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Sheet1!$A$1:$D$54531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<sst xmlns="http://schemas.openxmlformats.org/spreadsheetml/2006/main" count="218288" uniqueCount="84771">
  <si>
    <t>设备序列号</t>
  </si>
  <si>
    <t>订单号</t>
  </si>
  <si>
    <t>渠道</t>
  </si>
  <si>
    <t>延保</t>
  </si>
  <si>
    <t>B5450039ET10CH</t>
  </si>
  <si>
    <t>6949491827703944892</t>
  </si>
  <si>
    <t>抖店-智能精准学超拟人辅学机</t>
  </si>
  <si>
    <t>延保3个月</t>
  </si>
  <si>
    <t>B54400B1ET10CH</t>
  </si>
  <si>
    <t>6923335371744312588</t>
  </si>
  <si>
    <t>抖店-智能精准学教育电子旗舰店</t>
  </si>
  <si>
    <t>无延保</t>
  </si>
  <si>
    <t>B5440041BT10CH</t>
  </si>
  <si>
    <t>6923337631729548590</t>
  </si>
  <si>
    <t>B54400429T10CH</t>
  </si>
  <si>
    <t>6949496222239168004</t>
  </si>
  <si>
    <t>B5460062CT10CH</t>
  </si>
  <si>
    <t>6923309187434839090</t>
  </si>
  <si>
    <t>B5490002ET10CH</t>
  </si>
  <si>
    <t>6949501027454555943</t>
  </si>
  <si>
    <t>抖店-智能精准学官方旗舰店</t>
  </si>
  <si>
    <t>B5420040CT10CH</t>
  </si>
  <si>
    <t>6923337621648211904</t>
  </si>
  <si>
    <t>B546006A6T10CH</t>
  </si>
  <si>
    <t>6949491652769814051</t>
  </si>
  <si>
    <t>B54900315T10CH</t>
  </si>
  <si>
    <t>6949495944745260286</t>
  </si>
  <si>
    <t>B54900005T10CH</t>
  </si>
  <si>
    <t>6923328559822569193</t>
  </si>
  <si>
    <t>B546005BAT10CH</t>
  </si>
  <si>
    <t>6949498983948621158</t>
  </si>
  <si>
    <t>B547000D4T10CH</t>
  </si>
  <si>
    <t>6923328548086643906</t>
  </si>
  <si>
    <t>B546007CBT10CH</t>
  </si>
  <si>
    <t>3155730024339172299</t>
  </si>
  <si>
    <t>天猫-智能精准学旗舰店</t>
  </si>
  <si>
    <t>B5200003CT10CH</t>
  </si>
  <si>
    <t>6949496680504956602</t>
  </si>
  <si>
    <t>B542001F8T10CH</t>
  </si>
  <si>
    <t>6923316313819217583</t>
  </si>
  <si>
    <t>B5440090CT10CH</t>
  </si>
  <si>
    <t>6949518812082018187</t>
  </si>
  <si>
    <t>B54400B3BT10CH</t>
  </si>
  <si>
    <t>6923330869418622225</t>
  </si>
  <si>
    <t>B545006C2T10CH</t>
  </si>
  <si>
    <t>6949500869750888414</t>
  </si>
  <si>
    <t>B54400545T10CH</t>
  </si>
  <si>
    <t>6923318343979924859</t>
  </si>
  <si>
    <t>B52100094T10CH</t>
  </si>
  <si>
    <t>6949503058989814950</t>
  </si>
  <si>
    <t>B51100008T10CH</t>
  </si>
  <si>
    <t>6923326165792620268</t>
  </si>
  <si>
    <t>B5210085BT10CH</t>
  </si>
  <si>
    <t>3364445016882407</t>
  </si>
  <si>
    <t>京东pop-智能精准学电子教育旗舰店</t>
  </si>
  <si>
    <t>B545006E8T10CH</t>
  </si>
  <si>
    <t>6923332943448866316</t>
  </si>
  <si>
    <t>B5420036ET10CH</t>
  </si>
  <si>
    <t>6923322177755250238</t>
  </si>
  <si>
    <t>B545002FFT10CH</t>
  </si>
  <si>
    <t>6923328505006882510</t>
  </si>
  <si>
    <t>B54400557T10CH</t>
  </si>
  <si>
    <t>6949503066435687628</t>
  </si>
  <si>
    <t>B5460078BT10CH</t>
  </si>
  <si>
    <t>3364261016126871</t>
  </si>
  <si>
    <t>B54700070T10CH</t>
  </si>
  <si>
    <t>6949509830447994361</t>
  </si>
  <si>
    <t>B545006E7T10CH</t>
  </si>
  <si>
    <t>6949500888168470141</t>
  </si>
  <si>
    <t>B549001BDT10CH</t>
  </si>
  <si>
    <t>6923332941751745704</t>
  </si>
  <si>
    <t>B52100906T10CH</t>
  </si>
  <si>
    <t>6923328478570905569</t>
  </si>
  <si>
    <t>B50900BF9T10CH</t>
  </si>
  <si>
    <t>4980020328587256004</t>
  </si>
  <si>
    <t>B511001F1T10CH</t>
  </si>
  <si>
    <t>6949500866986120902</t>
  </si>
  <si>
    <t>B54700087T10CH</t>
  </si>
  <si>
    <t>6923328488880569630</t>
  </si>
  <si>
    <t>B51100AE3T10CH</t>
  </si>
  <si>
    <t>3364283004410339</t>
  </si>
  <si>
    <t>B52100585T10CH</t>
  </si>
  <si>
    <t>6949496548247017100</t>
  </si>
  <si>
    <t>B544005E6T10CH</t>
  </si>
  <si>
    <t>3364481013717051</t>
  </si>
  <si>
    <t>B50901228T10CH</t>
  </si>
  <si>
    <t>6923320529354653115</t>
  </si>
  <si>
    <t>B53900438T10CH</t>
  </si>
  <si>
    <t>6949487733155828833</t>
  </si>
  <si>
    <t>B5420005CT10CH</t>
  </si>
  <si>
    <t>6949507712133895382</t>
  </si>
  <si>
    <t>B54400B6ET10CH</t>
  </si>
  <si>
    <t>6949514310550164808</t>
  </si>
  <si>
    <t>B5390062ET10CH</t>
  </si>
  <si>
    <t>6923328418678668721</t>
  </si>
  <si>
    <t>B54400904T10CH</t>
  </si>
  <si>
    <t>6949494382619137627</t>
  </si>
  <si>
    <t>B54700129T10CH</t>
  </si>
  <si>
    <t>6949492120556082788</t>
  </si>
  <si>
    <t>B545006BAT10CH</t>
  </si>
  <si>
    <t>6949514313632651113</t>
  </si>
  <si>
    <t>B54700190T10CH</t>
  </si>
  <si>
    <t>6949496516330067400</t>
  </si>
  <si>
    <t>B520000BDT10CH</t>
  </si>
  <si>
    <t>6949511923333862573</t>
  </si>
  <si>
    <t>B544006DBT10CH</t>
  </si>
  <si>
    <t>6949500811824862294</t>
  </si>
  <si>
    <t>B54600713T10CH</t>
  </si>
  <si>
    <t>6949487695422625008</t>
  </si>
  <si>
    <t>B54900122T10CH</t>
  </si>
  <si>
    <t>6949492106740635530</t>
  </si>
  <si>
    <t>B53900B2CT10CH</t>
  </si>
  <si>
    <t>6923316170491068322</t>
  </si>
  <si>
    <t>B54400DFDT10CH</t>
  </si>
  <si>
    <t>6923311607445028117</t>
  </si>
  <si>
    <t>B549000EBT10CH</t>
  </si>
  <si>
    <t>6949502958170608969</t>
  </si>
  <si>
    <t>B546006E5T10CH</t>
  </si>
  <si>
    <t>6923318119060569701</t>
  </si>
  <si>
    <t>B5490035DT10CH</t>
  </si>
  <si>
    <t>6923321976846711988</t>
  </si>
  <si>
    <t>B52100A12T10CH</t>
  </si>
  <si>
    <t>6949511848856262477</t>
  </si>
  <si>
    <t>B54900020T10CH</t>
  </si>
  <si>
    <t>6949494301908276324</t>
  </si>
  <si>
    <t>B5390058CT10CH</t>
  </si>
  <si>
    <t>6949494290178840288</t>
  </si>
  <si>
    <t>B539002E5T10CH</t>
  </si>
  <si>
    <t>6923318105482034731</t>
  </si>
  <si>
    <t>B5490006BT10CH</t>
  </si>
  <si>
    <t>6949485508616460048</t>
  </si>
  <si>
    <t>B54900151T10CH</t>
  </si>
  <si>
    <t>6949507532151526789</t>
  </si>
  <si>
    <t>B546006F7T10CH</t>
  </si>
  <si>
    <t>6949485535396435150</t>
  </si>
  <si>
    <t>B51900295T10CH</t>
  </si>
  <si>
    <t>6923328275805798151</t>
  </si>
  <si>
    <t>B5070084FT10CH</t>
  </si>
  <si>
    <t>6949498655840999325</t>
  </si>
  <si>
    <t>B54200212T10CH</t>
  </si>
  <si>
    <t>6949483203915682858</t>
  </si>
  <si>
    <t>B542003E6T10CH</t>
  </si>
  <si>
    <t>6949483144890816232</t>
  </si>
  <si>
    <t>B549000BDT10CH</t>
  </si>
  <si>
    <t>6923330621914578035</t>
  </si>
  <si>
    <t>B509016A4T10CH</t>
  </si>
  <si>
    <t>6923324114202034072</t>
  </si>
  <si>
    <t>B548005B3T10CH</t>
  </si>
  <si>
    <t>6949507519162291567</t>
  </si>
  <si>
    <t>B5460078AT10CH</t>
  </si>
  <si>
    <t>6923320361409805563</t>
  </si>
  <si>
    <t>B5450005FT10CH</t>
  </si>
  <si>
    <t>6949498678142899817</t>
  </si>
  <si>
    <t>B5110056CT10CH</t>
  </si>
  <si>
    <t>6923324134954073432</t>
  </si>
  <si>
    <t>B5460080AT10CH</t>
  </si>
  <si>
    <t>6949514154985854231</t>
  </si>
  <si>
    <t>B54400450T10CH</t>
  </si>
  <si>
    <t>6949507498990441479</t>
  </si>
  <si>
    <t>B546006BBT10CH</t>
  </si>
  <si>
    <t>6949511759381010013</t>
  </si>
  <si>
    <t>B544004CDT10CH</t>
  </si>
  <si>
    <t>6923328241423318260</t>
  </si>
  <si>
    <t>B5470016BT10CH</t>
  </si>
  <si>
    <t>6949514071615870493</t>
  </si>
  <si>
    <t>B50900CE1T10CH</t>
  </si>
  <si>
    <t>6949483120180795050</t>
  </si>
  <si>
    <t>B5460072BT10CH</t>
  </si>
  <si>
    <t>6949496348136642151</t>
  </si>
  <si>
    <t>B54600566T10CH</t>
  </si>
  <si>
    <t>6949491948724688040</t>
  </si>
  <si>
    <t>B53900A32T10CH</t>
  </si>
  <si>
    <t>6949496278645937236</t>
  </si>
  <si>
    <t>B549001F4T10CH</t>
  </si>
  <si>
    <t>6949494202906187289</t>
  </si>
  <si>
    <t>B545006D4T10CH</t>
  </si>
  <si>
    <t>6949502701395449458</t>
  </si>
  <si>
    <t>B5420058DT10CH</t>
  </si>
  <si>
    <t>6949485437059602401</t>
  </si>
  <si>
    <t>B52100A11T10CH</t>
  </si>
  <si>
    <t>6923313685399698539</t>
  </si>
  <si>
    <t>B54700189T10CH</t>
  </si>
  <si>
    <t>4979279882290364743</t>
  </si>
  <si>
    <t>B50800035T10CH</t>
  </si>
  <si>
    <t>6923313666872606347</t>
  </si>
  <si>
    <t>B5450008AT10CH</t>
  </si>
  <si>
    <t>6923313675864669820</t>
  </si>
  <si>
    <t>B54900305T10CH</t>
  </si>
  <si>
    <t>3364475007224860</t>
  </si>
  <si>
    <t>B5490032ET10CH</t>
  </si>
  <si>
    <t>6923309301326642180</t>
  </si>
  <si>
    <t>B521005A1T10CH</t>
  </si>
  <si>
    <t>4979535624009563017</t>
  </si>
  <si>
    <t>B54400C7DT10CH</t>
  </si>
  <si>
    <t>6923304582138396131</t>
  </si>
  <si>
    <t>B549003B1T10CH</t>
  </si>
  <si>
    <t>6949483007870965471</t>
  </si>
  <si>
    <t>B511003C9T10CH</t>
  </si>
  <si>
    <t>6949483068668385186</t>
  </si>
  <si>
    <t>B52100854T10CH</t>
  </si>
  <si>
    <t>6923315933355343739</t>
  </si>
  <si>
    <t>B539009FET10CH</t>
  </si>
  <si>
    <t>6923304569692782072</t>
  </si>
  <si>
    <t>B54600471T10CH</t>
  </si>
  <si>
    <t>6949483041192285545</t>
  </si>
  <si>
    <t>B54500694T10CH</t>
  </si>
  <si>
    <t>6949498585242670623</t>
  </si>
  <si>
    <t>B54500099T10CH</t>
  </si>
  <si>
    <t>6923317929965354763</t>
  </si>
  <si>
    <t>B546006EFT10CH</t>
  </si>
  <si>
    <t>6923324020612955559</t>
  </si>
  <si>
    <t>B54400E7BT10CH</t>
  </si>
  <si>
    <t>6923306925092535898</t>
  </si>
  <si>
    <t>B5460044DT10CH</t>
  </si>
  <si>
    <t>6949491878993139386</t>
  </si>
  <si>
    <t>B521006E1T10CH</t>
  </si>
  <si>
    <t>6949511650688308460</t>
  </si>
  <si>
    <t>B549003E9T10CH</t>
  </si>
  <si>
    <t>6949483052574709571</t>
  </si>
  <si>
    <t>B54200129T10CH</t>
  </si>
  <si>
    <t>6949494154696464253</t>
  </si>
  <si>
    <t>B542003D9T10CH</t>
  </si>
  <si>
    <t>6949505273409181180</t>
  </si>
  <si>
    <t>B54400920T10CH</t>
  </si>
  <si>
    <t>6949485355804071318</t>
  </si>
  <si>
    <t>B546006D1T10CH</t>
  </si>
  <si>
    <t>6923306917602294986</t>
  </si>
  <si>
    <t>B51100D51T10CH</t>
  </si>
  <si>
    <t>6949509505367414488</t>
  </si>
  <si>
    <t>B53900122T10CH</t>
  </si>
  <si>
    <t>6949494120097911982</t>
  </si>
  <si>
    <t>B546007D8T10CH</t>
  </si>
  <si>
    <t>6923306907501493633</t>
  </si>
  <si>
    <t>B544004EFT10CH</t>
  </si>
  <si>
    <t>6949491828926780704</t>
  </si>
  <si>
    <t>B5070006CT10CH</t>
  </si>
  <si>
    <t>6949505317772137979</t>
  </si>
  <si>
    <t>B5420006CT10CH</t>
  </si>
  <si>
    <t>6949502733445109463</t>
  </si>
  <si>
    <t>B546004ADT10CH</t>
  </si>
  <si>
    <t>6949500502348534909</t>
  </si>
  <si>
    <t>B54400745T10CH</t>
  </si>
  <si>
    <t>6923291549703306476</t>
  </si>
  <si>
    <t>B542000BFT10CH</t>
  </si>
  <si>
    <t>3154652079783483276</t>
  </si>
  <si>
    <t>B5450045ET10CH</t>
  </si>
  <si>
    <t>6923311275760320231</t>
  </si>
  <si>
    <t>B549001F5T10CH</t>
  </si>
  <si>
    <t>6949480951572141289</t>
  </si>
  <si>
    <t>B511009C1T10CH</t>
  </si>
  <si>
    <t>6923309204193508627</t>
  </si>
  <si>
    <t>B5490014DT10CH</t>
  </si>
  <si>
    <t>6923311268525408075</t>
  </si>
  <si>
    <t>B548002FBT10CH</t>
  </si>
  <si>
    <t>6949496157629912403</t>
  </si>
  <si>
    <t>B548002B0T10CH</t>
  </si>
  <si>
    <t>6949480904484787796</t>
  </si>
  <si>
    <t>B548002D3T10CH</t>
  </si>
  <si>
    <t>4979381077165416322</t>
  </si>
  <si>
    <t>B548002FCT10CH</t>
  </si>
  <si>
    <t>6923304515595697780</t>
  </si>
  <si>
    <t>B548002A5T10CH</t>
  </si>
  <si>
    <t>6923306900013874326</t>
  </si>
  <si>
    <t>B5480027ET10CH</t>
  </si>
  <si>
    <t>6949491773649196955</t>
  </si>
  <si>
    <t>B54800250T10CH</t>
  </si>
  <si>
    <t>6923311300443995732</t>
  </si>
  <si>
    <t>B548002E7T10CH</t>
  </si>
  <si>
    <t>6949509429638206522</t>
  </si>
  <si>
    <t>B548002DCT10CH</t>
  </si>
  <si>
    <t>6949485252172650402</t>
  </si>
  <si>
    <t>B548002C8T10CH</t>
  </si>
  <si>
    <t>4979173214820269535</t>
  </si>
  <si>
    <t>B54800284T10CH</t>
  </si>
  <si>
    <t>6949494089466976172</t>
  </si>
  <si>
    <t>B54800303T10CH</t>
  </si>
  <si>
    <t>6923315818089381794</t>
  </si>
  <si>
    <t>B54800307T10CH</t>
  </si>
  <si>
    <t>6949509482279278372</t>
  </si>
  <si>
    <t>B548002B9T10CH</t>
  </si>
  <si>
    <t>6923311268357635450</t>
  </si>
  <si>
    <t>B548002BBT10CH</t>
  </si>
  <si>
    <t>6949493997619385413</t>
  </si>
  <si>
    <t>B548002BAT10CH</t>
  </si>
  <si>
    <t>6949493270431405609</t>
  </si>
  <si>
    <t>B548002A6T10CH</t>
  </si>
  <si>
    <t>6949502657731303161</t>
  </si>
  <si>
    <t>B548002BCT10CH</t>
  </si>
  <si>
    <t>6923304467532513041</t>
  </si>
  <si>
    <t>B548002DBT10CH</t>
  </si>
  <si>
    <t>6949498421999245085</t>
  </si>
  <si>
    <t>B54800302T10CH</t>
  </si>
  <si>
    <t>6949509481552221341</t>
  </si>
  <si>
    <t>B548002FFT10CH</t>
  </si>
  <si>
    <t>6923323939006611420</t>
  </si>
  <si>
    <t>B54800236T10CH</t>
  </si>
  <si>
    <t>6949500458642838987</t>
  </si>
  <si>
    <t>B548002FAT10CH</t>
  </si>
  <si>
    <t>6923311220669972409</t>
  </si>
  <si>
    <t>B54800256T10CH</t>
  </si>
  <si>
    <t>6949482971269371588</t>
  </si>
  <si>
    <t>B548002CCT10CH</t>
  </si>
  <si>
    <t>6923311247192653428</t>
  </si>
  <si>
    <t>B548002A0T10CH</t>
  </si>
  <si>
    <t>4979337553652394326</t>
  </si>
  <si>
    <t>B548002EET10CH</t>
  </si>
  <si>
    <t>6949480867610301932</t>
  </si>
  <si>
    <t>B5480029BT10CH</t>
  </si>
  <si>
    <t>6949482931829216647</t>
  </si>
  <si>
    <t>B548002D0T10CH</t>
  </si>
  <si>
    <t>4979425176135461307</t>
  </si>
  <si>
    <t>B54800281T10CH</t>
  </si>
  <si>
    <t>6923311230828576135</t>
  </si>
  <si>
    <t>B5480028BT10CH</t>
  </si>
  <si>
    <t>6949482932331681168</t>
  </si>
  <si>
    <t>B548002D7T10CH</t>
  </si>
  <si>
    <t>6949485198284428573</t>
  </si>
  <si>
    <t>B5480029DT10CH</t>
  </si>
  <si>
    <t>6949502630835787056</t>
  </si>
  <si>
    <t>B548002C5T10CH</t>
  </si>
  <si>
    <t>6923313511535968191</t>
  </si>
  <si>
    <t>B5480029FT10CH</t>
  </si>
  <si>
    <t>6949509434795300446</t>
  </si>
  <si>
    <t>B548002E0T10CH</t>
  </si>
  <si>
    <t>6923315780665376167</t>
  </si>
  <si>
    <t>B548002E1T10CH</t>
  </si>
  <si>
    <t>6923304454214941812</t>
  </si>
  <si>
    <t>B54800041T10CH</t>
  </si>
  <si>
    <t>6923315793346133615</t>
  </si>
  <si>
    <t>B54800251T10CH</t>
  </si>
  <si>
    <t>6949493988792669486</t>
  </si>
  <si>
    <t>B548002D8T10CH</t>
  </si>
  <si>
    <t>6949500428730307681</t>
  </si>
  <si>
    <t>B548002E3T10CH</t>
  </si>
  <si>
    <t>6949489498518722169</t>
  </si>
  <si>
    <t>B54800265T10CH</t>
  </si>
  <si>
    <t>6949487323901204175</t>
  </si>
  <si>
    <t>B548002D9T10CH</t>
  </si>
  <si>
    <t>6949478487125267797</t>
  </si>
  <si>
    <t>B5480024CT10CH</t>
  </si>
  <si>
    <t>6923306820013293406</t>
  </si>
  <si>
    <t>B548002DFT10CH</t>
  </si>
  <si>
    <t>6923320035966090710</t>
  </si>
  <si>
    <t>B54800261T10CH</t>
  </si>
  <si>
    <t>6949509415037966190</t>
  </si>
  <si>
    <t>B548002BFT10CH</t>
  </si>
  <si>
    <t>6923309129662430360</t>
  </si>
  <si>
    <t>B548002D1T10CH</t>
  </si>
  <si>
    <t>6923309116907814786</t>
  </si>
  <si>
    <t>B548002A9T10CH</t>
  </si>
  <si>
    <t>6923321651286080895</t>
  </si>
  <si>
    <t>B548002B2T10CH</t>
  </si>
  <si>
    <t>6949480819754276553</t>
  </si>
  <si>
    <t>B548002B4T10CH</t>
  </si>
  <si>
    <t>6923311197889527310</t>
  </si>
  <si>
    <t>B548002B1T10CH</t>
  </si>
  <si>
    <t>6923311143361215527</t>
  </si>
  <si>
    <t>B548002A2T10CH</t>
  </si>
  <si>
    <t>6923321670498221858</t>
  </si>
  <si>
    <t>B548002EBT10CH</t>
  </si>
  <si>
    <t>6923311193290210797</t>
  </si>
  <si>
    <t>B548002B5T10CH</t>
  </si>
  <si>
    <t>6949498343165728187</t>
  </si>
  <si>
    <t>B548002F8T10CH</t>
  </si>
  <si>
    <t>6949496045491066577</t>
  </si>
  <si>
    <t>B548002CDT10CH</t>
  </si>
  <si>
    <t>6949487244071605648</t>
  </si>
  <si>
    <t>B548002D2T10CH</t>
  </si>
  <si>
    <t>6923309056078282523</t>
  </si>
  <si>
    <t>B548002C9T10CH</t>
  </si>
  <si>
    <t>6949487237619127427</t>
  </si>
  <si>
    <t>B548002C1T10CH</t>
  </si>
  <si>
    <t>6949489390810306082</t>
  </si>
  <si>
    <t>B548002E5T10CH</t>
  </si>
  <si>
    <t>6949478456602858911</t>
  </si>
  <si>
    <t>B548002DET10CH</t>
  </si>
  <si>
    <t>6949491640340977083</t>
  </si>
  <si>
    <t>B548002E6T10CH</t>
  </si>
  <si>
    <t>6949485117355005530</t>
  </si>
  <si>
    <t>B5480027FT10CH</t>
  </si>
  <si>
    <t>6923309051786526193</t>
  </si>
  <si>
    <t>B548002DAT10CH</t>
  </si>
  <si>
    <t>6923321597957603190</t>
  </si>
  <si>
    <t>B54800298T10CH</t>
  </si>
  <si>
    <t>6923320022038052419</t>
  </si>
  <si>
    <t>B5480028ET10CH</t>
  </si>
  <si>
    <t>6949491686961124966</t>
  </si>
  <si>
    <t>B5480027CT10CH</t>
  </si>
  <si>
    <t>6923320046199275112</t>
  </si>
  <si>
    <t>B548002D5T10CH</t>
  </si>
  <si>
    <t>6949509325776098743</t>
  </si>
  <si>
    <t>B54800282T10CH</t>
  </si>
  <si>
    <t>6949498276088714988</t>
  </si>
  <si>
    <t>B54800270T10CH</t>
  </si>
  <si>
    <t>6949498226639902311</t>
  </si>
  <si>
    <t>B548002D4T10CH</t>
  </si>
  <si>
    <t>6923313423936945287</t>
  </si>
  <si>
    <t>B54800280T10CH</t>
  </si>
  <si>
    <t>4979012079964565431</t>
  </si>
  <si>
    <t>B54800245T10CH</t>
  </si>
  <si>
    <t>6923321587138133363</t>
  </si>
  <si>
    <t>B548002CBT10CH</t>
  </si>
  <si>
    <t>6949485084695140205</t>
  </si>
  <si>
    <t>B548002AFT10CH</t>
  </si>
  <si>
    <t>6923309071871278749</t>
  </si>
  <si>
    <t>B54800269T10CH</t>
  </si>
  <si>
    <t>6923306710110928754</t>
  </si>
  <si>
    <t>B54800279T10CH</t>
  </si>
  <si>
    <t>6923309015757716835</t>
  </si>
  <si>
    <t>B5480026FT10CH</t>
  </si>
  <si>
    <t>6923311139565239573</t>
  </si>
  <si>
    <t>B548002B3T10CH</t>
  </si>
  <si>
    <t>6949478423504623322</t>
  </si>
  <si>
    <t>B548002CAT10CH</t>
  </si>
  <si>
    <t>6923309049682623892</t>
  </si>
  <si>
    <t>B5480029CT10CH</t>
  </si>
  <si>
    <t>6923311100373531919</t>
  </si>
  <si>
    <t>B54800283T10CH</t>
  </si>
  <si>
    <t>3154570142214540163</t>
  </si>
  <si>
    <t>B5480029AT10CH</t>
  </si>
  <si>
    <t>6923319806484971431</t>
  </si>
  <si>
    <t>B54800295T10CH</t>
  </si>
  <si>
    <t>6949497994755511472</t>
  </si>
  <si>
    <t>B54800274T10CH</t>
  </si>
  <si>
    <t>6923319549956947701</t>
  </si>
  <si>
    <t>B54800297T10CH</t>
  </si>
  <si>
    <t>6949482543198180693</t>
  </si>
  <si>
    <t>B548002CET10CH</t>
  </si>
  <si>
    <t>6923317088811122417</t>
  </si>
  <si>
    <t>B548002C6T10CH</t>
  </si>
  <si>
    <t>6949490964627068597</t>
  </si>
  <si>
    <t>B548002B8T10CH</t>
  </si>
  <si>
    <t>6949466499143439384</t>
  </si>
  <si>
    <t>B548002C3T10CH</t>
  </si>
  <si>
    <t>6923299631439773593</t>
  </si>
  <si>
    <t>B548002BET10CH</t>
  </si>
  <si>
    <t>6949464157799258051</t>
  </si>
  <si>
    <t>B548002AET10CH</t>
  </si>
  <si>
    <t>6923305804060130601</t>
  </si>
  <si>
    <t>B54800285T10CH</t>
  </si>
  <si>
    <t>6949492806049404761</t>
  </si>
  <si>
    <t>B548002ADT10CH</t>
  </si>
  <si>
    <t>6949492792136963235</t>
  </si>
  <si>
    <t>B548002A3T10CH</t>
  </si>
  <si>
    <t>6949478200793175525</t>
  </si>
  <si>
    <t>B548002A4T10CH</t>
  </si>
  <si>
    <t>6923310906341031523</t>
  </si>
  <si>
    <t>B54800286T10CH</t>
  </si>
  <si>
    <t>6949489179082102024</t>
  </si>
  <si>
    <t>B5480027BT10CH</t>
  </si>
  <si>
    <t>6923317449906420886</t>
  </si>
  <si>
    <t>B54800287T10CH</t>
  </si>
  <si>
    <t>6923304118481551332</t>
  </si>
  <si>
    <t>B54800288T10CH</t>
  </si>
  <si>
    <t>6923313207505747818</t>
  </si>
  <si>
    <t>B5480026ET10CH</t>
  </si>
  <si>
    <t>6923310836989263661</t>
  </si>
  <si>
    <t>B54800198T10CH</t>
  </si>
  <si>
    <t>6949497973567985288</t>
  </si>
  <si>
    <t>B5480024ET10CH</t>
  </si>
  <si>
    <t>6949495613217838232</t>
  </si>
  <si>
    <t>B54800276T10CH</t>
  </si>
  <si>
    <t>6949480336629569454</t>
  </si>
  <si>
    <t>B54800268T10CH</t>
  </si>
  <si>
    <t>6949482449057617841</t>
  </si>
  <si>
    <t>B54800272T10CH</t>
  </si>
  <si>
    <t>6949475953798682085</t>
  </si>
  <si>
    <t>B54800271T10CH</t>
  </si>
  <si>
    <t>6949478029172938006</t>
  </si>
  <si>
    <t>B54800278T10CH</t>
  </si>
  <si>
    <t>6949471479946351863</t>
  </si>
  <si>
    <t>B54800225T10CH</t>
  </si>
  <si>
    <t>6923306365328981640</t>
  </si>
  <si>
    <t>B51900293T10CH</t>
  </si>
  <si>
    <t>6949493494291174593</t>
  </si>
  <si>
    <t>B5480026AT10CH</t>
  </si>
  <si>
    <t>6923308664299552001</t>
  </si>
  <si>
    <t>B5480026DT10CH</t>
  </si>
  <si>
    <t>6949491243566765817</t>
  </si>
  <si>
    <t>B5480024DT10CH</t>
  </si>
  <si>
    <t>6949497791900619969</t>
  </si>
  <si>
    <t>B54800267T10CH</t>
  </si>
  <si>
    <t>6949471434195604589</t>
  </si>
  <si>
    <t>B5480026BT10CH</t>
  </si>
  <si>
    <t>6923310675765002086</t>
  </si>
  <si>
    <t>B5480026CT10CH</t>
  </si>
  <si>
    <t>6949474515568628808</t>
  </si>
  <si>
    <t>B54800239T10CH</t>
  </si>
  <si>
    <t>6949504608296309803</t>
  </si>
  <si>
    <t>B5480025CT10CH</t>
  </si>
  <si>
    <t>6923315260662775261</t>
  </si>
  <si>
    <t>B5480025BT10CH</t>
  </si>
  <si>
    <t>6949497735080711906</t>
  </si>
  <si>
    <t>B54800255T10CH</t>
  </si>
  <si>
    <t>3363276007095295</t>
  </si>
  <si>
    <t>B5480028DT10CH</t>
  </si>
  <si>
    <t>6923319524337024337</t>
  </si>
  <si>
    <t>B54800293T10CH</t>
  </si>
  <si>
    <t>6949475844885779566</t>
  </si>
  <si>
    <t>B54800259T10CH</t>
  </si>
  <si>
    <t>6949491165026456622</t>
  </si>
  <si>
    <t>B5480025AT10CH</t>
  </si>
  <si>
    <t>6923312936382463419</t>
  </si>
  <si>
    <t>B54800266T10CH</t>
  </si>
  <si>
    <t>6949480243173069900</t>
  </si>
  <si>
    <t>B54800244T10CH</t>
  </si>
  <si>
    <t>6949484510994371972</t>
  </si>
  <si>
    <t>B54800257T10CH</t>
  </si>
  <si>
    <t>6923317280298073156</t>
  </si>
  <si>
    <t>B54800238T10CH</t>
  </si>
  <si>
    <t>6949480192744167327</t>
  </si>
  <si>
    <t>B54800252T10CH</t>
  </si>
  <si>
    <t>6923315130940816733</t>
  </si>
  <si>
    <t>B5480023DT10CH</t>
  </si>
  <si>
    <t>6949486661449553182</t>
  </si>
  <si>
    <t>B5480025FT10CH</t>
  </si>
  <si>
    <t>6949497650431989098</t>
  </si>
  <si>
    <t>B54800277T10CH</t>
  </si>
  <si>
    <t>6923299833404292179</t>
  </si>
  <si>
    <t>B54800242T10CH</t>
  </si>
  <si>
    <t>6949484493708531010</t>
  </si>
  <si>
    <t>B54800254T10CH</t>
  </si>
  <si>
    <t>6923306177716321972</t>
  </si>
  <si>
    <t>B54800275T10CH</t>
  </si>
  <si>
    <t>6949471277900043479</t>
  </si>
  <si>
    <t>B54800234T10CH</t>
  </si>
  <si>
    <t>6923312866262810452</t>
  </si>
  <si>
    <t>B54800258T10CH</t>
  </si>
  <si>
    <t>6949470685973452529</t>
  </si>
  <si>
    <t>B5480023BT10CH</t>
  </si>
  <si>
    <t>6949495310281348556</t>
  </si>
  <si>
    <t>B54800247T10CH</t>
  </si>
  <si>
    <t>6949493359037060895</t>
  </si>
  <si>
    <t>B54800243T10CH</t>
  </si>
  <si>
    <t>6949480141141120679</t>
  </si>
  <si>
    <t>B54800253T10CH</t>
  </si>
  <si>
    <t>6949497561921426613</t>
  </si>
  <si>
    <t>B54800262T10CH</t>
  </si>
  <si>
    <t>6949479348874777968</t>
  </si>
  <si>
    <t>B5480025ET10CH</t>
  </si>
  <si>
    <t>6949495239780931309</t>
  </si>
  <si>
    <t>B542000F5T10CH</t>
  </si>
  <si>
    <t>6949466638173279247</t>
  </si>
  <si>
    <t>B54400B8CT10CH</t>
  </si>
  <si>
    <t>6949495229609219699</t>
  </si>
  <si>
    <t>B54800264T10CH</t>
  </si>
  <si>
    <t>6949493251097040155</t>
  </si>
  <si>
    <t>B5480025DT10CH</t>
  </si>
  <si>
    <t>6949495236794520719</t>
  </si>
  <si>
    <t>B546006CCT10CH</t>
  </si>
  <si>
    <t>6949493227838444720</t>
  </si>
  <si>
    <t>B54800263T10CH</t>
  </si>
  <si>
    <t>6923315019860770672</t>
  </si>
  <si>
    <t>B5440049AT10CH</t>
  </si>
  <si>
    <t>6923303040067664988</t>
  </si>
  <si>
    <t>B542007D0T10CH</t>
  </si>
  <si>
    <t>6923303712131939540</t>
  </si>
  <si>
    <t>B50901425T10CH</t>
  </si>
  <si>
    <t>6949495239618532915</t>
  </si>
  <si>
    <t>B54600716T10CH</t>
  </si>
  <si>
    <t>6949486497001510610</t>
  </si>
  <si>
    <t>B507007F9T10CH</t>
  </si>
  <si>
    <t>3154424305284925097</t>
  </si>
  <si>
    <t>B509014B8T10CH</t>
  </si>
  <si>
    <t>6923310382107491775</t>
  </si>
  <si>
    <t>B54900352T10CH</t>
  </si>
  <si>
    <t>6949466548202313281</t>
  </si>
  <si>
    <t>B54500277T10CH</t>
  </si>
  <si>
    <t>3363433008537220</t>
  </si>
  <si>
    <t>B54500791T10CH</t>
  </si>
  <si>
    <t>6949474800975812209</t>
  </si>
  <si>
    <t>B54900394T10CH</t>
  </si>
  <si>
    <t>6949454468101183236</t>
  </si>
  <si>
    <t>B54900396T10CH</t>
  </si>
  <si>
    <t>6949495147298101008</t>
  </si>
  <si>
    <t>B539005F6T10CH</t>
  </si>
  <si>
    <t>6923319217371053161</t>
  </si>
  <si>
    <t>B50800014T10CH</t>
  </si>
  <si>
    <t>6923303608398675653</t>
  </si>
  <si>
    <t>B521007D7T10CH</t>
  </si>
  <si>
    <t>6949468661857916387</t>
  </si>
  <si>
    <t>B5420079ET10CH</t>
  </si>
  <si>
    <t>6949466539440215330</t>
  </si>
  <si>
    <t>B548007B2T10CH</t>
  </si>
  <si>
    <t>6949466487254619592</t>
  </si>
  <si>
    <t>B545006E5T10CH</t>
  </si>
  <si>
    <t>6923319227137031598</t>
  </si>
  <si>
    <t>B546005ABT10CH</t>
  </si>
  <si>
    <t>6923319238161629117</t>
  </si>
  <si>
    <t>B5490015AT10CH</t>
  </si>
  <si>
    <t>6949488660679103865</t>
  </si>
  <si>
    <t>B54900029T10CH</t>
  </si>
  <si>
    <t>6923301737686596795</t>
  </si>
  <si>
    <t>B544007ACT10CH</t>
  </si>
  <si>
    <t>6949482020732344168</t>
  </si>
  <si>
    <t>B54400E8ET10CH</t>
  </si>
  <si>
    <t>6923301806952250747</t>
  </si>
  <si>
    <t>B545007EBT10CH</t>
  </si>
  <si>
    <t>6949481980191774648</t>
  </si>
  <si>
    <t>B545000C5T10CH</t>
  </si>
  <si>
    <t>6949490849841551042</t>
  </si>
  <si>
    <t>B544004A7T10CH</t>
  </si>
  <si>
    <t>6949464371559864193</t>
  </si>
  <si>
    <t>B5490001CT10CH</t>
  </si>
  <si>
    <t>3363255016046485</t>
  </si>
  <si>
    <t>B54400764T10CH</t>
  </si>
  <si>
    <t>6923312662932651466</t>
  </si>
  <si>
    <t>B544007C3T10CH</t>
  </si>
  <si>
    <t>6949479938610239355</t>
  </si>
  <si>
    <t>B54500352T10CH</t>
  </si>
  <si>
    <t>6923307420241067774</t>
  </si>
  <si>
    <t>B5210093ET10CH</t>
  </si>
  <si>
    <t>6923298723551411412</t>
  </si>
  <si>
    <t>B54900233T10CH</t>
  </si>
  <si>
    <t>6923305086134680856</t>
  </si>
  <si>
    <t>B545006B0T10CH</t>
  </si>
  <si>
    <t>6923314936657051472</t>
  </si>
  <si>
    <t>B5110076AT10CH</t>
  </si>
  <si>
    <t>6923301776374529195</t>
  </si>
  <si>
    <t>B54600706T10CH</t>
  </si>
  <si>
    <t>6923301730093595818</t>
  </si>
  <si>
    <t>B5070035DT10CH</t>
  </si>
  <si>
    <t>6923319157637742332</t>
  </si>
  <si>
    <t>B5490016DT10CH</t>
  </si>
  <si>
    <t>6923316886435954615</t>
  </si>
  <si>
    <t>B54400483T10CH</t>
  </si>
  <si>
    <t>6949475416237414075</t>
  </si>
  <si>
    <t>B53900011T10CH</t>
  </si>
  <si>
    <t>6923305809402101497</t>
  </si>
  <si>
    <t>B547000D1T10CH</t>
  </si>
  <si>
    <t>6949484069550953926</t>
  </si>
  <si>
    <t>B545002D3T10CH</t>
  </si>
  <si>
    <t>6949481932275324249</t>
  </si>
  <si>
    <t>B54400916T10CH</t>
  </si>
  <si>
    <t>6923302294013508683</t>
  </si>
  <si>
    <t>B54400605T10CH</t>
  </si>
  <si>
    <t>6949475270340318710</t>
  </si>
  <si>
    <t>B5420061FT10CH</t>
  </si>
  <si>
    <t>6949464239542834923</t>
  </si>
  <si>
    <t>B53900A46T10CH</t>
  </si>
  <si>
    <t>3363448016607852</t>
  </si>
  <si>
    <t>B54900385T10CH</t>
  </si>
  <si>
    <t>6923314696721301080</t>
  </si>
  <si>
    <t>B54400477T10CH</t>
  </si>
  <si>
    <t>6949492865859785857</t>
  </si>
  <si>
    <t>B5490011DT10CH</t>
  </si>
  <si>
    <t>4978260471722787745</t>
  </si>
  <si>
    <t>B5210024DT10CH</t>
  </si>
  <si>
    <t>6949468388142618292</t>
  </si>
  <si>
    <t>B539002F0T10CH</t>
  </si>
  <si>
    <t>6949479758100436652</t>
  </si>
  <si>
    <t>B54800166T10CH</t>
  </si>
  <si>
    <t>6949461841742337863</t>
  </si>
  <si>
    <t>B54400B75T10CH</t>
  </si>
  <si>
    <t>6949479754432648391</t>
  </si>
  <si>
    <t>B5490024BT10CH</t>
  </si>
  <si>
    <t>6949488340882822802</t>
  </si>
  <si>
    <t>B5390069ET10CH</t>
  </si>
  <si>
    <t>6923318954135486440</t>
  </si>
  <si>
    <t>B53900376T10CH</t>
  </si>
  <si>
    <t>6923301491232898825</t>
  </si>
  <si>
    <t>B54900397T10CH</t>
  </si>
  <si>
    <t>6923305676689342158</t>
  </si>
  <si>
    <t>B546003B4T10CH</t>
  </si>
  <si>
    <t>6923303286923558019</t>
  </si>
  <si>
    <t>B549000F1T10CH</t>
  </si>
  <si>
    <t>6949467565714904064</t>
  </si>
  <si>
    <t>B5490003FT10CH</t>
  </si>
  <si>
    <t>6949477387426076468</t>
  </si>
  <si>
    <t>B5440084CT10CH</t>
  </si>
  <si>
    <t>6923299351349919457</t>
  </si>
  <si>
    <t>B54400F39T10CH</t>
  </si>
  <si>
    <t>6949486020267611446</t>
  </si>
  <si>
    <t>B51100F81T10CH</t>
  </si>
  <si>
    <t>6949476538246829108</t>
  </si>
  <si>
    <t>B5420023FT10CH</t>
  </si>
  <si>
    <t>6923304922321878119</t>
  </si>
  <si>
    <t>B50900CE4T10CH</t>
  </si>
  <si>
    <t>6949473199361299919</t>
  </si>
  <si>
    <t>B54600562T10CH</t>
  </si>
  <si>
    <t>6923318888388132215</t>
  </si>
  <si>
    <t>B521001E7T10CH</t>
  </si>
  <si>
    <t>6949488455691605281</t>
  </si>
  <si>
    <t>B52000700T10CH</t>
  </si>
  <si>
    <t>6945365242611111189</t>
  </si>
  <si>
    <t>B54900171T10CH</t>
  </si>
  <si>
    <t>6949481851257951655</t>
  </si>
  <si>
    <t>B54600638T10CH</t>
  </si>
  <si>
    <t>6949492820764660980</t>
  </si>
  <si>
    <t>B54400935T10CH</t>
  </si>
  <si>
    <t>6949464021935789811</t>
  </si>
  <si>
    <t>B53900598T10CH</t>
  </si>
  <si>
    <t>6923294544604987274</t>
  </si>
  <si>
    <t>B546006E6T10CH</t>
  </si>
  <si>
    <t>6923292438733945991</t>
  </si>
  <si>
    <t>B5420025CT10CH</t>
  </si>
  <si>
    <t>6949449648033174711</t>
  </si>
  <si>
    <t>B52000B4ET10CH</t>
  </si>
  <si>
    <t>6923314601601760736</t>
  </si>
  <si>
    <t>B546007A2T10CH</t>
  </si>
  <si>
    <t>6949464035970717214</t>
  </si>
  <si>
    <t>B539001DAT10CH</t>
  </si>
  <si>
    <t>6949445196941169866</t>
  </si>
  <si>
    <t>B5490011CT10CH</t>
  </si>
  <si>
    <t>6949479572607014425</t>
  </si>
  <si>
    <t>B54400676T10CH</t>
  </si>
  <si>
    <t>6923316644312547265</t>
  </si>
  <si>
    <t>B5420024BT10CH</t>
  </si>
  <si>
    <t>6949488169678083975</t>
  </si>
  <si>
    <t>B546003CFT10CH</t>
  </si>
  <si>
    <t>6949470717161182905</t>
  </si>
  <si>
    <t>B544003F3T10CH</t>
  </si>
  <si>
    <t>6949463910763795812</t>
  </si>
  <si>
    <t>B52100277T10CH</t>
  </si>
  <si>
    <t>6949468237484070293</t>
  </si>
  <si>
    <t>B542006FCT10CH</t>
  </si>
  <si>
    <t>6949477114445174531</t>
  </si>
  <si>
    <t>B539007BDT10CH</t>
  </si>
  <si>
    <t>6923306960442981494</t>
  </si>
  <si>
    <t>B53900281T10CH</t>
  </si>
  <si>
    <t>6949468161816073719</t>
  </si>
  <si>
    <t>B54500583T10CH</t>
  </si>
  <si>
    <t>6949475082099889225</t>
  </si>
  <si>
    <t>B54400726T10CH</t>
  </si>
  <si>
    <t>6923314498301623494</t>
  </si>
  <si>
    <t>B5460068CT10CH</t>
  </si>
  <si>
    <t>6949481567205397580</t>
  </si>
  <si>
    <t>B54600648T10CH</t>
  </si>
  <si>
    <t>6949485834051720194</t>
  </si>
  <si>
    <t>B54200720T10CH</t>
  </si>
  <si>
    <t>6949465298482107624</t>
  </si>
  <si>
    <t>B54200379T10CH</t>
  </si>
  <si>
    <t>6946608174361548063</t>
  </si>
  <si>
    <t>B54900149T10CH</t>
  </si>
  <si>
    <t>6949470669537548177</t>
  </si>
  <si>
    <t>B54600476T10CH</t>
  </si>
  <si>
    <t>6949468092801881667</t>
  </si>
  <si>
    <t>B51100FEFT10CH</t>
  </si>
  <si>
    <t>6923305548985695860</t>
  </si>
  <si>
    <t>B5440096FT10CH</t>
  </si>
  <si>
    <t>6923303154984582344</t>
  </si>
  <si>
    <t>B54900119T10CH</t>
  </si>
  <si>
    <t>6949481496504505359</t>
  </si>
  <si>
    <t>B54600750T10CH</t>
  </si>
  <si>
    <t>6923299039080251144</t>
  </si>
  <si>
    <t>B54600662T10CH</t>
  </si>
  <si>
    <t>6923303138227092778</t>
  </si>
  <si>
    <t>B54900120T10CH</t>
  </si>
  <si>
    <t>6923316392688712995</t>
  </si>
  <si>
    <t>B53900293T10CH</t>
  </si>
  <si>
    <t>6923303006142103137</t>
  </si>
  <si>
    <t>B54600007T10CH</t>
  </si>
  <si>
    <t>6949479321826891434</t>
  </si>
  <si>
    <t>B53900663T10CH</t>
  </si>
  <si>
    <t>6923314350628568921</t>
  </si>
  <si>
    <t>B54400D14T10CH</t>
  </si>
  <si>
    <t>6923316392684715127</t>
  </si>
  <si>
    <t>B54400C84T10CH</t>
  </si>
  <si>
    <t>6949481300658033912</t>
  </si>
  <si>
    <t>B54400A4BT10CH</t>
  </si>
  <si>
    <t>6949463648596858131</t>
  </si>
  <si>
    <t>B54500018T10CH</t>
  </si>
  <si>
    <t>6949468051888609000</t>
  </si>
  <si>
    <t>B549001C4T10CH</t>
  </si>
  <si>
    <t>6949457075968612120</t>
  </si>
  <si>
    <t>B549001D1T10CH</t>
  </si>
  <si>
    <t>6949463724830102800</t>
  </si>
  <si>
    <t>B54800796T10CH</t>
  </si>
  <si>
    <t>6923316413219503538</t>
  </si>
  <si>
    <t>B5450022ET10CH</t>
  </si>
  <si>
    <t>6949483534109578451</t>
  </si>
  <si>
    <t>B542000B4T10CH</t>
  </si>
  <si>
    <t>6949468028909196715</t>
  </si>
  <si>
    <t>B54500071T10CH</t>
  </si>
  <si>
    <t>6923299061234891859</t>
  </si>
  <si>
    <t>B549002A3T10CH</t>
  </si>
  <si>
    <t>6923299095101931088</t>
  </si>
  <si>
    <t>B54900382T10CH</t>
  </si>
  <si>
    <t>6949463799809185670</t>
  </si>
  <si>
    <t>B54400569T10CH</t>
  </si>
  <si>
    <t>6923302962210962470</t>
  </si>
  <si>
    <t>B54600685T10CH</t>
  </si>
  <si>
    <t>6923302924532875192</t>
  </si>
  <si>
    <t>B54900121T10CH</t>
  </si>
  <si>
    <t>6949483581877654986</t>
  </si>
  <si>
    <t>B53900374T10CH</t>
  </si>
  <si>
    <t>6949457147988088610</t>
  </si>
  <si>
    <t>B5070068BT10CH</t>
  </si>
  <si>
    <t>6923298969736543669</t>
  </si>
  <si>
    <t>B547000E4T10CH</t>
  </si>
  <si>
    <t>6949483447670478400</t>
  </si>
  <si>
    <t>B539008BDT10CH</t>
  </si>
  <si>
    <t>6949481295711638760</t>
  </si>
  <si>
    <t>B54900019T10CH</t>
  </si>
  <si>
    <t>3153855793646671460</t>
  </si>
  <si>
    <t>天猫-精准学教育旗舰店</t>
  </si>
  <si>
    <t>B549001C9T10CH</t>
  </si>
  <si>
    <t>6949474791579915738</t>
  </si>
  <si>
    <t>B521005DBT10CH</t>
  </si>
  <si>
    <t>6949465799645992283</t>
  </si>
  <si>
    <t>B54200722T10CH</t>
  </si>
  <si>
    <t>6949483516997408275</t>
  </si>
  <si>
    <t>B546005F8T10CH</t>
  </si>
  <si>
    <t>6949463684405990573</t>
  </si>
  <si>
    <t>B53900321T10CH</t>
  </si>
  <si>
    <t>6949459510074086659</t>
  </si>
  <si>
    <t>B5470011DT10CH</t>
  </si>
  <si>
    <t>6923305428102184731</t>
  </si>
  <si>
    <t>B5450004CT10CH</t>
  </si>
  <si>
    <t>6949463624815285379</t>
  </si>
  <si>
    <t>B545006C8T10CH</t>
  </si>
  <si>
    <t>6949465749523732271</t>
  </si>
  <si>
    <t>B52100776T10CH</t>
  </si>
  <si>
    <t>6923303001258032908</t>
  </si>
  <si>
    <t>B546007AFT10CH</t>
  </si>
  <si>
    <t>6949483488067982867</t>
  </si>
  <si>
    <t>B54600451T10CH</t>
  </si>
  <si>
    <t>6923298954425957526</t>
  </si>
  <si>
    <t>B546006DBT10CH</t>
  </si>
  <si>
    <t>6923314268321316193</t>
  </si>
  <si>
    <t>B54200150T10CH</t>
  </si>
  <si>
    <t>6923311951108144496</t>
  </si>
  <si>
    <t>B54700116T10CH</t>
  </si>
  <si>
    <t>6949481197806360451</t>
  </si>
  <si>
    <t>B54600602T10CH</t>
  </si>
  <si>
    <t>3153775837568369877</t>
  </si>
  <si>
    <t>B54400CBBT10CH</t>
  </si>
  <si>
    <t>6923297249247264029</t>
  </si>
  <si>
    <t>B549001BFT10CH</t>
  </si>
  <si>
    <t>6923298732540919067</t>
  </si>
  <si>
    <t>B50901333T10CH</t>
  </si>
  <si>
    <t>6923302816440680241</t>
  </si>
  <si>
    <t>B54900177T10CH</t>
  </si>
  <si>
    <t>6949461232216708144</t>
  </si>
  <si>
    <t>B545000DET10CH</t>
  </si>
  <si>
    <t>6923300915164905435</t>
  </si>
  <si>
    <t>B5450036BT10CH</t>
  </si>
  <si>
    <t>6923301018488700023</t>
  </si>
  <si>
    <t>B5460069DT10CH</t>
  </si>
  <si>
    <t>6949472565936854122</t>
  </si>
  <si>
    <t>B54700134T10CH</t>
  </si>
  <si>
    <t>6949456891067044948</t>
  </si>
  <si>
    <t>B546007F3T10CH</t>
  </si>
  <si>
    <t>6923311938899180900</t>
  </si>
  <si>
    <t>B51100067T10CH</t>
  </si>
  <si>
    <t>6949470253494114136</t>
  </si>
  <si>
    <t>B519006D8T10CH</t>
  </si>
  <si>
    <t>6923297144244108996</t>
  </si>
  <si>
    <t>B52000059T10CH</t>
  </si>
  <si>
    <t>6923301021714512992</t>
  </si>
  <si>
    <t>B54600492T10CH</t>
  </si>
  <si>
    <t>6949481167196066939</t>
  </si>
  <si>
    <t>B5440053BT10CH</t>
  </si>
  <si>
    <t>6923305123858841324</t>
  </si>
  <si>
    <t>B54200602T10CH</t>
  </si>
  <si>
    <t>6923307467867454920</t>
  </si>
  <si>
    <t>B549000F8T10CH</t>
  </si>
  <si>
    <t>6949481138403088075</t>
  </si>
  <si>
    <t>B539009C9T10CH</t>
  </si>
  <si>
    <t>6949463384059025304</t>
  </si>
  <si>
    <t>B54600478T10CH</t>
  </si>
  <si>
    <t>6949452344833546197</t>
  </si>
  <si>
    <t>B53900A3ET10CH</t>
  </si>
  <si>
    <t>6923314210545499625</t>
  </si>
  <si>
    <t>B54400AC6T10CH</t>
  </si>
  <si>
    <t>6949476756166612732</t>
  </si>
  <si>
    <t>B545002E9T10CH</t>
  </si>
  <si>
    <t>6923311917575142452</t>
  </si>
  <si>
    <t>B54600767T10CH</t>
  </si>
  <si>
    <t>3363420017295395</t>
  </si>
  <si>
    <t>B54400A75T10CH</t>
  </si>
  <si>
    <t>6949459094476167001</t>
  </si>
  <si>
    <t>B54400C94T10CH</t>
  </si>
  <si>
    <t>6949474641707210655</t>
  </si>
  <si>
    <t>B5470014AT10CH</t>
  </si>
  <si>
    <t>6949467713259115901</t>
  </si>
  <si>
    <t>B52000B27T10CH</t>
  </si>
  <si>
    <t>6923300931455581625</t>
  </si>
  <si>
    <t>B53900166T10CH</t>
  </si>
  <si>
    <t>6949476737808865193</t>
  </si>
  <si>
    <t>B54700164T10CH</t>
  </si>
  <si>
    <t>6923298655510756438</t>
  </si>
  <si>
    <t>B54900025T10CH</t>
  </si>
  <si>
    <t>6923300589591428387</t>
  </si>
  <si>
    <t>B53900A01T10CH</t>
  </si>
  <si>
    <t>6949458873592649008</t>
  </si>
  <si>
    <t>B521009F7T10CH</t>
  </si>
  <si>
    <t>6949456789218400026</t>
  </si>
  <si>
    <t>B5450065BT10CH</t>
  </si>
  <si>
    <t>6923294977037008725</t>
  </si>
  <si>
    <t>B542000B6T10CH</t>
  </si>
  <si>
    <t>6949452228593718284</t>
  </si>
  <si>
    <t>B53900A2CT10CH</t>
  </si>
  <si>
    <t>6949478780434453648</t>
  </si>
  <si>
    <t>B53900017T10CH</t>
  </si>
  <si>
    <t>6949450111407756490</t>
  </si>
  <si>
    <t>B54400C75T10CH</t>
  </si>
  <si>
    <t>6949454897315648595</t>
  </si>
  <si>
    <t>B52100630T10CH</t>
  </si>
  <si>
    <t>6923311886933786220</t>
  </si>
  <si>
    <t>B5440059FT10CH</t>
  </si>
  <si>
    <t>6923305073562123820</t>
  </si>
  <si>
    <t>B54400B8BT10CH</t>
  </si>
  <si>
    <t>6923307355210940308</t>
  </si>
  <si>
    <t>B545003F9T10CH</t>
  </si>
  <si>
    <t>6923307341449822135</t>
  </si>
  <si>
    <t>B54200586T10CH</t>
  </si>
  <si>
    <t>6923302615151116033</t>
  </si>
  <si>
    <t>B539008C6T10CH</t>
  </si>
  <si>
    <t>6949467588836529396</t>
  </si>
  <si>
    <t>B54900249T10CH</t>
  </si>
  <si>
    <t>6949467630074336977</t>
  </si>
  <si>
    <t>B521007B5T10CH</t>
  </si>
  <si>
    <t>6949467609771545640</t>
  </si>
  <si>
    <t>B5450059DT10CH</t>
  </si>
  <si>
    <t>6949463079094654912</t>
  </si>
  <si>
    <t>B548007C6T10CH</t>
  </si>
  <si>
    <t>6923294808858787306</t>
  </si>
  <si>
    <t>B51100282T10CH</t>
  </si>
  <si>
    <t>6949449994106705145</t>
  </si>
  <si>
    <t>B5090160DT10CH</t>
  </si>
  <si>
    <t>6923304986253623164</t>
  </si>
  <si>
    <t>B54400C11T10CH</t>
  </si>
  <si>
    <t>6949452211646174909</t>
  </si>
  <si>
    <t>B54500576T10CH</t>
  </si>
  <si>
    <t>6923311711245598631</t>
  </si>
  <si>
    <t>B54600595T10CH</t>
  </si>
  <si>
    <t>6923314035406569000</t>
  </si>
  <si>
    <t>B544005EDT10CH</t>
  </si>
  <si>
    <t>6923292678309444747</t>
  </si>
  <si>
    <t>B539006EAT10CH</t>
  </si>
  <si>
    <t>6949463196065141907</t>
  </si>
  <si>
    <t>B542000C3T10CH</t>
  </si>
  <si>
    <t>4977674534645113942</t>
  </si>
  <si>
    <t>B54600544T10CH</t>
  </si>
  <si>
    <t>6949467546306942261</t>
  </si>
  <si>
    <t>B54200637T10CH</t>
  </si>
  <si>
    <t>6923314021637324130</t>
  </si>
  <si>
    <t>B54400E32T10CH</t>
  </si>
  <si>
    <t>4977596919237118618</t>
  </si>
  <si>
    <t>B54200049T10CH</t>
  </si>
  <si>
    <t>6949476579946993309</t>
  </si>
  <si>
    <t>B542005ABT10CH</t>
  </si>
  <si>
    <t>6949454729431619170</t>
  </si>
  <si>
    <t>B5490015FT10CH</t>
  </si>
  <si>
    <t>6949478869712573585</t>
  </si>
  <si>
    <t>B54500288T10CH</t>
  </si>
  <si>
    <t>6949461100940760317</t>
  </si>
  <si>
    <t>B5490017AT10CH</t>
  </si>
  <si>
    <t>6949459017343702818</t>
  </si>
  <si>
    <t>B539007A0T10CH</t>
  </si>
  <si>
    <t>6949470148219901619</t>
  </si>
  <si>
    <t>B5490012ET10CH</t>
  </si>
  <si>
    <t>6949476566154089601</t>
  </si>
  <si>
    <t>B549001FET10CH</t>
  </si>
  <si>
    <t>6923300835938107350</t>
  </si>
  <si>
    <t>B507004F9T10CH</t>
  </si>
  <si>
    <t>6949476459525182508</t>
  </si>
  <si>
    <t>B539004FCT10CH</t>
  </si>
  <si>
    <t>6949474487691449424</t>
  </si>
  <si>
    <t>B5460054AT10CH</t>
  </si>
  <si>
    <t>6923309311550848639</t>
  </si>
  <si>
    <t>B5490020BT10CH</t>
  </si>
  <si>
    <t>6923309414679412266</t>
  </si>
  <si>
    <t>B54400725T10CH</t>
  </si>
  <si>
    <t>6949470130501523073</t>
  </si>
  <si>
    <t>B548007AAT10CH</t>
  </si>
  <si>
    <t>6949449764068005485</t>
  </si>
  <si>
    <t>B5440098AT10CH</t>
  </si>
  <si>
    <t>6949454742095009092</t>
  </si>
  <si>
    <t>B5390005BT10CH</t>
  </si>
  <si>
    <t>6923294817754905674</t>
  </si>
  <si>
    <t>B54400BC0T10CH</t>
  </si>
  <si>
    <t>6949454546573661940</t>
  </si>
  <si>
    <t>B544006C3T10CH</t>
  </si>
  <si>
    <t>6949460944871625752</t>
  </si>
  <si>
    <t>B5070018ET10CH</t>
  </si>
  <si>
    <t>6949460853160940618</t>
  </si>
  <si>
    <t>B5460053DT10CH</t>
  </si>
  <si>
    <t>6949456664937633391</t>
  </si>
  <si>
    <t>B544008E7T10CH</t>
  </si>
  <si>
    <t>6949456442926700220</t>
  </si>
  <si>
    <t>B545006F0T10CH</t>
  </si>
  <si>
    <t>6923307216266297035</t>
  </si>
  <si>
    <t>B54400ACBT10CH</t>
  </si>
  <si>
    <t>6949454630328079404</t>
  </si>
  <si>
    <t>B520002E7T10CH</t>
  </si>
  <si>
    <t>6923304972227477195</t>
  </si>
  <si>
    <t>B5090134DT10CH</t>
  </si>
  <si>
    <t>6923309315048111806</t>
  </si>
  <si>
    <t>B53900633T10CH</t>
  </si>
  <si>
    <t>6923297030579453215</t>
  </si>
  <si>
    <t>B54400D0FT10CH</t>
  </si>
  <si>
    <t>6949456688529151761</t>
  </si>
  <si>
    <t>B54400585T10CH</t>
  </si>
  <si>
    <t>6949476420168848557</t>
  </si>
  <si>
    <t>B54900257T10CH</t>
  </si>
  <si>
    <t>6949449781666518530</t>
  </si>
  <si>
    <t>B5460065DT10CH</t>
  </si>
  <si>
    <t>6949476414924396442</t>
  </si>
  <si>
    <t>B54500572T10CH</t>
  </si>
  <si>
    <t>6923290363602501355</t>
  </si>
  <si>
    <t>B5450031BT10CH</t>
  </si>
  <si>
    <t>6923292626260557068</t>
  </si>
  <si>
    <t>B5440053AT10CH</t>
  </si>
  <si>
    <t>6949460986999215670</t>
  </si>
  <si>
    <t>B5490033CT10CH</t>
  </si>
  <si>
    <t>6923300684709723257</t>
  </si>
  <si>
    <t>B5490010BT10CH</t>
  </si>
  <si>
    <t>6923290316099714525</t>
  </si>
  <si>
    <t>B52000AF2T10CH</t>
  </si>
  <si>
    <t>6949460921633084538</t>
  </si>
  <si>
    <t>B544007F2T10CH</t>
  </si>
  <si>
    <t>6949454696834733822</t>
  </si>
  <si>
    <t>B54400AF0T10CH</t>
  </si>
  <si>
    <t>6923287951713533614</t>
  </si>
  <si>
    <t>B54500531T10CH</t>
  </si>
  <si>
    <t>6923304912951671991</t>
  </si>
  <si>
    <t>B5460051BT10CH</t>
  </si>
  <si>
    <t>6949463055112475664</t>
  </si>
  <si>
    <t>B5420041BT10CH</t>
  </si>
  <si>
    <t>6949474241262916648</t>
  </si>
  <si>
    <t>B544003F9T10CH</t>
  </si>
  <si>
    <t>6949447909389833796</t>
  </si>
  <si>
    <t>B546006B8T10CH</t>
  </si>
  <si>
    <t>6949463058356246094</t>
  </si>
  <si>
    <t>B549001B6T10CH</t>
  </si>
  <si>
    <t>6949476407004239416</t>
  </si>
  <si>
    <t>B5190058DT10CH</t>
  </si>
  <si>
    <t>6949460892428408274</t>
  </si>
  <si>
    <t>B50900EBET10CH</t>
  </si>
  <si>
    <t>6923304873353051875</t>
  </si>
  <si>
    <t>B54600511T10CH</t>
  </si>
  <si>
    <t>6923298414276214494</t>
  </si>
  <si>
    <t>B51100F95T10CH</t>
  </si>
  <si>
    <t>6949458914360628239</t>
  </si>
  <si>
    <t>B549003C9T10CH</t>
  </si>
  <si>
    <t>B50900E65T10CH</t>
  </si>
  <si>
    <t>6923298405029870876</t>
  </si>
  <si>
    <t>B54900285T10CH</t>
  </si>
  <si>
    <t>6923290304633536170</t>
  </si>
  <si>
    <t>B542000CBT10CH</t>
  </si>
  <si>
    <t>6949462935794357812</t>
  </si>
  <si>
    <t>B539006DBT10CH</t>
  </si>
  <si>
    <t>6949452042980365562</t>
  </si>
  <si>
    <t>B51100D0CT10CH</t>
  </si>
  <si>
    <t>6949460894594831816</t>
  </si>
  <si>
    <t>B54900041T10CH</t>
  </si>
  <si>
    <t>6949463075890403018</t>
  </si>
  <si>
    <t>B5420006BT10CH</t>
  </si>
  <si>
    <t>6949445359858357346</t>
  </si>
  <si>
    <t>B548007CBT10CH</t>
  </si>
  <si>
    <t>6923292469049457830</t>
  </si>
  <si>
    <t>B54200583T10CH</t>
  </si>
  <si>
    <t>6949478630034576792</t>
  </si>
  <si>
    <t>B544007FET10CH</t>
  </si>
  <si>
    <t>6949472242862790631</t>
  </si>
  <si>
    <t>B54600558T10CH</t>
  </si>
  <si>
    <t>6949445354599159206</t>
  </si>
  <si>
    <t>B542000DDT10CH</t>
  </si>
  <si>
    <t>6949449780246811672</t>
  </si>
  <si>
    <t>B54700046T10CH</t>
  </si>
  <si>
    <t>6923292477261643438</t>
  </si>
  <si>
    <t>B539002E0T10CH</t>
  </si>
  <si>
    <t>6949454585216112111</t>
  </si>
  <si>
    <t>B5450068ET10CH</t>
  </si>
  <si>
    <t>6949476404908397775</t>
  </si>
  <si>
    <t>B5190035DT10CH</t>
  </si>
  <si>
    <t>6923292312267948002</t>
  </si>
  <si>
    <t>B5470008BT10CH</t>
  </si>
  <si>
    <t>3363423008728201</t>
  </si>
  <si>
    <t>B51900652T10CH</t>
  </si>
  <si>
    <t>6949445283520714365</t>
  </si>
  <si>
    <t>B51100BACT10CH</t>
  </si>
  <si>
    <t>6923302443890998823</t>
  </si>
  <si>
    <t>B54700051T10CH</t>
  </si>
  <si>
    <t>6923287845596331668</t>
  </si>
  <si>
    <t>B5460057ET10CH</t>
  </si>
  <si>
    <t>6923298356905016379</t>
  </si>
  <si>
    <t>B549002EBT10CH</t>
  </si>
  <si>
    <t>6949474123960161760</t>
  </si>
  <si>
    <t>B548007C1T10CH</t>
  </si>
  <si>
    <t>6923304810405264594</t>
  </si>
  <si>
    <t>B511002B6T10CH</t>
  </si>
  <si>
    <t>6949456529503622322</t>
  </si>
  <si>
    <t>B51900280T10CH</t>
  </si>
  <si>
    <t>6949465159555945717</t>
  </si>
  <si>
    <t>B54500381T10CH</t>
  </si>
  <si>
    <t>6949447927633614378</t>
  </si>
  <si>
    <t>B546006C1T10CH</t>
  </si>
  <si>
    <t>6949458719616604083</t>
  </si>
  <si>
    <t>B5450095BT10CH</t>
  </si>
  <si>
    <t>6949451905188566166</t>
  </si>
  <si>
    <t>B5460006DT10CH</t>
  </si>
  <si>
    <t>6949463014273914249</t>
  </si>
  <si>
    <t>B54200682T10CH</t>
  </si>
  <si>
    <t>6949465046393755359</t>
  </si>
  <si>
    <t>B54900336T10CH</t>
  </si>
  <si>
    <t>6949451923468064030</t>
  </si>
  <si>
    <t>B54800668T10CH</t>
  </si>
  <si>
    <t>6923287837305503365</t>
  </si>
  <si>
    <t>B54900160T10CH</t>
  </si>
  <si>
    <t>6923300506886241803</t>
  </si>
  <si>
    <t>B54600073T10CH</t>
  </si>
  <si>
    <t>6949451948812539465</t>
  </si>
  <si>
    <t>B54500538T10CH</t>
  </si>
  <si>
    <t>6923306977535229735</t>
  </si>
  <si>
    <t>B54600075T10CH</t>
  </si>
  <si>
    <t>6949449458340402819</t>
  </si>
  <si>
    <t>B5450096ET10CH</t>
  </si>
  <si>
    <t>6923300486205832634</t>
  </si>
  <si>
    <t>B548007ADT10CH</t>
  </si>
  <si>
    <t>6949445239623783477</t>
  </si>
  <si>
    <t>B5460008CT10CH</t>
  </si>
  <si>
    <t>6949465000882279441</t>
  </si>
  <si>
    <t>B54600174T10CH</t>
  </si>
  <si>
    <t>6923294339529211640</t>
  </si>
  <si>
    <t>B54600433T10CH</t>
  </si>
  <si>
    <t>6949442995856676430</t>
  </si>
  <si>
    <t>B54500303T10CH</t>
  </si>
  <si>
    <t>6949443157464454401</t>
  </si>
  <si>
    <t>B546004A1T10CH</t>
  </si>
  <si>
    <t>6949465128825263714</t>
  </si>
  <si>
    <t>B54600432T10CH</t>
  </si>
  <si>
    <t>6923287719154712059</t>
  </si>
  <si>
    <t>B545002BCT10CH</t>
  </si>
  <si>
    <t>6923294437401591432</t>
  </si>
  <si>
    <t>B521004C1T10CH</t>
  </si>
  <si>
    <t>6949445180071351677</t>
  </si>
  <si>
    <t>B54500724T10CH</t>
  </si>
  <si>
    <t>6949467221181208533</t>
  </si>
  <si>
    <t>B5390035BT10CH</t>
  </si>
  <si>
    <t>6949454471528453375</t>
  </si>
  <si>
    <t>B544006C0T10CH</t>
  </si>
  <si>
    <t>6949460750799017071</t>
  </si>
  <si>
    <t>B542001BCT10CH</t>
  </si>
  <si>
    <t>6923287750232734981</t>
  </si>
  <si>
    <t>B5460012FT10CH</t>
  </si>
  <si>
    <t>6949474067896604075</t>
  </si>
  <si>
    <t>B546001EDT10CH</t>
  </si>
  <si>
    <t>6949443195026019466</t>
  </si>
  <si>
    <t>B5450026FT10CH</t>
  </si>
  <si>
    <t>6949474079981508409</t>
  </si>
  <si>
    <t>B546001CBT10CH</t>
  </si>
  <si>
    <t>6949454467225753296</t>
  </si>
  <si>
    <t>B5450075ET10CH</t>
  </si>
  <si>
    <t>6949445033090160472</t>
  </si>
  <si>
    <t>B548002F5T10CH</t>
  </si>
  <si>
    <t>6949454415212582052</t>
  </si>
  <si>
    <t>B5460027DT10CH</t>
  </si>
  <si>
    <t>6923296557677772683</t>
  </si>
  <si>
    <t>B54700165T10CH</t>
  </si>
  <si>
    <t>6949445079855208357</t>
  </si>
  <si>
    <t>B545002CET10CH</t>
  </si>
  <si>
    <t>6923283349226224696</t>
  </si>
  <si>
    <t>B54400DC5T10CH</t>
  </si>
  <si>
    <t>6949456469213452081</t>
  </si>
  <si>
    <t>B545002D5T10CH</t>
  </si>
  <si>
    <t>6949457562451384155</t>
  </si>
  <si>
    <t>B545006FET10CH</t>
  </si>
  <si>
    <t>6923291490421669380</t>
  </si>
  <si>
    <t>B548001BBT10CH</t>
  </si>
  <si>
    <t>6923276211922304793</t>
  </si>
  <si>
    <t>B546003E1T10CH</t>
  </si>
  <si>
    <t>6923295773000761229</t>
  </si>
  <si>
    <t>B546004F6T10CH</t>
  </si>
  <si>
    <t>6949426473383303140</t>
  </si>
  <si>
    <t>B547001DAT10CH</t>
  </si>
  <si>
    <t>6949440056807199946</t>
  </si>
  <si>
    <t>B546002A0T10CH</t>
  </si>
  <si>
    <t>6923286899361939209</t>
  </si>
  <si>
    <t>B54500492T10CH</t>
  </si>
  <si>
    <t>6923286878118444462</t>
  </si>
  <si>
    <t>B5470003CT10CH</t>
  </si>
  <si>
    <t>6923278342451264536</t>
  </si>
  <si>
    <t>B545002E1T10CH</t>
  </si>
  <si>
    <t>6949448629506282631</t>
  </si>
  <si>
    <t>B5450065FT10CH</t>
  </si>
  <si>
    <t>6949430957309105842</t>
  </si>
  <si>
    <t>B546001F1T10CH</t>
  </si>
  <si>
    <t>6923216688574725148</t>
  </si>
  <si>
    <t>B546003E6T10CH</t>
  </si>
  <si>
    <t>6949439812555576913</t>
  </si>
  <si>
    <t>B545008B6T10CH</t>
  </si>
  <si>
    <t>6923298237970153275</t>
  </si>
  <si>
    <t>B545003F8T10CH</t>
  </si>
  <si>
    <t>6923294318294105351</t>
  </si>
  <si>
    <t>B54500487T10CH</t>
  </si>
  <si>
    <t>6949474003112367891</t>
  </si>
  <si>
    <t>B54600214T10CH</t>
  </si>
  <si>
    <t>6949469645895046795</t>
  </si>
  <si>
    <t>B546001C4T10CH</t>
  </si>
  <si>
    <t>6949467244042917634</t>
  </si>
  <si>
    <t>B54500427T10CH</t>
  </si>
  <si>
    <t>6949445155418543459</t>
  </si>
  <si>
    <t>B5450064AT10CH</t>
  </si>
  <si>
    <t>6949464936657065124</t>
  </si>
  <si>
    <t>B5450077DT10CH</t>
  </si>
  <si>
    <t>6949465016434693375</t>
  </si>
  <si>
    <t>B54500853T10CH</t>
  </si>
  <si>
    <t>6923292384143310510</t>
  </si>
  <si>
    <t>B54600210T10CH</t>
  </si>
  <si>
    <t>3363427017204512</t>
  </si>
  <si>
    <t>B546002A6T10CH</t>
  </si>
  <si>
    <t>6949469577166132762</t>
  </si>
  <si>
    <t>B54500238T10CH</t>
  </si>
  <si>
    <t>6923300470325542070</t>
  </si>
  <si>
    <t>B5450077BT10CH</t>
  </si>
  <si>
    <t>6923306953431940772</t>
  </si>
  <si>
    <t>B5460033AT10CH</t>
  </si>
  <si>
    <t>6923302266695679596</t>
  </si>
  <si>
    <t>B548002F9T10CH</t>
  </si>
  <si>
    <t>4977503388278300203</t>
  </si>
  <si>
    <t>B545003E8T10CH</t>
  </si>
  <si>
    <t>6949451779270775831</t>
  </si>
  <si>
    <t>B54600362T10CH</t>
  </si>
  <si>
    <t>6949458190978979589</t>
  </si>
  <si>
    <t>B54500482T10CH</t>
  </si>
  <si>
    <t>6923287137553120275</t>
  </si>
  <si>
    <t>B54400CFFT10CH</t>
  </si>
  <si>
    <t>6923297682261769730</t>
  </si>
  <si>
    <t>B54500309T10CH</t>
  </si>
  <si>
    <t>6949462133739885655</t>
  </si>
  <si>
    <t>B547000E3T10CH</t>
  </si>
  <si>
    <t>6923286962555682091</t>
  </si>
  <si>
    <t>B5480032BT10CH</t>
  </si>
  <si>
    <t>6949462191754581595</t>
  </si>
  <si>
    <t>B54800336T10CH</t>
  </si>
  <si>
    <t>6923297654163996300</t>
  </si>
  <si>
    <t>B546004CAT10CH</t>
  </si>
  <si>
    <t>6923286948746067561</t>
  </si>
  <si>
    <t>B546003F7T10CH</t>
  </si>
  <si>
    <t>6949440081160181015</t>
  </si>
  <si>
    <t>B5450071ET10CH</t>
  </si>
  <si>
    <t>6923304653165657350</t>
  </si>
  <si>
    <t>B5460050CT10CH</t>
  </si>
  <si>
    <t>6923287703366827152</t>
  </si>
  <si>
    <t>B54600180T10CH</t>
  </si>
  <si>
    <t>6949471991664874517</t>
  </si>
  <si>
    <t>B544005E2T10CH</t>
  </si>
  <si>
    <t>6923298216612233040</t>
  </si>
  <si>
    <t>B546005DAT10CH</t>
  </si>
  <si>
    <t>6949467185834759603</t>
  </si>
  <si>
    <t>B542001A1T10CH</t>
  </si>
  <si>
    <t>6949456419764048903</t>
  </si>
  <si>
    <t>B545002A2T10CH</t>
  </si>
  <si>
    <t>6949464988888143400</t>
  </si>
  <si>
    <t>B54700045T10CH</t>
  </si>
  <si>
    <t>6923289973972762223</t>
  </si>
  <si>
    <t>B54600233T10CH</t>
  </si>
  <si>
    <t>6923287624501197906</t>
  </si>
  <si>
    <t>B54600219T10CH</t>
  </si>
  <si>
    <t>6949469601342625513</t>
  </si>
  <si>
    <t>B545002C9T10CH</t>
  </si>
  <si>
    <t>6949414673359508482</t>
  </si>
  <si>
    <t>B547000ECT10CH</t>
  </si>
  <si>
    <t>6923246161186094543</t>
  </si>
  <si>
    <t>B54500726T10CH</t>
  </si>
  <si>
    <t>4950378756084715006</t>
  </si>
  <si>
    <t>延保6个月</t>
  </si>
  <si>
    <t>B549002A6T10CH</t>
  </si>
  <si>
    <t>6949451803912115334</t>
  </si>
  <si>
    <t>B54500762T10CH</t>
  </si>
  <si>
    <t>6949456371584996593</t>
  </si>
  <si>
    <t>B5450073ET10CH</t>
  </si>
  <si>
    <t>6949471942764402525</t>
  </si>
  <si>
    <t>B546001ACT10CH</t>
  </si>
  <si>
    <t>6949443189926139872</t>
  </si>
  <si>
    <t>B546003BET10CH</t>
  </si>
  <si>
    <t>6949445036990142070</t>
  </si>
  <si>
    <t>B5450080BT10CH</t>
  </si>
  <si>
    <t>6949449484623943325</t>
  </si>
  <si>
    <t>B548002A7T10CH</t>
  </si>
  <si>
    <t>6949458691201177073</t>
  </si>
  <si>
    <t>B54500402T10CH</t>
  </si>
  <si>
    <t>6949443111421547681</t>
  </si>
  <si>
    <t>B547000FDT10CH</t>
  </si>
  <si>
    <t>6923300431017115236</t>
  </si>
  <si>
    <t>B546004DET10CH</t>
  </si>
  <si>
    <t>6949447780378219576</t>
  </si>
  <si>
    <t>B54800366T10CH</t>
  </si>
  <si>
    <t>6949456326765516641</t>
  </si>
  <si>
    <t>B54600314T10CH</t>
  </si>
  <si>
    <t>6949464973790352695</t>
  </si>
  <si>
    <t>B54200118T10CH</t>
  </si>
  <si>
    <t>6923292328722202112</t>
  </si>
  <si>
    <t>B54500712T10CH</t>
  </si>
  <si>
    <t>6923298191051226929</t>
  </si>
  <si>
    <t>B54700183T10CH</t>
  </si>
  <si>
    <t>6949462788969141646</t>
  </si>
  <si>
    <t>B5480031BT10CH</t>
  </si>
  <si>
    <t>6923289955517431001</t>
  </si>
  <si>
    <t>B547000E8T10CH</t>
  </si>
  <si>
    <t>6949460640968152296</t>
  </si>
  <si>
    <t>B5450084FT10CH</t>
  </si>
  <si>
    <t>6923280967263157934</t>
  </si>
  <si>
    <t>B54600346T10CH</t>
  </si>
  <si>
    <t>6949460597285328842</t>
  </si>
  <si>
    <t>B54600528T10CH</t>
  </si>
  <si>
    <t>6923285582724561958</t>
  </si>
  <si>
    <t>B547000C0T10CH</t>
  </si>
  <si>
    <t>6923294245543706506</t>
  </si>
  <si>
    <t>B54500676T10CH</t>
  </si>
  <si>
    <t>6949471994802214491</t>
  </si>
  <si>
    <t>B546001DFT10CH</t>
  </si>
  <si>
    <t>6949472039876105386</t>
  </si>
  <si>
    <t>B5460021AT10CH</t>
  </si>
  <si>
    <t>6923298120102477535</t>
  </si>
  <si>
    <t>B54500333T10CH</t>
  </si>
  <si>
    <t>6949471965046969682</t>
  </si>
  <si>
    <t>B545002D8T10CH</t>
  </si>
  <si>
    <t>6949451687931483147</t>
  </si>
  <si>
    <t>B54600678T10CH</t>
  </si>
  <si>
    <t>6949471944920536639</t>
  </si>
  <si>
    <t>B5460050AT10CH</t>
  </si>
  <si>
    <t>6923285630048829174</t>
  </si>
  <si>
    <t>B546003ECT10CH</t>
  </si>
  <si>
    <t>6949458605396006795</t>
  </si>
  <si>
    <t>B548001E4T10CH</t>
  </si>
  <si>
    <t>6949460559275365702</t>
  </si>
  <si>
    <t>B545002B5T10CH</t>
  </si>
  <si>
    <t>6923290028376358702</t>
  </si>
  <si>
    <t>B54600238T10CH</t>
  </si>
  <si>
    <t>6923298176204636118</t>
  </si>
  <si>
    <t>B5450035CT10CH</t>
  </si>
  <si>
    <t>6949471871963436906</t>
  </si>
  <si>
    <t>B547001E7T10CH</t>
  </si>
  <si>
    <t>6949445065649821039</t>
  </si>
  <si>
    <t>B54500899T10CH</t>
  </si>
  <si>
    <t>6949462752959337948</t>
  </si>
  <si>
    <t>B545002D2T10CH</t>
  </si>
  <si>
    <t>6949471957720372259</t>
  </si>
  <si>
    <t>B54500883T10CH</t>
  </si>
  <si>
    <t>6949454253650220627</t>
  </si>
  <si>
    <t>B545008B4T10CH</t>
  </si>
  <si>
    <t>6949454268698203657</t>
  </si>
  <si>
    <t>B5450048FT10CH</t>
  </si>
  <si>
    <t>6923292230140853719</t>
  </si>
  <si>
    <t>B54800367T10CH</t>
  </si>
  <si>
    <t>6923287584400113629</t>
  </si>
  <si>
    <t>B548002F0T10CH</t>
  </si>
  <si>
    <t>6949451631568491603</t>
  </si>
  <si>
    <t>B5460036CT10CH</t>
  </si>
  <si>
    <t>6949448670734980414</t>
  </si>
  <si>
    <t>B54500479T10CH</t>
  </si>
  <si>
    <t>6923286972058860883</t>
  </si>
  <si>
    <t>B5450070BT10CH</t>
  </si>
  <si>
    <t>6923285407015140601</t>
  </si>
  <si>
    <t>B545007B3T10CH</t>
  </si>
  <si>
    <t>6949428596887327809</t>
  </si>
  <si>
    <t>B54400C43T10CH</t>
  </si>
  <si>
    <t>6949458204463863191</t>
  </si>
  <si>
    <t>B507004E8T10CH</t>
  </si>
  <si>
    <t>6923292031603604925</t>
  </si>
  <si>
    <t>B54500478T10CH</t>
  </si>
  <si>
    <t>6949466860162455180</t>
  </si>
  <si>
    <t>B5460038DT10CH</t>
  </si>
  <si>
    <t>6923289775165833048</t>
  </si>
  <si>
    <t>B545003F2T10CH</t>
  </si>
  <si>
    <t>6923291908910972098</t>
  </si>
  <si>
    <t>B546002ADT10CH</t>
  </si>
  <si>
    <t>6949440543756522841</t>
  </si>
  <si>
    <t>B546002A8T10CH</t>
  </si>
  <si>
    <t>6949442173319582835</t>
  </si>
  <si>
    <t>B539005C4T10CH</t>
  </si>
  <si>
    <t>6949432666347083259</t>
  </si>
  <si>
    <t>B54600239T10CH</t>
  </si>
  <si>
    <t>6923285272366775459</t>
  </si>
  <si>
    <t>B546000D6T10CH</t>
  </si>
  <si>
    <t>6949375756721788687</t>
  </si>
  <si>
    <t>B546000D7T10CH</t>
  </si>
  <si>
    <t>6949433753852253355</t>
  </si>
  <si>
    <t>B546000E1T10CH</t>
  </si>
  <si>
    <t>6923285211785625210</t>
  </si>
  <si>
    <t>B546000E4T10CH</t>
  </si>
  <si>
    <t>6923289606494518653</t>
  </si>
  <si>
    <t>B546000C4T10CH</t>
  </si>
  <si>
    <t>3362494013286980</t>
  </si>
  <si>
    <t>B54600107T10CH</t>
  </si>
  <si>
    <t>6949440438523795079</t>
  </si>
  <si>
    <t>B546000C6T10CH</t>
  </si>
  <si>
    <t>6949453943074329848</t>
  </si>
  <si>
    <t>B546000C3T10CH</t>
  </si>
  <si>
    <t>6949464475854051104</t>
  </si>
  <si>
    <t>B546000E5T10CH</t>
  </si>
  <si>
    <t>6949442692267906392</t>
  </si>
  <si>
    <t>B54500905T10CH</t>
  </si>
  <si>
    <t>6923289602498461259</t>
  </si>
  <si>
    <t>B546000E7T10CH</t>
  </si>
  <si>
    <t>6923287184027123302</t>
  </si>
  <si>
    <t>B546000C7T10CH</t>
  </si>
  <si>
    <t>6949455742644197117</t>
  </si>
  <si>
    <t>B545008DDT10CH</t>
  </si>
  <si>
    <t>6923287159055548182</t>
  </si>
  <si>
    <t>B546000A4T10CH</t>
  </si>
  <si>
    <t>6949464504525591990</t>
  </si>
  <si>
    <t>B546000C9T10CH</t>
  </si>
  <si>
    <t>3152527214603748353</t>
  </si>
  <si>
    <t>B546000E3T10CH</t>
  </si>
  <si>
    <t>6949460077051057706</t>
  </si>
  <si>
    <t>B546000C1T10CH</t>
  </si>
  <si>
    <t>6923289481697852847</t>
  </si>
  <si>
    <t>B546000C0T10CH</t>
  </si>
  <si>
    <t>6923291739095727885</t>
  </si>
  <si>
    <t>B546000EET10CH</t>
  </si>
  <si>
    <t>6923280520159460686</t>
  </si>
  <si>
    <t>B545008BAT10CH</t>
  </si>
  <si>
    <t>3362474015627238</t>
  </si>
  <si>
    <t>B54600085T10CH</t>
  </si>
  <si>
    <t>3362421017139650</t>
  </si>
  <si>
    <t>B546000D9T10CH</t>
  </si>
  <si>
    <t>6949437841089631364</t>
  </si>
  <si>
    <t>B546000A6T10CH</t>
  </si>
  <si>
    <t>6949426088660440914</t>
  </si>
  <si>
    <t>B546000DFT10CH</t>
  </si>
  <si>
    <t>6949460040957957911</t>
  </si>
  <si>
    <t>B546000CET10CH</t>
  </si>
  <si>
    <t>6923297691874000174</t>
  </si>
  <si>
    <t>B546000CAT10CH</t>
  </si>
  <si>
    <t>6949453783192835860</t>
  </si>
  <si>
    <t>B54500907T10CH</t>
  </si>
  <si>
    <t>3362252015793498</t>
  </si>
  <si>
    <t>B546000D3T10CH</t>
  </si>
  <si>
    <t>6923278631859027533</t>
  </si>
  <si>
    <t>B5450089CT10CH</t>
  </si>
  <si>
    <t>3362474015608784</t>
  </si>
  <si>
    <t>B545008A9T10CH</t>
  </si>
  <si>
    <t>6949451066346837639</t>
  </si>
  <si>
    <t>B54500877T10CH</t>
  </si>
  <si>
    <t>6949448713226885015</t>
  </si>
  <si>
    <t>B5450090DT10CH</t>
  </si>
  <si>
    <t>6949448859118540234</t>
  </si>
  <si>
    <t>B546000D8T10CH</t>
  </si>
  <si>
    <t>6949444322993640966</t>
  </si>
  <si>
    <t>B54500933T10CH</t>
  </si>
  <si>
    <t>6923285012472364409</t>
  </si>
  <si>
    <t>B546000B0T10CH</t>
  </si>
  <si>
    <t>6949453687800338327</t>
  </si>
  <si>
    <t>B5450087ET10CH</t>
  </si>
  <si>
    <t>6923297626313948883</t>
  </si>
  <si>
    <t>B5450089DT10CH</t>
  </si>
  <si>
    <t>6923278545954241968</t>
  </si>
  <si>
    <t>B5450081BT10CH</t>
  </si>
  <si>
    <t>6949455648864802564</t>
  </si>
  <si>
    <t>B54600097T10CH</t>
  </si>
  <si>
    <t>6949426542869288532</t>
  </si>
  <si>
    <t>B54600069T10CH</t>
  </si>
  <si>
    <t>6923278470769507399</t>
  </si>
  <si>
    <t>B5460007AT10CH</t>
  </si>
  <si>
    <t>6949448744287606665</t>
  </si>
  <si>
    <t>B5460009ET10CH</t>
  </si>
  <si>
    <t>6949453604002011033</t>
  </si>
  <si>
    <t>B546000BFT10CH</t>
  </si>
  <si>
    <t>6949436045391238254</t>
  </si>
  <si>
    <t>B546000ACT10CH</t>
  </si>
  <si>
    <t>6949425888378950805</t>
  </si>
  <si>
    <t>B546000A9T10CH</t>
  </si>
  <si>
    <t>6923295311988227950</t>
  </si>
  <si>
    <t>B54500962T10CH</t>
  </si>
  <si>
    <t>3362484003899204</t>
  </si>
  <si>
    <t>B5460009AT10CH</t>
  </si>
  <si>
    <t>6949442364402111580</t>
  </si>
  <si>
    <t>B545006FCT10CH</t>
  </si>
  <si>
    <t>6949446959439746611</t>
  </si>
  <si>
    <t>B5460007DT10CH</t>
  </si>
  <si>
    <t>6949457885257929779</t>
  </si>
  <si>
    <t>B545008C8T10CH</t>
  </si>
  <si>
    <t>6949448700732904909</t>
  </si>
  <si>
    <t>B54500703T10CH</t>
  </si>
  <si>
    <t>6949438253476222503</t>
  </si>
  <si>
    <t>B5450070AT10CH</t>
  </si>
  <si>
    <t>6923280323935763607</t>
  </si>
  <si>
    <t>B546000CDT10CH</t>
  </si>
  <si>
    <t>6949440070712628434</t>
  </si>
  <si>
    <t>B546000DET10CH</t>
  </si>
  <si>
    <t>6949435990324352625</t>
  </si>
  <si>
    <t>B546000A7T10CH</t>
  </si>
  <si>
    <t>6949448761816717177</t>
  </si>
  <si>
    <t>B546000B9T10CH</t>
  </si>
  <si>
    <t>6949433362410575306</t>
  </si>
  <si>
    <t>B546000DBT10CH</t>
  </si>
  <si>
    <t>6923278460183412003</t>
  </si>
  <si>
    <t>B546000A2T10CH</t>
  </si>
  <si>
    <t>6923282580854112170</t>
  </si>
  <si>
    <t>B54500916T10CH</t>
  </si>
  <si>
    <t>6949433351851087383</t>
  </si>
  <si>
    <t>B54500920T10CH</t>
  </si>
  <si>
    <t>6949429060954363435</t>
  </si>
  <si>
    <t>B546000C2T10CH</t>
  </si>
  <si>
    <t>6949426399280895005</t>
  </si>
  <si>
    <t>B546000D2T10CH</t>
  </si>
  <si>
    <t>6923286861400538870</t>
  </si>
  <si>
    <t>B546000BAT10CH</t>
  </si>
  <si>
    <t>6949426386170156534</t>
  </si>
  <si>
    <t>B54500901T10CH</t>
  </si>
  <si>
    <t>6949442255531612044</t>
  </si>
  <si>
    <t>B546000D0T10CH</t>
  </si>
  <si>
    <t>6949440041615103629</t>
  </si>
  <si>
    <t>B54600091T10CH</t>
  </si>
  <si>
    <t>6949430991054312779</t>
  </si>
  <si>
    <t>B546000CBT10CH</t>
  </si>
  <si>
    <t>3152667360720708987</t>
  </si>
  <si>
    <t>B546000AET10CH</t>
  </si>
  <si>
    <t>6923280160138296571</t>
  </si>
  <si>
    <t>B5460009DT10CH</t>
  </si>
  <si>
    <t>6949426199955117991</t>
  </si>
  <si>
    <t>B54600079T10CH</t>
  </si>
  <si>
    <t>6949426232953935190</t>
  </si>
  <si>
    <t>B54600092T10CH</t>
  </si>
  <si>
    <t>6949446722605356810</t>
  </si>
  <si>
    <t>B5460008AT10CH</t>
  </si>
  <si>
    <t>6949433287787222272</t>
  </si>
  <si>
    <t>B54600083T10CH</t>
  </si>
  <si>
    <t>3362428017098189</t>
  </si>
  <si>
    <t>B54600088T10CH</t>
  </si>
  <si>
    <t>6949433126133831567</t>
  </si>
  <si>
    <t>B5460008BT10CH</t>
  </si>
  <si>
    <t>6949435845389653027</t>
  </si>
  <si>
    <t>B545008C5T10CH</t>
  </si>
  <si>
    <t>6923277811710131561</t>
  </si>
  <si>
    <t>B54500945T10CH</t>
  </si>
  <si>
    <t>6923295523845536865</t>
  </si>
  <si>
    <t>B546000ADT10CH</t>
  </si>
  <si>
    <t>6949433049139910265</t>
  </si>
  <si>
    <t>B546000AFT10CH</t>
  </si>
  <si>
    <t>6949437884913358525</t>
  </si>
  <si>
    <t>B546000B1T10CH</t>
  </si>
  <si>
    <t>6949435805047461456</t>
  </si>
  <si>
    <t>B546000B3T10CH</t>
  </si>
  <si>
    <t>6923275975138115179</t>
  </si>
  <si>
    <t>B5460006ET10CH</t>
  </si>
  <si>
    <t>6923291237466996121</t>
  </si>
  <si>
    <t>B54600078T10CH</t>
  </si>
  <si>
    <t>6923295552203488325</t>
  </si>
  <si>
    <t>B546000B8T10CH</t>
  </si>
  <si>
    <t>6949436955229623808</t>
  </si>
  <si>
    <t>B5460007ET10CH</t>
  </si>
  <si>
    <t>6949457573369812420</t>
  </si>
  <si>
    <t>B54500957T10CH</t>
  </si>
  <si>
    <t>6923278204390637430</t>
  </si>
  <si>
    <t>B546000A3T10CH</t>
  </si>
  <si>
    <t>6949457573342155853</t>
  </si>
  <si>
    <t>B545008C2T10CH</t>
  </si>
  <si>
    <t>6923275978622074810</t>
  </si>
  <si>
    <t>B54600076T10CH</t>
  </si>
  <si>
    <t>6923290781962108770</t>
  </si>
  <si>
    <t>B546000B6T10CH</t>
  </si>
  <si>
    <t>6923293332057062632</t>
  </si>
  <si>
    <t>B5460007BT10CH</t>
  </si>
  <si>
    <t>6949444052057462727</t>
  </si>
  <si>
    <t>B5460009FT10CH</t>
  </si>
  <si>
    <t>6949430693790422817</t>
  </si>
  <si>
    <t>B54500949T10CH</t>
  </si>
  <si>
    <t>6949439894521124117</t>
  </si>
  <si>
    <t>B546000B5T10CH</t>
  </si>
  <si>
    <t>6923286203795013100</t>
  </si>
  <si>
    <t>B546000A5T10CH</t>
  </si>
  <si>
    <t>6949446554186028969</t>
  </si>
  <si>
    <t>B5460008DT10CH</t>
  </si>
  <si>
    <t>6949455279811990748</t>
  </si>
  <si>
    <t>B5460008FT10CH</t>
  </si>
  <si>
    <t>6923282377434037736</t>
  </si>
  <si>
    <t>B5460007CT10CH</t>
  </si>
  <si>
    <t>6923293216946617459</t>
  </si>
  <si>
    <t>B54600074T10CH</t>
  </si>
  <si>
    <t>6923293219224583860</t>
  </si>
  <si>
    <t>B54600080T10CH</t>
  </si>
  <si>
    <t>6923276001388494373</t>
  </si>
  <si>
    <t>B54600084T10CH</t>
  </si>
  <si>
    <t>6949448418087080980</t>
  </si>
  <si>
    <t>B5450095CT10CH</t>
  </si>
  <si>
    <t>6923286628104109135</t>
  </si>
  <si>
    <t>B54500926T10CH</t>
  </si>
  <si>
    <t>6923284620135857264</t>
  </si>
  <si>
    <t>B545008FBT10CH</t>
  </si>
  <si>
    <t>6949453231675348243</t>
  </si>
  <si>
    <t>B54500953T10CH</t>
  </si>
  <si>
    <t>6923284637430414508</t>
  </si>
  <si>
    <t>B546000E8T10CH</t>
  </si>
  <si>
    <t>6949443955132995173</t>
  </si>
  <si>
    <t>B546000B2T10CH</t>
  </si>
  <si>
    <t>6949450629168371606</t>
  </si>
  <si>
    <t>B54500944T10CH</t>
  </si>
  <si>
    <t>6923282257979866367</t>
  </si>
  <si>
    <t>B546000E2T10CH</t>
  </si>
  <si>
    <t>6923295435152719253</t>
  </si>
  <si>
    <t>B54600119T10CH</t>
  </si>
  <si>
    <t>6923291171057597625</t>
  </si>
  <si>
    <t>B546000BET10CH</t>
  </si>
  <si>
    <t>6949448104729842691</t>
  </si>
  <si>
    <t>B546000EDT10CH</t>
  </si>
  <si>
    <t>6949448357128050073</t>
  </si>
  <si>
    <t>B546000D1T10CH</t>
  </si>
  <si>
    <t>6923278041409224314</t>
  </si>
  <si>
    <t>B546000DDT10CH</t>
  </si>
  <si>
    <t>345543995846</t>
  </si>
  <si>
    <t>B546000F0T10CH</t>
  </si>
  <si>
    <t>6949430638720914995</t>
  </si>
  <si>
    <t>B546000EBT10CH</t>
  </si>
  <si>
    <t>6923278063256173810</t>
  </si>
  <si>
    <t>B546000C8T10CH</t>
  </si>
  <si>
    <t>6949435462131521427</t>
  </si>
  <si>
    <t>B5460009BT10CH</t>
  </si>
  <si>
    <t>6949439756489266576</t>
  </si>
  <si>
    <t>B546000ABT10CH</t>
  </si>
  <si>
    <t>6949435595390195310</t>
  </si>
  <si>
    <t>B545008D4T10CH</t>
  </si>
  <si>
    <t>6923275837985488251</t>
  </si>
  <si>
    <t>B546000DCT10CH</t>
  </si>
  <si>
    <t>6923291078084165591</t>
  </si>
  <si>
    <t>B5460034DT10CH</t>
  </si>
  <si>
    <t>6949439636063392936</t>
  </si>
  <si>
    <t>B54600363T10CH</t>
  </si>
  <si>
    <t>6923277990985432931</t>
  </si>
  <si>
    <t>B5460036ET10CH</t>
  </si>
  <si>
    <t>6949441922010585048</t>
  </si>
  <si>
    <t>B54600379T10CH</t>
  </si>
  <si>
    <t>6949430640917812817</t>
  </si>
  <si>
    <t>B54600378T10CH</t>
  </si>
  <si>
    <t>6949448211773724414</t>
  </si>
  <si>
    <t>B54600327T10CH</t>
  </si>
  <si>
    <t>6923291062301327162</t>
  </si>
  <si>
    <t>B54600343T10CH</t>
  </si>
  <si>
    <t>6949450568758663140</t>
  </si>
  <si>
    <t>B54600324T10CH</t>
  </si>
  <si>
    <t>6923290999285579287</t>
  </si>
  <si>
    <t>B54600348T10CH</t>
  </si>
  <si>
    <t>6923284483831005043</t>
  </si>
  <si>
    <t>B5460035FT10CH</t>
  </si>
  <si>
    <t>6923288822895836820</t>
  </si>
  <si>
    <t>B54600328T10CH</t>
  </si>
  <si>
    <t>6923295222670851881</t>
  </si>
  <si>
    <t>B5460035DT10CH</t>
  </si>
  <si>
    <t>6949455102345155762</t>
  </si>
  <si>
    <t>B5460034BT10CH</t>
  </si>
  <si>
    <t>6923282148462919483</t>
  </si>
  <si>
    <t>B54600093T10CH</t>
  </si>
  <si>
    <t>4976266825900191027</t>
  </si>
  <si>
    <t>B5460035ET10CH</t>
  </si>
  <si>
    <t>6949453022742058975</t>
  </si>
  <si>
    <t>B546002DDT10CH</t>
  </si>
  <si>
    <t>6949446412374971749</t>
  </si>
  <si>
    <t>B5460034CT10CH</t>
  </si>
  <si>
    <t>6949441926764762365</t>
  </si>
  <si>
    <t>B546000BDT10CH</t>
  </si>
  <si>
    <t>3152173980312475785</t>
  </si>
  <si>
    <t>B54600318T10CH</t>
  </si>
  <si>
    <t>6923288773755109215</t>
  </si>
  <si>
    <t>B54600366T10CH</t>
  </si>
  <si>
    <t>6949432826399495562</t>
  </si>
  <si>
    <t>B54600345T10CH</t>
  </si>
  <si>
    <t>6949430484762891356</t>
  </si>
  <si>
    <t>B54600326T10CH</t>
  </si>
  <si>
    <t>6923282085040586142</t>
  </si>
  <si>
    <t>B54600344T10CH</t>
  </si>
  <si>
    <t>6949432816704099648</t>
  </si>
  <si>
    <t>B54600329T10CH</t>
  </si>
  <si>
    <t>6949437691157551008</t>
  </si>
  <si>
    <t>B5460035BT10CH</t>
  </si>
  <si>
    <t>6949441797388965636</t>
  </si>
  <si>
    <t>B5460036BT10CH</t>
  </si>
  <si>
    <t>6923293063066386045</t>
  </si>
  <si>
    <t>B54600375T10CH</t>
  </si>
  <si>
    <t>6949453005669405801</t>
  </si>
  <si>
    <t>B54600369T10CH</t>
  </si>
  <si>
    <t>6923288724695580308</t>
  </si>
  <si>
    <t>B54600367T10CH</t>
  </si>
  <si>
    <t>6949430512835565222</t>
  </si>
  <si>
    <t>B54600364T10CH</t>
  </si>
  <si>
    <t>6949430509410784900</t>
  </si>
  <si>
    <t>B545008F9T10CH</t>
  </si>
  <si>
    <t>4976307360709798432</t>
  </si>
  <si>
    <t>B54600355T10CH</t>
  </si>
  <si>
    <t>6949432742760289832</t>
  </si>
  <si>
    <t>B5460036AT10CH</t>
  </si>
  <si>
    <t>6923282136561581087</t>
  </si>
  <si>
    <t>B54600365T10CH</t>
  </si>
  <si>
    <t>6949443611758105915</t>
  </si>
  <si>
    <t>B54600359T10CH</t>
  </si>
  <si>
    <t>6923277911901437582</t>
  </si>
  <si>
    <t>B5460034FT10CH</t>
  </si>
  <si>
    <t>6923288660186398160</t>
  </si>
  <si>
    <t>B54600350T10CH</t>
  </si>
  <si>
    <t>6923284368489282882</t>
  </si>
  <si>
    <t>B54600361T10CH</t>
  </si>
  <si>
    <t>6923279806776901596</t>
  </si>
  <si>
    <t>B54600331T10CH</t>
  </si>
  <si>
    <t>6949435444066588108</t>
  </si>
  <si>
    <t>B5460033CT10CH</t>
  </si>
  <si>
    <t>6949443746108216717</t>
  </si>
  <si>
    <t>B546002FFT10CH</t>
  </si>
  <si>
    <t>6949439423211050535</t>
  </si>
  <si>
    <t>B54600301T10CH</t>
  </si>
  <si>
    <t>6923286201025199754</t>
  </si>
  <si>
    <t>B5460034ET10CH</t>
  </si>
  <si>
    <t>6949425861578856346</t>
  </si>
  <si>
    <t>B546002EFT10CH</t>
  </si>
  <si>
    <t>6949452915287332295</t>
  </si>
  <si>
    <t>B54600101T10CH</t>
  </si>
  <si>
    <t>3151629735940915776</t>
  </si>
  <si>
    <t>B546002C3T10CH</t>
  </si>
  <si>
    <t>6949419321773397566</t>
  </si>
  <si>
    <t>B546002F6T10CH</t>
  </si>
  <si>
    <t>6949427979627534281</t>
  </si>
  <si>
    <t>B54600303T10CH</t>
  </si>
  <si>
    <t>6923269146456915042</t>
  </si>
  <si>
    <t>B54600337T10CH</t>
  </si>
  <si>
    <t>6923277875439041941</t>
  </si>
  <si>
    <t>B54600300T10CH</t>
  </si>
  <si>
    <t>6949437541311976652</t>
  </si>
  <si>
    <t>B54600334T10CH</t>
  </si>
  <si>
    <t>6923292940971375756</t>
  </si>
  <si>
    <t>B54600339T10CH</t>
  </si>
  <si>
    <t>6949437626603738117</t>
  </si>
  <si>
    <t>B546002FBT10CH</t>
  </si>
  <si>
    <t>3362430016689295</t>
  </si>
  <si>
    <t>B5460031CT10CH</t>
  </si>
  <si>
    <t>6949448087804646830</t>
  </si>
  <si>
    <t>B546002DAT10CH</t>
  </si>
  <si>
    <t>6949450405543023868</t>
  </si>
  <si>
    <t>B54600358T10CH</t>
  </si>
  <si>
    <t>6949425746758669729</t>
  </si>
  <si>
    <t>B5460034AT10CH</t>
  </si>
  <si>
    <t>6949432732841874708</t>
  </si>
  <si>
    <t>B5460031BT10CH</t>
  </si>
  <si>
    <t>6949441756421625140</t>
  </si>
  <si>
    <t>B54600302T10CH</t>
  </si>
  <si>
    <t>6949435335538775682</t>
  </si>
  <si>
    <t>B546002C4T10CH</t>
  </si>
  <si>
    <t>6949448075338913539</t>
  </si>
  <si>
    <t>B5460031DT10CH</t>
  </si>
  <si>
    <t>6923277766046678031</t>
  </si>
  <si>
    <t>B54600323T10CH</t>
  </si>
  <si>
    <t>6923286174951374458</t>
  </si>
  <si>
    <t>B54600319T10CH</t>
  </si>
  <si>
    <t>6923286137981927389</t>
  </si>
  <si>
    <t>B546002A5T10CH</t>
  </si>
  <si>
    <t>6949437485575312895</t>
  </si>
  <si>
    <t>B5460032AT10CH</t>
  </si>
  <si>
    <t>6949429858206946361</t>
  </si>
  <si>
    <t>B54600316T10CH</t>
  </si>
  <si>
    <t>6949437558452327611</t>
  </si>
  <si>
    <t>B5460032CT10CH</t>
  </si>
  <si>
    <t>6923286177092697473</t>
  </si>
  <si>
    <t>B5460031AT10CH</t>
  </si>
  <si>
    <t>6949452871879759451</t>
  </si>
  <si>
    <t>B5460028BT10CH</t>
  </si>
  <si>
    <t>6949428482039027169</t>
  </si>
  <si>
    <t>B54600313T10CH</t>
  </si>
  <si>
    <t>6923275546219413111</t>
  </si>
  <si>
    <t>B5460032BT10CH</t>
  </si>
  <si>
    <t>6923288442004078266</t>
  </si>
  <si>
    <t>B54600333T10CH</t>
  </si>
  <si>
    <t>6949417251050231665</t>
  </si>
  <si>
    <t>B546002DFT10CH</t>
  </si>
  <si>
    <t>6949446201122494417</t>
  </si>
  <si>
    <t>B54600116T10CH</t>
  </si>
  <si>
    <t>3151969788882610688</t>
  </si>
  <si>
    <t>B54600341T10CH</t>
  </si>
  <si>
    <t>6949441681094939765</t>
  </si>
  <si>
    <t>B5460032ET10CH</t>
  </si>
  <si>
    <t>6949437376334730502</t>
  </si>
  <si>
    <t>B54600332T10CH</t>
  </si>
  <si>
    <t>6923279547108326943</t>
  </si>
  <si>
    <t>B54600110T10CH</t>
  </si>
  <si>
    <t>3362496013172447</t>
  </si>
  <si>
    <t>B54600342T10CH</t>
  </si>
  <si>
    <t>6949435313254635402</t>
  </si>
  <si>
    <t>B546002FET10CH</t>
  </si>
  <si>
    <t>6923279535395863697</t>
  </si>
  <si>
    <t>B54600310T10CH</t>
  </si>
  <si>
    <t>6923273860993613464</t>
  </si>
  <si>
    <t>B5460030ET10CH</t>
  </si>
  <si>
    <t>6923281917845077713</t>
  </si>
  <si>
    <t>B54600321T10CH</t>
  </si>
  <si>
    <t>6949428326593926915</t>
  </si>
  <si>
    <t>B5460031FT10CH</t>
  </si>
  <si>
    <t>6949435262386967583</t>
  </si>
  <si>
    <t>B546002FCT10CH</t>
  </si>
  <si>
    <t>6949419547883672938</t>
  </si>
  <si>
    <t>B54600252T10CH</t>
  </si>
  <si>
    <t>6949452812585015257</t>
  </si>
  <si>
    <t>B54600309T10CH</t>
  </si>
  <si>
    <t>6923292799130435080</t>
  </si>
  <si>
    <t>B5460030FT10CH</t>
  </si>
  <si>
    <t>6923281931200855053</t>
  </si>
  <si>
    <t>B54600311T10CH</t>
  </si>
  <si>
    <t>6949435284047795919</t>
  </si>
  <si>
    <t>B54600306T10CH</t>
  </si>
  <si>
    <t>6923290771367230923</t>
  </si>
  <si>
    <t>B5460024CT10CH</t>
  </si>
  <si>
    <t>6949446182665131015</t>
  </si>
  <si>
    <t>B5460030DT10CH</t>
  </si>
  <si>
    <t>6923284225242267045</t>
  </si>
  <si>
    <t>B5460030CT10CH</t>
  </si>
  <si>
    <t>6923281856988675154</t>
  </si>
  <si>
    <t>B546002B2T10CH</t>
  </si>
  <si>
    <t>6923290724282170789</t>
  </si>
  <si>
    <t>B546002C9T10CH</t>
  </si>
  <si>
    <t>6949428287628056161</t>
  </si>
  <si>
    <t>B5460029AT10CH</t>
  </si>
  <si>
    <t>6949421691112330368</t>
  </si>
  <si>
    <t>B546001E6T10CH</t>
  </si>
  <si>
    <t>6949428254889153568</t>
  </si>
  <si>
    <t>B54600322T10CH</t>
  </si>
  <si>
    <t>6949414830969984971</t>
  </si>
  <si>
    <t>B546002BET10CH</t>
  </si>
  <si>
    <t>6923277656377359622</t>
  </si>
  <si>
    <t>B546002D8T10CH</t>
  </si>
  <si>
    <t>6949446101517931849</t>
  </si>
  <si>
    <t>B54600121T10CH</t>
  </si>
  <si>
    <t>3151853616774163283</t>
  </si>
  <si>
    <t>B5460028ET10CH</t>
  </si>
  <si>
    <t>6923288459302043430</t>
  </si>
  <si>
    <t>B54600320T10CH</t>
  </si>
  <si>
    <t>6949428235559638126</t>
  </si>
  <si>
    <t>B54600267T10CH</t>
  </si>
  <si>
    <t>6949437266725639992</t>
  </si>
  <si>
    <t>B54600325T10CH</t>
  </si>
  <si>
    <t>6949441621997852324</t>
  </si>
  <si>
    <t>B54600312T10CH</t>
  </si>
  <si>
    <t>6923279453451353258</t>
  </si>
  <si>
    <t>B546002FDT10CH</t>
  </si>
  <si>
    <t>6923284164993777295</t>
  </si>
  <si>
    <t>B54600307T10CH</t>
  </si>
  <si>
    <t>6923288438339698036</t>
  </si>
  <si>
    <t>B546002C0T10CH</t>
  </si>
  <si>
    <t>6949425652205884906</t>
  </si>
  <si>
    <t>B546002F7T10CH</t>
  </si>
  <si>
    <t>6923275438680669271</t>
  </si>
  <si>
    <t>B546002F3T10CH</t>
  </si>
  <si>
    <t>6923273654834789612</t>
  </si>
  <si>
    <t>B5460031ET10CH</t>
  </si>
  <si>
    <t>6949432589940889270</t>
  </si>
  <si>
    <t>B54600105T10CH</t>
  </si>
  <si>
    <t>3362499013233300</t>
  </si>
  <si>
    <t>B546000E6T10CH</t>
  </si>
  <si>
    <t>6923288472244027284</t>
  </si>
  <si>
    <t>B5460028AT10CH</t>
  </si>
  <si>
    <t>6923279515454897393</t>
  </si>
  <si>
    <t>B546002F4T10CH</t>
  </si>
  <si>
    <t>6923275405317537714</t>
  </si>
  <si>
    <t>B546000CFT10CH</t>
  </si>
  <si>
    <t>6923286105417416597</t>
  </si>
  <si>
    <t>B545008CET10CH</t>
  </si>
  <si>
    <t>6949428215739193208</t>
  </si>
  <si>
    <t>B54600111T10CH</t>
  </si>
  <si>
    <t>6949421672836634117</t>
  </si>
  <si>
    <t>B54600094T10CH</t>
  </si>
  <si>
    <t>6923279472561716376</t>
  </si>
  <si>
    <t>B546000BCT10CH</t>
  </si>
  <si>
    <t>6949428209220654914</t>
  </si>
  <si>
    <t>B54600112T10CH</t>
  </si>
  <si>
    <t>6949435061678773616</t>
  </si>
  <si>
    <t>B546000EFT10CH</t>
  </si>
  <si>
    <t>6949437267027498066</t>
  </si>
  <si>
    <t>B5450086AT10CH</t>
  </si>
  <si>
    <t>6949441560067314768</t>
  </si>
  <si>
    <t>B5460011CT10CH</t>
  </si>
  <si>
    <t>3151268583194193859</t>
  </si>
  <si>
    <t>B5450086ET10CH</t>
  </si>
  <si>
    <t>6949430237078754749</t>
  </si>
  <si>
    <t>B545007B0T10CH</t>
  </si>
  <si>
    <t>6923281794909437870</t>
  </si>
  <si>
    <t>B545007A8T10CH</t>
  </si>
  <si>
    <t>6949439253969507973</t>
  </si>
  <si>
    <t>B545007A3T10CH</t>
  </si>
  <si>
    <t>6923281741006142862</t>
  </si>
  <si>
    <t>B54500793T10CH</t>
  </si>
  <si>
    <t>6923286035005275727</t>
  </si>
  <si>
    <t>B545007AAT10CH</t>
  </si>
  <si>
    <t>6949424185696195871</t>
  </si>
  <si>
    <t>B545007A9T10CH</t>
  </si>
  <si>
    <t>6949432496943536003</t>
  </si>
  <si>
    <t>B545007A2T10CH</t>
  </si>
  <si>
    <t>6949437171076830840</t>
  </si>
  <si>
    <t>B5460033ET10CH</t>
  </si>
  <si>
    <t>6923284057221201807</t>
  </si>
  <si>
    <t>B5460033BT10CH</t>
  </si>
  <si>
    <t>6949419332490826920</t>
  </si>
  <si>
    <t>B54600335T10CH</t>
  </si>
  <si>
    <t>6923290603618139641</t>
  </si>
  <si>
    <t>B5460033DT10CH</t>
  </si>
  <si>
    <t>6949419393609700658</t>
  </si>
  <si>
    <t>B5450079CT10CH</t>
  </si>
  <si>
    <t>6949430184738952479</t>
  </si>
  <si>
    <t>B54600347T10CH</t>
  </si>
  <si>
    <t>6923290655595134553</t>
  </si>
  <si>
    <t>B5460033FT10CH</t>
  </si>
  <si>
    <t>6949430152402441782</t>
  </si>
  <si>
    <t>B546002FAT10CH</t>
  </si>
  <si>
    <t>6923285988827561111</t>
  </si>
  <si>
    <t>B54600250T10CH</t>
  </si>
  <si>
    <t>6949432539375212025</t>
  </si>
  <si>
    <t>B54600293T10CH</t>
  </si>
  <si>
    <t>6923273572862033497</t>
  </si>
  <si>
    <t>B5460037FT10CH</t>
  </si>
  <si>
    <t>6949414710652114840</t>
  </si>
  <si>
    <t>B54600353T10CH</t>
  </si>
  <si>
    <t>6923286007126457935</t>
  </si>
  <si>
    <t>B546002C6T10CH</t>
  </si>
  <si>
    <t>6949445964167452098</t>
  </si>
  <si>
    <t>B5460039FT10CH</t>
  </si>
  <si>
    <t>6923271320141463318</t>
  </si>
  <si>
    <t>B5460037CT10CH</t>
  </si>
  <si>
    <t>6949430193530214042</t>
  </si>
  <si>
    <t>B546002C5T10CH</t>
  </si>
  <si>
    <t>6949425461510411912</t>
  </si>
  <si>
    <t>B546003C1T10CH</t>
  </si>
  <si>
    <t>6923277543813905981</t>
  </si>
  <si>
    <t>B5460037BT10CH</t>
  </si>
  <si>
    <t>6949443399008392226</t>
  </si>
  <si>
    <t>B546002EBT10CH</t>
  </si>
  <si>
    <t>6949414704107492890</t>
  </si>
  <si>
    <t>B546002EET10CH</t>
  </si>
  <si>
    <t>6949417065142162761</t>
  </si>
  <si>
    <t>B546002E2T10CH</t>
  </si>
  <si>
    <t>4975717320622430248</t>
  </si>
  <si>
    <t>B54600315T10CH</t>
  </si>
  <si>
    <t>6923290468749442502</t>
  </si>
  <si>
    <t>B54600370T10CH</t>
  </si>
  <si>
    <t>6949419343767540997</t>
  </si>
  <si>
    <t>B54600371T10CH</t>
  </si>
  <si>
    <t>6949417101798085914</t>
  </si>
  <si>
    <t>B5460025AT10CH</t>
  </si>
  <si>
    <t>6949443392796169736</t>
  </si>
  <si>
    <t>B54600356T10CH</t>
  </si>
  <si>
    <t>6949425429784106666</t>
  </si>
  <si>
    <t>B546002E4T10CH</t>
  </si>
  <si>
    <t>6949430102866138977</t>
  </si>
  <si>
    <t>B546002BFT10CH</t>
  </si>
  <si>
    <t>3362497013144084</t>
  </si>
  <si>
    <t>B546002F8T10CH</t>
  </si>
  <si>
    <t>4975409702026334545</t>
  </si>
  <si>
    <t>B54600373T10CH</t>
  </si>
  <si>
    <t>6923285897794518899</t>
  </si>
  <si>
    <t>B54600372T10CH</t>
  </si>
  <si>
    <t>6923273541925174318</t>
  </si>
  <si>
    <t>B54600357T10CH</t>
  </si>
  <si>
    <t>6949414637652481241</t>
  </si>
  <si>
    <t>B54600374T10CH</t>
  </si>
  <si>
    <t>6949434955981657869</t>
  </si>
  <si>
    <t>B546002B3T10CH</t>
  </si>
  <si>
    <t>6923273529162759355</t>
  </si>
  <si>
    <t>B546002CBT10CH</t>
  </si>
  <si>
    <t>6949430111889856467</t>
  </si>
  <si>
    <t>B54600382T10CH</t>
  </si>
  <si>
    <t>6949294312360973894</t>
  </si>
  <si>
    <t>B546002BCT10CH</t>
  </si>
  <si>
    <t>6949179568621294980</t>
  </si>
  <si>
    <t>B54600284T10CH</t>
  </si>
  <si>
    <t>6923271284231536255</t>
  </si>
  <si>
    <t>B54600273T10CH</t>
  </si>
  <si>
    <t>6949429951474243317</t>
  </si>
  <si>
    <t>B5460022AT10CH</t>
  </si>
  <si>
    <t>6923273457488134114</t>
  </si>
  <si>
    <t>B54600281T10CH</t>
  </si>
  <si>
    <t>6923275257331744611</t>
  </si>
  <si>
    <t>B5460021CT10CH</t>
  </si>
  <si>
    <t>6923281572193271021</t>
  </si>
  <si>
    <t>B546001BCT10CH</t>
  </si>
  <si>
    <t>6949443286063781384</t>
  </si>
  <si>
    <t>B54600270T10CH</t>
  </si>
  <si>
    <t>6949443298446349949</t>
  </si>
  <si>
    <t>B5460029BT10CH</t>
  </si>
  <si>
    <t>6923285797648891592</t>
  </si>
  <si>
    <t>B546001EBT10CH</t>
  </si>
  <si>
    <t>6923279273659891168</t>
  </si>
  <si>
    <t>B54600203T10CH</t>
  </si>
  <si>
    <t>6949434822671209858</t>
  </si>
  <si>
    <t>B5460024AT10CH</t>
  </si>
  <si>
    <t>6923266188652018919</t>
  </si>
  <si>
    <t>B54600295T10CH</t>
  </si>
  <si>
    <t>6923276590123023407</t>
  </si>
  <si>
    <t>B5460022DT10CH</t>
  </si>
  <si>
    <t>6949429145838753565</t>
  </si>
  <si>
    <t>B5460028DT10CH</t>
  </si>
  <si>
    <t>6949407503789922255</t>
  </si>
  <si>
    <t>B54600297T10CH</t>
  </si>
  <si>
    <t>6923272606805425468</t>
  </si>
  <si>
    <t>B54600288T10CH</t>
  </si>
  <si>
    <t>6923276554647797226</t>
  </si>
  <si>
    <t>B54600261T10CH</t>
  </si>
  <si>
    <t>6949403024323843491</t>
  </si>
  <si>
    <t>B5460025ET10CH</t>
  </si>
  <si>
    <t>6949411749040559673</t>
  </si>
  <si>
    <t>B54500824T10CH</t>
  </si>
  <si>
    <t>6923114170591772171</t>
  </si>
  <si>
    <t>B546001F7T10CH</t>
  </si>
  <si>
    <t>6923269161688661912</t>
  </si>
  <si>
    <t>B5460021ET10CH</t>
  </si>
  <si>
    <t>6923271181195246733</t>
  </si>
  <si>
    <t>B54600287T10CH</t>
  </si>
  <si>
    <t>6923285811399589490</t>
  </si>
  <si>
    <t>B54600224T10CH</t>
  </si>
  <si>
    <t>6949424140329817420</t>
  </si>
  <si>
    <t>B54600234T10CH</t>
  </si>
  <si>
    <t>3362487003745140</t>
  </si>
  <si>
    <t>B5460027ET10CH</t>
  </si>
  <si>
    <t>6949445787562547147</t>
  </si>
  <si>
    <t>B5460015CT10CH</t>
  </si>
  <si>
    <t>3362256006684055</t>
  </si>
  <si>
    <t>B5460025DT10CH</t>
  </si>
  <si>
    <t>6923273423741091583</t>
  </si>
  <si>
    <t>B54600275T10CH</t>
  </si>
  <si>
    <t>6949425322656339613</t>
  </si>
  <si>
    <t>B54600086T10CH</t>
  </si>
  <si>
    <t>6923275185706728579</t>
  </si>
  <si>
    <t>B54600283T10CH</t>
  </si>
  <si>
    <t>6923271188332707273</t>
  </si>
  <si>
    <t>B54600081T10CH</t>
  </si>
  <si>
    <t>6923269155357359747</t>
  </si>
  <si>
    <t>B5460026AT10CH</t>
  </si>
  <si>
    <t>6949437026890290890</t>
  </si>
  <si>
    <t>B546001B7T10CH</t>
  </si>
  <si>
    <t>6923285834776870405</t>
  </si>
  <si>
    <t>B5460027BT10CH</t>
  </si>
  <si>
    <t>6923279164468854271</t>
  </si>
  <si>
    <t>B546000A8T10CH</t>
  </si>
  <si>
    <t>6923269137714478879</t>
  </si>
  <si>
    <t>B54600278T10CH</t>
  </si>
  <si>
    <t>6923279189241330701</t>
  </si>
  <si>
    <t>B54600255T10CH</t>
  </si>
  <si>
    <t>6949439098828100724</t>
  </si>
  <si>
    <t>B54600280T10CH</t>
  </si>
  <si>
    <t>6949441269976601891</t>
  </si>
  <si>
    <t>B5460018DT10CH</t>
  </si>
  <si>
    <t>6923288119800266634</t>
  </si>
  <si>
    <t>B546001C2T10CH</t>
  </si>
  <si>
    <t>6923269114167983772</t>
  </si>
  <si>
    <t>B54600274T10CH</t>
  </si>
  <si>
    <t>6923281579221679158</t>
  </si>
  <si>
    <t>B54600276T10CH</t>
  </si>
  <si>
    <t>6923275243456200413</t>
  </si>
  <si>
    <t>B54600289T10CH</t>
  </si>
  <si>
    <t>6949438873865885499</t>
  </si>
  <si>
    <t>B546001E7T10CH</t>
  </si>
  <si>
    <t>6949434756313060412</t>
  </si>
  <si>
    <t>B5460021BT10CH</t>
  </si>
  <si>
    <t>6949437022473229687</t>
  </si>
  <si>
    <t>B54600266T10CH</t>
  </si>
  <si>
    <t>6949427878987109425</t>
  </si>
  <si>
    <t>B54600265T10CH</t>
  </si>
  <si>
    <t>6949410132793628627</t>
  </si>
  <si>
    <t>B54600246T10CH</t>
  </si>
  <si>
    <t>6949445676006118755</t>
  </si>
  <si>
    <t>B54600268T10CH</t>
  </si>
  <si>
    <t>6949441203509924917</t>
  </si>
  <si>
    <t>B54600242T10CH</t>
  </si>
  <si>
    <t>6923271215692938707</t>
  </si>
  <si>
    <t>B5460020AT10CH</t>
  </si>
  <si>
    <t>6949429961652115150</t>
  </si>
  <si>
    <t>B5460023CT10CH</t>
  </si>
  <si>
    <t>6923288164956536541</t>
  </si>
  <si>
    <t>B546001D8T10CH</t>
  </si>
  <si>
    <t>6923279146861494191</t>
  </si>
  <si>
    <t>B54600263T10CH</t>
  </si>
  <si>
    <t>6923283847440924505</t>
  </si>
  <si>
    <t>B546001D4T10CH</t>
  </si>
  <si>
    <t>6949441293659870657</t>
  </si>
  <si>
    <t>B54600212T10CH</t>
  </si>
  <si>
    <t>6923279161955745245</t>
  </si>
  <si>
    <t>B54600241T10CH</t>
  </si>
  <si>
    <t>6949429840689829101</t>
  </si>
  <si>
    <t>B54600244T10CH</t>
  </si>
  <si>
    <t>6923273428807548782</t>
  </si>
  <si>
    <t>B54600226T10CH</t>
  </si>
  <si>
    <t>6949410152637732241</t>
  </si>
  <si>
    <t>B5460023ET10CH</t>
  </si>
  <si>
    <t>6949445676543121091</t>
  </si>
  <si>
    <t>B54600253T10CH</t>
  </si>
  <si>
    <t>6949425228603135163</t>
  </si>
  <si>
    <t>B5460020ET10CH</t>
  </si>
  <si>
    <t>6949441251483718843</t>
  </si>
  <si>
    <t>B54600240T10CH</t>
  </si>
  <si>
    <t>6949439034296309624</t>
  </si>
  <si>
    <t>B5460026BT10CH</t>
  </si>
  <si>
    <t>6923269090497232753</t>
  </si>
  <si>
    <t>B54600259T10CH</t>
  </si>
  <si>
    <t>6923281554960972938</t>
  </si>
  <si>
    <t>B5460024FT10CH</t>
  </si>
  <si>
    <t>6923273438266424385</t>
  </si>
  <si>
    <t>B5460024ET10CH</t>
  </si>
  <si>
    <t>6949438904779347026</t>
  </si>
  <si>
    <t>B5460026CT10CH</t>
  </si>
  <si>
    <t>6949416820155422249</t>
  </si>
  <si>
    <t>B54600269T10CH</t>
  </si>
  <si>
    <t>6923279129246530573</t>
  </si>
  <si>
    <t>B54600204T10CH</t>
  </si>
  <si>
    <t>6949423929954997878</t>
  </si>
  <si>
    <t>B54600227T10CH</t>
  </si>
  <si>
    <t>6949427856606566026</t>
  </si>
  <si>
    <t>B54600202T10CH</t>
  </si>
  <si>
    <t>4975545024815993802</t>
  </si>
  <si>
    <t>B54600272T10CH</t>
  </si>
  <si>
    <t>6949445646697108641</t>
  </si>
  <si>
    <t>B54600264T10CH</t>
  </si>
  <si>
    <t>6923283847361363136</t>
  </si>
  <si>
    <t>B546001FFT10CH</t>
  </si>
  <si>
    <t>6949434673448490063</t>
  </si>
  <si>
    <t>B5460026FT10CH</t>
  </si>
  <si>
    <t>6949423901272315133</t>
  </si>
  <si>
    <t>B54600262T10CH</t>
  </si>
  <si>
    <t>6949421345356519284</t>
  </si>
  <si>
    <t>B5460025CT10CH</t>
  </si>
  <si>
    <t>6923269137847123505</t>
  </si>
  <si>
    <t>B54600258T10CH</t>
  </si>
  <si>
    <t>6949390251963782974</t>
  </si>
  <si>
    <t>B54600257T10CH</t>
  </si>
  <si>
    <t>6949410042768987311</t>
  </si>
  <si>
    <t>B54500849T10CH</t>
  </si>
  <si>
    <t>6923283799284350503</t>
  </si>
  <si>
    <t>B54600254T10CH</t>
  </si>
  <si>
    <t>6923279093966732454</t>
  </si>
  <si>
    <t>B54500840T10CH</t>
  </si>
  <si>
    <t>6949416838381573311</t>
  </si>
  <si>
    <t>B5450083DT10CH</t>
  </si>
  <si>
    <t>6949436917536396657</t>
  </si>
  <si>
    <t>B54500837T10CH</t>
  </si>
  <si>
    <t>6923281472055246688</t>
  </si>
  <si>
    <t>B54500848T10CH</t>
  </si>
  <si>
    <t>6949436860710000375</t>
  </si>
  <si>
    <t>B545008FAT10CH</t>
  </si>
  <si>
    <t>6949436861934867933</t>
  </si>
  <si>
    <t>B5450081ET10CH</t>
  </si>
  <si>
    <t>6949436939468937008</t>
  </si>
  <si>
    <t>B54500914T10CH</t>
  </si>
  <si>
    <t>6949434673758082127</t>
  </si>
  <si>
    <t>B54600118T10CH</t>
  </si>
  <si>
    <t>6949410029934024588</t>
  </si>
  <si>
    <t>B54500811T10CH</t>
  </si>
  <si>
    <t>6949414494985131070</t>
  </si>
  <si>
    <t>B5450082BT10CH</t>
  </si>
  <si>
    <t>6923281488449011587</t>
  </si>
  <si>
    <t>B546000FCT10CH</t>
  </si>
  <si>
    <t>6949427714773816499</t>
  </si>
  <si>
    <t>B54500826T10CH</t>
  </si>
  <si>
    <t>6949441176460661871</t>
  </si>
  <si>
    <t>B54500821T10CH</t>
  </si>
  <si>
    <t>6949429668171486980</t>
  </si>
  <si>
    <t>B5450082DT10CH</t>
  </si>
  <si>
    <t>6949424646707287544</t>
  </si>
  <si>
    <t>B54500846T10CH</t>
  </si>
  <si>
    <t>6923274622410850147</t>
  </si>
  <si>
    <t>B54500832T10CH</t>
  </si>
  <si>
    <t>6949407619748074682</t>
  </si>
  <si>
    <t>B5450083ET10CH</t>
  </si>
  <si>
    <t>6949413807687537815</t>
  </si>
  <si>
    <t>B5450081CT10CH</t>
  </si>
  <si>
    <t>6923274812840771433</t>
  </si>
  <si>
    <t>B5450083AT10CH</t>
  </si>
  <si>
    <t>6949414194651338331</t>
  </si>
  <si>
    <t>B5450083BT10CH</t>
  </si>
  <si>
    <t>6949409229113857332</t>
  </si>
  <si>
    <t>B54500842T10CH</t>
  </si>
  <si>
    <t>6949420425269744799</t>
  </si>
  <si>
    <t>B54500843T10CH</t>
  </si>
  <si>
    <t>6949427454270773218</t>
  </si>
  <si>
    <t>B5450082FT10CH</t>
  </si>
  <si>
    <t>6923283436050874035</t>
  </si>
  <si>
    <t>B54500839T10CH</t>
  </si>
  <si>
    <t>6923276927652297766</t>
  </si>
  <si>
    <t>B54500844T10CH</t>
  </si>
  <si>
    <t>6949411448199451973</t>
  </si>
  <si>
    <t>B54500836T10CH</t>
  </si>
  <si>
    <t>6923270139513634471</t>
  </si>
  <si>
    <t>B5450083CT10CH</t>
  </si>
  <si>
    <t>6923265785840238177</t>
  </si>
  <si>
    <t>B545007D0T10CH</t>
  </si>
  <si>
    <t>3361419009279835</t>
  </si>
  <si>
    <t>B5450080DT10CH</t>
  </si>
  <si>
    <t>6923268749233913515</t>
  </si>
  <si>
    <t>B5450083FT10CH</t>
  </si>
  <si>
    <t>6923283461752192874</t>
  </si>
  <si>
    <t>B54500822T10CH</t>
  </si>
  <si>
    <t>6949408983065760820</t>
  </si>
  <si>
    <t>B54500834T10CH</t>
  </si>
  <si>
    <t>6949405437428569336</t>
  </si>
  <si>
    <t>B5450085AT10CH</t>
  </si>
  <si>
    <t>6923266423254514816</t>
  </si>
  <si>
    <t>B5450082ET10CH</t>
  </si>
  <si>
    <t>6949420869967418695</t>
  </si>
  <si>
    <t>B5450084AT10CH</t>
  </si>
  <si>
    <t>6949424801349834550</t>
  </si>
  <si>
    <t>B5450084BT10CH</t>
  </si>
  <si>
    <t>6949420735164716866</t>
  </si>
  <si>
    <t>B54500858T10CH</t>
  </si>
  <si>
    <t>6949429437353235893</t>
  </si>
  <si>
    <t>B54500850T10CH</t>
  </si>
  <si>
    <t>6923270704489463488</t>
  </si>
  <si>
    <t>B545007E8T10CH</t>
  </si>
  <si>
    <t>6949416334814221954</t>
  </si>
  <si>
    <t>B54500823T10CH</t>
  </si>
  <si>
    <t>6949418657545458789</t>
  </si>
  <si>
    <t>B545008D2T10CH</t>
  </si>
  <si>
    <t>6949431713012913367</t>
  </si>
  <si>
    <t>B545007DET10CH</t>
  </si>
  <si>
    <t>6923270642316377102</t>
  </si>
  <si>
    <t>B545008CBT10CH</t>
  </si>
  <si>
    <t>6949409628712277356</t>
  </si>
  <si>
    <t>B545007E5T10CH</t>
  </si>
  <si>
    <t>6923278706730826790</t>
  </si>
  <si>
    <t>B54500818T10CH</t>
  </si>
  <si>
    <t>6949418590801106221</t>
  </si>
  <si>
    <t>B5450087FT10CH</t>
  </si>
  <si>
    <t>6949400520091702652</t>
  </si>
  <si>
    <t>B545008D0T10CH</t>
  </si>
  <si>
    <t>6949398274781418644</t>
  </si>
  <si>
    <t>B545007E4T10CH</t>
  </si>
  <si>
    <t>6923272235904630062</t>
  </si>
  <si>
    <t>B54500805T10CH</t>
  </si>
  <si>
    <t>6923274678896590015</t>
  </si>
  <si>
    <t>B54500810T10CH</t>
  </si>
  <si>
    <t>6923272788778974525</t>
  </si>
  <si>
    <t>B545007A5T10CH</t>
  </si>
  <si>
    <t>6923278674043698361</t>
  </si>
  <si>
    <t>B54500812T10CH</t>
  </si>
  <si>
    <t>6923259730085773081</t>
  </si>
  <si>
    <t>B5450080FT10CH</t>
  </si>
  <si>
    <t>6949420688957707939</t>
  </si>
  <si>
    <t>B545007A1T10CH</t>
  </si>
  <si>
    <t>6949436403035674384</t>
  </si>
  <si>
    <t>B545007A4T10CH</t>
  </si>
  <si>
    <t>6923257324796149577</t>
  </si>
  <si>
    <t>B54500803T10CH</t>
  </si>
  <si>
    <t>6923259673718652095</t>
  </si>
  <si>
    <t>B545007ECT10CH</t>
  </si>
  <si>
    <t>6949416310146995403</t>
  </si>
  <si>
    <t>B54500815T10CH</t>
  </si>
  <si>
    <t>6949424579943535880</t>
  </si>
  <si>
    <t>B54500829T10CH</t>
  </si>
  <si>
    <t>6923270551914774257</t>
  </si>
  <si>
    <t>B54500835T10CH</t>
  </si>
  <si>
    <t>6949434028598564646</t>
  </si>
  <si>
    <t>B54500825T10CH</t>
  </si>
  <si>
    <t>6949420754170615688</t>
  </si>
  <si>
    <t>B54500800T10CH</t>
  </si>
  <si>
    <t>6949413811684840635</t>
  </si>
  <si>
    <t>B54500801T10CH</t>
  </si>
  <si>
    <t>6923268468279836527</t>
  </si>
  <si>
    <t>B545007F8T10CH</t>
  </si>
  <si>
    <t>6949413798897653130</t>
  </si>
  <si>
    <t>B545007DAT10CH</t>
  </si>
  <si>
    <t>6949411994557486432</t>
  </si>
  <si>
    <t>B54500814T10CH</t>
  </si>
  <si>
    <t>6923270494325538766</t>
  </si>
  <si>
    <t>B545007FAT10CH</t>
  </si>
  <si>
    <t>6949409557185959064</t>
  </si>
  <si>
    <t>B545007E6T10CH</t>
  </si>
  <si>
    <t>6949405263641974520</t>
  </si>
  <si>
    <t>B545007FDT10CH</t>
  </si>
  <si>
    <t>6949405329148286262</t>
  </si>
  <si>
    <t>B545007F7T10CH</t>
  </si>
  <si>
    <t>6949390949961438932</t>
  </si>
  <si>
    <t>B545007B9T10CH</t>
  </si>
  <si>
    <t>6949436270671304379</t>
  </si>
  <si>
    <t>B545007EAT10CH</t>
  </si>
  <si>
    <t>6949436216205776045</t>
  </si>
  <si>
    <t>B54500802T10CH</t>
  </si>
  <si>
    <t>6923266251391270552</t>
  </si>
  <si>
    <t>B545007FCT10CH</t>
  </si>
  <si>
    <t>6923263781173558410</t>
  </si>
  <si>
    <t>B545007F5T10CH</t>
  </si>
  <si>
    <t>6923266098855640803</t>
  </si>
  <si>
    <t>B545007E0T10CH</t>
  </si>
  <si>
    <t>6949398050464666760</t>
  </si>
  <si>
    <t>B545007EFT10CH</t>
  </si>
  <si>
    <t>6949429182322513045</t>
  </si>
  <si>
    <t>B545007E2T10CH</t>
  </si>
  <si>
    <t>6949409397324257050</t>
  </si>
  <si>
    <t>B54500827T10CH</t>
  </si>
  <si>
    <t>6949407445786891566</t>
  </si>
  <si>
    <t>B545007EET10CH</t>
  </si>
  <si>
    <t>6923266043794521409</t>
  </si>
  <si>
    <t>B545007F9T10CH</t>
  </si>
  <si>
    <t>4974718287671603129</t>
  </si>
  <si>
    <t>B545007E1T10CH</t>
  </si>
  <si>
    <t>6949398046780298296</t>
  </si>
  <si>
    <t>B545007E9T10CH</t>
  </si>
  <si>
    <t>6949409290538063494</t>
  </si>
  <si>
    <t>B545007DBT10CH</t>
  </si>
  <si>
    <t>6949403024129595115</t>
  </si>
  <si>
    <t>B545007F3T10CH</t>
  </si>
  <si>
    <t>6923268248443322038</t>
  </si>
  <si>
    <t>B545007FFT10CH</t>
  </si>
  <si>
    <t>6949424477420983873</t>
  </si>
  <si>
    <t>B545007FET10CH</t>
  </si>
  <si>
    <t>6949418272595842446</t>
  </si>
  <si>
    <t>B54500808T10CH</t>
  </si>
  <si>
    <t>3150764761287060263</t>
  </si>
  <si>
    <t>B545007F6T10CH</t>
  </si>
  <si>
    <t>6949433831719441894</t>
  </si>
  <si>
    <t>B545007BBT10CH</t>
  </si>
  <si>
    <t>6949422941573224131</t>
  </si>
  <si>
    <t>B54500807T10CH</t>
  </si>
  <si>
    <t>6949411655547033486</t>
  </si>
  <si>
    <t>B545007E7T10CH</t>
  </si>
  <si>
    <t>6923259380048887604</t>
  </si>
  <si>
    <t>B545007A7T10CH</t>
  </si>
  <si>
    <t>6923276441890683955</t>
  </si>
  <si>
    <t>B545007CDT10CH</t>
  </si>
  <si>
    <t>6923261677391412852</t>
  </si>
  <si>
    <t>B545007CAT10CH</t>
  </si>
  <si>
    <t>6923268145159700139</t>
  </si>
  <si>
    <t>B545007C1T10CH</t>
  </si>
  <si>
    <t>6949404900705310037</t>
  </si>
  <si>
    <t>B545007BCT10CH</t>
  </si>
  <si>
    <t>6949413502964275068</t>
  </si>
  <si>
    <t>B545007BFT10CH</t>
  </si>
  <si>
    <t>6923270205201415871</t>
  </si>
  <si>
    <t>B545007D4T10CH</t>
  </si>
  <si>
    <t>6923256982670179697</t>
  </si>
  <si>
    <t>B545007CET10CH</t>
  </si>
  <si>
    <t>6949404861483063116</t>
  </si>
  <si>
    <t>B545007D8T10CH</t>
  </si>
  <si>
    <t>6949395947767993768</t>
  </si>
  <si>
    <t>B545007D1T10CH</t>
  </si>
  <si>
    <t>6923274168968183678</t>
  </si>
  <si>
    <t>B545007D9T10CH</t>
  </si>
  <si>
    <t>6949407341463802898</t>
  </si>
  <si>
    <t>B545007D7T10CH</t>
  </si>
  <si>
    <t>6923276362299375082</t>
  </si>
  <si>
    <t>B545007D6T10CH</t>
  </si>
  <si>
    <t>6923256455198441011</t>
  </si>
  <si>
    <t>B545007D2T10CH</t>
  </si>
  <si>
    <t>6949404872023086392</t>
  </si>
  <si>
    <t>B545007CFT10CH</t>
  </si>
  <si>
    <t>6949411591153391502</t>
  </si>
  <si>
    <t>B545007C5T10CH</t>
  </si>
  <si>
    <t>6923265850768261047</t>
  </si>
  <si>
    <t>B545007D3T10CH</t>
  </si>
  <si>
    <t>6949420361624393529</t>
  </si>
  <si>
    <t>B545007CCT10CH</t>
  </si>
  <si>
    <t>6923270085045812768</t>
  </si>
  <si>
    <t>B545007C3T10CH</t>
  </si>
  <si>
    <t>6923267995782577878</t>
  </si>
  <si>
    <t>B545007BDT10CH</t>
  </si>
  <si>
    <t>6923256901466816046</t>
  </si>
  <si>
    <t>B545007CBT10CH</t>
  </si>
  <si>
    <t>6949393530818335917</t>
  </si>
  <si>
    <t>B545007C2T10CH</t>
  </si>
  <si>
    <t>6923268105060842794</t>
  </si>
  <si>
    <t>B545007BET10CH</t>
  </si>
  <si>
    <t>3361296003560795</t>
  </si>
  <si>
    <t>B545007C0T10CH</t>
  </si>
  <si>
    <t>6923270106591231808</t>
  </si>
  <si>
    <t>B545007C4T10CH</t>
  </si>
  <si>
    <t>6923259275097964214</t>
  </si>
  <si>
    <t>B54500747T10CH</t>
  </si>
  <si>
    <t>6949395805281785446</t>
  </si>
  <si>
    <t>B5450071FT10CH</t>
  </si>
  <si>
    <t>6949422858146944025</t>
  </si>
  <si>
    <t>B5450075CT10CH</t>
  </si>
  <si>
    <t>6949404857002759380</t>
  </si>
  <si>
    <t>B54500740T10CH</t>
  </si>
  <si>
    <t>6949413324499522965</t>
  </si>
  <si>
    <t>B54500797T10CH</t>
  </si>
  <si>
    <t>6949395797943785337</t>
  </si>
  <si>
    <t>B545007F4T10CH</t>
  </si>
  <si>
    <t>6949409083135563047</t>
  </si>
  <si>
    <t>B545007F0T10CH</t>
  </si>
  <si>
    <t>6949411456879629646</t>
  </si>
  <si>
    <t>B545007DDT10CH</t>
  </si>
  <si>
    <t>6923265780329446746</t>
  </si>
  <si>
    <t>B545007F1T10CH</t>
  </si>
  <si>
    <t>6949395839532143753</t>
  </si>
  <si>
    <t>B545007DFT10CH</t>
  </si>
  <si>
    <t>6949402265357850135</t>
  </si>
  <si>
    <t>B545007ADT10CH</t>
  </si>
  <si>
    <t>6949395787924706668</t>
  </si>
  <si>
    <t>B545007B5T10CH</t>
  </si>
  <si>
    <t>6923267988810464308</t>
  </si>
  <si>
    <t>B545007B2T10CH</t>
  </si>
  <si>
    <t>6949404764340687913</t>
  </si>
  <si>
    <t>B545007AFT10CH</t>
  </si>
  <si>
    <t>6923259233724562892</t>
  </si>
  <si>
    <t>B545007B1T10CH</t>
  </si>
  <si>
    <t>6949417980397098309</t>
  </si>
  <si>
    <t>B545007AET10CH</t>
  </si>
  <si>
    <t>6923267995993669111</t>
  </si>
  <si>
    <t>B545007B4T10CH</t>
  </si>
  <si>
    <t>6923274116633624242</t>
  </si>
  <si>
    <t>B54500711T10CH</t>
  </si>
  <si>
    <t>6949393360052754027</t>
  </si>
  <si>
    <t>B54500704T10CH</t>
  </si>
  <si>
    <t>6949398361219208780</t>
  </si>
  <si>
    <t>B54600103T10CH</t>
  </si>
  <si>
    <t>6949415561158202383</t>
  </si>
  <si>
    <t>B546002AFT10CH</t>
  </si>
  <si>
    <t>6923267980509282120</t>
  </si>
  <si>
    <t>B546002A2T10CH</t>
  </si>
  <si>
    <t>6949407152423441751</t>
  </si>
  <si>
    <t>B5460026ET10CH</t>
  </si>
  <si>
    <t>6923261447116062553</t>
  </si>
  <si>
    <t>B546001C6T10CH</t>
  </si>
  <si>
    <t>6949398328970057219</t>
  </si>
  <si>
    <t>B546002A1T10CH</t>
  </si>
  <si>
    <t>6923265669616074130</t>
  </si>
  <si>
    <t>B54600292T10CH</t>
  </si>
  <si>
    <t>6923256826591345980</t>
  </si>
  <si>
    <t>B54600294T10CH</t>
  </si>
  <si>
    <t>6949407183130334967</t>
  </si>
  <si>
    <t>B546002ABT10CH</t>
  </si>
  <si>
    <t>6923265718679993841</t>
  </si>
  <si>
    <t>B5460029DT10CH</t>
  </si>
  <si>
    <t>6949393369652008413</t>
  </si>
  <si>
    <t>B54600290T10CH</t>
  </si>
  <si>
    <t>6949415532537451963</t>
  </si>
  <si>
    <t>B5460029FT10CH</t>
  </si>
  <si>
    <t>6949393410900890985</t>
  </si>
  <si>
    <t>B5460028FT10CH</t>
  </si>
  <si>
    <t>6949420166684153783</t>
  </si>
  <si>
    <t>B54600298T10CH</t>
  </si>
  <si>
    <t>6949393336649193256</t>
  </si>
  <si>
    <t>B5460037ET10CH</t>
  </si>
  <si>
    <t>6949411377171010687</t>
  </si>
  <si>
    <t>B5460038CT10CH</t>
  </si>
  <si>
    <t>6923259090437176801</t>
  </si>
  <si>
    <t>B54600291T10CH</t>
  </si>
  <si>
    <t>6949399736226420537</t>
  </si>
  <si>
    <t>B54600305T10CH</t>
  </si>
  <si>
    <t>6923269936156605471</t>
  </si>
  <si>
    <t>B54600351T10CH</t>
  </si>
  <si>
    <t>6949395625770292587</t>
  </si>
  <si>
    <t>B546002BAT10CH</t>
  </si>
  <si>
    <t>6923272200436678616</t>
  </si>
  <si>
    <t>B54600336T10CH</t>
  </si>
  <si>
    <t>6923265639752301599</t>
  </si>
  <si>
    <t>B546002BBT10CH</t>
  </si>
  <si>
    <t>6949415539903173742</t>
  </si>
  <si>
    <t>B546002C2T10CH</t>
  </si>
  <si>
    <t>6923269923692838870</t>
  </si>
  <si>
    <t>B546002D5T10CH</t>
  </si>
  <si>
    <t>6949413118053323888</t>
  </si>
  <si>
    <t>B546002B8T10CH</t>
  </si>
  <si>
    <t>6923265694262132688</t>
  </si>
  <si>
    <t>B546002CFT10CH</t>
  </si>
  <si>
    <t>6949410872735569329</t>
  </si>
  <si>
    <t>B546002D9T10CH</t>
  </si>
  <si>
    <t>6949420150513603701</t>
  </si>
  <si>
    <t>B546002A7T10CH</t>
  </si>
  <si>
    <t>4974414300127532843</t>
  </si>
  <si>
    <t>B546002D1T10CH</t>
  </si>
  <si>
    <t>6949400321972638960</t>
  </si>
  <si>
    <t>B546002B4T10CH</t>
  </si>
  <si>
    <t>6923263234244246582</t>
  </si>
  <si>
    <t>B546002ACT10CH</t>
  </si>
  <si>
    <t>6949413207011890195</t>
  </si>
  <si>
    <t>B546001A9T10CH</t>
  </si>
  <si>
    <t>6949398209670879062</t>
  </si>
  <si>
    <t>B546002D2T10CH</t>
  </si>
  <si>
    <t>6949415552501356441</t>
  </si>
  <si>
    <t>B546002B5T10CH</t>
  </si>
  <si>
    <t>6949415418225890716</t>
  </si>
  <si>
    <t>B54600296T10CH</t>
  </si>
  <si>
    <t>6949395555770307935</t>
  </si>
  <si>
    <t>B546001A4T10CH</t>
  </si>
  <si>
    <t>6949417890441271048</t>
  </si>
  <si>
    <t>B54600286T10CH</t>
  </si>
  <si>
    <t>6923272160399359831</t>
  </si>
  <si>
    <t>B546002B6T10CH</t>
  </si>
  <si>
    <t>6949415509404817171</t>
  </si>
  <si>
    <t>B54600299T10CH</t>
  </si>
  <si>
    <t>6949398191965804178</t>
  </si>
  <si>
    <t>B54600390T10CH</t>
  </si>
  <si>
    <t>6949417818796267406</t>
  </si>
  <si>
    <t>B5460038ET10CH</t>
  </si>
  <si>
    <t>6949390955432711970</t>
  </si>
  <si>
    <t>B5460039CT10CH</t>
  </si>
  <si>
    <t>6949410553230529965</t>
  </si>
  <si>
    <t>B54600245T10CH</t>
  </si>
  <si>
    <t>6923254248758803781</t>
  </si>
  <si>
    <t>B54600282T10CH</t>
  </si>
  <si>
    <t>6923252604623420580</t>
  </si>
  <si>
    <t>B5460028CT10CH</t>
  </si>
  <si>
    <t>6923269854205476411</t>
  </si>
  <si>
    <t>B546001DBT10CH</t>
  </si>
  <si>
    <t>6949395472297498292</t>
  </si>
  <si>
    <t>B5460029CT10CH</t>
  </si>
  <si>
    <t>6949402558606218360</t>
  </si>
  <si>
    <t>B546002B0T10CH</t>
  </si>
  <si>
    <t>6949413084271023665</t>
  </si>
  <si>
    <t>B5460026DT10CH</t>
  </si>
  <si>
    <t>4974050270218583417</t>
  </si>
  <si>
    <t>B548002B7T10CH</t>
  </si>
  <si>
    <t>6923254777672203331</t>
  </si>
  <si>
    <t>B54800344T10CH</t>
  </si>
  <si>
    <t>6949417706502756159</t>
  </si>
  <si>
    <t>B54800387T10CH</t>
  </si>
  <si>
    <t>6923261305655557554</t>
  </si>
  <si>
    <t>B54800329T10CH</t>
  </si>
  <si>
    <t>6949395471141639584</t>
  </si>
  <si>
    <t>B54800370T10CH</t>
  </si>
  <si>
    <t>6949393271207237485</t>
  </si>
  <si>
    <t>B54800375T10CH</t>
  </si>
  <si>
    <t>6949411129031399017</t>
  </si>
  <si>
    <t>B548002ABT10CH</t>
  </si>
  <si>
    <t>6923254774046948546</t>
  </si>
  <si>
    <t>B5480032ET10CH</t>
  </si>
  <si>
    <t>6949417800004605686</t>
  </si>
  <si>
    <t>B5480036CT10CH</t>
  </si>
  <si>
    <t>6949393195047917241</t>
  </si>
  <si>
    <t>B54800316T10CH</t>
  </si>
  <si>
    <t>6949390861793564625</t>
  </si>
  <si>
    <t>B54800347T10CH</t>
  </si>
  <si>
    <t>6949417720897213906</t>
  </si>
  <si>
    <t>B5480032FT10CH</t>
  </si>
  <si>
    <t>6949413022131688572</t>
  </si>
  <si>
    <t>B54800318T10CH</t>
  </si>
  <si>
    <t>6949417718260438025</t>
  </si>
  <si>
    <t>B54800246T10CH</t>
  </si>
  <si>
    <t>6923254766757706799</t>
  </si>
  <si>
    <t>B54800337T10CH</t>
  </si>
  <si>
    <t>6949415425810896605</t>
  </si>
  <si>
    <t>B5480033FT10CH</t>
  </si>
  <si>
    <t>6923258946391276548</t>
  </si>
  <si>
    <t>B54800340T10CH</t>
  </si>
  <si>
    <t>6949411101683291952</t>
  </si>
  <si>
    <t>B5480023CT10CH</t>
  </si>
  <si>
    <t>6923271957132050235</t>
  </si>
  <si>
    <t>B5480032DT10CH</t>
  </si>
  <si>
    <t>6949397982153610728</t>
  </si>
  <si>
    <t>B54800249T10CH</t>
  </si>
  <si>
    <t>6949393119091037580</t>
  </si>
  <si>
    <t>B548002C0T10CH</t>
  </si>
  <si>
    <t>6949404415487973236</t>
  </si>
  <si>
    <t>B54800335T10CH</t>
  </si>
  <si>
    <t>6949395422615573771</t>
  </si>
  <si>
    <t>B54800343T10CH</t>
  </si>
  <si>
    <t>6923269683227294881</t>
  </si>
  <si>
    <t>B548002ACT10CH</t>
  </si>
  <si>
    <t>6949393135023756872</t>
  </si>
  <si>
    <t>B54800362T10CH</t>
  </si>
  <si>
    <t>6949411088253523825</t>
  </si>
  <si>
    <t>B54800364T10CH</t>
  </si>
  <si>
    <t>6923252511588712153</t>
  </si>
  <si>
    <t>B54600260T10CH</t>
  </si>
  <si>
    <t>3361424016765239</t>
  </si>
  <si>
    <t>B54800346T10CH</t>
  </si>
  <si>
    <t>6923256487555267812</t>
  </si>
  <si>
    <t>B54800372T10CH</t>
  </si>
  <si>
    <t>6923254707154025808</t>
  </si>
  <si>
    <t>B548002B6T10CH</t>
  </si>
  <si>
    <t>6949411001245045981</t>
  </si>
  <si>
    <t>B54800348T10CH</t>
  </si>
  <si>
    <t>6949393094159242919</t>
  </si>
  <si>
    <t>B54800368T10CH</t>
  </si>
  <si>
    <t>6949408701479130473</t>
  </si>
  <si>
    <t>B54800355T10CH</t>
  </si>
  <si>
    <t>6949412914749511288</t>
  </si>
  <si>
    <t>B54800379T10CH</t>
  </si>
  <si>
    <t>6923269688483740776</t>
  </si>
  <si>
    <t>B5480034BT10CH</t>
  </si>
  <si>
    <t>6949406788464547493</t>
  </si>
  <si>
    <t>B54800378T10CH</t>
  </si>
  <si>
    <t>6949397997688853818</t>
  </si>
  <si>
    <t>B54800331T10CH</t>
  </si>
  <si>
    <t>6923254655490358895</t>
  </si>
  <si>
    <t>B54800373T10CH</t>
  </si>
  <si>
    <t>6949417704684852350</t>
  </si>
  <si>
    <t>B54800342T10CH</t>
  </si>
  <si>
    <t>6923271967885982945</t>
  </si>
  <si>
    <t>B54800359T10CH</t>
  </si>
  <si>
    <t>6949422460894582325</t>
  </si>
  <si>
    <t>B5480035ET10CH</t>
  </si>
  <si>
    <t>6923256518276119807</t>
  </si>
  <si>
    <t>B5480035AT10CH</t>
  </si>
  <si>
    <t>6923258807975771313</t>
  </si>
  <si>
    <t>B5480034AT10CH</t>
  </si>
  <si>
    <t>6949411072715724658</t>
  </si>
  <si>
    <t>B54800349T10CH</t>
  </si>
  <si>
    <t>6949393094442947916</t>
  </si>
  <si>
    <t>B54800354T10CH</t>
  </si>
  <si>
    <t>6923263019017469275</t>
  </si>
  <si>
    <t>B548002D6T10CH</t>
  </si>
  <si>
    <t>6923254692374019339</t>
  </si>
  <si>
    <t>B54800361T10CH</t>
  </si>
  <si>
    <t>6949397916922812069</t>
  </si>
  <si>
    <t>B5480035CT10CH</t>
  </si>
  <si>
    <t>6923265366449618419</t>
  </si>
  <si>
    <t>B54800363T10CH</t>
  </si>
  <si>
    <t>6949390702985221540</t>
  </si>
  <si>
    <t>B548002F3T10CH</t>
  </si>
  <si>
    <t>6949419864246064514</t>
  </si>
  <si>
    <t>B5480033ET10CH</t>
  </si>
  <si>
    <t>6949393115224675797</t>
  </si>
  <si>
    <t>B5480035BT10CH</t>
  </si>
  <si>
    <t>6923263090836667758</t>
  </si>
  <si>
    <t>B54800356T10CH</t>
  </si>
  <si>
    <t>6949395348899828904</t>
  </si>
  <si>
    <t>B5480036BT10CH</t>
  </si>
  <si>
    <t>6949417592435774621</t>
  </si>
  <si>
    <t>B54800360T10CH</t>
  </si>
  <si>
    <t>6949410946168198492</t>
  </si>
  <si>
    <t>B54800314T10CH</t>
  </si>
  <si>
    <t>6923271884968263343</t>
  </si>
  <si>
    <t>B5480032AT10CH</t>
  </si>
  <si>
    <t>6923271894464167396</t>
  </si>
  <si>
    <t>B5480032CT10CH</t>
  </si>
  <si>
    <t>6949397934161139475</t>
  </si>
  <si>
    <t>B548002A1T10CH</t>
  </si>
  <si>
    <t>6923265374248402232</t>
  </si>
  <si>
    <t>B54800291T10CH</t>
  </si>
  <si>
    <t>6949412940991043199</t>
  </si>
  <si>
    <t>B54800320T10CH</t>
  </si>
  <si>
    <t>6923256443379547554</t>
  </si>
  <si>
    <t>B5480033DT10CH</t>
  </si>
  <si>
    <t>6923229079263215413</t>
  </si>
  <si>
    <t>B5480033CT10CH</t>
  </si>
  <si>
    <t>6949410985059227316</t>
  </si>
  <si>
    <t>B54800339T10CH</t>
  </si>
  <si>
    <t>6949393105013904569</t>
  </si>
  <si>
    <t>B54800317T10CH</t>
  </si>
  <si>
    <t>6949402242348225949</t>
  </si>
  <si>
    <t>B5480033BT10CH</t>
  </si>
  <si>
    <t>6923263052173311121</t>
  </si>
  <si>
    <t>B5480027AT10CH</t>
  </si>
  <si>
    <t>6923271880650292533</t>
  </si>
  <si>
    <t>B5480034DT10CH</t>
  </si>
  <si>
    <t>6923258717467147507</t>
  </si>
  <si>
    <t>B5480030FT10CH</t>
  </si>
  <si>
    <t>6949415385950459543</t>
  </si>
  <si>
    <t>B54800325T10CH</t>
  </si>
  <si>
    <t>6949410966986429488</t>
  </si>
  <si>
    <t>B54800334T10CH</t>
  </si>
  <si>
    <t>6923256413540613585</t>
  </si>
  <si>
    <t>B548002EFT10CH</t>
  </si>
  <si>
    <t>6949419834682316473</t>
  </si>
  <si>
    <t>B54800241T10CH</t>
  </si>
  <si>
    <t>6949419833387783474</t>
  </si>
  <si>
    <t>B5480031FT10CH</t>
  </si>
  <si>
    <t>6949390594594903825</t>
  </si>
  <si>
    <t>6923271794272992692</t>
  </si>
  <si>
    <t>B54800308T10CH</t>
  </si>
  <si>
    <t>6923256413089791973</t>
  </si>
  <si>
    <t>B54800330T10CH</t>
  </si>
  <si>
    <t>6949397857184192266</t>
  </si>
  <si>
    <t>B548002DDT10CH</t>
  </si>
  <si>
    <t>6949393064742884585</t>
  </si>
  <si>
    <t>B54800233T10CH</t>
  </si>
  <si>
    <t>6949395273147946722</t>
  </si>
  <si>
    <t>B548002F7T10CH</t>
  </si>
  <si>
    <t>6949404269386667357</t>
  </si>
  <si>
    <t>B54800304T10CH</t>
  </si>
  <si>
    <t>6949412910358009531</t>
  </si>
  <si>
    <t>B548002ECT10CH</t>
  </si>
  <si>
    <t>6949395267540555221</t>
  </si>
  <si>
    <t>B548002F6T10CH</t>
  </si>
  <si>
    <t>6923261009326537729</t>
  </si>
  <si>
    <t>B54800312T10CH</t>
  </si>
  <si>
    <t>6949402179852834398</t>
  </si>
  <si>
    <t>B54800313T10CH</t>
  </si>
  <si>
    <t>6949397770159920366</t>
  </si>
  <si>
    <t>B548002E9T10CH</t>
  </si>
  <si>
    <t>6949410907986007999</t>
  </si>
  <si>
    <t>B54800290T10CH</t>
  </si>
  <si>
    <t>6949408583039521862</t>
  </si>
  <si>
    <t>B5480034ET10CH</t>
  </si>
  <si>
    <t>6949410843586139950</t>
  </si>
  <si>
    <t>B54800315T10CH</t>
  </si>
  <si>
    <t>6949410859894511539</t>
  </si>
  <si>
    <t>B5480034FT10CH</t>
  </si>
  <si>
    <t>6923254509644905786</t>
  </si>
  <si>
    <t>B54800350T10CH</t>
  </si>
  <si>
    <t>6949419689975485619</t>
  </si>
  <si>
    <t>B54800301T10CH</t>
  </si>
  <si>
    <t>6923269567101697810</t>
  </si>
  <si>
    <t>B54800333T10CH</t>
  </si>
  <si>
    <t>6949404186781226866</t>
  </si>
  <si>
    <t>B548002F4T10CH</t>
  </si>
  <si>
    <t>6949404214623934114</t>
  </si>
  <si>
    <t>B54800324T10CH</t>
  </si>
  <si>
    <t>6949397807585760599</t>
  </si>
  <si>
    <t>B5480033AT10CH</t>
  </si>
  <si>
    <t>6949412857003841297</t>
  </si>
  <si>
    <t>B5460029ET10CH</t>
  </si>
  <si>
    <t>6919818817617427598</t>
  </si>
  <si>
    <t>B54800338T10CH</t>
  </si>
  <si>
    <t>6949419776206444100</t>
  </si>
  <si>
    <t>B54800300T10CH</t>
  </si>
  <si>
    <t>6949402131512956721</t>
  </si>
  <si>
    <t>B54800332T10CH</t>
  </si>
  <si>
    <t>6949392879888700547</t>
  </si>
  <si>
    <t>B54800326T10CH</t>
  </si>
  <si>
    <t>6923260927095307434</t>
  </si>
  <si>
    <t>B548002E4T10CH</t>
  </si>
  <si>
    <t>6923267437967933030</t>
  </si>
  <si>
    <t>B5480031CT10CH</t>
  </si>
  <si>
    <t>6949404020009146201</t>
  </si>
  <si>
    <t>B546002F9T10CH</t>
  </si>
  <si>
    <t>3361441007267852</t>
  </si>
  <si>
    <t>B5480031DT10CH</t>
  </si>
  <si>
    <t>6949399886452102489</t>
  </si>
  <si>
    <t>B54800294T10CH</t>
  </si>
  <si>
    <t>6923252298860624998</t>
  </si>
  <si>
    <t>B54800309T10CH</t>
  </si>
  <si>
    <t>6949412857573283503</t>
  </si>
  <si>
    <t>B5480030CT10CH</t>
  </si>
  <si>
    <t>6949408553831372032</t>
  </si>
  <si>
    <t>B5480030AT10CH</t>
  </si>
  <si>
    <t>6923265154108129081</t>
  </si>
  <si>
    <t>B5480030DT10CH</t>
  </si>
  <si>
    <t>6949395201018828015</t>
  </si>
  <si>
    <t>B546002E6T10CH</t>
  </si>
  <si>
    <t>6949417392253638160</t>
  </si>
  <si>
    <t>B546002F1T10CH</t>
  </si>
  <si>
    <t>6923265186417769522</t>
  </si>
  <si>
    <t>B548002E2T10CH</t>
  </si>
  <si>
    <t>6923260943933276108</t>
  </si>
  <si>
    <t>B546001F8T10CH</t>
  </si>
  <si>
    <t>6923269493980954252</t>
  </si>
  <si>
    <t>B546002E9T10CH</t>
  </si>
  <si>
    <t>6949404246160577781</t>
  </si>
  <si>
    <t>B546002AAT10CH</t>
  </si>
  <si>
    <t>6948919089286813243</t>
  </si>
  <si>
    <t>B548002FET10CH</t>
  </si>
  <si>
    <t>6949402100170692295</t>
  </si>
  <si>
    <t>B5460027FT10CH</t>
  </si>
  <si>
    <t>6949399815423596037</t>
  </si>
  <si>
    <t>B546001ECT10CH</t>
  </si>
  <si>
    <t>6923260866793668135</t>
  </si>
  <si>
    <t>B546002A4T10CH</t>
  </si>
  <si>
    <t>3361292012923217</t>
  </si>
  <si>
    <t>B548002C7T10CH</t>
  </si>
  <si>
    <t>6923252307182255799</t>
  </si>
  <si>
    <t>B5480028CT10CH</t>
  </si>
  <si>
    <t>6923256193503624503</t>
  </si>
  <si>
    <t>B548002EDT10CH</t>
  </si>
  <si>
    <t>6923254316783271457</t>
  </si>
  <si>
    <t>B548002EAT10CH</t>
  </si>
  <si>
    <t>6949399757859329655</t>
  </si>
  <si>
    <t>B54600277T10CH</t>
  </si>
  <si>
    <t>6949412741567026347</t>
  </si>
  <si>
    <t>B546002A9T10CH</t>
  </si>
  <si>
    <t>6949412637308753735</t>
  </si>
  <si>
    <t>B5480036DT10CH</t>
  </si>
  <si>
    <t>6949408451638400568</t>
  </si>
  <si>
    <t>B5480030ET10CH</t>
  </si>
  <si>
    <t>6923265107204407164</t>
  </si>
  <si>
    <t>B5480038BT10CH</t>
  </si>
  <si>
    <t>6949397653586842655</t>
  </si>
  <si>
    <t>B5480030BT10CH</t>
  </si>
  <si>
    <t>6923256222040423557</t>
  </si>
  <si>
    <t>B548002F1T10CH</t>
  </si>
  <si>
    <t>6923254377861119258</t>
  </si>
  <si>
    <t>B5480036ET10CH</t>
  </si>
  <si>
    <t>6949408427093464139</t>
  </si>
  <si>
    <t>B5480036AT10CH</t>
  </si>
  <si>
    <t>6949422090641086131</t>
  </si>
  <si>
    <t>B54800353T10CH</t>
  </si>
  <si>
    <t>6923254288588176582</t>
  </si>
  <si>
    <t>B545007C9T10CH</t>
  </si>
  <si>
    <t>6949395050751268677</t>
  </si>
  <si>
    <t>B5450089FT10CH</t>
  </si>
  <si>
    <t>6923252151482547578</t>
  </si>
  <si>
    <t>B5450085BT10CH</t>
  </si>
  <si>
    <t>6949390430913172954</t>
  </si>
  <si>
    <t>B545008CAT10CH</t>
  </si>
  <si>
    <t>6949395076581365476</t>
  </si>
  <si>
    <t>B54800396T10CH</t>
  </si>
  <si>
    <t>4973225043575271306</t>
  </si>
  <si>
    <t>B545008A2T10CH</t>
  </si>
  <si>
    <t>6949412698712511886</t>
  </si>
  <si>
    <t>6949390375655642357</t>
  </si>
  <si>
    <t>B545008ACT10CH</t>
  </si>
  <si>
    <t>6949404009199244400</t>
  </si>
  <si>
    <t>B54500792T10CH</t>
  </si>
  <si>
    <t>6923267376620076961</t>
  </si>
  <si>
    <t>B54500771T10CH</t>
  </si>
  <si>
    <t>6949397584506590491</t>
  </si>
  <si>
    <t>B54500882T10CH</t>
  </si>
  <si>
    <t>6923265087425248695</t>
  </si>
  <si>
    <t>B5450086CT10CH</t>
  </si>
  <si>
    <t>6923265091365534927</t>
  </si>
  <si>
    <t>B5450082AT10CH</t>
  </si>
  <si>
    <t>6923269325015383377</t>
  </si>
  <si>
    <t>B54500869T10CH</t>
  </si>
  <si>
    <t>6949406412415112941</t>
  </si>
  <si>
    <t>B54500863T10CH</t>
  </si>
  <si>
    <t>6923271612517416919</t>
  </si>
  <si>
    <t>B5450087BT10CH</t>
  </si>
  <si>
    <t>6949406403775239743</t>
  </si>
  <si>
    <t>3361417017432107</t>
  </si>
  <si>
    <t>B5450087DT10CH</t>
  </si>
  <si>
    <t>6949414979769407164</t>
  </si>
  <si>
    <t>B54500880T10CH</t>
  </si>
  <si>
    <t>6923254230283156532</t>
  </si>
  <si>
    <t>B5450088AT10CH</t>
  </si>
  <si>
    <t>6923267271593721355</t>
  </si>
  <si>
    <t>B54500892T10CH</t>
  </si>
  <si>
    <t>6923271620628348583</t>
  </si>
  <si>
    <t>B5450084CT10CH</t>
  </si>
  <si>
    <t>6923260785725439193</t>
  </si>
  <si>
    <t>B5450088CT10CH</t>
  </si>
  <si>
    <t>6923134069374483547</t>
  </si>
  <si>
    <t>B54500817T10CH</t>
  </si>
  <si>
    <t>6923135379971604240</t>
  </si>
  <si>
    <t>B54500861T10CH</t>
  </si>
  <si>
    <t>6949367057297839575</t>
  </si>
  <si>
    <t>B54500895T10CH</t>
  </si>
  <si>
    <t>6949410594798704406</t>
  </si>
  <si>
    <t>B54500787T10CH</t>
  </si>
  <si>
    <t>6949399587766080815</t>
  </si>
  <si>
    <t>B54500782T10CH</t>
  </si>
  <si>
    <t>6949397526514963730</t>
  </si>
  <si>
    <t>B54500831T10CH</t>
  </si>
  <si>
    <t>6949397475200341572</t>
  </si>
  <si>
    <t>B54500875T10CH</t>
  </si>
  <si>
    <t>6923252125471178567</t>
  </si>
  <si>
    <t>B54800232T10CH</t>
  </si>
  <si>
    <t>6923247954591252168</t>
  </si>
  <si>
    <t>B54500879T10CH</t>
  </si>
  <si>
    <t>6923269246096014903</t>
  </si>
  <si>
    <t>B54500870T10CH</t>
  </si>
  <si>
    <t>6923267197828234363</t>
  </si>
  <si>
    <t>B54500874T10CH</t>
  </si>
  <si>
    <t>6949377031317951565</t>
  </si>
  <si>
    <t>B5450086BT10CH</t>
  </si>
  <si>
    <t>6923271560352726755</t>
  </si>
  <si>
    <t>B54500872T10CH</t>
  </si>
  <si>
    <t>6949395013524854543</t>
  </si>
  <si>
    <t>B548002CFT10CH</t>
  </si>
  <si>
    <t>6949408270588253865</t>
  </si>
  <si>
    <t>B5480031ET10CH</t>
  </si>
  <si>
    <t>6923252116979679049</t>
  </si>
  <si>
    <t>B54800381T10CH</t>
  </si>
  <si>
    <t>6923264973103594834</t>
  </si>
  <si>
    <t>B547001E3T10CH</t>
  </si>
  <si>
    <t>6949405814813169105</t>
  </si>
  <si>
    <t>B5480023AT10CH</t>
  </si>
  <si>
    <t>6949388236729227023</t>
  </si>
  <si>
    <t>B54800380T10CH</t>
  </si>
  <si>
    <t>6949398923005203600</t>
  </si>
  <si>
    <t>B5480037FT10CH</t>
  </si>
  <si>
    <t>6923255464080800981</t>
  </si>
  <si>
    <t>B5480037CT10CH</t>
  </si>
  <si>
    <t>6949389611669329294</t>
  </si>
  <si>
    <t>B54800389T10CH</t>
  </si>
  <si>
    <t>6923240707052829963</t>
  </si>
  <si>
    <t>B54500878T10CH</t>
  </si>
  <si>
    <t>6923259970884370077</t>
  </si>
  <si>
    <t>B54500871T10CH</t>
  </si>
  <si>
    <t>6923253390747008212</t>
  </si>
  <si>
    <t>B54800390T10CH</t>
  </si>
  <si>
    <t>6949381110722008750</t>
  </si>
  <si>
    <t>B54800321T10CH</t>
  </si>
  <si>
    <t>6949387950746441609</t>
  </si>
  <si>
    <t>B54800392T10CH</t>
  </si>
  <si>
    <t>6923259957616607102</t>
  </si>
  <si>
    <t>B54800357T10CH</t>
  </si>
  <si>
    <t>6923247086176599612</t>
  </si>
  <si>
    <t>B54800384T10CH</t>
  </si>
  <si>
    <t>6923251247219506701</t>
  </si>
  <si>
    <t>B54500867T10CH</t>
  </si>
  <si>
    <t>6949383169051661912</t>
  </si>
  <si>
    <t>B54500866T10CH</t>
  </si>
  <si>
    <t>6923257533404577046</t>
  </si>
  <si>
    <t>B54800328T10CH</t>
  </si>
  <si>
    <t>6923245111757537202</t>
  </si>
  <si>
    <t>B54800383T10CH</t>
  </si>
  <si>
    <t>6949380997943924334</t>
  </si>
  <si>
    <t>B5450085ET10CH</t>
  </si>
  <si>
    <t>6949378895506707847</t>
  </si>
  <si>
    <t>B5480037BT10CH</t>
  </si>
  <si>
    <t>6949381005110155104</t>
  </si>
  <si>
    <t>B5480038CT10CH</t>
  </si>
  <si>
    <t>6923257479052950777</t>
  </si>
  <si>
    <t>B5450071AT10CH</t>
  </si>
  <si>
    <t>6949401863120033600</t>
  </si>
  <si>
    <t>B5450071CT10CH</t>
  </si>
  <si>
    <t>6949401789436007897</t>
  </si>
  <si>
    <t>B54500719T10CH</t>
  </si>
  <si>
    <t>6949397372991116710</t>
  </si>
  <si>
    <t>B54500706T10CH</t>
  </si>
  <si>
    <t>6923250276993629715</t>
  </si>
  <si>
    <t>B5450072BT10CH</t>
  </si>
  <si>
    <t>6923255974876904912</t>
  </si>
  <si>
    <t>B54500710T10CH</t>
  </si>
  <si>
    <t>6923254178760458008</t>
  </si>
  <si>
    <t>B54500716T10CH</t>
  </si>
  <si>
    <t>6923267196084321419</t>
  </si>
  <si>
    <t>B545006AET10CH</t>
  </si>
  <si>
    <t>6923254206153129314</t>
  </si>
  <si>
    <t>B54500725T10CH</t>
  </si>
  <si>
    <t>6949384065072436281</t>
  </si>
  <si>
    <t>B545006BCT10CH</t>
  </si>
  <si>
    <t>6923252029784751564</t>
  </si>
  <si>
    <t>B54500700T10CH</t>
  </si>
  <si>
    <t>6923254162934824342</t>
  </si>
  <si>
    <t>B54500722T10CH</t>
  </si>
  <si>
    <t>6923269195199512367</t>
  </si>
  <si>
    <t>B54500720T10CH</t>
  </si>
  <si>
    <t>6923247933125655787</t>
  </si>
  <si>
    <t>B545008B2T10CH</t>
  </si>
  <si>
    <t>6949408160425186850</t>
  </si>
  <si>
    <t>B545008F8T10CH</t>
  </si>
  <si>
    <t>6923262511671836497</t>
  </si>
  <si>
    <t>B545008E1T10CH</t>
  </si>
  <si>
    <t>6949397335983592768</t>
  </si>
  <si>
    <t>B545008E6T10CH</t>
  </si>
  <si>
    <t>6923262499488234790</t>
  </si>
  <si>
    <t>B545008D7T10CH</t>
  </si>
  <si>
    <t>6949408209527903582</t>
  </si>
  <si>
    <t>B5450088FT10CH</t>
  </si>
  <si>
    <t>6923267150557838920</t>
  </si>
  <si>
    <t>B54800385T10CH</t>
  </si>
  <si>
    <t>6949055665423390197</t>
  </si>
  <si>
    <t>B545008D6T10CH</t>
  </si>
  <si>
    <t>6949392628672370413</t>
  </si>
  <si>
    <t>B54500891T10CH</t>
  </si>
  <si>
    <t>6923260640331988476</t>
  </si>
  <si>
    <t>B545008C4T10CH</t>
  </si>
  <si>
    <t>6923267123996229361</t>
  </si>
  <si>
    <t>B545008B0T10CH</t>
  </si>
  <si>
    <t>6923260631411490146</t>
  </si>
  <si>
    <t>B5450088BT10CH</t>
  </si>
  <si>
    <t>B54500888T10CH</t>
  </si>
  <si>
    <t>6923247889516560158</t>
  </si>
  <si>
    <t>B545008ADT10CH</t>
  </si>
  <si>
    <t>6923256001453784736</t>
  </si>
  <si>
    <t>B54500890T10CH</t>
  </si>
  <si>
    <t>6923254095156509985</t>
  </si>
  <si>
    <t>B545008B9T10CH</t>
  </si>
  <si>
    <t>6923258325130247610</t>
  </si>
  <si>
    <t>B54500893T10CH</t>
  </si>
  <si>
    <t>6923235671632609162</t>
  </si>
  <si>
    <t>B54500855T10CH</t>
  </si>
  <si>
    <t>6923258295381359919</t>
  </si>
  <si>
    <t>B54500766T10CH</t>
  </si>
  <si>
    <t>6923250115615817584</t>
  </si>
  <si>
    <t>B545008B5T10CH</t>
  </si>
  <si>
    <t>6923258272860241773</t>
  </si>
  <si>
    <t>B545008AFT10CH</t>
  </si>
  <si>
    <t>6949392606015460622</t>
  </si>
  <si>
    <t>B545008EBT10CH</t>
  </si>
  <si>
    <t>6949397331591632750</t>
  </si>
  <si>
    <t>B54500886T10CH</t>
  </si>
  <si>
    <t>6949388689152414745</t>
  </si>
  <si>
    <t>B546000F1T10CH</t>
  </si>
  <si>
    <t>6923250156025052597</t>
  </si>
  <si>
    <t>B545008E9T10CH</t>
  </si>
  <si>
    <t>6923254070545710478</t>
  </si>
  <si>
    <t>B545008DFT10CH</t>
  </si>
  <si>
    <t>6923258323732365106</t>
  </si>
  <si>
    <t>B546000F6T10CH</t>
  </si>
  <si>
    <t>6949392574586295970</t>
  </si>
  <si>
    <t>B546000DAT10CH</t>
  </si>
  <si>
    <t>6949410231133869260</t>
  </si>
  <si>
    <t>B546000F4T10CH</t>
  </si>
  <si>
    <t>6923258262724705316</t>
  </si>
  <si>
    <t>B546000E9T10CH</t>
  </si>
  <si>
    <t>6923255887681911835</t>
  </si>
  <si>
    <t>6923264822143515846</t>
  </si>
  <si>
    <t>B545008C1T10CH</t>
  </si>
  <si>
    <t>6923266998609149651</t>
  </si>
  <si>
    <t>B545008D1T10CH</t>
  </si>
  <si>
    <t>6923251896221990501</t>
  </si>
  <si>
    <t>B545008D8T10CH</t>
  </si>
  <si>
    <t>6923247784743960359</t>
  </si>
  <si>
    <t>B545008E2T10CH</t>
  </si>
  <si>
    <t>6923247816092384800</t>
  </si>
  <si>
    <t>B545008B1T10CH</t>
  </si>
  <si>
    <t>6949376861598324324</t>
  </si>
  <si>
    <t>B54500868T10CH</t>
  </si>
  <si>
    <t>6949403291345688306</t>
  </si>
  <si>
    <t>B545008E5T10CH</t>
  </si>
  <si>
    <t>6923251321453313426</t>
  </si>
  <si>
    <t>B545008ECT10CH</t>
  </si>
  <si>
    <t>6923242828889423749</t>
  </si>
  <si>
    <t>B545007C7T10CH</t>
  </si>
  <si>
    <t>6923249369037176354</t>
  </si>
  <si>
    <t>B5450085CT10CH</t>
  </si>
  <si>
    <t>6923260327087079096</t>
  </si>
  <si>
    <t>B545008A0T10CH</t>
  </si>
  <si>
    <t>6923240333877411330</t>
  </si>
  <si>
    <t>B54500876T10CH</t>
  </si>
  <si>
    <t>6949392226244957508</t>
  </si>
  <si>
    <t>B54500841T10CH</t>
  </si>
  <si>
    <t>6949379232648795851</t>
  </si>
  <si>
    <t>B5450081AT10CH</t>
  </si>
  <si>
    <t>6923255562489593121</t>
  </si>
  <si>
    <t>B545007C6T10CH</t>
  </si>
  <si>
    <t>6949388272882882488</t>
  </si>
  <si>
    <t>B54500894T10CH</t>
  </si>
  <si>
    <t>6923240873259727953</t>
  </si>
  <si>
    <t>B545007F2T10CH</t>
  </si>
  <si>
    <t>3360476015064588</t>
  </si>
  <si>
    <t>B545008BBT10CH</t>
  </si>
  <si>
    <t>3148687275511314680</t>
  </si>
  <si>
    <t>B5450088DT10CH</t>
  </si>
  <si>
    <t>6923240832227835636</t>
  </si>
  <si>
    <t>B54500856T10CH</t>
  </si>
  <si>
    <t>4973078088758822806</t>
  </si>
  <si>
    <t>B5450077FT10CH</t>
  </si>
  <si>
    <t>6949396710004233678</t>
  </si>
  <si>
    <t>B54500887T10CH</t>
  </si>
  <si>
    <t>6923257730225569607</t>
  </si>
  <si>
    <t>B54500830T10CH</t>
  </si>
  <si>
    <t>6923255454301977669</t>
  </si>
  <si>
    <t>B54500881T10CH</t>
  </si>
  <si>
    <t>6949401081918134122</t>
  </si>
  <si>
    <t>B5450088ET10CH</t>
  </si>
  <si>
    <t>6949381110568326798</t>
  </si>
  <si>
    <t>B54500806T10CH</t>
  </si>
  <si>
    <t>6923260040271527569</t>
  </si>
  <si>
    <t>B54500885T10CH</t>
  </si>
  <si>
    <t>6923260081462017575</t>
  </si>
  <si>
    <t>6949383450030184218</t>
  </si>
  <si>
    <t>B545007DCT10CH</t>
  </si>
  <si>
    <t>6949398778634835045</t>
  </si>
  <si>
    <t>B54500873T10CH</t>
  </si>
  <si>
    <t>6949391943434179874</t>
  </si>
  <si>
    <t>B54500777T10CH</t>
  </si>
  <si>
    <t>6923242894163672940</t>
  </si>
  <si>
    <t>B5450087CT10CH</t>
  </si>
  <si>
    <t>6923249526496787843</t>
  </si>
  <si>
    <t>B545008A1T10CH</t>
  </si>
  <si>
    <t>6949389537935300338</t>
  </si>
  <si>
    <t>B54500845T10CH</t>
  </si>
  <si>
    <t>6949387946876868548</t>
  </si>
  <si>
    <t>B54500941T10CH</t>
  </si>
  <si>
    <t>6949383205112059561</t>
  </si>
  <si>
    <t>B545008F5T10CH</t>
  </si>
  <si>
    <t>6923245109669625612</t>
  </si>
  <si>
    <t>B54500943T10CH</t>
  </si>
  <si>
    <t>6949389457644197821</t>
  </si>
  <si>
    <t>B5450089BT10CH</t>
  </si>
  <si>
    <t>6949385419790947697</t>
  </si>
  <si>
    <t>B54500819T10CH</t>
  </si>
  <si>
    <t>4972560014234807833</t>
  </si>
  <si>
    <t>B545008C9T10CH</t>
  </si>
  <si>
    <t>6949365294413977003</t>
  </si>
  <si>
    <t>B545008DBT10CH</t>
  </si>
  <si>
    <t>6949398618012521532</t>
  </si>
  <si>
    <t>B545008FET10CH</t>
  </si>
  <si>
    <t>6923253261015875526</t>
  </si>
  <si>
    <t>B54500910T10CH</t>
  </si>
  <si>
    <t>6949383281845540477</t>
  </si>
  <si>
    <t>B545008B7T10CH</t>
  </si>
  <si>
    <t>6949376276063393035</t>
  </si>
  <si>
    <t>B54500847T10CH</t>
  </si>
  <si>
    <t>6923240408003739201</t>
  </si>
  <si>
    <t>B545008F7T10CH</t>
  </si>
  <si>
    <t>6923257465426443340</t>
  </si>
  <si>
    <t>B5450091ET10CH</t>
  </si>
  <si>
    <t>6949400821279758204</t>
  </si>
  <si>
    <t>B54500909T10CH</t>
  </si>
  <si>
    <t>6923255053430717526</t>
  </si>
  <si>
    <t>B545008C7T10CH</t>
  </si>
  <si>
    <t>6923242659199549194</t>
  </si>
  <si>
    <t>B545008DET10CH</t>
  </si>
  <si>
    <t>6949365145945184150</t>
  </si>
  <si>
    <t>B545008E3T10CH</t>
  </si>
  <si>
    <t>6923240316104113910</t>
  </si>
  <si>
    <t>B545008EET10CH</t>
  </si>
  <si>
    <t>6923244967848083226</t>
  </si>
  <si>
    <t>B54500898T10CH</t>
  </si>
  <si>
    <t>6949393817172580114</t>
  </si>
  <si>
    <t>B545008BDT10CH</t>
  </si>
  <si>
    <t>6949389141045745342</t>
  </si>
  <si>
    <t>B545008A4T10CH</t>
  </si>
  <si>
    <t>6949396194007979822</t>
  </si>
  <si>
    <t>B545008ABT10CH</t>
  </si>
  <si>
    <t>6949385346931758327</t>
  </si>
  <si>
    <t>B54500813T10CH</t>
  </si>
  <si>
    <t>6949396223999809432</t>
  </si>
  <si>
    <t>B54500896T10CH</t>
  </si>
  <si>
    <t>6949380219891291249</t>
  </si>
  <si>
    <t>B5450081FT10CH</t>
  </si>
  <si>
    <t>6949357924459353894</t>
  </si>
  <si>
    <t>B5450084DT10CH</t>
  </si>
  <si>
    <t>6949358251602613997</t>
  </si>
  <si>
    <t>B545008A6T10CH</t>
  </si>
  <si>
    <t>6923253036246858926</t>
  </si>
  <si>
    <t>B5450089AT10CH</t>
  </si>
  <si>
    <t>6949385309963163158</t>
  </si>
  <si>
    <t>B545008A5T10CH</t>
  </si>
  <si>
    <t>6949365151288399652</t>
  </si>
  <si>
    <t>B545008B8T10CH</t>
  </si>
  <si>
    <t>6923244887390650298</t>
  </si>
  <si>
    <t>B5450089ET10CH</t>
  </si>
  <si>
    <t>6923236038095175595</t>
  </si>
  <si>
    <t>B545008BFT10CH</t>
  </si>
  <si>
    <t>6949396196446835815</t>
  </si>
  <si>
    <t>B5450086DT10CH</t>
  </si>
  <si>
    <t>6949378472091194653</t>
  </si>
  <si>
    <t>B5450086FT10CH</t>
  </si>
  <si>
    <t>6949387613112308968</t>
  </si>
  <si>
    <t>B54500852T10CH</t>
  </si>
  <si>
    <t>6923250877167337410</t>
  </si>
  <si>
    <t>B54500851T10CH</t>
  </si>
  <si>
    <t>6949391490586383881</t>
  </si>
  <si>
    <t>B54500820T10CH</t>
  </si>
  <si>
    <t>6949387612102923780</t>
  </si>
  <si>
    <t>B54500859T10CH</t>
  </si>
  <si>
    <t>6923249152262503978</t>
  </si>
  <si>
    <t>B54500862T10CH</t>
  </si>
  <si>
    <t>6923233603483500308</t>
  </si>
  <si>
    <t>B5450082CT10CH</t>
  </si>
  <si>
    <t>6949378530625787460</t>
  </si>
  <si>
    <t>B5450080ET10CH</t>
  </si>
  <si>
    <t>6949372250584519739</t>
  </si>
  <si>
    <t>B5450080CT10CH</t>
  </si>
  <si>
    <t>6949396125394539871</t>
  </si>
  <si>
    <t>B54500790T10CH</t>
  </si>
  <si>
    <t>6923250906116422709</t>
  </si>
  <si>
    <t>B5450076BT10CH</t>
  </si>
  <si>
    <t>6949393726307964630</t>
  </si>
  <si>
    <t>B54500770T10CH</t>
  </si>
  <si>
    <t>6923250809980813171</t>
  </si>
  <si>
    <t>B54500778T10CH</t>
  </si>
  <si>
    <t>6923238334968004046</t>
  </si>
  <si>
    <t>B54500594T10CH</t>
  </si>
  <si>
    <t>6949372244926666244</t>
  </si>
  <si>
    <t>B5450077AT10CH</t>
  </si>
  <si>
    <t>6923241807562374285</t>
  </si>
  <si>
    <t>B54500734T10CH</t>
  </si>
  <si>
    <t>6949388984514843848</t>
  </si>
  <si>
    <t>B54500760T10CH</t>
  </si>
  <si>
    <t>3147909243117723572</t>
  </si>
  <si>
    <t>B54500736T10CH</t>
  </si>
  <si>
    <t>6923248308328562654</t>
  </si>
  <si>
    <t>B5450074AT10CH</t>
  </si>
  <si>
    <t>3360424007884282</t>
  </si>
  <si>
    <t>B5450072DT10CH</t>
  </si>
  <si>
    <t>6949382946695419624</t>
  </si>
  <si>
    <t>B5450071BT10CH</t>
  </si>
  <si>
    <t>6923240096495533336</t>
  </si>
  <si>
    <t>B54500735T10CH</t>
  </si>
  <si>
    <t>6923235901190864666</t>
  </si>
  <si>
    <t>B54500708T10CH</t>
  </si>
  <si>
    <t>6949369173155124391</t>
  </si>
  <si>
    <t>B54500723T10CH</t>
  </si>
  <si>
    <t>6923250869695183941</t>
  </si>
  <si>
    <t>B5450071DT10CH</t>
  </si>
  <si>
    <t>6949372131700512013</t>
  </si>
  <si>
    <t>B54500739T10CH</t>
  </si>
  <si>
    <t>6923238245044223711</t>
  </si>
  <si>
    <t>B54500749T10CH</t>
  </si>
  <si>
    <t>4971918278308689302</t>
  </si>
  <si>
    <t>B54500729T10CH</t>
  </si>
  <si>
    <t>6949355896183330024</t>
  </si>
  <si>
    <t>B54500728T10CH</t>
  </si>
  <si>
    <t>6949362983593383552</t>
  </si>
  <si>
    <t>B545006FFT10CH</t>
  </si>
  <si>
    <t>6923252885799272122</t>
  </si>
  <si>
    <t>B54500713T10CH</t>
  </si>
  <si>
    <t>6923250863757294680</t>
  </si>
  <si>
    <t>B54500715T10CH</t>
  </si>
  <si>
    <t>6923235852004720223</t>
  </si>
  <si>
    <t>B54500752T10CH</t>
  </si>
  <si>
    <t>6923250832005954907</t>
  </si>
  <si>
    <t>B54500751T10CH</t>
  </si>
  <si>
    <t>6949369825821267604</t>
  </si>
  <si>
    <t>B54500702T10CH</t>
  </si>
  <si>
    <t>6923242365822795746</t>
  </si>
  <si>
    <t>B545006FDT10CH</t>
  </si>
  <si>
    <t>6949358180196619830</t>
  </si>
  <si>
    <t>B54500721T10CH</t>
  </si>
  <si>
    <t>6949385153873319382</t>
  </si>
  <si>
    <t>6949380591270631172</t>
  </si>
  <si>
    <t>B5450074BT10CH</t>
  </si>
  <si>
    <t>6949364831703602628</t>
  </si>
  <si>
    <t>B5450070DT10CH</t>
  </si>
  <si>
    <t>6949358219107964480</t>
  </si>
  <si>
    <t>B54500732T10CH</t>
  </si>
  <si>
    <t>6949362845367932084</t>
  </si>
  <si>
    <t>B5450074DT10CH</t>
  </si>
  <si>
    <t>6923246531737976382</t>
  </si>
  <si>
    <t>B5450074CT10CH</t>
  </si>
  <si>
    <t>6923246514050989125</t>
  </si>
  <si>
    <t>B5450073FT10CH</t>
  </si>
  <si>
    <t>6949360532054611107</t>
  </si>
  <si>
    <t>B54600077T10CH</t>
  </si>
  <si>
    <t>6923248910866415183</t>
  </si>
  <si>
    <t>B545007A6T10CH</t>
  </si>
  <si>
    <t>6923244601324764566</t>
  </si>
  <si>
    <t>B54500900T10CH</t>
  </si>
  <si>
    <t>6923244622909504955</t>
  </si>
  <si>
    <t>B5450079FT10CH</t>
  </si>
  <si>
    <t>6949373845444760987</t>
  </si>
  <si>
    <t>B54500798T10CH</t>
  </si>
  <si>
    <t>6949364804045510565</t>
  </si>
  <si>
    <t>B54500562T10CH</t>
  </si>
  <si>
    <t>6923235818752933400</t>
  </si>
  <si>
    <t>B54500730T10CH</t>
  </si>
  <si>
    <t>6923238098600165168</t>
  </si>
  <si>
    <t>B54600096T10CH</t>
  </si>
  <si>
    <t>6923239995282718270</t>
  </si>
  <si>
    <t>B5460010BT10CH</t>
  </si>
  <si>
    <t>6949360403949753799</t>
  </si>
  <si>
    <t>B5450078CT10CH</t>
  </si>
  <si>
    <t>6949364851470505853</t>
  </si>
  <si>
    <t>B5460010ET10CH</t>
  </si>
  <si>
    <t>6949378173550728602</t>
  </si>
  <si>
    <t>B54500773T10CH</t>
  </si>
  <si>
    <t>6923246552161288142</t>
  </si>
  <si>
    <t>B5450073BT10CH</t>
  </si>
  <si>
    <t>6923244599244455054</t>
  </si>
  <si>
    <t>B54500707T10CH</t>
  </si>
  <si>
    <t>6949387098917770777</t>
  </si>
  <si>
    <t>B5450072CT10CH</t>
  </si>
  <si>
    <t>6923238071047585583</t>
  </si>
  <si>
    <t>B54500746T10CH</t>
  </si>
  <si>
    <t>6949360452155873162</t>
  </si>
  <si>
    <t>B54500779T10CH</t>
  </si>
  <si>
    <t>6949378266513479478</t>
  </si>
  <si>
    <t>B5450078BT10CH</t>
  </si>
  <si>
    <t>6949382213279618259</t>
  </si>
  <si>
    <t>B54500737T10CH</t>
  </si>
  <si>
    <t>6923248857104809397</t>
  </si>
  <si>
    <t>B54500776T10CH</t>
  </si>
  <si>
    <t>6949362840517416641</t>
  </si>
  <si>
    <t>B5450075FT10CH</t>
  </si>
  <si>
    <t>6923252756093041944</t>
  </si>
  <si>
    <t>B5450076DT10CH</t>
  </si>
  <si>
    <t>6949384915891459560</t>
  </si>
  <si>
    <t>B5450076CT10CH</t>
  </si>
  <si>
    <t>6949375710128903483</t>
  </si>
  <si>
    <t>B54500780T10CH</t>
  </si>
  <si>
    <t>6949377663088072306</t>
  </si>
  <si>
    <t>B54500701T10CH</t>
  </si>
  <si>
    <t>6949382699018097816</t>
  </si>
  <si>
    <t>B54500774T10CH</t>
  </si>
  <si>
    <t>6949378228207359289</t>
  </si>
  <si>
    <t>B5450069AT10CH</t>
  </si>
  <si>
    <t>6923250655116688604</t>
  </si>
  <si>
    <t>B54500769T10CH</t>
  </si>
  <si>
    <t>6923248835773496881</t>
  </si>
  <si>
    <t>B5450072FT10CH</t>
  </si>
  <si>
    <t>6949380355204912169</t>
  </si>
  <si>
    <t>B54500731T10CH</t>
  </si>
  <si>
    <t>6923252692401618685</t>
  </si>
  <si>
    <t>B54500727T10CH</t>
  </si>
  <si>
    <t>6923252693372009727</t>
  </si>
  <si>
    <t>B5450074FT10CH</t>
  </si>
  <si>
    <t>6923252724379319692</t>
  </si>
  <si>
    <t>B54500794T10CH</t>
  </si>
  <si>
    <t>6949364694017905985</t>
  </si>
  <si>
    <t>B54500795T10CH</t>
  </si>
  <si>
    <t>6949355799343862838</t>
  </si>
  <si>
    <t>B54500742T10CH</t>
  </si>
  <si>
    <t>6949367044529330122</t>
  </si>
  <si>
    <t>B54500741T10CH</t>
  </si>
  <si>
    <t>6949360393785644937</t>
  </si>
  <si>
    <t>B5450078ET10CH</t>
  </si>
  <si>
    <t>6923237996038225779</t>
  </si>
  <si>
    <t>B54500744T10CH</t>
  </si>
  <si>
    <t>6949369471020700887</t>
  </si>
  <si>
    <t>B5450079DT10CH</t>
  </si>
  <si>
    <t>6923248733421993383</t>
  </si>
  <si>
    <t>B54500748T10CH</t>
  </si>
  <si>
    <t>6949358120601458104</t>
  </si>
  <si>
    <t>B5450072ET10CH</t>
  </si>
  <si>
    <t>6923248761467338141</t>
  </si>
  <si>
    <t>B54500738T10CH</t>
  </si>
  <si>
    <t>6949355713886491824</t>
  </si>
  <si>
    <t>B5450078FT10CH</t>
  </si>
  <si>
    <t>6949378102649296676</t>
  </si>
  <si>
    <t>B54500464T10CH</t>
  </si>
  <si>
    <t>6923250561149861661</t>
  </si>
  <si>
    <t>B5450079ET10CH</t>
  </si>
  <si>
    <t>6949360292278506978</t>
  </si>
  <si>
    <t>B5450077ET10CH</t>
  </si>
  <si>
    <t>6949377561215571502</t>
  </si>
  <si>
    <t>B545007A0T10CH</t>
  </si>
  <si>
    <t>6949373755899974883</t>
  </si>
  <si>
    <t>B5450075DT10CH</t>
  </si>
  <si>
    <t>6923238012827500293</t>
  </si>
  <si>
    <t>B5450077CT10CH</t>
  </si>
  <si>
    <t>6949378073268131227</t>
  </si>
  <si>
    <t>B54500745T10CH</t>
  </si>
  <si>
    <t>6949364610088376004</t>
  </si>
  <si>
    <t>B5450075AT10CH</t>
  </si>
  <si>
    <t>6949378145846563958</t>
  </si>
  <si>
    <t>B54500789T10CH</t>
  </si>
  <si>
    <t>6923246380131712826</t>
  </si>
  <si>
    <t>B54500788T10CH</t>
  </si>
  <si>
    <t>6949375551824336852</t>
  </si>
  <si>
    <t>B54500765T10CH</t>
  </si>
  <si>
    <t>6949364537485825110</t>
  </si>
  <si>
    <t>B54500753T10CH</t>
  </si>
  <si>
    <t>6949371808170514394</t>
  </si>
  <si>
    <t>B5450073CT10CH</t>
  </si>
  <si>
    <t>6949355689916962514</t>
  </si>
  <si>
    <t>B5450075BT10CH</t>
  </si>
  <si>
    <t>6949371747028047694</t>
  </si>
  <si>
    <t>B54500743T10CH</t>
  </si>
  <si>
    <t>6949364554106345097</t>
  </si>
  <si>
    <t>B54500750T10CH</t>
  </si>
  <si>
    <t>6949384780151592015</t>
  </si>
  <si>
    <t>B5450073AT10CH</t>
  </si>
  <si>
    <t>3360263005971194</t>
  </si>
  <si>
    <t>B54500757T10CH</t>
  </si>
  <si>
    <t>6949373650729702807</t>
  </si>
  <si>
    <t>B5450078DT10CH</t>
  </si>
  <si>
    <t>3360268014995361</t>
  </si>
  <si>
    <t>B54500767T10CH</t>
  </si>
  <si>
    <t>6923250519686872677</t>
  </si>
  <si>
    <t>B54500758T10CH</t>
  </si>
  <si>
    <t>6949382517781042319</t>
  </si>
  <si>
    <t>B54500786T10CH</t>
  </si>
  <si>
    <t>6923237912933924507</t>
  </si>
  <si>
    <t>B5450078AT10CH</t>
  </si>
  <si>
    <t>6949371741321237742</t>
  </si>
  <si>
    <t>B54500763T10CH</t>
  </si>
  <si>
    <t>6949384680312936067</t>
  </si>
  <si>
    <t>B54500634T10CH</t>
  </si>
  <si>
    <t>6923235521298202064</t>
  </si>
  <si>
    <t>B54500781T10CH</t>
  </si>
  <si>
    <t>6923231252313832803</t>
  </si>
  <si>
    <t>B54500775T10CH</t>
  </si>
  <si>
    <t>6949357847775548947</t>
  </si>
  <si>
    <t>B54500783T10CH</t>
  </si>
  <si>
    <t>6949355534469633473</t>
  </si>
  <si>
    <t>B54500764T10CH</t>
  </si>
  <si>
    <t>6923248477550182003</t>
  </si>
  <si>
    <t>B5450070CT10CH</t>
  </si>
  <si>
    <t>6949375488434836499</t>
  </si>
  <si>
    <t>B54500756T10CH</t>
  </si>
  <si>
    <t>6949357791549002851</t>
  </si>
  <si>
    <t>B54500759T10CH</t>
  </si>
  <si>
    <t>6923250368491322900</t>
  </si>
  <si>
    <t>B5450070FT10CH</t>
  </si>
  <si>
    <t>6923233092912054135</t>
  </si>
  <si>
    <t>B54500705T10CH</t>
  </si>
  <si>
    <t>6949364439479161963</t>
  </si>
  <si>
    <t>B5450070ET10CH</t>
  </si>
  <si>
    <t>6923235507461193386</t>
  </si>
  <si>
    <t>B54500733T10CH</t>
  </si>
  <si>
    <t>6923248538672136044</t>
  </si>
  <si>
    <t>B54500714T10CH</t>
  </si>
  <si>
    <t>6949380198061446894</t>
  </si>
  <si>
    <t>B5450073DT10CH</t>
  </si>
  <si>
    <t>6949366883816642171</t>
  </si>
  <si>
    <t>B5460019FT10CH</t>
  </si>
  <si>
    <t>6949362339078411572</t>
  </si>
  <si>
    <t>B545006EAT10CH</t>
  </si>
  <si>
    <t>6949386756196472079</t>
  </si>
  <si>
    <t>B54500754T10CH</t>
  </si>
  <si>
    <t>6923233072554606352</t>
  </si>
  <si>
    <t>B54500755T10CH</t>
  </si>
  <si>
    <t>6949362386624059098</t>
  </si>
  <si>
    <t>B5450076AT10CH</t>
  </si>
  <si>
    <t>6949366751622403601</t>
  </si>
  <si>
    <t>B54500784T10CH</t>
  </si>
  <si>
    <t>6949371618053133921</t>
  </si>
  <si>
    <t>B54500761T10CH</t>
  </si>
  <si>
    <t>6949362409846805912</t>
  </si>
  <si>
    <t>B54500768T10CH</t>
  </si>
  <si>
    <t>6923237772057869801</t>
  </si>
  <si>
    <t>B54500709T10CH</t>
  </si>
  <si>
    <t>6949371470074877775</t>
  </si>
  <si>
    <t>B54500718T10CH</t>
  </si>
  <si>
    <t>6949355394186876644</t>
  </si>
  <si>
    <t>B5450079BT10CH</t>
  </si>
  <si>
    <t>6949375262343238949</t>
  </si>
  <si>
    <t>B54500785T10CH</t>
  </si>
  <si>
    <t>6949369225640155049</t>
  </si>
  <si>
    <t>B54500796T10CH</t>
  </si>
  <si>
    <t>6923233066181164768</t>
  </si>
  <si>
    <t>B54600087T10CH</t>
  </si>
  <si>
    <t>6949377848952231325</t>
  </si>
  <si>
    <t>B546001AET10CH</t>
  </si>
  <si>
    <t>6949377721385686855</t>
  </si>
  <si>
    <t>B54600157T10CH</t>
  </si>
  <si>
    <t>6923235373144112584</t>
  </si>
  <si>
    <t>B54600181T10CH</t>
  </si>
  <si>
    <t>6949362379500427052</t>
  </si>
  <si>
    <t>B54600195T10CH</t>
  </si>
  <si>
    <t>6949382299833407232</t>
  </si>
  <si>
    <t>B546001B2T10CH</t>
  </si>
  <si>
    <t>6949386793772258459</t>
  </si>
  <si>
    <t>B5460019AT10CH</t>
  </si>
  <si>
    <t>6949373342405432734</t>
  </si>
  <si>
    <t>B54600167T10CH</t>
  </si>
  <si>
    <t>6923248293078597046</t>
  </si>
  <si>
    <t>B54600175T10CH</t>
  </si>
  <si>
    <t>6949382323390584136</t>
  </si>
  <si>
    <t>B546001B1T10CH</t>
  </si>
  <si>
    <t>6949373312630068652</t>
  </si>
  <si>
    <t>B546001AFT10CH</t>
  </si>
  <si>
    <t>6923237708382633371</t>
  </si>
  <si>
    <t>B54600193T10CH</t>
  </si>
  <si>
    <t>6923232979122028297</t>
  </si>
  <si>
    <t>B546001AAT10CH</t>
  </si>
  <si>
    <t>6949386716094534796</t>
  </si>
  <si>
    <t>B54600089T10CH</t>
  </si>
  <si>
    <t>6949355411036837195</t>
  </si>
  <si>
    <t>B54600135T10CH</t>
  </si>
  <si>
    <t>6949384537938204612</t>
  </si>
  <si>
    <t>B546001BAT10CH</t>
  </si>
  <si>
    <t>6923099900366585361</t>
  </si>
  <si>
    <t>B5460019DT10CH</t>
  </si>
  <si>
    <t>6923248335555362213</t>
  </si>
  <si>
    <t>B54600198T10CH</t>
  </si>
  <si>
    <t>6949386784064083439</t>
  </si>
  <si>
    <t>B5460019CT10CH</t>
  </si>
  <si>
    <t>6949386734107301538</t>
  </si>
  <si>
    <t>6949375233930630679</t>
  </si>
  <si>
    <t>B546001ABT10CH</t>
  </si>
  <si>
    <t>6949366566166336568</t>
  </si>
  <si>
    <t>B54600392T10CH</t>
  </si>
  <si>
    <t>6923224120603737132</t>
  </si>
  <si>
    <t>B546002F5T10CH</t>
  </si>
  <si>
    <t>6923238810223017707</t>
  </si>
  <si>
    <t>B546002A3T10CH</t>
  </si>
  <si>
    <t>6949346199116584157</t>
  </si>
  <si>
    <t>B546003CDT10CH</t>
  </si>
  <si>
    <t>6923234613885500733</t>
  </si>
  <si>
    <t>B54600368T10CH</t>
  </si>
  <si>
    <t>6949368259906245903</t>
  </si>
  <si>
    <t>B5460036DT10CH</t>
  </si>
  <si>
    <t>6949348553421297457</t>
  </si>
  <si>
    <t>B546003D7T10CH</t>
  </si>
  <si>
    <t>6949372716040262842</t>
  </si>
  <si>
    <t>B546003DAT10CH</t>
  </si>
  <si>
    <t>6923238775380016220</t>
  </si>
  <si>
    <t>B5460039DT10CH</t>
  </si>
  <si>
    <t>6949370547827971731</t>
  </si>
  <si>
    <t>B546003B7T10CH</t>
  </si>
  <si>
    <t>6923236851082165789</t>
  </si>
  <si>
    <t>B546003D4T10CH</t>
  </si>
  <si>
    <t>6923238724912315886</t>
  </si>
  <si>
    <t>B546003B3T10CH</t>
  </si>
  <si>
    <t>6923232124596812942</t>
  </si>
  <si>
    <t>B546003C9T10CH</t>
  </si>
  <si>
    <t>6949370532922660551</t>
  </si>
  <si>
    <t>B54600243T10CH</t>
  </si>
  <si>
    <t>6923232171971280441</t>
  </si>
  <si>
    <t>B546003CBT10CH</t>
  </si>
  <si>
    <t>6949348528143603194</t>
  </si>
  <si>
    <t>B546003BBT10CH</t>
  </si>
  <si>
    <t>6923226194869780323</t>
  </si>
  <si>
    <t>B546002E8T10CH</t>
  </si>
  <si>
    <t>6949345879392720207</t>
  </si>
  <si>
    <t>B54600397T10CH</t>
  </si>
  <si>
    <t>6949352684807525515</t>
  </si>
  <si>
    <t>B546002E5T10CH</t>
  </si>
  <si>
    <t>6923226161635098254</t>
  </si>
  <si>
    <t>B5460023FT10CH</t>
  </si>
  <si>
    <t>6949356510342288790</t>
  </si>
  <si>
    <t>B546003E3T10CH</t>
  </si>
  <si>
    <t>6923223777902820596</t>
  </si>
  <si>
    <t>B54600395T10CH</t>
  </si>
  <si>
    <t>6949343386748786340</t>
  </si>
  <si>
    <t>B546003B9T10CH</t>
  </si>
  <si>
    <t>6949365666257704417</t>
  </si>
  <si>
    <t>B54600230T10CH</t>
  </si>
  <si>
    <t>6923230074122173754</t>
  </si>
  <si>
    <t>B5460039ET10CH</t>
  </si>
  <si>
    <t>6949343523101415379</t>
  </si>
  <si>
    <t>B54600381T10CH</t>
  </si>
  <si>
    <t>6923234347383881549</t>
  </si>
  <si>
    <t>B5460023AT10CH</t>
  </si>
  <si>
    <t>6949372540800931302</t>
  </si>
  <si>
    <t>6949377710441567486</t>
  </si>
  <si>
    <t>B546001F4T10CH</t>
  </si>
  <si>
    <t>6949373242345198962</t>
  </si>
  <si>
    <t>B5460020FT10CH</t>
  </si>
  <si>
    <t>6949375166397158715</t>
  </si>
  <si>
    <t>B5460020DT10CH</t>
  </si>
  <si>
    <t>6949379900740802376</t>
  </si>
  <si>
    <t>B5460022ET10CH</t>
  </si>
  <si>
    <t>6949373316815853449</t>
  </si>
  <si>
    <t>B5460020CT10CH</t>
  </si>
  <si>
    <t>6949357555524966054</t>
  </si>
  <si>
    <t>B54600231T10CH</t>
  </si>
  <si>
    <t>6923248243872136919</t>
  </si>
  <si>
    <t>B54600209T10CH</t>
  </si>
  <si>
    <t>6923231002413989054</t>
  </si>
  <si>
    <t>B54600232T10CH</t>
  </si>
  <si>
    <t>6949377747306223197</t>
  </si>
  <si>
    <t>B54600208T10CH</t>
  </si>
  <si>
    <t>6923232872372862791</t>
  </si>
  <si>
    <t>B54600235T10CH</t>
  </si>
  <si>
    <t>6923245882983873830</t>
  </si>
  <si>
    <t>6949377621129566120</t>
  </si>
  <si>
    <t>B54600205T10CH</t>
  </si>
  <si>
    <t>6923245936643768066</t>
  </si>
  <si>
    <t>B54600207T10CH</t>
  </si>
  <si>
    <t>6949379904182556089</t>
  </si>
  <si>
    <t>B54600236T10CH</t>
  </si>
  <si>
    <t>6949357540208875282</t>
  </si>
  <si>
    <t>B54600225T10CH</t>
  </si>
  <si>
    <t>6923235244344769558</t>
  </si>
  <si>
    <t>B5460022CT10CH</t>
  </si>
  <si>
    <t>6923228924943236901</t>
  </si>
  <si>
    <t>B54600229T10CH</t>
  </si>
  <si>
    <t>6923232845522107523</t>
  </si>
  <si>
    <t>B546001F9T10CH</t>
  </si>
  <si>
    <t>6923241625531677916</t>
  </si>
  <si>
    <t>B54600201T10CH</t>
  </si>
  <si>
    <t>6949357561726047444</t>
  </si>
  <si>
    <t>B546001DCT10CH</t>
  </si>
  <si>
    <t>6949369121274402030</t>
  </si>
  <si>
    <t>B546001D9T10CH</t>
  </si>
  <si>
    <t>6949379879410800543</t>
  </si>
  <si>
    <t>B54600223T10CH</t>
  </si>
  <si>
    <t>6923245974425205904</t>
  </si>
  <si>
    <t>B546001FDT10CH</t>
  </si>
  <si>
    <t>6949375200756897628</t>
  </si>
  <si>
    <t>B546001B3T10CH</t>
  </si>
  <si>
    <t>6949384460202809202</t>
  </si>
  <si>
    <t>B546001D6T10CH</t>
  </si>
  <si>
    <t>6949359824748091300</t>
  </si>
  <si>
    <t>B546001E5T10CH</t>
  </si>
  <si>
    <t>6923241484778503498</t>
  </si>
  <si>
    <t>B546001E2T10CH</t>
  </si>
  <si>
    <t>6949355172052997242</t>
  </si>
  <si>
    <t>B546001F2T10CH</t>
  </si>
  <si>
    <t>6923232805223693739</t>
  </si>
  <si>
    <t>B546001D5T10CH</t>
  </si>
  <si>
    <t>6949369066219050907</t>
  </si>
  <si>
    <t>B546001EFT10CH</t>
  </si>
  <si>
    <t>6949384307391927626</t>
  </si>
  <si>
    <t>B546001F3T10CH</t>
  </si>
  <si>
    <t>6949373159980275194</t>
  </si>
  <si>
    <t>B546001FAT10CH</t>
  </si>
  <si>
    <t>6949359842251314502</t>
  </si>
  <si>
    <t>B54600178T10CH</t>
  </si>
  <si>
    <t>6949379852677420845</t>
  </si>
  <si>
    <t>B5460021FT10CH</t>
  </si>
  <si>
    <t>6949357430893843459</t>
  </si>
  <si>
    <t>B54600217T10CH</t>
  </si>
  <si>
    <t>6923230893678952178</t>
  </si>
  <si>
    <t>B54600187T10CH</t>
  </si>
  <si>
    <t>6949379845777790852</t>
  </si>
  <si>
    <t>B54600216T10CH</t>
  </si>
  <si>
    <t>6949377505433228749</t>
  </si>
  <si>
    <t>B546001FCT10CH</t>
  </si>
  <si>
    <t>6949375128982328987</t>
  </si>
  <si>
    <t>B54600218T10CH</t>
  </si>
  <si>
    <t>6949357424223261964</t>
  </si>
  <si>
    <t>6949382047291283055</t>
  </si>
  <si>
    <t>B54600179T10CH</t>
  </si>
  <si>
    <t>6949377486607357437</t>
  </si>
  <si>
    <t>6949368928744707734</t>
  </si>
  <si>
    <t>B54600215T10CH</t>
  </si>
  <si>
    <t>6949377554347660598</t>
  </si>
  <si>
    <t>B5460021DT10CH</t>
  </si>
  <si>
    <t>6923245813677587732</t>
  </si>
  <si>
    <t>B54600222T10CH</t>
  </si>
  <si>
    <t>6923230829203849024</t>
  </si>
  <si>
    <t>B5460023BT10CH</t>
  </si>
  <si>
    <t>6949359651168916640</t>
  </si>
  <si>
    <t>B5460018CT10CH</t>
  </si>
  <si>
    <t>6923248187262533466</t>
  </si>
  <si>
    <t>B5460022BT10CH</t>
  </si>
  <si>
    <t>6923232695004658921</t>
  </si>
  <si>
    <t>B5460023DT10CH</t>
  </si>
  <si>
    <t>6949354417439249866</t>
  </si>
  <si>
    <t>B54600221T10CH</t>
  </si>
  <si>
    <t>6949361273161126989</t>
  </si>
  <si>
    <t>B54600237T10CH</t>
  </si>
  <si>
    <t>6949354205296137552</t>
  </si>
  <si>
    <t>B546001DDT10CH</t>
  </si>
  <si>
    <t>6949346276898968684</t>
  </si>
  <si>
    <t>B546001FET10CH</t>
  </si>
  <si>
    <t>6949352339930354705</t>
  </si>
  <si>
    <t>B54600206T10CH</t>
  </si>
  <si>
    <t>6949350991095600541</t>
  </si>
  <si>
    <t>B54600200T10CH</t>
  </si>
  <si>
    <t>6949366153195886378</t>
  </si>
  <si>
    <t>B546001FBT10CH</t>
  </si>
  <si>
    <t>6949368648651380513</t>
  </si>
  <si>
    <t>B546001B4T10CH</t>
  </si>
  <si>
    <t>6949354765706663482</t>
  </si>
  <si>
    <t>B546001BBT10CH</t>
  </si>
  <si>
    <t>3359208018725026</t>
  </si>
  <si>
    <t>B5460019BT10CH</t>
  </si>
  <si>
    <t>6923241129645014213</t>
  </si>
  <si>
    <t>B546001BDT10CH</t>
  </si>
  <si>
    <t>6923224188065447536</t>
  </si>
  <si>
    <t>B54600163T10CH</t>
  </si>
  <si>
    <t>6949353065811023776</t>
  </si>
  <si>
    <t>B546001DET10CH</t>
  </si>
  <si>
    <t>6949370739518478293</t>
  </si>
  <si>
    <t>B546001BET10CH</t>
  </si>
  <si>
    <t>6923237098241949438</t>
  </si>
  <si>
    <t>B546001C0T10CH</t>
  </si>
  <si>
    <t>6949372836085176048</t>
  </si>
  <si>
    <t>B546001C8T10CH</t>
  </si>
  <si>
    <t>6923238922435198816</t>
  </si>
  <si>
    <t>B546001D2T10CH</t>
  </si>
  <si>
    <t>6949370659342915538</t>
  </si>
  <si>
    <t>B546001B5T10CH</t>
  </si>
  <si>
    <t>6949340826908038441</t>
  </si>
  <si>
    <t>B546001BFT10CH</t>
  </si>
  <si>
    <t>3359224016315441</t>
  </si>
  <si>
    <t>B54600211T10CH</t>
  </si>
  <si>
    <t>6949341286328112135</t>
  </si>
  <si>
    <t>B5460020BT10CH</t>
  </si>
  <si>
    <t>6923238778710752408</t>
  </si>
  <si>
    <t>B546001E9T10CH</t>
  </si>
  <si>
    <t>6923232201865853999</t>
  </si>
  <si>
    <t>B546001EAT10CH</t>
  </si>
  <si>
    <t>6923228251951824040</t>
  </si>
  <si>
    <t>B546001E4T10CH</t>
  </si>
  <si>
    <t>6949370575868269694</t>
  </si>
  <si>
    <t>B546001E1T10CH</t>
  </si>
  <si>
    <t>6923230246964723247</t>
  </si>
  <si>
    <t>B546001CET10CH</t>
  </si>
  <si>
    <t>6949356678712071960</t>
  </si>
  <si>
    <t>B546001A0T10CH</t>
  </si>
  <si>
    <t>6923219625010298022</t>
  </si>
  <si>
    <t>B546001CDT10CH</t>
  </si>
  <si>
    <t>3146438859989920585</t>
  </si>
  <si>
    <t>B54600130T10CH</t>
  </si>
  <si>
    <t>6923236802209479716</t>
  </si>
  <si>
    <t>B546001CFT10CH</t>
  </si>
  <si>
    <t>6923232194211577312</t>
  </si>
  <si>
    <t>B546001CAT10CH</t>
  </si>
  <si>
    <t>6923230204669689808</t>
  </si>
  <si>
    <t>B546001A8T10CH</t>
  </si>
  <si>
    <t>6949354505092929145</t>
  </si>
  <si>
    <t>B546001B0T10CH</t>
  </si>
  <si>
    <t>6923223915813633382</t>
  </si>
  <si>
    <t>B5460014AT10CH</t>
  </si>
  <si>
    <t>6923223939680468430</t>
  </si>
  <si>
    <t>B546002DBT10CH</t>
  </si>
  <si>
    <t>6923221925187058766</t>
  </si>
  <si>
    <t>B546002CAT10CH</t>
  </si>
  <si>
    <t>6949363445131057092</t>
  </si>
  <si>
    <t>B54600194T10CH</t>
  </si>
  <si>
    <t>6923221932683000901</t>
  </si>
  <si>
    <t>B546002E1T10CH</t>
  </si>
  <si>
    <t>6949370479198803615</t>
  </si>
  <si>
    <t>6949354528963236943</t>
  </si>
  <si>
    <t>B546001DAT10CH</t>
  </si>
  <si>
    <t>6949348458049049705</t>
  </si>
  <si>
    <t>B546001E0T10CH</t>
  </si>
  <si>
    <t>6949350555523094373</t>
  </si>
  <si>
    <t>B546002E0T10CH</t>
  </si>
  <si>
    <t>6923236754530663898</t>
  </si>
  <si>
    <t>B546002DCT10CH</t>
  </si>
  <si>
    <t>6949341353617789977</t>
  </si>
  <si>
    <t>B546001A3T10CH</t>
  </si>
  <si>
    <t>6949345803027551753</t>
  </si>
  <si>
    <t>B546001A7T10CH</t>
  </si>
  <si>
    <t>6949365637442180701</t>
  </si>
  <si>
    <t>B546001A6T10CH</t>
  </si>
  <si>
    <t>6949350515465983059</t>
  </si>
  <si>
    <t>B546001C9T10CH</t>
  </si>
  <si>
    <t>6923217283534060699</t>
  </si>
  <si>
    <t>B546001C3T10CH</t>
  </si>
  <si>
    <t>6949348332622583057</t>
  </si>
  <si>
    <t>B546001A5T10CH</t>
  </si>
  <si>
    <t>6923227954519047679</t>
  </si>
  <si>
    <t>B54600166T10CH</t>
  </si>
  <si>
    <t>6949343421125236268</t>
  </si>
  <si>
    <t>B546001ADT10CH</t>
  </si>
  <si>
    <t>6949365657575757022</t>
  </si>
  <si>
    <t>B546001C5T10CH</t>
  </si>
  <si>
    <t>6923221713218075922</t>
  </si>
  <si>
    <t>B546001B6T10CH</t>
  </si>
  <si>
    <t>6949352534017905826</t>
  </si>
  <si>
    <t>B54600143T10CH</t>
  </si>
  <si>
    <t>6949365523847452214</t>
  </si>
  <si>
    <t>B546001C1T10CH</t>
  </si>
  <si>
    <t>6949361135906920383</t>
  </si>
  <si>
    <t>B546001D0T10CH</t>
  </si>
  <si>
    <t>6923234274642918837</t>
  </si>
  <si>
    <t>B5460016CT10CH</t>
  </si>
  <si>
    <t>6923236514804104351</t>
  </si>
  <si>
    <t>B54600136T10CH</t>
  </si>
  <si>
    <t>6949341168123975192</t>
  </si>
  <si>
    <t>B546001B8T10CH</t>
  </si>
  <si>
    <t>6923234186607033608</t>
  </si>
  <si>
    <t>B54600192T10CH</t>
  </si>
  <si>
    <t>6949348207381780062</t>
  </si>
  <si>
    <t>B546001D3T10CH</t>
  </si>
  <si>
    <t>6949345607987959410</t>
  </si>
  <si>
    <t>B546001B9T10CH</t>
  </si>
  <si>
    <t>6949338901424313729</t>
  </si>
  <si>
    <t>B54600148T10CH</t>
  </si>
  <si>
    <t>6923212461311425877</t>
  </si>
  <si>
    <t>B54600117T10CH</t>
  </si>
  <si>
    <t>6949363106288375696</t>
  </si>
  <si>
    <t>B54600197T10CH</t>
  </si>
  <si>
    <t>6923223600761699524</t>
  </si>
  <si>
    <t>B546003C0T10CH</t>
  </si>
  <si>
    <t>6923236446300569119</t>
  </si>
  <si>
    <t>B546002B9T10CH</t>
  </si>
  <si>
    <t>6923225878477373406</t>
  </si>
  <si>
    <t>B546003A8T10CH</t>
  </si>
  <si>
    <t>3146219401341442864</t>
  </si>
  <si>
    <t>B5460027AT10CH</t>
  </si>
  <si>
    <t>6923231708697951570</t>
  </si>
  <si>
    <t>B54600247T10CH</t>
  </si>
  <si>
    <t>6949343251460724475</t>
  </si>
  <si>
    <t>B546003B5T10CH</t>
  </si>
  <si>
    <t>6923219326185798733</t>
  </si>
  <si>
    <t>B54600279T10CH</t>
  </si>
  <si>
    <t>6949354028432168207</t>
  </si>
  <si>
    <t>B546003B1T10CH</t>
  </si>
  <si>
    <t>6923227159201873426</t>
  </si>
  <si>
    <t>B5460024DT10CH</t>
  </si>
  <si>
    <t>6923219156429406134</t>
  </si>
  <si>
    <t>B5460025FT10CH</t>
  </si>
  <si>
    <t>6949345574061675926</t>
  </si>
  <si>
    <t>B546003A0T10CH</t>
  </si>
  <si>
    <t>6949354037790906312</t>
  </si>
  <si>
    <t>B5460032FT10CH</t>
  </si>
  <si>
    <t>6949345464576775575</t>
  </si>
  <si>
    <t>B546002EAT10CH</t>
  </si>
  <si>
    <t>345502251045</t>
  </si>
  <si>
    <t>B546003CAT10CH</t>
  </si>
  <si>
    <t>6923233927879032516</t>
  </si>
  <si>
    <t>B54600380T10CH</t>
  </si>
  <si>
    <t>6949356174414255196</t>
  </si>
  <si>
    <t>B546003E5T10CH</t>
  </si>
  <si>
    <t>6923216949933538860</t>
  </si>
  <si>
    <t>B546003E4T10CH</t>
  </si>
  <si>
    <t>6949367793108391481</t>
  </si>
  <si>
    <t>B546003EAT10CH</t>
  </si>
  <si>
    <t>6949336802436519455</t>
  </si>
  <si>
    <t>B54600393T10CH</t>
  </si>
  <si>
    <t>3359264014695650</t>
  </si>
  <si>
    <t>B546003FET10CH</t>
  </si>
  <si>
    <t>6923229744533372268</t>
  </si>
  <si>
    <t>B546003B2T10CH</t>
  </si>
  <si>
    <t>6949353933106190067</t>
  </si>
  <si>
    <t>B546003CET10CH</t>
  </si>
  <si>
    <t>6949347977630324498</t>
  </si>
  <si>
    <t>B546003F5T10CH</t>
  </si>
  <si>
    <t>6949352173011473658</t>
  </si>
  <si>
    <t>B54600387T10CH</t>
  </si>
  <si>
    <t>3359202012364815</t>
  </si>
  <si>
    <t>B54600182T10CH</t>
  </si>
  <si>
    <t>6923209877828042420</t>
  </si>
  <si>
    <t>B546003D3T10CH</t>
  </si>
  <si>
    <t>6949334165032015586</t>
  </si>
  <si>
    <t>B54600196T10CH</t>
  </si>
  <si>
    <t>6923233920637304154</t>
  </si>
  <si>
    <t>B5460018AT10CH</t>
  </si>
  <si>
    <t>6949356218427643701</t>
  </si>
  <si>
    <t>B5460017CT10CH</t>
  </si>
  <si>
    <t>6949360775366513871</t>
  </si>
  <si>
    <t>B5460017AT10CH</t>
  </si>
  <si>
    <t>6949347942541891232</t>
  </si>
  <si>
    <t>B546003C8T10CH</t>
  </si>
  <si>
    <t>3359262005644824</t>
  </si>
  <si>
    <t>B546003F3T10CH</t>
  </si>
  <si>
    <t>6949340815416366695</t>
  </si>
  <si>
    <t>B5460025BT10CH</t>
  </si>
  <si>
    <t>6949350074118772363</t>
  </si>
  <si>
    <t>B546003BDT10CH</t>
  </si>
  <si>
    <t>6923223295278939787</t>
  </si>
  <si>
    <t>B546003D0T10CH</t>
  </si>
  <si>
    <t>6923225693784538298</t>
  </si>
  <si>
    <t>B546003A6T10CH</t>
  </si>
  <si>
    <t>6923229685822095313</t>
  </si>
  <si>
    <t>B54600388T10CH</t>
  </si>
  <si>
    <t>6949356023754331679</t>
  </si>
  <si>
    <t>B546003A1T10CH</t>
  </si>
  <si>
    <t>6923236264725741468</t>
  </si>
  <si>
    <t>B546003BFT10CH</t>
  </si>
  <si>
    <t>6949353897938392760</t>
  </si>
  <si>
    <t>B5460037DT10CH</t>
  </si>
  <si>
    <t>6923216836353621505</t>
  </si>
  <si>
    <t>B546003ADT10CH</t>
  </si>
  <si>
    <t>6949356154203084662</t>
  </si>
  <si>
    <t>B546003C5T10CH</t>
  </si>
  <si>
    <t>6923227569416731937</t>
  </si>
  <si>
    <t>B54600394T10CH</t>
  </si>
  <si>
    <t>6923223319692213436</t>
  </si>
  <si>
    <t>B54600349T10CH</t>
  </si>
  <si>
    <t>3359230007120443</t>
  </si>
  <si>
    <t>B545003D0T10CH</t>
  </si>
  <si>
    <t>6949345253717841275</t>
  </si>
  <si>
    <t>B5450041CT10CH</t>
  </si>
  <si>
    <t>6923216801552301687</t>
  </si>
  <si>
    <t>6949360813163943170</t>
  </si>
  <si>
    <t>B54500416T10CH</t>
  </si>
  <si>
    <t>6923220787880623816</t>
  </si>
  <si>
    <t>B546003A5T10CH</t>
  </si>
  <si>
    <t>6949351949633394171</t>
  </si>
  <si>
    <t>B54500420T10CH</t>
  </si>
  <si>
    <t>6923231469782924955</t>
  </si>
  <si>
    <t>B54600340T10CH</t>
  </si>
  <si>
    <t>6923212515668098841</t>
  </si>
  <si>
    <t>B546003D8T10CH</t>
  </si>
  <si>
    <t>6923236199455293409</t>
  </si>
  <si>
    <t>B546001D1T10CH</t>
  </si>
  <si>
    <t>6923227420822830940</t>
  </si>
  <si>
    <t>B5460038FT10CH</t>
  </si>
  <si>
    <t>6949339135851369744</t>
  </si>
  <si>
    <t>B54600308T10CH</t>
  </si>
  <si>
    <t>6949340737311872145</t>
  </si>
  <si>
    <t>B54600417T10CH</t>
  </si>
  <si>
    <t>6949344916021385076</t>
  </si>
  <si>
    <t>B54600419T10CH</t>
  </si>
  <si>
    <t>6949349849888134528</t>
  </si>
  <si>
    <t>B546002BDT10CH</t>
  </si>
  <si>
    <t>6923231484168338771</t>
  </si>
  <si>
    <t>B54600414T10CH</t>
  </si>
  <si>
    <t>6923225529647529687</t>
  </si>
  <si>
    <t>B546002D7T10CH</t>
  </si>
  <si>
    <t>6923225614169374159</t>
  </si>
  <si>
    <t>6923229423607906024</t>
  </si>
  <si>
    <t>B546002C8T10CH</t>
  </si>
  <si>
    <t>6949339110224172321</t>
  </si>
  <si>
    <t>B54600402T10CH</t>
  </si>
  <si>
    <t>B54600418T10CH</t>
  </si>
  <si>
    <t>6949355998302311722</t>
  </si>
  <si>
    <t>B546002CCT10CH</t>
  </si>
  <si>
    <t>6949331573651936375</t>
  </si>
  <si>
    <t>B546002CDT10CH</t>
  </si>
  <si>
    <t>6949340735238640849</t>
  </si>
  <si>
    <t>B546002D4T10CH</t>
  </si>
  <si>
    <t>6923221192862956865</t>
  </si>
  <si>
    <t>B5460022FT10CH</t>
  </si>
  <si>
    <t>6949338952606094630</t>
  </si>
  <si>
    <t>B546002C7T10CH</t>
  </si>
  <si>
    <t>6923212562866601505</t>
  </si>
  <si>
    <t>B546002D0T10CH</t>
  </si>
  <si>
    <t>6923226936137580284</t>
  </si>
  <si>
    <t>B546002B1T10CH</t>
  </si>
  <si>
    <t>6923211984731208716</t>
  </si>
  <si>
    <t>B546003F1T10CH</t>
  </si>
  <si>
    <t>6949349881830249918</t>
  </si>
  <si>
    <t>B546002CET10CH</t>
  </si>
  <si>
    <t>6949342839519188234</t>
  </si>
  <si>
    <t>B546003F6T10CH</t>
  </si>
  <si>
    <t>6949347604644500848</t>
  </si>
  <si>
    <t>B546003E9T10CH</t>
  </si>
  <si>
    <t>6949334473887848352</t>
  </si>
  <si>
    <t>B546003DFT10CH</t>
  </si>
  <si>
    <t>6949349753252156952</t>
  </si>
  <si>
    <t>B5460037AT10CH</t>
  </si>
  <si>
    <t>3359279014652082</t>
  </si>
  <si>
    <t>B546003EFT10CH</t>
  </si>
  <si>
    <t>6949331971935966552</t>
  </si>
  <si>
    <t>B54500418T10CH</t>
  </si>
  <si>
    <t>6949325205269189843</t>
  </si>
  <si>
    <t>B54500400T10CH</t>
  </si>
  <si>
    <t>6949349768261277481</t>
  </si>
  <si>
    <t>B546003FCT10CH</t>
  </si>
  <si>
    <t>6949349756438255278</t>
  </si>
  <si>
    <t>B545003DCT10CH</t>
  </si>
  <si>
    <t>6949342773307970583</t>
  </si>
  <si>
    <t>B54600400T10CH</t>
  </si>
  <si>
    <t>6923229371481489209</t>
  </si>
  <si>
    <t>B546003E8T10CH</t>
  </si>
  <si>
    <t>6949340508887717788</t>
  </si>
  <si>
    <t>B546003DCT10CH</t>
  </si>
  <si>
    <t>6923214791585201486</t>
  </si>
  <si>
    <t>B546003FDT10CH</t>
  </si>
  <si>
    <t>6949339021092722581</t>
  </si>
  <si>
    <t>B546001EET10CH</t>
  </si>
  <si>
    <t>6923221083797749434</t>
  </si>
  <si>
    <t>B546001D7T10CH</t>
  </si>
  <si>
    <t>6949351902868346675</t>
  </si>
  <si>
    <t>B546003F2T10CH</t>
  </si>
  <si>
    <t>6949355940925281862</t>
  </si>
  <si>
    <t>B546003C3T10CH</t>
  </si>
  <si>
    <t>6923218850331000303</t>
  </si>
  <si>
    <t>B546001F0T10CH</t>
  </si>
  <si>
    <t>6949331961413703269</t>
  </si>
  <si>
    <t>B546001F5T10CH</t>
  </si>
  <si>
    <t>6949329890742245336</t>
  </si>
  <si>
    <t>B546001CCT10CH</t>
  </si>
  <si>
    <t>6949322864927381170</t>
  </si>
  <si>
    <t>B546001F6T10CH</t>
  </si>
  <si>
    <t>6949347625362790360</t>
  </si>
  <si>
    <t>B54600354T10CH</t>
  </si>
  <si>
    <t>6923223092650867895</t>
  </si>
  <si>
    <t>B54600398T10CH</t>
  </si>
  <si>
    <t>6949327179662103917</t>
  </si>
  <si>
    <t>B546003ACT10CH</t>
  </si>
  <si>
    <t>6949345104074708075</t>
  </si>
  <si>
    <t>B54500408T10CH</t>
  </si>
  <si>
    <t>6923210115151461449</t>
  </si>
  <si>
    <t>B54600304T10CH</t>
  </si>
  <si>
    <t>6949353575562221352</t>
  </si>
  <si>
    <t>B546003EET10CH</t>
  </si>
  <si>
    <t>4969261911464996746</t>
  </si>
  <si>
    <t>B546003D9T10CH</t>
  </si>
  <si>
    <t>6923210042945928291</t>
  </si>
  <si>
    <t>B546003DDT10CH</t>
  </si>
  <si>
    <t>6923221036332973526</t>
  </si>
  <si>
    <t>B546003E7T10CH</t>
  </si>
  <si>
    <t>6949327227660080306</t>
  </si>
  <si>
    <t>B546003B8T10CH</t>
  </si>
  <si>
    <t>6923212441660653280</t>
  </si>
  <si>
    <t>B54600383T10CH</t>
  </si>
  <si>
    <t>6949334279792105356</t>
  </si>
  <si>
    <t>B546003C7T10CH</t>
  </si>
  <si>
    <t>6949322850503955896</t>
  </si>
  <si>
    <t>B54600352T10CH</t>
  </si>
  <si>
    <t>6923210063403711687</t>
  </si>
  <si>
    <t>B546003E2T10CH</t>
  </si>
  <si>
    <t>6949338926413715077</t>
  </si>
  <si>
    <t>B5460039BT10CH</t>
  </si>
  <si>
    <t>6949338913027725039</t>
  </si>
  <si>
    <t>B546003BCT10CH</t>
  </si>
  <si>
    <t>6949334338589497278</t>
  </si>
  <si>
    <t>B546002DET10CH</t>
  </si>
  <si>
    <t>6923229322559781944</t>
  </si>
  <si>
    <t>B546003AFT10CH</t>
  </si>
  <si>
    <t>6949320457852949996</t>
  </si>
  <si>
    <t>B546003ABT10CH</t>
  </si>
  <si>
    <t>6949336294699833233</t>
  </si>
  <si>
    <t>B546003C2T10CH</t>
  </si>
  <si>
    <t>6923221066426187569</t>
  </si>
  <si>
    <t>B5460027CT10CH</t>
  </si>
  <si>
    <t>6949325080923149872</t>
  </si>
  <si>
    <t>B546003BAT10CH</t>
  </si>
  <si>
    <t>6949327233194398883</t>
  </si>
  <si>
    <t>B5460038BT10CH</t>
  </si>
  <si>
    <t>6923216516477124087</t>
  </si>
  <si>
    <t>B546003DBT10CH</t>
  </si>
  <si>
    <t>6949331934418048740</t>
  </si>
  <si>
    <t>B546003B6T10CH</t>
  </si>
  <si>
    <t>6949340472269345803</t>
  </si>
  <si>
    <t>B546003D1T10CH</t>
  </si>
  <si>
    <t>6923225306183794523</t>
  </si>
  <si>
    <t>B546003C6T10CH</t>
  </si>
  <si>
    <t>3359275014656823</t>
  </si>
  <si>
    <t>6949338797361599745</t>
  </si>
  <si>
    <t>B54600389T10CH</t>
  </si>
  <si>
    <t>6949345007448757847</t>
  </si>
  <si>
    <t>B546003B0T10CH</t>
  </si>
  <si>
    <t>P782266081414446561</t>
  </si>
  <si>
    <t>小红书-智能精准学旗舰店</t>
  </si>
  <si>
    <t>B546003E0T10CH</t>
  </si>
  <si>
    <t>6949332785917597261</t>
  </si>
  <si>
    <t>B546002C1T10CH</t>
  </si>
  <si>
    <t>6923221123863117294</t>
  </si>
  <si>
    <t>B546002D6T10CH</t>
  </si>
  <si>
    <t>6949334190824036223</t>
  </si>
  <si>
    <t>B5450047DT10CH</t>
  </si>
  <si>
    <t>6949345146435999451</t>
  </si>
  <si>
    <t>B54500490T10CH</t>
  </si>
  <si>
    <t>6949336324993651952</t>
  </si>
  <si>
    <t>6923218685194764217</t>
  </si>
  <si>
    <t>B54500480T10CH</t>
  </si>
  <si>
    <t>6949345010312418982</t>
  </si>
  <si>
    <t>B54500437T10CH</t>
  </si>
  <si>
    <t>6949340529759687789</t>
  </si>
  <si>
    <t>B54500485T10CH</t>
  </si>
  <si>
    <t>6949345045898729316</t>
  </si>
  <si>
    <t>B54500410T10CH</t>
  </si>
  <si>
    <t>6949324211959305238</t>
  </si>
  <si>
    <t>B54500436T10CH</t>
  </si>
  <si>
    <t>6923222089622585239</t>
  </si>
  <si>
    <t>B5450036FT10CH</t>
  </si>
  <si>
    <t>6949311086300566721</t>
  </si>
  <si>
    <t>B54500433T10CH</t>
  </si>
  <si>
    <t>6949317751120336695</t>
  </si>
  <si>
    <t>B54500444T10CH</t>
  </si>
  <si>
    <t>6949324084317197410</t>
  </si>
  <si>
    <t>6923207156664925563</t>
  </si>
  <si>
    <t>B54500419T10CH</t>
  </si>
  <si>
    <t>6923203129041976620</t>
  </si>
  <si>
    <t>B54500440T10CH</t>
  </si>
  <si>
    <t>6949324029797799226</t>
  </si>
  <si>
    <t>B545003EDT10CH</t>
  </si>
  <si>
    <t>6949333106338043437</t>
  </si>
  <si>
    <t>B54500414T10CH</t>
  </si>
  <si>
    <t>6949313104381941008</t>
  </si>
  <si>
    <t>B54500411T10CH</t>
  </si>
  <si>
    <t>6949323880796394694</t>
  </si>
  <si>
    <t>B54500413T10CH</t>
  </si>
  <si>
    <t>6949319343814678155</t>
  </si>
  <si>
    <t>B54500407T10CH</t>
  </si>
  <si>
    <t>6949313068719216069</t>
  </si>
  <si>
    <t>B545003F4T10CH</t>
  </si>
  <si>
    <t>6949321415493687185</t>
  </si>
  <si>
    <t>B54500412T10CH</t>
  </si>
  <si>
    <t>6923206903762812519</t>
  </si>
  <si>
    <t>B5450040CT10CH</t>
  </si>
  <si>
    <t>6923208876856278580</t>
  </si>
  <si>
    <t>B5450040DT10CH</t>
  </si>
  <si>
    <t>6949323681081988270</t>
  </si>
  <si>
    <t>B54500406T10CH</t>
  </si>
  <si>
    <t>6949312941692949788</t>
  </si>
  <si>
    <t>B5450042AT10CH</t>
  </si>
  <si>
    <t>6923213441683258972</t>
  </si>
  <si>
    <t>B5450040BT10CH</t>
  </si>
  <si>
    <t>6949330585177429620</t>
  </si>
  <si>
    <t>B5450041FT10CH</t>
  </si>
  <si>
    <t>6923212252418703333</t>
  </si>
  <si>
    <t>B5450041ET10CH</t>
  </si>
  <si>
    <t>6949345011897145224</t>
  </si>
  <si>
    <t>B545003FAT10CH</t>
  </si>
  <si>
    <t>6923229270028614748</t>
  </si>
  <si>
    <t>B54500434T10CH</t>
  </si>
  <si>
    <t>6949351618383189308</t>
  </si>
  <si>
    <t>B54500453T10CH</t>
  </si>
  <si>
    <t>6949325042703472255</t>
  </si>
  <si>
    <t>B54500467T10CH</t>
  </si>
  <si>
    <t>6923227128507236248</t>
  </si>
  <si>
    <t>B54500488T10CH</t>
  </si>
  <si>
    <t>6923212238372306151</t>
  </si>
  <si>
    <t>B54500460T10CH</t>
  </si>
  <si>
    <t>6949324979577951232</t>
  </si>
  <si>
    <t>B54500481T10CH</t>
  </si>
  <si>
    <t>6949329736938296788</t>
  </si>
  <si>
    <t>B54500439T10CH</t>
  </si>
  <si>
    <t>6949338719055975915</t>
  </si>
  <si>
    <t>B54500428T10CH</t>
  </si>
  <si>
    <t>6949342707510286099</t>
  </si>
  <si>
    <t>B545003AFT10CH</t>
  </si>
  <si>
    <t>6949351706575705836</t>
  </si>
  <si>
    <t>B54500477T10CH</t>
  </si>
  <si>
    <t>6949337193171785453</t>
  </si>
  <si>
    <t>B545003EAT10CH</t>
  </si>
  <si>
    <t>6923220968920218961</t>
  </si>
  <si>
    <t>B545003EET10CH</t>
  </si>
  <si>
    <t>3359237015795900</t>
  </si>
  <si>
    <t>B545003A4T10CH</t>
  </si>
  <si>
    <t>6923214619509882244</t>
  </si>
  <si>
    <t>B5450045AT10CH</t>
  </si>
  <si>
    <t>6949329555944707776</t>
  </si>
  <si>
    <t>B54500449T10CH</t>
  </si>
  <si>
    <t>6923218646492937879</t>
  </si>
  <si>
    <t>B54500435T10CH</t>
  </si>
  <si>
    <t>6949329652543722635</t>
  </si>
  <si>
    <t>B5450044DT10CH</t>
  </si>
  <si>
    <t>6949199725552146134</t>
  </si>
  <si>
    <t>B54500446T10CH</t>
  </si>
  <si>
    <t>6923214539421941691</t>
  </si>
  <si>
    <t>B54500438T10CH</t>
  </si>
  <si>
    <t>6949347408526383049</t>
  </si>
  <si>
    <t>B54500426T10CH</t>
  </si>
  <si>
    <t>B54500432T10CH</t>
  </si>
  <si>
    <t>6949320450576684329</t>
  </si>
  <si>
    <t>B545003E2T10CH</t>
  </si>
  <si>
    <t>6949326935220951003</t>
  </si>
  <si>
    <t>B545003F0T10CH</t>
  </si>
  <si>
    <t>6949329652810650913</t>
  </si>
  <si>
    <t>B54500421T10CH</t>
  </si>
  <si>
    <t>6949349574384423977</t>
  </si>
  <si>
    <t>B5450042FT10CH</t>
  </si>
  <si>
    <t>6949324946364634741</t>
  </si>
  <si>
    <t>B54500430T10CH</t>
  </si>
  <si>
    <t>3359271014592977</t>
  </si>
  <si>
    <t>B54500383T10CH</t>
  </si>
  <si>
    <t>6949340397710087331</t>
  </si>
  <si>
    <t>B545003FCT10CH</t>
  </si>
  <si>
    <t>6949340276717851979</t>
  </si>
  <si>
    <t>B545003E9T10CH</t>
  </si>
  <si>
    <t>6949325010499802926</t>
  </si>
  <si>
    <t>B545003F7T10CH</t>
  </si>
  <si>
    <t>6949324944519599844</t>
  </si>
  <si>
    <t>B545003FFT10CH</t>
  </si>
  <si>
    <t>6923218620886121534</t>
  </si>
  <si>
    <t>B545003F5T10CH</t>
  </si>
  <si>
    <t>6949338681054663814</t>
  </si>
  <si>
    <t>B5450039DT10CH</t>
  </si>
  <si>
    <t>6949324959742891941</t>
  </si>
  <si>
    <t>B5450049AT10CH</t>
  </si>
  <si>
    <t>4968910514552683310</t>
  </si>
  <si>
    <t>B54500404T10CH</t>
  </si>
  <si>
    <t>6949338692842624823</t>
  </si>
  <si>
    <t>B54500495T10CH</t>
  </si>
  <si>
    <t>6923222856053456295</t>
  </si>
  <si>
    <t>6923218676747829084</t>
  </si>
  <si>
    <t>B5450047BT10CH</t>
  </si>
  <si>
    <t>4969155529169394232</t>
  </si>
  <si>
    <t>B54500496T10CH</t>
  </si>
  <si>
    <t>6949342474395850182</t>
  </si>
  <si>
    <t>B5450048BT10CH</t>
  </si>
  <si>
    <t>6923225124322967273</t>
  </si>
  <si>
    <t>B545003F6T10CH</t>
  </si>
  <si>
    <t>6949351556003337609</t>
  </si>
  <si>
    <t>B54500473T10CH</t>
  </si>
  <si>
    <t>6949349502102541807</t>
  </si>
  <si>
    <t>B5450046ET10CH</t>
  </si>
  <si>
    <t>6923227084710838007</t>
  </si>
  <si>
    <t>B54500409T10CH</t>
  </si>
  <si>
    <t>6923218553062653476</t>
  </si>
  <si>
    <t>B547001D0T10CH</t>
  </si>
  <si>
    <t>6949327054309168534</t>
  </si>
  <si>
    <t>B54700196T10CH</t>
  </si>
  <si>
    <t>6949338567567807668</t>
  </si>
  <si>
    <t>B547001CCT10CH</t>
  </si>
  <si>
    <t>6949324947285611966</t>
  </si>
  <si>
    <t>B5470005BT10CH</t>
  </si>
  <si>
    <t>6949329409869223704</t>
  </si>
  <si>
    <t>B547001EAT10CH</t>
  </si>
  <si>
    <t>6949320355514029251</t>
  </si>
  <si>
    <t>B547001F3T10CH</t>
  </si>
  <si>
    <t>6923212104981118325</t>
  </si>
  <si>
    <t>B54700184T10CH</t>
  </si>
  <si>
    <t>6923227046720994571</t>
  </si>
  <si>
    <t>B54700135T10CH</t>
  </si>
  <si>
    <t>6923214506689002689</t>
  </si>
  <si>
    <t>B54700015T10CH</t>
  </si>
  <si>
    <t>6923207790834842629</t>
  </si>
  <si>
    <t>6923222821882593043</t>
  </si>
  <si>
    <t>B547000A1T10CH</t>
  </si>
  <si>
    <t>6949351474142843930</t>
  </si>
  <si>
    <t>B547001AAT10CH</t>
  </si>
  <si>
    <t>6949342514740533136</t>
  </si>
  <si>
    <t>B5470016DT10CH</t>
  </si>
  <si>
    <t>6949347241112507788</t>
  </si>
  <si>
    <t>B547001D5T10CH</t>
  </si>
  <si>
    <t>6949338644261771020</t>
  </si>
  <si>
    <t>6949338563266811722</t>
  </si>
  <si>
    <t>B54700175T10CH</t>
  </si>
  <si>
    <t>6923220799277988891</t>
  </si>
  <si>
    <t>B54700194T10CH</t>
  </si>
  <si>
    <t>6949324778360083637</t>
  </si>
  <si>
    <t>B547001E8T10CH</t>
  </si>
  <si>
    <t>6949336038195729952</t>
  </si>
  <si>
    <t>B547001C1T10CH</t>
  </si>
  <si>
    <t>6949349482680227171</t>
  </si>
  <si>
    <t>B547001D2T10CH</t>
  </si>
  <si>
    <t>6949340231105057885</t>
  </si>
  <si>
    <t>B547001EFT10CH</t>
  </si>
  <si>
    <t>6949331683721025037</t>
  </si>
  <si>
    <t>B54700021T10CH</t>
  </si>
  <si>
    <t>6949320247805023801</t>
  </si>
  <si>
    <t>B547001C9T10CH</t>
  </si>
  <si>
    <t>6949342267964462485</t>
  </si>
  <si>
    <t>B547001F2T10CH</t>
  </si>
  <si>
    <t>6949347207372936740</t>
  </si>
  <si>
    <t>B547001DBT10CH</t>
  </si>
  <si>
    <t>6949347136003118433</t>
  </si>
  <si>
    <t>B547001D6T10CH</t>
  </si>
  <si>
    <t>6923211979578637460</t>
  </si>
  <si>
    <t>B547001BFT10CH</t>
  </si>
  <si>
    <t>6949349366482409192</t>
  </si>
  <si>
    <t>B547001D4T10CH</t>
  </si>
  <si>
    <t>6923214438580387202</t>
  </si>
  <si>
    <t>B547001CFT10CH</t>
  </si>
  <si>
    <t>6949320316508378977</t>
  </si>
  <si>
    <t>B54700130T10CH</t>
  </si>
  <si>
    <t>3359247006566926</t>
  </si>
  <si>
    <t>B547001F1T10CH</t>
  </si>
  <si>
    <t>6949349332128896769</t>
  </si>
  <si>
    <t>B547000FCT10CH</t>
  </si>
  <si>
    <t>6949159000896509682</t>
  </si>
  <si>
    <t>B547001F4T10CH</t>
  </si>
  <si>
    <t>6949349320679166989</t>
  </si>
  <si>
    <t>B5470002FT10CH</t>
  </si>
  <si>
    <t>6923209741917781813</t>
  </si>
  <si>
    <t>B5470012DT10CH</t>
  </si>
  <si>
    <t>3359262005528268</t>
  </si>
  <si>
    <t>B54700181T10CH</t>
  </si>
  <si>
    <t>6923209685685010257</t>
  </si>
  <si>
    <t>B547000EET10CH</t>
  </si>
  <si>
    <t>6949344724981651143</t>
  </si>
  <si>
    <t>B54700136T10CH</t>
  </si>
  <si>
    <t>6923212012223626698</t>
  </si>
  <si>
    <t>B54700004T10CH</t>
  </si>
  <si>
    <t>6923216169526263336</t>
  </si>
  <si>
    <t>B5470015CT10CH</t>
  </si>
  <si>
    <t>6949329433262888057</t>
  </si>
  <si>
    <t>B54700108T10CH</t>
  </si>
  <si>
    <t>6949340192293918389</t>
  </si>
  <si>
    <t>B5470018BT10CH</t>
  </si>
  <si>
    <t>6949322330914625363</t>
  </si>
  <si>
    <t>B54700151T10CH</t>
  </si>
  <si>
    <t>6949326750318204297</t>
  </si>
  <si>
    <t>B54700028T10CH</t>
  </si>
  <si>
    <t>6949322399435593528</t>
  </si>
  <si>
    <t>6949324716682516130</t>
  </si>
  <si>
    <t>B54700198T10CH</t>
  </si>
  <si>
    <t>6923211968276167928</t>
  </si>
  <si>
    <t>B547001E6T10CH</t>
  </si>
  <si>
    <t>6923218435548151561</t>
  </si>
  <si>
    <t>B547001C7T10CH</t>
  </si>
  <si>
    <t>6949338445743396675</t>
  </si>
  <si>
    <t>B547000F0T10CH</t>
  </si>
  <si>
    <t>6923226811317845170</t>
  </si>
  <si>
    <t>B547001A2T10CH</t>
  </si>
  <si>
    <t>6949335096430630347</t>
  </si>
  <si>
    <t>B547000FFT10CH</t>
  </si>
  <si>
    <t>6923208569904659651</t>
  </si>
  <si>
    <t>B547001A1T10CH</t>
  </si>
  <si>
    <t>6923198256329948449</t>
  </si>
  <si>
    <t>B5470019CT10CH</t>
  </si>
  <si>
    <t>6923209482349280323</t>
  </si>
  <si>
    <t>B547001D1T10CH</t>
  </si>
  <si>
    <t>6949339908565898709</t>
  </si>
  <si>
    <t>B547001ACT10CH</t>
  </si>
  <si>
    <t>6923209436507701047</t>
  </si>
  <si>
    <t>B547001D7T10CH</t>
  </si>
  <si>
    <t>6923222324573929034</t>
  </si>
  <si>
    <t>B547001DCT10CH</t>
  </si>
  <si>
    <t>6923205386678337030</t>
  </si>
  <si>
    <t>B54700115T10CH</t>
  </si>
  <si>
    <t>6923211627565382779</t>
  </si>
  <si>
    <t>6923209348697522149</t>
  </si>
  <si>
    <t>B5470013FT10CH</t>
  </si>
  <si>
    <t>6949333446811915905</t>
  </si>
  <si>
    <t>B54700179T10CH</t>
  </si>
  <si>
    <t>6923222149753044756</t>
  </si>
  <si>
    <t>B5450043DT10CH</t>
  </si>
  <si>
    <t>6949348949820315155</t>
  </si>
  <si>
    <t>B5450047AT10CH</t>
  </si>
  <si>
    <t>6949321984130487797</t>
  </si>
  <si>
    <t>B54500461T10CH</t>
  </si>
  <si>
    <t>6923215612889235377</t>
  </si>
  <si>
    <t>B54500455T10CH</t>
  </si>
  <si>
    <t>6949324200619218728</t>
  </si>
  <si>
    <t>B54500459T10CH</t>
  </si>
  <si>
    <t>6923209235598179951</t>
  </si>
  <si>
    <t>B5450048AT10CH</t>
  </si>
  <si>
    <t>6949346532718155553</t>
  </si>
  <si>
    <t>B54500469T10CH</t>
  </si>
  <si>
    <t>6923209211417362165</t>
  </si>
  <si>
    <t>B545004A1T10CH</t>
  </si>
  <si>
    <t>4968448815761461214</t>
  </si>
  <si>
    <t>6949346494341191442</t>
  </si>
  <si>
    <t>B54500475T10CH</t>
  </si>
  <si>
    <t>6923217897522822438</t>
  </si>
  <si>
    <t>B545003CCT10CH</t>
  </si>
  <si>
    <t>6949330966527611959</t>
  </si>
  <si>
    <t>B5450049DT10CH</t>
  </si>
  <si>
    <t>6949321913632953502</t>
  </si>
  <si>
    <t>B5450046DT10CH</t>
  </si>
  <si>
    <t>6949326333697595327</t>
  </si>
  <si>
    <t>B547001D8T10CH</t>
  </si>
  <si>
    <t>6949311089824240945</t>
  </si>
  <si>
    <t>B5450042ET10CH</t>
  </si>
  <si>
    <t>6949324153654023385</t>
  </si>
  <si>
    <t>B5450044ET10CH</t>
  </si>
  <si>
    <t>6949311052797450069</t>
  </si>
  <si>
    <t>B54500441T10CH</t>
  </si>
  <si>
    <t>6923205008173726730</t>
  </si>
  <si>
    <t>B5450044FT10CH</t>
  </si>
  <si>
    <t>6923217854917345095</t>
  </si>
  <si>
    <t>B5450045BT10CH</t>
  </si>
  <si>
    <t>6923207160806931855</t>
  </si>
  <si>
    <t>B54500468T10CH</t>
  </si>
  <si>
    <t>6949323979255977652</t>
  </si>
  <si>
    <t>B547001EDT10CH</t>
  </si>
  <si>
    <t>6949330824335332997</t>
  </si>
  <si>
    <t>B54500450T10CH</t>
  </si>
  <si>
    <t>6949337793330943046</t>
  </si>
  <si>
    <t>B5450045DT10CH</t>
  </si>
  <si>
    <t>6949319361421317172</t>
  </si>
  <si>
    <t>B54500471T10CH</t>
  </si>
  <si>
    <t>6923207008264486038</t>
  </si>
  <si>
    <t>B547001EET10CH</t>
  </si>
  <si>
    <t>3358252005568147</t>
  </si>
  <si>
    <t>B545004AFT10CH</t>
  </si>
  <si>
    <t>3358228007314899</t>
  </si>
  <si>
    <t>B5450049ET10CH</t>
  </si>
  <si>
    <t>6949323959972271140</t>
  </si>
  <si>
    <t>B54500474T10CH</t>
  </si>
  <si>
    <t>6923204882195775440</t>
  </si>
  <si>
    <t>B54500462T10CH</t>
  </si>
  <si>
    <t>6923202970154401001</t>
  </si>
  <si>
    <t>B5450042DT10CH</t>
  </si>
  <si>
    <t>6923206908733062856</t>
  </si>
  <si>
    <t>B5450044CT10CH</t>
  </si>
  <si>
    <t>6923215359735332044</t>
  </si>
  <si>
    <t>B5450043AT10CH</t>
  </si>
  <si>
    <t>6949335094988117812</t>
  </si>
  <si>
    <t>B5450043CT10CH</t>
  </si>
  <si>
    <t>6949319370509981131</t>
  </si>
  <si>
    <t>B54500491T10CH</t>
  </si>
  <si>
    <t>4968405001417532119</t>
  </si>
  <si>
    <t>B54500470T10CH</t>
  </si>
  <si>
    <t>6923211194225033190</t>
  </si>
  <si>
    <t>B5450041DT10CH</t>
  </si>
  <si>
    <t>3144644833605257258</t>
  </si>
  <si>
    <t>B54500484T10CH</t>
  </si>
  <si>
    <t>6949323814644749348</t>
  </si>
  <si>
    <t>B5450038CT10CH</t>
  </si>
  <si>
    <t>6949323826386441679</t>
  </si>
  <si>
    <t>B54500486T10CH</t>
  </si>
  <si>
    <t>6923213482205937247</t>
  </si>
  <si>
    <t>B54500483T10CH</t>
  </si>
  <si>
    <t>6923206872476450427</t>
  </si>
  <si>
    <t>B54500454T10CH</t>
  </si>
  <si>
    <t>6949328477347976910</t>
  </si>
  <si>
    <t>B5450046CT10CH</t>
  </si>
  <si>
    <t>6923215236869881427</t>
  </si>
  <si>
    <t>B545004A6T10CH</t>
  </si>
  <si>
    <t>4968339804233590042</t>
  </si>
  <si>
    <t>B54500451T10CH</t>
  </si>
  <si>
    <t>6923219716728848342</t>
  </si>
  <si>
    <t>B545004A9T10CH</t>
  </si>
  <si>
    <t>6949306149434496568</t>
  </si>
  <si>
    <t>B545004A7T10CH</t>
  </si>
  <si>
    <t>6923204687764422122</t>
  </si>
  <si>
    <t>B545004A2T10CH</t>
  </si>
  <si>
    <t>3358482002986121</t>
  </si>
  <si>
    <t>B545003E7T10CH</t>
  </si>
  <si>
    <t>6949317218218808331</t>
  </si>
  <si>
    <t>B54500403T10CH</t>
  </si>
  <si>
    <t>6923211034332069774</t>
  </si>
  <si>
    <t>B54500465T10CH</t>
  </si>
  <si>
    <t>6923211028101430809</t>
  </si>
  <si>
    <t>B54500456T10CH</t>
  </si>
  <si>
    <t>6923213366408085478</t>
  </si>
  <si>
    <t>B545003CFT10CH</t>
  </si>
  <si>
    <t>6949308314305894000</t>
  </si>
  <si>
    <t>B5450046AT10CH</t>
  </si>
  <si>
    <t>6949337378853099223</t>
  </si>
  <si>
    <t>B545003FDT10CH</t>
  </si>
  <si>
    <t>6949332859741082799</t>
  </si>
  <si>
    <t>B545003FBT10CH</t>
  </si>
  <si>
    <t>6949328235361343458</t>
  </si>
  <si>
    <t>B54500466T10CH</t>
  </si>
  <si>
    <t>6923208591038774767</t>
  </si>
  <si>
    <t>B5450046BT10CH</t>
  </si>
  <si>
    <t>6949337375492085476</t>
  </si>
  <si>
    <t>B5450041AT10CH</t>
  </si>
  <si>
    <t>6923202686380309629</t>
  </si>
  <si>
    <t>B54500401T10CH</t>
  </si>
  <si>
    <t>6949325742504548311</t>
  </si>
  <si>
    <t>B5450044BT10CH</t>
  </si>
  <si>
    <t>6949317210522523031</t>
  </si>
  <si>
    <t>B5450043ET10CH</t>
  </si>
  <si>
    <t>6949334862031755041</t>
  </si>
  <si>
    <t>B5450043FT10CH</t>
  </si>
  <si>
    <t>6949319051166095200</t>
  </si>
  <si>
    <t>B545003E1T10CH</t>
  </si>
  <si>
    <t>6949328142920193054</t>
  </si>
  <si>
    <t>B54700176T10CH</t>
  </si>
  <si>
    <t>6949330425128031320</t>
  </si>
  <si>
    <t>B547001E5T10CH</t>
  </si>
  <si>
    <t>6949306056570378081</t>
  </si>
  <si>
    <t>B547001ECT10CH</t>
  </si>
  <si>
    <t>6923198327365271100</t>
  </si>
  <si>
    <t>B54700154T10CH</t>
  </si>
  <si>
    <t>6949328172870407494</t>
  </si>
  <si>
    <t>B54700188T10CH</t>
  </si>
  <si>
    <t>6923210988686638489</t>
  </si>
  <si>
    <t>B54700141T10CH</t>
  </si>
  <si>
    <t>6923197716701871471</t>
  </si>
  <si>
    <t>B54700169T10CH</t>
  </si>
  <si>
    <t>6949321328451917702</t>
  </si>
  <si>
    <t>B5480019FT10CH</t>
  </si>
  <si>
    <t>6949321329414772672</t>
  </si>
  <si>
    <t>B548001E7T10CH</t>
  </si>
  <si>
    <t>3358443015251824</t>
  </si>
  <si>
    <t>B548001A5T10CH</t>
  </si>
  <si>
    <t>6949325669106390927</t>
  </si>
  <si>
    <t>B547001B7T10CH</t>
  </si>
  <si>
    <t>6949317092728378486</t>
  </si>
  <si>
    <t>B5480000FT10CH</t>
  </si>
  <si>
    <t>6923202531585654097</t>
  </si>
  <si>
    <t>B54800197T10CH</t>
  </si>
  <si>
    <t>6923207947884395713</t>
  </si>
  <si>
    <t>B5480005CT10CH</t>
  </si>
  <si>
    <t>6949309946747622579</t>
  </si>
  <si>
    <t>B548001D9T10CH</t>
  </si>
  <si>
    <t>6949315191741618068</t>
  </si>
  <si>
    <t>6923198241885486282</t>
  </si>
  <si>
    <t>B5480013AT10CH</t>
  </si>
  <si>
    <t>6949308194688341264</t>
  </si>
  <si>
    <t>B5480014FT10CH</t>
  </si>
  <si>
    <t>6949306020845197080</t>
  </si>
  <si>
    <t>B5480019BT10CH</t>
  </si>
  <si>
    <t>6923197613662764625</t>
  </si>
  <si>
    <t>B5480016FT10CH</t>
  </si>
  <si>
    <t>6949298673315420004</t>
  </si>
  <si>
    <t>B548001C7T10CH</t>
  </si>
  <si>
    <t>6949330337022613370</t>
  </si>
  <si>
    <t>B548001C9T10CH</t>
  </si>
  <si>
    <t>6923193623604592096</t>
  </si>
  <si>
    <t>B548001CBT10CH</t>
  </si>
  <si>
    <t>B548001D6T10CH</t>
  </si>
  <si>
    <t>6923204461918387358</t>
  </si>
  <si>
    <t>6949337160769738617</t>
  </si>
  <si>
    <t>B547001EBT10CH</t>
  </si>
  <si>
    <t>6949310548007851143</t>
  </si>
  <si>
    <t>6949323463105779312</t>
  </si>
  <si>
    <t>B5480015CT10CH</t>
  </si>
  <si>
    <t>6949332654964545091</t>
  </si>
  <si>
    <t>B5470000ET10CH</t>
  </si>
  <si>
    <t>6949337142063207623</t>
  </si>
  <si>
    <t>B5470012CT10CH</t>
  </si>
  <si>
    <t>6949305939929994748</t>
  </si>
  <si>
    <t>B547001E1T10CH</t>
  </si>
  <si>
    <t>6923214944220905410</t>
  </si>
  <si>
    <t>B548001C3T10CH</t>
  </si>
  <si>
    <t>6949305921991349428</t>
  </si>
  <si>
    <t>B54800186T10CH</t>
  </si>
  <si>
    <t>6949315093536970418</t>
  </si>
  <si>
    <t>B5480014ET10CH</t>
  </si>
  <si>
    <t>6923208492496813892</t>
  </si>
  <si>
    <t>B548001C2T10CH</t>
  </si>
  <si>
    <t>6923198160006971314</t>
  </si>
  <si>
    <t>B548000BDT10CH</t>
  </si>
  <si>
    <t>6949323477655557629</t>
  </si>
  <si>
    <t>B548001D2T10CH</t>
  </si>
  <si>
    <t>6949308087913813344</t>
  </si>
  <si>
    <t>B548001D3T10CH</t>
  </si>
  <si>
    <t>6923200169777201070</t>
  </si>
  <si>
    <t>B547001A0T10CH</t>
  </si>
  <si>
    <t>3358253014540718</t>
  </si>
  <si>
    <t>B548001AAT10CH</t>
  </si>
  <si>
    <t>6949312676564244390</t>
  </si>
  <si>
    <t>B548001DCT10CH</t>
  </si>
  <si>
    <t>6949305732985919016</t>
  </si>
  <si>
    <t>B54800196T10CH</t>
  </si>
  <si>
    <t>6949312682574747247</t>
  </si>
  <si>
    <t>B548000FCT10CH</t>
  </si>
  <si>
    <t>6949325615469369008</t>
  </si>
  <si>
    <t>B5480018FT10CH</t>
  </si>
  <si>
    <t>6949312616528876921</t>
  </si>
  <si>
    <t>B548001B9T10CH</t>
  </si>
  <si>
    <t>6949305915628786837</t>
  </si>
  <si>
    <t>B5480017BT10CH</t>
  </si>
  <si>
    <t>6949328010734343638</t>
  </si>
  <si>
    <t>B548001A2T10CH</t>
  </si>
  <si>
    <t>6949328061507901080</t>
  </si>
  <si>
    <t>B54800133T10CH</t>
  </si>
  <si>
    <t>6949318816944034947</t>
  </si>
  <si>
    <t>6923198105217367403</t>
  </si>
  <si>
    <t>B547001D3T10CH</t>
  </si>
  <si>
    <t>6949328007927436647</t>
  </si>
  <si>
    <t>B54800142T10CH</t>
  </si>
  <si>
    <t>6949318810680825220</t>
  </si>
  <si>
    <t>B54700191T10CH</t>
  </si>
  <si>
    <t>6949325579048129761</t>
  </si>
  <si>
    <t>B54800171T10CH</t>
  </si>
  <si>
    <t>6949314964766135558</t>
  </si>
  <si>
    <t>B547001C8T10CH</t>
  </si>
  <si>
    <t>6949309916035749336</t>
  </si>
  <si>
    <t>B54800105T10CH</t>
  </si>
  <si>
    <t>6923213067910545049</t>
  </si>
  <si>
    <t>B54800141T10CH</t>
  </si>
  <si>
    <t>4967471198077647945</t>
  </si>
  <si>
    <t>B548001C0T10CH</t>
  </si>
  <si>
    <t>6923200014483947082</t>
  </si>
  <si>
    <t>B548001BDT10CH</t>
  </si>
  <si>
    <t>6923210745578880805</t>
  </si>
  <si>
    <t>B5470011FT10CH</t>
  </si>
  <si>
    <t>6944247425603736735</t>
  </si>
  <si>
    <t>B547000AAT10CH</t>
  </si>
  <si>
    <t>6949318869804455390</t>
  </si>
  <si>
    <t>B547001D9T10CH</t>
  </si>
  <si>
    <t>6949316940429268486</t>
  </si>
  <si>
    <t>B5480019CT10CH</t>
  </si>
  <si>
    <t>6923202412742213300</t>
  </si>
  <si>
    <t>B54700085T10CH</t>
  </si>
  <si>
    <t>3144016345973707459</t>
  </si>
  <si>
    <t>B54700163T10CH</t>
  </si>
  <si>
    <t>6923210686074224595</t>
  </si>
  <si>
    <t>B54800182T10CH</t>
  </si>
  <si>
    <t>6949330185534379164</t>
  </si>
  <si>
    <t>B5470001ET10CH</t>
  </si>
  <si>
    <t>6949318730806334951</t>
  </si>
  <si>
    <t>B547001E0T10CH</t>
  </si>
  <si>
    <t>6923195868549119618</t>
  </si>
  <si>
    <t>B545002CBT10CH</t>
  </si>
  <si>
    <t>6949307954488415971</t>
  </si>
  <si>
    <t>B54500302T10CH</t>
  </si>
  <si>
    <t>6949299182279267878</t>
  </si>
  <si>
    <t>B545000FDT10CH</t>
  </si>
  <si>
    <t>6923199986674991058</t>
  </si>
  <si>
    <t>B545002E5T10CH</t>
  </si>
  <si>
    <t>6949330128604763632</t>
  </si>
  <si>
    <t>6949318832766064330</t>
  </si>
  <si>
    <t>B545002E6T10CH</t>
  </si>
  <si>
    <t>6923195784483601470</t>
  </si>
  <si>
    <t>B54500304T10CH</t>
  </si>
  <si>
    <t>6949316928273585983</t>
  </si>
  <si>
    <t>B545002F8T10CH</t>
  </si>
  <si>
    <t>6949321093144974821</t>
  </si>
  <si>
    <t>B545002EFT10CH</t>
  </si>
  <si>
    <t>6923206372855283254</t>
  </si>
  <si>
    <t>B545001EAT10CH</t>
  </si>
  <si>
    <t>6923208323105848700</t>
  </si>
  <si>
    <t>B54500160T10CH</t>
  </si>
  <si>
    <t>6949310244060075936</t>
  </si>
  <si>
    <t>B5450028AT10CH</t>
  </si>
  <si>
    <t>6923212974599011757</t>
  </si>
  <si>
    <t>B5450024DT10CH</t>
  </si>
  <si>
    <t>6949312538734106427</t>
  </si>
  <si>
    <t>B5450028FT10CH</t>
  </si>
  <si>
    <t>6949318782018918292</t>
  </si>
  <si>
    <t>B54500291T10CH</t>
  </si>
  <si>
    <t>6949318755525203675</t>
  </si>
  <si>
    <t>B545002C4T10CH</t>
  </si>
  <si>
    <t>6923206352877748042</t>
  </si>
  <si>
    <t>B545002E3T10CH</t>
  </si>
  <si>
    <t>6923198088297348370</t>
  </si>
  <si>
    <t>B54500273T10CH</t>
  </si>
  <si>
    <t>6949330037981910112</t>
  </si>
  <si>
    <t>B5450026DT10CH</t>
  </si>
  <si>
    <t>6949307937731515534</t>
  </si>
  <si>
    <t>B545002DDT10CH</t>
  </si>
  <si>
    <t>6923206328538397798</t>
  </si>
  <si>
    <t>B5450028BT10CH</t>
  </si>
  <si>
    <t>6949301655354610829</t>
  </si>
  <si>
    <t>B545002CAT10CH</t>
  </si>
  <si>
    <t>6923202318109736610</t>
  </si>
  <si>
    <t>B5450030AT10CH</t>
  </si>
  <si>
    <t>6949325397979632703</t>
  </si>
  <si>
    <t>B545001FDT10CH</t>
  </si>
  <si>
    <t>6949318778393400588</t>
  </si>
  <si>
    <t>6923208206339833829</t>
  </si>
  <si>
    <t>B545002F4T10CH</t>
  </si>
  <si>
    <t>6949312464299693496</t>
  </si>
  <si>
    <t>B545002B4T10CH</t>
  </si>
  <si>
    <t>6923193430806921134</t>
  </si>
  <si>
    <t>B54500285T10CH</t>
  </si>
  <si>
    <t>6923195764425194598</t>
  </si>
  <si>
    <t>B54500301T10CH</t>
  </si>
  <si>
    <t>6949303918761022818</t>
  </si>
  <si>
    <t>B545002B9T10CH</t>
  </si>
  <si>
    <t>6923195718591676386</t>
  </si>
  <si>
    <t>6923198006487776602</t>
  </si>
  <si>
    <t>B545002E2T10CH</t>
  </si>
  <si>
    <t>6949327819877062482</t>
  </si>
  <si>
    <t>B5450028ET10CH</t>
  </si>
  <si>
    <t>6949303842559039008</t>
  </si>
  <si>
    <t>B545002EDT10CH</t>
  </si>
  <si>
    <t>6923204193761786894</t>
  </si>
  <si>
    <t>B545002DAT10CH</t>
  </si>
  <si>
    <t>6949314819241547318</t>
  </si>
  <si>
    <t>B5450031DT10CH</t>
  </si>
  <si>
    <t>6949312427497493816</t>
  </si>
  <si>
    <t>B545002FAT10CH</t>
  </si>
  <si>
    <t>6923199943594048877</t>
  </si>
  <si>
    <t>B545002CFT10CH</t>
  </si>
  <si>
    <t>6923210511531474610</t>
  </si>
  <si>
    <t>B54500324T10CH</t>
  </si>
  <si>
    <t>6949305590172947928</t>
  </si>
  <si>
    <t>B54500325T10CH</t>
  </si>
  <si>
    <t>6949305628029293766</t>
  </si>
  <si>
    <t>B54500316T10CH</t>
  </si>
  <si>
    <t>6949314805133416298</t>
  </si>
  <si>
    <t>B548001BCT10CH</t>
  </si>
  <si>
    <t>3358497012411566</t>
  </si>
  <si>
    <t>B545002D0T10CH</t>
  </si>
  <si>
    <t>6949320901938976284</t>
  </si>
  <si>
    <t>B545002B1T10CH</t>
  </si>
  <si>
    <t>6949320874749532030</t>
  </si>
  <si>
    <t>B545002DFT10CH</t>
  </si>
  <si>
    <t>6923197954973335267</t>
  </si>
  <si>
    <t>B5450028CT10CH</t>
  </si>
  <si>
    <t>6949296898680428157</t>
  </si>
  <si>
    <t>B545002E0T10CH</t>
  </si>
  <si>
    <t>6923208171523571410</t>
  </si>
  <si>
    <t>B54500319T10CH</t>
  </si>
  <si>
    <t>6949299080913097950</t>
  </si>
  <si>
    <t>B545002B0T10CH</t>
  </si>
  <si>
    <t>6923212907307367921</t>
  </si>
  <si>
    <t>B548001CAT10CH</t>
  </si>
  <si>
    <t>3133363009185367185</t>
  </si>
  <si>
    <t>B545002C1T10CH</t>
  </si>
  <si>
    <t>6923195551984614451</t>
  </si>
  <si>
    <t>B545002D9T10CH</t>
  </si>
  <si>
    <t>6923199772830302016</t>
  </si>
  <si>
    <t>B54500296T10CH</t>
  </si>
  <si>
    <t>6949318574078170869</t>
  </si>
  <si>
    <t>B545002B6T10CH</t>
  </si>
  <si>
    <t>6923210481015619026</t>
  </si>
  <si>
    <t>B545002E8T10CH</t>
  </si>
  <si>
    <t>6949287346026846159</t>
  </si>
  <si>
    <t>B54500289T10CH</t>
  </si>
  <si>
    <t>6923202158580759899</t>
  </si>
  <si>
    <t>B545002E7T10CH</t>
  </si>
  <si>
    <t>6949312331181528811</t>
  </si>
  <si>
    <t>B54500251T10CH</t>
  </si>
  <si>
    <t>6949318510608258220</t>
  </si>
  <si>
    <t>B54800153T10CH</t>
  </si>
  <si>
    <t>6949318644042766236</t>
  </si>
  <si>
    <t>B545002A8T10CH</t>
  </si>
  <si>
    <t>6923193370661256833</t>
  </si>
  <si>
    <t>B54800108T10CH</t>
  </si>
  <si>
    <t>6949298928035959989</t>
  </si>
  <si>
    <t>B547001F0T10CH</t>
  </si>
  <si>
    <t>6923206172897213629</t>
  </si>
  <si>
    <t>6949325270386153280</t>
  </si>
  <si>
    <t>B5470015AT10CH</t>
  </si>
  <si>
    <t>6949327626638661154</t>
  </si>
  <si>
    <t>B547001A9T10CH</t>
  </si>
  <si>
    <t>6923204008024243555</t>
  </si>
  <si>
    <t>B5470007DT10CH</t>
  </si>
  <si>
    <t>6949305582365906832</t>
  </si>
  <si>
    <t>B547001AFT10CH</t>
  </si>
  <si>
    <t>6923202017435089936</t>
  </si>
  <si>
    <t>B547001C2T10CH</t>
  </si>
  <si>
    <t>6949294547321558814</t>
  </si>
  <si>
    <t>B547001A4T10CH</t>
  </si>
  <si>
    <t>6949312298900919396</t>
  </si>
  <si>
    <t>B548001ACT10CH</t>
  </si>
  <si>
    <t>4967025158614143930</t>
  </si>
  <si>
    <t>B5470002BT10CH</t>
  </si>
  <si>
    <t>6923193281246559892</t>
  </si>
  <si>
    <t>B54700077T10CH</t>
  </si>
  <si>
    <t>6949310007502050654</t>
  </si>
  <si>
    <t>B545002C5T10CH</t>
  </si>
  <si>
    <t>6949305481569703518</t>
  </si>
  <si>
    <t>B545002BFT10CH</t>
  </si>
  <si>
    <t>6949318319254803748</t>
  </si>
  <si>
    <t>B54500326T10CH</t>
  </si>
  <si>
    <t>6949312156208928592</t>
  </si>
  <si>
    <t>6949314722405553363</t>
  </si>
  <si>
    <t>B545002C7T10CH</t>
  </si>
  <si>
    <t>6949294585886218115</t>
  </si>
  <si>
    <t>B54500357T10CH</t>
  </si>
  <si>
    <t>6949316609480071109</t>
  </si>
  <si>
    <t>B545001E5T10CH</t>
  </si>
  <si>
    <t>6949314679158084842</t>
  </si>
  <si>
    <t>6923206153445015137</t>
  </si>
  <si>
    <t>B54500287T10CH</t>
  </si>
  <si>
    <t>6949318560123655340</t>
  </si>
  <si>
    <t>B545002ADT10CH</t>
  </si>
  <si>
    <t>6949320780522330034</t>
  </si>
  <si>
    <t>B545001D3T10CH</t>
  </si>
  <si>
    <t>6949314613450577461</t>
  </si>
  <si>
    <t>B545002FET10CH</t>
  </si>
  <si>
    <t>6949301461788333813</t>
  </si>
  <si>
    <t>B545002F1T10CH</t>
  </si>
  <si>
    <t>6949318407013930216</t>
  </si>
  <si>
    <t>B5450029AT10CH</t>
  </si>
  <si>
    <t>6923203980716506381</t>
  </si>
  <si>
    <t>B545002F6T10CH</t>
  </si>
  <si>
    <t>6949303559789614691</t>
  </si>
  <si>
    <t>B5450030BT10CH</t>
  </si>
  <si>
    <t>6923212702905826694</t>
  </si>
  <si>
    <t>B54500300T10CH</t>
  </si>
  <si>
    <t>6923206070992010315</t>
  </si>
  <si>
    <t>6949301417920960086</t>
  </si>
  <si>
    <t>B545002F0T10CH</t>
  </si>
  <si>
    <t>6923195401834954616</t>
  </si>
  <si>
    <t>B54500207T10CH</t>
  </si>
  <si>
    <t>6923212718271593684</t>
  </si>
  <si>
    <t>B5450018AT10CH</t>
  </si>
  <si>
    <t>6949309994571208273</t>
  </si>
  <si>
    <t>B54500315T10CH</t>
  </si>
  <si>
    <t>6949309937434171029</t>
  </si>
  <si>
    <t>B54500323T10CH</t>
  </si>
  <si>
    <t>6923212623111814571</t>
  </si>
  <si>
    <t>B545002F3T10CH</t>
  </si>
  <si>
    <t>6923201949249207515</t>
  </si>
  <si>
    <t>B5450023FT10CH</t>
  </si>
  <si>
    <t>6949294420448515238</t>
  </si>
  <si>
    <t>B54500328T10CH</t>
  </si>
  <si>
    <t>6923197706219388757</t>
  </si>
  <si>
    <t>B54500308T10CH</t>
  </si>
  <si>
    <t>6923210257587797483</t>
  </si>
  <si>
    <t>B54500306T10CH</t>
  </si>
  <si>
    <t>3358482012413976</t>
  </si>
  <si>
    <t>B545002F7T10CH</t>
  </si>
  <si>
    <t>6949305241212884028</t>
  </si>
  <si>
    <t>B545002AFT10CH</t>
  </si>
  <si>
    <t>3358431006683952</t>
  </si>
  <si>
    <t>B54500361T10CH</t>
  </si>
  <si>
    <t>6949307514635293768</t>
  </si>
  <si>
    <t>B54500271T10CH</t>
  </si>
  <si>
    <t>6949303545665426577</t>
  </si>
  <si>
    <t>B545002C8T10CH</t>
  </si>
  <si>
    <t>6923199516203318443</t>
  </si>
  <si>
    <t>B5450021BT10CH</t>
  </si>
  <si>
    <t>6949301331744265468</t>
  </si>
  <si>
    <t>B545002D7T10CH</t>
  </si>
  <si>
    <t>3358275005275616</t>
  </si>
  <si>
    <t>B5450030ET10CH</t>
  </si>
  <si>
    <t>6923193017005735167</t>
  </si>
  <si>
    <t>B5450032BT10CH</t>
  </si>
  <si>
    <t>6949305336454845943</t>
  </si>
  <si>
    <t>6949318330030495217</t>
  </si>
  <si>
    <t>B545002A3T10CH</t>
  </si>
  <si>
    <t>6949309938591929761</t>
  </si>
  <si>
    <t>B54500311T10CH</t>
  </si>
  <si>
    <t>6949312080197588870</t>
  </si>
  <si>
    <t>B54500307T10CH</t>
  </si>
  <si>
    <t>4966827158048108214</t>
  </si>
  <si>
    <t>B5450030FT10CH</t>
  </si>
  <si>
    <t>6923205980887678789</t>
  </si>
  <si>
    <t>B54500229T10CH</t>
  </si>
  <si>
    <t>6949305371667666104</t>
  </si>
  <si>
    <t>B545002BET10CH</t>
  </si>
  <si>
    <t>6923195272796536464</t>
  </si>
  <si>
    <t>B54500322T10CH</t>
  </si>
  <si>
    <t>6923201928050211976</t>
  </si>
  <si>
    <t>B54500239T10CH</t>
  </si>
  <si>
    <t>6949296679644305028</t>
  </si>
  <si>
    <t>B545002BDT10CH</t>
  </si>
  <si>
    <t>6923195260330803107</t>
  </si>
  <si>
    <t>B5450032FT10CH</t>
  </si>
  <si>
    <t>6949301331068130705</t>
  </si>
  <si>
    <t>B54500320T10CH</t>
  </si>
  <si>
    <t>6923207943899479968</t>
  </si>
  <si>
    <t>B54500336T10CH</t>
  </si>
  <si>
    <t>6949303479694922904</t>
  </si>
  <si>
    <t>B545002DBT10CH</t>
  </si>
  <si>
    <t>6949309829582033949</t>
  </si>
  <si>
    <t>B54600507T10CH</t>
  </si>
  <si>
    <t>6923186613472689925</t>
  </si>
  <si>
    <t>B546002AET10CH</t>
  </si>
  <si>
    <t>6923201847940447773</t>
  </si>
  <si>
    <t>B546004E6T10CH</t>
  </si>
  <si>
    <t>6949305262377932540</t>
  </si>
  <si>
    <t>B54600330T10CH</t>
  </si>
  <si>
    <t>6949298768575403872</t>
  </si>
  <si>
    <t>B546004ECT10CH</t>
  </si>
  <si>
    <t>6923201947358428314</t>
  </si>
  <si>
    <t>B5460030AT10CH</t>
  </si>
  <si>
    <t>6949316268349658215</t>
  </si>
  <si>
    <t>B54600317T10CH</t>
  </si>
  <si>
    <t>6949294012964804301</t>
  </si>
  <si>
    <t>B54600506T10CH</t>
  </si>
  <si>
    <t>6949298387817469001</t>
  </si>
  <si>
    <t>B546004D6T10CH</t>
  </si>
  <si>
    <t>6949289305455400673</t>
  </si>
  <si>
    <t>B54600525T10CH</t>
  </si>
  <si>
    <t>6949309134581667273</t>
  </si>
  <si>
    <t>B5460050DT10CH</t>
  </si>
  <si>
    <t>6923203323494759856</t>
  </si>
  <si>
    <t>B546004D9T10CH</t>
  </si>
  <si>
    <t>6949293742789236528</t>
  </si>
  <si>
    <t>B5460050BT10CH</t>
  </si>
  <si>
    <t>6923188424665693207</t>
  </si>
  <si>
    <t>B54600396T10CH</t>
  </si>
  <si>
    <t>6923190684859661474</t>
  </si>
  <si>
    <t>6923203164916514056</t>
  </si>
  <si>
    <t>B54600496T10CH</t>
  </si>
  <si>
    <t>6923190674642337314</t>
  </si>
  <si>
    <t>6949284450454411154</t>
  </si>
  <si>
    <t>B5460050ET10CH</t>
  </si>
  <si>
    <t>6923181884454435882</t>
  </si>
  <si>
    <t>B546003A9T10CH</t>
  </si>
  <si>
    <t>6949309081740253069</t>
  </si>
  <si>
    <t>B5460045ET10CH</t>
  </si>
  <si>
    <t>6949284561758131484</t>
  </si>
  <si>
    <t>B546004E9T10CH</t>
  </si>
  <si>
    <t>6949300474779603969</t>
  </si>
  <si>
    <t>B546004E4T10CH</t>
  </si>
  <si>
    <t>6923203201067351066</t>
  </si>
  <si>
    <t>B54600503T10CH</t>
  </si>
  <si>
    <t>6949309080781526930</t>
  </si>
  <si>
    <t>B546004E0T10CH</t>
  </si>
  <si>
    <t>6923201202279251239</t>
  </si>
  <si>
    <t>B546004FDT10CH</t>
  </si>
  <si>
    <t>6923196802543287490</t>
  </si>
  <si>
    <t>B54600512T10CH</t>
  </si>
  <si>
    <t>6923192273603099700</t>
  </si>
  <si>
    <t>B546004EET10CH</t>
  </si>
  <si>
    <t>6923183862548954949</t>
  </si>
  <si>
    <t>B546004F2T10CH</t>
  </si>
  <si>
    <t>6949311111640651114</t>
  </si>
  <si>
    <t>B546004EFT10CH</t>
  </si>
  <si>
    <t>6949286548772361340</t>
  </si>
  <si>
    <t>B5460048CT10CH</t>
  </si>
  <si>
    <t>6923194243117645270</t>
  </si>
  <si>
    <t>B546004C4T10CH</t>
  </si>
  <si>
    <t>6949295412085593403</t>
  </si>
  <si>
    <t>B54600399T10CH</t>
  </si>
  <si>
    <t>6949280336053409764</t>
  </si>
  <si>
    <t>B5460040AT10CH</t>
  </si>
  <si>
    <t>6949311523852392276</t>
  </si>
  <si>
    <t>B546004E2T10CH</t>
  </si>
  <si>
    <t>6923199557734661902</t>
  </si>
  <si>
    <t>B546004F1T10CH</t>
  </si>
  <si>
    <t>3358417008014827</t>
  </si>
  <si>
    <t>B54600465T10CH</t>
  </si>
  <si>
    <t>6923193068539379351</t>
  </si>
  <si>
    <t>B546004FET10CH</t>
  </si>
  <si>
    <t>6949303419236259112</t>
  </si>
  <si>
    <t>B546004A2T10CH</t>
  </si>
  <si>
    <t>6949303276100785956</t>
  </si>
  <si>
    <t>B54600505T10CH</t>
  </si>
  <si>
    <t>6923201858292513921</t>
  </si>
  <si>
    <t>B5460043ET10CH</t>
  </si>
  <si>
    <t>6949289675021882873</t>
  </si>
  <si>
    <t>B546004DFT10CH</t>
  </si>
  <si>
    <t>6923191291936734958</t>
  </si>
  <si>
    <t>B54600459T10CH</t>
  </si>
  <si>
    <t>6923201792510360856</t>
  </si>
  <si>
    <t>B546004D5T10CH</t>
  </si>
  <si>
    <t>6949285138958652463</t>
  </si>
  <si>
    <t>B546004EDT10CH</t>
  </si>
  <si>
    <t>6949309736973506198</t>
  </si>
  <si>
    <t>B546004E8T10CH</t>
  </si>
  <si>
    <t>6949314386983064662</t>
  </si>
  <si>
    <t>B546003AET10CH</t>
  </si>
  <si>
    <t>6923188921865108511</t>
  </si>
  <si>
    <t>B546004DAT10CH</t>
  </si>
  <si>
    <t>6949307252840273079</t>
  </si>
  <si>
    <t>B546004DDT10CH</t>
  </si>
  <si>
    <t>3143073146797095378</t>
  </si>
  <si>
    <t>B546004C9T10CH</t>
  </si>
  <si>
    <t>6949289812403295688</t>
  </si>
  <si>
    <t>B546004E3T10CH</t>
  </si>
  <si>
    <t>6949305251832468976</t>
  </si>
  <si>
    <t>B54600429T10CH</t>
  </si>
  <si>
    <t>6949301163140454172</t>
  </si>
  <si>
    <t>B54600441T10CH</t>
  </si>
  <si>
    <t>6949303384051029696</t>
  </si>
  <si>
    <t>B54600445T10CH</t>
  </si>
  <si>
    <t>6923192978498026681</t>
  </si>
  <si>
    <t>B546004DCT10CH</t>
  </si>
  <si>
    <t>6949309761372493700</t>
  </si>
  <si>
    <t>B54600436T10CH</t>
  </si>
  <si>
    <t>3143026455613393882</t>
  </si>
  <si>
    <t>B546004DBT10CH</t>
  </si>
  <si>
    <t>6949318248974783748</t>
  </si>
  <si>
    <t>B5460049ET10CH</t>
  </si>
  <si>
    <t>6949291923440670520</t>
  </si>
  <si>
    <t>B546004D0T10CH</t>
  </si>
  <si>
    <t>6949316223354672581</t>
  </si>
  <si>
    <t>B5460049FT10CH</t>
  </si>
  <si>
    <t>6949303377468724626</t>
  </si>
  <si>
    <t>B546004A3T10CH</t>
  </si>
  <si>
    <t>6949316183091844374</t>
  </si>
  <si>
    <t>B546004D3T10CH</t>
  </si>
  <si>
    <t>6949296535258339006</t>
  </si>
  <si>
    <t>B546004CDT10CH</t>
  </si>
  <si>
    <t>6949296496844871278</t>
  </si>
  <si>
    <t>B546004D1T10CH</t>
  </si>
  <si>
    <t>6923195200878182340</t>
  </si>
  <si>
    <t>B54600411T10CH</t>
  </si>
  <si>
    <t>6923195165934255236</t>
  </si>
  <si>
    <t>B5460043FT10CH</t>
  </si>
  <si>
    <t>6949298564558624277</t>
  </si>
  <si>
    <t>B546004A7T10CH</t>
  </si>
  <si>
    <t>6949298590416573920</t>
  </si>
  <si>
    <t>B546004A0T10CH</t>
  </si>
  <si>
    <t>6949291798695908601</t>
  </si>
  <si>
    <t>B54600456T10CH</t>
  </si>
  <si>
    <t>6923186459502215018</t>
  </si>
  <si>
    <t>B546004E1T10CH</t>
  </si>
  <si>
    <t>6949294211586004170</t>
  </si>
  <si>
    <t>B546004E7T10CH</t>
  </si>
  <si>
    <t>6949294283611903419</t>
  </si>
  <si>
    <t>6949316167526585592</t>
  </si>
  <si>
    <t>B5460038AT10CH</t>
  </si>
  <si>
    <t>6923201761967243126</t>
  </si>
  <si>
    <t>B54600385T10CH</t>
  </si>
  <si>
    <t>6949316116231689881</t>
  </si>
  <si>
    <t>B54600338T10CH</t>
  </si>
  <si>
    <t>6923201765802474678</t>
  </si>
  <si>
    <t>B54600448T10CH</t>
  </si>
  <si>
    <t>6923201092414635538</t>
  </si>
  <si>
    <t>B546004C6T10CH</t>
  </si>
  <si>
    <t>6949304646933419711</t>
  </si>
  <si>
    <t>B54600494T10CH</t>
  </si>
  <si>
    <t>6923197362862783787</t>
  </si>
  <si>
    <t>B546004CCT10CH</t>
  </si>
  <si>
    <t>6923200968747547724</t>
  </si>
  <si>
    <t>B54600499T10CH</t>
  </si>
  <si>
    <t>3358444015123753</t>
  </si>
  <si>
    <t>B5460010FT10CH</t>
  </si>
  <si>
    <t>6949273292425140121</t>
  </si>
  <si>
    <t>B546004C5T10CH</t>
  </si>
  <si>
    <t>6949298342009706220</t>
  </si>
  <si>
    <t>B546004C7T10CH</t>
  </si>
  <si>
    <t>6923191794559516315</t>
  </si>
  <si>
    <t>B546004B0T10CH</t>
  </si>
  <si>
    <t>6949304834353272673</t>
  </si>
  <si>
    <t>B546000E0T10CH</t>
  </si>
  <si>
    <t>6949291470544704614</t>
  </si>
  <si>
    <t>B54600498T10CH</t>
  </si>
  <si>
    <t>6923199057694719434</t>
  </si>
  <si>
    <t>B5460046ET10CH</t>
  </si>
  <si>
    <t>3143085565876479179</t>
  </si>
  <si>
    <t>B5460049BT10CH</t>
  </si>
  <si>
    <t>6949313910386333221</t>
  </si>
  <si>
    <t>B54600430T10CH</t>
  </si>
  <si>
    <t>3357433006643424</t>
  </si>
  <si>
    <t>B546003AAT10CH</t>
  </si>
  <si>
    <t>6949296092414154227</t>
  </si>
  <si>
    <t>B546003F0T10CH</t>
  </si>
  <si>
    <t>6923184176088972890</t>
  </si>
  <si>
    <t>B5460040CT10CH</t>
  </si>
  <si>
    <t>6949286936472721125</t>
  </si>
  <si>
    <t>B546004CFT10CH</t>
  </si>
  <si>
    <t>3357437015453464</t>
  </si>
  <si>
    <t>B546003CCT10CH</t>
  </si>
  <si>
    <t>3357248015052643</t>
  </si>
  <si>
    <t>B54600412T10CH</t>
  </si>
  <si>
    <t>3357445006178656</t>
  </si>
  <si>
    <t>B546001E3T10CH</t>
  </si>
  <si>
    <t>3357266014289062</t>
  </si>
  <si>
    <t>B54600409T10CH</t>
  </si>
  <si>
    <t>6949273094270490127</t>
  </si>
  <si>
    <t>B5460049AT10CH</t>
  </si>
  <si>
    <t>6949293631656432927</t>
  </si>
  <si>
    <t>B546004C8T10CH</t>
  </si>
  <si>
    <t>6949302733203707077</t>
  </si>
  <si>
    <t>B54600452T10CH</t>
  </si>
  <si>
    <t>6923194636503842303</t>
  </si>
  <si>
    <t>B5460048FT10CH</t>
  </si>
  <si>
    <t>6949275364353775042</t>
  </si>
  <si>
    <t>B5460048ET10CH</t>
  </si>
  <si>
    <t>3357486002791029</t>
  </si>
  <si>
    <t>B5460049CT10CH</t>
  </si>
  <si>
    <t>6949308931464893726</t>
  </si>
  <si>
    <t>B5460048BT10CH</t>
  </si>
  <si>
    <t>6949286706125215568</t>
  </si>
  <si>
    <t>B54500327T10CH</t>
  </si>
  <si>
    <t>6949284500732188431</t>
  </si>
  <si>
    <t>B54500337T10CH</t>
  </si>
  <si>
    <t>6949291170407650419</t>
  </si>
  <si>
    <t>B54500340T10CH</t>
  </si>
  <si>
    <t>6949295648652858533</t>
  </si>
  <si>
    <t>B5460039AT10CH</t>
  </si>
  <si>
    <t>6949291036865402681</t>
  </si>
  <si>
    <t>B545002FDT10CH</t>
  </si>
  <si>
    <t>3357267014276856</t>
  </si>
  <si>
    <t>B5450033AT10CH</t>
  </si>
  <si>
    <t>6923185096630500447</t>
  </si>
  <si>
    <t>B546003F8T10CH</t>
  </si>
  <si>
    <t>6949313511723373895</t>
  </si>
  <si>
    <t>6923172448769113442</t>
  </si>
  <si>
    <t>B5460042AT10CH</t>
  </si>
  <si>
    <t>6923181119700631430</t>
  </si>
  <si>
    <t>B5460041DT10CH</t>
  </si>
  <si>
    <t>6923198730837065409</t>
  </si>
  <si>
    <t>B546004C3T10CH</t>
  </si>
  <si>
    <t>4966442353327684113</t>
  </si>
  <si>
    <t>B546004C1T10CH</t>
  </si>
  <si>
    <t>6949313490627466986</t>
  </si>
  <si>
    <t>B5450021AT10CH</t>
  </si>
  <si>
    <t>6949304369327052023</t>
  </si>
  <si>
    <t>B546004AET10CH</t>
  </si>
  <si>
    <t>6949288179953177616</t>
  </si>
  <si>
    <t>B546004C2T10CH</t>
  </si>
  <si>
    <t>6949280359995348323</t>
  </si>
  <si>
    <t>B54500349T10CH</t>
  </si>
  <si>
    <t>6923201012534443737</t>
  </si>
  <si>
    <t>B54600377T10CH</t>
  </si>
  <si>
    <t>6949270220033954869</t>
  </si>
  <si>
    <t>B5450033DT10CH</t>
  </si>
  <si>
    <t>6923176590381186117</t>
  </si>
  <si>
    <t>B5450032CT10CH</t>
  </si>
  <si>
    <t>6949279576097429038</t>
  </si>
  <si>
    <t>B54500346T10CH</t>
  </si>
  <si>
    <t>6923172279130029964</t>
  </si>
  <si>
    <t>B54500339T10CH</t>
  </si>
  <si>
    <t>6949304289157060210</t>
  </si>
  <si>
    <t>B5450034BT10CH</t>
  </si>
  <si>
    <t>6949289000200311868</t>
  </si>
  <si>
    <t>B545002B2T10CH</t>
  </si>
  <si>
    <t>6949295514938316136</t>
  </si>
  <si>
    <t>B54500335T10CH</t>
  </si>
  <si>
    <t>6949297798310597718</t>
  </si>
  <si>
    <t>B5450032ET10CH</t>
  </si>
  <si>
    <t>6949290930320905303</t>
  </si>
  <si>
    <t>B5450029CT10CH</t>
  </si>
  <si>
    <t>4966283449068468211</t>
  </si>
  <si>
    <t>B54500321T10CH</t>
  </si>
  <si>
    <t>6923189582882766523</t>
  </si>
  <si>
    <t>B54500313T10CH</t>
  </si>
  <si>
    <t>6949277174448067773</t>
  </si>
  <si>
    <t>B54500252T10CH</t>
  </si>
  <si>
    <t>6923187175110704702</t>
  </si>
  <si>
    <t>B545002F9T10CH</t>
  </si>
  <si>
    <t>3357254005223121</t>
  </si>
  <si>
    <t>B545002EBT10CH</t>
  </si>
  <si>
    <t>6949293228586243710</t>
  </si>
  <si>
    <t>B545002AET10CH</t>
  </si>
  <si>
    <t>6923185674455449480</t>
  </si>
  <si>
    <t>B54500314T10CH</t>
  </si>
  <si>
    <t>6923178812804071126</t>
  </si>
  <si>
    <t>B54500312T10CH</t>
  </si>
  <si>
    <t>6949270071561164409</t>
  </si>
  <si>
    <t>B54500310T10CH</t>
  </si>
  <si>
    <t>6923169862983122425</t>
  </si>
  <si>
    <t>B5450031CT10CH</t>
  </si>
  <si>
    <t>6949293289424623026</t>
  </si>
  <si>
    <t>B545002EAT10CH</t>
  </si>
  <si>
    <t>6923198454490758165</t>
  </si>
  <si>
    <t>B545002C6T10CH</t>
  </si>
  <si>
    <t>6923194137961856001</t>
  </si>
  <si>
    <t>B5450034ET10CH</t>
  </si>
  <si>
    <t>6923194182175653501</t>
  </si>
  <si>
    <t>B54500350T10CH</t>
  </si>
  <si>
    <t>6923190141047897299</t>
  </si>
  <si>
    <t>B5450034FT10CH</t>
  </si>
  <si>
    <t>6949277667086242856</t>
  </si>
  <si>
    <t>B54500356T10CH</t>
  </si>
  <si>
    <t>6923187729783947160</t>
  </si>
  <si>
    <t>6949302111942612328</t>
  </si>
  <si>
    <t>B5450034CT10CH</t>
  </si>
  <si>
    <t>6923179333963579224</t>
  </si>
  <si>
    <t>B545002CDT10CH</t>
  </si>
  <si>
    <t>6923177074927303899</t>
  </si>
  <si>
    <t>6949275266810778772</t>
  </si>
  <si>
    <t>6949288385924503231</t>
  </si>
  <si>
    <t>B546004BAT10CH</t>
  </si>
  <si>
    <t>6923189943671946442</t>
  </si>
  <si>
    <t>B546004D2T10CH</t>
  </si>
  <si>
    <t>6923181253913640655</t>
  </si>
  <si>
    <t>B54600462T10CH</t>
  </si>
  <si>
    <t>6949299692586604162</t>
  </si>
  <si>
    <t>B54600522T10CH</t>
  </si>
  <si>
    <t>6923196263501626518</t>
  </si>
  <si>
    <t>B546001C7T10CH</t>
  </si>
  <si>
    <t>6923187590026853595</t>
  </si>
  <si>
    <t>B546004FCT10CH</t>
  </si>
  <si>
    <t>6949281843972019976</t>
  </si>
  <si>
    <t>B5460052DT10CH</t>
  </si>
  <si>
    <t>6923181272398593926</t>
  </si>
  <si>
    <t>B546004E5T10CH</t>
  </si>
  <si>
    <t>6923196196652940726</t>
  </si>
  <si>
    <t>B545005E8T10CH</t>
  </si>
  <si>
    <t>6949165433755604541</t>
  </si>
  <si>
    <t>B5450066AT10CH</t>
  </si>
  <si>
    <t>6949288406756497373</t>
  </si>
  <si>
    <t>B5450061AT10CH</t>
  </si>
  <si>
    <t>6949297192916096077</t>
  </si>
  <si>
    <t>B5450062CT10CH</t>
  </si>
  <si>
    <t>6949258879655941522</t>
  </si>
  <si>
    <t>B54500633T10CH</t>
  </si>
  <si>
    <t>6949290460630685043</t>
  </si>
  <si>
    <t>B54500615T10CH</t>
  </si>
  <si>
    <t>6923176898897149194</t>
  </si>
  <si>
    <t>B54500607T10CH</t>
  </si>
  <si>
    <t>6949281663919986150</t>
  </si>
  <si>
    <t>B54500616T10CH</t>
  </si>
  <si>
    <t>6949270536674088002</t>
  </si>
  <si>
    <t>B5460047DT10CH</t>
  </si>
  <si>
    <t>3357482002696822</t>
  </si>
  <si>
    <t>B546004EAT10CH</t>
  </si>
  <si>
    <t>3357433015351496</t>
  </si>
  <si>
    <t>B54500578T10CH</t>
  </si>
  <si>
    <t>6949283715953857899</t>
  </si>
  <si>
    <t>B5450064BT10CH</t>
  </si>
  <si>
    <t>6923193788778446432</t>
  </si>
  <si>
    <t>B54500609T10CH</t>
  </si>
  <si>
    <t>6949272528921302524</t>
  </si>
  <si>
    <t>B5450066DT10CH</t>
  </si>
  <si>
    <t>6949274661301917126</t>
  </si>
  <si>
    <t>B545005B4T10CH</t>
  </si>
  <si>
    <t>6949287758040209269</t>
  </si>
  <si>
    <t>B5450061FT10CH</t>
  </si>
  <si>
    <t>6923193757185900103</t>
  </si>
  <si>
    <t>B5450065CT10CH</t>
  </si>
  <si>
    <t>6949270390710277599</t>
  </si>
  <si>
    <t>B54500652T10CH</t>
  </si>
  <si>
    <t>6949301815573485284</t>
  </si>
  <si>
    <t>B546004CBT10CH</t>
  </si>
  <si>
    <t>3357492012227627</t>
  </si>
  <si>
    <t>B54500619T10CH</t>
  </si>
  <si>
    <t>6949279693888165414</t>
  </si>
  <si>
    <t>B54500606T10CH</t>
  </si>
  <si>
    <t>6949299588751562665</t>
  </si>
  <si>
    <t>B545001B6T10CH</t>
  </si>
  <si>
    <t>6949265969959409091</t>
  </si>
  <si>
    <t>B545005DDT10CH</t>
  </si>
  <si>
    <t>6923187458209644164</t>
  </si>
  <si>
    <t>B5450065ET10CH</t>
  </si>
  <si>
    <t>6923181127618494367</t>
  </si>
  <si>
    <t>B5450061ET10CH</t>
  </si>
  <si>
    <t>6949290297626859030</t>
  </si>
  <si>
    <t>B5450063BT10CH</t>
  </si>
  <si>
    <t>6923189743144304429</t>
  </si>
  <si>
    <t>B5450058ET10CH</t>
  </si>
  <si>
    <t>6949283602349757820</t>
  </si>
  <si>
    <t>B5450067ET10CH</t>
  </si>
  <si>
    <t>6923185177346014586</t>
  </si>
  <si>
    <t>B54500544T10CH</t>
  </si>
  <si>
    <t>6949294833880274138</t>
  </si>
  <si>
    <t>B545005D0T10CH</t>
  </si>
  <si>
    <t>6949290315162195097</t>
  </si>
  <si>
    <t>B54500620T10CH</t>
  </si>
  <si>
    <t>6923189751928749076</t>
  </si>
  <si>
    <t>B5450067BT10CH</t>
  </si>
  <si>
    <t>6949288279192180198</t>
  </si>
  <si>
    <t>B54500670T10CH</t>
  </si>
  <si>
    <t>6949281100716840439</t>
  </si>
  <si>
    <t>B5450067FT10CH</t>
  </si>
  <si>
    <t>6949256780961355083</t>
  </si>
  <si>
    <t>B545005A8T10CH</t>
  </si>
  <si>
    <t>6949279696345175306</t>
  </si>
  <si>
    <t>B54500641T10CH</t>
  </si>
  <si>
    <t>6949270339587544283</t>
  </si>
  <si>
    <t>B5450060AT10CH</t>
  </si>
  <si>
    <t>6949270422665237568</t>
  </si>
  <si>
    <t>B54500629T10CH</t>
  </si>
  <si>
    <t>6949275060286461502</t>
  </si>
  <si>
    <t>B5450060DT10CH</t>
  </si>
  <si>
    <t>6923176730515176632</t>
  </si>
  <si>
    <t>B54500621T10CH</t>
  </si>
  <si>
    <t>6949288179755193847</t>
  </si>
  <si>
    <t>B54600449T10CH</t>
  </si>
  <si>
    <t>3142169400420947681</t>
  </si>
  <si>
    <t>B5450061CT10CH</t>
  </si>
  <si>
    <t>6949294929789851573</t>
  </si>
  <si>
    <t>B54500597T10CH</t>
  </si>
  <si>
    <t>6949272941856298747</t>
  </si>
  <si>
    <t>B5450062FT10CH</t>
  </si>
  <si>
    <t>6923174688286801237</t>
  </si>
  <si>
    <t>B54500638T10CH</t>
  </si>
  <si>
    <t>6923172324370644856</t>
  </si>
  <si>
    <t>B5450061DT10CH</t>
  </si>
  <si>
    <t>6923185052081093937</t>
  </si>
  <si>
    <t>B5450062ET10CH</t>
  </si>
  <si>
    <t>6949285679485752449</t>
  </si>
  <si>
    <t>B54500630T10CH</t>
  </si>
  <si>
    <t>6923179014405389448</t>
  </si>
  <si>
    <t>B54500610T10CH</t>
  </si>
  <si>
    <t>6949285766630676063</t>
  </si>
  <si>
    <t>B54500628T10CH</t>
  </si>
  <si>
    <t>6923180990128947014</t>
  </si>
  <si>
    <t>B54500591T10CH</t>
  </si>
  <si>
    <t>6949270316274881861</t>
  </si>
  <si>
    <t>B545005A9T10CH</t>
  </si>
  <si>
    <t>6949277171392059099</t>
  </si>
  <si>
    <t>B545005B7T10CH</t>
  </si>
  <si>
    <t>6949281505838175394</t>
  </si>
  <si>
    <t>B5450059ET10CH</t>
  </si>
  <si>
    <t>6949292576207804373</t>
  </si>
  <si>
    <t>B546004BDT10CH</t>
  </si>
  <si>
    <t>3357425015637304</t>
  </si>
  <si>
    <t>B545005ACT10CH</t>
  </si>
  <si>
    <t>6923178930297601962</t>
  </si>
  <si>
    <t>B54500595T10CH</t>
  </si>
  <si>
    <t>6923176642387345112</t>
  </si>
  <si>
    <t>B54500579T10CH</t>
  </si>
  <si>
    <t>6949296954619532688</t>
  </si>
  <si>
    <t>B545005FFT10CH</t>
  </si>
  <si>
    <t>6949263658520680409</t>
  </si>
  <si>
    <t>B545005C1T10CH</t>
  </si>
  <si>
    <t>6923182961445404567</t>
  </si>
  <si>
    <t>B5450060BT10CH</t>
  </si>
  <si>
    <t>6923184967515208758</t>
  </si>
  <si>
    <t>B54500571T10CH</t>
  </si>
  <si>
    <t>6923189555450379293</t>
  </si>
  <si>
    <t>B545005F0T10CH</t>
  </si>
  <si>
    <t>6949261555432952972</t>
  </si>
  <si>
    <t>B545005FDT10CH</t>
  </si>
  <si>
    <t>6923178915172613679</t>
  </si>
  <si>
    <t>B545005FAT10CH</t>
  </si>
  <si>
    <t>6923182937234308711</t>
  </si>
  <si>
    <t>B5450060FT10CH</t>
  </si>
  <si>
    <t>6923176537307708949</t>
  </si>
  <si>
    <t>B54500613T10CH</t>
  </si>
  <si>
    <t>6923182984874065084</t>
  </si>
  <si>
    <t>B5450061BT10CH</t>
  </si>
  <si>
    <t>6949287955001448158</t>
  </si>
  <si>
    <t>B545005E9T10CH</t>
  </si>
  <si>
    <t>6949266252409935169</t>
  </si>
  <si>
    <t>B546004FAT10CH</t>
  </si>
  <si>
    <t>3141562803866378666</t>
  </si>
  <si>
    <t>B54500623T10CH</t>
  </si>
  <si>
    <t>6949294736885421393</t>
  </si>
  <si>
    <t>B54500627T10CH</t>
  </si>
  <si>
    <t>6923172249479904929</t>
  </si>
  <si>
    <t>B54500617T10CH</t>
  </si>
  <si>
    <t>6923172265474358484</t>
  </si>
  <si>
    <t>B545005F8T10CH</t>
  </si>
  <si>
    <t>6949292461075404165</t>
  </si>
  <si>
    <t>B545005E0T10CH</t>
  </si>
  <si>
    <t>6949268505128015091</t>
  </si>
  <si>
    <t>B545005C8T10CH</t>
  </si>
  <si>
    <t>6949270225412101194</t>
  </si>
  <si>
    <t>B54500618T10CH</t>
  </si>
  <si>
    <t>6949270145925453167</t>
  </si>
  <si>
    <t>B545005C9T10CH</t>
  </si>
  <si>
    <t>6949290007373551513</t>
  </si>
  <si>
    <t>B54500600T10CH</t>
  </si>
  <si>
    <t>6949290095324632574</t>
  </si>
  <si>
    <t>B54500612T10CH</t>
  </si>
  <si>
    <t>6923174619502050454</t>
  </si>
  <si>
    <t>B545005F6T10CH</t>
  </si>
  <si>
    <t>6949285620475303087</t>
  </si>
  <si>
    <t>B54500605T10CH</t>
  </si>
  <si>
    <t>6949279472915911911</t>
  </si>
  <si>
    <t>B54600384T10CH</t>
  </si>
  <si>
    <t>6949283268583363722</t>
  </si>
  <si>
    <t>B546004D8T10CH</t>
  </si>
  <si>
    <t>6949266207442278229</t>
  </si>
  <si>
    <t>B54600431T10CH</t>
  </si>
  <si>
    <t>6923180815771597878</t>
  </si>
  <si>
    <t>B546004D4T10CH</t>
  </si>
  <si>
    <t>6949270135690368488</t>
  </si>
  <si>
    <t>B54600360T10CH</t>
  </si>
  <si>
    <t>6949272819945313711</t>
  </si>
  <si>
    <t>B54500601T10CH</t>
  </si>
  <si>
    <t>6923172122210631259</t>
  </si>
  <si>
    <t>B54600443T10CH</t>
  </si>
  <si>
    <t>6949292352219649740</t>
  </si>
  <si>
    <t>B546004B2T10CH</t>
  </si>
  <si>
    <t>6923174595245079831</t>
  </si>
  <si>
    <t>B5460035AT10CH</t>
  </si>
  <si>
    <t>3357404004173546</t>
  </si>
  <si>
    <t>B546003FBT10CH</t>
  </si>
  <si>
    <t>6923189497304742942</t>
  </si>
  <si>
    <t>B54600508T10CH</t>
  </si>
  <si>
    <t>6923169944509382060</t>
  </si>
  <si>
    <t>B546004F9T10CH</t>
  </si>
  <si>
    <t>6949274826098153236</t>
  </si>
  <si>
    <t>B54600501T10CH</t>
  </si>
  <si>
    <t>6923184835399417520</t>
  </si>
  <si>
    <t>B54600504T10CH</t>
  </si>
  <si>
    <t>6923172174707916135</t>
  </si>
  <si>
    <t>6949287887128695860</t>
  </si>
  <si>
    <t>B54600199T10CH</t>
  </si>
  <si>
    <t>3141702589550347996</t>
  </si>
  <si>
    <t>B546004F4T10CH</t>
  </si>
  <si>
    <t>6923172174993391090</t>
  </si>
  <si>
    <t>B54600502T10CH</t>
  </si>
  <si>
    <t>6949292403148527140</t>
  </si>
  <si>
    <t>B54500645T10CH</t>
  </si>
  <si>
    <t>6949281203201053838</t>
  </si>
  <si>
    <t>B5450062DT10CH</t>
  </si>
  <si>
    <t>6923178681704414764</t>
  </si>
  <si>
    <t>B54500647T10CH</t>
  </si>
  <si>
    <t>6923176383373540551</t>
  </si>
  <si>
    <t>B5450063ET10CH</t>
  </si>
  <si>
    <t>6949276994010223719</t>
  </si>
  <si>
    <t>B54500653T10CH</t>
  </si>
  <si>
    <t>6949274852513748547</t>
  </si>
  <si>
    <t>B54500656T10CH</t>
  </si>
  <si>
    <t>6949281270574617841</t>
  </si>
  <si>
    <t>B5450064ET10CH</t>
  </si>
  <si>
    <t>6949270093284513577</t>
  </si>
  <si>
    <t>B545001AAT10CH</t>
  </si>
  <si>
    <t>6949292312367732418</t>
  </si>
  <si>
    <t>B54500680T10CH</t>
  </si>
  <si>
    <t>6923172128215826104</t>
  </si>
  <si>
    <t>B54500661T10CH</t>
  </si>
  <si>
    <t>6923174419464223997</t>
  </si>
  <si>
    <t>B54500658T10CH</t>
  </si>
  <si>
    <t>6949289955441776252</t>
  </si>
  <si>
    <t>B54500668T10CH</t>
  </si>
  <si>
    <t>6923176312929615119</t>
  </si>
  <si>
    <t>B54500662T10CH</t>
  </si>
  <si>
    <t>6949281211836536258</t>
  </si>
  <si>
    <t>B5450063CT10CH</t>
  </si>
  <si>
    <t>3141693588641112078</t>
  </si>
  <si>
    <t>B54500686T10CH</t>
  </si>
  <si>
    <t>6949269977207084488</t>
  </si>
  <si>
    <t>B54500681T10CH</t>
  </si>
  <si>
    <t>6923174388697562999</t>
  </si>
  <si>
    <t>6923178719110331468</t>
  </si>
  <si>
    <t>6949283196442776752</t>
  </si>
  <si>
    <t>B54500687T10CH</t>
  </si>
  <si>
    <t>6923180653884767933</t>
  </si>
  <si>
    <t>B54500655T10CH</t>
  </si>
  <si>
    <t>6923180678090358560</t>
  </si>
  <si>
    <t>B545005FBT10CH</t>
  </si>
  <si>
    <t>3357267004963120</t>
  </si>
  <si>
    <t>B5450019FT10CH</t>
  </si>
  <si>
    <t>6923172039791967318</t>
  </si>
  <si>
    <t>B54500691T10CH</t>
  </si>
  <si>
    <t>6923178682797620499</t>
  </si>
  <si>
    <t>B545006A2T10CH</t>
  </si>
  <si>
    <t>6923169730106588257</t>
  </si>
  <si>
    <t>B545006A3T10CH</t>
  </si>
  <si>
    <t>6949272589259904836</t>
  </si>
  <si>
    <t>B54500632T10CH</t>
  </si>
  <si>
    <t>6949285372951795097</t>
  </si>
  <si>
    <t>B54500664T10CH</t>
  </si>
  <si>
    <t>6949274634576926223</t>
  </si>
  <si>
    <t>B545005C0T10CH</t>
  </si>
  <si>
    <t>6949283168887706922</t>
  </si>
  <si>
    <t>B54500650T10CH</t>
  </si>
  <si>
    <t>6949283130491933844</t>
  </si>
  <si>
    <t>B5450068CT10CH</t>
  </si>
  <si>
    <t>6949263877319104488</t>
  </si>
  <si>
    <t>B5450066CT10CH</t>
  </si>
  <si>
    <t>6923172032173932453</t>
  </si>
  <si>
    <t>B54500654T10CH</t>
  </si>
  <si>
    <t>6949256798829287018</t>
  </si>
  <si>
    <t>B54500603T10CH</t>
  </si>
  <si>
    <t>6923184669221944649</t>
  </si>
  <si>
    <t>B545005FET10CH</t>
  </si>
  <si>
    <t>6923184701959339259</t>
  </si>
  <si>
    <t>B5450066BT10CH</t>
  </si>
  <si>
    <t>6949276834501170862</t>
  </si>
  <si>
    <t>B5450062BT10CH</t>
  </si>
  <si>
    <t>6923184684564774201</t>
  </si>
  <si>
    <t>B54500649T10CH</t>
  </si>
  <si>
    <t>6949265990216193095</t>
  </si>
  <si>
    <t>B5450065AT10CH</t>
  </si>
  <si>
    <t>6949256751101056973</t>
  </si>
  <si>
    <t>B545005F9T10CH</t>
  </si>
  <si>
    <t>6923169666183691762</t>
  </si>
  <si>
    <t>B54500553T10CH</t>
  </si>
  <si>
    <t>6949265941060654811</t>
  </si>
  <si>
    <t>B545005E2T10CH</t>
  </si>
  <si>
    <t>6923182645260811883</t>
  </si>
  <si>
    <t>B5450064DT10CH</t>
  </si>
  <si>
    <t>6923182647539629353</t>
  </si>
  <si>
    <t>B54500663T10CH</t>
  </si>
  <si>
    <t>6949256739637040756</t>
  </si>
  <si>
    <t>B54500667T10CH</t>
  </si>
  <si>
    <t>6923184621490503384</t>
  </si>
  <si>
    <t>B5450064FT10CH</t>
  </si>
  <si>
    <t>6923169652478541058</t>
  </si>
  <si>
    <t>B545005DCT10CH</t>
  </si>
  <si>
    <t>6949281066838136547</t>
  </si>
  <si>
    <t>B5450060CT10CH</t>
  </si>
  <si>
    <t>6949272523760407636</t>
  </si>
  <si>
    <t>B545005CDT10CH</t>
  </si>
  <si>
    <t>6923184562205917055</t>
  </si>
  <si>
    <t>B545005DET10CH</t>
  </si>
  <si>
    <t>6949283103195731340</t>
  </si>
  <si>
    <t>B545005B6T10CH</t>
  </si>
  <si>
    <t>6949285352407308249</t>
  </si>
  <si>
    <t>B545005D3T10CH</t>
  </si>
  <si>
    <t>6949283128456255105</t>
  </si>
  <si>
    <t>B5450069BT10CH</t>
  </si>
  <si>
    <t>3357438015258776</t>
  </si>
  <si>
    <t>B545005CET10CH</t>
  </si>
  <si>
    <t>6949276786006759247</t>
  </si>
  <si>
    <t>B545005E1T10CH</t>
  </si>
  <si>
    <t>6923169690245627126</t>
  </si>
  <si>
    <t>B50901542T10CH</t>
  </si>
  <si>
    <t>6949274494879208975</t>
  </si>
  <si>
    <t>B5440051DT10CH</t>
  </si>
  <si>
    <t>6923174222605876225</t>
  </si>
  <si>
    <t>B5210070CT10CH</t>
  </si>
  <si>
    <t>6949274532270315098</t>
  </si>
  <si>
    <t>B511007A8T10CH</t>
  </si>
  <si>
    <t>6949280994356565599</t>
  </si>
  <si>
    <t>B50901434T10CH</t>
  </si>
  <si>
    <t>6949258804892865659</t>
  </si>
  <si>
    <t>B539001C5T10CH</t>
  </si>
  <si>
    <t>6949272467131995794</t>
  </si>
  <si>
    <t>B53900458T10CH</t>
  </si>
  <si>
    <t>6949269891488225038</t>
  </si>
  <si>
    <t>B54500679T10CH</t>
  </si>
  <si>
    <t>6923189206540647872</t>
  </si>
  <si>
    <t>B5450067DT10CH</t>
  </si>
  <si>
    <t>6949274581580978071</t>
  </si>
  <si>
    <t>B53900B32T10CH</t>
  </si>
  <si>
    <t>6923174237540285699</t>
  </si>
  <si>
    <t>B54500671T10CH</t>
  </si>
  <si>
    <t>6949280901076817806</t>
  </si>
  <si>
    <t>B54500672T10CH</t>
  </si>
  <si>
    <t>6923186812770680304</t>
  </si>
  <si>
    <t>B54400886T10CH</t>
  </si>
  <si>
    <t>6923171905348992847</t>
  </si>
  <si>
    <t>B50900BF0T10CH</t>
  </si>
  <si>
    <t>6923186863456878274</t>
  </si>
  <si>
    <t>B54500684T10CH</t>
  </si>
  <si>
    <t>6949263693025776845</t>
  </si>
  <si>
    <t>B5090141AT10CH</t>
  </si>
  <si>
    <t>6949263688677725377</t>
  </si>
  <si>
    <t>B54400B77T10CH</t>
  </si>
  <si>
    <t>6923171846483180558</t>
  </si>
  <si>
    <t>B544007F1T10CH</t>
  </si>
  <si>
    <t>6923184535512316997</t>
  </si>
  <si>
    <t>B5200072BT10CH</t>
  </si>
  <si>
    <t>6948744596245189648</t>
  </si>
  <si>
    <t>B5440067BT10CH</t>
  </si>
  <si>
    <t>6923182564810194752</t>
  </si>
  <si>
    <t>B54400EBBT10CH</t>
  </si>
  <si>
    <t>6949276714848294454</t>
  </si>
  <si>
    <t>B539006F9T10CH</t>
  </si>
  <si>
    <t>6923169563255602656</t>
  </si>
  <si>
    <t>B54400770T10CH</t>
  </si>
  <si>
    <t>6923182486033563081</t>
  </si>
  <si>
    <t>B509014ACT10CH</t>
  </si>
  <si>
    <t>6949283021634147845</t>
  </si>
  <si>
    <t>B54400496T10CH</t>
  </si>
  <si>
    <t>6923176076913573647</t>
  </si>
  <si>
    <t>B54400DA9T10CH</t>
  </si>
  <si>
    <t>6923178387765755383</t>
  </si>
  <si>
    <t>B51100D69T10CH</t>
  </si>
  <si>
    <t>6923174149182226208</t>
  </si>
  <si>
    <t>B50900D72T10CH</t>
  </si>
  <si>
    <t>6949278923507439486</t>
  </si>
  <si>
    <t>B54400CB5T10CH</t>
  </si>
  <si>
    <t>6949272372440929506</t>
  </si>
  <si>
    <t>B539004E5T10CH</t>
  </si>
  <si>
    <t>6949185041631352010</t>
  </si>
  <si>
    <t>B54400709T10CH</t>
  </si>
  <si>
    <t>6923121623793499251</t>
  </si>
  <si>
    <t>B539003E5T10CH</t>
  </si>
  <si>
    <t>4959541623430961439</t>
  </si>
  <si>
    <t>B54200208T10CH</t>
  </si>
  <si>
    <t>6923074435850075401</t>
  </si>
  <si>
    <t>B520000CFT10CH</t>
  </si>
  <si>
    <t>6949265782059308077</t>
  </si>
  <si>
    <t>B54400578T10CH</t>
  </si>
  <si>
    <t>6949263582273607386</t>
  </si>
  <si>
    <t>6923178340232625623</t>
  </si>
  <si>
    <t>B51100FAFT10CH</t>
  </si>
  <si>
    <t>6949278869785744429</t>
  </si>
  <si>
    <t>B5200022BT10CH</t>
  </si>
  <si>
    <t>6923184434699796205</t>
  </si>
  <si>
    <t>B520000C2T10CH</t>
  </si>
  <si>
    <t>6949274476667999290</t>
  </si>
  <si>
    <t>B51100F51T10CH</t>
  </si>
  <si>
    <t>6923184403668369075</t>
  </si>
  <si>
    <t>B520002DDT10CH</t>
  </si>
  <si>
    <t>6949263627922053019</t>
  </si>
  <si>
    <t>B54400899T10CH</t>
  </si>
  <si>
    <t>6949278870363510622</t>
  </si>
  <si>
    <t>B50901028T10CH</t>
  </si>
  <si>
    <t>6923182443355668218</t>
  </si>
  <si>
    <t>6949267955713709076</t>
  </si>
  <si>
    <t>B5090150CT10CH</t>
  </si>
  <si>
    <t>6949276609144165757</t>
  </si>
  <si>
    <t>B52000A23T10CH</t>
  </si>
  <si>
    <t>6923189124971199488</t>
  </si>
  <si>
    <t>B53900959T10CH</t>
  </si>
  <si>
    <t>6923169323956534592</t>
  </si>
  <si>
    <t>B511001FDT10CH</t>
  </si>
  <si>
    <t>6949267916012131502</t>
  </si>
  <si>
    <t>B52000798T10CH</t>
  </si>
  <si>
    <t>6949267810585089550</t>
  </si>
  <si>
    <t>B54400689T10CH</t>
  </si>
  <si>
    <t>6923162987189468654</t>
  </si>
  <si>
    <t>B539001AFT10CH</t>
  </si>
  <si>
    <t>6949273936554497168</t>
  </si>
  <si>
    <t>B5420057FT10CH</t>
  </si>
  <si>
    <t>6923178029865270311</t>
  </si>
  <si>
    <t>B5070056ET10CH</t>
  </si>
  <si>
    <t>6923167566836694593</t>
  </si>
  <si>
    <t>B50700177T10CH</t>
  </si>
  <si>
    <t>6949278226806150966</t>
  </si>
  <si>
    <t>B521003B3T10CH</t>
  </si>
  <si>
    <t>6923162484147322541</t>
  </si>
  <si>
    <t>B5200094ET10CH</t>
  </si>
  <si>
    <t>6923177761316830514</t>
  </si>
  <si>
    <t>B54200277T10CH</t>
  </si>
  <si>
    <t>6923171066310065318</t>
  </si>
  <si>
    <t>B53900698T10CH</t>
  </si>
  <si>
    <t>6949248993793741905</t>
  </si>
  <si>
    <t>B54500010T10CH</t>
  </si>
  <si>
    <t>6923171480833457906</t>
  </si>
  <si>
    <t>B52000BEDT10CH</t>
  </si>
  <si>
    <t>6923175786841865903</t>
  </si>
  <si>
    <t>B53900B20T10CH</t>
  </si>
  <si>
    <t>6949265367743862306</t>
  </si>
  <si>
    <t>B54200463T10CH</t>
  </si>
  <si>
    <t>6949265343771055273</t>
  </si>
  <si>
    <t>B54400655T10CH</t>
  </si>
  <si>
    <t>6923162924035178144</t>
  </si>
  <si>
    <t>B54400B74T10CH</t>
  </si>
  <si>
    <t>6923166688500416407</t>
  </si>
  <si>
    <t>B511006E0T10CH</t>
  </si>
  <si>
    <t>6923166666641931681</t>
  </si>
  <si>
    <t>B54400DFET10CH</t>
  </si>
  <si>
    <t>6949248634534959002</t>
  </si>
  <si>
    <t>B54400CD7T10CH</t>
  </si>
  <si>
    <t>6949260507180504728</t>
  </si>
  <si>
    <t>B54400B73T10CH</t>
  </si>
  <si>
    <t>6949251699888101064</t>
  </si>
  <si>
    <t>B509013F7T10CH</t>
  </si>
  <si>
    <t>6923171323927756118</t>
  </si>
  <si>
    <t>B54400909T10CH</t>
  </si>
  <si>
    <t>6923179939659087191</t>
  </si>
  <si>
    <t>B5110110AT10CH</t>
  </si>
  <si>
    <t>6923175680208108827</t>
  </si>
  <si>
    <t>B50900EC7T10CH</t>
  </si>
  <si>
    <t>6949278361366959740</t>
  </si>
  <si>
    <t>B539001D7T10CH</t>
  </si>
  <si>
    <t>6949269095323473278</t>
  </si>
  <si>
    <t>B5090144AT10CH</t>
  </si>
  <si>
    <t>6949249231047759614</t>
  </si>
  <si>
    <t>B54500090T10CH</t>
  </si>
  <si>
    <t>6949251568261404287</t>
  </si>
  <si>
    <t>B511008FDT10CH</t>
  </si>
  <si>
    <t>6923162619469594371</t>
  </si>
  <si>
    <t>B5110044DT10CH</t>
  </si>
  <si>
    <t>6949267258180245034</t>
  </si>
  <si>
    <t>B520007E4T10CH</t>
  </si>
  <si>
    <t>6949262220933994467</t>
  </si>
  <si>
    <t>B54400EDBT10CH</t>
  </si>
  <si>
    <t>6949269115536479654</t>
  </si>
  <si>
    <t>B54400D48T10CH</t>
  </si>
  <si>
    <t>6949247060636145046</t>
  </si>
  <si>
    <t>B52100732T10CH</t>
  </si>
  <si>
    <t>6949271687229871753</t>
  </si>
  <si>
    <t>B54200237T10CH</t>
  </si>
  <si>
    <t>6923175464978906141</t>
  </si>
  <si>
    <t>B509013F9T10CH</t>
  </si>
  <si>
    <t>6923171109325929525</t>
  </si>
  <si>
    <t>B542000F2T10CH</t>
  </si>
  <si>
    <t>345392114700</t>
  </si>
  <si>
    <t>B54400D58T10CH</t>
  </si>
  <si>
    <t>6949275820452353167</t>
  </si>
  <si>
    <t>B54400B3AT10CH</t>
  </si>
  <si>
    <t>6949267286748960116</t>
  </si>
  <si>
    <t>B5420077FT10CH</t>
  </si>
  <si>
    <t>6923179763844283513</t>
  </si>
  <si>
    <t>B542000CET10CH</t>
  </si>
  <si>
    <t>6923162629678530159</t>
  </si>
  <si>
    <t>B5190008DT10CH</t>
  </si>
  <si>
    <t>6949267169027233313</t>
  </si>
  <si>
    <t>B54400F46T10CH</t>
  </si>
  <si>
    <t>6923160634758167761</t>
  </si>
  <si>
    <t>B53900385T10CH</t>
  </si>
  <si>
    <t>6923171114390551561</t>
  </si>
  <si>
    <t>B5190031FT10CH</t>
  </si>
  <si>
    <t>6923171064584699178</t>
  </si>
  <si>
    <t>B5440057CT10CH</t>
  </si>
  <si>
    <t>6949271600486225185</t>
  </si>
  <si>
    <t>B539001E6T10CH</t>
  </si>
  <si>
    <t>6949273629481702935</t>
  </si>
  <si>
    <t>B51900354T10CH</t>
  </si>
  <si>
    <t>4964460804491058304</t>
  </si>
  <si>
    <t>B53900047T10CH</t>
  </si>
  <si>
    <t>3141030900965579276</t>
  </si>
  <si>
    <t>B54400987T10CH</t>
  </si>
  <si>
    <t>6923162533409881735</t>
  </si>
  <si>
    <t>B539004E1T10CH</t>
  </si>
  <si>
    <t>6949271600673068079</t>
  </si>
  <si>
    <t>B53900872T10CH</t>
  </si>
  <si>
    <t>6949244364922164807</t>
  </si>
  <si>
    <t>B50900CB9T10CH</t>
  </si>
  <si>
    <t>6923170909454630679</t>
  </si>
  <si>
    <t>B52000B69T10CH</t>
  </si>
  <si>
    <t>6949253638799692944</t>
  </si>
  <si>
    <t>B508000E3T10CH</t>
  </si>
  <si>
    <t>6923166478254243505</t>
  </si>
  <si>
    <t>B544007CDT10CH</t>
  </si>
  <si>
    <t>6949264823489140623</t>
  </si>
  <si>
    <t>B51900406T10CH</t>
  </si>
  <si>
    <t>6949275759734297968</t>
  </si>
  <si>
    <t>B52000296T10CH</t>
  </si>
  <si>
    <t>6923175300811620244</t>
  </si>
  <si>
    <t>B520007F8T10CH</t>
  </si>
  <si>
    <t>6923162318693563565</t>
  </si>
  <si>
    <t>B54400C4ET10CH</t>
  </si>
  <si>
    <t>6923168758009331132</t>
  </si>
  <si>
    <t>B53900309T10CH</t>
  </si>
  <si>
    <t>6923160453062557369</t>
  </si>
  <si>
    <t>B509015ABT10CH</t>
  </si>
  <si>
    <t>3140949216880839863</t>
  </si>
  <si>
    <t>B54400898T10CH</t>
  </si>
  <si>
    <t>6949253628112409700</t>
  </si>
  <si>
    <t>B5390033CT10CH</t>
  </si>
  <si>
    <t>6949244915572611012</t>
  </si>
  <si>
    <t>B54400F49T10CH</t>
  </si>
  <si>
    <t>6923173291449286418</t>
  </si>
  <si>
    <t>B539000C3T10CH</t>
  </si>
  <si>
    <t>6949257923394409949</t>
  </si>
  <si>
    <t>B54400F22T10CH</t>
  </si>
  <si>
    <t>6949273498017339346</t>
  </si>
  <si>
    <t>B544006ABT10CH</t>
  </si>
  <si>
    <t>6949267068204685272</t>
  </si>
  <si>
    <t>B54400BCDT10CH</t>
  </si>
  <si>
    <t>6923173223166540806</t>
  </si>
  <si>
    <t>B509015F6T10CH</t>
  </si>
  <si>
    <t>6949262681580836823</t>
  </si>
  <si>
    <t>B54400CC2T10CH</t>
  </si>
  <si>
    <t>6949259929929324116</t>
  </si>
  <si>
    <t>B521008F5T10CH</t>
  </si>
  <si>
    <t>6923152838918504159</t>
  </si>
  <si>
    <t>6923173200840850778</t>
  </si>
  <si>
    <t>B5390098AT10CH</t>
  </si>
  <si>
    <t>6949257849562207347</t>
  </si>
  <si>
    <t>B54400584T10CH</t>
  </si>
  <si>
    <t>6923164570566623101</t>
  </si>
  <si>
    <t>B53900967T10CH</t>
  </si>
  <si>
    <t>6949271182683477445</t>
  </si>
  <si>
    <t>B5440042DT10CH</t>
  </si>
  <si>
    <t>6949253534383871156</t>
  </si>
  <si>
    <t>B544006FET10CH</t>
  </si>
  <si>
    <t>6949257119266576247</t>
  </si>
  <si>
    <t>B52000910T10CH</t>
  </si>
  <si>
    <t>6949253429230441701</t>
  </si>
  <si>
    <t>B5440087BT10CH</t>
  </si>
  <si>
    <t>6923175132350807975</t>
  </si>
  <si>
    <t>B539005A6T10CH</t>
  </si>
  <si>
    <t>6949240192655365973</t>
  </si>
  <si>
    <t>B5420021BT10CH</t>
  </si>
  <si>
    <t>6923158068533755052</t>
  </si>
  <si>
    <t>6923166708914617911</t>
  </si>
  <si>
    <t>B51100014T10CH</t>
  </si>
  <si>
    <t>3140718312251079995</t>
  </si>
  <si>
    <t>B54400B7ET10CH</t>
  </si>
  <si>
    <t>6949248603872958104</t>
  </si>
  <si>
    <t>B5210028FT10CH</t>
  </si>
  <si>
    <t>6949237756808468058</t>
  </si>
  <si>
    <t>B52000B19T10CH</t>
  </si>
  <si>
    <t>6923170535847853917</t>
  </si>
  <si>
    <t>B54400E97T10CH</t>
  </si>
  <si>
    <t>6949244617950238692</t>
  </si>
  <si>
    <t>B54400D81T10CH</t>
  </si>
  <si>
    <t>6949266724096120709</t>
  </si>
  <si>
    <t>B54400F27T10CH</t>
  </si>
  <si>
    <t>6923177190564396856</t>
  </si>
  <si>
    <t>B5450069CT10CH</t>
  </si>
  <si>
    <t>6949248568817423892</t>
  </si>
  <si>
    <t>6949262222999426291</t>
  </si>
  <si>
    <t>B545006A1T10CH</t>
  </si>
  <si>
    <t>6923163994507607409</t>
  </si>
  <si>
    <t>B54500639T10CH</t>
  </si>
  <si>
    <t>6949244104652953097</t>
  </si>
  <si>
    <t>B54500690T10CH</t>
  </si>
  <si>
    <t>6949240011893380315</t>
  </si>
  <si>
    <t>B54500643T10CH</t>
  </si>
  <si>
    <t>6949248505988913036</t>
  </si>
  <si>
    <t>B54500677T10CH</t>
  </si>
  <si>
    <t>6949248611620099312</t>
  </si>
  <si>
    <t>B54500695T10CH</t>
  </si>
  <si>
    <t>6949255196927202727</t>
  </si>
  <si>
    <t>B54500693T10CH</t>
  </si>
  <si>
    <t>6949235547259737763</t>
  </si>
  <si>
    <t>B54400879T10CH</t>
  </si>
  <si>
    <t>6949235577361667185</t>
  </si>
  <si>
    <t>B50901419T10CH</t>
  </si>
  <si>
    <t>6949266647831024983</t>
  </si>
  <si>
    <t>B521009D7T10CH</t>
  </si>
  <si>
    <t>6949257543465178560</t>
  </si>
  <si>
    <t>B52100A23T10CH</t>
  </si>
  <si>
    <t>6949266647167014876</t>
  </si>
  <si>
    <t>B5440051AT10CH</t>
  </si>
  <si>
    <t>6949242242602439711</t>
  </si>
  <si>
    <t>B539002A5T10CH</t>
  </si>
  <si>
    <t>6923164331257527997</t>
  </si>
  <si>
    <t>B5390097ET10CH</t>
  </si>
  <si>
    <t>6949259621466379953</t>
  </si>
  <si>
    <t>B51100975T10CH</t>
  </si>
  <si>
    <t>6949237677705073732</t>
  </si>
  <si>
    <t>6949255207867848327</t>
  </si>
  <si>
    <t>B545000D2T10CH</t>
  </si>
  <si>
    <t>6923161970814385873</t>
  </si>
  <si>
    <t>B54400D84T10CH</t>
  </si>
  <si>
    <t>6949248511731307581</t>
  </si>
  <si>
    <t>B520002ADT10CH</t>
  </si>
  <si>
    <t>6923166549679439376</t>
  </si>
  <si>
    <t>B51100FB3T10CH</t>
  </si>
  <si>
    <t>6923153558857022465</t>
  </si>
  <si>
    <t>B542000DCT10CH</t>
  </si>
  <si>
    <t>6949239999249585392</t>
  </si>
  <si>
    <t>B50901618T10CH</t>
  </si>
  <si>
    <t>6949242183322244487</t>
  </si>
  <si>
    <t>B509015F3T10CH</t>
  </si>
  <si>
    <t>6949250712214770851</t>
  </si>
  <si>
    <t>B53900496T10CH</t>
  </si>
  <si>
    <t>6923153475789553302</t>
  </si>
  <si>
    <t>B542006F8T10CH</t>
  </si>
  <si>
    <t>6949262232586360091</t>
  </si>
  <si>
    <t>B542002EDT10CH</t>
  </si>
  <si>
    <t>6949237598449505882</t>
  </si>
  <si>
    <t>B50900E92T10CH</t>
  </si>
  <si>
    <t>6949239965542913191</t>
  </si>
  <si>
    <t>B5210009CT10CH</t>
  </si>
  <si>
    <t>6923165943679909033</t>
  </si>
  <si>
    <t>B519001B2T10CH</t>
  </si>
  <si>
    <t>6949239379220894900</t>
  </si>
  <si>
    <t>B521004A6T10CH</t>
  </si>
  <si>
    <t>6949242129876915863</t>
  </si>
  <si>
    <t>6949242195362387119</t>
  </si>
  <si>
    <t>B54400B88T10CH</t>
  </si>
  <si>
    <t>6949262160898299623</t>
  </si>
  <si>
    <t>B5440097AT10CH</t>
  </si>
  <si>
    <t>326970527965</t>
  </si>
  <si>
    <t>B52100969T10CH</t>
  </si>
  <si>
    <t>6949242176325031562</t>
  </si>
  <si>
    <t>B542003CBT10CH</t>
  </si>
  <si>
    <t>6949246087040013665</t>
  </si>
  <si>
    <t>B54200440T10CH</t>
  </si>
  <si>
    <t>6949259450516051447</t>
  </si>
  <si>
    <t>B54400E14T10CH</t>
  </si>
  <si>
    <t>6923153443972808198</t>
  </si>
  <si>
    <t>B544005D2T10CH</t>
  </si>
  <si>
    <t>6949262140875806349</t>
  </si>
  <si>
    <t>B5390080DT10CH</t>
  </si>
  <si>
    <t>6949254515190601434</t>
  </si>
  <si>
    <t>B53900729T10CH</t>
  </si>
  <si>
    <t>6949241363629283183</t>
  </si>
  <si>
    <t>6949225855431022183</t>
  </si>
  <si>
    <t>B53900B21T10CH</t>
  </si>
  <si>
    <t>6949250678045873836</t>
  </si>
  <si>
    <t>B52000264T10CH</t>
  </si>
  <si>
    <t>6923157770304257364</t>
  </si>
  <si>
    <t>B547000FAT10CH</t>
  </si>
  <si>
    <t>6949266356187960605</t>
  </si>
  <si>
    <t>B5460061CT10CH</t>
  </si>
  <si>
    <t>6949259464773407791</t>
  </si>
  <si>
    <t>B52000334T10CH</t>
  </si>
  <si>
    <t>6923157688547639186</t>
  </si>
  <si>
    <t>B545002ABT10CH</t>
  </si>
  <si>
    <t>6949244280519661363</t>
  </si>
  <si>
    <t>B545001B4T10CH</t>
  </si>
  <si>
    <t>6923166475064671387</t>
  </si>
  <si>
    <t>B5460056FT10CH</t>
  </si>
  <si>
    <t>6923167960016191037</t>
  </si>
  <si>
    <t>B544005D8T10CH</t>
  </si>
  <si>
    <t>6949262018076940077</t>
  </si>
  <si>
    <t>B542002F8T10CH</t>
  </si>
  <si>
    <t>3356221006583902</t>
  </si>
  <si>
    <t>B5460059DT10CH</t>
  </si>
  <si>
    <t>6923153355367808670</t>
  </si>
  <si>
    <t>B5440073DT10CH</t>
  </si>
  <si>
    <t>6949255000848537239</t>
  </si>
  <si>
    <t>B545000D4T10CH</t>
  </si>
  <si>
    <t>6923170242728722355</t>
  </si>
  <si>
    <t>B54600680T10CH</t>
  </si>
  <si>
    <t>6949250599288247597</t>
  </si>
  <si>
    <t>B5450002FT10CH</t>
  </si>
  <si>
    <t>6949257111215020005</t>
  </si>
  <si>
    <t>B54400C1FT10CH</t>
  </si>
  <si>
    <t>6923159727230779336</t>
  </si>
  <si>
    <t>B5440084FT10CH</t>
  </si>
  <si>
    <t>6949263979283486634</t>
  </si>
  <si>
    <t>B5460058CT10CH</t>
  </si>
  <si>
    <t>6923172594768969325</t>
  </si>
  <si>
    <t>B54400D9DT10CH</t>
  </si>
  <si>
    <t>6923166003858472113</t>
  </si>
  <si>
    <t>B539009C5T10CH</t>
  </si>
  <si>
    <t>6923157024244858362</t>
  </si>
  <si>
    <t>B519008D6T10CH</t>
  </si>
  <si>
    <t>6949233217753192140</t>
  </si>
  <si>
    <t>B54500359T10CH</t>
  </si>
  <si>
    <t>3140099977505409182</t>
  </si>
  <si>
    <t>B521002FDT10CH</t>
  </si>
  <si>
    <t>6949246085573121679</t>
  </si>
  <si>
    <t>B54400559T10CH</t>
  </si>
  <si>
    <t>6949248195603338540</t>
  </si>
  <si>
    <t>B54600755T10CH</t>
  </si>
  <si>
    <t>6949263953966011567</t>
  </si>
  <si>
    <t>B54400E8BT10CH</t>
  </si>
  <si>
    <t>6949233148971193362</t>
  </si>
  <si>
    <t>B54400A05T10CH</t>
  </si>
  <si>
    <t>6949263964457014841</t>
  </si>
  <si>
    <t>B5450053AT10CH</t>
  </si>
  <si>
    <t>6949261833069860344</t>
  </si>
  <si>
    <t>B5420000BT10CH</t>
  </si>
  <si>
    <t>6923151151334784761</t>
  </si>
  <si>
    <t>B54500058T10CH</t>
  </si>
  <si>
    <t>6949259210991998501</t>
  </si>
  <si>
    <t>B54500088T10CH</t>
  </si>
  <si>
    <t>6949250266315428867</t>
  </si>
  <si>
    <t>B54400E9BT10CH</t>
  </si>
  <si>
    <t>6949259210686338537</t>
  </si>
  <si>
    <t>B54400BB3T10CH</t>
  </si>
  <si>
    <t>6949248123641337593</t>
  </si>
  <si>
    <t>B5450027AT10CH</t>
  </si>
  <si>
    <t>6949239656188417771</t>
  </si>
  <si>
    <t>B5390008DT10CH</t>
  </si>
  <si>
    <t>6949245898905359532</t>
  </si>
  <si>
    <t>B50901503T10CH</t>
  </si>
  <si>
    <t>6949259316265751888</t>
  </si>
  <si>
    <t>B52000A9ET10CH</t>
  </si>
  <si>
    <t>6949254817733415996</t>
  </si>
  <si>
    <t>B511001A5T10CH</t>
  </si>
  <si>
    <t>6949233159589009178</t>
  </si>
  <si>
    <t>B542005B4T10CH</t>
  </si>
  <si>
    <t>6949230831505315179</t>
  </si>
  <si>
    <t>B544006A5T10CH</t>
  </si>
  <si>
    <t>6949248076789519778</t>
  </si>
  <si>
    <t>B511001BBT10CH</t>
  </si>
  <si>
    <t>6949241797974497027</t>
  </si>
  <si>
    <t>B5420039ET10CH</t>
  </si>
  <si>
    <t>6949244008249825197</t>
  </si>
  <si>
    <t>B539002C8T10CH</t>
  </si>
  <si>
    <t>6923166169868106920</t>
  </si>
  <si>
    <t>B542005DET10CH</t>
  </si>
  <si>
    <t>6949259232169236000</t>
  </si>
  <si>
    <t>6949239543540618360</t>
  </si>
  <si>
    <t>B5440040DT10CH</t>
  </si>
  <si>
    <t>6949230831067076144</t>
  </si>
  <si>
    <t>B54400A37T10CH</t>
  </si>
  <si>
    <t>6949244019338516426</t>
  </si>
  <si>
    <t>B521000C9T10CH</t>
  </si>
  <si>
    <t>6949239613853996113</t>
  </si>
  <si>
    <t>B54200081T10CH</t>
  </si>
  <si>
    <t>6949241771798959763</t>
  </si>
  <si>
    <t>B54400D66T10CH</t>
  </si>
  <si>
    <t>6923151195934064233</t>
  </si>
  <si>
    <t>B521003B6T10CH</t>
  </si>
  <si>
    <t>6949256979036837164</t>
  </si>
  <si>
    <t>B521004C6T10CH</t>
  </si>
  <si>
    <t>6949241751125759579</t>
  </si>
  <si>
    <t>B53900B29T10CH</t>
  </si>
  <si>
    <t>6949248160715052034</t>
  </si>
  <si>
    <t>B5440090ET10CH</t>
  </si>
  <si>
    <t>6949257012976948706</t>
  </si>
  <si>
    <t>B507007C3T10CH</t>
  </si>
  <si>
    <t>6949239532269147451</t>
  </si>
  <si>
    <t>B54400EBCT10CH</t>
  </si>
  <si>
    <t>6923155407064103991</t>
  </si>
  <si>
    <t>B54600005T10CH</t>
  </si>
  <si>
    <t>6923163841939405906</t>
  </si>
  <si>
    <t>B53900141T10CH</t>
  </si>
  <si>
    <t>6923159497223077190</t>
  </si>
  <si>
    <t>B545000B1T10CH</t>
  </si>
  <si>
    <t>6949243975781389661</t>
  </si>
  <si>
    <t>B5390035DT10CH</t>
  </si>
  <si>
    <t>6923151112801385669</t>
  </si>
  <si>
    <t>B54400B71T10CH</t>
  </si>
  <si>
    <t>6923167777564950373</t>
  </si>
  <si>
    <t>B52000A17T10CH</t>
  </si>
  <si>
    <t>6949230746833851423</t>
  </si>
  <si>
    <t>B51100DA6T10CH</t>
  </si>
  <si>
    <t>6949247951551338108</t>
  </si>
  <si>
    <t>B53900461T10CH</t>
  </si>
  <si>
    <t>6923151148426558649</t>
  </si>
  <si>
    <t>6949243876249441479</t>
  </si>
  <si>
    <t>B5190087DT10CH</t>
  </si>
  <si>
    <t>6949237156404663548</t>
  </si>
  <si>
    <t>B54700075T10CH</t>
  </si>
  <si>
    <t>6923151080392195685</t>
  </si>
  <si>
    <t>B52000BB6T10CH</t>
  </si>
  <si>
    <t>6949241749028935089</t>
  </si>
  <si>
    <t>B54400F4CT10CH</t>
  </si>
  <si>
    <t>6949254800130906023</t>
  </si>
  <si>
    <t>B5110096CT10CH</t>
  </si>
  <si>
    <t>6923146385216929238</t>
  </si>
  <si>
    <t>B53900A50T10CH</t>
  </si>
  <si>
    <t>6949257025104844126</t>
  </si>
  <si>
    <t>B54400906T10CH</t>
  </si>
  <si>
    <t>6923148670065343779</t>
  </si>
  <si>
    <t>B5090159CT10CH</t>
  </si>
  <si>
    <t>6923150729974546121</t>
  </si>
  <si>
    <t>B54600001T10CH</t>
  </si>
  <si>
    <t>6949228328481068423</t>
  </si>
  <si>
    <t>B52100076T10CH</t>
  </si>
  <si>
    <t>6949250192913602009</t>
  </si>
  <si>
    <t>B51100820T10CH</t>
  </si>
  <si>
    <t>3139466414671141652</t>
  </si>
  <si>
    <t>B54200736T10CH</t>
  </si>
  <si>
    <t>6949228455981225025</t>
  </si>
  <si>
    <t>B546005D9T10CH</t>
  </si>
  <si>
    <t>6923148725942976230</t>
  </si>
  <si>
    <t>B547001A3T10CH</t>
  </si>
  <si>
    <t>3139423971905595895</t>
  </si>
  <si>
    <t>B51100B4DT10CH</t>
  </si>
  <si>
    <t>6949232801908856578</t>
  </si>
  <si>
    <t>B54400784T10CH</t>
  </si>
  <si>
    <t>6923165898931141709</t>
  </si>
  <si>
    <t>B545005A0T10CH</t>
  </si>
  <si>
    <t>6949250126925141217</t>
  </si>
  <si>
    <t>B544008FAT10CH</t>
  </si>
  <si>
    <t>6923146453797535359</t>
  </si>
  <si>
    <t>B5390016ET10CH</t>
  </si>
  <si>
    <t>6923157232701111342</t>
  </si>
  <si>
    <t>B54500077T10CH</t>
  </si>
  <si>
    <t>6949232904649512110</t>
  </si>
  <si>
    <t>B53900353T10CH</t>
  </si>
  <si>
    <t>6949223705420764652</t>
  </si>
  <si>
    <t>B539004C9T10CH</t>
  </si>
  <si>
    <t>6949261574681531647</t>
  </si>
  <si>
    <t>B547000AET10CH</t>
  </si>
  <si>
    <t>6949241654595097886</t>
  </si>
  <si>
    <t>B5420064FT10CH</t>
  </si>
  <si>
    <t>6923163714045312110</t>
  </si>
  <si>
    <t>B542005C4T10CH</t>
  </si>
  <si>
    <t>6923159323176434843</t>
  </si>
  <si>
    <t>B52000132T10CH</t>
  </si>
  <si>
    <t>3139357082897403377</t>
  </si>
  <si>
    <t>B5210054CT10CH</t>
  </si>
  <si>
    <t>6949250077518731191</t>
  </si>
  <si>
    <t>B547001E4T10CH</t>
  </si>
  <si>
    <t>6949226102662174196</t>
  </si>
  <si>
    <t>B54200143T10CH</t>
  </si>
  <si>
    <t>6923165972733198301</t>
  </si>
  <si>
    <t>B5470013CT10CH</t>
  </si>
  <si>
    <t>6923155197213048659</t>
  </si>
  <si>
    <t>B547000AFT10CH</t>
  </si>
  <si>
    <t>6949236968015926756</t>
  </si>
  <si>
    <t>B53900A56T10CH</t>
  </si>
  <si>
    <t>6923146212504534540</t>
  </si>
  <si>
    <t>B53900A45T10CH</t>
  </si>
  <si>
    <t>6923161143932648735</t>
  </si>
  <si>
    <t>B54500151T10CH</t>
  </si>
  <si>
    <t>6949254660575663763</t>
  </si>
  <si>
    <t>B54600596T10CH</t>
  </si>
  <si>
    <t>6923150863482912552</t>
  </si>
  <si>
    <t>B54600650T10CH</t>
  </si>
  <si>
    <t>6923155183054257919</t>
  </si>
  <si>
    <t>B5470015ET10CH</t>
  </si>
  <si>
    <t>6949250140315653883</t>
  </si>
  <si>
    <t>B546006D8T10CH</t>
  </si>
  <si>
    <t>6949245610035255140</t>
  </si>
  <si>
    <t>B54500203T10CH</t>
  </si>
  <si>
    <t>3356405017679815</t>
  </si>
  <si>
    <t>B545002B8T10CH</t>
  </si>
  <si>
    <t>6949241429511574890</t>
  </si>
  <si>
    <t>B54700137T10CH</t>
  </si>
  <si>
    <t>6949230514775397916</t>
  </si>
  <si>
    <t>6949250151742510298</t>
  </si>
  <si>
    <t>B5200044DT10CH</t>
  </si>
  <si>
    <t>6923161186634398996</t>
  </si>
  <si>
    <t>B5470008CT10CH</t>
  </si>
  <si>
    <t>6949234675526866535</t>
  </si>
  <si>
    <t>B50700918T10CH</t>
  </si>
  <si>
    <t>6949247541448415067</t>
  </si>
  <si>
    <t>B54600640T10CH</t>
  </si>
  <si>
    <t>6949232648783664131</t>
  </si>
  <si>
    <t>B547000EAT10CH</t>
  </si>
  <si>
    <t>6923152895316098529</t>
  </si>
  <si>
    <t>B5450057CT10CH</t>
  </si>
  <si>
    <t>6949252483757315446</t>
  </si>
  <si>
    <t>B54600781T10CH</t>
  </si>
  <si>
    <t>6949230412877599800</t>
  </si>
  <si>
    <t>B546006CBT10CH</t>
  </si>
  <si>
    <t>6949239058031712172</t>
  </si>
  <si>
    <t>B546006DDT10CH</t>
  </si>
  <si>
    <t>4962976525233938724</t>
  </si>
  <si>
    <t>B539009B9T10CH</t>
  </si>
  <si>
    <t>6949245472885249219</t>
  </si>
  <si>
    <t>B50900EFFT10CH</t>
  </si>
  <si>
    <t>6923150854357941386</t>
  </si>
  <si>
    <t>B546005ADT10CH</t>
  </si>
  <si>
    <t>6949230345180026189</t>
  </si>
  <si>
    <t>B54700003T10CH</t>
  </si>
  <si>
    <t>6949247639994635746</t>
  </si>
  <si>
    <t>B545002A9T10CH</t>
  </si>
  <si>
    <t>6949239024875476268</t>
  </si>
  <si>
    <t>B521002B9T10CH</t>
  </si>
  <si>
    <t>6923148545734770045</t>
  </si>
  <si>
    <t>B542000A2T10CH</t>
  </si>
  <si>
    <t>6949225866616509917</t>
  </si>
  <si>
    <t>B54700088T10CH</t>
  </si>
  <si>
    <t>6949223494395500332</t>
  </si>
  <si>
    <t>6949232650312423192</t>
  </si>
  <si>
    <t>B542002A2T10CH</t>
  </si>
  <si>
    <t>6949225936849409421</t>
  </si>
  <si>
    <t>B546005D6T10CH</t>
  </si>
  <si>
    <t>6923163425824472440</t>
  </si>
  <si>
    <t>B5470019FT10CH</t>
  </si>
  <si>
    <t>6949234571420964724</t>
  </si>
  <si>
    <t>B54700153T10CH</t>
  </si>
  <si>
    <t>6923152778564697121</t>
  </si>
  <si>
    <t>B5460060DT10CH</t>
  </si>
  <si>
    <t>6923152788998160160</t>
  </si>
  <si>
    <t>6949252372584011077</t>
  </si>
  <si>
    <t>B546006B5T10CH</t>
  </si>
  <si>
    <t>6949241346947487390</t>
  </si>
  <si>
    <t>B5470004DT10CH</t>
  </si>
  <si>
    <t>6949238963903337779</t>
  </si>
  <si>
    <t>B5470006BT10CH</t>
  </si>
  <si>
    <t>6923157045116698189</t>
  </si>
  <si>
    <t>B54400EDFT10CH</t>
  </si>
  <si>
    <t>6949232609406817942</t>
  </si>
  <si>
    <t>B5470014FT10CH</t>
  </si>
  <si>
    <t>6923148528973938068</t>
  </si>
  <si>
    <t>B54600565T10CH</t>
  </si>
  <si>
    <t>6949234654033024554</t>
  </si>
  <si>
    <t>B54500260T10CH</t>
  </si>
  <si>
    <t>6923150853565349226</t>
  </si>
  <si>
    <t>B544007D5T10CH</t>
  </si>
  <si>
    <t>6923146226714180753</t>
  </si>
  <si>
    <t>B54500148T10CH</t>
  </si>
  <si>
    <t>6949228157292386189</t>
  </si>
  <si>
    <t>B54500264T10CH</t>
  </si>
  <si>
    <t>6949232516563015074</t>
  </si>
  <si>
    <t>B54600461T10CH</t>
  </si>
  <si>
    <t>6949230301159036069</t>
  </si>
  <si>
    <t>B546006C7T10CH</t>
  </si>
  <si>
    <t>6923156443718647144</t>
  </si>
  <si>
    <t>6923139308923158452</t>
  </si>
  <si>
    <t>B546006E4T10CH</t>
  </si>
  <si>
    <t>6923154526646271322</t>
  </si>
  <si>
    <t>B54200035T10CH</t>
  </si>
  <si>
    <t>6949211429028107306</t>
  </si>
  <si>
    <t>B54700019T10CH</t>
  </si>
  <si>
    <t>6949231972699281027</t>
  </si>
  <si>
    <t>B5460076BT10CH</t>
  </si>
  <si>
    <t>6949227574052198259</t>
  </si>
  <si>
    <t>B547000F9T10CH</t>
  </si>
  <si>
    <t>6923139252255358605</t>
  </si>
  <si>
    <t>B546006BDT10CH</t>
  </si>
  <si>
    <t>6923152125763419277</t>
  </si>
  <si>
    <t>B54600770T10CH</t>
  </si>
  <si>
    <t>6923152142133723037</t>
  </si>
  <si>
    <t>B54500253T10CH</t>
  </si>
  <si>
    <t>6949231895373288739</t>
  </si>
  <si>
    <t>B50900D3CT10CH</t>
  </si>
  <si>
    <t>6923145609131031965</t>
  </si>
  <si>
    <t>B54500261T10CH</t>
  </si>
  <si>
    <t>6949214027260237321</t>
  </si>
  <si>
    <t>B54700162T10CH</t>
  </si>
  <si>
    <t>6949218443566191718</t>
  </si>
  <si>
    <t>B545002B3T10CH</t>
  </si>
  <si>
    <t>6949240508134135610</t>
  </si>
  <si>
    <t>B54500355T10CH</t>
  </si>
  <si>
    <t>6949213941743359382</t>
  </si>
  <si>
    <t>B546005B2T10CH</t>
  </si>
  <si>
    <t>6949229403937642306</t>
  </si>
  <si>
    <t>6949240532025480343</t>
  </si>
  <si>
    <t>B54200239T10CH</t>
  </si>
  <si>
    <t>6949211408795178574</t>
  </si>
  <si>
    <t>B54400803T10CH</t>
  </si>
  <si>
    <t>6949227338411611698</t>
  </si>
  <si>
    <t>B54300027T10CH</t>
  </si>
  <si>
    <t>6949240452073395471</t>
  </si>
  <si>
    <t>B54500265T10CH</t>
  </si>
  <si>
    <t>6949218295143208588</t>
  </si>
  <si>
    <t>B54600799T10CH</t>
  </si>
  <si>
    <t>6949213666332251948</t>
  </si>
  <si>
    <t>B53900487T10CH</t>
  </si>
  <si>
    <t>6949209380397651316</t>
  </si>
  <si>
    <t>B54700150T10CH</t>
  </si>
  <si>
    <t>6949218302546089539</t>
  </si>
  <si>
    <t>B54700156T10CH</t>
  </si>
  <si>
    <t>6949229202905961563</t>
  </si>
  <si>
    <t>B54500547T10CH</t>
  </si>
  <si>
    <t>6923136883582533173</t>
  </si>
  <si>
    <t>B51900369T10CH</t>
  </si>
  <si>
    <t>6923065898290872165</t>
  </si>
  <si>
    <t>B5450029BT10CH</t>
  </si>
  <si>
    <t>6949162622343648644</t>
  </si>
  <si>
    <t>B54600763T10CH</t>
  </si>
  <si>
    <t>6923163387095580645</t>
  </si>
  <si>
    <t>B546005EET10CH</t>
  </si>
  <si>
    <t>6923163361575337246</t>
  </si>
  <si>
    <t>B54700060T10CH</t>
  </si>
  <si>
    <t>6949232520352437600</t>
  </si>
  <si>
    <t>B5450059AT10CH</t>
  </si>
  <si>
    <t>6923146120806628684</t>
  </si>
  <si>
    <t>B54600473T10CH</t>
  </si>
  <si>
    <t>6949250000797308818</t>
  </si>
  <si>
    <t>B5450020ET10CH</t>
  </si>
  <si>
    <t>6949249945847994260</t>
  </si>
  <si>
    <t>B54700082T10CH</t>
  </si>
  <si>
    <t>6949232482074563660</t>
  </si>
  <si>
    <t>B5450020CT10CH</t>
  </si>
  <si>
    <t>6923165665428602648</t>
  </si>
  <si>
    <t>B54500290T10CH</t>
  </si>
  <si>
    <t>6949250030117459101</t>
  </si>
  <si>
    <t>B545002D6T10CH</t>
  </si>
  <si>
    <t>6949228122439685260</t>
  </si>
  <si>
    <t>B547000E1T10CH</t>
  </si>
  <si>
    <t>6949232480485381388</t>
  </si>
  <si>
    <t>B54500243T10CH</t>
  </si>
  <si>
    <t>6949250007181235750</t>
  </si>
  <si>
    <t>B54700121T10CH</t>
  </si>
  <si>
    <t>6949236861787641292</t>
  </si>
  <si>
    <t>6949252157937358496</t>
  </si>
  <si>
    <t>B5460068AT10CH</t>
  </si>
  <si>
    <t>6949223406847530384</t>
  </si>
  <si>
    <t>B54400E4ET10CH</t>
  </si>
  <si>
    <t>6949252279774877204</t>
  </si>
  <si>
    <t>B509012B2T10CH</t>
  </si>
  <si>
    <t>6923159029468397207</t>
  </si>
  <si>
    <t>B5470004BT10CH</t>
  </si>
  <si>
    <t>6949223353462363292</t>
  </si>
  <si>
    <t>B546005F2T10CH</t>
  </si>
  <si>
    <t>6949234512556463865</t>
  </si>
  <si>
    <t>B54200471T10CH</t>
  </si>
  <si>
    <t>6949238953646168034</t>
  </si>
  <si>
    <t>B5470013ET10CH</t>
  </si>
  <si>
    <t>6949236751798113787</t>
  </si>
  <si>
    <t>B54700119T10CH</t>
  </si>
  <si>
    <t>6949234501697607190</t>
  </si>
  <si>
    <t>B547000F3T10CH</t>
  </si>
  <si>
    <t>6923146077489299027</t>
  </si>
  <si>
    <t>B54700113T10CH</t>
  </si>
  <si>
    <t>6949249861531015048</t>
  </si>
  <si>
    <t>B54600620T10CH</t>
  </si>
  <si>
    <t>6923158922519871463</t>
  </si>
  <si>
    <t>B546007A4T10CH</t>
  </si>
  <si>
    <t>6923154971876818732</t>
  </si>
  <si>
    <t>B54700112T10CH</t>
  </si>
  <si>
    <t>B546004D7T10CH</t>
  </si>
  <si>
    <t>6949232418697975580</t>
  </si>
  <si>
    <t>B54600695T10CH</t>
  </si>
  <si>
    <t>6949249952432985962</t>
  </si>
  <si>
    <t>B546006CDT10CH</t>
  </si>
  <si>
    <t>6949236747409036777</t>
  </si>
  <si>
    <t>B54500552T10CH</t>
  </si>
  <si>
    <t>6949249811842995338</t>
  </si>
  <si>
    <t>6949241100016752569</t>
  </si>
  <si>
    <t>B54500268T10CH</t>
  </si>
  <si>
    <t>6923165572703550913</t>
  </si>
  <si>
    <t>B54500068T10CH</t>
  </si>
  <si>
    <t>6923146006129377164</t>
  </si>
  <si>
    <t>B53900114T10CH</t>
  </si>
  <si>
    <t>6923158633066888389</t>
  </si>
  <si>
    <t>B54700167T10CH</t>
  </si>
  <si>
    <t>6923150240181419575</t>
  </si>
  <si>
    <t>B54400851T10CH</t>
  </si>
  <si>
    <t>6923143827679575995</t>
  </si>
  <si>
    <t>B539008B9T10CH</t>
  </si>
  <si>
    <t>4962758257251945940</t>
  </si>
  <si>
    <t>B54700041T10CH</t>
  </si>
  <si>
    <t>6949215560250037877</t>
  </si>
  <si>
    <t>B5460065FT10CH</t>
  </si>
  <si>
    <t>6949242988061332543</t>
  </si>
  <si>
    <t>B5460069CT10CH</t>
  </si>
  <si>
    <t>6949236403478074462</t>
  </si>
  <si>
    <t>B54600610T10CH</t>
  </si>
  <si>
    <t>6949227608576563059</t>
  </si>
  <si>
    <t>B54500210T10CH</t>
  </si>
  <si>
    <t>6949217768857081812</t>
  </si>
  <si>
    <t>B546006ECT10CH</t>
  </si>
  <si>
    <t>6923143997843799730</t>
  </si>
  <si>
    <t>B545003ACT10CH</t>
  </si>
  <si>
    <t>6949214078689219858</t>
  </si>
  <si>
    <t>B546005D0T10CH</t>
  </si>
  <si>
    <t>6949218453162628727</t>
  </si>
  <si>
    <t>B547000B9T10CH</t>
  </si>
  <si>
    <t>6949229570257524338</t>
  </si>
  <si>
    <t>B54600645T10CH</t>
  </si>
  <si>
    <t>3138797318514974260</t>
  </si>
  <si>
    <t>B54600649T10CH</t>
  </si>
  <si>
    <t>6923154323358973678</t>
  </si>
  <si>
    <t>B549002E1T10CH</t>
  </si>
  <si>
    <t>6923156278663871993</t>
  </si>
  <si>
    <t>B5450022FT10CH</t>
  </si>
  <si>
    <t>6949211379333600593</t>
  </si>
  <si>
    <t>B5110108ET10CH</t>
  </si>
  <si>
    <t>6949218410411529876</t>
  </si>
  <si>
    <t>B53900A0DT10CH</t>
  </si>
  <si>
    <t>6949218476567893355</t>
  </si>
  <si>
    <t>B509012E9T10CH</t>
  </si>
  <si>
    <t>6949233706569766386</t>
  </si>
  <si>
    <t>B5440083AT10CH</t>
  </si>
  <si>
    <t>6923138202250346234</t>
  </si>
  <si>
    <t>B5450025DT10CH</t>
  </si>
  <si>
    <t>6949200036805415991</t>
  </si>
  <si>
    <t>B54400EE9T10CH</t>
  </si>
  <si>
    <t>6949209558134298033</t>
  </si>
  <si>
    <t>B546005A2T10CH</t>
  </si>
  <si>
    <t>345375789932</t>
  </si>
  <si>
    <t>B539001A4T10CH</t>
  </si>
  <si>
    <t>6923143550346756053</t>
  </si>
  <si>
    <t>B53900577T10CH</t>
  </si>
  <si>
    <t>6923156053649161633</t>
  </si>
  <si>
    <t>B547000F2T10CH</t>
  </si>
  <si>
    <t>6923145137396088138</t>
  </si>
  <si>
    <t>B54600592T10CH</t>
  </si>
  <si>
    <t>3355424015229450</t>
  </si>
  <si>
    <t>B52000050T10CH</t>
  </si>
  <si>
    <t>6923151768857443608</t>
  </si>
  <si>
    <t>B54600624T10CH</t>
  </si>
  <si>
    <t>6923156058203586053</t>
  </si>
  <si>
    <t>6923136830954503223</t>
  </si>
  <si>
    <t>B546007A3T10CH</t>
  </si>
  <si>
    <t>6923143524293377370</t>
  </si>
  <si>
    <t>B53900992T10CH</t>
  </si>
  <si>
    <t>6923153955787603120</t>
  </si>
  <si>
    <t>B51900233T10CH</t>
  </si>
  <si>
    <t>6949211089363998160</t>
  </si>
  <si>
    <t>B54700042T10CH</t>
  </si>
  <si>
    <t>6923143469320928305</t>
  </si>
  <si>
    <t>B545001C3T10CH</t>
  </si>
  <si>
    <t>6949221701234071140</t>
  </si>
  <si>
    <t>B54600786T10CH</t>
  </si>
  <si>
    <t>6949207078747117358</t>
  </si>
  <si>
    <t>B54600572T10CH</t>
  </si>
  <si>
    <t>6949207178398602979</t>
  </si>
  <si>
    <t>B5460032DT10CH</t>
  </si>
  <si>
    <t>6923153791661669379</t>
  </si>
  <si>
    <t>B545004F1T10CH</t>
  </si>
  <si>
    <t>3355429015188849</t>
  </si>
  <si>
    <t>6923144931167862538</t>
  </si>
  <si>
    <t>B547000E6T10CH</t>
  </si>
  <si>
    <t>6923153681915281329</t>
  </si>
  <si>
    <t>B5470000BT10CH</t>
  </si>
  <si>
    <t>6923153795826285892</t>
  </si>
  <si>
    <t>B54500390T10CH</t>
  </si>
  <si>
    <t>6949224581697836382</t>
  </si>
  <si>
    <t>B546006DET10CH</t>
  </si>
  <si>
    <t>6923153679983934674</t>
  </si>
  <si>
    <t>B51100AD1T10CH</t>
  </si>
  <si>
    <t>6949215346092086876</t>
  </si>
  <si>
    <t>B54600730T10CH</t>
  </si>
  <si>
    <t>6923075779460890520</t>
  </si>
  <si>
    <t>智能精准学寒雪老师AI家教</t>
  </si>
  <si>
    <t>6949206963377215043</t>
  </si>
  <si>
    <t>B54400F40T10CH</t>
  </si>
  <si>
    <t>6923149333978054579</t>
  </si>
  <si>
    <t>B51100492T10CH</t>
  </si>
  <si>
    <t>6949222184986875452</t>
  </si>
  <si>
    <t>B542003DCT10CH</t>
  </si>
  <si>
    <t>6949233265861400287</t>
  </si>
  <si>
    <t>6923140909856947984</t>
  </si>
  <si>
    <t>B50901399T10CH</t>
  </si>
  <si>
    <t>6923143278206549474</t>
  </si>
  <si>
    <t>B520005BET10CH</t>
  </si>
  <si>
    <t>6949210882882738032</t>
  </si>
  <si>
    <t>B54400938T10CH</t>
  </si>
  <si>
    <t>6949231201920161584</t>
  </si>
  <si>
    <t>B54400612T10CH</t>
  </si>
  <si>
    <t>6923140882003230172</t>
  </si>
  <si>
    <t>6923146936001395720</t>
  </si>
  <si>
    <t>B5440090AT10CH</t>
  </si>
  <si>
    <t>6923136521954491481</t>
  </si>
  <si>
    <t>B511001A4T10CH</t>
  </si>
  <si>
    <t>6949219934651291404</t>
  </si>
  <si>
    <t>B544006D1T10CH</t>
  </si>
  <si>
    <t>6949228903911659056</t>
  </si>
  <si>
    <t>B54400EF0T10CH</t>
  </si>
  <si>
    <t>6923125123905584492</t>
  </si>
  <si>
    <t>B5440064ET10CH</t>
  </si>
  <si>
    <t>6949228817269855981</t>
  </si>
  <si>
    <t>B544008DCT10CH</t>
  </si>
  <si>
    <t>6949213308957300254</t>
  </si>
  <si>
    <t>B54400E92T10CH</t>
  </si>
  <si>
    <t>6923143148596460934</t>
  </si>
  <si>
    <t>B546005A9T10CH</t>
  </si>
  <si>
    <t>6923151256650415137</t>
  </si>
  <si>
    <t>B546006D2T10CH</t>
  </si>
  <si>
    <t>6949228847895352998</t>
  </si>
  <si>
    <t>B54700033T10CH</t>
  </si>
  <si>
    <t>6949226547727570246</t>
  </si>
  <si>
    <t>B54600748T10CH</t>
  </si>
  <si>
    <t>6949206884153496804</t>
  </si>
  <si>
    <t>B50901382T10CH</t>
  </si>
  <si>
    <t>6949215317518062592</t>
  </si>
  <si>
    <t>B519004ACT10CH</t>
  </si>
  <si>
    <t>6949217641319175985</t>
  </si>
  <si>
    <t>B54400523T10CH</t>
  </si>
  <si>
    <t>6949208969348322611</t>
  </si>
  <si>
    <t>B544006AFT10CH</t>
  </si>
  <si>
    <t>6949219828534219976</t>
  </si>
  <si>
    <t>B54500227T10CH</t>
  </si>
  <si>
    <t>6949224234927330607</t>
  </si>
  <si>
    <t>B511004E3T10CH</t>
  </si>
  <si>
    <t>6923129962636410547</t>
  </si>
  <si>
    <t>B539003B4T10CH</t>
  </si>
  <si>
    <t>6923144558425439690</t>
  </si>
  <si>
    <t>B54400999T10CH</t>
  </si>
  <si>
    <t>6949206770903880821</t>
  </si>
  <si>
    <t>B53900A04T10CH</t>
  </si>
  <si>
    <t>6923134364105604487</t>
  </si>
  <si>
    <t>B5420047AT10CH</t>
  </si>
  <si>
    <t>6923144614537559831</t>
  </si>
  <si>
    <t>B544006CCT10CH</t>
  </si>
  <si>
    <t>6949221945227482659</t>
  </si>
  <si>
    <t>B51100D73T10CH</t>
  </si>
  <si>
    <t>6923146872261017287</t>
  </si>
  <si>
    <t>B5450007AT10CH</t>
  </si>
  <si>
    <t>6949230923955312266</t>
  </si>
  <si>
    <t>B5440061DT10CH</t>
  </si>
  <si>
    <t>6949195342742164999</t>
  </si>
  <si>
    <t>B52000706T10CH</t>
  </si>
  <si>
    <t>6923136304742694876</t>
  </si>
  <si>
    <t>B5190041ET10CH</t>
  </si>
  <si>
    <t>6923144579551952223</t>
  </si>
  <si>
    <t>B54400C04T10CH</t>
  </si>
  <si>
    <t>6923140701451287809</t>
  </si>
  <si>
    <t>B542003FBT10CH</t>
  </si>
  <si>
    <t>6949224214322616139</t>
  </si>
  <si>
    <t>B521006A1T10CH</t>
  </si>
  <si>
    <t>6949219747876967970</t>
  </si>
  <si>
    <t>B53900292T10CH</t>
  </si>
  <si>
    <t>6949215232878057401</t>
  </si>
  <si>
    <t>B52100773T10CH</t>
  </si>
  <si>
    <t>6949224197645604280</t>
  </si>
  <si>
    <t>B544005A7T10CH</t>
  </si>
  <si>
    <t>6949213084963902687</t>
  </si>
  <si>
    <t>B507008D7T10CH</t>
  </si>
  <si>
    <t>6923129774649736545</t>
  </si>
  <si>
    <t>B5440092CT10CH</t>
  </si>
  <si>
    <t>6923134250134110138</t>
  </si>
  <si>
    <t>B539005D0T10CH</t>
  </si>
  <si>
    <t>6949217558003849070</t>
  </si>
  <si>
    <t>B53900491T10CH</t>
  </si>
  <si>
    <t>6949204421090481210</t>
  </si>
  <si>
    <t>B5440068DT10CH</t>
  </si>
  <si>
    <t>6949228556158310368</t>
  </si>
  <si>
    <t>B53900319T10CH</t>
  </si>
  <si>
    <t>6949195257953522689</t>
  </si>
  <si>
    <t>B5190071FT10CH</t>
  </si>
  <si>
    <t>6949206635952215823</t>
  </si>
  <si>
    <t>B542003EAT10CH</t>
  </si>
  <si>
    <t>327829794129</t>
  </si>
  <si>
    <t>B5110030ET10CH</t>
  </si>
  <si>
    <t>6923134276537384049</t>
  </si>
  <si>
    <t>B54700143T10CH</t>
  </si>
  <si>
    <t>6949202135445542225</t>
  </si>
  <si>
    <t>B54500196T10CH</t>
  </si>
  <si>
    <t>6923138296293719210</t>
  </si>
  <si>
    <t>B509014A1T10CH</t>
  </si>
  <si>
    <t>6949200198869784256</t>
  </si>
  <si>
    <t>B521006CCT10CH</t>
  </si>
  <si>
    <t>6923129657476873834</t>
  </si>
  <si>
    <t>B54600534T10CH</t>
  </si>
  <si>
    <t>6949210569716536736</t>
  </si>
  <si>
    <t>6949208822034273860</t>
  </si>
  <si>
    <t>B53900152T10CH</t>
  </si>
  <si>
    <t>6949221783981790744</t>
  </si>
  <si>
    <t>B519005E8T10CH</t>
  </si>
  <si>
    <t>4961209719396239824</t>
  </si>
  <si>
    <t>B54700174T10CH</t>
  </si>
  <si>
    <t>6923148995407019008</t>
  </si>
  <si>
    <t>B50900C02T10CH</t>
  </si>
  <si>
    <t>6949219621728491226</t>
  </si>
  <si>
    <t>B54600779T10CH</t>
  </si>
  <si>
    <t>6923140488968044174</t>
  </si>
  <si>
    <t>B54600466T10CH</t>
  </si>
  <si>
    <t>6923144401041653104</t>
  </si>
  <si>
    <t>B547001E2T10CH</t>
  </si>
  <si>
    <t>6923144399180365602</t>
  </si>
  <si>
    <t>B54700178T10CH</t>
  </si>
  <si>
    <t>6949195215895140185</t>
  </si>
  <si>
    <t>B5440085ET10CH</t>
  </si>
  <si>
    <t>6923132086317580111</t>
  </si>
  <si>
    <t>B5390001FT10CH</t>
  </si>
  <si>
    <t>6949221774531171921</t>
  </si>
  <si>
    <t>6949195139023509378</t>
  </si>
  <si>
    <t>B51100274T10CH</t>
  </si>
  <si>
    <t>3355424006234578</t>
  </si>
  <si>
    <t>B54400B84T10CH</t>
  </si>
  <si>
    <t>6949226395527288261</t>
  </si>
  <si>
    <t>B5450020BT10CH</t>
  </si>
  <si>
    <t>6923140573581311361</t>
  </si>
  <si>
    <t>B54400A67T10CH</t>
  </si>
  <si>
    <t>6923132056522882059</t>
  </si>
  <si>
    <t>B546006BET10CH</t>
  </si>
  <si>
    <t>6949208670836561047</t>
  </si>
  <si>
    <t>B53900757T10CH</t>
  </si>
  <si>
    <t>6923146648836013422</t>
  </si>
  <si>
    <t>B520004A5T10CH</t>
  </si>
  <si>
    <t>6923146619113733381</t>
  </si>
  <si>
    <t>B51100BF8T10CH</t>
  </si>
  <si>
    <t>6923132029039574657</t>
  </si>
  <si>
    <t>B545005F3T10CH</t>
  </si>
  <si>
    <t>6923146624347307388</t>
  </si>
  <si>
    <t>B52000A68T10CH</t>
  </si>
  <si>
    <t>3138189888133708389</t>
  </si>
  <si>
    <t>B5440047BT10CH</t>
  </si>
  <si>
    <t>6949210529613026828</t>
  </si>
  <si>
    <t>B5450026AT10CH</t>
  </si>
  <si>
    <t>6923142766953724971</t>
  </si>
  <si>
    <t>B544007D4T10CH</t>
  </si>
  <si>
    <t>6949219515317687662</t>
  </si>
  <si>
    <t>B5200033DT10CH</t>
  </si>
  <si>
    <t>6949224050711074318</t>
  </si>
  <si>
    <t>B54400919T10CH</t>
  </si>
  <si>
    <t>6949208504089252876</t>
  </si>
  <si>
    <t>B5420000CT10CH</t>
  </si>
  <si>
    <t>6949210462940042786</t>
  </si>
  <si>
    <t>B52000463T10CH</t>
  </si>
  <si>
    <t>3137737010231143993</t>
  </si>
  <si>
    <t>B51100675T10CH</t>
  </si>
  <si>
    <t>6949206556805961211</t>
  </si>
  <si>
    <t>B50700067T10CH</t>
  </si>
  <si>
    <t>6949195077322413227</t>
  </si>
  <si>
    <t>B539001BET10CH</t>
  </si>
  <si>
    <t>6923134075433221790</t>
  </si>
  <si>
    <t>B5070083AT10CH</t>
  </si>
  <si>
    <t>6949201984064919071</t>
  </si>
  <si>
    <t>B539007A5T10CH</t>
  </si>
  <si>
    <t>6923131903672221615</t>
  </si>
  <si>
    <t>B542000E1T10CH</t>
  </si>
  <si>
    <t>6923140442337803920</t>
  </si>
  <si>
    <t>B5460056CT10CH</t>
  </si>
  <si>
    <t>6923134027397561467</t>
  </si>
  <si>
    <t>B52100077T10CH</t>
  </si>
  <si>
    <t>6949201806289606212</t>
  </si>
  <si>
    <t>B5420014DT10CH</t>
  </si>
  <si>
    <t>6949223971143816559</t>
  </si>
  <si>
    <t>B54400DE0T10CH</t>
  </si>
  <si>
    <t>6949217315250509250</t>
  </si>
  <si>
    <t>B54200793T10CH</t>
  </si>
  <si>
    <t>6923129546880679601</t>
  </si>
  <si>
    <t>B54400A99T10CH</t>
  </si>
  <si>
    <t>6923125232432282655</t>
  </si>
  <si>
    <t>6949190687162176896</t>
  </si>
  <si>
    <t>B542000E7T10CH</t>
  </si>
  <si>
    <t>6923129581937786158</t>
  </si>
  <si>
    <t>B539006A6T10CH</t>
  </si>
  <si>
    <t>6923129503946407014</t>
  </si>
  <si>
    <t>B5390022BT10CH</t>
  </si>
  <si>
    <t>6949221597441037483</t>
  </si>
  <si>
    <t>B51100D18T10CH</t>
  </si>
  <si>
    <t>6949190681822566360</t>
  </si>
  <si>
    <t>B544008FDT10CH</t>
  </si>
  <si>
    <t>6949223917665850883</t>
  </si>
  <si>
    <t>6923136017853152826</t>
  </si>
  <si>
    <t>B542003CDT10CH</t>
  </si>
  <si>
    <t>6923122884685692048</t>
  </si>
  <si>
    <t>B54500283T10CH</t>
  </si>
  <si>
    <t>6949208416582440788</t>
  </si>
  <si>
    <t>B5440043AT10CH</t>
  </si>
  <si>
    <t>6923142618086014348</t>
  </si>
  <si>
    <t>B507006F7T10CH</t>
  </si>
  <si>
    <t>6949194923447686689</t>
  </si>
  <si>
    <t>B546005ACT10CH</t>
  </si>
  <si>
    <t>6923144187688942973</t>
  </si>
  <si>
    <t>B54600573T10CH</t>
  </si>
  <si>
    <t>6923137968121609548</t>
  </si>
  <si>
    <t>B54700048T10CH</t>
  </si>
  <si>
    <t>6949197585737324246</t>
  </si>
  <si>
    <t>B54600656T10CH</t>
  </si>
  <si>
    <t>6949204103888181009</t>
  </si>
  <si>
    <t>B54400D5ET10CH</t>
  </si>
  <si>
    <t>6949212702476735718</t>
  </si>
  <si>
    <t>6949197639327487299</t>
  </si>
  <si>
    <t>B50901271T10CH</t>
  </si>
  <si>
    <t>3355269013561104</t>
  </si>
  <si>
    <t>B521000DAT10CH</t>
  </si>
  <si>
    <t>6923122881315241905</t>
  </si>
  <si>
    <t>B5460077DT10CH</t>
  </si>
  <si>
    <t>6949212624053146996</t>
  </si>
  <si>
    <t>B5110016ET10CH</t>
  </si>
  <si>
    <t>6949199648824235347</t>
  </si>
  <si>
    <t>B521009A2T10CH</t>
  </si>
  <si>
    <t>6949219312423605624</t>
  </si>
  <si>
    <t>B5070040CT10CH</t>
  </si>
  <si>
    <t>345424265895</t>
  </si>
  <si>
    <t>B54200144T10CH</t>
  </si>
  <si>
    <t>6923142583587798472</t>
  </si>
  <si>
    <t>B54400CF7T10CH</t>
  </si>
  <si>
    <t>6949193074183443644</t>
  </si>
  <si>
    <t>B53900634T10CH</t>
  </si>
  <si>
    <t>6949194609228846123</t>
  </si>
  <si>
    <t>B542002E5T10CH</t>
  </si>
  <si>
    <t>6923068354428894268</t>
  </si>
  <si>
    <t>B519002F5T10CH</t>
  </si>
  <si>
    <t>6949201604214920285</t>
  </si>
  <si>
    <t>B520005D4T10CH</t>
  </si>
  <si>
    <t>6923131718830423895</t>
  </si>
  <si>
    <t>B548006BET10CH</t>
  </si>
  <si>
    <t>6923129388568116559</t>
  </si>
  <si>
    <t>B5440047FT10CH</t>
  </si>
  <si>
    <t>6949190634831156309</t>
  </si>
  <si>
    <t>B54600457T10CH</t>
  </si>
  <si>
    <t>6949199694427068300</t>
  </si>
  <si>
    <t>B54400631T10CH</t>
  </si>
  <si>
    <t>3355470004284012</t>
  </si>
  <si>
    <t>6949199065117430785</t>
  </si>
  <si>
    <t>B5490031CT10CH</t>
  </si>
  <si>
    <t>6949205651597039125</t>
  </si>
  <si>
    <t>B548006C4T10CH</t>
  </si>
  <si>
    <t>6949178781434385888</t>
  </si>
  <si>
    <t>B54900219T10CH</t>
  </si>
  <si>
    <t>6949205649542420020</t>
  </si>
  <si>
    <t>B54500023T10CH</t>
  </si>
  <si>
    <t>6949207670048233182</t>
  </si>
  <si>
    <t>B5420018ET10CH</t>
  </si>
  <si>
    <t>6923141857873788526</t>
  </si>
  <si>
    <t>6923133166434942512</t>
  </si>
  <si>
    <t>B549001BET10CH</t>
  </si>
  <si>
    <t>6949176484049523946</t>
  </si>
  <si>
    <t>B54900311T10CH</t>
  </si>
  <si>
    <t>6923133062697352215</t>
  </si>
  <si>
    <t>B542000C5T10CH</t>
  </si>
  <si>
    <t>6949180932639954812</t>
  </si>
  <si>
    <t>B5460045CT10CH</t>
  </si>
  <si>
    <t>6949187714002064425</t>
  </si>
  <si>
    <t>B54600515T10CH</t>
  </si>
  <si>
    <t>6949194143628269272</t>
  </si>
  <si>
    <t>6949203205190784494</t>
  </si>
  <si>
    <t>B54500527T10CH</t>
  </si>
  <si>
    <t>6949203240427459913</t>
  </si>
  <si>
    <t>B5450058CT10CH</t>
  </si>
  <si>
    <t>6949192229366994912</t>
  </si>
  <si>
    <t>B545006ABT10CH</t>
  </si>
  <si>
    <t>6923139532847676525</t>
  </si>
  <si>
    <t>B549001E4T10CH</t>
  </si>
  <si>
    <t>6949196663516173566</t>
  </si>
  <si>
    <t>B54500669T10CH</t>
  </si>
  <si>
    <t>6949200875955820312</t>
  </si>
  <si>
    <t>B50901523T10CH</t>
  </si>
  <si>
    <t>6923135063940562516</t>
  </si>
  <si>
    <t>B5200016BT10CH</t>
  </si>
  <si>
    <t>6949207341821728076</t>
  </si>
  <si>
    <t>B5390018DT10CH</t>
  </si>
  <si>
    <t>6923122011461549186</t>
  </si>
  <si>
    <t>B54600802T10CH</t>
  </si>
  <si>
    <t>6923118055193017713</t>
  </si>
  <si>
    <t>B54600622T10CH</t>
  </si>
  <si>
    <t>6949180712522749126</t>
  </si>
  <si>
    <t>B53900B1DT10CH</t>
  </si>
  <si>
    <t>6923121934437809261</t>
  </si>
  <si>
    <t>6949198666093434310</t>
  </si>
  <si>
    <t>B545006DDT10CH</t>
  </si>
  <si>
    <t>6923121806174092353</t>
  </si>
  <si>
    <t>B53900649T10CH</t>
  </si>
  <si>
    <t>6923123994551811712</t>
  </si>
  <si>
    <t>6949200585554532097</t>
  </si>
  <si>
    <t>B545006C4T10CH</t>
  </si>
  <si>
    <t>6949212623845201013</t>
  </si>
  <si>
    <t>B549002F7T10CH</t>
  </si>
  <si>
    <t>6923135832265489661</t>
  </si>
  <si>
    <t>B54400CB6T10CH</t>
  </si>
  <si>
    <t>6949210082248299941</t>
  </si>
  <si>
    <t>B549002DBT10CH</t>
  </si>
  <si>
    <t>6949199617407915863</t>
  </si>
  <si>
    <t>B53900580T10CH</t>
  </si>
  <si>
    <t>6923129311065046094</t>
  </si>
  <si>
    <t>B546005A7T10CH</t>
  </si>
  <si>
    <t>6949210132904220241</t>
  </si>
  <si>
    <t>B511001F3T10CH</t>
  </si>
  <si>
    <t>6923135740234857627</t>
  </si>
  <si>
    <t>6949217085501609364</t>
  </si>
  <si>
    <t>B54400E99T10CH</t>
  </si>
  <si>
    <t>6923140174896070383</t>
  </si>
  <si>
    <t>B520003E5T10CH</t>
  </si>
  <si>
    <t>6949194856669583336</t>
  </si>
  <si>
    <t>B53900773T10CH</t>
  </si>
  <si>
    <t>6923135777878867365</t>
  </si>
  <si>
    <t>B546005B6T10CH</t>
  </si>
  <si>
    <t>6923127340373605444</t>
  </si>
  <si>
    <t>B545006EDT10CH</t>
  </si>
  <si>
    <t>6923131655554366502</t>
  </si>
  <si>
    <t>B545006A7T10CH</t>
  </si>
  <si>
    <t>6949217027551336205</t>
  </si>
  <si>
    <t>B5210014CT10CH</t>
  </si>
  <si>
    <t>6923122802270895642</t>
  </si>
  <si>
    <t>B544009D7T10CH</t>
  </si>
  <si>
    <t>6949199628491428961</t>
  </si>
  <si>
    <t>B5390021DT10CH</t>
  </si>
  <si>
    <t>6923127365145689229</t>
  </si>
  <si>
    <t>B54200273T10CH</t>
  </si>
  <si>
    <t>6949206160176387479</t>
  </si>
  <si>
    <t>B5430000CT10CH</t>
  </si>
  <si>
    <t>6923137759703039864</t>
  </si>
  <si>
    <t>B52100335T10CH</t>
  </si>
  <si>
    <t>6949208153439081833</t>
  </si>
  <si>
    <t>B544009AFT10CH</t>
  </si>
  <si>
    <t>6923140099236462361</t>
  </si>
  <si>
    <t>B544008FBT10CH</t>
  </si>
  <si>
    <t>6949194774813218189</t>
  </si>
  <si>
    <t>B54400B76T10CH</t>
  </si>
  <si>
    <t>6949212520254871085</t>
  </si>
  <si>
    <t>B53900628T10CH</t>
  </si>
  <si>
    <t>6923131613600055170</t>
  </si>
  <si>
    <t>B5450008FT10CH</t>
  </si>
  <si>
    <t>6923131582239767691</t>
  </si>
  <si>
    <t>B54400A14T10CH</t>
  </si>
  <si>
    <t>6923135789135526957</t>
  </si>
  <si>
    <t>B51900364T10CH</t>
  </si>
  <si>
    <t>6949212425837090723</t>
  </si>
  <si>
    <t>B53900A1FT10CH</t>
  </si>
  <si>
    <t>6923142422729751967</t>
  </si>
  <si>
    <t>6949188204734584361</t>
  </si>
  <si>
    <t>6949209998399575615</t>
  </si>
  <si>
    <t>B5420048ET10CH</t>
  </si>
  <si>
    <t>6949216798516844245</t>
  </si>
  <si>
    <t>B521003C8T10CH</t>
  </si>
  <si>
    <t>6949194627206812741</t>
  </si>
  <si>
    <t>6949188221446657913</t>
  </si>
  <si>
    <t>B542006EET10CH</t>
  </si>
  <si>
    <t>6923131593788063437</t>
  </si>
  <si>
    <t>B519006BET10CH</t>
  </si>
  <si>
    <t>6923122621570580235</t>
  </si>
  <si>
    <t>B54400D8CT10CH</t>
  </si>
  <si>
    <t>6949197334640596640</t>
  </si>
  <si>
    <t>B509010E1T10CH</t>
  </si>
  <si>
    <t>6949192881833645288</t>
  </si>
  <si>
    <t>B54400500T10CH</t>
  </si>
  <si>
    <t>6949203681187140692</t>
  </si>
  <si>
    <t>B53900201T10CH</t>
  </si>
  <si>
    <t>6923142092946112223</t>
  </si>
  <si>
    <t>B54400A6AT10CH</t>
  </si>
  <si>
    <t>6949199281385445317</t>
  </si>
  <si>
    <t>6949181335313520414</t>
  </si>
  <si>
    <t>B54400F26T10CH</t>
  </si>
  <si>
    <t>6949205825281202112</t>
  </si>
  <si>
    <t>B54400515T10CH</t>
  </si>
  <si>
    <t>6949197046268499006</t>
  </si>
  <si>
    <t>B511009B2T10CH</t>
  </si>
  <si>
    <t>6923137464183389982</t>
  </si>
  <si>
    <t>B52000A7ET10CH</t>
  </si>
  <si>
    <t>B52000171T10CH</t>
  </si>
  <si>
    <t>6923126945017462537</t>
  </si>
  <si>
    <t>B50700774T10CH</t>
  </si>
  <si>
    <t>6949194194533815741</t>
  </si>
  <si>
    <t>B54600583T10CH</t>
  </si>
  <si>
    <t>6949183678290007826</t>
  </si>
  <si>
    <t>B50700821T10CH</t>
  </si>
  <si>
    <t>6923137255100808663</t>
  </si>
  <si>
    <t>B51100646T10CH</t>
  </si>
  <si>
    <t>4960588321833127230</t>
  </si>
  <si>
    <t>B54400AC7T10CH</t>
  </si>
  <si>
    <t>6949205683327669500</t>
  </si>
  <si>
    <t>B5210078AT10CH</t>
  </si>
  <si>
    <t>6923133272540872061</t>
  </si>
  <si>
    <t>B52100747T10CH</t>
  </si>
  <si>
    <t>6949176518978966768</t>
  </si>
  <si>
    <t>B54400BE1T10CH</t>
  </si>
  <si>
    <t>6923131105652014295</t>
  </si>
  <si>
    <t>B539006ACT10CH</t>
  </si>
  <si>
    <t>6949201116475430880</t>
  </si>
  <si>
    <t>B51100259T10CH</t>
  </si>
  <si>
    <t>6949194223145064230</t>
  </si>
  <si>
    <t>B54400EF7T10CH</t>
  </si>
  <si>
    <t>6923141797681462924</t>
  </si>
  <si>
    <t>B539008F6T10CH</t>
  </si>
  <si>
    <t>6949203397962569315</t>
  </si>
  <si>
    <t>B53900248T10CH</t>
  </si>
  <si>
    <t>6949185490931684768</t>
  </si>
  <si>
    <t>B544008C1T10CH</t>
  </si>
  <si>
    <t>6949178650007901386</t>
  </si>
  <si>
    <t>B54200640T10CH</t>
  </si>
  <si>
    <t>6923128630025551261</t>
  </si>
  <si>
    <t>B53900057T10CH</t>
  </si>
  <si>
    <t>6923122060752944823</t>
  </si>
  <si>
    <t>B53900A4AT10CH</t>
  </si>
  <si>
    <t>6949196596289475903</t>
  </si>
  <si>
    <t>B5110102ET10CH</t>
  </si>
  <si>
    <t>6923133025251721037</t>
  </si>
  <si>
    <t>B53900875T10CH</t>
  </si>
  <si>
    <t>6923124213615918686</t>
  </si>
  <si>
    <t>B5420015DT10CH</t>
  </si>
  <si>
    <t>6949180823265482018</t>
  </si>
  <si>
    <t>B542000A9T10CH</t>
  </si>
  <si>
    <t>6923124251584462605</t>
  </si>
  <si>
    <t>B519008EBT10CH</t>
  </si>
  <si>
    <t>6949200834414974436</t>
  </si>
  <si>
    <t>B54400DD8T10CH</t>
  </si>
  <si>
    <t>6923128565043592606</t>
  </si>
  <si>
    <t>B53900263T10CH</t>
  </si>
  <si>
    <t>3136801982472749094</t>
  </si>
  <si>
    <t>B53900450T10CH</t>
  </si>
  <si>
    <t>3354419015733732</t>
  </si>
  <si>
    <t>B5210036DT10CH</t>
  </si>
  <si>
    <t>4960035615935541148</t>
  </si>
  <si>
    <t>B5110103FT10CH</t>
  </si>
  <si>
    <t>6949205266035906428</t>
  </si>
  <si>
    <t>B54600526T10CH</t>
  </si>
  <si>
    <t>6923132876364479740</t>
  </si>
  <si>
    <t>B54400A7CT10CH</t>
  </si>
  <si>
    <t>6923126396572761393</t>
  </si>
  <si>
    <t>B5440070ET10CH</t>
  </si>
  <si>
    <t>6949196445585380934</t>
  </si>
  <si>
    <t>B54400A38T10CH</t>
  </si>
  <si>
    <t>6949189465154393510</t>
  </si>
  <si>
    <t>B54200460T10CH</t>
  </si>
  <si>
    <t>6949200614091396302</t>
  </si>
  <si>
    <t>B539000F3T10CH</t>
  </si>
  <si>
    <t>6949198526471148871</t>
  </si>
  <si>
    <t>B5420046BT10CH</t>
  </si>
  <si>
    <t>6923126257097931923</t>
  </si>
  <si>
    <t>B54700078T10CH</t>
  </si>
  <si>
    <t>6949198529737790758</t>
  </si>
  <si>
    <t>B509015CCT10CH</t>
  </si>
  <si>
    <t>6949191848800622295</t>
  </si>
  <si>
    <t>6923121677119487829</t>
  </si>
  <si>
    <t>B51900466T10CH</t>
  </si>
  <si>
    <t>6923121652239072626</t>
  </si>
  <si>
    <t>B5440060AT10CH</t>
  </si>
  <si>
    <t>6923128279683071092</t>
  </si>
  <si>
    <t>B5210090AT10CH</t>
  </si>
  <si>
    <t>6949191836013237882</t>
  </si>
  <si>
    <t>B51100459T10CH</t>
  </si>
  <si>
    <t>6923130542808333589</t>
  </si>
  <si>
    <t>B51100FABT10CH</t>
  </si>
  <si>
    <t>6949185073227371858</t>
  </si>
  <si>
    <t>B54400B15T10CH</t>
  </si>
  <si>
    <t>6923132653365918829</t>
  </si>
  <si>
    <t>B54400D7FT10CH</t>
  </si>
  <si>
    <t>6949174059736306917</t>
  </si>
  <si>
    <t>B54500565T10CH</t>
  </si>
  <si>
    <t>6949184996371993904</t>
  </si>
  <si>
    <t>B509016C0T10CH</t>
  </si>
  <si>
    <t>6923132690006703676</t>
  </si>
  <si>
    <t>B54400804T10CH</t>
  </si>
  <si>
    <t>6923120085990079536</t>
  </si>
  <si>
    <t>B542005C2T10CH</t>
  </si>
  <si>
    <t>6923120190528716478</t>
  </si>
  <si>
    <t>B539007EFT10CH</t>
  </si>
  <si>
    <t>6923120143085698609</t>
  </si>
  <si>
    <t>B51900420T10CH</t>
  </si>
  <si>
    <t>6949187234052445419</t>
  </si>
  <si>
    <t>6949183033468000227</t>
  </si>
  <si>
    <t>B5460046FT10CH</t>
  </si>
  <si>
    <t>6949198435676591939</t>
  </si>
  <si>
    <t>B539000DDT10CH</t>
  </si>
  <si>
    <t>6923123936930135909</t>
  </si>
  <si>
    <t>B544004F3T10CH</t>
  </si>
  <si>
    <t>6949202822666458265</t>
  </si>
  <si>
    <t>B53900710T10CH</t>
  </si>
  <si>
    <t>6949174055958353245</t>
  </si>
  <si>
    <t>B5390051CT10CH</t>
  </si>
  <si>
    <t>6949175991184856546</t>
  </si>
  <si>
    <t>B5440060DT10CH</t>
  </si>
  <si>
    <t>6923132603181268093</t>
  </si>
  <si>
    <t>B54400918T10CH</t>
  </si>
  <si>
    <t>6949178059106555248</t>
  </si>
  <si>
    <t>B5440069BT10CH</t>
  </si>
  <si>
    <t>6949175868157662481</t>
  </si>
  <si>
    <t>B5440079FT10CH</t>
  </si>
  <si>
    <t>3354423014923046</t>
  </si>
  <si>
    <t>B544008CET10CH</t>
  </si>
  <si>
    <t>6923132514118565378</t>
  </si>
  <si>
    <t>B54200217T10CH</t>
  </si>
  <si>
    <t>6923123808732348192</t>
  </si>
  <si>
    <t>B5390092CT10CH</t>
  </si>
  <si>
    <t>6923113374232640594</t>
  </si>
  <si>
    <t>B51900852T10CH</t>
  </si>
  <si>
    <t>6949167056834991220</t>
  </si>
  <si>
    <t>B542006A5T10CH</t>
  </si>
  <si>
    <t>6949182483296359834</t>
  </si>
  <si>
    <t>B544008D3T10CH</t>
  </si>
  <si>
    <t>6923117346454797544</t>
  </si>
  <si>
    <t>B542000CDT10CH</t>
  </si>
  <si>
    <t>6923110850941255218</t>
  </si>
  <si>
    <t>B52100043T10CH</t>
  </si>
  <si>
    <t>6923110858766449811</t>
  </si>
  <si>
    <t>B54400A43T10CH</t>
  </si>
  <si>
    <t>6949169089575720450</t>
  </si>
  <si>
    <t>B54400E4CT10CH</t>
  </si>
  <si>
    <t>6923036905577348781</t>
  </si>
  <si>
    <t>B546007FDT10CH</t>
  </si>
  <si>
    <t>6923120038852722158</t>
  </si>
  <si>
    <t>B5440047DT10CH</t>
  </si>
  <si>
    <t>6949196130214287053</t>
  </si>
  <si>
    <t>B5460063DT10CH</t>
  </si>
  <si>
    <t>6949198276255028832</t>
  </si>
  <si>
    <t>B54400C80T10CH</t>
  </si>
  <si>
    <t>6923115329016725069</t>
  </si>
  <si>
    <t>B520006EBT10CH</t>
  </si>
  <si>
    <t>6923123135261212193</t>
  </si>
  <si>
    <t>B545006ECT10CH</t>
  </si>
  <si>
    <t>6949196055108785886</t>
  </si>
  <si>
    <t>B54900187T10CH</t>
  </si>
  <si>
    <t>6923115403159437202</t>
  </si>
  <si>
    <t>B545006ADT10CH</t>
  </si>
  <si>
    <t>6923128057221446942</t>
  </si>
  <si>
    <t>B549001FFT10CH</t>
  </si>
  <si>
    <t>6949179907602257866</t>
  </si>
  <si>
    <t>B542006C9T10CH</t>
  </si>
  <si>
    <t>6949189224581043852</t>
  </si>
  <si>
    <t>B549003DDT10CH</t>
  </si>
  <si>
    <t>6949202641308095591</t>
  </si>
  <si>
    <t>B53900090T10CH</t>
  </si>
  <si>
    <t>6949200319630153443</t>
  </si>
  <si>
    <t>B5440062DT10CH</t>
  </si>
  <si>
    <t>6949198267347637582</t>
  </si>
  <si>
    <t>B539006FDT10CH</t>
  </si>
  <si>
    <t>6923121458810224234</t>
  </si>
  <si>
    <t>B547001ADT10CH</t>
  </si>
  <si>
    <t>6949177980024788694</t>
  </si>
  <si>
    <t>B544006FAT10CH</t>
  </si>
  <si>
    <t>6949193528003204239</t>
  </si>
  <si>
    <t>B521004A0T10CH</t>
  </si>
  <si>
    <t>6923126080266402934</t>
  </si>
  <si>
    <t>6923132449167605306</t>
  </si>
  <si>
    <t>B5190034AT10CH</t>
  </si>
  <si>
    <t>6949182776032892095</t>
  </si>
  <si>
    <t>6923126011602763727</t>
  </si>
  <si>
    <t>B545003AET10CH</t>
  </si>
  <si>
    <t>6949189129947190939</t>
  </si>
  <si>
    <t>B5440064AT10CH</t>
  </si>
  <si>
    <t>6923121440683293870</t>
  </si>
  <si>
    <t>B54400701T10CH</t>
  </si>
  <si>
    <t>6923127933789305956</t>
  </si>
  <si>
    <t>B54500097T10CH</t>
  </si>
  <si>
    <t>6949173784147531701</t>
  </si>
  <si>
    <t>B5490022CT10CH</t>
  </si>
  <si>
    <t>6949191591004410938</t>
  </si>
  <si>
    <t>B5420058ET10CH</t>
  </si>
  <si>
    <t>6949182783594960549</t>
  </si>
  <si>
    <t>B54900202T10CH</t>
  </si>
  <si>
    <t>4959555337571190116</t>
  </si>
  <si>
    <t>B5420060ET10CH</t>
  </si>
  <si>
    <t>6949196006921738183</t>
  </si>
  <si>
    <t>B54800722T10CH</t>
  </si>
  <si>
    <t>6923125920288767654</t>
  </si>
  <si>
    <t>B54400442T10CH</t>
  </si>
  <si>
    <t>6923117541701090499</t>
  </si>
  <si>
    <t>B54600582T10CH</t>
  </si>
  <si>
    <t>6949177827685569569</t>
  </si>
  <si>
    <t>B54500660T10CH</t>
  </si>
  <si>
    <t>6949189078140065664</t>
  </si>
  <si>
    <t>6949202598152443578</t>
  </si>
  <si>
    <t>B54600519T10CH</t>
  </si>
  <si>
    <t>6923132389782027888</t>
  </si>
  <si>
    <t>B54400B4AT10CH</t>
  </si>
  <si>
    <t>6949184712117982683</t>
  </si>
  <si>
    <t>B5460060AT10CH</t>
  </si>
  <si>
    <t>6923130168885739262</t>
  </si>
  <si>
    <t>B5210030CT10CH</t>
  </si>
  <si>
    <t>6923117483813928657</t>
  </si>
  <si>
    <t>B54900061T10CH</t>
  </si>
  <si>
    <t>6949175737516889615</t>
  </si>
  <si>
    <t>B54900342T10CH</t>
  </si>
  <si>
    <t>6923113187098590873</t>
  </si>
  <si>
    <t>B54900124T10CH</t>
  </si>
  <si>
    <t>6949195845848340045</t>
  </si>
  <si>
    <t>B544007E0T10CH</t>
  </si>
  <si>
    <t>6949195836384417174</t>
  </si>
  <si>
    <t>B5440045AT10CH</t>
  </si>
  <si>
    <t>6949173713562572437</t>
  </si>
  <si>
    <t>6949186503580128454</t>
  </si>
  <si>
    <t>B54400E0CT10CH</t>
  </si>
  <si>
    <t>6949166625017108351</t>
  </si>
  <si>
    <t>B54400DD3T10CH</t>
  </si>
  <si>
    <t>6949188597959300236</t>
  </si>
  <si>
    <t>B54400A44T10CH</t>
  </si>
  <si>
    <t>6923127849149627783</t>
  </si>
  <si>
    <t>B54400930T10CH</t>
  </si>
  <si>
    <t>6949191394987611630</t>
  </si>
  <si>
    <t>B53900588T10CH</t>
  </si>
  <si>
    <t>6923113041799249443</t>
  </si>
  <si>
    <t>B542000F1T10CH</t>
  </si>
  <si>
    <t>6949180164909044899</t>
  </si>
  <si>
    <t>B53900562T10CH</t>
  </si>
  <si>
    <t>6949191395883751280</t>
  </si>
  <si>
    <t>B5390096CT10CH</t>
  </si>
  <si>
    <t>6949188996853667773</t>
  </si>
  <si>
    <t>B54200136T10CH</t>
  </si>
  <si>
    <t>6923125812744584307</t>
  </si>
  <si>
    <t>B54200139T10CH</t>
  </si>
  <si>
    <t>6949195786899821817</t>
  </si>
  <si>
    <t>B5490016CT10CH</t>
  </si>
  <si>
    <t>3136193149257053151</t>
  </si>
  <si>
    <t>B542001A2T10CH</t>
  </si>
  <si>
    <t>6949182587281807224</t>
  </si>
  <si>
    <t>B544005F0T10CH</t>
  </si>
  <si>
    <t>6923123531649875528</t>
  </si>
  <si>
    <t>B5440062CT10CH</t>
  </si>
  <si>
    <t>6923121225871686706</t>
  </si>
  <si>
    <t>B51100C94T10CH</t>
  </si>
  <si>
    <t>6949175505954215845</t>
  </si>
  <si>
    <t>B52100944T10CH</t>
  </si>
  <si>
    <t>6949166920093669292</t>
  </si>
  <si>
    <t>B521002A7T10CH</t>
  </si>
  <si>
    <t>3135889238348236886</t>
  </si>
  <si>
    <t>B545006D6T10CH</t>
  </si>
  <si>
    <t>3136181413837506566</t>
  </si>
  <si>
    <t>B50901263T10CH</t>
  </si>
  <si>
    <t>6949180077844272303</t>
  </si>
  <si>
    <t>B53900A27T10CH</t>
  </si>
  <si>
    <t>6949188958241100889</t>
  </si>
  <si>
    <t>B54400776T10CH</t>
  </si>
  <si>
    <t>6949191402310080228</t>
  </si>
  <si>
    <t>B53900229T10CH</t>
  </si>
  <si>
    <t>6923123487108201526</t>
  </si>
  <si>
    <t>B542006A2T10CH</t>
  </si>
  <si>
    <t>6949167058387605148</t>
  </si>
  <si>
    <t>B542006C0T10CH</t>
  </si>
  <si>
    <t>6923113045594439058</t>
  </si>
  <si>
    <t>B51100DCBT10CH</t>
  </si>
  <si>
    <t>6923110987065818710</t>
  </si>
  <si>
    <t>B54400940T10CH</t>
  </si>
  <si>
    <t>6923130066520407587</t>
  </si>
  <si>
    <t>B53900A02T10CH</t>
  </si>
  <si>
    <t>6923113022653169579</t>
  </si>
  <si>
    <t>B53900567T10CH</t>
  </si>
  <si>
    <t>6923127775675055622</t>
  </si>
  <si>
    <t>B544004A6T10CH</t>
  </si>
  <si>
    <t>6949195764193039670</t>
  </si>
  <si>
    <t>B539000E7T10CH</t>
  </si>
  <si>
    <t>6923119655213760345</t>
  </si>
  <si>
    <t>B539008C4T10CH</t>
  </si>
  <si>
    <t>6949193163829352057</t>
  </si>
  <si>
    <t>B5440058ET10CH</t>
  </si>
  <si>
    <t>6949182468808316683</t>
  </si>
  <si>
    <t>B521004D1T10CH</t>
  </si>
  <si>
    <t>6923121093905513716</t>
  </si>
  <si>
    <t>B542005B0T10CH</t>
  </si>
  <si>
    <t>6949184635077990160</t>
  </si>
  <si>
    <t>B53900A16T10CH</t>
  </si>
  <si>
    <t>6923115043065921454</t>
  </si>
  <si>
    <t>6949166892981819079</t>
  </si>
  <si>
    <t>B539000DET10CH</t>
  </si>
  <si>
    <t>6949164740890859272</t>
  </si>
  <si>
    <t>6923125727140740652</t>
  </si>
  <si>
    <t>B50901474T10CH</t>
  </si>
  <si>
    <t>6923108665031491553</t>
  </si>
  <si>
    <t>B50700898T10CH</t>
  </si>
  <si>
    <t>6949182552289777103</t>
  </si>
  <si>
    <t>B53900A5ET10CH</t>
  </si>
  <si>
    <t>6949195606223230018</t>
  </si>
  <si>
    <t>B5490034FT10CH</t>
  </si>
  <si>
    <t>4958896251365409531</t>
  </si>
  <si>
    <t>B53900691T10CH</t>
  </si>
  <si>
    <t>6923123436269436123</t>
  </si>
  <si>
    <t>B51100786T10CH</t>
  </si>
  <si>
    <t>6949186764996810721</t>
  </si>
  <si>
    <t>B52000134T10CH</t>
  </si>
  <si>
    <t>6923114992641080445</t>
  </si>
  <si>
    <t>B5390007AT10CH</t>
  </si>
  <si>
    <t>6923125747995017128</t>
  </si>
  <si>
    <t>B51900204T10CH</t>
  </si>
  <si>
    <t>6949164542896116765</t>
  </si>
  <si>
    <t>B54900357T10CH</t>
  </si>
  <si>
    <t>4959132768887633908</t>
  </si>
  <si>
    <t>B54400407T10CH</t>
  </si>
  <si>
    <t>6923110801479532452</t>
  </si>
  <si>
    <t>B539004C3T10CH</t>
  </si>
  <si>
    <t>6949166906009917135</t>
  </si>
  <si>
    <t>B52100246T10CH</t>
  </si>
  <si>
    <t>6949179902223128302</t>
  </si>
  <si>
    <t>B54400D1ET10CH</t>
  </si>
  <si>
    <t>6923119521938112410</t>
  </si>
  <si>
    <t>B5460065BT10CH</t>
  </si>
  <si>
    <t>6923125618359827568</t>
  </si>
  <si>
    <t>B54700146T10CH</t>
  </si>
  <si>
    <t>6949182410203665895</t>
  </si>
  <si>
    <t>B53900096T10CH</t>
  </si>
  <si>
    <t>6923123284061093520</t>
  </si>
  <si>
    <t>B5190024BT10CH</t>
  </si>
  <si>
    <t>6923125587588775723</t>
  </si>
  <si>
    <t>B5200055ET10CH</t>
  </si>
  <si>
    <t>6949177544805259190</t>
  </si>
  <si>
    <t>B521000D3T10CH</t>
  </si>
  <si>
    <t>6923117199851813955</t>
  </si>
  <si>
    <t>B548006DBT10CH</t>
  </si>
  <si>
    <t>3354437014500186</t>
  </si>
  <si>
    <t>B54400777T10CH</t>
  </si>
  <si>
    <t>6949179875288422201</t>
  </si>
  <si>
    <t>B549000CDT10CH</t>
  </si>
  <si>
    <t>6949160004855994199</t>
  </si>
  <si>
    <t>B54900197T10CH</t>
  </si>
  <si>
    <t>6949195580235847219</t>
  </si>
  <si>
    <t>B5420037AT10CH</t>
  </si>
  <si>
    <t>6923110664463023115</t>
  </si>
  <si>
    <t>B51100022T10CH</t>
  </si>
  <si>
    <t>6923112735142936129</t>
  </si>
  <si>
    <t>B5210034FT10CH</t>
  </si>
  <si>
    <t>6949166858052310270</t>
  </si>
  <si>
    <t>B51100846T10CH</t>
  </si>
  <si>
    <t>6923120918173220001</t>
  </si>
  <si>
    <t>B50900CB8T10CH</t>
  </si>
  <si>
    <t>6949191103838753868</t>
  </si>
  <si>
    <t>B54400650T10CH</t>
  </si>
  <si>
    <t>6949188730079155872</t>
  </si>
  <si>
    <t>B52000900T10CH</t>
  </si>
  <si>
    <t>6949164455583618984</t>
  </si>
  <si>
    <t>B548005ABT10CH</t>
  </si>
  <si>
    <t>4958540786467875846</t>
  </si>
  <si>
    <t>B549003D4T10CH</t>
  </si>
  <si>
    <t>6949179851964093500</t>
  </si>
  <si>
    <t>B520007C0T10CH</t>
  </si>
  <si>
    <t>6923110665758015005</t>
  </si>
  <si>
    <t>B549000F5T10CH</t>
  </si>
  <si>
    <t>6949182207838328549</t>
  </si>
  <si>
    <t>B546005CCT10CH</t>
  </si>
  <si>
    <t>6923123174939393467</t>
  </si>
  <si>
    <t>B5490001ET10CH</t>
  </si>
  <si>
    <t>6949171283256350256</t>
  </si>
  <si>
    <t>B54500637T10CH</t>
  </si>
  <si>
    <t>6949179580437042626</t>
  </si>
  <si>
    <t>B519000C8T10CH</t>
  </si>
  <si>
    <t>6949182185072432447</t>
  </si>
  <si>
    <t>B5490000AT10CH</t>
  </si>
  <si>
    <t>6949175220187501944</t>
  </si>
  <si>
    <t>B545006D3T10CH</t>
  </si>
  <si>
    <t>6923103102746066691</t>
  </si>
  <si>
    <t>B54900229T10CH</t>
  </si>
  <si>
    <t>6949147893718390437</t>
  </si>
  <si>
    <t>6949156912919877417</t>
  </si>
  <si>
    <t>B54900270T10CH</t>
  </si>
  <si>
    <t>6949152377095854006</t>
  </si>
  <si>
    <t>B5490008DT10CH</t>
  </si>
  <si>
    <t>6923105191989967883</t>
  </si>
  <si>
    <t>B5490000FT10CH</t>
  </si>
  <si>
    <t>6923107647693880504</t>
  </si>
  <si>
    <t>B545006D0T10CH</t>
  </si>
  <si>
    <t>6949163510707066610</t>
  </si>
  <si>
    <t>B549000FCT10CH</t>
  </si>
  <si>
    <t>6923113874316164214</t>
  </si>
  <si>
    <t>B5110084BT10CH</t>
  </si>
  <si>
    <t>6923118482414402810</t>
  </si>
  <si>
    <t>B54400F1CT10CH</t>
  </si>
  <si>
    <t>6923111787726076940</t>
  </si>
  <si>
    <t>B549003E1T10CH</t>
  </si>
  <si>
    <t>6923105587686768525</t>
  </si>
  <si>
    <t>B5490019FT10CH</t>
  </si>
  <si>
    <t>6949157293931763315</t>
  </si>
  <si>
    <t>6949168575395927461</t>
  </si>
  <si>
    <t>B54900065T10CH</t>
  </si>
  <si>
    <t>6949161661410187222</t>
  </si>
  <si>
    <t>B549002FCT10CH</t>
  </si>
  <si>
    <t>6949154784193549851</t>
  </si>
  <si>
    <t>B549002FBT10CH</t>
  </si>
  <si>
    <t>6923109874354912879</t>
  </si>
  <si>
    <t>B54900350T10CH</t>
  </si>
  <si>
    <t>6949165945167943550</t>
  </si>
  <si>
    <t>6949184197485925660</t>
  </si>
  <si>
    <t>B54600533T10CH</t>
  </si>
  <si>
    <t>6949169289933493990</t>
  </si>
  <si>
    <t>B5490009FT10CH</t>
  </si>
  <si>
    <t>3354259013404611</t>
  </si>
  <si>
    <t>6949177422974162672</t>
  </si>
  <si>
    <t>B549000F4T10CH</t>
  </si>
  <si>
    <t>327661213972</t>
  </si>
  <si>
    <t>B542006D2T10CH</t>
  </si>
  <si>
    <t>6923108365202455695</t>
  </si>
  <si>
    <t>B50700870T10CH</t>
  </si>
  <si>
    <t>6923125367138713215</t>
  </si>
  <si>
    <t>B549003DBT10CH</t>
  </si>
  <si>
    <t>345337058703</t>
  </si>
  <si>
    <t>B5200061BT10CH</t>
  </si>
  <si>
    <t>6949179690888009496</t>
  </si>
  <si>
    <t>B5440052CT10CH</t>
  </si>
  <si>
    <t>6948913770955740790</t>
  </si>
  <si>
    <t>B54600442T10CH</t>
  </si>
  <si>
    <t>6949188537171908256</t>
  </si>
  <si>
    <t>B545005E6T10CH</t>
  </si>
  <si>
    <t>6923114680397626846</t>
  </si>
  <si>
    <t>B54500501T10CH</t>
  </si>
  <si>
    <t>6949171236751086635</t>
  </si>
  <si>
    <t>B5420002BT10CH</t>
  </si>
  <si>
    <t>6923112629239709647</t>
  </si>
  <si>
    <t>B54600766T10CH</t>
  </si>
  <si>
    <t>6949182109431240242</t>
  </si>
  <si>
    <t>B509012E0T10CH</t>
  </si>
  <si>
    <t>6923120815829581795</t>
  </si>
  <si>
    <t>B544008D6T10CH</t>
  </si>
  <si>
    <t>6923114658126528460</t>
  </si>
  <si>
    <t>B53900616T10CH</t>
  </si>
  <si>
    <t>6949173136588346705</t>
  </si>
  <si>
    <t>B546005FET10CH</t>
  </si>
  <si>
    <t>6949166566937859803</t>
  </si>
  <si>
    <t>B5470011AT10CH</t>
  </si>
  <si>
    <t>6949181953577064169</t>
  </si>
  <si>
    <t>6923120730690846212</t>
  </si>
  <si>
    <t>B54400668T10CH</t>
  </si>
  <si>
    <t>6923106068674346771</t>
  </si>
  <si>
    <t>B52100297T10CH</t>
  </si>
  <si>
    <t>6949166669001594092</t>
  </si>
  <si>
    <t>B5460057CT10CH</t>
  </si>
  <si>
    <t>6949166524106020476</t>
  </si>
  <si>
    <t>B542001AAT10CH</t>
  </si>
  <si>
    <t>6949173180974241548</t>
  </si>
  <si>
    <t>B539009D4T10CH</t>
  </si>
  <si>
    <t>6923120731357281467</t>
  </si>
  <si>
    <t>B50900F44T10CH</t>
  </si>
  <si>
    <t>6949155376437007927</t>
  </si>
  <si>
    <t>B546005F6T10CH</t>
  </si>
  <si>
    <t>6949186385972171827</t>
  </si>
  <si>
    <t>B54400D86T10CH</t>
  </si>
  <si>
    <t>6923120773201886905</t>
  </si>
  <si>
    <t>B546006A8T10CH</t>
  </si>
  <si>
    <t>6923112617528819005</t>
  </si>
  <si>
    <t>B52000C07T10CH</t>
  </si>
  <si>
    <t>6949171136096441748</t>
  </si>
  <si>
    <t>B5210011ET10CH</t>
  </si>
  <si>
    <t>6949164292672656854</t>
  </si>
  <si>
    <t>B54500564T10CH</t>
  </si>
  <si>
    <t>6949186456912204805</t>
  </si>
  <si>
    <t>B50700079T10CH</t>
  </si>
  <si>
    <t>6949179622952998680</t>
  </si>
  <si>
    <t>B54700058T10CH</t>
  </si>
  <si>
    <t>6923125324682067526</t>
  </si>
  <si>
    <t>B50700638T10CH</t>
  </si>
  <si>
    <t>6949186171298125430</t>
  </si>
  <si>
    <t>B5470002DT10CH</t>
  </si>
  <si>
    <t>6949166594636321801</t>
  </si>
  <si>
    <t>B5460059ET10CH</t>
  </si>
  <si>
    <t>6923112507955248157</t>
  </si>
  <si>
    <t>B54400789T10CH</t>
  </si>
  <si>
    <t>6949175161131767499</t>
  </si>
  <si>
    <t>B54400A63T10CH</t>
  </si>
  <si>
    <t>6923114587972009754</t>
  </si>
  <si>
    <t>B53900A61T10CH</t>
  </si>
  <si>
    <t>6949186312531613202</t>
  </si>
  <si>
    <t>B545003A6T10CH</t>
  </si>
  <si>
    <t>6949166587145229712</t>
  </si>
  <si>
    <t>B54700084T10CH</t>
  </si>
  <si>
    <t>6949166419524982642</t>
  </si>
  <si>
    <t>B54600642T10CH</t>
  </si>
  <si>
    <t>6949164202017166438</t>
  </si>
  <si>
    <t>B5390001CT10CH</t>
  </si>
  <si>
    <t>6949186337225250591</t>
  </si>
  <si>
    <t>B519001E6T10CH</t>
  </si>
  <si>
    <t>6923110488943590788</t>
  </si>
  <si>
    <t>B5440086AT10CH</t>
  </si>
  <si>
    <t>6949188453244606410</t>
  </si>
  <si>
    <t>B5390032AT10CH</t>
  </si>
  <si>
    <t>6923114544476553052</t>
  </si>
  <si>
    <t>B5420043AT10CH</t>
  </si>
  <si>
    <t>6923103991189438313</t>
  </si>
  <si>
    <t>B53900497T10CH</t>
  </si>
  <si>
    <t>6923110419560758817</t>
  </si>
  <si>
    <t>B5470009ET10CH</t>
  </si>
  <si>
    <t>6949179498451769086</t>
  </si>
  <si>
    <t>B54700109T10CH</t>
  </si>
  <si>
    <t>6949181765410166421</t>
  </si>
  <si>
    <t>B5420075ET10CH</t>
  </si>
  <si>
    <t>6949157686813464290</t>
  </si>
  <si>
    <t>B52100751T10CH</t>
  </si>
  <si>
    <t>6923105954316188679</t>
  </si>
  <si>
    <t>B54500581T10CH</t>
  </si>
  <si>
    <t>6949164141996807962</t>
  </si>
  <si>
    <t>B542007A2T10CH</t>
  </si>
  <si>
    <t>6949172839231984677</t>
  </si>
  <si>
    <t>B546007B3T10CH</t>
  </si>
  <si>
    <t>6949170903619475327</t>
  </si>
  <si>
    <t>B53900161T10CH</t>
  </si>
  <si>
    <t>6949172762231576095</t>
  </si>
  <si>
    <t>B5450034AT10CH</t>
  </si>
  <si>
    <t>6949177012250679240</t>
  </si>
  <si>
    <t>B54200198T10CH</t>
  </si>
  <si>
    <t>6923099129151192972</t>
  </si>
  <si>
    <t>B54600693T10CH</t>
  </si>
  <si>
    <t>6949176889455154693</t>
  </si>
  <si>
    <t>B54400D21T10CH</t>
  </si>
  <si>
    <t>6923108000219561268</t>
  </si>
  <si>
    <t>B50900EABT10CH</t>
  </si>
  <si>
    <t>6923101310207360554</t>
  </si>
  <si>
    <t>B53900014T10CH</t>
  </si>
  <si>
    <t>6923101375553371177</t>
  </si>
  <si>
    <t>B5470015FT10CH</t>
  </si>
  <si>
    <t>6949157320720913780</t>
  </si>
  <si>
    <t>B54500508T10CH</t>
  </si>
  <si>
    <t>6923103633299045641</t>
  </si>
  <si>
    <t>B54600787T10CH</t>
  </si>
  <si>
    <t>6949179190665680334</t>
  </si>
  <si>
    <t>B5390041ET10CH</t>
  </si>
  <si>
    <t>6949172566247609753</t>
  </si>
  <si>
    <t>B54700132T10CH</t>
  </si>
  <si>
    <t>6923101252779998610</t>
  </si>
  <si>
    <t>B54200662T10CH</t>
  </si>
  <si>
    <t>6923112089397723048</t>
  </si>
  <si>
    <t>B54700148T10CH</t>
  </si>
  <si>
    <t>6923109961263316559</t>
  </si>
  <si>
    <t>B5420045AT10CH</t>
  </si>
  <si>
    <t>6949148094377694746</t>
  </si>
  <si>
    <t>B544004F2T10CH</t>
  </si>
  <si>
    <t>6949181343815308868</t>
  </si>
  <si>
    <t>B54600611T10CH</t>
  </si>
  <si>
    <t>6949163599268550213</t>
  </si>
  <si>
    <t>6923116106504633367</t>
  </si>
  <si>
    <t>B546007ADT10CH</t>
  </si>
  <si>
    <t>6949154503990974077</t>
  </si>
  <si>
    <t>B5440081AT10CH</t>
  </si>
  <si>
    <t>6949147853049239209</t>
  </si>
  <si>
    <t>B511009A5T10CH</t>
  </si>
  <si>
    <t>6949154495407921128</t>
  </si>
  <si>
    <t>B53900A65T10CH</t>
  </si>
  <si>
    <t>6949172123197052525</t>
  </si>
  <si>
    <t>B53900219T10CH</t>
  </si>
  <si>
    <t>6949143270918788234</t>
  </si>
  <si>
    <t>B54400C50T10CH</t>
  </si>
  <si>
    <t>6949143323196855778</t>
  </si>
  <si>
    <t>B54400A2DT10CH</t>
  </si>
  <si>
    <t>6949172046893094246</t>
  </si>
  <si>
    <t>B54500262T10CH</t>
  </si>
  <si>
    <t>4957847640163920600</t>
  </si>
  <si>
    <t>B54500557T10CH</t>
  </si>
  <si>
    <t>4957693021588352407</t>
  </si>
  <si>
    <t>B5460079ET10CH</t>
  </si>
  <si>
    <t>6923098411418614796</t>
  </si>
  <si>
    <t>B53900305T10CH</t>
  </si>
  <si>
    <t>6923109440216072068</t>
  </si>
  <si>
    <t>B52000A65T10CH</t>
  </si>
  <si>
    <t>6923104975241051694</t>
  </si>
  <si>
    <t>B5420070BT10CH</t>
  </si>
  <si>
    <t>6949154292433098052</t>
  </si>
  <si>
    <t>B53900A0ET10CH</t>
  </si>
  <si>
    <t>6923111567065186259</t>
  </si>
  <si>
    <t>6923100733692411201</t>
  </si>
  <si>
    <t>4957548661809282405</t>
  </si>
  <si>
    <t>B546005D4T10CH</t>
  </si>
  <si>
    <t>6949150127983040309</t>
  </si>
  <si>
    <t>6949150125591041391</t>
  </si>
  <si>
    <t>B54600753T10CH</t>
  </si>
  <si>
    <t>327652072884</t>
  </si>
  <si>
    <t>B542007B4T10CH</t>
  </si>
  <si>
    <t>6949147597254039010</t>
  </si>
  <si>
    <t>B546007A7T10CH</t>
  </si>
  <si>
    <t>6923094545246092530</t>
  </si>
  <si>
    <t>B5460074DT10CH</t>
  </si>
  <si>
    <t>6949147602737502029</t>
  </si>
  <si>
    <t>B5440095ET10CH</t>
  </si>
  <si>
    <t>6949152194224395870</t>
  </si>
  <si>
    <t>B546003F9T10CH</t>
  </si>
  <si>
    <t>6923094572989512817</t>
  </si>
  <si>
    <t>B54200075T10CH</t>
  </si>
  <si>
    <t>6923096832794984009</t>
  </si>
  <si>
    <t>B54400BD2T10CH</t>
  </si>
  <si>
    <t>6949167639817885415</t>
  </si>
  <si>
    <t>B54700100T10CH</t>
  </si>
  <si>
    <t>6949147603720804104</t>
  </si>
  <si>
    <t>B54400D40T10CH</t>
  </si>
  <si>
    <t>6949154172850934784</t>
  </si>
  <si>
    <t>6949145452338812092</t>
  </si>
  <si>
    <t>B53900A66T10CH</t>
  </si>
  <si>
    <t>B54200664T10CH</t>
  </si>
  <si>
    <t>4957489404275674540</t>
  </si>
  <si>
    <t>B52100501T10CH</t>
  </si>
  <si>
    <t>6923109340882894176</t>
  </si>
  <si>
    <t>B53900352T10CH</t>
  </si>
  <si>
    <t>6923111449060802394</t>
  </si>
  <si>
    <t>B5450050ET10CH</t>
  </si>
  <si>
    <t>6949163006919513314</t>
  </si>
  <si>
    <t>B5470011ET10CH</t>
  </si>
  <si>
    <t>6949143065423057982</t>
  </si>
  <si>
    <t>B5420044BT10CH</t>
  </si>
  <si>
    <t>6923094562367110283</t>
  </si>
  <si>
    <t>B545002ACT10CH</t>
  </si>
  <si>
    <t>6949160812196009525</t>
  </si>
  <si>
    <t>B545005BCT10CH</t>
  </si>
  <si>
    <t>6949147183621936928</t>
  </si>
  <si>
    <t>B54400871T10CH</t>
  </si>
  <si>
    <t>6923094098901565300</t>
  </si>
  <si>
    <t>B547000FBT10CH</t>
  </si>
  <si>
    <t>6949134112940889700</t>
  </si>
  <si>
    <t>B51900880T10CH</t>
  </si>
  <si>
    <t>6923109235484949711</t>
  </si>
  <si>
    <t>B5390047AT10CH</t>
  </si>
  <si>
    <t>6949165403853559132</t>
  </si>
  <si>
    <t>B5460077AT10CH</t>
  </si>
  <si>
    <t>6949138533826303291</t>
  </si>
  <si>
    <t>B54400C63T10CH</t>
  </si>
  <si>
    <t>6949156431066109827</t>
  </si>
  <si>
    <t>B546005F4T10CH</t>
  </si>
  <si>
    <t>6923113519323512543</t>
  </si>
  <si>
    <t>6949160846222169857</t>
  </si>
  <si>
    <t>B547000DAT10CH</t>
  </si>
  <si>
    <t>6949147434093189084</t>
  </si>
  <si>
    <t>B51900783T10CH</t>
  </si>
  <si>
    <t>6949162985667696311</t>
  </si>
  <si>
    <t>B5460062AT10CH</t>
  </si>
  <si>
    <t>6949165373156234271</t>
  </si>
  <si>
    <t>B54500276T10CH</t>
  </si>
  <si>
    <t>6923111367886274264</t>
  </si>
  <si>
    <t>B54500230T10CH</t>
  </si>
  <si>
    <t>6949169901185471589</t>
  </si>
  <si>
    <t>B51900341T10CH</t>
  </si>
  <si>
    <t>6949160923593315700</t>
  </si>
  <si>
    <t>B5470000AT10CH</t>
  </si>
  <si>
    <t>6923096713802841461</t>
  </si>
  <si>
    <t>B544006B6T10CH</t>
  </si>
  <si>
    <t>6949167754038809964</t>
  </si>
  <si>
    <t>B5470001CT10CH</t>
  </si>
  <si>
    <t>6949154120038225099</t>
  </si>
  <si>
    <t>B54700193T10CH</t>
  </si>
  <si>
    <t>6923102785671298516</t>
  </si>
  <si>
    <t>B545002DET10CH</t>
  </si>
  <si>
    <t>6923094458917682857</t>
  </si>
  <si>
    <t>B5470012FT10CH</t>
  </si>
  <si>
    <t>6949169882634983250</t>
  </si>
  <si>
    <t>B545004CCT10CH</t>
  </si>
  <si>
    <t>6923100496010312797</t>
  </si>
  <si>
    <t>6923111205483347500</t>
  </si>
  <si>
    <t>B54600631T10CH</t>
  </si>
  <si>
    <t>6923104805090327872</t>
  </si>
  <si>
    <t>B5460061BT10CH</t>
  </si>
  <si>
    <t>6949167714259834608</t>
  </si>
  <si>
    <t>B54600453T10CH</t>
  </si>
  <si>
    <t>6949147430908335241</t>
  </si>
  <si>
    <t>B54600594T10CH</t>
  </si>
  <si>
    <t>6949151875111327122</t>
  </si>
  <si>
    <t>B54500257T10CH</t>
  </si>
  <si>
    <t>6949142966614431156</t>
  </si>
  <si>
    <t>B547000ADT10CH</t>
  </si>
  <si>
    <t>6949169814476559575</t>
  </si>
  <si>
    <t>6949169805019911198</t>
  </si>
  <si>
    <t>6949167593135674902</t>
  </si>
  <si>
    <t>B54200327T10CH</t>
  </si>
  <si>
    <t>6923109085706682139</t>
  </si>
  <si>
    <t>B54500396T10CH</t>
  </si>
  <si>
    <t>6949142868361156480</t>
  </si>
  <si>
    <t>B54600659T10CH</t>
  </si>
  <si>
    <t>6923102669061586030</t>
  </si>
  <si>
    <t>B547000CCT10CH</t>
  </si>
  <si>
    <t>6949156267702424637</t>
  </si>
  <si>
    <t>B54500215T10CH</t>
  </si>
  <si>
    <t>6923102707540262075</t>
  </si>
  <si>
    <t>B5470006ET10CH</t>
  </si>
  <si>
    <t>6949160706268140668</t>
  </si>
  <si>
    <t>B54600694T10CH</t>
  </si>
  <si>
    <t>6923100289180859728</t>
  </si>
  <si>
    <t>B5200062ET10CH</t>
  </si>
  <si>
    <t>6923109049977175969</t>
  </si>
  <si>
    <t>B54700093T10CH</t>
  </si>
  <si>
    <t>6949142801037857834</t>
  </si>
  <si>
    <t>B5450036ET10CH</t>
  </si>
  <si>
    <t>6949149799809750553</t>
  </si>
  <si>
    <t>B51900259T10CH</t>
  </si>
  <si>
    <t>6923109100606487652</t>
  </si>
  <si>
    <t>B546004ACT10CH</t>
  </si>
  <si>
    <t>6949153934296094066</t>
  </si>
  <si>
    <t>B54700197T10CH</t>
  </si>
  <si>
    <t>6949162800093730229</t>
  </si>
  <si>
    <t>6923111157890972739</t>
  </si>
  <si>
    <t>B54600666T10CH</t>
  </si>
  <si>
    <t>327797007856</t>
  </si>
  <si>
    <t>6949145159622858095</t>
  </si>
  <si>
    <t>B54700105T10CH</t>
  </si>
  <si>
    <t>6949149748721816858</t>
  </si>
  <si>
    <t>B5460077CT10CH</t>
  </si>
  <si>
    <t>6923096531467861488</t>
  </si>
  <si>
    <t>B542002D9T10CH</t>
  </si>
  <si>
    <t>6923104640166689944</t>
  </si>
  <si>
    <t>B51900013T10CH</t>
  </si>
  <si>
    <t>6923109097918070033</t>
  </si>
  <si>
    <t>B544004BFT10CH</t>
  </si>
  <si>
    <t>6949169692195755632</t>
  </si>
  <si>
    <t>B54600682T10CH</t>
  </si>
  <si>
    <t>6923104585505144034</t>
  </si>
  <si>
    <t>B5090136ET10CH</t>
  </si>
  <si>
    <t>6923106808524209867</t>
  </si>
  <si>
    <t>B5490013AT10CH</t>
  </si>
  <si>
    <t>6949153314005653195</t>
  </si>
  <si>
    <t>B5460068FT10CH</t>
  </si>
  <si>
    <t>6923104048524852729</t>
  </si>
  <si>
    <t>B546007B5T10CH</t>
  </si>
  <si>
    <t>6923087307946491477</t>
  </si>
  <si>
    <t>B545001AET10CH</t>
  </si>
  <si>
    <t>6949145139862705638</t>
  </si>
  <si>
    <t>B546006F8T10CH</t>
  </si>
  <si>
    <t>6949147323669222887</t>
  </si>
  <si>
    <t>B53900886T10CH</t>
  </si>
  <si>
    <t>6949140725382715288</t>
  </si>
  <si>
    <t>B52000307T10CH</t>
  </si>
  <si>
    <t>6949140735672784078</t>
  </si>
  <si>
    <t>B54500278T10CH</t>
  </si>
  <si>
    <t>6949147206231856959</t>
  </si>
  <si>
    <t>B5390003CT10CH</t>
  </si>
  <si>
    <t>6923089749654798290</t>
  </si>
  <si>
    <t>B5450029DT10CH</t>
  </si>
  <si>
    <t>6949151825123219065</t>
  </si>
  <si>
    <t>B544007E7T10CH</t>
  </si>
  <si>
    <t>6949167446391068260</t>
  </si>
  <si>
    <t>B5090133AT10CH</t>
  </si>
  <si>
    <t>6949165064126469763</t>
  </si>
  <si>
    <t>B54600550T10CH</t>
  </si>
  <si>
    <t>6949167422475670950</t>
  </si>
  <si>
    <t>B544008E4T10CH</t>
  </si>
  <si>
    <t>6949145047592801778</t>
  </si>
  <si>
    <t>6923104457926082401</t>
  </si>
  <si>
    <t>B545001BBT10CH</t>
  </si>
  <si>
    <t>6949151790462474129</t>
  </si>
  <si>
    <t>B539008D1T10CH</t>
  </si>
  <si>
    <t>6949138202420319922</t>
  </si>
  <si>
    <t>6949140688314045543</t>
  </si>
  <si>
    <t>B5470013DT10CH</t>
  </si>
  <si>
    <t>6949140707607451387</t>
  </si>
  <si>
    <t>B5460067DT10CH</t>
  </si>
  <si>
    <t>6949165006124553852</t>
  </si>
  <si>
    <t>B50800024T10CH</t>
  </si>
  <si>
    <t>6949160546638697559</t>
  </si>
  <si>
    <t>B509012DDT10CH</t>
  </si>
  <si>
    <t>6949145021384365960</t>
  </si>
  <si>
    <t>B54400568T10CH</t>
  </si>
  <si>
    <t>4956877152692787627</t>
  </si>
  <si>
    <t>6923106647134666715</t>
  </si>
  <si>
    <t>B521003A2T10CH</t>
  </si>
  <si>
    <t>6923104366514044207</t>
  </si>
  <si>
    <t>B5460061FT10CH</t>
  </si>
  <si>
    <t>6949158120680986403</t>
  </si>
  <si>
    <t>B542005CDT10CH</t>
  </si>
  <si>
    <t>6923100154305674785</t>
  </si>
  <si>
    <t>B5390022ET10CH</t>
  </si>
  <si>
    <t>6949147083056682971</t>
  </si>
  <si>
    <t>B54400AA6T10CH</t>
  </si>
  <si>
    <t>6949142640151369617</t>
  </si>
  <si>
    <t>B5450026ET10CH</t>
  </si>
  <si>
    <t>6923102448726408464</t>
  </si>
  <si>
    <t>B54400AB0T10CH</t>
  </si>
  <si>
    <t>6949153763916649975</t>
  </si>
  <si>
    <t>B51100F02T10CH</t>
  </si>
  <si>
    <t>6949164955335202758</t>
  </si>
  <si>
    <t>B5460059FT10CH</t>
  </si>
  <si>
    <t>6923097807172304849</t>
  </si>
  <si>
    <t>B5110028DT10CH</t>
  </si>
  <si>
    <t>6949145033580484517</t>
  </si>
  <si>
    <t>B52000086T10CH</t>
  </si>
  <si>
    <t>4956447099106207240</t>
  </si>
  <si>
    <t>B54400954T10CH</t>
  </si>
  <si>
    <t>6923089627094941002</t>
  </si>
  <si>
    <t>B52000310T10CH</t>
  </si>
  <si>
    <t>6949151680374838416</t>
  </si>
  <si>
    <t>B547000BBT10CH</t>
  </si>
  <si>
    <t>6923100077722468252</t>
  </si>
  <si>
    <t>B54400423T10CH</t>
  </si>
  <si>
    <t>6949140592277525766</t>
  </si>
  <si>
    <t>6923091682958343726</t>
  </si>
  <si>
    <t>B5210014AT10CH</t>
  </si>
  <si>
    <t>6949156034612631210</t>
  </si>
  <si>
    <t>6923108854245392050</t>
  </si>
  <si>
    <t>B546005F1T10CH</t>
  </si>
  <si>
    <t>6949160389061318468</t>
  </si>
  <si>
    <t>B54700057T10CH</t>
  </si>
  <si>
    <t>6923108858718616770</t>
  </si>
  <si>
    <t>B521001F3T10CH</t>
  </si>
  <si>
    <t>6949138083838170490</t>
  </si>
  <si>
    <t>B52000AA4T10CH</t>
  </si>
  <si>
    <t>6923089606777339512</t>
  </si>
  <si>
    <t>B53900A31T10CH</t>
  </si>
  <si>
    <t>6949158044345046726</t>
  </si>
  <si>
    <t>B5440098CT10CH</t>
  </si>
  <si>
    <t>6923093969762352971</t>
  </si>
  <si>
    <t>B544004E2T10CH</t>
  </si>
  <si>
    <t>6923096260397989470</t>
  </si>
  <si>
    <t>B5460040ET10CH</t>
  </si>
  <si>
    <t>6949147000453601043</t>
  </si>
  <si>
    <t>B5450031ET10CH</t>
  </si>
  <si>
    <t>6949144823374485199</t>
  </si>
  <si>
    <t>B539009CCT10CH</t>
  </si>
  <si>
    <t>3133520905593990480</t>
  </si>
  <si>
    <t>B54400547T10CH</t>
  </si>
  <si>
    <t>6949157924772976292</t>
  </si>
  <si>
    <t>B519003C1T10CH</t>
  </si>
  <si>
    <t>6949140510593979412</t>
  </si>
  <si>
    <t>B50901162T10CH</t>
  </si>
  <si>
    <t>6949151535324731201</t>
  </si>
  <si>
    <t>B52000C13T10CH</t>
  </si>
  <si>
    <t>6949127051229729950</t>
  </si>
  <si>
    <t>B54600530T10CH</t>
  </si>
  <si>
    <t>6949144808398197917</t>
  </si>
  <si>
    <t>6949149385557087293</t>
  </si>
  <si>
    <t>B5460055FT10CH</t>
  </si>
  <si>
    <t>6949144729781278223</t>
  </si>
  <si>
    <t>B54200335T10CH</t>
  </si>
  <si>
    <t>6923099915840355447</t>
  </si>
  <si>
    <t>B5420017AT10CH</t>
  </si>
  <si>
    <t>6949127019087991991</t>
  </si>
  <si>
    <t>B5390020BT10CH</t>
  </si>
  <si>
    <t>6949160294995597136</t>
  </si>
  <si>
    <t>B53900441T10CH</t>
  </si>
  <si>
    <t>6923091564963462427</t>
  </si>
  <si>
    <t>B54600623T10CH</t>
  </si>
  <si>
    <t>6949144925132494330</t>
  </si>
  <si>
    <t>B52100A17T10CH</t>
  </si>
  <si>
    <t>6923106453710339145</t>
  </si>
  <si>
    <t>B520004ECT10CH</t>
  </si>
  <si>
    <t>6949155905392284852</t>
  </si>
  <si>
    <t>B5390062FT10CH</t>
  </si>
  <si>
    <t>6949133862234101664</t>
  </si>
  <si>
    <t>6923097619007700290</t>
  </si>
  <si>
    <t>B546007A9T10CH</t>
  </si>
  <si>
    <t>6949149326344918697</t>
  </si>
  <si>
    <t>B54500219T10CH</t>
  </si>
  <si>
    <t>6923097590883712700</t>
  </si>
  <si>
    <t>6949160248147908163</t>
  </si>
  <si>
    <t>B52000610T10CH</t>
  </si>
  <si>
    <t>6923097545197321727</t>
  </si>
  <si>
    <t>6949140353090131361</t>
  </si>
  <si>
    <t>B54200311T10CH</t>
  </si>
  <si>
    <t>6949146910573074393</t>
  </si>
  <si>
    <t>B546005FDT10CH</t>
  </si>
  <si>
    <t>6949126708655560263</t>
  </si>
  <si>
    <t>B54400CA9T10CH</t>
  </si>
  <si>
    <t>6949126737408890802</t>
  </si>
  <si>
    <t>B5440063BT10CH</t>
  </si>
  <si>
    <t>6949133691563873410</t>
  </si>
  <si>
    <t>B545002A6T10CH</t>
  </si>
  <si>
    <t>6949126707182769863</t>
  </si>
  <si>
    <t>B547001CDT10CH</t>
  </si>
  <si>
    <t>6923108771509796763</t>
  </si>
  <si>
    <t>B5450025AT10CH</t>
  </si>
  <si>
    <t>6949151609884645071</t>
  </si>
  <si>
    <t>B5390085AT10CH</t>
  </si>
  <si>
    <t>6923096064382435107</t>
  </si>
  <si>
    <t>B5390017CT10CH</t>
  </si>
  <si>
    <t>6949133872664680278</t>
  </si>
  <si>
    <t>B53900044T10CH</t>
  </si>
  <si>
    <t>6949137879129462029</t>
  </si>
  <si>
    <t>B54400794T10CH</t>
  </si>
  <si>
    <t>6949126968890496776</t>
  </si>
  <si>
    <t>B5390002ET10CH</t>
  </si>
  <si>
    <t>6949136108146857586</t>
  </si>
  <si>
    <t>6949122007601059587</t>
  </si>
  <si>
    <t>B51900712T10CH</t>
  </si>
  <si>
    <t>6923097023378390502</t>
  </si>
  <si>
    <t>B53900740T10CH</t>
  </si>
  <si>
    <t>6923082402574531756</t>
  </si>
  <si>
    <t>6923086801133403177</t>
  </si>
  <si>
    <t>B507008B3T10CH</t>
  </si>
  <si>
    <t>6949128844198286397</t>
  </si>
  <si>
    <t>B542003B6T10CH</t>
  </si>
  <si>
    <t>6949148653170791812</t>
  </si>
  <si>
    <t>B54400C17T10CH</t>
  </si>
  <si>
    <t>6949124452380448675</t>
  </si>
  <si>
    <t>B54400B86T10CH</t>
  </si>
  <si>
    <t>6923095441878187916</t>
  </si>
  <si>
    <t>B544009DCT10CH</t>
  </si>
  <si>
    <t>6923084461116259931</t>
  </si>
  <si>
    <t>B54400985T10CH</t>
  </si>
  <si>
    <t>6949146085065496399</t>
  </si>
  <si>
    <t>B50700425T10CH</t>
  </si>
  <si>
    <t>6949139407194822118</t>
  </si>
  <si>
    <t>B53900741T10CH</t>
  </si>
  <si>
    <t>6949119742276408496</t>
  </si>
  <si>
    <t>B54400C3CT10CH</t>
  </si>
  <si>
    <t>6949119620881519754</t>
  </si>
  <si>
    <t>B542001F3T10CH</t>
  </si>
  <si>
    <t>6923095241846782978</t>
  </si>
  <si>
    <t>B52100318T10CH</t>
  </si>
  <si>
    <t>6923095271550582584</t>
  </si>
  <si>
    <t>B51100089T10CH</t>
  </si>
  <si>
    <t>6949137110987773102</t>
  </si>
  <si>
    <t>B544007A1T10CH</t>
  </si>
  <si>
    <t>6923084264898264247</t>
  </si>
  <si>
    <t>6923088582040386868</t>
  </si>
  <si>
    <t>B539002A9T10CH</t>
  </si>
  <si>
    <t>6949115166106130387</t>
  </si>
  <si>
    <t>6949124148078384367</t>
  </si>
  <si>
    <t>B520005C7T10CH</t>
  </si>
  <si>
    <t>6949133050015520187</t>
  </si>
  <si>
    <t>B542005FCT10CH</t>
  </si>
  <si>
    <t>6949136889211655648</t>
  </si>
  <si>
    <t>B54400923T10CH</t>
  </si>
  <si>
    <t>6923086514593431224</t>
  </si>
  <si>
    <t>B51900121T10CH</t>
  </si>
  <si>
    <t>6949143786878604486</t>
  </si>
  <si>
    <t>B539007CBT10CH</t>
  </si>
  <si>
    <t>6949135394962151164</t>
  </si>
  <si>
    <t>B52000B47T10CH</t>
  </si>
  <si>
    <t>6949132962228606569</t>
  </si>
  <si>
    <t>B54400610T10CH</t>
  </si>
  <si>
    <t>6948657417360250795</t>
  </si>
  <si>
    <t>B54400C3BT10CH</t>
  </si>
  <si>
    <t>6949157865985217900</t>
  </si>
  <si>
    <t>B54200771T10CH</t>
  </si>
  <si>
    <t>6923104150766517513</t>
  </si>
  <si>
    <t>B5440069AT10CH</t>
  </si>
  <si>
    <t>6923093778834685333</t>
  </si>
  <si>
    <t>B54400BD5T10CH</t>
  </si>
  <si>
    <t>6949157887028041472</t>
  </si>
  <si>
    <t>B51100D5DT10CH</t>
  </si>
  <si>
    <t>6923089488964451522</t>
  </si>
  <si>
    <t>B54400E38T10CH</t>
  </si>
  <si>
    <t>6949155799356675876</t>
  </si>
  <si>
    <t>B539002D4T10CH</t>
  </si>
  <si>
    <t>6949144658298738150</t>
  </si>
  <si>
    <t>B5390070DT10CH</t>
  </si>
  <si>
    <t>6949146902354204071</t>
  </si>
  <si>
    <t>6923104152318672391</t>
  </si>
  <si>
    <t>B511005DET10CH</t>
  </si>
  <si>
    <t>6923102213669486342</t>
  </si>
  <si>
    <t>B54200367T10CH</t>
  </si>
  <si>
    <t>6949149264161084841</t>
  </si>
  <si>
    <t>6949153523579622802</t>
  </si>
  <si>
    <t>B5070038DT10CH</t>
  </si>
  <si>
    <t>6949131604860146992</t>
  </si>
  <si>
    <t>6949155787527034040</t>
  </si>
  <si>
    <t>B5420031DT10CH</t>
  </si>
  <si>
    <t>6923082769655889136</t>
  </si>
  <si>
    <t>B54400E3DT10CH</t>
  </si>
  <si>
    <t>6923102153107996279</t>
  </si>
  <si>
    <t>B54700005T10CH</t>
  </si>
  <si>
    <t>3133476876776145780</t>
  </si>
  <si>
    <t>B542006FET10CH</t>
  </si>
  <si>
    <t>6949142378505115003</t>
  </si>
  <si>
    <t>B54400888T10CH</t>
  </si>
  <si>
    <t>6923087313954373380</t>
  </si>
  <si>
    <t>6949133902953059862</t>
  </si>
  <si>
    <t>B545000E3T10CH</t>
  </si>
  <si>
    <t>6923085084086402996</t>
  </si>
  <si>
    <t>B539005CBT10CH</t>
  </si>
  <si>
    <t>6923096037659213696</t>
  </si>
  <si>
    <t>B54400B33T10CH</t>
  </si>
  <si>
    <t>6949129429278332513</t>
  </si>
  <si>
    <t>6949144509112326054</t>
  </si>
  <si>
    <t>B542000D0T10CH</t>
  </si>
  <si>
    <t>6949126787644200554</t>
  </si>
  <si>
    <t>B52100953T10CH</t>
  </si>
  <si>
    <t>6923085100684312307</t>
  </si>
  <si>
    <t>6949155763850581155</t>
  </si>
  <si>
    <t>B54400F67T10CH</t>
  </si>
  <si>
    <t>6923104174546452287</t>
  </si>
  <si>
    <t>B5390023ET10CH</t>
  </si>
  <si>
    <t>6949140237651219771</t>
  </si>
  <si>
    <t>B539003EET10CH</t>
  </si>
  <si>
    <t>6949126896136230610</t>
  </si>
  <si>
    <t>B54400CC8T10CH</t>
  </si>
  <si>
    <t>6923096029143268744</t>
  </si>
  <si>
    <t>B545005D6T10CH</t>
  </si>
  <si>
    <t>6949131623944295649</t>
  </si>
  <si>
    <t>B539007B2T10CH</t>
  </si>
  <si>
    <t>6949142336144610791</t>
  </si>
  <si>
    <t>B54200203T10CH</t>
  </si>
  <si>
    <t>6949136224376001649</t>
  </si>
  <si>
    <t>B54200324T10CH</t>
  </si>
  <si>
    <t>6949144438144767270</t>
  </si>
  <si>
    <t>B54600568T10CH</t>
  </si>
  <si>
    <t>6949136200087902155</t>
  </si>
  <si>
    <t>B53900310T10CH</t>
  </si>
  <si>
    <t>6949157827193804433</t>
  </si>
  <si>
    <t>B53900290T10CH</t>
  </si>
  <si>
    <t>6923095978340351890</t>
  </si>
  <si>
    <t>6949151302872077624</t>
  </si>
  <si>
    <t>B544004ADT10CH</t>
  </si>
  <si>
    <t>6949146671880213996</t>
  </si>
  <si>
    <t>B53900689T10CH</t>
  </si>
  <si>
    <t>6949136152040707340</t>
  </si>
  <si>
    <t>B5110013AT10CH</t>
  </si>
  <si>
    <t>6949148889852548613</t>
  </si>
  <si>
    <t>B5440070DT10CH</t>
  </si>
  <si>
    <t>6949148879178372979</t>
  </si>
  <si>
    <t>B54400BBCT10CH</t>
  </si>
  <si>
    <t>6923082593224785140</t>
  </si>
  <si>
    <t>B5210021DT10CH</t>
  </si>
  <si>
    <t>6949131189933512063</t>
  </si>
  <si>
    <t>6923086943839223066</t>
  </si>
  <si>
    <t>B5440099FT10CH</t>
  </si>
  <si>
    <t>3132762711353107174</t>
  </si>
  <si>
    <t>B53900192T10CH</t>
  </si>
  <si>
    <t>6923097016386878910</t>
  </si>
  <si>
    <t>B520006E9T10CH</t>
  </si>
  <si>
    <t>6949126385318041029</t>
  </si>
  <si>
    <t>B544004DDT10CH</t>
  </si>
  <si>
    <t>3133153344018644557</t>
  </si>
  <si>
    <t>B544006BDT10CH</t>
  </si>
  <si>
    <t>3132709862920136998</t>
  </si>
  <si>
    <t>B5390083ET10CH</t>
  </si>
  <si>
    <t>6949150764671440785</t>
  </si>
  <si>
    <t>B54400E6BT10CH</t>
  </si>
  <si>
    <t>6949135630046402123</t>
  </si>
  <si>
    <t>B5450008ET10CH</t>
  </si>
  <si>
    <t>4955619314200198047</t>
  </si>
  <si>
    <t>B54400B40T10CH</t>
  </si>
  <si>
    <t>6923075628743294347</t>
  </si>
  <si>
    <t>6949133151951656170</t>
  </si>
  <si>
    <t>B54400982T10CH</t>
  </si>
  <si>
    <t>6949130752815011563</t>
  </si>
  <si>
    <t>B54200711T10CH</t>
  </si>
  <si>
    <t>6923086336418086295</t>
  </si>
  <si>
    <t>B54200045T10CH</t>
  </si>
  <si>
    <t>6949143639375287797</t>
  </si>
  <si>
    <t>B521001B9T10CH</t>
  </si>
  <si>
    <t>6923086357969600185</t>
  </si>
  <si>
    <t>B5210060BT10CH</t>
  </si>
  <si>
    <t>6923075286283943028</t>
  </si>
  <si>
    <t>B53900A30T10CH</t>
  </si>
  <si>
    <t>6923075220128759469</t>
  </si>
  <si>
    <t>B507005B3T10CH</t>
  </si>
  <si>
    <t>6949112690300622600</t>
  </si>
  <si>
    <t>B54200267T10CH</t>
  </si>
  <si>
    <t>6923090359618731702</t>
  </si>
  <si>
    <t>B545000AAT10CH</t>
  </si>
  <si>
    <t>3132029859820096783</t>
  </si>
  <si>
    <t>B54400BCBT10CH</t>
  </si>
  <si>
    <t>6949114856940049982</t>
  </si>
  <si>
    <t>B5440079AT10CH</t>
  </si>
  <si>
    <t>6949134846144878534</t>
  </si>
  <si>
    <t>6923085094053706869</t>
  </si>
  <si>
    <t>B539004BBT10CH</t>
  </si>
  <si>
    <t>6922699435112234707</t>
  </si>
  <si>
    <t>B54200599T10CH</t>
  </si>
  <si>
    <t>6949116758237779378</t>
  </si>
  <si>
    <t>B539007D1T10CH</t>
  </si>
  <si>
    <t>6949125307222857110</t>
  </si>
  <si>
    <t>B52000686T10CH</t>
  </si>
  <si>
    <t>6949136542746023695</t>
  </si>
  <si>
    <t>B542001D4T10CH</t>
  </si>
  <si>
    <t>6949121237267584255</t>
  </si>
  <si>
    <t>B5390045CT10CH</t>
  </si>
  <si>
    <t>3132296040620917386</t>
  </si>
  <si>
    <t>B5420022ET10CH</t>
  </si>
  <si>
    <t>6923094673017831083</t>
  </si>
  <si>
    <t>B539008B0T10CH</t>
  </si>
  <si>
    <t>6949105726077343234</t>
  </si>
  <si>
    <t>B54200417T10CH</t>
  </si>
  <si>
    <t>6949125601987990879</t>
  </si>
  <si>
    <t>B51100A78T10CH</t>
  </si>
  <si>
    <t>6923092449644674137</t>
  </si>
  <si>
    <t>B5390039DT10CH</t>
  </si>
  <si>
    <t>6923090160367992564</t>
  </si>
  <si>
    <t>B5110037DT10CH</t>
  </si>
  <si>
    <t>6923094647762222491</t>
  </si>
  <si>
    <t>B5110044BT10CH</t>
  </si>
  <si>
    <t>6949103469668144653</t>
  </si>
  <si>
    <t>B54400469T10CH</t>
  </si>
  <si>
    <t>6923086030889253955</t>
  </si>
  <si>
    <t>B54400435T10CH</t>
  </si>
  <si>
    <t>6923077256072101655</t>
  </si>
  <si>
    <t>B5390010DT10CH</t>
  </si>
  <si>
    <t>6923088065118830534</t>
  </si>
  <si>
    <t>B53900528T10CH</t>
  </si>
  <si>
    <t>6923081556187315386</t>
  </si>
  <si>
    <t>B5390043CT10CH</t>
  </si>
  <si>
    <t>6949103399383734033</t>
  </si>
  <si>
    <t>B520002AAT10CH</t>
  </si>
  <si>
    <t>6949117081620583445</t>
  </si>
  <si>
    <t>B54300003T10CH</t>
  </si>
  <si>
    <t>3131779551099902986</t>
  </si>
  <si>
    <t>B544008C3T10CH</t>
  </si>
  <si>
    <t>6923088013945438036</t>
  </si>
  <si>
    <t>6949117093492692918</t>
  </si>
  <si>
    <t>B51100659T10CH</t>
  </si>
  <si>
    <t>6949103382326613221</t>
  </si>
  <si>
    <t>B519005E6T10CH</t>
  </si>
  <si>
    <t>6949132348378322313</t>
  </si>
  <si>
    <t>B54500057T10CH</t>
  </si>
  <si>
    <t>6949125541917037650</t>
  </si>
  <si>
    <t>B544004AET10CH</t>
  </si>
  <si>
    <t>6949117110073169841</t>
  </si>
  <si>
    <t>B51900017T10CH</t>
  </si>
  <si>
    <t>6949114573308499568</t>
  </si>
  <si>
    <t>6949130031700055418</t>
  </si>
  <si>
    <t>B539001A9T10CH</t>
  </si>
  <si>
    <t>6923085867343314069</t>
  </si>
  <si>
    <t>B54400C47T10CH</t>
  </si>
  <si>
    <t>6949105608197018914</t>
  </si>
  <si>
    <t>B507000D3T10CH</t>
  </si>
  <si>
    <t>6923087965323885655</t>
  </si>
  <si>
    <t>B54400C2AT10CH</t>
  </si>
  <si>
    <t>6949134789946578457</t>
  </si>
  <si>
    <t>B53900973T10CH</t>
  </si>
  <si>
    <t>6949103236646835261</t>
  </si>
  <si>
    <t>B54200383T10CH</t>
  </si>
  <si>
    <t>6949134674092955540</t>
  </si>
  <si>
    <t>B53900A3DT10CH</t>
  </si>
  <si>
    <t>6923083679880740516</t>
  </si>
  <si>
    <t>B50900F03T10CH</t>
  </si>
  <si>
    <t>6923079408361176958</t>
  </si>
  <si>
    <t>B51900392T10CH</t>
  </si>
  <si>
    <t>6923089995707023260</t>
  </si>
  <si>
    <t>B54200022T10CH</t>
  </si>
  <si>
    <t>6949110129531491459</t>
  </si>
  <si>
    <t>B542006DAT10CH</t>
  </si>
  <si>
    <t>6949120956889044400</t>
  </si>
  <si>
    <t>B53900320T10CH</t>
  </si>
  <si>
    <t>6923085597807771334</t>
  </si>
  <si>
    <t>6923068338408226074</t>
  </si>
  <si>
    <t>6949102769518154877</t>
  </si>
  <si>
    <t>B54400E6DT10CH</t>
  </si>
  <si>
    <t>6949114543719978489</t>
  </si>
  <si>
    <t>B5440094ET10CH</t>
  </si>
  <si>
    <t>6923081396379483836</t>
  </si>
  <si>
    <t>B54400E47T10CH</t>
  </si>
  <si>
    <t>4954557962097040717</t>
  </si>
  <si>
    <t>B52100149T10CH</t>
  </si>
  <si>
    <t>6923085755582741805</t>
  </si>
  <si>
    <t>B54200721T10CH</t>
  </si>
  <si>
    <t>6949108064044913970</t>
  </si>
  <si>
    <t>B54400E12T10CH</t>
  </si>
  <si>
    <t>6949123529631274252</t>
  </si>
  <si>
    <t>B54200747T10CH</t>
  </si>
  <si>
    <t>6949103230987408519</t>
  </si>
  <si>
    <t>B5070020DT10CH</t>
  </si>
  <si>
    <t>6949120985979885356</t>
  </si>
  <si>
    <t>B544004CET10CH</t>
  </si>
  <si>
    <t>6949121055338206687</t>
  </si>
  <si>
    <t>B539005A3T10CH</t>
  </si>
  <si>
    <t>6923092335762898684</t>
  </si>
  <si>
    <t>B53900695T10CH</t>
  </si>
  <si>
    <t>3352434013997591</t>
  </si>
  <si>
    <t>6923081363999981040</t>
  </si>
  <si>
    <t>B54200171T10CH</t>
  </si>
  <si>
    <t>6923090001741643241</t>
  </si>
  <si>
    <t>B539005A7T10CH</t>
  </si>
  <si>
    <t>6949112174030492720</t>
  </si>
  <si>
    <t>B53900A28T10CH</t>
  </si>
  <si>
    <t>6923092324728012273</t>
  </si>
  <si>
    <t>B547000B7T10CH</t>
  </si>
  <si>
    <t>6949125337225828156</t>
  </si>
  <si>
    <t>B50700586T10CH</t>
  </si>
  <si>
    <t>6949107936940397890</t>
  </si>
  <si>
    <t>B5390021BT10CH</t>
  </si>
  <si>
    <t>6949110038564050247</t>
  </si>
  <si>
    <t>B54700022T10CH</t>
  </si>
  <si>
    <t>6949118924707009677</t>
  </si>
  <si>
    <t>B54200261T10CH</t>
  </si>
  <si>
    <t>6949103200050812167</t>
  </si>
  <si>
    <t>B53900585T10CH</t>
  </si>
  <si>
    <t>6949116884108842010</t>
  </si>
  <si>
    <t>B54500246T10CH</t>
  </si>
  <si>
    <t>6949114399061906690</t>
  </si>
  <si>
    <t>B521008EAT10CH</t>
  </si>
  <si>
    <t>6949118903121745306</t>
  </si>
  <si>
    <t>B519003FFT10CH</t>
  </si>
  <si>
    <t>6923089903445376386</t>
  </si>
  <si>
    <t>B5440076FT10CH</t>
  </si>
  <si>
    <t>6923083528206646297</t>
  </si>
  <si>
    <t>B54400946T10CH</t>
  </si>
  <si>
    <t>6949127756573251448</t>
  </si>
  <si>
    <t>B519005ABT10CH</t>
  </si>
  <si>
    <t>6949123387521045874</t>
  </si>
  <si>
    <t>B511002D3T10CH</t>
  </si>
  <si>
    <t>6949114392505882407</t>
  </si>
  <si>
    <t>B54400527T10CH</t>
  </si>
  <si>
    <t>6949129956957296069</t>
  </si>
  <si>
    <t>B545002FBT10CH</t>
  </si>
  <si>
    <t>4954655988831365222</t>
  </si>
  <si>
    <t>B54400867T10CH</t>
  </si>
  <si>
    <t>6949132255353312827</t>
  </si>
  <si>
    <t>B544005CAT10CH</t>
  </si>
  <si>
    <t>6949120810121434560</t>
  </si>
  <si>
    <t>B54400426T10CH</t>
  </si>
  <si>
    <t>6923087774213504107</t>
  </si>
  <si>
    <t>B5440040CT10CH</t>
  </si>
  <si>
    <t>6923087788279103291</t>
  </si>
  <si>
    <t>B54600636T10CH</t>
  </si>
  <si>
    <t>6923085651701759042</t>
  </si>
  <si>
    <t>B5190074AT10CH</t>
  </si>
  <si>
    <t>6923083443440025097</t>
  </si>
  <si>
    <t>B542003C9T10CH</t>
  </si>
  <si>
    <t>6949107841391007355</t>
  </si>
  <si>
    <t>B542005F0T10CH</t>
  </si>
  <si>
    <t>6949118673169815224</t>
  </si>
  <si>
    <t>6923087741271506620</t>
  </si>
  <si>
    <t>B5460061ET10CH</t>
  </si>
  <si>
    <t>6949103149236229452</t>
  </si>
  <si>
    <t>B54200775T10CH</t>
  </si>
  <si>
    <t>345370748393</t>
  </si>
  <si>
    <t>6923070831056616744</t>
  </si>
  <si>
    <t>B54400A11T10CH</t>
  </si>
  <si>
    <t>6949107644253803664</t>
  </si>
  <si>
    <t>B53900617T10CH</t>
  </si>
  <si>
    <t>6923087707384676152</t>
  </si>
  <si>
    <t>B54200145T10CH</t>
  </si>
  <si>
    <t>6949127647143204516</t>
  </si>
  <si>
    <t>B54400B2DT10CH</t>
  </si>
  <si>
    <t>6923081106783501781</t>
  </si>
  <si>
    <t>B54400790T10CH</t>
  </si>
  <si>
    <t>6923085624818368250</t>
  </si>
  <si>
    <t>6923068574777637976</t>
  </si>
  <si>
    <t>B54200288T10CH</t>
  </si>
  <si>
    <t>6949116835702314557</t>
  </si>
  <si>
    <t>B54200230T10CH</t>
  </si>
  <si>
    <t>6949114364493305354</t>
  </si>
  <si>
    <t>B5440077CT10CH</t>
  </si>
  <si>
    <t>6923079110194527902</t>
  </si>
  <si>
    <t>B519003FAT10CH</t>
  </si>
  <si>
    <t>6949116796449593123</t>
  </si>
  <si>
    <t>B54400493T10CH</t>
  </si>
  <si>
    <t>6949123243719005456</t>
  </si>
  <si>
    <t>B509015BDT10CH</t>
  </si>
  <si>
    <t>6949125189174826659</t>
  </si>
  <si>
    <t>B53900179T10CH</t>
  </si>
  <si>
    <t>6949118643327145252</t>
  </si>
  <si>
    <t>B539000ADT10CH</t>
  </si>
  <si>
    <t>6923074569037381207</t>
  </si>
  <si>
    <t>B54600718T10CH</t>
  </si>
  <si>
    <t>6949134485352617600</t>
  </si>
  <si>
    <t>B519007DFT10CH</t>
  </si>
  <si>
    <t>6949112105645184155</t>
  </si>
  <si>
    <t>B54600723T10CH</t>
  </si>
  <si>
    <t>6949123273333150968</t>
  </si>
  <si>
    <t>B546006CET10CH</t>
  </si>
  <si>
    <t>6949116846514837281</t>
  </si>
  <si>
    <t>6923074596175052031</t>
  </si>
  <si>
    <t>B54600711T10CH</t>
  </si>
  <si>
    <t>6923073028365057677</t>
  </si>
  <si>
    <t>B5460071ET10CH</t>
  </si>
  <si>
    <t>6923085639320698185</t>
  </si>
  <si>
    <t>6949105323454174702</t>
  </si>
  <si>
    <t>6949118742840874567</t>
  </si>
  <si>
    <t>B545002C0T10CH</t>
  </si>
  <si>
    <t>6923087659155947411</t>
  </si>
  <si>
    <t>B519005E5T10CH</t>
  </si>
  <si>
    <t>6923068502337486709</t>
  </si>
  <si>
    <t>B52000253T10CH</t>
  </si>
  <si>
    <t>6949118699621783517</t>
  </si>
  <si>
    <t>6923074513776180549</t>
  </si>
  <si>
    <t>B546005D3T10CH</t>
  </si>
  <si>
    <t>6923070784707198361</t>
  </si>
  <si>
    <t>6949125151353148514</t>
  </si>
  <si>
    <t>B51900436T10CH</t>
  </si>
  <si>
    <t>6923085502612602741</t>
  </si>
  <si>
    <t>6949120684903896202</t>
  </si>
  <si>
    <t>B50700497T10CH</t>
  </si>
  <si>
    <t>6949116582008264186</t>
  </si>
  <si>
    <t>B5190026BT10CH</t>
  </si>
  <si>
    <t>6949125244052772300</t>
  </si>
  <si>
    <t>B5440080AT10CH</t>
  </si>
  <si>
    <t>6949116541979989140</t>
  </si>
  <si>
    <t>B5460078DT10CH</t>
  </si>
  <si>
    <t>6949107602949674617</t>
  </si>
  <si>
    <t>6949129837779752913</t>
  </si>
  <si>
    <t>B54200338T10CH</t>
  </si>
  <si>
    <t>6923079145716743445</t>
  </si>
  <si>
    <t>B51900442T10CH</t>
  </si>
  <si>
    <t>6949118423243364246</t>
  </si>
  <si>
    <t>B5420038DT10CH</t>
  </si>
  <si>
    <t>6923068442732952967</t>
  </si>
  <si>
    <t>B53900642T10CH</t>
  </si>
  <si>
    <t>6949105153436620545</t>
  </si>
  <si>
    <t>6923083355427143123</t>
  </si>
  <si>
    <t>B5200060ET10CH</t>
  </si>
  <si>
    <t>6923076789763537978</t>
  </si>
  <si>
    <t>6923072391496301672</t>
  </si>
  <si>
    <t>B54600700T10CH</t>
  </si>
  <si>
    <t>6923080454384483779</t>
  </si>
  <si>
    <t>B5200082FT10CH</t>
  </si>
  <si>
    <t>6923078512983506745</t>
  </si>
  <si>
    <t>B5090146CT10CH</t>
  </si>
  <si>
    <t>6949111257111335982</t>
  </si>
  <si>
    <t>B5450004BT10CH</t>
  </si>
  <si>
    <t>6923070178426322628</t>
  </si>
  <si>
    <t>6949109196831856383</t>
  </si>
  <si>
    <t>B544006DDT10CH</t>
  </si>
  <si>
    <t>6949106974612461355</t>
  </si>
  <si>
    <t>B5090153DT10CH</t>
  </si>
  <si>
    <t>6923073798408470220</t>
  </si>
  <si>
    <t>B5390011DT10CH</t>
  </si>
  <si>
    <t>6923076113273290530</t>
  </si>
  <si>
    <t>B5390021AT10CH</t>
  </si>
  <si>
    <t>6949106749600176087</t>
  </si>
  <si>
    <t>B54200071T10CH</t>
  </si>
  <si>
    <t>6923065615301770728</t>
  </si>
  <si>
    <t>B520009A8T10CH</t>
  </si>
  <si>
    <t>6949098231572666026</t>
  </si>
  <si>
    <t>B53900A68T10CH</t>
  </si>
  <si>
    <t>6923067751268908938</t>
  </si>
  <si>
    <t>B54500096T10CH</t>
  </si>
  <si>
    <t>6923078409768762634</t>
  </si>
  <si>
    <t>B54400EEBT10CH</t>
  </si>
  <si>
    <t>6923078306052996446</t>
  </si>
  <si>
    <t>B54200110T10CH</t>
  </si>
  <si>
    <t>6949098212859057982</t>
  </si>
  <si>
    <t>B54400C54T10CH</t>
  </si>
  <si>
    <t>6949095966463038946</t>
  </si>
  <si>
    <t>B546006DFT10CH</t>
  </si>
  <si>
    <t>6923073730162294366</t>
  </si>
  <si>
    <t>B54600724T10CH</t>
  </si>
  <si>
    <t>6923067706419150495</t>
  </si>
  <si>
    <t>B545001C7T10CH</t>
  </si>
  <si>
    <t>6923072182963896231</t>
  </si>
  <si>
    <t>6949106757245736051</t>
  </si>
  <si>
    <t>B54400E8AT10CH</t>
  </si>
  <si>
    <t>6949093538482558425</t>
  </si>
  <si>
    <t>B50700224T10CH</t>
  </si>
  <si>
    <t>6923076027604172405</t>
  </si>
  <si>
    <t>B54200279T10CH</t>
  </si>
  <si>
    <t>6949117811502814258</t>
  </si>
  <si>
    <t>B51900639T10CH</t>
  </si>
  <si>
    <t>6949093499308349227</t>
  </si>
  <si>
    <t>B54400DCCT10CH</t>
  </si>
  <si>
    <t>6923073567531236978</t>
  </si>
  <si>
    <t>B544006F6T10CH</t>
  </si>
  <si>
    <t>6949104182953514038</t>
  </si>
  <si>
    <t>B539009FFT10CH</t>
  </si>
  <si>
    <t>6923067544687509275</t>
  </si>
  <si>
    <t>B542002F9T10CH</t>
  </si>
  <si>
    <t>6923072117002108880</t>
  </si>
  <si>
    <t>6923059010208497250</t>
  </si>
  <si>
    <t>B509015A2T10CH</t>
  </si>
  <si>
    <t>6949091320233530964</t>
  </si>
  <si>
    <t>B51900274T10CH</t>
  </si>
  <si>
    <t>6949095763514889763</t>
  </si>
  <si>
    <t>B53900582T10CH</t>
  </si>
  <si>
    <t>6949115531799107486</t>
  </si>
  <si>
    <t>B542005EET10CH</t>
  </si>
  <si>
    <t>6949110919520588934</t>
  </si>
  <si>
    <t>B54400901T10CH</t>
  </si>
  <si>
    <t>6923073384032861406</t>
  </si>
  <si>
    <t>B53900906T10CH</t>
  </si>
  <si>
    <t>6949113182564717734</t>
  </si>
  <si>
    <t>B511010D4T10CH</t>
  </si>
  <si>
    <t>6923056847284043175</t>
  </si>
  <si>
    <t>B539000A5T10CH</t>
  </si>
  <si>
    <t>6923067473407278143</t>
  </si>
  <si>
    <t>B5210019AT10CH</t>
  </si>
  <si>
    <t>6949093292789536139</t>
  </si>
  <si>
    <t>B544004C1T10CH</t>
  </si>
  <si>
    <t>6949097964007527947</t>
  </si>
  <si>
    <t>B539004BAT10CH</t>
  </si>
  <si>
    <t>6949108614106191168</t>
  </si>
  <si>
    <t>B539002F7T10CH</t>
  </si>
  <si>
    <t>6949093181659878651</t>
  </si>
  <si>
    <t>6949097837739841374</t>
  </si>
  <si>
    <t>6949088553911129836</t>
  </si>
  <si>
    <t>B5440083DT10CH</t>
  </si>
  <si>
    <t>6923060913413717401</t>
  </si>
  <si>
    <t>B54200086T10CH</t>
  </si>
  <si>
    <t>6923069584965074209</t>
  </si>
  <si>
    <t>B54400D6DT10CH</t>
  </si>
  <si>
    <t>6949115350734148917</t>
  </si>
  <si>
    <t>B54600615T10CH</t>
  </si>
  <si>
    <t>6923051977806937110</t>
  </si>
  <si>
    <t>6949108409258218954</t>
  </si>
  <si>
    <t>B5440083ET10CH</t>
  </si>
  <si>
    <t>6923069395166592812</t>
  </si>
  <si>
    <t>B547000A3T10CH</t>
  </si>
  <si>
    <t>6949095478530217229</t>
  </si>
  <si>
    <t>B521006A9T10CH</t>
  </si>
  <si>
    <t>6949106324390548880</t>
  </si>
  <si>
    <t>B53900709T10CH</t>
  </si>
  <si>
    <t>6923054335791758767</t>
  </si>
  <si>
    <t>B54600720T10CH</t>
  </si>
  <si>
    <t>6949129710084429671</t>
  </si>
  <si>
    <t>B5460073AT10CH</t>
  </si>
  <si>
    <t>6949129728798037911</t>
  </si>
  <si>
    <t>B54600698T10CH</t>
  </si>
  <si>
    <t>6949123115035858240</t>
  </si>
  <si>
    <t>B5460073FT10CH</t>
  </si>
  <si>
    <t>B54600690T10CH</t>
  </si>
  <si>
    <t>6923074398478367779</t>
  </si>
  <si>
    <t>B54600717T10CH</t>
  </si>
  <si>
    <t>6923072922457112244</t>
  </si>
  <si>
    <t>B54600710T10CH</t>
  </si>
  <si>
    <t>6949102894829343879</t>
  </si>
  <si>
    <t>B54600600T10CH</t>
  </si>
  <si>
    <t>6923072846003404481</t>
  </si>
  <si>
    <t>B5460070CT10CH</t>
  </si>
  <si>
    <t>6923070704057613329</t>
  </si>
  <si>
    <t>B5450094FT10CH</t>
  </si>
  <si>
    <t>6923076770742566088</t>
  </si>
  <si>
    <t>B54600696T10CH</t>
  </si>
  <si>
    <t>6923066293770092363</t>
  </si>
  <si>
    <t>B54600738T10CH</t>
  </si>
  <si>
    <t>6923076749083639585</t>
  </si>
  <si>
    <t>B54600735T10CH</t>
  </si>
  <si>
    <t>6949123101067646559</t>
  </si>
  <si>
    <t>B5460071CT10CH</t>
  </si>
  <si>
    <t>6949101107706008593</t>
  </si>
  <si>
    <t>B546006FBT10CH</t>
  </si>
  <si>
    <t>3352443013576504</t>
  </si>
  <si>
    <t>B546006B1T10CH</t>
  </si>
  <si>
    <t>6949105170121299440</t>
  </si>
  <si>
    <t>B5460067ET10CH</t>
  </si>
  <si>
    <t>6949118468962850117</t>
  </si>
  <si>
    <t>B54600599T10CH</t>
  </si>
  <si>
    <t>6949129638982915623</t>
  </si>
  <si>
    <t>6949102867158865409</t>
  </si>
  <si>
    <t>B54500772T10CH</t>
  </si>
  <si>
    <t>6923066278363561323</t>
  </si>
  <si>
    <t>B5460071FT10CH</t>
  </si>
  <si>
    <t>6949123087568475701</t>
  </si>
  <si>
    <t>B54600703T10CH</t>
  </si>
  <si>
    <t>6923074310017875360</t>
  </si>
  <si>
    <t>B546006AFT10CH</t>
  </si>
  <si>
    <t>6923076622842231830</t>
  </si>
  <si>
    <t>B546006A2T10CH</t>
  </si>
  <si>
    <t>6923070646381215594</t>
  </si>
  <si>
    <t>B54600701T10CH</t>
  </si>
  <si>
    <t>6949118510496290075</t>
  </si>
  <si>
    <t>B54600722T10CH</t>
  </si>
  <si>
    <t>6949107498764539190</t>
  </si>
  <si>
    <t>B5460071AT10CH</t>
  </si>
  <si>
    <t>6949111828204820151</t>
  </si>
  <si>
    <t>B5460071BT10CH</t>
  </si>
  <si>
    <t>6923085396912078624</t>
  </si>
  <si>
    <t>B546006B3T10CH</t>
  </si>
  <si>
    <t>6949109662725576654</t>
  </si>
  <si>
    <t>B546006A4T10CH</t>
  </si>
  <si>
    <t>6949105043156047133</t>
  </si>
  <si>
    <t>B54600712T10CH</t>
  </si>
  <si>
    <t>6923072791886659522</t>
  </si>
  <si>
    <t>B54600728T10CH</t>
  </si>
  <si>
    <t>6949123051543467671</t>
  </si>
  <si>
    <t>B54600733T10CH</t>
  </si>
  <si>
    <t>6923072878830255345</t>
  </si>
  <si>
    <t>B54600726T10CH</t>
  </si>
  <si>
    <t>6949123066867881096</t>
  </si>
  <si>
    <t>B54600654T10CH</t>
  </si>
  <si>
    <t>6949114068389730127</t>
  </si>
  <si>
    <t>6949131860774688618</t>
  </si>
  <si>
    <t>B54600739T10CH</t>
  </si>
  <si>
    <t>6949134205457798471</t>
  </si>
  <si>
    <t>B546006A1T10CH</t>
  </si>
  <si>
    <t>6923074366480613295</t>
  </si>
  <si>
    <t>B546006D5T10CH</t>
  </si>
  <si>
    <t>6949109647681066400</t>
  </si>
  <si>
    <t>B546006EDT10CH</t>
  </si>
  <si>
    <t>6949127435175728741</t>
  </si>
  <si>
    <t>B54600729T10CH</t>
  </si>
  <si>
    <t>6949109748068914681</t>
  </si>
  <si>
    <t>B545007E3T10CH</t>
  </si>
  <si>
    <t>6949127238422762728</t>
  </si>
  <si>
    <t>B546006C6T10CH</t>
  </si>
  <si>
    <t>6923070548593310993</t>
  </si>
  <si>
    <t>B545007B8T10CH</t>
  </si>
  <si>
    <t>6949101090964510098</t>
  </si>
  <si>
    <t>B546006F1T10CH</t>
  </si>
  <si>
    <t>6949116471388018616</t>
  </si>
  <si>
    <t>B5460070ET10CH</t>
  </si>
  <si>
    <t>6923074168456772765</t>
  </si>
  <si>
    <t>B546006F4T10CH</t>
  </si>
  <si>
    <t>6923083150267284660</t>
  </si>
  <si>
    <t>B546006F9T10CH</t>
  </si>
  <si>
    <t>6949105018814665746</t>
  </si>
  <si>
    <t>6923072799264504883</t>
  </si>
  <si>
    <t>B545007B6T10CH</t>
  </si>
  <si>
    <t>6949114014233794169</t>
  </si>
  <si>
    <t>6923066208541179830</t>
  </si>
  <si>
    <t>B546006ABT10CH</t>
  </si>
  <si>
    <t>6949111794779363256</t>
  </si>
  <si>
    <t>B5460072AT10CH</t>
  </si>
  <si>
    <t>6923066104621202842</t>
  </si>
  <si>
    <t>B5460070DT10CH</t>
  </si>
  <si>
    <t>6923083152639032523</t>
  </si>
  <si>
    <t>B54600732T10CH</t>
  </si>
  <si>
    <t>6949122974914188985</t>
  </si>
  <si>
    <t>6923083150926970798</t>
  </si>
  <si>
    <t>B545008F1T10CH</t>
  </si>
  <si>
    <t>6923080881618386007</t>
  </si>
  <si>
    <t>B54600725T10CH</t>
  </si>
  <si>
    <t>6949111417327327009</t>
  </si>
  <si>
    <t>B546006EBT10CH</t>
  </si>
  <si>
    <t>6949102477339858896</t>
  </si>
  <si>
    <t>B54600679T10CH</t>
  </si>
  <si>
    <t>3351255003398240</t>
  </si>
  <si>
    <t>B546006B9T10CH</t>
  </si>
  <si>
    <t>6949088996904866983</t>
  </si>
  <si>
    <t>B54600704T10CH</t>
  </si>
  <si>
    <t>6949096167886886127</t>
  </si>
  <si>
    <t>B54600727T10CH</t>
  </si>
  <si>
    <t>6949089014321452610</t>
  </si>
  <si>
    <t>B54500799T10CH</t>
  </si>
  <si>
    <t>6923078589257055271</t>
  </si>
  <si>
    <t>B5460070AT10CH</t>
  </si>
  <si>
    <t>6923076173193444831</t>
  </si>
  <si>
    <t>B54600630T10CH</t>
  </si>
  <si>
    <t>6949093732543698129</t>
  </si>
  <si>
    <t>B546006ADT10CH</t>
  </si>
  <si>
    <t>6949109159684609902</t>
  </si>
  <si>
    <t>B5460069AT10CH</t>
  </si>
  <si>
    <t>6949093676536370521</t>
  </si>
  <si>
    <t>B54600658T10CH</t>
  </si>
  <si>
    <t>6923078438500007129</t>
  </si>
  <si>
    <t>B5460072ET10CH</t>
  </si>
  <si>
    <t>6923070047711231168</t>
  </si>
  <si>
    <t>B546006D9T10CH</t>
  </si>
  <si>
    <t>6923072231074529142</t>
  </si>
  <si>
    <t>B5460072CT10CH</t>
  </si>
  <si>
    <t>6949104418335430281</t>
  </si>
  <si>
    <t>B5460073ET10CH</t>
  </si>
  <si>
    <t>6949086893747344978</t>
  </si>
  <si>
    <t>B5460068BT10CH</t>
  </si>
  <si>
    <t>6949117803608544560</t>
  </si>
  <si>
    <t>B54600747T10CH</t>
  </si>
  <si>
    <t>6923073579988188497</t>
  </si>
  <si>
    <t>B546006D3T10CH</t>
  </si>
  <si>
    <t>6923069870263532651</t>
  </si>
  <si>
    <t>B5460066ET10CH</t>
  </si>
  <si>
    <t>6949098075268060169</t>
  </si>
  <si>
    <t>B54600719T10CH</t>
  </si>
  <si>
    <t>4953685537933897328</t>
  </si>
  <si>
    <t>B546006BCT10CH</t>
  </si>
  <si>
    <t>6949100251138037530</t>
  </si>
  <si>
    <t>B54500903T10CH</t>
  </si>
  <si>
    <t>3351438004733233</t>
  </si>
  <si>
    <t>B5450076FT10CH</t>
  </si>
  <si>
    <t>6949091306322007125</t>
  </si>
  <si>
    <t>B54600736T10CH</t>
  </si>
  <si>
    <t>6923072038386564389</t>
  </si>
  <si>
    <t>B546006EAT10CH</t>
  </si>
  <si>
    <t>6923061154401124105</t>
  </si>
  <si>
    <t>B545007B7T10CH</t>
  </si>
  <si>
    <t>6949098017428346813</t>
  </si>
  <si>
    <t>B54600661T10CH</t>
  </si>
  <si>
    <t>6949093392288323347</t>
  </si>
  <si>
    <t>B54600721T10CH</t>
  </si>
  <si>
    <t>6949091392503420415</t>
  </si>
  <si>
    <t>B5460072FT10CH</t>
  </si>
  <si>
    <t>6923078098947112480</t>
  </si>
  <si>
    <t>B5460065ET10CH</t>
  </si>
  <si>
    <t>6923073441245134128</t>
  </si>
  <si>
    <t>B546005BBT10CH</t>
  </si>
  <si>
    <t>6923065377552695100</t>
  </si>
  <si>
    <t>B54600653T10CH</t>
  </si>
  <si>
    <t>6949088723110598487</t>
  </si>
  <si>
    <t>B5460062BT10CH</t>
  </si>
  <si>
    <t>6923058918992280639</t>
  </si>
  <si>
    <t>B54600746T10CH</t>
  </si>
  <si>
    <t>6923071958077045765</t>
  </si>
  <si>
    <t>B5460067CT10CH</t>
  </si>
  <si>
    <t>6949095660575397274</t>
  </si>
  <si>
    <t>B5460071DT10CH</t>
  </si>
  <si>
    <t>4953254294720443321</t>
  </si>
  <si>
    <t>B546005C0T10CH</t>
  </si>
  <si>
    <t>6949115486338160202</t>
  </si>
  <si>
    <t>B546005B8T10CH</t>
  </si>
  <si>
    <t>6923056755874889134</t>
  </si>
  <si>
    <t>B54500922T10CH</t>
  </si>
  <si>
    <t>6923063167901925133</t>
  </si>
  <si>
    <t>B5450085FT10CH</t>
  </si>
  <si>
    <t>6949093122414286249</t>
  </si>
  <si>
    <t>B546004F0T10CH</t>
  </si>
  <si>
    <t>6949110669634967515</t>
  </si>
  <si>
    <t>B54600731T10CH</t>
  </si>
  <si>
    <t>6923063148046614127</t>
  </si>
  <si>
    <t>B546006D7T10CH</t>
  </si>
  <si>
    <t>6949108520682132711</t>
  </si>
  <si>
    <t>6949106433193350979</t>
  </si>
  <si>
    <t>B5460064BT10CH</t>
  </si>
  <si>
    <t>6949091067166857130</t>
  </si>
  <si>
    <t>B545008C6T10CH</t>
  </si>
  <si>
    <t>6949084311156889358</t>
  </si>
  <si>
    <t>B5460073BT10CH</t>
  </si>
  <si>
    <t>6949101616769930819</t>
  </si>
  <si>
    <t>B546006A9T10CH</t>
  </si>
  <si>
    <t>6923069345048853836</t>
  </si>
  <si>
    <t>B54600714T10CH</t>
  </si>
  <si>
    <t>6923069373242179351</t>
  </si>
  <si>
    <t>B546006F6T10CH</t>
  </si>
  <si>
    <t>6949103739246679615</t>
  </si>
  <si>
    <t>B546006FCT10CH</t>
  </si>
  <si>
    <t>6923056631107255908</t>
  </si>
  <si>
    <t>B54600621T10CH</t>
  </si>
  <si>
    <t>3351258003265093</t>
  </si>
  <si>
    <t>B5460069BT10CH</t>
  </si>
  <si>
    <t>6923064921301614189</t>
  </si>
  <si>
    <t>B546006DAT10CH</t>
  </si>
  <si>
    <t>6949090597528868322</t>
  </si>
  <si>
    <t>B546006FDT10CH</t>
  </si>
  <si>
    <t>6949077152626709524</t>
  </si>
  <si>
    <t>B5460073DT10CH</t>
  </si>
  <si>
    <t>6949067968132552439</t>
  </si>
  <si>
    <t>B5460067FT10CH</t>
  </si>
  <si>
    <t>6923066639232040600</t>
  </si>
  <si>
    <t>B54600708T10CH</t>
  </si>
  <si>
    <t>6949081663848256639</t>
  </si>
  <si>
    <t>6923066598570622456</t>
  </si>
  <si>
    <t>B5460072DT10CH</t>
  </si>
  <si>
    <t>6948621899697689646</t>
  </si>
  <si>
    <t>B5210003AT10CH</t>
  </si>
  <si>
    <t>6949108205959910763</t>
  </si>
  <si>
    <t>B544007A7T10CH</t>
  </si>
  <si>
    <t>6923058360674975519</t>
  </si>
  <si>
    <t>B511009FAT10CH</t>
  </si>
  <si>
    <t>6949079401052575202</t>
  </si>
  <si>
    <t>B5390087FT10CH</t>
  </si>
  <si>
    <t>6923069044028964584</t>
  </si>
  <si>
    <t>B54400EFDT10CH</t>
  </si>
  <si>
    <t>6949103558897570866</t>
  </si>
  <si>
    <t>B5190063DT10CH</t>
  </si>
  <si>
    <t>6949103533064590770</t>
  </si>
  <si>
    <t>B54400EADT10CH</t>
  </si>
  <si>
    <t>6949094967825274124</t>
  </si>
  <si>
    <t>B5390085DT10CH</t>
  </si>
  <si>
    <t>6949081658891375974</t>
  </si>
  <si>
    <t>B54200108T10CH</t>
  </si>
  <si>
    <t>6949103525810018219</t>
  </si>
  <si>
    <t>B521008FCT10CH</t>
  </si>
  <si>
    <t>6923051657327247265</t>
  </si>
  <si>
    <t>B5390073ET10CH</t>
  </si>
  <si>
    <t>6949075113870497626</t>
  </si>
  <si>
    <t>B54400F65T10CH</t>
  </si>
  <si>
    <t>6949077224177538832</t>
  </si>
  <si>
    <t>B519007EBT10CH</t>
  </si>
  <si>
    <t>6949084054624211984</t>
  </si>
  <si>
    <t>B50901344T10CH</t>
  </si>
  <si>
    <t>6923071246659387272</t>
  </si>
  <si>
    <t>B545000BCT10CH</t>
  </si>
  <si>
    <t>6923066707987693399</t>
  </si>
  <si>
    <t>B542001B2T10CH</t>
  </si>
  <si>
    <t>6949072744510854170</t>
  </si>
  <si>
    <t>B53900446T10CH</t>
  </si>
  <si>
    <t>6923071150241775184</t>
  </si>
  <si>
    <t>B54400C1ET10CH</t>
  </si>
  <si>
    <t>6923069010537053444</t>
  </si>
  <si>
    <t>B5420074CT10CH</t>
  </si>
  <si>
    <t>6949084050173269344</t>
  </si>
  <si>
    <t>6949081711363364804</t>
  </si>
  <si>
    <t>B5200037ET10CH</t>
  </si>
  <si>
    <t>6923056237306740304</t>
  </si>
  <si>
    <t>B5200050DT10CH</t>
  </si>
  <si>
    <t>3351440004141379</t>
  </si>
  <si>
    <t>B54400F20T10CH</t>
  </si>
  <si>
    <t>6949074884457731576</t>
  </si>
  <si>
    <t>B542003ACT10CH</t>
  </si>
  <si>
    <t>6949090543990806054</t>
  </si>
  <si>
    <t>B54400B62T10CH</t>
  </si>
  <si>
    <t>6923051531698732626</t>
  </si>
  <si>
    <t>6949085822952019529</t>
  </si>
  <si>
    <t>6949090343165826473</t>
  </si>
  <si>
    <t>6949099100460095394</t>
  </si>
  <si>
    <t>B54400BE3T10CH</t>
  </si>
  <si>
    <t>6949108346552981363</t>
  </si>
  <si>
    <t>B54400598T10CH</t>
  </si>
  <si>
    <t>6923056506710818154</t>
  </si>
  <si>
    <t>B54400A66T10CH</t>
  </si>
  <si>
    <t>6949108359701403547</t>
  </si>
  <si>
    <t>B54400BD0T10CH</t>
  </si>
  <si>
    <t>6923065034195041504</t>
  </si>
  <si>
    <t>B5390043ET10CH</t>
  </si>
  <si>
    <t>6923062857613802605</t>
  </si>
  <si>
    <t>B5390063CT10CH</t>
  </si>
  <si>
    <t>6923064989244423872</t>
  </si>
  <si>
    <t>B5390088CT10CH</t>
  </si>
  <si>
    <t>6949084325377283908</t>
  </si>
  <si>
    <t>B521002A5T10CH</t>
  </si>
  <si>
    <t>6923058528759021057</t>
  </si>
  <si>
    <t>6949106123053864800</t>
  </si>
  <si>
    <t>6923066990666809271</t>
  </si>
  <si>
    <t>B53900467T10CH</t>
  </si>
  <si>
    <t>6949079726805292961</t>
  </si>
  <si>
    <t>B51100B1DT10CH</t>
  </si>
  <si>
    <t>3351284001765479</t>
  </si>
  <si>
    <t>B546006C8T10CH</t>
  </si>
  <si>
    <t>6949082048623875441</t>
  </si>
  <si>
    <t>B52000BDDT10CH</t>
  </si>
  <si>
    <t>6923062767505735142</t>
  </si>
  <si>
    <t>B545007FBT10CH</t>
  </si>
  <si>
    <t>6949108317412660788</t>
  </si>
  <si>
    <t>B546006CFT10CH</t>
  </si>
  <si>
    <t>6923071443493682345</t>
  </si>
  <si>
    <t>B5390056CT10CH</t>
  </si>
  <si>
    <t>6949099753448805718</t>
  </si>
  <si>
    <t>B53900316T10CH</t>
  </si>
  <si>
    <t>6949103700778686118</t>
  </si>
  <si>
    <t>B5450072AT10CH</t>
  </si>
  <si>
    <t>6923069247304793106</t>
  </si>
  <si>
    <t>B5440042AT10CH</t>
  </si>
  <si>
    <t>6923060603757624988</t>
  </si>
  <si>
    <t>B54200382T10CH</t>
  </si>
  <si>
    <t>6923069299033537884</t>
  </si>
  <si>
    <t>B5450091CT10CH</t>
  </si>
  <si>
    <t>6949088297094353970</t>
  </si>
  <si>
    <t>B544006E8T10CH</t>
  </si>
  <si>
    <t>6923064868412423763</t>
  </si>
  <si>
    <t>B5450090ET10CH</t>
  </si>
  <si>
    <t>6923058446911373061</t>
  </si>
  <si>
    <t>B5460073CT10CH</t>
  </si>
  <si>
    <t>6949079596635460775</t>
  </si>
  <si>
    <t>B54400CA2T10CH</t>
  </si>
  <si>
    <t>6923069255410679507</t>
  </si>
  <si>
    <t>B544004D7T10CH</t>
  </si>
  <si>
    <t>6949099652291761197</t>
  </si>
  <si>
    <t>B50901562T10CH</t>
  </si>
  <si>
    <t>6923071437801029521</t>
  </si>
  <si>
    <t>B52000397T10CH</t>
  </si>
  <si>
    <t>3130356252670713056</t>
  </si>
  <si>
    <t>B5450081DT10CH</t>
  </si>
  <si>
    <t>6949079619520501237</t>
  </si>
  <si>
    <t>B5460074ET10CH</t>
  </si>
  <si>
    <t>6949079571704125274</t>
  </si>
  <si>
    <t>B507004B3T10CH</t>
  </si>
  <si>
    <t>6949081922468910141</t>
  </si>
  <si>
    <t>B5450074ET10CH</t>
  </si>
  <si>
    <t>6949106079950051083</t>
  </si>
  <si>
    <t>B546006C2T10CH</t>
  </si>
  <si>
    <t>6949101235622974579</t>
  </si>
  <si>
    <t>B54400C4FT10CH</t>
  </si>
  <si>
    <t>6923064712113323752</t>
  </si>
  <si>
    <t>B54600752T10CH</t>
  </si>
  <si>
    <t>6949105964344350422</t>
  </si>
  <si>
    <t>B54200746T10CH</t>
  </si>
  <si>
    <t>6923060584546926364</t>
  </si>
  <si>
    <t>B5450001DT10CH</t>
  </si>
  <si>
    <t>6949097377116001641</t>
  </si>
  <si>
    <t>6949079361199740192</t>
  </si>
  <si>
    <t>B5450076ET10CH</t>
  </si>
  <si>
    <t>6949090595635468242</t>
  </si>
  <si>
    <t>B54600002T10CH</t>
  </si>
  <si>
    <t>6949101234549495668</t>
  </si>
  <si>
    <t>B54200412T10CH</t>
  </si>
  <si>
    <t>6949097202664609174</t>
  </si>
  <si>
    <t>B5460074AT10CH</t>
  </si>
  <si>
    <t>6949077197484136399</t>
  </si>
  <si>
    <t>6949081747488904342</t>
  </si>
  <si>
    <t>6949101146573903551</t>
  </si>
  <si>
    <t>B546004F5T10CH</t>
  </si>
  <si>
    <t>6949092559290373777</t>
  </si>
  <si>
    <t>B54600008T10CH</t>
  </si>
  <si>
    <t>6949079458287785856</t>
  </si>
  <si>
    <t>B54600632T10CH</t>
  </si>
  <si>
    <t>6949077177551230217</t>
  </si>
  <si>
    <t>B54600757T10CH</t>
  </si>
  <si>
    <t>4952625446903479406</t>
  </si>
  <si>
    <t>B54600737T10CH</t>
  </si>
  <si>
    <t>3129898658569941189</t>
  </si>
  <si>
    <t>B542005DBT10CH</t>
  </si>
  <si>
    <t>6949088012973053787</t>
  </si>
  <si>
    <t>B5200080BT10CH</t>
  </si>
  <si>
    <t>6949095003732120920</t>
  </si>
  <si>
    <t>B54400961T10CH</t>
  </si>
  <si>
    <t>6949081522608740239</t>
  </si>
  <si>
    <t>B53900460T10CH</t>
  </si>
  <si>
    <t>6949076974635849265</t>
  </si>
  <si>
    <t>B507000C5T10CH</t>
  </si>
  <si>
    <t>6949074904388343242</t>
  </si>
  <si>
    <t>B542005D8T10CH</t>
  </si>
  <si>
    <t>6949077126323181263</t>
  </si>
  <si>
    <t>B54400F62T10CH</t>
  </si>
  <si>
    <t>6949068011535406168</t>
  </si>
  <si>
    <t>B54400850T10CH</t>
  </si>
  <si>
    <t>6923053925114412390</t>
  </si>
  <si>
    <t>B544007B7T10CH</t>
  </si>
  <si>
    <t>6923066705373593273</t>
  </si>
  <si>
    <t>B54200612T10CH</t>
  </si>
  <si>
    <t>6949072617856898550</t>
  </si>
  <si>
    <t>B544008F6T10CH</t>
  </si>
  <si>
    <t>6923064542284971997</t>
  </si>
  <si>
    <t>B54400E5BT10CH</t>
  </si>
  <si>
    <t>6923064454753320714</t>
  </si>
  <si>
    <t>B5190012CT10CH</t>
  </si>
  <si>
    <t>6949085735596922429</t>
  </si>
  <si>
    <t>B544007CFT10CH</t>
  </si>
  <si>
    <t>6923064505090932143</t>
  </si>
  <si>
    <t>B54400EC9T10CH</t>
  </si>
  <si>
    <t>6923068921796131898</t>
  </si>
  <si>
    <t>B5420003CT10CH</t>
  </si>
  <si>
    <t>6949085780036031875</t>
  </si>
  <si>
    <t>B53900535T10CH</t>
  </si>
  <si>
    <t>6923066648290492102</t>
  </si>
  <si>
    <t>B54400C09T10CH</t>
  </si>
  <si>
    <t>6923056112246160581</t>
  </si>
  <si>
    <t>B54500091T10CH</t>
  </si>
  <si>
    <t>6923058062998404139</t>
  </si>
  <si>
    <t>B5080008BT10CH</t>
  </si>
  <si>
    <t>6949079399584175561</t>
  </si>
  <si>
    <t>6949087976990906329</t>
  </si>
  <si>
    <t>B54400ED3T10CH</t>
  </si>
  <si>
    <t>6923053903508504461</t>
  </si>
  <si>
    <t>6949103495205295125</t>
  </si>
  <si>
    <t>B54200407T10CH</t>
  </si>
  <si>
    <t>6923058109411196758</t>
  </si>
  <si>
    <t>B54200598T10CH</t>
  </si>
  <si>
    <t>6949079286955710059</t>
  </si>
  <si>
    <t>345333479971</t>
  </si>
  <si>
    <t>B5420038ET10CH</t>
  </si>
  <si>
    <t>6949099308817651300</t>
  </si>
  <si>
    <t>B5200038CT10CH</t>
  </si>
  <si>
    <t>6923071033575308823</t>
  </si>
  <si>
    <t>B539005FET10CH</t>
  </si>
  <si>
    <t>6923060371914587432</t>
  </si>
  <si>
    <t>B54200696T10CH</t>
  </si>
  <si>
    <t>6949079192989406977</t>
  </si>
  <si>
    <t>B539009CFT10CH</t>
  </si>
  <si>
    <t>6923066505012411416</t>
  </si>
  <si>
    <t>B53900B10T10CH</t>
  </si>
  <si>
    <t>6923064461377175264</t>
  </si>
  <si>
    <t>B50901442T10CH</t>
  </si>
  <si>
    <t>6923062334274370705</t>
  </si>
  <si>
    <t>B52000355T10CH</t>
  </si>
  <si>
    <t>6923051473123638276</t>
  </si>
  <si>
    <t>B542001D1T10CH</t>
  </si>
  <si>
    <t>6949074920547685972</t>
  </si>
  <si>
    <t>B544009E7T10CH</t>
  </si>
  <si>
    <t>6949083849850295965</t>
  </si>
  <si>
    <t>B54200151T10CH</t>
  </si>
  <si>
    <t>6949099180815226057</t>
  </si>
  <si>
    <t>B54400DDDT10CH</t>
  </si>
  <si>
    <t>6923062322745539978</t>
  </si>
  <si>
    <t>B5390073BT10CH</t>
  </si>
  <si>
    <t>6949092432494991017</t>
  </si>
  <si>
    <t>B51101083T10CH</t>
  </si>
  <si>
    <t>6949072516867298765</t>
  </si>
  <si>
    <t>6949076821201851528</t>
  </si>
  <si>
    <t>B50900C68T10CH</t>
  </si>
  <si>
    <t>6923049740160761030</t>
  </si>
  <si>
    <t>B54200050T10CH</t>
  </si>
  <si>
    <t>6923068769807531932</t>
  </si>
  <si>
    <t>B542000B9T10CH</t>
  </si>
  <si>
    <t>6923049771184062022</t>
  </si>
  <si>
    <t>B539001C2T10CH</t>
  </si>
  <si>
    <t>6949081449014957575</t>
  </si>
  <si>
    <t>B542000DAT10CH</t>
  </si>
  <si>
    <t>6949076755376837953</t>
  </si>
  <si>
    <t>B519000A8T10CH</t>
  </si>
  <si>
    <t>6949087618048398748</t>
  </si>
  <si>
    <t>B5420006AT10CH</t>
  </si>
  <si>
    <t>6949081374155085383</t>
  </si>
  <si>
    <t>B54400EBAT10CH</t>
  </si>
  <si>
    <t>6949076716488693322</t>
  </si>
  <si>
    <t>B544008D8T10CH</t>
  </si>
  <si>
    <t>6923071025509465886</t>
  </si>
  <si>
    <t>B539005F9T10CH</t>
  </si>
  <si>
    <t>6949096892319208500</t>
  </si>
  <si>
    <t>B542006D7T10CH</t>
  </si>
  <si>
    <t>6923051188439186864</t>
  </si>
  <si>
    <t>B5070006ET10CH</t>
  </si>
  <si>
    <t>6923066376933441224</t>
  </si>
  <si>
    <t>B519004C1T10CH</t>
  </si>
  <si>
    <t>6949099151877936257</t>
  </si>
  <si>
    <t>B520006ECT10CH</t>
  </si>
  <si>
    <t>6949096838550590509</t>
  </si>
  <si>
    <t>B54400C1BT10CH</t>
  </si>
  <si>
    <t>6949083567801243525</t>
  </si>
  <si>
    <t>B542005BDT10CH</t>
  </si>
  <si>
    <t>6923057880249106017</t>
  </si>
  <si>
    <t>B51900105T10CH</t>
  </si>
  <si>
    <t>6923066436615569077</t>
  </si>
  <si>
    <t>B52000764T10CH</t>
  </si>
  <si>
    <t>6923049715080789395</t>
  </si>
  <si>
    <t>B544006FFT10CH</t>
  </si>
  <si>
    <t>6949072342961559360</t>
  </si>
  <si>
    <t>B5070000AT10CH</t>
  </si>
  <si>
    <t>3129643165029269457</t>
  </si>
  <si>
    <t>B52100658T10CH</t>
  </si>
  <si>
    <t>6949069889927779821</t>
  </si>
  <si>
    <t>B53900922T10CH</t>
  </si>
  <si>
    <t>6923064268740459726</t>
  </si>
  <si>
    <t>B544006F9T10CH</t>
  </si>
  <si>
    <t>6949083563099755716</t>
  </si>
  <si>
    <t>6949069984756143587</t>
  </si>
  <si>
    <t>B5210037ET10CH</t>
  </si>
  <si>
    <t>6949083539884087247</t>
  </si>
  <si>
    <t>B53900B13T10CH</t>
  </si>
  <si>
    <t>6949072371632379045</t>
  </si>
  <si>
    <t>B5420019FT10CH</t>
  </si>
  <si>
    <t>6949087552715822656</t>
  </si>
  <si>
    <t>B51100AABT10CH</t>
  </si>
  <si>
    <t>6949081306791678976</t>
  </si>
  <si>
    <t>B54200410T10CH</t>
  </si>
  <si>
    <t>6923059947319622846</t>
  </si>
  <si>
    <t>B5390010AT10CH</t>
  </si>
  <si>
    <t>6949074430273983885</t>
  </si>
  <si>
    <t>B5070046CT10CH</t>
  </si>
  <si>
    <t>6949096681585972663</t>
  </si>
  <si>
    <t>6923055711861178204</t>
  </si>
  <si>
    <t>B539008B3T10CH</t>
  </si>
  <si>
    <t>6949098969890034970</t>
  </si>
  <si>
    <t>B52000B6CT10CH</t>
  </si>
  <si>
    <t>6949069829279323571</t>
  </si>
  <si>
    <t>B5210099FT10CH</t>
  </si>
  <si>
    <t>6923057730021654371</t>
  </si>
  <si>
    <t>B520004D4T10CH</t>
  </si>
  <si>
    <t>6949098973348566199</t>
  </si>
  <si>
    <t>B544004EET10CH</t>
  </si>
  <si>
    <t>6949072319224026128</t>
  </si>
  <si>
    <t>B51900315T10CH</t>
  </si>
  <si>
    <t>6923051043694017760</t>
  </si>
  <si>
    <t>B54400751T10CH</t>
  </si>
  <si>
    <t>6923053386609688473</t>
  </si>
  <si>
    <t>B54400C77T10CH</t>
  </si>
  <si>
    <t>6949067667437590502</t>
  </si>
  <si>
    <t>B54300017T10CH</t>
  </si>
  <si>
    <t>6949094568615614232</t>
  </si>
  <si>
    <t>B52100471T10CH</t>
  </si>
  <si>
    <t>6949083501936645704</t>
  </si>
  <si>
    <t>B5490018CT10CH</t>
  </si>
  <si>
    <t>6949067579172001231</t>
  </si>
  <si>
    <t>B54900194T10CH</t>
  </si>
  <si>
    <t>6949094310938809830</t>
  </si>
  <si>
    <t>B52100308T10CH</t>
  </si>
  <si>
    <t>343665996035</t>
  </si>
  <si>
    <t>B5490019AT10CH</t>
  </si>
  <si>
    <t>6949078954066646360</t>
  </si>
  <si>
    <t>B546007D7T10CH</t>
  </si>
  <si>
    <t>6923062031897296630</t>
  </si>
  <si>
    <t>B549000CBT10CH</t>
  </si>
  <si>
    <t>6949094498289588018</t>
  </si>
  <si>
    <t>B54900181T10CH</t>
  </si>
  <si>
    <t>6949074505698580296</t>
  </si>
  <si>
    <t>B54900128T10CH</t>
  </si>
  <si>
    <t>6923064138408623779</t>
  </si>
  <si>
    <t>B549000CAT10CH</t>
  </si>
  <si>
    <t>6923057695180553360</t>
  </si>
  <si>
    <t>B54900182T10CH</t>
  </si>
  <si>
    <t>6923055615903498210</t>
  </si>
  <si>
    <t>B54900158T10CH</t>
  </si>
  <si>
    <t>6949067634919216241</t>
  </si>
  <si>
    <t>B5490016ET10CH</t>
  </si>
  <si>
    <t>6923047302077709593</t>
  </si>
  <si>
    <t>B54400E3CT10CH</t>
  </si>
  <si>
    <t>6949096585069467075</t>
  </si>
  <si>
    <t>B54400A31T10CH</t>
  </si>
  <si>
    <t>6923055632256236841</t>
  </si>
  <si>
    <t>B54400C9FT10CH</t>
  </si>
  <si>
    <t>6923057686297934938</t>
  </si>
  <si>
    <t>B54600806T10CH</t>
  </si>
  <si>
    <t>6949094458613438378</t>
  </si>
  <si>
    <t>B54900199T10CH</t>
  </si>
  <si>
    <t>6949072063380526220</t>
  </si>
  <si>
    <t>6923045011928940453</t>
  </si>
  <si>
    <t>B545000BFT10CH</t>
  </si>
  <si>
    <t>6949074373067609701</t>
  </si>
  <si>
    <t>6923057681015865071</t>
  </si>
  <si>
    <t>B52100A1FT10CH</t>
  </si>
  <si>
    <t>6923045016152473348</t>
  </si>
  <si>
    <t>B549000D6T10CH</t>
  </si>
  <si>
    <t>6949096645962765440</t>
  </si>
  <si>
    <t>B54900165T10CH</t>
  </si>
  <si>
    <t>6923047263799770849</t>
  </si>
  <si>
    <t>6923061986614083001</t>
  </si>
  <si>
    <t>B5390065BT10CH</t>
  </si>
  <si>
    <t>6923047171287383237</t>
  </si>
  <si>
    <t>6949076526335005991</t>
  </si>
  <si>
    <t>6949087449713022417</t>
  </si>
  <si>
    <t>B5490001AT10CH</t>
  </si>
  <si>
    <t>6923055667399261250</t>
  </si>
  <si>
    <t>B5490017FT10CH</t>
  </si>
  <si>
    <t>6923062061729086466</t>
  </si>
  <si>
    <t>B54900170T10CH</t>
  </si>
  <si>
    <t>6949074371453654934</t>
  </si>
  <si>
    <t>B50700692T10CH</t>
  </si>
  <si>
    <t>6949078826748876353</t>
  </si>
  <si>
    <t>B509011E4T10CH</t>
  </si>
  <si>
    <t>6949072206761695024</t>
  </si>
  <si>
    <t>6923057647624420846</t>
  </si>
  <si>
    <t>6949091958146012910</t>
  </si>
  <si>
    <t>B5490017CT10CH</t>
  </si>
  <si>
    <t>6923059779317825247</t>
  </si>
  <si>
    <t>6923057659675180768</t>
  </si>
  <si>
    <t>B54400639T10CH</t>
  </si>
  <si>
    <t>6923059746533375223</t>
  </si>
  <si>
    <t>B53900AF2T10CH</t>
  </si>
  <si>
    <t>6949089976178382545</t>
  </si>
  <si>
    <t>6949087340419290862</t>
  </si>
  <si>
    <t>B549000DET10CH</t>
  </si>
  <si>
    <t>3129142802268192670</t>
  </si>
  <si>
    <t>B549000C1T10CH</t>
  </si>
  <si>
    <t>6923055497602039445</t>
  </si>
  <si>
    <t>B54400976T10CH</t>
  </si>
  <si>
    <t>6949067447737849293</t>
  </si>
  <si>
    <t>B51900416T10CH</t>
  </si>
  <si>
    <t>6923050891554815723</t>
  </si>
  <si>
    <t>B52000A7AT10CH</t>
  </si>
  <si>
    <t>6923055545696354151</t>
  </si>
  <si>
    <t>B54900192T10CH</t>
  </si>
  <si>
    <t>6949096547041285805</t>
  </si>
  <si>
    <t>B54600814T10CH</t>
  </si>
  <si>
    <t>6949094276198045202</t>
  </si>
  <si>
    <t>B5490017ET10CH</t>
  </si>
  <si>
    <t>6949096514199491837</t>
  </si>
  <si>
    <t>B53900286T10CH</t>
  </si>
  <si>
    <t>6949065650097231785</t>
  </si>
  <si>
    <t>B54400A5BT10CH</t>
  </si>
  <si>
    <t>6949096598342473202</t>
  </si>
  <si>
    <t>6949087186880960169</t>
  </si>
  <si>
    <t>B549000DFT10CH</t>
  </si>
  <si>
    <t>6949087268699509985</t>
  </si>
  <si>
    <t>B54900179T10CH</t>
  </si>
  <si>
    <t>6949087180600186552</t>
  </si>
  <si>
    <t>B544005ABT10CH</t>
  </si>
  <si>
    <t>6923047110903037674</t>
  </si>
  <si>
    <t>B54400883T10CH</t>
  </si>
  <si>
    <t>6949074423121843241</t>
  </si>
  <si>
    <t>B5460000BT10CH</t>
  </si>
  <si>
    <t>6949069599313237509</t>
  </si>
  <si>
    <t>B54900031T10CH</t>
  </si>
  <si>
    <t>6949067515112264809</t>
  </si>
  <si>
    <t>B54900155T10CH</t>
  </si>
  <si>
    <t>6949074357570573922</t>
  </si>
  <si>
    <t>B54900184T10CH</t>
  </si>
  <si>
    <t>6949089890767803987</t>
  </si>
  <si>
    <t>B54400577T10CH</t>
  </si>
  <si>
    <t>3129010215260724355</t>
  </si>
  <si>
    <t>B54400CD3T10CH</t>
  </si>
  <si>
    <t>6949071839541794513</t>
  </si>
  <si>
    <t>B5440056DT10CH</t>
  </si>
  <si>
    <t>6949063351755871370</t>
  </si>
  <si>
    <t>B54900198T10CH</t>
  </si>
  <si>
    <t>6923042488404246438</t>
  </si>
  <si>
    <t>B549001ACT10CH</t>
  </si>
  <si>
    <t>6949065415548933679</t>
  </si>
  <si>
    <t>B546007F2T10CH</t>
  </si>
  <si>
    <t>6949082903391180558</t>
  </si>
  <si>
    <t>B549001B2T10CH</t>
  </si>
  <si>
    <t>6949084983954904069</t>
  </si>
  <si>
    <t>B539002DDT10CH</t>
  </si>
  <si>
    <t>6923059276456361617</t>
  </si>
  <si>
    <t>B50900E77T10CH</t>
  </si>
  <si>
    <t>3350226013961919</t>
  </si>
  <si>
    <t>B5490018DT10CH</t>
  </si>
  <si>
    <t>6949078257384494991</t>
  </si>
  <si>
    <t>B54900186T10CH</t>
  </si>
  <si>
    <t>6949065064478152453</t>
  </si>
  <si>
    <t>B5440049BT10CH</t>
  </si>
  <si>
    <t>6923046533256281924</t>
  </si>
  <si>
    <t>B520008D5T10CH</t>
  </si>
  <si>
    <t>6923050242127330821</t>
  </si>
  <si>
    <t>B507004F1T10CH</t>
  </si>
  <si>
    <t>6949066863916422892</t>
  </si>
  <si>
    <t>B5390048AT10CH</t>
  </si>
  <si>
    <t>6949069097670350309</t>
  </si>
  <si>
    <t>B54400681T10CH</t>
  </si>
  <si>
    <t>6949062912239211565</t>
  </si>
  <si>
    <t>B542005F1T10CH</t>
  </si>
  <si>
    <t>6923046526603394757</t>
  </si>
  <si>
    <t>B54400B79T10CH</t>
  </si>
  <si>
    <t>6923040076108627376</t>
  </si>
  <si>
    <t>B5390036BT10CH</t>
  </si>
  <si>
    <t>6949073562122196098</t>
  </si>
  <si>
    <t>B52000BE7T10CH</t>
  </si>
  <si>
    <t>6923046439738703698</t>
  </si>
  <si>
    <t>B5080000CT10CH</t>
  </si>
  <si>
    <t>6923044074054713094</t>
  </si>
  <si>
    <t>B544006B8T10CH</t>
  </si>
  <si>
    <t>3128628614344136998</t>
  </si>
  <si>
    <t>B5440064FT10CH</t>
  </si>
  <si>
    <t>6949082395450676414</t>
  </si>
  <si>
    <t>B54400E1BT10CH</t>
  </si>
  <si>
    <t>6923046339606183009</t>
  </si>
  <si>
    <t>B5390037FT10CH</t>
  </si>
  <si>
    <t>6923046189866384733</t>
  </si>
  <si>
    <t>B5390046ET10CH</t>
  </si>
  <si>
    <t>6923041823340264695</t>
  </si>
  <si>
    <t>B5200015BT10CH</t>
  </si>
  <si>
    <t>6949057961857324884</t>
  </si>
  <si>
    <t>B5420016CT10CH</t>
  </si>
  <si>
    <t>6949060142331663450</t>
  </si>
  <si>
    <t>B54400C53T10CH</t>
  </si>
  <si>
    <t>6923039832313658933</t>
  </si>
  <si>
    <t>B5070025BT10CH</t>
  </si>
  <si>
    <t>6949051154423944824</t>
  </si>
  <si>
    <t>B53900178T10CH</t>
  </si>
  <si>
    <t>6923039591034682967</t>
  </si>
  <si>
    <t>B544005A6T10CH</t>
  </si>
  <si>
    <t>6923030899485277362</t>
  </si>
  <si>
    <t>B51900700T10CH</t>
  </si>
  <si>
    <t>6923039653996691063</t>
  </si>
  <si>
    <t>B5490018AT10CH</t>
  </si>
  <si>
    <t>B519005C6T10CH</t>
  </si>
  <si>
    <t>3350249003854428</t>
  </si>
  <si>
    <t>B50700076T10CH</t>
  </si>
  <si>
    <t>6949039437865555252</t>
  </si>
  <si>
    <t>B544006E4T10CH</t>
  </si>
  <si>
    <t>6949039451397297856</t>
  </si>
  <si>
    <t>B54400F44T10CH</t>
  </si>
  <si>
    <t>6949064043597469059</t>
  </si>
  <si>
    <t>B54500051T10CH</t>
  </si>
  <si>
    <t>6949037124995519853</t>
  </si>
  <si>
    <t>B54200155T10CH</t>
  </si>
  <si>
    <t>6948932057437901865</t>
  </si>
  <si>
    <t>B5390031BT10CH</t>
  </si>
  <si>
    <t>6949012528779826575</t>
  </si>
  <si>
    <t>B54900099T10CH</t>
  </si>
  <si>
    <t>6923047608320097533</t>
  </si>
  <si>
    <t>B549001DBT10CH</t>
  </si>
  <si>
    <t>3350209016212017</t>
  </si>
  <si>
    <t>B54900193T10CH</t>
  </si>
  <si>
    <t>6949053098087158790</t>
  </si>
  <si>
    <t>B549001ABT10CH</t>
  </si>
  <si>
    <t>4950674462608736528</t>
  </si>
  <si>
    <t>B549001C6T10CH</t>
  </si>
  <si>
    <t>6923028323155541063</t>
  </si>
  <si>
    <t>B5490020CT10CH</t>
  </si>
  <si>
    <t>6949044398940361876</t>
  </si>
  <si>
    <t>B549001DFT10CH</t>
  </si>
  <si>
    <t>6923028236804718524</t>
  </si>
  <si>
    <t>B549001C0T10CH</t>
  </si>
  <si>
    <t>6923034984005598679</t>
  </si>
  <si>
    <t>B549001A6T10CH</t>
  </si>
  <si>
    <t>6949065974041024393</t>
  </si>
  <si>
    <t>6923045762187885638</t>
  </si>
  <si>
    <t>B549001AET10CH</t>
  </si>
  <si>
    <t>6949052824005907508</t>
  </si>
  <si>
    <t>B549001D6T10CH</t>
  </si>
  <si>
    <t>6949068190237791235</t>
  </si>
  <si>
    <t>B5490012AT10CH</t>
  </si>
  <si>
    <t>6923037165010713935</t>
  </si>
  <si>
    <t>B549001ADT10CH</t>
  </si>
  <si>
    <t>4950890568053916231</t>
  </si>
  <si>
    <t>B5490011ET10CH</t>
  </si>
  <si>
    <t>6949052946961142976</t>
  </si>
  <si>
    <t>B549001E0T10CH</t>
  </si>
  <si>
    <t>6949062066801087608</t>
  </si>
  <si>
    <t>B549001BCT10CH</t>
  </si>
  <si>
    <t>327743645361</t>
  </si>
  <si>
    <t>B549001DET10CH</t>
  </si>
  <si>
    <t>6923028137336078008</t>
  </si>
  <si>
    <t>B549001B4T10CH</t>
  </si>
  <si>
    <t>6923030531668213590</t>
  </si>
  <si>
    <t>B549001D7T10CH</t>
  </si>
  <si>
    <t>6949055384889332774</t>
  </si>
  <si>
    <t>B54900195T10CH</t>
  </si>
  <si>
    <t>6949052820347556912</t>
  </si>
  <si>
    <t>B549001C5T10CH</t>
  </si>
  <si>
    <t>6949059674270996376</t>
  </si>
  <si>
    <t>B549001B7T10CH</t>
  </si>
  <si>
    <t>6949044270549046574</t>
  </si>
  <si>
    <t>B549001F0T10CH</t>
  </si>
  <si>
    <t>6949062004290754145</t>
  </si>
  <si>
    <t>B5490017BT10CH</t>
  </si>
  <si>
    <t>6949065909542721074</t>
  </si>
  <si>
    <t>B549001C1T10CH</t>
  </si>
  <si>
    <t>6923028032107806328</t>
  </si>
  <si>
    <t>B549001A2T10CH</t>
  </si>
  <si>
    <t>6949050762548942823</t>
  </si>
  <si>
    <t>6949064011660531089</t>
  </si>
  <si>
    <t>B549001C3T10CH</t>
  </si>
  <si>
    <t>6949063739876513259</t>
  </si>
  <si>
    <t>B5490018FT10CH</t>
  </si>
  <si>
    <t>6949043775229007083</t>
  </si>
  <si>
    <t>B549001D8T10CH</t>
  </si>
  <si>
    <t>6923038652812918551</t>
  </si>
  <si>
    <t>B549001A8T10CH</t>
  </si>
  <si>
    <t>6923026087047888316</t>
  </si>
  <si>
    <t>B549001B5T10CH</t>
  </si>
  <si>
    <t>345337634568</t>
  </si>
  <si>
    <t>B54600810T10CH</t>
  </si>
  <si>
    <t>4941084207354665913</t>
  </si>
  <si>
    <t>B549001DDT10CH</t>
  </si>
  <si>
    <t>6949050761537984381</t>
  </si>
  <si>
    <t>6949059696891729653</t>
  </si>
  <si>
    <t>B5490020FT10CH</t>
  </si>
  <si>
    <t>6949046280388351265</t>
  </si>
  <si>
    <t>B549001CDT10CH</t>
  </si>
  <si>
    <t>6949048594351854854</t>
  </si>
  <si>
    <t>B549001E8T10CH</t>
  </si>
  <si>
    <t>6949062018264864257</t>
  </si>
  <si>
    <t>6949050736945534680</t>
  </si>
  <si>
    <t>B549001C7T10CH</t>
  </si>
  <si>
    <t>6923047861277261066</t>
  </si>
  <si>
    <t>6923028130830515586</t>
  </si>
  <si>
    <t>B549001A3T10CH</t>
  </si>
  <si>
    <t>6923041206060023426</t>
  </si>
  <si>
    <t>B549001CBT10CH</t>
  </si>
  <si>
    <t>6949037305196975995</t>
  </si>
  <si>
    <t>B549000CET10CH</t>
  </si>
  <si>
    <t>6923045550462173081</t>
  </si>
  <si>
    <t>B549001D0T10CH</t>
  </si>
  <si>
    <t>6949059479378794470</t>
  </si>
  <si>
    <t>B5490022BT10CH</t>
  </si>
  <si>
    <t>6923039125905047504</t>
  </si>
  <si>
    <t>B54900210T10CH</t>
  </si>
  <si>
    <t>6949065768552765217</t>
  </si>
  <si>
    <t>B54900127T10CH</t>
  </si>
  <si>
    <t>6923041179125251422</t>
  </si>
  <si>
    <t>6949039400165905845</t>
  </si>
  <si>
    <t>B549000E1T10CH</t>
  </si>
  <si>
    <t>6923043176135491490</t>
  </si>
  <si>
    <t>B5490004FT10CH</t>
  </si>
  <si>
    <t>6949063815287870576</t>
  </si>
  <si>
    <t>B54900204T10CH</t>
  </si>
  <si>
    <t>6923036809314204961</t>
  </si>
  <si>
    <t>B549001E6T10CH</t>
  </si>
  <si>
    <t>6949048403989239427</t>
  </si>
  <si>
    <t>B549001C8T10CH</t>
  </si>
  <si>
    <t>6949061707086829080</t>
  </si>
  <si>
    <t>6923043150500822269</t>
  </si>
  <si>
    <t>B54900084T10CH</t>
  </si>
  <si>
    <t>6949059247523502045</t>
  </si>
  <si>
    <t>B549001A5T10CH</t>
  </si>
  <si>
    <t>6949063790741690095</t>
  </si>
  <si>
    <t>B549001CAT10CH</t>
  </si>
  <si>
    <t>6949041835822421990</t>
  </si>
  <si>
    <t>B54900190T10CH</t>
  </si>
  <si>
    <t>6949050469768566220</t>
  </si>
  <si>
    <t>B54900175T10CH</t>
  </si>
  <si>
    <t>6923030382332051268</t>
  </si>
  <si>
    <t>B549000D1T10CH</t>
  </si>
  <si>
    <t>6923040959955238246</t>
  </si>
  <si>
    <t>B54900211T10CH</t>
  </si>
  <si>
    <t>6949063806943827136</t>
  </si>
  <si>
    <t>B549001F1T10CH</t>
  </si>
  <si>
    <t>6949041855804150833</t>
  </si>
  <si>
    <t>B549001AAT10CH</t>
  </si>
  <si>
    <t>6949050473706493540</t>
  </si>
  <si>
    <t>B549000E4T10CH</t>
  </si>
  <si>
    <t>6923027958831152925</t>
  </si>
  <si>
    <t>B549001DAT10CH</t>
  </si>
  <si>
    <t>6923036767575243903</t>
  </si>
  <si>
    <t>B54900191T10CH</t>
  </si>
  <si>
    <t>6949032403002398521</t>
  </si>
  <si>
    <t>B5490004DT10CH</t>
  </si>
  <si>
    <t>6949052610440598657</t>
  </si>
  <si>
    <t>B549001EDT10CH</t>
  </si>
  <si>
    <t>6949057024809965200</t>
  </si>
  <si>
    <t>B54900136T10CH</t>
  </si>
  <si>
    <t>6923034614934830159</t>
  </si>
  <si>
    <t>B549001E3T10CH</t>
  </si>
  <si>
    <t>6923043095689199230</t>
  </si>
  <si>
    <t>B5490019CT10CH</t>
  </si>
  <si>
    <t>6949059249071003282</t>
  </si>
  <si>
    <t>B54900183T10CH</t>
  </si>
  <si>
    <t>6949043873831589111</t>
  </si>
  <si>
    <t>6923038837282995307</t>
  </si>
  <si>
    <t>B549001A1T10CH</t>
  </si>
  <si>
    <t>6923045314749300572</t>
  </si>
  <si>
    <t>B549001E9T10CH</t>
  </si>
  <si>
    <t>6923027743292096198</t>
  </si>
  <si>
    <t>B54900188T10CH</t>
  </si>
  <si>
    <t>4950252001633300203</t>
  </si>
  <si>
    <t>B549001AFT10CH</t>
  </si>
  <si>
    <t>6923034361510264286</t>
  </si>
  <si>
    <t>B549001EAT10CH</t>
  </si>
  <si>
    <t>6923036639071206638</t>
  </si>
  <si>
    <t>B54900208T10CH</t>
  </si>
  <si>
    <t>6949045833797080594</t>
  </si>
  <si>
    <t>B5490020DT10CH</t>
  </si>
  <si>
    <t>6949054810796201618</t>
  </si>
  <si>
    <t>B54900178T10CH</t>
  </si>
  <si>
    <t>6949050377308149161</t>
  </si>
  <si>
    <t>B54900185T10CH</t>
  </si>
  <si>
    <t>6949036746449032470</t>
  </si>
  <si>
    <t>B5490022DT10CH</t>
  </si>
  <si>
    <t>6949034721933137196</t>
  </si>
  <si>
    <t>B54900168T10CH</t>
  </si>
  <si>
    <t>6949034802454664318</t>
  </si>
  <si>
    <t>6949061506859144859</t>
  </si>
  <si>
    <t>B549001B9T10CH</t>
  </si>
  <si>
    <t>6923032373274836569</t>
  </si>
  <si>
    <t>B54900201T10CH</t>
  </si>
  <si>
    <t>6949034784755422339</t>
  </si>
  <si>
    <t>B5490010DT10CH</t>
  </si>
  <si>
    <t>6949054770343712276</t>
  </si>
  <si>
    <t>B549001B1T10CH</t>
  </si>
  <si>
    <t>6923038746946273209</t>
  </si>
  <si>
    <t>B549001A4T10CH</t>
  </si>
  <si>
    <t>6923040825241205869</t>
  </si>
  <si>
    <t>B549001C2T10CH</t>
  </si>
  <si>
    <t>6923045230628011825</t>
  </si>
  <si>
    <t>B5490013ET10CH</t>
  </si>
  <si>
    <t>6923038799510797735</t>
  </si>
  <si>
    <t>B549001E2T10CH</t>
  </si>
  <si>
    <t>6949034741612156864</t>
  </si>
  <si>
    <t>B54900232T10CH</t>
  </si>
  <si>
    <t>6923042932930411761</t>
  </si>
  <si>
    <t>B549001CET10CH</t>
  </si>
  <si>
    <t>6923038813220601548</t>
  </si>
  <si>
    <t>B549001B8T10CH</t>
  </si>
  <si>
    <t>6923042960119070683</t>
  </si>
  <si>
    <t>B549000F7T10CH</t>
  </si>
  <si>
    <t>6949036863801267382</t>
  </si>
  <si>
    <t>B549001D5T10CH</t>
  </si>
  <si>
    <t>6923029964757302973</t>
  </si>
  <si>
    <t>B549001D3T10CH</t>
  </si>
  <si>
    <t>6949043776555455662</t>
  </si>
  <si>
    <t>6923040766089919851</t>
  </si>
  <si>
    <t>B549001ECT10CH</t>
  </si>
  <si>
    <t>6949061472395204524</t>
  </si>
  <si>
    <t>B54900230T10CH</t>
  </si>
  <si>
    <t>6949045611664709552</t>
  </si>
  <si>
    <t>6949039011906655540</t>
  </si>
  <si>
    <t>B54900167T10CH</t>
  </si>
  <si>
    <t>6923032374037019834</t>
  </si>
  <si>
    <t>B54900105T10CH</t>
  </si>
  <si>
    <t>6948905293638473503</t>
  </si>
  <si>
    <t>B54900325T10CH</t>
  </si>
  <si>
    <t>6922996077758939063</t>
  </si>
  <si>
    <t>B5490033BT10CH</t>
  </si>
  <si>
    <t>6949029819629246051</t>
  </si>
  <si>
    <t>B5490034CT10CH</t>
  </si>
  <si>
    <t>6949029631502063269</t>
  </si>
  <si>
    <t>B54900362T10CH</t>
  </si>
  <si>
    <t>6923020897674559353</t>
  </si>
  <si>
    <t>6949031272791021443</t>
  </si>
  <si>
    <t>B54900355T10CH</t>
  </si>
  <si>
    <t>6949031368988235591</t>
  </si>
  <si>
    <t>B54900344T10CH</t>
  </si>
  <si>
    <t>6949018260881610409</t>
  </si>
  <si>
    <t>B54900367T10CH</t>
  </si>
  <si>
    <t>6949027461974267782</t>
  </si>
  <si>
    <t>B54900361T10CH</t>
  </si>
  <si>
    <t>6949042675362436840</t>
  </si>
  <si>
    <t>B54900349T10CH</t>
  </si>
  <si>
    <t>6949044650914748123</t>
  </si>
  <si>
    <t>B54900377T10CH</t>
  </si>
  <si>
    <t>6923027651108830565</t>
  </si>
  <si>
    <t>B5490032FT10CH</t>
  </si>
  <si>
    <t>6949036793151166397</t>
  </si>
  <si>
    <t>B546007D0T10CH</t>
  </si>
  <si>
    <t>6923027614838128186</t>
  </si>
  <si>
    <t>B54900340T10CH</t>
  </si>
  <si>
    <t>6949041649648145669</t>
  </si>
  <si>
    <t>6923036540384345449</t>
  </si>
  <si>
    <t>6949056837824550209</t>
  </si>
  <si>
    <t>B54900395T10CH</t>
  </si>
  <si>
    <t>6949061448835012369</t>
  </si>
  <si>
    <t>B5490035CT10CH</t>
  </si>
  <si>
    <t>6949036815008011761</t>
  </si>
  <si>
    <t>B549002EAT10CH</t>
  </si>
  <si>
    <t>6923040647456390559</t>
  </si>
  <si>
    <t>B54900317T10CH</t>
  </si>
  <si>
    <t>6949036685139317827</t>
  </si>
  <si>
    <t>B54900390T10CH</t>
  </si>
  <si>
    <t>6923029926598114516</t>
  </si>
  <si>
    <t>B5490039DT10CH</t>
  </si>
  <si>
    <t>3350259002777972</t>
  </si>
  <si>
    <t>B5490038ET10CH</t>
  </si>
  <si>
    <t>6949059020267328565</t>
  </si>
  <si>
    <t>B5490035FT10CH</t>
  </si>
  <si>
    <t>6923042818974973138</t>
  </si>
  <si>
    <t>B549002E3T10CH</t>
  </si>
  <si>
    <t>6949036793673159982</t>
  </si>
  <si>
    <t>B54600808T10CH</t>
  </si>
  <si>
    <t>6923045069079674046</t>
  </si>
  <si>
    <t>B54900372T10CH</t>
  </si>
  <si>
    <t>6949034545981101396</t>
  </si>
  <si>
    <t>B54900360T10CH</t>
  </si>
  <si>
    <t>6923029919642451626</t>
  </si>
  <si>
    <t>B549002B1T10CH</t>
  </si>
  <si>
    <t>6949043486747792795</t>
  </si>
  <si>
    <t>B5490026BT10CH</t>
  </si>
  <si>
    <t>6949063417101948848</t>
  </si>
  <si>
    <t>6923027503076900502</t>
  </si>
  <si>
    <t>B54900368T10CH</t>
  </si>
  <si>
    <t>6949063381876742092</t>
  </si>
  <si>
    <t>B54900375T10CH</t>
  </si>
  <si>
    <t>6923034154307189959</t>
  </si>
  <si>
    <t>B5490033DT10CH</t>
  </si>
  <si>
    <t>6923040698982628880</t>
  </si>
  <si>
    <t>B5490033ET10CH</t>
  </si>
  <si>
    <t>6949058958310905125</t>
  </si>
  <si>
    <t>B5490034ET10CH</t>
  </si>
  <si>
    <t>6923040633614138997</t>
  </si>
  <si>
    <t>B54900348T10CH</t>
  </si>
  <si>
    <t>6949061239199044983</t>
  </si>
  <si>
    <t>B5490037DT10CH</t>
  </si>
  <si>
    <t>6949038802136995714</t>
  </si>
  <si>
    <t>B549002B0T10CH</t>
  </si>
  <si>
    <t>6923036385387379712</t>
  </si>
  <si>
    <t>B54900378T10CH</t>
  </si>
  <si>
    <t>3127572516764474951</t>
  </si>
  <si>
    <t>B546007C8T10CH</t>
  </si>
  <si>
    <t>6923034143431687288</t>
  </si>
  <si>
    <t>B546007E9T10CH</t>
  </si>
  <si>
    <t>6923025902050705114</t>
  </si>
  <si>
    <t>B54900320T10CH</t>
  </si>
  <si>
    <t>6949038430630974612</t>
  </si>
  <si>
    <t>B54900330T10CH</t>
  </si>
  <si>
    <t>6949025516428858895</t>
  </si>
  <si>
    <t>B54900364T10CH</t>
  </si>
  <si>
    <t>6949038505770947973</t>
  </si>
  <si>
    <t>B5490036CT10CH</t>
  </si>
  <si>
    <t>6949025590346126343</t>
  </si>
  <si>
    <t>B54900328T10CH</t>
  </si>
  <si>
    <t>6923031757034716980</t>
  </si>
  <si>
    <t>B54900366T10CH</t>
  </si>
  <si>
    <t>6949029993100350707</t>
  </si>
  <si>
    <t>B54900321T10CH</t>
  </si>
  <si>
    <t>6923025678683962771</t>
  </si>
  <si>
    <t>B5490031ET10CH</t>
  </si>
  <si>
    <t>6949043093597656916</t>
  </si>
  <si>
    <t>B5490034BT10CH</t>
  </si>
  <si>
    <t>6923031659527306874</t>
  </si>
  <si>
    <t>B54900371T10CH</t>
  </si>
  <si>
    <t>6949047583531799862</t>
  </si>
  <si>
    <t>B54900376T10CH</t>
  </si>
  <si>
    <t>6949029912184755592</t>
  </si>
  <si>
    <t>B549002C0T10CH</t>
  </si>
  <si>
    <t>6923035848588164761</t>
  </si>
  <si>
    <t>B5490035ET10CH</t>
  </si>
  <si>
    <t>6949043120587674830</t>
  </si>
  <si>
    <t>B54900319T10CH</t>
  </si>
  <si>
    <t>6949045132075800397</t>
  </si>
  <si>
    <t>B5490039CT10CH</t>
  </si>
  <si>
    <t>6949036236706682570</t>
  </si>
  <si>
    <t>B54900333T10CH</t>
  </si>
  <si>
    <t>6949040913062434374</t>
  </si>
  <si>
    <t>6923019014562938123</t>
  </si>
  <si>
    <t>B54900381T10CH</t>
  </si>
  <si>
    <t>6923018925846855363</t>
  </si>
  <si>
    <t>B549002F3T10CH</t>
  </si>
  <si>
    <t>6949031550275687847</t>
  </si>
  <si>
    <t>B54900353T10CH</t>
  </si>
  <si>
    <t>6923033616963959934</t>
  </si>
  <si>
    <t>6923029195409686338</t>
  </si>
  <si>
    <t>6949020784755020980</t>
  </si>
  <si>
    <t>B54900389T10CH</t>
  </si>
  <si>
    <t>6949040823805744517</t>
  </si>
  <si>
    <t>B54900346T10CH</t>
  </si>
  <si>
    <t>6923026930974686946</t>
  </si>
  <si>
    <t>B546007FAT10CH</t>
  </si>
  <si>
    <t>6949031552473502731</t>
  </si>
  <si>
    <t>B5490023ET10CH</t>
  </si>
  <si>
    <t>6923018865477189478</t>
  </si>
  <si>
    <t>B546007DDT10CH</t>
  </si>
  <si>
    <t>6923018854698876804</t>
  </si>
  <si>
    <t>B54900388T10CH</t>
  </si>
  <si>
    <t>6923023183106833465</t>
  </si>
  <si>
    <t>B54900343T10CH</t>
  </si>
  <si>
    <t>6949040791900263642</t>
  </si>
  <si>
    <t>B549002F1T10CH</t>
  </si>
  <si>
    <t>6949027604784879392</t>
  </si>
  <si>
    <t>B549002E7T10CH</t>
  </si>
  <si>
    <t>6949020619342943408</t>
  </si>
  <si>
    <t>B5490039FT10CH</t>
  </si>
  <si>
    <t>6923025432704548632</t>
  </si>
  <si>
    <t>B5490038FT10CH</t>
  </si>
  <si>
    <t>6923016646849232166</t>
  </si>
  <si>
    <t>B5490036DT10CH</t>
  </si>
  <si>
    <t>6923029162036788647</t>
  </si>
  <si>
    <t>B54900314T10CH</t>
  </si>
  <si>
    <t>6949044874856961090</t>
  </si>
  <si>
    <t>B549001F8T10CH</t>
  </si>
  <si>
    <t>6923023070623529998</t>
  </si>
  <si>
    <t>B5490038CT10CH</t>
  </si>
  <si>
    <t>6949023066724964179</t>
  </si>
  <si>
    <t>B5490036FT10CH</t>
  </si>
  <si>
    <t>6949049232044791177</t>
  </si>
  <si>
    <t>B5490037CT10CH</t>
  </si>
  <si>
    <t>6949040634421319491</t>
  </si>
  <si>
    <t>B5490036AT10CH</t>
  </si>
  <si>
    <t>6949033573521036574</t>
  </si>
  <si>
    <t>B54900369T10CH</t>
  </si>
  <si>
    <t>6949031333837870295</t>
  </si>
  <si>
    <t>6949042829877647256</t>
  </si>
  <si>
    <t>B54900393T10CH</t>
  </si>
  <si>
    <t>6923022998821436469</t>
  </si>
  <si>
    <t>B54900386T10CH</t>
  </si>
  <si>
    <t>6949049256781027196</t>
  </si>
  <si>
    <t>B546007F5T10CH</t>
  </si>
  <si>
    <t>6923016498995691359</t>
  </si>
  <si>
    <t>B549003A0T10CH</t>
  </si>
  <si>
    <t>6949035789850055991</t>
  </si>
  <si>
    <t>B5490030DT10CH</t>
  </si>
  <si>
    <t>6923016431178186201</t>
  </si>
  <si>
    <t>B54900370T10CH</t>
  </si>
  <si>
    <t>6949044783465043794</t>
  </si>
  <si>
    <t>B54900392T10CH</t>
  </si>
  <si>
    <t>6949037899652208375</t>
  </si>
  <si>
    <t>6949047127192114201</t>
  </si>
  <si>
    <t>B5490037FT10CH</t>
  </si>
  <si>
    <t>6949027310332417800</t>
  </si>
  <si>
    <t>B5490034DT10CH</t>
  </si>
  <si>
    <t>6949029245762016820</t>
  </si>
  <si>
    <t>B54900100T10CH</t>
  </si>
  <si>
    <t>6949024695336703634</t>
  </si>
  <si>
    <t>B54900345T10CH</t>
  </si>
  <si>
    <t>6949046949534373467</t>
  </si>
  <si>
    <t>B546007F9T10CH</t>
  </si>
  <si>
    <t>6949037796671296713</t>
  </si>
  <si>
    <t>B54900339T10CH</t>
  </si>
  <si>
    <t>6949024817582642948</t>
  </si>
  <si>
    <t>B549002E0T10CH</t>
  </si>
  <si>
    <t>6949042537037043264</t>
  </si>
  <si>
    <t>B5490032BT10CH</t>
  </si>
  <si>
    <t>6949031113725319109</t>
  </si>
  <si>
    <t>B549001EBT10CH</t>
  </si>
  <si>
    <t>6949044541455340837</t>
  </si>
  <si>
    <t>B54900341T10CH</t>
  </si>
  <si>
    <t>6923025009864506537</t>
  </si>
  <si>
    <t>B54900365T10CH</t>
  </si>
  <si>
    <t>6923011875906879327</t>
  </si>
  <si>
    <t>B5490033AT10CH</t>
  </si>
  <si>
    <t>6949024666197169744</t>
  </si>
  <si>
    <t>B5490031FT10CH</t>
  </si>
  <si>
    <t>6949022644734989390</t>
  </si>
  <si>
    <t>B54900356T10CH</t>
  </si>
  <si>
    <t>6949044523739452578</t>
  </si>
  <si>
    <t>B54900380T10CH</t>
  </si>
  <si>
    <t>6949011455359063644</t>
  </si>
  <si>
    <t>B549003A2T10CH</t>
  </si>
  <si>
    <t>6949040230162306058</t>
  </si>
  <si>
    <t>6949040174922929230</t>
  </si>
  <si>
    <t>B54900180T10CH</t>
  </si>
  <si>
    <t>6949033213315782012</t>
  </si>
  <si>
    <t>B549002A7T10CH</t>
  </si>
  <si>
    <t>6923009638719258329</t>
  </si>
  <si>
    <t>B54900347T10CH</t>
  </si>
  <si>
    <t>6923011670952804054</t>
  </si>
  <si>
    <t>B54900384T10CH</t>
  </si>
  <si>
    <t>6949017732210300455</t>
  </si>
  <si>
    <t>B54900359T10CH</t>
  </si>
  <si>
    <t>6949035125361415745</t>
  </si>
  <si>
    <t>B5490035BT10CH</t>
  </si>
  <si>
    <t>6948921523838063816</t>
  </si>
  <si>
    <t>B54900337T10CH</t>
  </si>
  <si>
    <t>6948932180780783153</t>
  </si>
  <si>
    <t>B54900358T10CH</t>
  </si>
  <si>
    <t>6948924723137418369</t>
  </si>
  <si>
    <t>B5490034AT10CH</t>
  </si>
  <si>
    <t>6948910983520917392</t>
  </si>
  <si>
    <t>B5490037ET10CH</t>
  </si>
  <si>
    <t>4940904456997803638</t>
  </si>
  <si>
    <t>B54900318T10CH</t>
  </si>
  <si>
    <t>6948866430550807860</t>
  </si>
  <si>
    <t>B5460082DT10CH</t>
  </si>
  <si>
    <t>6949012548800812925</t>
  </si>
  <si>
    <t>B54800785T10CH</t>
  </si>
  <si>
    <t>6923013943462559261</t>
  </si>
  <si>
    <t>6949013503934469168</t>
  </si>
  <si>
    <t>B548007BAT10CH</t>
  </si>
  <si>
    <t>6923013977351159176</t>
  </si>
  <si>
    <t>6923024934932741197</t>
  </si>
  <si>
    <t>B54900002T10CH</t>
  </si>
  <si>
    <t>4948738743410936047</t>
  </si>
  <si>
    <t>B54800759T10CH</t>
  </si>
  <si>
    <t>6949035498341341146</t>
  </si>
  <si>
    <t>B54600809T10CH</t>
  </si>
  <si>
    <t>6949037562253546642</t>
  </si>
  <si>
    <t>B54900387T10CH</t>
  </si>
  <si>
    <t>6949029003280782888</t>
  </si>
  <si>
    <t>B54900010T10CH</t>
  </si>
  <si>
    <t>6923020328818015447</t>
  </si>
  <si>
    <t>B54900292T10CH</t>
  </si>
  <si>
    <t>6949035439408813694</t>
  </si>
  <si>
    <t>B54900326T10CH</t>
  </si>
  <si>
    <t>6949013361840297513</t>
  </si>
  <si>
    <t>B546007CCT10CH</t>
  </si>
  <si>
    <t>3126504396423040381</t>
  </si>
  <si>
    <t>B54800792T10CH</t>
  </si>
  <si>
    <t>3349211006076275</t>
  </si>
  <si>
    <t>B5490026DT10CH</t>
  </si>
  <si>
    <t>6949024589989484477</t>
  </si>
  <si>
    <t>B5480079ET10CH</t>
  </si>
  <si>
    <t>6949022380583032534</t>
  </si>
  <si>
    <t>B54900398T10CH</t>
  </si>
  <si>
    <t>6923016078818901119</t>
  </si>
  <si>
    <t>6923018144251346664</t>
  </si>
  <si>
    <t>B54800621T10CH</t>
  </si>
  <si>
    <t>6949037468499056178</t>
  </si>
  <si>
    <t>B549002B6T10CH</t>
  </si>
  <si>
    <t>6949033100667262620</t>
  </si>
  <si>
    <t>B54900354T10CH</t>
  </si>
  <si>
    <t>6923007273410527173</t>
  </si>
  <si>
    <t>B546007DET10CH</t>
  </si>
  <si>
    <t>6949006701145691940</t>
  </si>
  <si>
    <t>B54600801T10CH</t>
  </si>
  <si>
    <t>6949039924911805687</t>
  </si>
  <si>
    <t>B54900351T10CH</t>
  </si>
  <si>
    <t>6923011554624503000</t>
  </si>
  <si>
    <t>B5480046ET10CH</t>
  </si>
  <si>
    <t>6949015954041541887</t>
  </si>
  <si>
    <t>B54900111T10CH</t>
  </si>
  <si>
    <t>6923009551737519722</t>
  </si>
  <si>
    <t>B54900206T10CH</t>
  </si>
  <si>
    <t>6949035236654585261</t>
  </si>
  <si>
    <t>B5480074DT10CH</t>
  </si>
  <si>
    <t>6923013709567065274</t>
  </si>
  <si>
    <t>B5480077CT10CH</t>
  </si>
  <si>
    <t>6949015860435490728</t>
  </si>
  <si>
    <t>B54900379T10CH</t>
  </si>
  <si>
    <t>6949013210491000497</t>
  </si>
  <si>
    <t>B546007F4T10CH</t>
  </si>
  <si>
    <t>6923015998783651674</t>
  </si>
  <si>
    <t>B5490037AT10CH</t>
  </si>
  <si>
    <t>3349259012183380</t>
  </si>
  <si>
    <t>B54900323T10CH</t>
  </si>
  <si>
    <t>6923004900351704123</t>
  </si>
  <si>
    <t>B54600807T10CH</t>
  </si>
  <si>
    <t>6949013250274432043</t>
  </si>
  <si>
    <t>B5490039ET10CH</t>
  </si>
  <si>
    <t>6923024579048275868</t>
  </si>
  <si>
    <t>6923020132978556877</t>
  </si>
  <si>
    <t>B548007B1T10CH</t>
  </si>
  <si>
    <t>6923013730416885237</t>
  </si>
  <si>
    <t>B5490039AT10CH</t>
  </si>
  <si>
    <t>6949015882776123180</t>
  </si>
  <si>
    <t>B5490036BT10CH</t>
  </si>
  <si>
    <t>6923013673818291965</t>
  </si>
  <si>
    <t>B5460082FT10CH</t>
  </si>
  <si>
    <t>6949030619435505554</t>
  </si>
  <si>
    <t>B549002B8T10CH</t>
  </si>
  <si>
    <t>6949017636998223769</t>
  </si>
  <si>
    <t>B546007E7T10CH</t>
  </si>
  <si>
    <t>6923017978121977042</t>
  </si>
  <si>
    <t>B5460074BT10CH</t>
  </si>
  <si>
    <t>6923011439340715224</t>
  </si>
  <si>
    <t>B5480071DT10CH</t>
  </si>
  <si>
    <t>6949039859785077952</t>
  </si>
  <si>
    <t>6949017653310330803</t>
  </si>
  <si>
    <t>B5460080ET10CH</t>
  </si>
  <si>
    <t>6923004830200527956</t>
  </si>
  <si>
    <t>B54800775T10CH</t>
  </si>
  <si>
    <t>6923022323464372173</t>
  </si>
  <si>
    <t>B549002A5T10CH</t>
  </si>
  <si>
    <t>6949028775810307283</t>
  </si>
  <si>
    <t>B54900009T10CH</t>
  </si>
  <si>
    <t>4948425146852072246</t>
  </si>
  <si>
    <t>B54800716T10CH</t>
  </si>
  <si>
    <t>6949019761478341880</t>
  </si>
  <si>
    <t>B549002F5T10CH</t>
  </si>
  <si>
    <t>6923024629217786991</t>
  </si>
  <si>
    <t>B54900374T10CH</t>
  </si>
  <si>
    <t>6949028891704367047</t>
  </si>
  <si>
    <t>B549003B0T10CH</t>
  </si>
  <si>
    <t>6949024088297117594</t>
  </si>
  <si>
    <t>B546007CFT10CH</t>
  </si>
  <si>
    <t>6923017955080699868</t>
  </si>
  <si>
    <t>B5480071BT10CH</t>
  </si>
  <si>
    <t>6949006574653150551</t>
  </si>
  <si>
    <t>B54800764T10CH</t>
  </si>
  <si>
    <t>6923020073209920661</t>
  </si>
  <si>
    <t>B548006E4T10CH</t>
  </si>
  <si>
    <t>6923017951145066439</t>
  </si>
  <si>
    <t>6949004300418291671</t>
  </si>
  <si>
    <t>B5460082ET10CH</t>
  </si>
  <si>
    <t>6923004740171169075</t>
  </si>
  <si>
    <t>B546007BBT10CH</t>
  </si>
  <si>
    <t>6949013013526419278</t>
  </si>
  <si>
    <t>B54900030T10CH</t>
  </si>
  <si>
    <t>6949015730821404010</t>
  </si>
  <si>
    <t>B5480061FT10CH</t>
  </si>
  <si>
    <t>6949004309511214338</t>
  </si>
  <si>
    <t>B548006E3T10CH</t>
  </si>
  <si>
    <t>6949028702679341004</t>
  </si>
  <si>
    <t>B5490003AT10CH</t>
  </si>
  <si>
    <t>6949004253642823538</t>
  </si>
  <si>
    <t>B54600826T10CH</t>
  </si>
  <si>
    <t>3349290011229966</t>
  </si>
  <si>
    <t>B54900017T10CH</t>
  </si>
  <si>
    <t>6923011394914779064</t>
  </si>
  <si>
    <t>B5490001BT10CH</t>
  </si>
  <si>
    <t>6949013186333447682</t>
  </si>
  <si>
    <t>B54900036T10CH</t>
  </si>
  <si>
    <t>6949032966807492266</t>
  </si>
  <si>
    <t>6923022285650624462</t>
  </si>
  <si>
    <t>B54800628T10CH</t>
  </si>
  <si>
    <t>6949001988757198058</t>
  </si>
  <si>
    <t>B5490004ET10CH</t>
  </si>
  <si>
    <t>6923007019787385955</t>
  </si>
  <si>
    <t>B54800768T10CH</t>
  </si>
  <si>
    <t>6923017798339952290</t>
  </si>
  <si>
    <t>B54900035T10CH</t>
  </si>
  <si>
    <t>6949030559859218332</t>
  </si>
  <si>
    <t>B54900039T10CH</t>
  </si>
  <si>
    <t>6923015742938775417</t>
  </si>
  <si>
    <t>B5490001DT10CH</t>
  </si>
  <si>
    <t>6949017493814646448</t>
  </si>
  <si>
    <t>B5490003ET10CH</t>
  </si>
  <si>
    <t>6949035092030002645</t>
  </si>
  <si>
    <t>B54600813T10CH</t>
  </si>
  <si>
    <t>6923011346081086854</t>
  </si>
  <si>
    <t>B54900013T10CH</t>
  </si>
  <si>
    <t>6923015729960746534</t>
  </si>
  <si>
    <t>B54900037T10CH</t>
  </si>
  <si>
    <t>6923015691320065580</t>
  </si>
  <si>
    <t>B546007E1T10CH</t>
  </si>
  <si>
    <t>6949026488459270022</t>
  </si>
  <si>
    <t>B548007A9T10CH</t>
  </si>
  <si>
    <t>6949024067437467418</t>
  </si>
  <si>
    <t>B54600821T10CH</t>
  </si>
  <si>
    <t>6949017457028633924</t>
  </si>
  <si>
    <t>B54600805T10CH</t>
  </si>
  <si>
    <t>6949026476442457883</t>
  </si>
  <si>
    <t>B54800738T10CH</t>
  </si>
  <si>
    <t>3349200011216039</t>
  </si>
  <si>
    <t>B54600834T10CH</t>
  </si>
  <si>
    <t>6923011250743508150</t>
  </si>
  <si>
    <t>B548007C7T10CH</t>
  </si>
  <si>
    <t>6949028522047706114</t>
  </si>
  <si>
    <t>B548007A8T10CH</t>
  </si>
  <si>
    <t>6923019908039933717</t>
  </si>
  <si>
    <t>B54800676T10CH</t>
  </si>
  <si>
    <t>6949015484757710664</t>
  </si>
  <si>
    <t>B54900023T10CH</t>
  </si>
  <si>
    <t>6949001946931402229</t>
  </si>
  <si>
    <t>B54800703T10CH</t>
  </si>
  <si>
    <t>6949015452619118112</t>
  </si>
  <si>
    <t>B546007E4T10CH</t>
  </si>
  <si>
    <t>6949001955419886722</t>
  </si>
  <si>
    <t>B5480078ET10CH</t>
  </si>
  <si>
    <t>6923022057963028222</t>
  </si>
  <si>
    <t>B5480070DT10CH</t>
  </si>
  <si>
    <t>6949001917381154643</t>
  </si>
  <si>
    <t>B548007AFT10CH</t>
  </si>
  <si>
    <t>6923015487072337449</t>
  </si>
  <si>
    <t>B54800679T10CH</t>
  </si>
  <si>
    <t>6949004037998580853</t>
  </si>
  <si>
    <t>B546007DAT10CH</t>
  </si>
  <si>
    <t>6949030414702614326</t>
  </si>
  <si>
    <t>B5490000BT10CH</t>
  </si>
  <si>
    <t>6923006754913943317</t>
  </si>
  <si>
    <t>B54600818T10CH</t>
  </si>
  <si>
    <t>6949028285811725436</t>
  </si>
  <si>
    <t>B548007B7T10CH</t>
  </si>
  <si>
    <t>6923015410841190273</t>
  </si>
  <si>
    <t>B548006D6T10CH</t>
  </si>
  <si>
    <t>6923017551324872428</t>
  </si>
  <si>
    <t>B548007A6T10CH</t>
  </si>
  <si>
    <t>6949028256682677835</t>
  </si>
  <si>
    <t>B548006ABT10CH</t>
  </si>
  <si>
    <t>6949008579386480323</t>
  </si>
  <si>
    <t>B54900012T10CH</t>
  </si>
  <si>
    <t>6949019365052717022</t>
  </si>
  <si>
    <t>B5480078BT10CH</t>
  </si>
  <si>
    <t>6949012720016233948</t>
  </si>
  <si>
    <t>B5480070ET10CH</t>
  </si>
  <si>
    <t>6949008515173979263</t>
  </si>
  <si>
    <t>B54600804T10CH</t>
  </si>
  <si>
    <t>6948999540650415974</t>
  </si>
  <si>
    <t>B54900050T10CH</t>
  </si>
  <si>
    <t>6949012664051045469</t>
  </si>
  <si>
    <t>B548006EAT10CH</t>
  </si>
  <si>
    <t>6949004020774212790</t>
  </si>
  <si>
    <t>6923024051345325876</t>
  </si>
  <si>
    <t>B549003D5T10CH</t>
  </si>
  <si>
    <t>6949008548496807558</t>
  </si>
  <si>
    <t>B549003EAT10CH</t>
  </si>
  <si>
    <t>6949021680283489427</t>
  </si>
  <si>
    <t>B549003B4T10CH</t>
  </si>
  <si>
    <t>6949008520680511357</t>
  </si>
  <si>
    <t>6949021713881372073</t>
  </si>
  <si>
    <t>B549003C8T10CH</t>
  </si>
  <si>
    <t>6949006110044329225</t>
  </si>
  <si>
    <t>B549003E4T10CH</t>
  </si>
  <si>
    <t>6923021740990365350</t>
  </si>
  <si>
    <t>B549003E6T10CH</t>
  </si>
  <si>
    <t>6949017250946094280</t>
  </si>
  <si>
    <t>B549003CAT10CH</t>
  </si>
  <si>
    <t>6923013275145109043</t>
  </si>
  <si>
    <t>B5480075FT10CH</t>
  </si>
  <si>
    <t>6949008460337779927</t>
  </si>
  <si>
    <t>B5480071FT10CH</t>
  </si>
  <si>
    <t>6949017221021702009</t>
  </si>
  <si>
    <t>B54900331T10CH</t>
  </si>
  <si>
    <t>6948999447931458774</t>
  </si>
  <si>
    <t>B54800732T10CH</t>
  </si>
  <si>
    <t>6923021782751935744</t>
  </si>
  <si>
    <t>B5490021BT10CH</t>
  </si>
  <si>
    <t>6923019439375613815</t>
  </si>
  <si>
    <t>B54900373T10CH</t>
  </si>
  <si>
    <t>6949028027533170378</t>
  </si>
  <si>
    <t>6949012519635261336</t>
  </si>
  <si>
    <t>B548007ACT10CH</t>
  </si>
  <si>
    <t>6923004302448950896</t>
  </si>
  <si>
    <t>B54800794T10CH</t>
  </si>
  <si>
    <t>6923008861224926499</t>
  </si>
  <si>
    <t>B54900082T10CH</t>
  </si>
  <si>
    <t>6949010571355035133</t>
  </si>
  <si>
    <t>B54900016T10CH</t>
  </si>
  <si>
    <t>6949008398171707047</t>
  </si>
  <si>
    <t>B54900038T10CH</t>
  </si>
  <si>
    <t>6949008399028458502</t>
  </si>
  <si>
    <t>345237769934</t>
  </si>
  <si>
    <t>B549002DET10CH</t>
  </si>
  <si>
    <t>6949028020201723491</t>
  </si>
  <si>
    <t>B54800765T10CH</t>
  </si>
  <si>
    <t>6949021638504093241</t>
  </si>
  <si>
    <t>B548007BDT10CH</t>
  </si>
  <si>
    <t>6949019085082072086</t>
  </si>
  <si>
    <t>B5480078CT10CH</t>
  </si>
  <si>
    <t>6949017089765217520</t>
  </si>
  <si>
    <t>B54900054T10CH</t>
  </si>
  <si>
    <t>6923023927192878567</t>
  </si>
  <si>
    <t>B54800781T10CH</t>
  </si>
  <si>
    <t>3349209015878158</t>
  </si>
  <si>
    <t>B54900011T10CH</t>
  </si>
  <si>
    <t>6923019408218881554</t>
  </si>
  <si>
    <t>6923023931748351580</t>
  </si>
  <si>
    <t>B549003A7T10CH</t>
  </si>
  <si>
    <t>6949021546260600515</t>
  </si>
  <si>
    <t>6923023922006228023</t>
  </si>
  <si>
    <t>B549003A4T10CH</t>
  </si>
  <si>
    <t>6923013105173495567</t>
  </si>
  <si>
    <t>B548007B6T10CH</t>
  </si>
  <si>
    <t>6923019365342608884</t>
  </si>
  <si>
    <t>6949017109731481056</t>
  </si>
  <si>
    <t>B5490007CT10CH</t>
  </si>
  <si>
    <t>6948996888928588892</t>
  </si>
  <si>
    <t>B54600833T10CH</t>
  </si>
  <si>
    <t>6949021557127058886</t>
  </si>
  <si>
    <t>6923019372846546465</t>
  </si>
  <si>
    <t>B54800788T10CH</t>
  </si>
  <si>
    <t>6949019109541745675</t>
  </si>
  <si>
    <t>B54900006T10CH</t>
  </si>
  <si>
    <t>6949025799965120381</t>
  </si>
  <si>
    <t>6949010488963831182</t>
  </si>
  <si>
    <t>B5490005ET10CH</t>
  </si>
  <si>
    <t>6949017008813840241</t>
  </si>
  <si>
    <t>B54900003T10CH</t>
  </si>
  <si>
    <t>6949015014524654648</t>
  </si>
  <si>
    <t>B5460081CT10CH</t>
  </si>
  <si>
    <t>6923010843857157356</t>
  </si>
  <si>
    <t>6949016843237004662</t>
  </si>
  <si>
    <t>B548007B5T10CH</t>
  </si>
  <si>
    <t>6949010254622758527</t>
  </si>
  <si>
    <t>B548007A4T10CH</t>
  </si>
  <si>
    <t>6949021279994057806</t>
  </si>
  <si>
    <t>B54900055T10CH</t>
  </si>
  <si>
    <t>6948992510159099026</t>
  </si>
  <si>
    <t>B54900057T10CH</t>
  </si>
  <si>
    <t>6949005505635947543</t>
  </si>
  <si>
    <t>6923006252314689504</t>
  </si>
  <si>
    <t>B548006F8T10CH</t>
  </si>
  <si>
    <t>6949014667744056779</t>
  </si>
  <si>
    <t>6949014558506030158</t>
  </si>
  <si>
    <t>B54900044T10CH</t>
  </si>
  <si>
    <t>6948996344774202790</t>
  </si>
  <si>
    <t>B54900302T10CH</t>
  </si>
  <si>
    <t>6923003835677769012</t>
  </si>
  <si>
    <t>B549003A8T10CH</t>
  </si>
  <si>
    <t>6923010375708802193</t>
  </si>
  <si>
    <t>B549003C3T10CH</t>
  </si>
  <si>
    <t>6949005397807207816</t>
  </si>
  <si>
    <t>B549003C2T10CH</t>
  </si>
  <si>
    <t>6948998807135000052</t>
  </si>
  <si>
    <t>B54800605T10CH</t>
  </si>
  <si>
    <t>6949005329752069734</t>
  </si>
  <si>
    <t>B5490006DT10CH</t>
  </si>
  <si>
    <t>6949014314725741837</t>
  </si>
  <si>
    <t>B54900080T10CH</t>
  </si>
  <si>
    <t>6923003759396420832</t>
  </si>
  <si>
    <t>B548006D5T10CH</t>
  </si>
  <si>
    <t>6948996298543273003</t>
  </si>
  <si>
    <t>B5460080FT10CH</t>
  </si>
  <si>
    <t>6923014718197169215</t>
  </si>
  <si>
    <t>B54900363T10CH</t>
  </si>
  <si>
    <t>6923003676283862745</t>
  </si>
  <si>
    <t>B548005BCT10CH</t>
  </si>
  <si>
    <t>6948985482480588159</t>
  </si>
  <si>
    <t>B548007B4T10CH</t>
  </si>
  <si>
    <t>6923008316416097613</t>
  </si>
  <si>
    <t>B54900072T10CH</t>
  </si>
  <si>
    <t>6922999853390920858</t>
  </si>
  <si>
    <t>B5460081AT10CH</t>
  </si>
  <si>
    <t>6923014707737624066</t>
  </si>
  <si>
    <t>B54900075T10CH</t>
  </si>
  <si>
    <t>6923002094344044438</t>
  </si>
  <si>
    <t>B54900024T10CH</t>
  </si>
  <si>
    <t>6948996323261879449</t>
  </si>
  <si>
    <t>6949014271473948089</t>
  </si>
  <si>
    <t>B549003C7T10CH</t>
  </si>
  <si>
    <t>6949020942121768373</t>
  </si>
  <si>
    <t>6948985373044118951</t>
  </si>
  <si>
    <t>6948994065431008442</t>
  </si>
  <si>
    <t>B54900015T10CH</t>
  </si>
  <si>
    <t>6949014318462407734</t>
  </si>
  <si>
    <t>B5480075ET10CH</t>
  </si>
  <si>
    <t>6923010242089221607</t>
  </si>
  <si>
    <t>B54900021T10CH</t>
  </si>
  <si>
    <t>6949007692100015395</t>
  </si>
  <si>
    <t>B5490000DT10CH</t>
  </si>
  <si>
    <t>6948989977683825692</t>
  </si>
  <si>
    <t>B54800751T10CH</t>
  </si>
  <si>
    <t>6923008118715809622</t>
  </si>
  <si>
    <t>6949011684753413851</t>
  </si>
  <si>
    <t>B549003B7T10CH</t>
  </si>
  <si>
    <t>6948989877601506784</t>
  </si>
  <si>
    <t>B546007C9T10CH</t>
  </si>
  <si>
    <t>6949003023072826395</t>
  </si>
  <si>
    <t>6948987808455333588</t>
  </si>
  <si>
    <t>B54900056T10CH</t>
  </si>
  <si>
    <t>6948985188582037451</t>
  </si>
  <si>
    <t>B54900063T10CH</t>
  </si>
  <si>
    <t>6948985394748725028</t>
  </si>
  <si>
    <t>B5490001FT10CH</t>
  </si>
  <si>
    <t>6949011612707591486</t>
  </si>
  <si>
    <t>B548006CET10CH</t>
  </si>
  <si>
    <t>6948993922531006264</t>
  </si>
  <si>
    <t>B546007F0T10CH</t>
  </si>
  <si>
    <t>6948985261537105006</t>
  </si>
  <si>
    <t>B549003BCT10CH</t>
  </si>
  <si>
    <t>6922995280884891003</t>
  </si>
  <si>
    <t>B5480078DT10CH</t>
  </si>
  <si>
    <t>6948985283427309295</t>
  </si>
  <si>
    <t>B54800760T10CH</t>
  </si>
  <si>
    <t>6923012260213980296</t>
  </si>
  <si>
    <t>B54800795T10CH</t>
  </si>
  <si>
    <t>6923001876193967951</t>
  </si>
  <si>
    <t>B5490004CT10CH</t>
  </si>
  <si>
    <t>6948985242928551842</t>
  </si>
  <si>
    <t>B548006FFT10CH</t>
  </si>
  <si>
    <t>6923008048157982070</t>
  </si>
  <si>
    <t>B5490004BT10CH</t>
  </si>
  <si>
    <t>6923003397416516709</t>
  </si>
  <si>
    <t>B54900066T10CH</t>
  </si>
  <si>
    <t>6948985255941969115</t>
  </si>
  <si>
    <t>B5490005AT10CH</t>
  </si>
  <si>
    <t>6923012288947519448</t>
  </si>
  <si>
    <t>B549003ADT10CH</t>
  </si>
  <si>
    <t>6923012328246706121</t>
  </si>
  <si>
    <t>B54800739T10CH</t>
  </si>
  <si>
    <t>6949009543701599483</t>
  </si>
  <si>
    <t>B549001A0T10CH</t>
  </si>
  <si>
    <t>3124988689354756399</t>
  </si>
  <si>
    <t>B54800772T10CH</t>
  </si>
  <si>
    <t>6949000690242033100</t>
  </si>
  <si>
    <t>B549003D6T10CH</t>
  </si>
  <si>
    <t>6922995072351108604</t>
  </si>
  <si>
    <t>6922999501581810699</t>
  </si>
  <si>
    <t>6922997254325108513</t>
  </si>
  <si>
    <t>6949009448478250339</t>
  </si>
  <si>
    <t>B54900070T10CH</t>
  </si>
  <si>
    <t>6949002566345889484</t>
  </si>
  <si>
    <t>B549003A5T10CH</t>
  </si>
  <si>
    <t>6949002620627719945</t>
  </si>
  <si>
    <t>B549003ACT10CH</t>
  </si>
  <si>
    <t>6922995043105865671</t>
  </si>
  <si>
    <t>B549003C0T10CH</t>
  </si>
  <si>
    <t>3124840189373503693</t>
  </si>
  <si>
    <t>B549003D3T10CH</t>
  </si>
  <si>
    <t>6948991852105176998</t>
  </si>
  <si>
    <t>B54800789T10CH</t>
  </si>
  <si>
    <t>6948991867448464620</t>
  </si>
  <si>
    <t>B54900053T10CH</t>
  </si>
  <si>
    <t>6949013901781046540</t>
  </si>
  <si>
    <t>B54800752T10CH</t>
  </si>
  <si>
    <t>6949007330371310633</t>
  </si>
  <si>
    <t>B546007E0T10CH</t>
  </si>
  <si>
    <t>6923005384764260028</t>
  </si>
  <si>
    <t>B54900079T10CH</t>
  </si>
  <si>
    <t>6922999325035560693</t>
  </si>
  <si>
    <t>B548005DDT10CH</t>
  </si>
  <si>
    <t>6948989521089140055</t>
  </si>
  <si>
    <t>B548007C8T10CH</t>
  </si>
  <si>
    <t>6922993034326343075</t>
  </si>
  <si>
    <t>6949007341105256116</t>
  </si>
  <si>
    <t>B54800773T10CH</t>
  </si>
  <si>
    <t>6922988384168738505</t>
  </si>
  <si>
    <t>B5490006AT10CH</t>
  </si>
  <si>
    <t>6948982716684965510</t>
  </si>
  <si>
    <t>B54900062T10CH</t>
  </si>
  <si>
    <t>6946563060145656878</t>
  </si>
  <si>
    <t>B5490008AT10CH</t>
  </si>
  <si>
    <t>6948993838939444384</t>
  </si>
  <si>
    <t>6923007608761646469</t>
  </si>
  <si>
    <t>B5490003DT10CH</t>
  </si>
  <si>
    <t>6948982722254804849</t>
  </si>
  <si>
    <t>B549003CET10CH</t>
  </si>
  <si>
    <t>6948984932352136814</t>
  </si>
  <si>
    <t>B5480079DT10CH</t>
  </si>
  <si>
    <t>6948980740152038739</t>
  </si>
  <si>
    <t>B5480079FT10CH</t>
  </si>
  <si>
    <t>6948995695664502684</t>
  </si>
  <si>
    <t>B54900069T10CH</t>
  </si>
  <si>
    <t>6948995666187851428</t>
  </si>
  <si>
    <t>B54900018T10CH</t>
  </si>
  <si>
    <t>6948991732579767438</t>
  </si>
  <si>
    <t>B5490006ET10CH</t>
  </si>
  <si>
    <t>6949000297002571334</t>
  </si>
  <si>
    <t>B548007A3T10CH</t>
  </si>
  <si>
    <t>6948978317304468787</t>
  </si>
  <si>
    <t>B5490007AT10CH</t>
  </si>
  <si>
    <t>6949004751643219729</t>
  </si>
  <si>
    <t>B54900043T10CH</t>
  </si>
  <si>
    <t>6922992844980780548</t>
  </si>
  <si>
    <t>B54800646T10CH</t>
  </si>
  <si>
    <t>6949009172112479917</t>
  </si>
  <si>
    <t>B548006D2T10CH</t>
  </si>
  <si>
    <t>6949000050067183117</t>
  </si>
  <si>
    <t>B54800709T10CH</t>
  </si>
  <si>
    <t>6923002965182676749</t>
  </si>
  <si>
    <t>B54800799T10CH</t>
  </si>
  <si>
    <t>6922990640037461408</t>
  </si>
  <si>
    <t>B54900046T10CH</t>
  </si>
  <si>
    <t>6923003027903512185</t>
  </si>
  <si>
    <t>B54900073T10CH</t>
  </si>
  <si>
    <t>6948993717349586009</t>
  </si>
  <si>
    <t>B54600803T10CH</t>
  </si>
  <si>
    <t>6948976008198821132</t>
  </si>
  <si>
    <t>B546007E2T10CH</t>
  </si>
  <si>
    <t>6948989456779646036</t>
  </si>
  <si>
    <t>B54900042T10CH</t>
  </si>
  <si>
    <t>6948977856993039552</t>
  </si>
  <si>
    <t>B5490035AT10CH</t>
  </si>
  <si>
    <t>6948939916758226328</t>
  </si>
  <si>
    <t>B549003B9T10CH</t>
  </si>
  <si>
    <t>6922994816074612029</t>
  </si>
  <si>
    <t>B5490032AT10CH</t>
  </si>
  <si>
    <t>6949000185926521936</t>
  </si>
  <si>
    <t>B54900334T10CH</t>
  </si>
  <si>
    <t>6948989460319311530</t>
  </si>
  <si>
    <t>B54900231T10CH</t>
  </si>
  <si>
    <t>6948987154565436944</t>
  </si>
  <si>
    <t>B5490037BT10CH</t>
  </si>
  <si>
    <t>6948980690014574270</t>
  </si>
  <si>
    <t>B549002BFT10CH</t>
  </si>
  <si>
    <t>6949004549057877768</t>
  </si>
  <si>
    <t>B549003D1T10CH</t>
  </si>
  <si>
    <t>6948984885543573479</t>
  </si>
  <si>
    <t>B5490036ET10CH</t>
  </si>
  <si>
    <t>6922999127104454062</t>
  </si>
  <si>
    <t>B54900391T10CH</t>
  </si>
  <si>
    <t>6949007105529354184</t>
  </si>
  <si>
    <t>B549003DFT10CH</t>
  </si>
  <si>
    <t>6948980685973427917</t>
  </si>
  <si>
    <t>B549003D8T10CH</t>
  </si>
  <si>
    <t>6949004650310211524</t>
  </si>
  <si>
    <t>B54900399T10CH</t>
  </si>
  <si>
    <t>6922992700642328052</t>
  </si>
  <si>
    <t>B54900228T10CH</t>
  </si>
  <si>
    <t>6948997861862283215</t>
  </si>
  <si>
    <t>B549003B8T10CH</t>
  </si>
  <si>
    <t>6923007385031769784</t>
  </si>
  <si>
    <t>B549003E8T10CH</t>
  </si>
  <si>
    <t>6923007410781977694</t>
  </si>
  <si>
    <t>6948999989558645801</t>
  </si>
  <si>
    <t>B54900332T10CH</t>
  </si>
  <si>
    <t>6949004534467859537</t>
  </si>
  <si>
    <t>B549003CDT10CH</t>
  </si>
  <si>
    <t>6922990457608306326</t>
  </si>
  <si>
    <t>B549003E2T10CH</t>
  </si>
  <si>
    <t>6922990398409768890</t>
  </si>
  <si>
    <t>B549003E3T10CH</t>
  </si>
  <si>
    <t>6922999114094247828</t>
  </si>
  <si>
    <t>B549003CBT10CH</t>
  </si>
  <si>
    <t>6923002794509434266</t>
  </si>
  <si>
    <t>B549003E7T10CH</t>
  </si>
  <si>
    <t>6923005119573884196</t>
  </si>
  <si>
    <t>B54900033T10CH</t>
  </si>
  <si>
    <t>6922992653040909721</t>
  </si>
  <si>
    <t>B549003C5T10CH</t>
  </si>
  <si>
    <t>6948987133427914512</t>
  </si>
  <si>
    <t>B549003A3T10CH</t>
  </si>
  <si>
    <t>6949004571965658461</t>
  </si>
  <si>
    <t>B54900307T10CH</t>
  </si>
  <si>
    <t>6949004608295016326</t>
  </si>
  <si>
    <t>B549003D7T10CH</t>
  </si>
  <si>
    <t>6948989297248048642</t>
  </si>
  <si>
    <t>B549003A1T10CH</t>
  </si>
  <si>
    <t>6948987149862311505</t>
  </si>
  <si>
    <t>B549003CFT10CH</t>
  </si>
  <si>
    <t>6948989302402389064</t>
  </si>
  <si>
    <t>6922990419911081952</t>
  </si>
  <si>
    <t>B549003DET10CH</t>
  </si>
  <si>
    <t>6948980516119975342</t>
  </si>
  <si>
    <t>B549000D8T10CH</t>
  </si>
  <si>
    <t>6949002232337732733</t>
  </si>
  <si>
    <t>6948989274017961537</t>
  </si>
  <si>
    <t>6948987149804836091</t>
  </si>
  <si>
    <t>B549001F9T10CH</t>
  </si>
  <si>
    <t>6948993566783903245</t>
  </si>
  <si>
    <t>B549003C6T10CH</t>
  </si>
  <si>
    <t>6922996869823954708</t>
  </si>
  <si>
    <t>B54900335T10CH</t>
  </si>
  <si>
    <t>6949004461082088532</t>
  </si>
  <si>
    <t>B5490030ET10CH</t>
  </si>
  <si>
    <t>6923002727863778813</t>
  </si>
  <si>
    <t>B5490033FT10CH</t>
  </si>
  <si>
    <t>6948989255641798448</t>
  </si>
  <si>
    <t>B549002F8T10CH</t>
  </si>
  <si>
    <t>6923001291573133127</t>
  </si>
  <si>
    <t>6948995358496921162</t>
  </si>
  <si>
    <t>B5490024FT10CH</t>
  </si>
  <si>
    <t>6948989215337420209</t>
  </si>
  <si>
    <t>B54900277T10CH</t>
  </si>
  <si>
    <t>6948984665781507382</t>
  </si>
  <si>
    <t>B549003BAT10CH</t>
  </si>
  <si>
    <t>6949006892302472361</t>
  </si>
  <si>
    <t>B549003ABT10CH</t>
  </si>
  <si>
    <t>6923005081900383611</t>
  </si>
  <si>
    <t>B549003A9T10CH</t>
  </si>
  <si>
    <t>6948978081590613667</t>
  </si>
  <si>
    <t>B549003E5T10CH</t>
  </si>
  <si>
    <t>6948997724167541929</t>
  </si>
  <si>
    <t>B549003BBT10CH</t>
  </si>
  <si>
    <t>6948986983218681781</t>
  </si>
  <si>
    <t>B549003D0T10CH</t>
  </si>
  <si>
    <t>6923001284019453675</t>
  </si>
  <si>
    <t>B549003B6T10CH</t>
  </si>
  <si>
    <t>6948991291487557452</t>
  </si>
  <si>
    <t>B549003DCT10CH</t>
  </si>
  <si>
    <t>6922987977834790212</t>
  </si>
  <si>
    <t>B54900329T10CH</t>
  </si>
  <si>
    <t>6948980451184088205</t>
  </si>
  <si>
    <t>B549003D2T10CH</t>
  </si>
  <si>
    <t>6922992538015005890</t>
  </si>
  <si>
    <t>B549003AAT10CH</t>
  </si>
  <si>
    <t>6922994552361745534</t>
  </si>
  <si>
    <t>B54900338T10CH</t>
  </si>
  <si>
    <t>6948968864535025201</t>
  </si>
  <si>
    <t>6922990310079626663</t>
  </si>
  <si>
    <t>B5490039BT10CH</t>
  </si>
  <si>
    <t>6949006860827825588</t>
  </si>
  <si>
    <t>B549003CCT10CH</t>
  </si>
  <si>
    <t>6922990296023465821</t>
  </si>
  <si>
    <t>B54900327T10CH</t>
  </si>
  <si>
    <t>6948995391061366205</t>
  </si>
  <si>
    <t>B549003B5T10CH</t>
  </si>
  <si>
    <t>6948986992587314971</t>
  </si>
  <si>
    <t>B5490038BT10CH</t>
  </si>
  <si>
    <t>6923000928751943605</t>
  </si>
  <si>
    <t>B549003E0T10CH</t>
  </si>
  <si>
    <t>6948979859532420491</t>
  </si>
  <si>
    <t>B5490038DT10CH</t>
  </si>
  <si>
    <t>6948984090371888655</t>
  </si>
  <si>
    <t>B5490031AT10CH</t>
  </si>
  <si>
    <t>344544455878</t>
  </si>
  <si>
    <t>B5450069FT10CH</t>
  </si>
  <si>
    <t>6922746164664368257</t>
  </si>
  <si>
    <t>6948980202809660935</t>
  </si>
  <si>
    <t>B5450069ET10CH</t>
  </si>
  <si>
    <t>6948997370089772422</t>
  </si>
  <si>
    <t>B545006B8T10CH</t>
  </si>
  <si>
    <t>6922987683534110104</t>
  </si>
  <si>
    <t>B54500674T10CH</t>
  </si>
  <si>
    <t>6948997623597045642</t>
  </si>
  <si>
    <t>B5450067CT10CH</t>
  </si>
  <si>
    <t>6948991313999172955</t>
  </si>
  <si>
    <t>6948993307222022050</t>
  </si>
  <si>
    <t>B545006BET10CH</t>
  </si>
  <si>
    <t>6948968953303536718</t>
  </si>
  <si>
    <t>B549003B3T10CH</t>
  </si>
  <si>
    <t>6948980356680193167</t>
  </si>
  <si>
    <t>B545006CCT10CH</t>
  </si>
  <si>
    <t>6948971258285855770</t>
  </si>
  <si>
    <t>6922983715845471657</t>
  </si>
  <si>
    <t>6948986852499986383</t>
  </si>
  <si>
    <t>B545005BDT10CH</t>
  </si>
  <si>
    <t>6948973628058113783</t>
  </si>
  <si>
    <t>B545006F8T10CH</t>
  </si>
  <si>
    <t>3348268002218329</t>
  </si>
  <si>
    <t>B545005F2T10CH</t>
  </si>
  <si>
    <t>6922983638008561217</t>
  </si>
  <si>
    <t>B5450067AT10CH</t>
  </si>
  <si>
    <t>6948975697006564958</t>
  </si>
  <si>
    <t>B545006C6T10CH</t>
  </si>
  <si>
    <t>6948997434636310082</t>
  </si>
  <si>
    <t>B545006B3T10CH</t>
  </si>
  <si>
    <t>6948988965457171604</t>
  </si>
  <si>
    <t>B545006E4T10CH</t>
  </si>
  <si>
    <t>3348228013370803</t>
  </si>
  <si>
    <t>6948980293826909468</t>
  </si>
  <si>
    <t>B54500592T10CH</t>
  </si>
  <si>
    <t>6923001034919345482</t>
  </si>
  <si>
    <t>B5450051FT10CH</t>
  </si>
  <si>
    <t>6922996547918068993</t>
  </si>
  <si>
    <t>B545005EDT10CH</t>
  </si>
  <si>
    <t>6922983662737062938</t>
  </si>
  <si>
    <t>B545005EAT10CH</t>
  </si>
  <si>
    <t>6948975641669015292</t>
  </si>
  <si>
    <t>B54500625T10CH</t>
  </si>
  <si>
    <t>6922998797315833071</t>
  </si>
  <si>
    <t>B545006F1T10CH</t>
  </si>
  <si>
    <t>6948989021867546191</t>
  </si>
  <si>
    <t>B5450051DT10CH</t>
  </si>
  <si>
    <t>6948977777135916845</t>
  </si>
  <si>
    <t>B545005ECT10CH</t>
  </si>
  <si>
    <t>6922981253990743692</t>
  </si>
  <si>
    <t>B545006D5T10CH</t>
  </si>
  <si>
    <t>6948968889698097076</t>
  </si>
  <si>
    <t>6922981215274630697</t>
  </si>
  <si>
    <t>B54500635T10CH</t>
  </si>
  <si>
    <t>6922981139177701302</t>
  </si>
  <si>
    <t>B545004FBT10CH</t>
  </si>
  <si>
    <t>6948993226072921983</t>
  </si>
  <si>
    <t>B545005FCT10CH</t>
  </si>
  <si>
    <t>6948995116290348649</t>
  </si>
  <si>
    <t>B545006FBT10CH</t>
  </si>
  <si>
    <t>6922983582814469576</t>
  </si>
  <si>
    <t>B54500648T10CH</t>
  </si>
  <si>
    <t>6948988890331813493</t>
  </si>
  <si>
    <t>6922990144177339942</t>
  </si>
  <si>
    <t>B54500537T10CH</t>
  </si>
  <si>
    <t>6948984423547410126</t>
  </si>
  <si>
    <t>B54500673T10CH</t>
  </si>
  <si>
    <t>6948984333256890104</t>
  </si>
  <si>
    <t>B54500602T10CH</t>
  </si>
  <si>
    <t>6948966598934729785</t>
  </si>
  <si>
    <t>B545006E9T10CH</t>
  </si>
  <si>
    <t>6948997403466995322</t>
  </si>
  <si>
    <t>B545006E6T10CH</t>
  </si>
  <si>
    <t>6948973564307051614</t>
  </si>
  <si>
    <t>6922983588022156601</t>
  </si>
  <si>
    <t>B545005EFT10CH</t>
  </si>
  <si>
    <t>6948993139771839508</t>
  </si>
  <si>
    <t>B545003FET10CH</t>
  </si>
  <si>
    <t>6948986669547590708</t>
  </si>
  <si>
    <t>6948991121637054428</t>
  </si>
  <si>
    <t>B545006CFT10CH</t>
  </si>
  <si>
    <t>6922981181207903646</t>
  </si>
  <si>
    <t>B545006EET10CH</t>
  </si>
  <si>
    <t>6922992216002625062</t>
  </si>
  <si>
    <t>B545006CAT10CH</t>
  </si>
  <si>
    <t>6922990053892521043</t>
  </si>
  <si>
    <t>B545006D8T10CH</t>
  </si>
  <si>
    <t>6922998645694627032</t>
  </si>
  <si>
    <t>B545006E1T10CH</t>
  </si>
  <si>
    <t>6922994289152655134</t>
  </si>
  <si>
    <t>6948977725610988722</t>
  </si>
  <si>
    <t>B545006EFT10CH</t>
  </si>
  <si>
    <t>6922990050905783391</t>
  </si>
  <si>
    <t>B545006C9T10CH</t>
  </si>
  <si>
    <t>6948973527985100710</t>
  </si>
  <si>
    <t>B545006DET10CH</t>
  </si>
  <si>
    <t>6948986586793842528</t>
  </si>
  <si>
    <t>B5450063FT10CH</t>
  </si>
  <si>
    <t>6922998659395517572</t>
  </si>
  <si>
    <t>B545005E3T10CH</t>
  </si>
  <si>
    <t>6948993145394173853</t>
  </si>
  <si>
    <t>B545006DBT10CH</t>
  </si>
  <si>
    <t>6948975669526926489</t>
  </si>
  <si>
    <t>B5450066FT10CH</t>
  </si>
  <si>
    <t>6922983454571461900</t>
  </si>
  <si>
    <t>B5450064CT10CH</t>
  </si>
  <si>
    <t>6922989965484654485</t>
  </si>
  <si>
    <t>B545006E2T10CH</t>
  </si>
  <si>
    <t>6948980039328339185</t>
  </si>
  <si>
    <t>6922990025918152301</t>
  </si>
  <si>
    <t>B545006E0T10CH</t>
  </si>
  <si>
    <t>6948993060703114645</t>
  </si>
  <si>
    <t>B545006F2T10CH</t>
  </si>
  <si>
    <t>6948988754345203369</t>
  </si>
  <si>
    <t>B54500659T10CH</t>
  </si>
  <si>
    <t>6948992904827442204</t>
  </si>
  <si>
    <t>B545006D1T10CH</t>
  </si>
  <si>
    <t>6948995092457133849</t>
  </si>
  <si>
    <t>B545006CBT10CH</t>
  </si>
  <si>
    <t>6922994246154289027</t>
  </si>
  <si>
    <t>B545006E3T10CH</t>
  </si>
  <si>
    <t>6948964207845447456</t>
  </si>
  <si>
    <t>B54500640T10CH</t>
  </si>
  <si>
    <t>6948981878951122728</t>
  </si>
  <si>
    <t>6922992138957586230</t>
  </si>
  <si>
    <t>6922989996758957599</t>
  </si>
  <si>
    <t>B545006C7T10CH</t>
  </si>
  <si>
    <t>6922981034425351207</t>
  </si>
  <si>
    <t>6948986563788477567</t>
  </si>
  <si>
    <t>B545006CET10CH</t>
  </si>
  <si>
    <t>6922989919239109640</t>
  </si>
  <si>
    <t>6948980035294009227</t>
  </si>
  <si>
    <t>B5490031BT10CH</t>
  </si>
  <si>
    <t>6948970901262899091</t>
  </si>
  <si>
    <t>6948923248671070048</t>
  </si>
  <si>
    <t>B5490005FT10CH</t>
  </si>
  <si>
    <t>6922985598486020053</t>
  </si>
  <si>
    <t>B5210031ET10CH</t>
  </si>
  <si>
    <t>6948975397482796547</t>
  </si>
  <si>
    <t>6948966398077244812</t>
  </si>
  <si>
    <t>B54400958T10CH</t>
  </si>
  <si>
    <t>6948977516265739752</t>
  </si>
  <si>
    <t>B521008C6T10CH</t>
  </si>
  <si>
    <t>6948966411851928999</t>
  </si>
  <si>
    <t>B54400CF0T10CH</t>
  </si>
  <si>
    <t>6922992102538706612</t>
  </si>
  <si>
    <t>B54200685T10CH</t>
  </si>
  <si>
    <t>6922998526985600847</t>
  </si>
  <si>
    <t>B54400688T10CH</t>
  </si>
  <si>
    <t>6948986491021694056</t>
  </si>
  <si>
    <t>B51900014T10CH</t>
  </si>
  <si>
    <t>6948994976567793003</t>
  </si>
  <si>
    <t>B54200084T10CH</t>
  </si>
  <si>
    <t>6922998519499619983</t>
  </si>
  <si>
    <t>B545000BET10CH</t>
  </si>
  <si>
    <t>6922985543523073588</t>
  </si>
  <si>
    <t>6948961850171987398</t>
  </si>
  <si>
    <t>B542000F9T10CH</t>
  </si>
  <si>
    <t>4946041369718700219</t>
  </si>
  <si>
    <t>B5090161AT10CH</t>
  </si>
  <si>
    <t>6922989692937535401</t>
  </si>
  <si>
    <t>6922987594537466967</t>
  </si>
  <si>
    <t>B519007FET10CH</t>
  </si>
  <si>
    <t>6922989821956357157</t>
  </si>
  <si>
    <t>6922983387451653556</t>
  </si>
  <si>
    <t>B5450000FT10CH</t>
  </si>
  <si>
    <t>6948970958542345895</t>
  </si>
  <si>
    <t>6948979887881524881</t>
  </si>
  <si>
    <t>B5450049BT10CH</t>
  </si>
  <si>
    <t>6948979916296427115</t>
  </si>
  <si>
    <t>6948988734576465713</t>
  </si>
  <si>
    <t>B539008C1T10CH</t>
  </si>
  <si>
    <t>6922998524592226172</t>
  </si>
  <si>
    <t>B521001ECT10CH</t>
  </si>
  <si>
    <t>6923000706159771129</t>
  </si>
  <si>
    <t>B545006EBT10CH</t>
  </si>
  <si>
    <t>6948973135457293410</t>
  </si>
  <si>
    <t>B545004E5T10CH</t>
  </si>
  <si>
    <t>6948968579225031836</t>
  </si>
  <si>
    <t>6948990759409882190</t>
  </si>
  <si>
    <t>B545006D2T10CH</t>
  </si>
  <si>
    <t>6948988541774861771</t>
  </si>
  <si>
    <t>B5390016BT10CH</t>
  </si>
  <si>
    <t>6922985523035012397</t>
  </si>
  <si>
    <t>6922992033066286361</t>
  </si>
  <si>
    <t>B545006FAT10CH</t>
  </si>
  <si>
    <t>6948986399021864330</t>
  </si>
  <si>
    <t>6922989713578425464</t>
  </si>
  <si>
    <t>6948968540055672356</t>
  </si>
  <si>
    <t>B545006A5T10CH</t>
  </si>
  <si>
    <t>6948973236317198092</t>
  </si>
  <si>
    <t>B5070017CT10CH</t>
  </si>
  <si>
    <t>6948986445981423588</t>
  </si>
  <si>
    <t>B54500546T10CH</t>
  </si>
  <si>
    <t>6948968483802059873</t>
  </si>
  <si>
    <t>B545006B5T10CH</t>
  </si>
  <si>
    <t>6922987513997262770</t>
  </si>
  <si>
    <t>6922980833293663435</t>
  </si>
  <si>
    <t>B545003D4T10CH</t>
  </si>
  <si>
    <t>4945606886699957144</t>
  </si>
  <si>
    <t>B544003F2T10CH</t>
  </si>
  <si>
    <t>6948975088997766728</t>
  </si>
  <si>
    <t>B54400D55T10CH</t>
  </si>
  <si>
    <t>6948972886510081310</t>
  </si>
  <si>
    <t>6948979575521744821</t>
  </si>
  <si>
    <t>4945777957434468211</t>
  </si>
  <si>
    <t>6922989437811064697</t>
  </si>
  <si>
    <t>B5420030CT10CH</t>
  </si>
  <si>
    <t>6922995819555421802</t>
  </si>
  <si>
    <t>B545006DCT10CH</t>
  </si>
  <si>
    <t>3347476002138718</t>
  </si>
  <si>
    <t>B5450066ET10CH</t>
  </si>
  <si>
    <t>6922980514721922909</t>
  </si>
  <si>
    <t>B545006BFT10CH</t>
  </si>
  <si>
    <t>6923000324588994473</t>
  </si>
  <si>
    <t>B545004AET10CH</t>
  </si>
  <si>
    <t>6923000295775894930</t>
  </si>
  <si>
    <t>B54500611T10CH</t>
  </si>
  <si>
    <t>6948961453525374877</t>
  </si>
  <si>
    <t>B54200421T10CH</t>
  </si>
  <si>
    <t>6922991542961077402</t>
  </si>
  <si>
    <t>B54500095T10CH</t>
  </si>
  <si>
    <t>6922997932769443314</t>
  </si>
  <si>
    <t>B54200652T10CH</t>
  </si>
  <si>
    <t>6948957061529212525</t>
  </si>
  <si>
    <t>B545005EET10CH</t>
  </si>
  <si>
    <t>6948963655909840842</t>
  </si>
  <si>
    <t>B54500536T10CH</t>
  </si>
  <si>
    <t>6922995769467437022</t>
  </si>
  <si>
    <t>6948959281816737228</t>
  </si>
  <si>
    <t>6922997895375978341</t>
  </si>
  <si>
    <t>B507003FCT10CH</t>
  </si>
  <si>
    <t>6948965869373035596</t>
  </si>
  <si>
    <t>B545006C5T10CH</t>
  </si>
  <si>
    <t>6922995735433346565</t>
  </si>
  <si>
    <t>4945619161708278027</t>
  </si>
  <si>
    <t>B54500528T10CH</t>
  </si>
  <si>
    <t>6948963566154946145</t>
  </si>
  <si>
    <t>B545006CDT10CH</t>
  </si>
  <si>
    <t>6948963496781616999</t>
  </si>
  <si>
    <t>B54200313T10CH</t>
  </si>
  <si>
    <t>6948981296124466921</t>
  </si>
  <si>
    <t>B5390004FT10CH</t>
  </si>
  <si>
    <t>6948959214093145554</t>
  </si>
  <si>
    <t>B544009A1T10CH</t>
  </si>
  <si>
    <t>6922993436307455522</t>
  </si>
  <si>
    <t>B545006B2T10CH</t>
  </si>
  <si>
    <t>6922978913340128332</t>
  </si>
  <si>
    <t>B54500548T10CH</t>
  </si>
  <si>
    <t>6948957108220270099</t>
  </si>
  <si>
    <t>B5450069DT10CH</t>
  </si>
  <si>
    <t>6948959209363412536</t>
  </si>
  <si>
    <t>B544007F5T10CH</t>
  </si>
  <si>
    <t>6922993510096141498</t>
  </si>
  <si>
    <t>B52000AADT10CH</t>
  </si>
  <si>
    <t>6948959121450275930</t>
  </si>
  <si>
    <t>B545006AAT10CH</t>
  </si>
  <si>
    <t>6948972605411432272</t>
  </si>
  <si>
    <t>B545005DFT10CH</t>
  </si>
  <si>
    <t>6948963437212210294</t>
  </si>
  <si>
    <t>B54400962T10CH</t>
  </si>
  <si>
    <t>6948965728791893603</t>
  </si>
  <si>
    <t>B54500682T10CH</t>
  </si>
  <si>
    <t>6948965677370251216</t>
  </si>
  <si>
    <t>B542003CCT10CH</t>
  </si>
  <si>
    <t>6948959136483972583</t>
  </si>
  <si>
    <t>B545005C4T10CH</t>
  </si>
  <si>
    <t>6948974608778270621</t>
  </si>
  <si>
    <t>B545006C1T10CH</t>
  </si>
  <si>
    <t>6922984856465276818</t>
  </si>
  <si>
    <t>B54500689T10CH</t>
  </si>
  <si>
    <t>6948974649927079112</t>
  </si>
  <si>
    <t>B545004FDT10CH</t>
  </si>
  <si>
    <t>6922984761633898461</t>
  </si>
  <si>
    <t>B5450060ET10CH</t>
  </si>
  <si>
    <t>6922984801814806091</t>
  </si>
  <si>
    <t>B54400728T10CH</t>
  </si>
  <si>
    <t>6948965623929837412</t>
  </si>
  <si>
    <t>B54400F52T10CH</t>
  </si>
  <si>
    <t>6922993282149416174</t>
  </si>
  <si>
    <t>B54200191T10CH</t>
  </si>
  <si>
    <t>6948963338840053339</t>
  </si>
  <si>
    <t>B5450023DT10CH</t>
  </si>
  <si>
    <t>6948983268416885849</t>
  </si>
  <si>
    <t>B5070083ET10CH</t>
  </si>
  <si>
    <t>6922991244950797862</t>
  </si>
  <si>
    <t>B545005A4T10CH</t>
  </si>
  <si>
    <t>6948958942645130870</t>
  </si>
  <si>
    <t>B507001DDT10CH</t>
  </si>
  <si>
    <t>6922993251775053659</t>
  </si>
  <si>
    <t>B51100F97T10CH</t>
  </si>
  <si>
    <t>6922974169025510832</t>
  </si>
  <si>
    <t>6948956823650178976</t>
  </si>
  <si>
    <t>B54500666T10CH</t>
  </si>
  <si>
    <t>6948967734592673257</t>
  </si>
  <si>
    <t>B5450043BT10CH</t>
  </si>
  <si>
    <t>6922984732888628713</t>
  </si>
  <si>
    <t>B545006B1T10CH</t>
  </si>
  <si>
    <t>6948967772475298886</t>
  </si>
  <si>
    <t>B511003A0T10CH</t>
  </si>
  <si>
    <t>3122693294278737175</t>
  </si>
  <si>
    <t>B53900065T10CH</t>
  </si>
  <si>
    <t>6922986552059067930</t>
  </si>
  <si>
    <t>B5450062AT10CH</t>
  </si>
  <si>
    <t>3347268002026783</t>
  </si>
  <si>
    <t>B54500651T10CH</t>
  </si>
  <si>
    <t>6948952124672448047</t>
  </si>
  <si>
    <t>B520006C6T10CH</t>
  </si>
  <si>
    <t>6922986601968336264</t>
  </si>
  <si>
    <t>B54500604T10CH</t>
  </si>
  <si>
    <t>3347258002154604</t>
  </si>
  <si>
    <t>B519008AAT10CH</t>
  </si>
  <si>
    <t>6922991019414552222</t>
  </si>
  <si>
    <t>B545006F4T10CH</t>
  </si>
  <si>
    <t>6948967426067010826</t>
  </si>
  <si>
    <t>B54500534T10CH</t>
  </si>
  <si>
    <t>6948965282159334903</t>
  </si>
  <si>
    <t>B545006C3T10CH</t>
  </si>
  <si>
    <t>4944939156086255146</t>
  </si>
  <si>
    <t>B5420001AT10CH</t>
  </si>
  <si>
    <t>6922978344760344245</t>
  </si>
  <si>
    <t>6948960651979265804</t>
  </si>
  <si>
    <t>B545006A8T10CH</t>
  </si>
  <si>
    <t>6922974359208296339</t>
  </si>
  <si>
    <t>B545006A9T10CH</t>
  </si>
  <si>
    <t>6922978504818851008</t>
  </si>
  <si>
    <t>B545006D7T10CH</t>
  </si>
  <si>
    <t>6922976262998227995</t>
  </si>
  <si>
    <t>B545006B6T10CH</t>
  </si>
  <si>
    <t>6948954716599883449</t>
  </si>
  <si>
    <t>B545006DFT10CH</t>
  </si>
  <si>
    <t>6948954623910220881</t>
  </si>
  <si>
    <t>B54500698T10CH</t>
  </si>
  <si>
    <t>6948958738339207024</t>
  </si>
  <si>
    <t>B545006BDT10CH</t>
  </si>
  <si>
    <t>6922988796159819042</t>
  </si>
  <si>
    <t>B545006B4T10CH</t>
  </si>
  <si>
    <t>6922984403473432381</t>
  </si>
  <si>
    <t>B545005E4T10CH</t>
  </si>
  <si>
    <t>6948974304451761347</t>
  </si>
  <si>
    <t>B54500636T10CH</t>
  </si>
  <si>
    <t>6922984369051696201</t>
  </si>
  <si>
    <t>B5450055DT10CH</t>
  </si>
  <si>
    <t>6948954607481722853</t>
  </si>
  <si>
    <t>B545006AFT10CH</t>
  </si>
  <si>
    <t>6948967387694765586</t>
  </si>
  <si>
    <t>B54500614T10CH</t>
  </si>
  <si>
    <t>6948972038060447241</t>
  </si>
  <si>
    <t>B54500699T10CH</t>
  </si>
  <si>
    <t>6948960615536464936</t>
  </si>
  <si>
    <t>B54500363T10CH</t>
  </si>
  <si>
    <t>6948962691406763049</t>
  </si>
  <si>
    <t>B545006F7T10CH</t>
  </si>
  <si>
    <t>6948976373750371766</t>
  </si>
  <si>
    <t>B545006A6T10CH</t>
  </si>
  <si>
    <t>6948978544553235557</t>
  </si>
  <si>
    <t>B5450068AT10CH</t>
  </si>
  <si>
    <t>6948967329997984791</t>
  </si>
  <si>
    <t>B545005E7T10CH</t>
  </si>
  <si>
    <t>6948949811624416316</t>
  </si>
  <si>
    <t>B545005B3T10CH</t>
  </si>
  <si>
    <t>6948976329902528226</t>
  </si>
  <si>
    <t>B54500696T10CH</t>
  </si>
  <si>
    <t>6948952029152286364</t>
  </si>
  <si>
    <t>B5450040AT10CH</t>
  </si>
  <si>
    <t>6948965146109154748</t>
  </si>
  <si>
    <t>B545005F4T10CH</t>
  </si>
  <si>
    <t>6922983308083559452</t>
  </si>
  <si>
    <t>B54500678T10CH</t>
  </si>
  <si>
    <t>6948961448814450438</t>
  </si>
  <si>
    <t>B54500626T10CH</t>
  </si>
  <si>
    <t>6948974311539873064</t>
  </si>
  <si>
    <t>B549000FDT10CH</t>
  </si>
  <si>
    <t>6948971902937929643</t>
  </si>
  <si>
    <t>B546007F7T10CH</t>
  </si>
  <si>
    <t>6948954464727734069</t>
  </si>
  <si>
    <t>B549000F0T10CH</t>
  </si>
  <si>
    <t>6922988576723927009</t>
  </si>
  <si>
    <t>B54900153T10CH</t>
  </si>
  <si>
    <t>6922978180499209735</t>
  </si>
  <si>
    <t>B549000F2T10CH</t>
  </si>
  <si>
    <t>6948967386152638100</t>
  </si>
  <si>
    <t>B549000F9T10CH</t>
  </si>
  <si>
    <t>6948969568721114294</t>
  </si>
  <si>
    <t>B549000E9T10CH</t>
  </si>
  <si>
    <t>6948956360469648506</t>
  </si>
  <si>
    <t>B5490002FT10CH</t>
  </si>
  <si>
    <t>6948976225091655043</t>
  </si>
  <si>
    <t>B549000E7T10CH</t>
  </si>
  <si>
    <t>6948971865521133152</t>
  </si>
  <si>
    <t>B5490008CT10CH</t>
  </si>
  <si>
    <t>6948962835306583236</t>
  </si>
  <si>
    <t>B549000E2T10CH</t>
  </si>
  <si>
    <t>6948958353207138043</t>
  </si>
  <si>
    <t>6922971547678834282</t>
  </si>
  <si>
    <t>B549000EAT10CH</t>
  </si>
  <si>
    <t>6948945377982814058</t>
  </si>
  <si>
    <t>B54900101T10CH</t>
  </si>
  <si>
    <t>6948958387359061492</t>
  </si>
  <si>
    <t>B549000C9T10CH</t>
  </si>
  <si>
    <t>6922975866866007259</t>
  </si>
  <si>
    <t>B549000FAT10CH</t>
  </si>
  <si>
    <t>6948969536681416489</t>
  </si>
  <si>
    <t>B54900081T10CH</t>
  </si>
  <si>
    <t>6948954356916885052</t>
  </si>
  <si>
    <t>B54900102T10CH</t>
  </si>
  <si>
    <t>6948958332423313356</t>
  </si>
  <si>
    <t>B549000D7T10CH</t>
  </si>
  <si>
    <t>6948964995767997442</t>
  </si>
  <si>
    <t>B549000DBT10CH</t>
  </si>
  <si>
    <t>6922986188557548881</t>
  </si>
  <si>
    <t>B5490000CT10CH</t>
  </si>
  <si>
    <t>6922979465353198821</t>
  </si>
  <si>
    <t>B549000C6T10CH</t>
  </si>
  <si>
    <t>6948949643366963082</t>
  </si>
  <si>
    <t>B5490007DT10CH</t>
  </si>
  <si>
    <t>6922981792513687306</t>
  </si>
  <si>
    <t>B54900159T10CH</t>
  </si>
  <si>
    <t>6948973911886272391</t>
  </si>
  <si>
    <t>B549000E0T10CH</t>
  </si>
  <si>
    <t>345272345799</t>
  </si>
  <si>
    <t>B54900093T10CH</t>
  </si>
  <si>
    <t>6922981745700732639</t>
  </si>
  <si>
    <t>B549000CFT10CH</t>
  </si>
  <si>
    <t>6922981841178361302</t>
  </si>
  <si>
    <t>6948967118856656088</t>
  </si>
  <si>
    <t>B54900028T10CH</t>
  </si>
  <si>
    <t>6948971589826320020</t>
  </si>
  <si>
    <t>B54900103T10CH</t>
  </si>
  <si>
    <t>6922979383024123483</t>
  </si>
  <si>
    <t>B54900095T10CH</t>
  </si>
  <si>
    <t>4944428964150902505</t>
  </si>
  <si>
    <t>B54900064T10CH</t>
  </si>
  <si>
    <t>6922979428120756066</t>
  </si>
  <si>
    <t>B549000D5T10CH</t>
  </si>
  <si>
    <t>6948955634834871752</t>
  </si>
  <si>
    <t>6948978504481904207</t>
  </si>
  <si>
    <t>B5460081DT10CH</t>
  </si>
  <si>
    <t>6922986227709607577</t>
  </si>
  <si>
    <t>B54900154T10CH</t>
  </si>
  <si>
    <t>6922978186577804341</t>
  </si>
  <si>
    <t>B549000E6T10CH</t>
  </si>
  <si>
    <t>6948960513195382623</t>
  </si>
  <si>
    <t>B549000D9T10CH</t>
  </si>
  <si>
    <t>6922988452511972364</t>
  </si>
  <si>
    <t>B54900156T10CH</t>
  </si>
  <si>
    <t>6922969393470275429</t>
  </si>
  <si>
    <t>B549000E3T10CH</t>
  </si>
  <si>
    <t>6948951896680830623</t>
  </si>
  <si>
    <t>6922973497340952134</t>
  </si>
  <si>
    <t>B54900152T10CH</t>
  </si>
  <si>
    <t>6922973565684383285</t>
  </si>
  <si>
    <t>B549000D0T10CH</t>
  </si>
  <si>
    <t>6922973538724380341</t>
  </si>
  <si>
    <t>B549000E5T10CH</t>
  </si>
  <si>
    <t>6948960293110093366</t>
  </si>
  <si>
    <t>6948945257040910274</t>
  </si>
  <si>
    <t>B54900139T10CH</t>
  </si>
  <si>
    <t>6948890955521922918</t>
  </si>
  <si>
    <t>B5490010ET10CH</t>
  </si>
  <si>
    <t>6922984044955795302</t>
  </si>
  <si>
    <t>B54900132T10CH</t>
  </si>
  <si>
    <t>6948967038707242023</t>
  </si>
  <si>
    <t>B5490008FT10CH</t>
  </si>
  <si>
    <t>6948956108487857334</t>
  </si>
  <si>
    <t>B54900112T10CH</t>
  </si>
  <si>
    <t>6948947282070673184</t>
  </si>
  <si>
    <t>B54900104T10CH</t>
  </si>
  <si>
    <t>6922973493845065079</t>
  </si>
  <si>
    <t>6922977971283852833</t>
  </si>
  <si>
    <t>6922964776436988982</t>
  </si>
  <si>
    <t>B54900097T10CH</t>
  </si>
  <si>
    <t>6922983759802564290</t>
  </si>
  <si>
    <t>B54900115T10CH</t>
  </si>
  <si>
    <t>6922979374457453861</t>
  </si>
  <si>
    <t>6948962554575131856</t>
  </si>
  <si>
    <t>B54900129T10CH</t>
  </si>
  <si>
    <t>6948971558241834158</t>
  </si>
  <si>
    <t>3347256011698808</t>
  </si>
  <si>
    <t>6948973758389753589</t>
  </si>
  <si>
    <t>6922966958176042133</t>
  </si>
  <si>
    <t>B54900116T10CH</t>
  </si>
  <si>
    <t>6948960248829777224</t>
  </si>
  <si>
    <t>B5490012FT10CH</t>
  </si>
  <si>
    <t>6922964770770747155</t>
  </si>
  <si>
    <t>B54900123T10CH</t>
  </si>
  <si>
    <t>6922973395340525025</t>
  </si>
  <si>
    <t>B549000D3T10CH</t>
  </si>
  <si>
    <t>6948947278737708996</t>
  </si>
  <si>
    <t>B54900113T10CH</t>
  </si>
  <si>
    <t>6948958133894649788</t>
  </si>
  <si>
    <t>B54900146T10CH</t>
  </si>
  <si>
    <t>6948942889898873993</t>
  </si>
  <si>
    <t>B54900169T10CH</t>
  </si>
  <si>
    <t>6922973332439924436</t>
  </si>
  <si>
    <t>B549000F3T10CH</t>
  </si>
  <si>
    <t>6948958085477176519</t>
  </si>
  <si>
    <t>3122084604272643775</t>
  </si>
  <si>
    <t>B5490013DT10CH</t>
  </si>
  <si>
    <t>6922981634080472551</t>
  </si>
  <si>
    <t>B54900110T10CH</t>
  </si>
  <si>
    <t>6948958049122850593</t>
  </si>
  <si>
    <t>B549000EFT10CH</t>
  </si>
  <si>
    <t>6948964714668103290</t>
  </si>
  <si>
    <t>6948971421128594925</t>
  </si>
  <si>
    <t>B54900143T10CH</t>
  </si>
  <si>
    <t>6948942801968306075</t>
  </si>
  <si>
    <t>B54900027T10CH</t>
  </si>
  <si>
    <t>6948942778931156643</t>
  </si>
  <si>
    <t>B5490011AT10CH</t>
  </si>
  <si>
    <t>4944147012913489202</t>
  </si>
  <si>
    <t>B5490016AT10CH</t>
  </si>
  <si>
    <t>3347433003407345</t>
  </si>
  <si>
    <t>B54900174T10CH</t>
  </si>
  <si>
    <t>6922971149338312596</t>
  </si>
  <si>
    <t>B549000ECT10CH</t>
  </si>
  <si>
    <t>6948966905248158769</t>
  </si>
  <si>
    <t>B549000EDT10CH</t>
  </si>
  <si>
    <t>6948971370663188075</t>
  </si>
  <si>
    <t>B5490003CT10CH</t>
  </si>
  <si>
    <t>6948947042959365158</t>
  </si>
  <si>
    <t>6922975498717986488</t>
  </si>
  <si>
    <t>B5490014FT10CH</t>
  </si>
  <si>
    <t>3121509543460422393</t>
  </si>
  <si>
    <t>B54900026T10CH</t>
  </si>
  <si>
    <t>6922975542769974771</t>
  </si>
  <si>
    <t>6948964594828121511</t>
  </si>
  <si>
    <t>B54900173T10CH</t>
  </si>
  <si>
    <t>6948953723115017866</t>
  </si>
  <si>
    <t>B54900014T10CH</t>
  </si>
  <si>
    <t>6948942702901138440</t>
  </si>
  <si>
    <t>B54900145T10CH</t>
  </si>
  <si>
    <t>6948942715333514814</t>
  </si>
  <si>
    <t>6948955808777311466</t>
  </si>
  <si>
    <t>B549000FFT10CH</t>
  </si>
  <si>
    <t>6948942747643614818</t>
  </si>
  <si>
    <t>B549000E8T10CH</t>
  </si>
  <si>
    <t>6948960030634284384</t>
  </si>
  <si>
    <t>6922964613003705557</t>
  </si>
  <si>
    <t>B54900109T10CH</t>
  </si>
  <si>
    <t>6948962398503245006</t>
  </si>
  <si>
    <t>B54900047T10CH</t>
  </si>
  <si>
    <t>6948960000830215330</t>
  </si>
  <si>
    <t>B54900141T10CH</t>
  </si>
  <si>
    <t>6948942703781090479</t>
  </si>
  <si>
    <t>B54900117T10CH</t>
  </si>
  <si>
    <t>6948953856775361948</t>
  </si>
  <si>
    <t>6948949304819324815</t>
  </si>
  <si>
    <t>B54900148T10CH</t>
  </si>
  <si>
    <t>6922977664650280197</t>
  </si>
  <si>
    <t>B54900114T10CH</t>
  </si>
  <si>
    <t>6948935958756725858</t>
  </si>
  <si>
    <t>B549000EET10CH</t>
  </si>
  <si>
    <t>6922977595965668938</t>
  </si>
  <si>
    <t>B5490005DT10CH</t>
  </si>
  <si>
    <t>6922975378148129901</t>
  </si>
  <si>
    <t>6948959978408253097</t>
  </si>
  <si>
    <t>B549000C5T10CH</t>
  </si>
  <si>
    <t>6922975326143217556</t>
  </si>
  <si>
    <t>B5490011BT10CH</t>
  </si>
  <si>
    <t>6922975328710393260</t>
  </si>
  <si>
    <t>B5490016BT10CH</t>
  </si>
  <si>
    <t>3347479001889601</t>
  </si>
  <si>
    <t>B549000F6T10CH</t>
  </si>
  <si>
    <t>6948953814076036149</t>
  </si>
  <si>
    <t>B54900106T10CH</t>
  </si>
  <si>
    <t>6922973129465036415</t>
  </si>
  <si>
    <t>B5490012BT10CH</t>
  </si>
  <si>
    <t>3121307727613465151</t>
  </si>
  <si>
    <t>B549000DDT10CH</t>
  </si>
  <si>
    <t>6948951359408575893</t>
  </si>
  <si>
    <t>B54900107T10CH</t>
  </si>
  <si>
    <t>6948942609105229466</t>
  </si>
  <si>
    <t>B549000FET10CH</t>
  </si>
  <si>
    <t>6922964469255142507</t>
  </si>
  <si>
    <t>6948949184010458179</t>
  </si>
  <si>
    <t>B54900140T10CH</t>
  </si>
  <si>
    <t>6948938018633356963</t>
  </si>
  <si>
    <t>B549000CCT10CH</t>
  </si>
  <si>
    <t>6922964472796970247</t>
  </si>
  <si>
    <t>B54900126T10CH</t>
  </si>
  <si>
    <t>6948935937847334684</t>
  </si>
  <si>
    <t>B5490011FT10CH</t>
  </si>
  <si>
    <t>3347200010721241</t>
  </si>
  <si>
    <t>B549000D2T10CH</t>
  </si>
  <si>
    <t>6922973318416662086</t>
  </si>
  <si>
    <t>B54900161T10CH</t>
  </si>
  <si>
    <t>6948942552408331398</t>
  </si>
  <si>
    <t>6948938038394164808</t>
  </si>
  <si>
    <t>B54900312T10CH</t>
  </si>
  <si>
    <t>6922964352072187671</t>
  </si>
  <si>
    <t>6922964412642065499</t>
  </si>
  <si>
    <t>B54900213T10CH</t>
  </si>
  <si>
    <t>6948953705956840915</t>
  </si>
  <si>
    <t>B549002BET10CH</t>
  </si>
  <si>
    <t>4943446310217363139</t>
  </si>
  <si>
    <t>B549001E1T10CH</t>
  </si>
  <si>
    <t>6948951192790963441</t>
  </si>
  <si>
    <t>B549002C9T10CH</t>
  </si>
  <si>
    <t>6922970895946776056</t>
  </si>
  <si>
    <t>B54900239T10CH</t>
  </si>
  <si>
    <t>6922957685416230787</t>
  </si>
  <si>
    <t>B54900288T10CH</t>
  </si>
  <si>
    <t>6922964379493433163</t>
  </si>
  <si>
    <t>B549000DCT10CH</t>
  </si>
  <si>
    <t>6948951273822754025</t>
  </si>
  <si>
    <t>6948946812463617491</t>
  </si>
  <si>
    <t>B549002E8T10CH</t>
  </si>
  <si>
    <t>6922970840961809818</t>
  </si>
  <si>
    <t>B549002A8T10CH</t>
  </si>
  <si>
    <t>6922960020474134307</t>
  </si>
  <si>
    <t>B549001D9T10CH</t>
  </si>
  <si>
    <t>6948942458552915372</t>
  </si>
  <si>
    <t>B54900255T10CH</t>
  </si>
  <si>
    <t>6922966511794814230</t>
  </si>
  <si>
    <t>B549002C4T10CH</t>
  </si>
  <si>
    <t>6948959761622636404</t>
  </si>
  <si>
    <t>B549002EDT10CH</t>
  </si>
  <si>
    <t>6922966556454649687</t>
  </si>
  <si>
    <t>B54900166T10CH</t>
  </si>
  <si>
    <t>6948957591376434781</t>
  </si>
  <si>
    <t>B549001FBT10CH</t>
  </si>
  <si>
    <t>6922960052692417718</t>
  </si>
  <si>
    <t>B5490029BT10CH</t>
  </si>
  <si>
    <t>6948940408538731977</t>
  </si>
  <si>
    <t>B54900313T10CH</t>
  </si>
  <si>
    <t>6948935823807616607</t>
  </si>
  <si>
    <t>B549001BAT10CH</t>
  </si>
  <si>
    <t>3121539564007860352</t>
  </si>
  <si>
    <t>6948944590595692300</t>
  </si>
  <si>
    <t>B549002C6T10CH</t>
  </si>
  <si>
    <t>6948944698867586571</t>
  </si>
  <si>
    <t>6922970802214895427</t>
  </si>
  <si>
    <t>B54900144T10CH</t>
  </si>
  <si>
    <t>6922959936564591885</t>
  </si>
  <si>
    <t>B549001F6T10CH</t>
  </si>
  <si>
    <t>6922957644642680519</t>
  </si>
  <si>
    <t>6948962048119740001</t>
  </si>
  <si>
    <t>B54900310T10CH</t>
  </si>
  <si>
    <t>6948946698158151314</t>
  </si>
  <si>
    <t>B549002F0T10CH</t>
  </si>
  <si>
    <t>6948964290628949765</t>
  </si>
  <si>
    <t>B5490024DT10CH</t>
  </si>
  <si>
    <t>6948955461022520609</t>
  </si>
  <si>
    <t>B549002D8T10CH</t>
  </si>
  <si>
    <t>6922972927953960564</t>
  </si>
  <si>
    <t>B54900304T10CH</t>
  </si>
  <si>
    <t>6948935745621333546</t>
  </si>
  <si>
    <t>B549002B3T10CH</t>
  </si>
  <si>
    <t>6922977436802973304</t>
  </si>
  <si>
    <t>B549002F4T10CH</t>
  </si>
  <si>
    <t>6922968663370858445</t>
  </si>
  <si>
    <t>B54900172T10CH</t>
  </si>
  <si>
    <t>6922968662585539847</t>
  </si>
  <si>
    <t>B54900118T10CH</t>
  </si>
  <si>
    <t>6922977425936841944</t>
  </si>
  <si>
    <t>B54900322T10CH</t>
  </si>
  <si>
    <t>6948959633701672539</t>
  </si>
  <si>
    <t>B54900256T10CH</t>
  </si>
  <si>
    <t>6948948769192154740</t>
  </si>
  <si>
    <t>B5490023DT10CH</t>
  </si>
  <si>
    <t>6922959763344752271</t>
  </si>
  <si>
    <t>B54900234T10CH</t>
  </si>
  <si>
    <t>6922970507325374048</t>
  </si>
  <si>
    <t>B549002D4T10CH</t>
  </si>
  <si>
    <t>6922972669361749850</t>
  </si>
  <si>
    <t>B549002F6T10CH</t>
  </si>
  <si>
    <t>6922970452039794479</t>
  </si>
  <si>
    <t>B549002DAT10CH</t>
  </si>
  <si>
    <t>6922968457421946526</t>
  </si>
  <si>
    <t>6948942163311072912</t>
  </si>
  <si>
    <t>B5490013FT10CH</t>
  </si>
  <si>
    <t>6948942076004865868</t>
  </si>
  <si>
    <t>B54900246T10CH</t>
  </si>
  <si>
    <t>6948926271899113400</t>
  </si>
  <si>
    <t>B549002DCT10CH</t>
  </si>
  <si>
    <t>6922957216770916244</t>
  </si>
  <si>
    <t>B549002C5T10CH</t>
  </si>
  <si>
    <t>6922968362012343593</t>
  </si>
  <si>
    <t>B549002DDT10CH</t>
  </si>
  <si>
    <t>6948948642808796874</t>
  </si>
  <si>
    <t>B5490029DT10CH</t>
  </si>
  <si>
    <t>6948944162963723293</t>
  </si>
  <si>
    <t>B549002CFT10CH</t>
  </si>
  <si>
    <t>6948932965252797560</t>
  </si>
  <si>
    <t>6922972456556854922</t>
  </si>
  <si>
    <t>B549002CCT10CH</t>
  </si>
  <si>
    <t>6948935330642859260</t>
  </si>
  <si>
    <t>B54900300T10CH</t>
  </si>
  <si>
    <t>6922970264139562438</t>
  </si>
  <si>
    <t>B54900133T10CH</t>
  </si>
  <si>
    <t>6948944104103024193</t>
  </si>
  <si>
    <t>6922959567751445803</t>
  </si>
  <si>
    <t>B5490025ET10CH</t>
  </si>
  <si>
    <t>6948932882279175835</t>
  </si>
  <si>
    <t>B549002CET10CH</t>
  </si>
  <si>
    <t>6948941938323363146</t>
  </si>
  <si>
    <t>B549002E5T10CH</t>
  </si>
  <si>
    <t>6922961740704415258</t>
  </si>
  <si>
    <t>B5490014ET10CH</t>
  </si>
  <si>
    <t>6948923831148877164</t>
  </si>
  <si>
    <t>B5490029CT10CH</t>
  </si>
  <si>
    <t>6948937257490584669</t>
  </si>
  <si>
    <t>B549001FAT10CH</t>
  </si>
  <si>
    <t>6922974600569781528</t>
  </si>
  <si>
    <t>B549002C7T10CH</t>
  </si>
  <si>
    <t>6948926152352864141</t>
  </si>
  <si>
    <t>B54900220T10CH</t>
  </si>
  <si>
    <t>3346428003721125</t>
  </si>
  <si>
    <t>B5490012CT10CH</t>
  </si>
  <si>
    <t>6948948448630675091</t>
  </si>
  <si>
    <t>6922965936569351672</t>
  </si>
  <si>
    <t>B54900147T10CH</t>
  </si>
  <si>
    <t>6922961654320627093</t>
  </si>
  <si>
    <t>3346267001810415</t>
  </si>
  <si>
    <t>B549002ECT10CH</t>
  </si>
  <si>
    <t>6922961713663671315</t>
  </si>
  <si>
    <t>B54900227T10CH</t>
  </si>
  <si>
    <t>6948937306886641293</t>
  </si>
  <si>
    <t>B549001F2T10CH</t>
  </si>
  <si>
    <t>6922965835483544582</t>
  </si>
  <si>
    <t>B549002DFT10CH</t>
  </si>
  <si>
    <t>6948941806960251982</t>
  </si>
  <si>
    <t>B549002B7T10CH</t>
  </si>
  <si>
    <t>6922965845583101534</t>
  </si>
  <si>
    <t>6922972327951039595</t>
  </si>
  <si>
    <t>B5490013CT10CH</t>
  </si>
  <si>
    <t>6922963620972362791</t>
  </si>
  <si>
    <t>B54900303T10CH</t>
  </si>
  <si>
    <t>6948926092237739310</t>
  </si>
  <si>
    <t>B549002B4T10CH</t>
  </si>
  <si>
    <t>6948935210880276375</t>
  </si>
  <si>
    <t>B54900276T10CH</t>
  </si>
  <si>
    <t>6922957022041832509</t>
  </si>
  <si>
    <t>B549002C8T10CH</t>
  </si>
  <si>
    <t>6922976781541800995</t>
  </si>
  <si>
    <t>B5490029FT10CH</t>
  </si>
  <si>
    <t>6948932834310427955</t>
  </si>
  <si>
    <t>B5490028FT10CH</t>
  </si>
  <si>
    <t>6922957038993112649</t>
  </si>
  <si>
    <t>4943159065562998648</t>
  </si>
  <si>
    <t>B549002A1T10CH</t>
  </si>
  <si>
    <t>6948941713970894696</t>
  </si>
  <si>
    <t>B5490016FT10CH</t>
  </si>
  <si>
    <t>6922965726406409436</t>
  </si>
  <si>
    <t>B5490010AT10CH</t>
  </si>
  <si>
    <t>6948939604822726499</t>
  </si>
  <si>
    <t>B5490022AT10CH</t>
  </si>
  <si>
    <t>6922972170174495957</t>
  </si>
  <si>
    <t>B549002B9T10CH</t>
  </si>
  <si>
    <t>6948943830516897050</t>
  </si>
  <si>
    <t>6922959326872108474</t>
  </si>
  <si>
    <t>B5490024CT10CH</t>
  </si>
  <si>
    <t>6948926001455830762</t>
  </si>
  <si>
    <t>B54900212T10CH</t>
  </si>
  <si>
    <t>6922969967219801386</t>
  </si>
  <si>
    <t>B54900045T10CH</t>
  </si>
  <si>
    <t>6922959201174125653</t>
  </si>
  <si>
    <t>B54900299T10CH</t>
  </si>
  <si>
    <t>6948930540953278375</t>
  </si>
  <si>
    <t>B5490015BT10CH</t>
  </si>
  <si>
    <t>6922967948272368713</t>
  </si>
  <si>
    <t>B5490010FT10CH</t>
  </si>
  <si>
    <t>6922974357693037853</t>
  </si>
  <si>
    <t>B54900221T10CH</t>
  </si>
  <si>
    <t>6922967986021695267</t>
  </si>
  <si>
    <t>B549002A0T10CH</t>
  </si>
  <si>
    <t>6948945710712886517</t>
  </si>
  <si>
    <t>B5460081FT10CH</t>
  </si>
  <si>
    <t>6948945971688510709</t>
  </si>
  <si>
    <t>B54900108T10CH</t>
  </si>
  <si>
    <t>6922974288984964512</t>
  </si>
  <si>
    <t>B5490029ET10CH</t>
  </si>
  <si>
    <t>6922955390670176113</t>
  </si>
  <si>
    <t>B549002EFT10CH</t>
  </si>
  <si>
    <t>6948921618974381905</t>
  </si>
  <si>
    <t>B549002C2T10CH</t>
  </si>
  <si>
    <t>6922963531757091949</t>
  </si>
  <si>
    <t>B549002F9T10CH</t>
  </si>
  <si>
    <t>6922961433700891653</t>
  </si>
  <si>
    <t>B549002E2T10CH</t>
  </si>
  <si>
    <t>6922976668344679467</t>
  </si>
  <si>
    <t>B5490013BT10CH</t>
  </si>
  <si>
    <t>6948923526756439345</t>
  </si>
  <si>
    <t>B5490021FT10CH</t>
  </si>
  <si>
    <t>6922965691120058263</t>
  </si>
  <si>
    <t>B549001E7T10CH</t>
  </si>
  <si>
    <t>345196884781</t>
  </si>
  <si>
    <t>B54900237T10CH</t>
  </si>
  <si>
    <t>6948928472826779055</t>
  </si>
  <si>
    <t>B549002B2T10CH</t>
  </si>
  <si>
    <t>3120856717761757354</t>
  </si>
  <si>
    <t>B5490026AT10CH</t>
  </si>
  <si>
    <t>6922967872045219066</t>
  </si>
  <si>
    <t>B54900309T10CH</t>
  </si>
  <si>
    <t>6948930378844935655</t>
  </si>
  <si>
    <t>B549002E9T10CH</t>
  </si>
  <si>
    <t>6922961377296809953</t>
  </si>
  <si>
    <t>B54900248T10CH</t>
  </si>
  <si>
    <t>6948930392143303711</t>
  </si>
  <si>
    <t>B54900164T10CH</t>
  </si>
  <si>
    <t>3346416004602710</t>
  </si>
  <si>
    <t>B54900138T10CH</t>
  </si>
  <si>
    <t>6948941529802282222</t>
  </si>
  <si>
    <t>6948941623307080794</t>
  </si>
  <si>
    <t>B5490031DT10CH</t>
  </si>
  <si>
    <t>6948950327121155908</t>
  </si>
  <si>
    <t>B54900137T10CH</t>
  </si>
  <si>
    <t>6948948131361723670</t>
  </si>
  <si>
    <t>B54900224T10CH</t>
  </si>
  <si>
    <t>6922955261553441926</t>
  </si>
  <si>
    <t>B5490030FT10CH</t>
  </si>
  <si>
    <t>6948950271808836631</t>
  </si>
  <si>
    <t>B5490030AT10CH</t>
  </si>
  <si>
    <t>4942625979462072320</t>
  </si>
  <si>
    <t>B549002D7T10CH</t>
  </si>
  <si>
    <t>6922961283233316241</t>
  </si>
  <si>
    <t>B54900207T10CH</t>
  </si>
  <si>
    <t>6948932556468983168</t>
  </si>
  <si>
    <t>B54900162T10CH</t>
  </si>
  <si>
    <t>6922961212606545891</t>
  </si>
  <si>
    <t>6948932511716087392</t>
  </si>
  <si>
    <t>B54900200T10CH</t>
  </si>
  <si>
    <t>6948943574240794393</t>
  </si>
  <si>
    <t>B54900131T10CH</t>
  </si>
  <si>
    <t>6922955240125726040</t>
  </si>
  <si>
    <t>6922969725344317022</t>
  </si>
  <si>
    <t>B54900271T10CH</t>
  </si>
  <si>
    <t>6922963342385839476</t>
  </si>
  <si>
    <t>B549002F2T10CH</t>
  </si>
  <si>
    <t>6948921495189001653</t>
  </si>
  <si>
    <t>B54900157T10CH</t>
  </si>
  <si>
    <t>6948952509951644997</t>
  </si>
  <si>
    <t>B549002E4T10CH</t>
  </si>
  <si>
    <t>6922961244873654232</t>
  </si>
  <si>
    <t>B54900254T10CH</t>
  </si>
  <si>
    <t>4942646929939394641</t>
  </si>
  <si>
    <t>6948947982645335431</t>
  </si>
  <si>
    <t>B54900135T10CH</t>
  </si>
  <si>
    <t>6948919403821929552</t>
  </si>
  <si>
    <t>B54900316T10CH</t>
  </si>
  <si>
    <t>6948943497674692009</t>
  </si>
  <si>
    <t>4942331894626450530</t>
  </si>
  <si>
    <t>B54900236T10CH</t>
  </si>
  <si>
    <t>4942330058871867908</t>
  </si>
  <si>
    <t>B549002D2T10CH</t>
  </si>
  <si>
    <t>6948936792869574166</t>
  </si>
  <si>
    <t>B5490023BT10CH</t>
  </si>
  <si>
    <t>6948928104596969360</t>
  </si>
  <si>
    <t>B549001F7T10CH</t>
  </si>
  <si>
    <t>6948923258713806306</t>
  </si>
  <si>
    <t>6922952762713472863</t>
  </si>
  <si>
    <t>B5490030CT10CH</t>
  </si>
  <si>
    <t>6948921264477574348</t>
  </si>
  <si>
    <t>B54900163T10CH</t>
  </si>
  <si>
    <t>6948923319081768394</t>
  </si>
  <si>
    <t>6948943444007130542</t>
  </si>
  <si>
    <t>B549002EET10CH</t>
  </si>
  <si>
    <t>6948943425779799616</t>
  </si>
  <si>
    <t>6948934663778932546</t>
  </si>
  <si>
    <t>B54900301T10CH</t>
  </si>
  <si>
    <t>6948943412317656487</t>
  </si>
  <si>
    <t>B549002FAT10CH</t>
  </si>
  <si>
    <t>6948925572275311634</t>
  </si>
  <si>
    <t>B54900308T10CH</t>
  </si>
  <si>
    <t>6922952803786062975</t>
  </si>
  <si>
    <t>B549002A4T10CH</t>
  </si>
  <si>
    <t>6922952789654338754</t>
  </si>
  <si>
    <t>B549002BAT10CH</t>
  </si>
  <si>
    <t>6948921339652020096</t>
  </si>
  <si>
    <t>B549002E6T10CH</t>
  </si>
  <si>
    <t>6948941308833240487</t>
  </si>
  <si>
    <t>B54900134T10CH</t>
  </si>
  <si>
    <t>3346225003579189</t>
  </si>
  <si>
    <t>B5490012DT10CH</t>
  </si>
  <si>
    <t>6922967614678662146</t>
  </si>
  <si>
    <t>6922964457735421323</t>
  </si>
  <si>
    <t>B5490015ET10CH</t>
  </si>
  <si>
    <t>6948938800761280274</t>
  </si>
  <si>
    <t>6948941009896871737</t>
  </si>
  <si>
    <t>B549000ABT10CH</t>
  </si>
  <si>
    <t>6948955508041848781</t>
  </si>
  <si>
    <t>B5490014AT10CH</t>
  </si>
  <si>
    <t>6948933346342803130</t>
  </si>
  <si>
    <t>6948926377624016289</t>
  </si>
  <si>
    <t>B549000D4T10CH</t>
  </si>
  <si>
    <t>6922956882428591807</t>
  </si>
  <si>
    <t>B549000DAT10CH</t>
  </si>
  <si>
    <t>6922959216824712956</t>
  </si>
  <si>
    <t>B54900306T10CH</t>
  </si>
  <si>
    <t>6922228078656519551</t>
  </si>
  <si>
    <t>B54200053T10CH</t>
  </si>
  <si>
    <t>6948916745703593332</t>
  </si>
  <si>
    <t>B542002A4T10CH</t>
  </si>
  <si>
    <t>6948939081333937566</t>
  </si>
  <si>
    <t>B549002D5T10CH</t>
  </si>
  <si>
    <t>3346405015293148</t>
  </si>
  <si>
    <t>B5420020DT10CH</t>
  </si>
  <si>
    <t>6922956440232885775</t>
  </si>
  <si>
    <t>B545005AFT10CH</t>
  </si>
  <si>
    <t>6948941302220658162</t>
  </si>
  <si>
    <t>B54400F2BT10CH</t>
  </si>
  <si>
    <t>6948919254739129874</t>
  </si>
  <si>
    <t>6948921179740050972</t>
  </si>
  <si>
    <t>B5200015FT10CH</t>
  </si>
  <si>
    <t>6948939040815846899</t>
  </si>
  <si>
    <t>B507000CCT10CH</t>
  </si>
  <si>
    <t>6948936431462716835</t>
  </si>
  <si>
    <t>B520006A0T10CH</t>
  </si>
  <si>
    <t>6922967353883197267</t>
  </si>
  <si>
    <t>B5440080ET10CH</t>
  </si>
  <si>
    <t>B5420020CT10CH</t>
  </si>
  <si>
    <t>6948929907595352012</t>
  </si>
  <si>
    <t>B539007BCT10CH</t>
  </si>
  <si>
    <t>6922956256346471632</t>
  </si>
  <si>
    <t>B50700188T10CH</t>
  </si>
  <si>
    <t>6922952554716757462</t>
  </si>
  <si>
    <t>B549002AET10CH</t>
  </si>
  <si>
    <t>6922960865821031457</t>
  </si>
  <si>
    <t>6948934429164770461</t>
  </si>
  <si>
    <t>B50900FB3T10CH</t>
  </si>
  <si>
    <t>6922967281578573105</t>
  </si>
  <si>
    <t>B507007E7T10CH</t>
  </si>
  <si>
    <t>6948925243090146496</t>
  </si>
  <si>
    <t>B549002FFT10CH</t>
  </si>
  <si>
    <t>6922956289247182242</t>
  </si>
  <si>
    <t>B545004A5T10CH</t>
  </si>
  <si>
    <t>6922954754761850852</t>
  </si>
  <si>
    <t>B54900324T10CH</t>
  </si>
  <si>
    <t>6922945954455190606</t>
  </si>
  <si>
    <t>B5090132ET10CH</t>
  </si>
  <si>
    <t>6948927648886232830</t>
  </si>
  <si>
    <t>B54900295T10CH</t>
  </si>
  <si>
    <t>6948920814827804431</t>
  </si>
  <si>
    <t>B5440076DT10CH</t>
  </si>
  <si>
    <t>6948918836672402669</t>
  </si>
  <si>
    <t>B54900265T10CH</t>
  </si>
  <si>
    <t>6922960711648443606</t>
  </si>
  <si>
    <t>B50900D8DT10CH</t>
  </si>
  <si>
    <t>6922960665553698731</t>
  </si>
  <si>
    <t>B549001FCT10CH</t>
  </si>
  <si>
    <t>6948940886725498380</t>
  </si>
  <si>
    <t>B544009B2T10CH</t>
  </si>
  <si>
    <t>6948922790125442714</t>
  </si>
  <si>
    <t>B54900142T10CH</t>
  </si>
  <si>
    <t>6922947841287683548</t>
  </si>
  <si>
    <t>6948916471478359249</t>
  </si>
  <si>
    <t>B545002DCT10CH</t>
  </si>
  <si>
    <t>6922958310512950306</t>
  </si>
  <si>
    <t>B511009B4T10CH</t>
  </si>
  <si>
    <t>6948916407561492387</t>
  </si>
  <si>
    <t>B5490030BT10CH</t>
  </si>
  <si>
    <t>6922947807173443127</t>
  </si>
  <si>
    <t>B520002CDT10CH</t>
  </si>
  <si>
    <t>6948911836462846982</t>
  </si>
  <si>
    <t>B52000760T10CH</t>
  </si>
  <si>
    <t>6948909675838314301</t>
  </si>
  <si>
    <t>B5440043FT10CH</t>
  </si>
  <si>
    <t>6922952198925811441</t>
  </si>
  <si>
    <t>6948911925443761798</t>
  </si>
  <si>
    <t>B5390022FT10CH</t>
  </si>
  <si>
    <t>6922954507057463226</t>
  </si>
  <si>
    <t>B549002FDT10CH</t>
  </si>
  <si>
    <t>6948927418905138577</t>
  </si>
  <si>
    <t>6948938540148332469</t>
  </si>
  <si>
    <t>B5490032CT10CH</t>
  </si>
  <si>
    <t>6948940734668805831</t>
  </si>
  <si>
    <t>B54400A97T10CH</t>
  </si>
  <si>
    <t>6948925260183639607</t>
  </si>
  <si>
    <t>6948945413393159867</t>
  </si>
  <si>
    <t>6948916900612740510</t>
  </si>
  <si>
    <t>B53900980T10CH</t>
  </si>
  <si>
    <t>6948927851485140846</t>
  </si>
  <si>
    <t>6948919252692309981</t>
  </si>
  <si>
    <t>B509014CCT10CH</t>
  </si>
  <si>
    <t>6922948273337303003</t>
  </si>
  <si>
    <t>B5110101ET10CH</t>
  </si>
  <si>
    <t>6948936668465927168</t>
  </si>
  <si>
    <t>B5090123BT10CH</t>
  </si>
  <si>
    <t>6948930054047732831</t>
  </si>
  <si>
    <t>6922956349864836926</t>
  </si>
  <si>
    <t>B520002A9T10CH</t>
  </si>
  <si>
    <t>6948943302806411006</t>
  </si>
  <si>
    <t>B5210075DT10CH</t>
  </si>
  <si>
    <t>6922963056239934836</t>
  </si>
  <si>
    <t>B54200438T10CH</t>
  </si>
  <si>
    <t>6922965200410410472</t>
  </si>
  <si>
    <t>B54400D00T10CH</t>
  </si>
  <si>
    <t>6948912348516848775</t>
  </si>
  <si>
    <t>B50700088T10CH</t>
  </si>
  <si>
    <t>6922963033714818193</t>
  </si>
  <si>
    <t>B54400755T10CH</t>
  </si>
  <si>
    <t>6922952585474243703</t>
  </si>
  <si>
    <t>B51900821T10CH</t>
  </si>
  <si>
    <t>6948916815102940607</t>
  </si>
  <si>
    <t>B54400BA6T10CH</t>
  </si>
  <si>
    <t>6948939010463503859</t>
  </si>
  <si>
    <t>B520006DET10CH</t>
  </si>
  <si>
    <t>6948941190868899291</t>
  </si>
  <si>
    <t>B52000412T10CH</t>
  </si>
  <si>
    <t>6922956300282789419</t>
  </si>
  <si>
    <t>B52100539T10CH</t>
  </si>
  <si>
    <t>6948923153931048625</t>
  </si>
  <si>
    <t>3346418013691563</t>
  </si>
  <si>
    <t>6922965106719031062</t>
  </si>
  <si>
    <t>B542001DBT10CH</t>
  </si>
  <si>
    <t>6948936603710854899</t>
  </si>
  <si>
    <t>B52100896T10CH</t>
  </si>
  <si>
    <t>6948923087834846914</t>
  </si>
  <si>
    <t>B50700731T10CH</t>
  </si>
  <si>
    <t>6948925315177321514</t>
  </si>
  <si>
    <t>B539001BFT10CH</t>
  </si>
  <si>
    <t>6948932246446413343</t>
  </si>
  <si>
    <t>B54400443T10CH</t>
  </si>
  <si>
    <t>6948938996023825696</t>
  </si>
  <si>
    <t>B52000085T10CH</t>
  </si>
  <si>
    <t>3346261001686364</t>
  </si>
  <si>
    <t>B521003F1T10CH</t>
  </si>
  <si>
    <t>6948927943259395219</t>
  </si>
  <si>
    <t>B54200013T10CH</t>
  </si>
  <si>
    <t>6948936569276208558</t>
  </si>
  <si>
    <t>B50900ED5T10CH</t>
  </si>
  <si>
    <t>6948919132421690825</t>
  </si>
  <si>
    <t>B50700886T10CH</t>
  </si>
  <si>
    <t>4941956918926368623</t>
  </si>
  <si>
    <t>B54400D9ET10CH</t>
  </si>
  <si>
    <t>6948939025827043173</t>
  </si>
  <si>
    <t>B54400C64T10CH</t>
  </si>
  <si>
    <t>6922960826506509443</t>
  </si>
  <si>
    <t>B544004F7T10CH</t>
  </si>
  <si>
    <t>6922956255096962362</t>
  </si>
  <si>
    <t>B519000CCT10CH</t>
  </si>
  <si>
    <t>6922965086044454160</t>
  </si>
  <si>
    <t>B5390071FT10CH</t>
  </si>
  <si>
    <t>6948927810131072268</t>
  </si>
  <si>
    <t>B52000520T10CH</t>
  </si>
  <si>
    <t>6922967420538813525</t>
  </si>
  <si>
    <t>B545005D4T10CH</t>
  </si>
  <si>
    <t>6948921068252567124</t>
  </si>
  <si>
    <t>B53900B24T10CH</t>
  </si>
  <si>
    <t>6948934417751545608</t>
  </si>
  <si>
    <t>B5420066CT10CH</t>
  </si>
  <si>
    <t>6948938947452736812</t>
  </si>
  <si>
    <t>6948938877779580773</t>
  </si>
  <si>
    <t>B50700430T10CH</t>
  </si>
  <si>
    <t>6922958619463483186</t>
  </si>
  <si>
    <t>B5440051CT10CH</t>
  </si>
  <si>
    <t>3119791587623849879</t>
  </si>
  <si>
    <t>6922958616530484336</t>
  </si>
  <si>
    <t>B51100935T10CH</t>
  </si>
  <si>
    <t>6922948016606642115</t>
  </si>
  <si>
    <t>B54500567T10CH</t>
  </si>
  <si>
    <t>6948943092855674841</t>
  </si>
  <si>
    <t>B54400B38T10CH</t>
  </si>
  <si>
    <t>6922960811349540132</t>
  </si>
  <si>
    <t>B52100857T10CH</t>
  </si>
  <si>
    <t>6922956304991616427</t>
  </si>
  <si>
    <t>B511010DDT10CH</t>
  </si>
  <si>
    <t>6922948122227474366</t>
  </si>
  <si>
    <t>B5420041DT10CH</t>
  </si>
  <si>
    <t>6948919048906807007</t>
  </si>
  <si>
    <t>B545003D8T10CH</t>
  </si>
  <si>
    <t>6948925154373014602</t>
  </si>
  <si>
    <t>B51100C6CT10CH</t>
  </si>
  <si>
    <t>6948912195502675919</t>
  </si>
  <si>
    <t>B5440044DT10CH</t>
  </si>
  <si>
    <t>6948909887358703339</t>
  </si>
  <si>
    <t>B54500368T10CH</t>
  </si>
  <si>
    <t>6922967279225962199</t>
  </si>
  <si>
    <t>B542001D7T10CH</t>
  </si>
  <si>
    <t>6948922939858162916</t>
  </si>
  <si>
    <t>B5090153AT10CH</t>
  </si>
  <si>
    <t>6922960725635530716</t>
  </si>
  <si>
    <t>B50700738T10CH</t>
  </si>
  <si>
    <t>6922947996866543068</t>
  </si>
  <si>
    <t>3120079548016957657</t>
  </si>
  <si>
    <t>B545001ABT10CH</t>
  </si>
  <si>
    <t>6922964934726221099</t>
  </si>
  <si>
    <t>B5440053FT10CH</t>
  </si>
  <si>
    <t>6922956100371840135</t>
  </si>
  <si>
    <t>B52100434T10CH</t>
  </si>
  <si>
    <t>6948934347156428700</t>
  </si>
  <si>
    <t>B53900501T10CH</t>
  </si>
  <si>
    <t>3346265011356559</t>
  </si>
  <si>
    <t>B5110093FT10CH</t>
  </si>
  <si>
    <t>6948918949850126058</t>
  </si>
  <si>
    <t>6922960643442114519</t>
  </si>
  <si>
    <t>B50901706T10CH</t>
  </si>
  <si>
    <t>6922958454114057930</t>
  </si>
  <si>
    <t>B5450057FT10CH</t>
  </si>
  <si>
    <t>6922950153837117098</t>
  </si>
  <si>
    <t>B5450038DT10CH</t>
  </si>
  <si>
    <t>6922950164946320797</t>
  </si>
  <si>
    <t>6922958498155429517</t>
  </si>
  <si>
    <t>B5210066CT10CH</t>
  </si>
  <si>
    <t>6948912107286893601</t>
  </si>
  <si>
    <t>B51100353T10CH</t>
  </si>
  <si>
    <t>3119900449470347996</t>
  </si>
  <si>
    <t>B519005F2T10CH</t>
  </si>
  <si>
    <t>6948929747976197813</t>
  </si>
  <si>
    <t>B5450031AT10CH</t>
  </si>
  <si>
    <t>6948916558173050694</t>
  </si>
  <si>
    <t>B5460000AT10CH</t>
  </si>
  <si>
    <t>6948936355565606171</t>
  </si>
  <si>
    <t>B54400AB8T10CH</t>
  </si>
  <si>
    <t>6922960684759153877</t>
  </si>
  <si>
    <t>B5440056AT10CH</t>
  </si>
  <si>
    <t>3119534006854576454</t>
  </si>
  <si>
    <t>B545005CFT10CH</t>
  </si>
  <si>
    <t>6922950034785337024</t>
  </si>
  <si>
    <t>B539006E8T10CH</t>
  </si>
  <si>
    <t>6948927660214589202</t>
  </si>
  <si>
    <t>6922958303101811839</t>
  </si>
  <si>
    <t>B54600616T10CH</t>
  </si>
  <si>
    <t>6948914593110103365</t>
  </si>
  <si>
    <t>B54300005T10CH</t>
  </si>
  <si>
    <t>6948911949189683163</t>
  </si>
  <si>
    <t>B545005C6T10CH</t>
  </si>
  <si>
    <t>6922947803634958290</t>
  </si>
  <si>
    <t>6948924939386099273</t>
  </si>
  <si>
    <t>B51100046T10CH</t>
  </si>
  <si>
    <t>6948922693417833589</t>
  </si>
  <si>
    <t>B54400C0CT10CH</t>
  </si>
  <si>
    <t>6948929624495035771</t>
  </si>
  <si>
    <t>6948931646678112182</t>
  </si>
  <si>
    <t>B54500590T10CH</t>
  </si>
  <si>
    <t>6948914502942398311</t>
  </si>
  <si>
    <t>B51900493T10CH</t>
  </si>
  <si>
    <t>6922962635483020536</t>
  </si>
  <si>
    <t>B51100D88T10CH</t>
  </si>
  <si>
    <t>6948933964042999031</t>
  </si>
  <si>
    <t>B545003A3T10CH</t>
  </si>
  <si>
    <t>6922943490283765433</t>
  </si>
  <si>
    <t>B520001BCT10CH</t>
  </si>
  <si>
    <t>6922962525862657163</t>
  </si>
  <si>
    <t>B5390044BT10CH</t>
  </si>
  <si>
    <t>6948911825939208041</t>
  </si>
  <si>
    <t>B5450058FT10CH</t>
  </si>
  <si>
    <t>6948927427025835907</t>
  </si>
  <si>
    <t>B5450055FT10CH</t>
  </si>
  <si>
    <t>6948916441720362348</t>
  </si>
  <si>
    <t>6948918695623792338</t>
  </si>
  <si>
    <t>B54500240T10CH</t>
  </si>
  <si>
    <t>6922954359842701056</t>
  </si>
  <si>
    <t>6948927433886995724</t>
  </si>
  <si>
    <t>B52000233T10CH</t>
  </si>
  <si>
    <t>6922962548078051175</t>
  </si>
  <si>
    <t>B539006AAT10CH</t>
  </si>
  <si>
    <t>6922958262057598015</t>
  </si>
  <si>
    <t>B545005D2T10CH</t>
  </si>
  <si>
    <t>6922947718024560160</t>
  </si>
  <si>
    <t>B51100CC8T10CH</t>
  </si>
  <si>
    <t>6948911922058893053</t>
  </si>
  <si>
    <t>B5440071CT10CH</t>
  </si>
  <si>
    <t>4941219062019079040</t>
  </si>
  <si>
    <t>B539002B2T10CH</t>
  </si>
  <si>
    <t>6922943472381427270</t>
  </si>
  <si>
    <t>B54400AC9T10CH</t>
  </si>
  <si>
    <t>6922949785742180325</t>
  </si>
  <si>
    <t>B54400F50T10CH</t>
  </si>
  <si>
    <t>6948914350832752236</t>
  </si>
  <si>
    <t>6948927369951778600</t>
  </si>
  <si>
    <t>B54500555T10CH</t>
  </si>
  <si>
    <t>6948922612979079051</t>
  </si>
  <si>
    <t>B53900623T10CH</t>
  </si>
  <si>
    <t>6948916250838570474</t>
  </si>
  <si>
    <t>B50901568T10CH</t>
  </si>
  <si>
    <t>6948905295661110634</t>
  </si>
  <si>
    <t>B545005F1T10CH</t>
  </si>
  <si>
    <t>6948936128394433842</t>
  </si>
  <si>
    <t>B54400575T10CH</t>
  </si>
  <si>
    <t>6948909445624567253</t>
  </si>
  <si>
    <t>B54400DD5T10CH</t>
  </si>
  <si>
    <t>6948920501733431028</t>
  </si>
  <si>
    <t>B539002E7T10CH</t>
  </si>
  <si>
    <t>6948922518119585149</t>
  </si>
  <si>
    <t>B54400463T10CH</t>
  </si>
  <si>
    <t>6922945613538426019</t>
  </si>
  <si>
    <t>6948933933434148167</t>
  </si>
  <si>
    <t>6922958046793465079</t>
  </si>
  <si>
    <t>6948889867397698780</t>
  </si>
  <si>
    <t>B54600629T10CH</t>
  </si>
  <si>
    <t>6948914317108713258</t>
  </si>
  <si>
    <t>B54500242T10CH</t>
  </si>
  <si>
    <t>6948929402910414163</t>
  </si>
  <si>
    <t>B54600639T10CH</t>
  </si>
  <si>
    <t>6922960271851814228</t>
  </si>
  <si>
    <t>6922949697206779189</t>
  </si>
  <si>
    <t>B54400885T10CH</t>
  </si>
  <si>
    <t>6922949786826669137</t>
  </si>
  <si>
    <t>B5090141DT10CH</t>
  </si>
  <si>
    <t>6922955677094739664</t>
  </si>
  <si>
    <t>B521003E7T10CH</t>
  </si>
  <si>
    <t>6948922501735454497</t>
  </si>
  <si>
    <t>6922960140795281308</t>
  </si>
  <si>
    <t>B542005D0T10CH</t>
  </si>
  <si>
    <t>6922936370342887223</t>
  </si>
  <si>
    <t>B519006E6T10CH</t>
  </si>
  <si>
    <t>6922946940587113734</t>
  </si>
  <si>
    <t>B54400698T10CH</t>
  </si>
  <si>
    <t>6922948963918380955</t>
  </si>
  <si>
    <t>6922953525025668110</t>
  </si>
  <si>
    <t>B54400D33T10CH</t>
  </si>
  <si>
    <t>6922946823921564772</t>
  </si>
  <si>
    <t>B545005CCT10CH</t>
  </si>
  <si>
    <t>6948897455989003975</t>
  </si>
  <si>
    <t>B547000DBT10CH</t>
  </si>
  <si>
    <t>6922941829355371613</t>
  </si>
  <si>
    <t>B544005ADT10CH</t>
  </si>
  <si>
    <t>6948881644529587888</t>
  </si>
  <si>
    <t>6948883901170914769</t>
  </si>
  <si>
    <t>B50700641T10CH</t>
  </si>
  <si>
    <t>6948903578801805157</t>
  </si>
  <si>
    <t>B544007FBT10CH</t>
  </si>
  <si>
    <t>6948903519863314202</t>
  </si>
  <si>
    <t>B544008F5T10CH</t>
  </si>
  <si>
    <t>6948899276341253157</t>
  </si>
  <si>
    <t>6922926940567469325</t>
  </si>
  <si>
    <t>B5450005DT10CH</t>
  </si>
  <si>
    <t>6948903338361624457</t>
  </si>
  <si>
    <t>B5440049ET10CH</t>
  </si>
  <si>
    <t>3346475011320535</t>
  </si>
  <si>
    <t>6922955746373303529</t>
  </si>
  <si>
    <t>6948922563417544407</t>
  </si>
  <si>
    <t>B53900072T10CH</t>
  </si>
  <si>
    <t>6948922498030113804</t>
  </si>
  <si>
    <t>B54400968T10CH</t>
  </si>
  <si>
    <t>6948911645979907657</t>
  </si>
  <si>
    <t>B52100108T10CH</t>
  </si>
  <si>
    <t>6948905176140682656</t>
  </si>
  <si>
    <t>B53900453T10CH</t>
  </si>
  <si>
    <t>6948914281356138041</t>
  </si>
  <si>
    <t>B539002ECT10CH</t>
  </si>
  <si>
    <t>6922951928925486889</t>
  </si>
  <si>
    <t>B520000A6T10CH</t>
  </si>
  <si>
    <t>6922955699267402872</t>
  </si>
  <si>
    <t>B54200128T10CH</t>
  </si>
  <si>
    <t>6948905139535484276</t>
  </si>
  <si>
    <t>B54400BDET10CH</t>
  </si>
  <si>
    <t>6948920384213881979</t>
  </si>
  <si>
    <t>B53900609T10CH</t>
  </si>
  <si>
    <t>6948922520245573379</t>
  </si>
  <si>
    <t>B54400944T10CH</t>
  </si>
  <si>
    <t>6948918507110799205</t>
  </si>
  <si>
    <t>B54400451T10CH</t>
  </si>
  <si>
    <t>B54400ABBT10CH</t>
  </si>
  <si>
    <t>6948927087897614128</t>
  </si>
  <si>
    <t>B539006A3T10CH</t>
  </si>
  <si>
    <t>6948924764870612257</t>
  </si>
  <si>
    <t>B54400635T10CH</t>
  </si>
  <si>
    <t>6948916206845105528</t>
  </si>
  <si>
    <t>B5110041AT10CH</t>
  </si>
  <si>
    <t>6922947582897258369</t>
  </si>
  <si>
    <t>B542006A7T10CH</t>
  </si>
  <si>
    <t>6948907593613710379</t>
  </si>
  <si>
    <t>B509010BDT10CH</t>
  </si>
  <si>
    <t>6922951861118074462</t>
  </si>
  <si>
    <t>6922960266719952035</t>
  </si>
  <si>
    <t>B54400665T10CH</t>
  </si>
  <si>
    <t>6948918384144816031</t>
  </si>
  <si>
    <t>6948933823945643687</t>
  </si>
  <si>
    <t>6948905117521614815</t>
  </si>
  <si>
    <t>B54400C3ET10CH</t>
  </si>
  <si>
    <t>6948918415181289072</t>
  </si>
  <si>
    <t>B5440072DT10CH</t>
  </si>
  <si>
    <t>6948929306993432261</t>
  </si>
  <si>
    <t>B542001EET10CH</t>
  </si>
  <si>
    <t>6948905074999235862</t>
  </si>
  <si>
    <t>6922954155187862732</t>
  </si>
  <si>
    <t>B53900013T10CH</t>
  </si>
  <si>
    <t>6948909275241256201</t>
  </si>
  <si>
    <t>B545001CFT10CH</t>
  </si>
  <si>
    <t>6948907510299169957</t>
  </si>
  <si>
    <t>B544004E5T10CH</t>
  </si>
  <si>
    <t>6948922242602833858</t>
  </si>
  <si>
    <t>B5440090BT10CH</t>
  </si>
  <si>
    <t>6922941063139392697</t>
  </si>
  <si>
    <t>B54400F19T10CH</t>
  </si>
  <si>
    <t>6922951826086854154</t>
  </si>
  <si>
    <t>B5090136FT10CH</t>
  </si>
  <si>
    <t>6948916153821828827</t>
  </si>
  <si>
    <t>B54400F0DT10CH</t>
  </si>
  <si>
    <t>3119324232176433362</t>
  </si>
  <si>
    <t>B544005D7T10CH</t>
  </si>
  <si>
    <t>6922945498437942606</t>
  </si>
  <si>
    <t>6948911640525674312</t>
  </si>
  <si>
    <t>B53900300T10CH</t>
  </si>
  <si>
    <t>6922945367925161925</t>
  </si>
  <si>
    <t>6922940976603758349</t>
  </si>
  <si>
    <t>B5440067CT10CH</t>
  </si>
  <si>
    <t>6922943122914245645</t>
  </si>
  <si>
    <t>B5090165BT10CH</t>
  </si>
  <si>
    <t>6922943173653396678</t>
  </si>
  <si>
    <t>B50900E9FT10CH</t>
  </si>
  <si>
    <t>6948933790533555484</t>
  </si>
  <si>
    <t>B54200331T10CH</t>
  </si>
  <si>
    <t>6922940901740412190</t>
  </si>
  <si>
    <t>B53900904T10CH</t>
  </si>
  <si>
    <t>6922951607170727003</t>
  </si>
  <si>
    <t>B54400A1FT10CH</t>
  </si>
  <si>
    <t>6922947225125289288</t>
  </si>
  <si>
    <t>B520002DET10CH</t>
  </si>
  <si>
    <t>3118815014407016597</t>
  </si>
  <si>
    <t>B5420002ET10CH</t>
  </si>
  <si>
    <t>6948922090420705139</t>
  </si>
  <si>
    <t>6948902568488146126</t>
  </si>
  <si>
    <t>B54400756T10CH</t>
  </si>
  <si>
    <t>6922933997155810434</t>
  </si>
  <si>
    <t>B544005C2T10CH</t>
  </si>
  <si>
    <t>3119162448814022870</t>
  </si>
  <si>
    <t>B5090108AT10CH</t>
  </si>
  <si>
    <t>6948895758071240114</t>
  </si>
  <si>
    <t>B54400419T10CH</t>
  </si>
  <si>
    <t>6948904647069471879</t>
  </si>
  <si>
    <t>B54500078T10CH</t>
  </si>
  <si>
    <t>6922947083000445961</t>
  </si>
  <si>
    <t>B53900758T10CH</t>
  </si>
  <si>
    <t>6922951455584386766</t>
  </si>
  <si>
    <t>B519005B5T10CH</t>
  </si>
  <si>
    <t>6922951384503385436</t>
  </si>
  <si>
    <t>B5420057DT10CH</t>
  </si>
  <si>
    <t>6948908783441155528</t>
  </si>
  <si>
    <t>B54200004T10CH</t>
  </si>
  <si>
    <t>6922951454016109838</t>
  </si>
  <si>
    <t>B520002EAT10CH</t>
  </si>
  <si>
    <t>6922945017502793023</t>
  </si>
  <si>
    <t>B50900E5ET10CH</t>
  </si>
  <si>
    <t>6922949192126267176</t>
  </si>
  <si>
    <t>B5420023ET10CH</t>
  </si>
  <si>
    <t>6948907101299283456</t>
  </si>
  <si>
    <t>B54200354T10CH</t>
  </si>
  <si>
    <t>6948900335608469245</t>
  </si>
  <si>
    <t>B539001D8T10CH</t>
  </si>
  <si>
    <t>6922942710404054507</t>
  </si>
  <si>
    <t>B54500052T10CH</t>
  </si>
  <si>
    <t>6948900260087207685</t>
  </si>
  <si>
    <t>B53900246T10CH</t>
  </si>
  <si>
    <t>6948895663251592466</t>
  </si>
  <si>
    <t>6948900265549763782</t>
  </si>
  <si>
    <t>B542003F1T10CH</t>
  </si>
  <si>
    <t>6948919840733206344</t>
  </si>
  <si>
    <t>B544005DBT10CH</t>
  </si>
  <si>
    <t>6948919613812119249</t>
  </si>
  <si>
    <t>B5440098ET10CH</t>
  </si>
  <si>
    <t>6948907002742052697</t>
  </si>
  <si>
    <t>B544007AFT10CH</t>
  </si>
  <si>
    <t>6948921868275357331</t>
  </si>
  <si>
    <t>B53900795T10CH</t>
  </si>
  <si>
    <t>6948891144099468879</t>
  </si>
  <si>
    <t>B54500064T10CH</t>
  </si>
  <si>
    <t>6922946906129989047</t>
  </si>
  <si>
    <t>B51900885T10CH</t>
  </si>
  <si>
    <t>6948924202574485316</t>
  </si>
  <si>
    <t>6922938392327584885</t>
  </si>
  <si>
    <t>B5440068FT10CH</t>
  </si>
  <si>
    <t>6922933862361759318</t>
  </si>
  <si>
    <t>B54400868T10CH</t>
  </si>
  <si>
    <t>6948910982531913604</t>
  </si>
  <si>
    <t>B53900413T10CH</t>
  </si>
  <si>
    <t>6948913588263130457</t>
  </si>
  <si>
    <t>B54200038T10CH</t>
  </si>
  <si>
    <t>6922942658218852151</t>
  </si>
  <si>
    <t>6922953580813123511</t>
  </si>
  <si>
    <t>B54400D79T10CH</t>
  </si>
  <si>
    <t>6922949113086443071</t>
  </si>
  <si>
    <t>B5390011AT10CH</t>
  </si>
  <si>
    <t>6922944792569871548</t>
  </si>
  <si>
    <t>B54400D1CT10CH</t>
  </si>
  <si>
    <t>6948910957552080678</t>
  </si>
  <si>
    <t>6948895424873042961</t>
  </si>
  <si>
    <t>B539009B8T10CH</t>
  </si>
  <si>
    <t>6948917736068551800</t>
  </si>
  <si>
    <t>B5110098AT10CH</t>
  </si>
  <si>
    <t>6948911020292642067</t>
  </si>
  <si>
    <t>B5200016AT10CH</t>
  </si>
  <si>
    <t>6948900076600366227</t>
  </si>
  <si>
    <t>B54200406T10CH</t>
  </si>
  <si>
    <t>6922953488487251203</t>
  </si>
  <si>
    <t>B521002DBT10CH</t>
  </si>
  <si>
    <t>6922936023808703509</t>
  </si>
  <si>
    <t>B50901342T10CH</t>
  </si>
  <si>
    <t>6922942637782892375</t>
  </si>
  <si>
    <t>B5200086FT10CH</t>
  </si>
  <si>
    <t>6922942643023150245</t>
  </si>
  <si>
    <t>B50901343T10CH</t>
  </si>
  <si>
    <t>6922938338753871815</t>
  </si>
  <si>
    <t>B51100195T10CH</t>
  </si>
  <si>
    <t>6922953446216465662</t>
  </si>
  <si>
    <t>B51100186T10CH</t>
  </si>
  <si>
    <t>6948915386194072662</t>
  </si>
  <si>
    <t>B5390040CT10CH</t>
  </si>
  <si>
    <t>6948910919070323818</t>
  </si>
  <si>
    <t>B51900149T10CH</t>
  </si>
  <si>
    <t>6922948993648393369</t>
  </si>
  <si>
    <t>B544009A0T10CH</t>
  </si>
  <si>
    <t>6922933741021003150</t>
  </si>
  <si>
    <t>B509016BCT10CH</t>
  </si>
  <si>
    <t>6948898013910079084</t>
  </si>
  <si>
    <t>B54200133T10CH</t>
  </si>
  <si>
    <t>6948895297446680119</t>
  </si>
  <si>
    <t>B5390053AT10CH</t>
  </si>
  <si>
    <t>6948913383233033856</t>
  </si>
  <si>
    <t>B50900E43T10CH</t>
  </si>
  <si>
    <t>6948893136277279788</t>
  </si>
  <si>
    <t>B542001B5T10CH</t>
  </si>
  <si>
    <t>6922942410357636495</t>
  </si>
  <si>
    <t>B54400897T10CH</t>
  </si>
  <si>
    <t>6948913303079031960</t>
  </si>
  <si>
    <t>B51900090T10CH</t>
  </si>
  <si>
    <t>6922944751307029524</t>
  </si>
  <si>
    <t>B511001C3T10CH</t>
  </si>
  <si>
    <t>6922935938451799079</t>
  </si>
  <si>
    <t>6948893138961372355</t>
  </si>
  <si>
    <t>B54400A4CT10CH</t>
  </si>
  <si>
    <t>6922935897253314335</t>
  </si>
  <si>
    <t>B50900BA0T10CH</t>
  </si>
  <si>
    <t>4940507343955025620</t>
  </si>
  <si>
    <t>B539008D7T10CH</t>
  </si>
  <si>
    <t>6948893038110578395</t>
  </si>
  <si>
    <t>6922948757189394212</t>
  </si>
  <si>
    <t>B54200131T10CH</t>
  </si>
  <si>
    <t>6948899945687356574</t>
  </si>
  <si>
    <t>B539003CFT10CH</t>
  </si>
  <si>
    <t>6948895283262789473</t>
  </si>
  <si>
    <t>B544008A2T10CH</t>
  </si>
  <si>
    <t>6922946658564996806</t>
  </si>
  <si>
    <t>B54400DA7T10CH</t>
  </si>
  <si>
    <t>6948899882458093012</t>
  </si>
  <si>
    <t>B51100CE6T10CH</t>
  </si>
  <si>
    <t>3345448002447340</t>
  </si>
  <si>
    <t>B51100A69T10CH</t>
  </si>
  <si>
    <t>6948893048775841717</t>
  </si>
  <si>
    <t>6948897940320687786</t>
  </si>
  <si>
    <t>B54400651T10CH</t>
  </si>
  <si>
    <t>6948888374220625736</t>
  </si>
  <si>
    <t>B50900ED6T10CH</t>
  </si>
  <si>
    <t>6922938073079971306</t>
  </si>
  <si>
    <t>B53900B03T10CH</t>
  </si>
  <si>
    <t>6922935855572483920</t>
  </si>
  <si>
    <t>B521002BBT10CH</t>
  </si>
  <si>
    <t>6948913175872476661</t>
  </si>
  <si>
    <t>B544005FCT10CH</t>
  </si>
  <si>
    <t>6922938016147078719</t>
  </si>
  <si>
    <t>6948902008717252032</t>
  </si>
  <si>
    <t>B51900883T10CH</t>
  </si>
  <si>
    <t>6948888353902237469</t>
  </si>
  <si>
    <t>B545000D3T10CH</t>
  </si>
  <si>
    <t>6948910705478342288</t>
  </si>
  <si>
    <t>3118619857720509053</t>
  </si>
  <si>
    <t>B50901522T10CH</t>
  </si>
  <si>
    <t>6948894995333060444</t>
  </si>
  <si>
    <t>B542001F4T10CH</t>
  </si>
  <si>
    <t>6948903976060720281</t>
  </si>
  <si>
    <t>6922933430097641300</t>
  </si>
  <si>
    <t>B507001E4T10CH</t>
  </si>
  <si>
    <t>6948910590743352493</t>
  </si>
  <si>
    <t>B54400B3FT10CH</t>
  </si>
  <si>
    <t>6948886282080294755</t>
  </si>
  <si>
    <t>B52000460T10CH</t>
  </si>
  <si>
    <t>6948908300247700644</t>
  </si>
  <si>
    <t>6922946494185372880</t>
  </si>
  <si>
    <t>B545000ACT10CH</t>
  </si>
  <si>
    <t>6922933486659730861</t>
  </si>
  <si>
    <t>B54400943T10CH</t>
  </si>
  <si>
    <t>6922953108389788934</t>
  </si>
  <si>
    <t>6922942220698483740</t>
  </si>
  <si>
    <t>B539005E9T10CH</t>
  </si>
  <si>
    <t>6922935636824653042</t>
  </si>
  <si>
    <t>B54200790T10CH</t>
  </si>
  <si>
    <t>6922933286756187155</t>
  </si>
  <si>
    <t>B52000435T10CH</t>
  </si>
  <si>
    <t>3345471001415323</t>
  </si>
  <si>
    <t>6922950823703838111</t>
  </si>
  <si>
    <t>B545001F1T10CH</t>
  </si>
  <si>
    <t>6922939937627602770</t>
  </si>
  <si>
    <t>B5420067ET10CH</t>
  </si>
  <si>
    <t>6922935636758789512</t>
  </si>
  <si>
    <t>B5390003FT10CH</t>
  </si>
  <si>
    <t>6948890578185295250</t>
  </si>
  <si>
    <t>B54200767T10CH</t>
  </si>
  <si>
    <t>6948910502930552766</t>
  </si>
  <si>
    <t>B52100565T10CH</t>
  </si>
  <si>
    <t>6948888168782501798</t>
  </si>
  <si>
    <t>B53900469T10CH</t>
  </si>
  <si>
    <t>6948903949577229973</t>
  </si>
  <si>
    <t>B50700305T10CH</t>
  </si>
  <si>
    <t>6948906321464595942</t>
  </si>
  <si>
    <t>B51100460T10CH</t>
  </si>
  <si>
    <t>6922939978738007614</t>
  </si>
  <si>
    <t>B5390093ET10CH</t>
  </si>
  <si>
    <t>6922946418952797226</t>
  </si>
  <si>
    <t>B54400A0AT10CH</t>
  </si>
  <si>
    <t>6922939986727501334</t>
  </si>
  <si>
    <t>B521009ACT10CH</t>
  </si>
  <si>
    <t>6922942213777554495</t>
  </si>
  <si>
    <t>B51900321T10CH</t>
  </si>
  <si>
    <t>6922937796136762516</t>
  </si>
  <si>
    <t>B54600009T10CH</t>
  </si>
  <si>
    <t>6948917234378938059</t>
  </si>
  <si>
    <t>6922931668990983403</t>
  </si>
  <si>
    <t>B544005FAT10CH</t>
  </si>
  <si>
    <t>6922939973100403998</t>
  </si>
  <si>
    <t>B52000305T10CH</t>
  </si>
  <si>
    <t>6948885993920731000</t>
  </si>
  <si>
    <t>6948892825222059706</t>
  </si>
  <si>
    <t>B5390033ET10CH</t>
  </si>
  <si>
    <t>6948892695944697147</t>
  </si>
  <si>
    <t>6922937827781082488</t>
  </si>
  <si>
    <t>B544006FDT10CH</t>
  </si>
  <si>
    <t>6948899558726768383</t>
  </si>
  <si>
    <t>6948912765061240607</t>
  </si>
  <si>
    <t>B54400894T10CH</t>
  </si>
  <si>
    <t>6948907981233329349</t>
  </si>
  <si>
    <t>6948899520726439903</t>
  </si>
  <si>
    <t>B53900769T10CH</t>
  </si>
  <si>
    <t>6922931763164053368</t>
  </si>
  <si>
    <t>6922948370041568926</t>
  </si>
  <si>
    <t>B5090151FT10CH</t>
  </si>
  <si>
    <t>4940283204156350807</t>
  </si>
  <si>
    <t>B54400DF0T10CH</t>
  </si>
  <si>
    <t>6948885914845452058</t>
  </si>
  <si>
    <t>B53900236T10CH</t>
  </si>
  <si>
    <t>6948899543917467452</t>
  </si>
  <si>
    <t>B545000DFT10CH</t>
  </si>
  <si>
    <t>6922944273284693488</t>
  </si>
  <si>
    <t>6922929401558236488</t>
  </si>
  <si>
    <t>B539003C8T10CH</t>
  </si>
  <si>
    <t>6948885951485646047</t>
  </si>
  <si>
    <t>B51900192T10CH</t>
  </si>
  <si>
    <t>3345262001346943</t>
  </si>
  <si>
    <t>B53900298T10CH</t>
  </si>
  <si>
    <t>6948897388741137529</t>
  </si>
  <si>
    <t>B520001A7T10CH</t>
  </si>
  <si>
    <t>6922926961792090084</t>
  </si>
  <si>
    <t>B5190055ET10CH</t>
  </si>
  <si>
    <t>6948903464724666178</t>
  </si>
  <si>
    <t>B542000CFT10CH</t>
  </si>
  <si>
    <t>6948897368135504900</t>
  </si>
  <si>
    <t>B545000A2T10CH</t>
  </si>
  <si>
    <t>6948897160966575309</t>
  </si>
  <si>
    <t>B5440046ET10CH</t>
  </si>
  <si>
    <t>6922935002933132680</t>
  </si>
  <si>
    <t>B51900019T10CH</t>
  </si>
  <si>
    <t>6922939257073204638</t>
  </si>
  <si>
    <t>B54400D03T10CH</t>
  </si>
  <si>
    <t>6948874468134426117</t>
  </si>
  <si>
    <t>B544005E9T10CH</t>
  </si>
  <si>
    <t>6948889970759309253</t>
  </si>
  <si>
    <t>6948899020947199508</t>
  </si>
  <si>
    <t>B5390079AT10CH</t>
  </si>
  <si>
    <t>6948901048310437079</t>
  </si>
  <si>
    <t>B54500073T10CH</t>
  </si>
  <si>
    <t>6922924447920324255</t>
  </si>
  <si>
    <t>B544005DET10CH</t>
  </si>
  <si>
    <t>6922926634997415470</t>
  </si>
  <si>
    <t>B5110065DT10CH</t>
  </si>
  <si>
    <t>6922928824161631645</t>
  </si>
  <si>
    <t>B54400529T10CH</t>
  </si>
  <si>
    <t>6948876642196919494</t>
  </si>
  <si>
    <t>B54400A04T10CH</t>
  </si>
  <si>
    <t>6922924354976775488</t>
  </si>
  <si>
    <t>B520006FET10CH</t>
  </si>
  <si>
    <t>6948879054087067326</t>
  </si>
  <si>
    <t>6922791404308168271</t>
  </si>
  <si>
    <t>B53900101T10CH</t>
  </si>
  <si>
    <t>6922718123638882067</t>
  </si>
  <si>
    <t>B542005E0T10CH</t>
  </si>
  <si>
    <t>6948027099981091885</t>
  </si>
  <si>
    <t>B5450035BT10CH</t>
  </si>
  <si>
    <t>4940654977432827947</t>
  </si>
  <si>
    <t>B520006C2T10CH</t>
  </si>
  <si>
    <t>6947946737008186927</t>
  </si>
  <si>
    <t>B54400CFET10CH</t>
  </si>
  <si>
    <t>6948899128029418920</t>
  </si>
  <si>
    <t>B54700128T10CH</t>
  </si>
  <si>
    <t>6948883831327102422</t>
  </si>
  <si>
    <t>B54400965T10CH</t>
  </si>
  <si>
    <t>3118107145727753174</t>
  </si>
  <si>
    <t>6948883749922870847</t>
  </si>
  <si>
    <t>6922931449626262685</t>
  </si>
  <si>
    <t>B51900740T10CH</t>
  </si>
  <si>
    <t>6922932850159222733</t>
  </si>
  <si>
    <t>B53900949T10CH</t>
  </si>
  <si>
    <t>3345208006125842</t>
  </si>
  <si>
    <t>6948912426383381589</t>
  </si>
  <si>
    <t>B539009F7T10CH</t>
  </si>
  <si>
    <t>6948885587826513204</t>
  </si>
  <si>
    <t>B54400807T10CH</t>
  </si>
  <si>
    <t>6948903359604790849</t>
  </si>
  <si>
    <t>6948887690897790409</t>
  </si>
  <si>
    <t>B54400A8AT10CH</t>
  </si>
  <si>
    <t>6948887704881337418</t>
  </si>
  <si>
    <t>B52100943T10CH</t>
  </si>
  <si>
    <t>6948887701302678621</t>
  </si>
  <si>
    <t>B539009AET10CH</t>
  </si>
  <si>
    <t>6922924650626186347</t>
  </si>
  <si>
    <t>6948896972758783798</t>
  </si>
  <si>
    <t>B54200113T10CH</t>
  </si>
  <si>
    <t>6948885554074621083</t>
  </si>
  <si>
    <t>B5450027BT10CH</t>
  </si>
  <si>
    <t>6922929047929323021</t>
  </si>
  <si>
    <t>6948905885255669479</t>
  </si>
  <si>
    <t>6948890031179830713</t>
  </si>
  <si>
    <t>B546005D2T10CH</t>
  </si>
  <si>
    <t>6922935044827151778</t>
  </si>
  <si>
    <t>B54200250T10CH</t>
  </si>
  <si>
    <t>6948881323236726738</t>
  </si>
  <si>
    <t>6922926680033754930</t>
  </si>
  <si>
    <t>B5470012AT10CH</t>
  </si>
  <si>
    <t>6922929012513079020</t>
  </si>
  <si>
    <t>B544008E1T10CH</t>
  </si>
  <si>
    <t>6922931194173422632</t>
  </si>
  <si>
    <t>B52100653T10CH</t>
  </si>
  <si>
    <t>6948905794073924701</t>
  </si>
  <si>
    <t>B542001E0T10CH</t>
  </si>
  <si>
    <t>6948883549602518336</t>
  </si>
  <si>
    <t>B54500259T10CH</t>
  </si>
  <si>
    <t>6922931275496193722</t>
  </si>
  <si>
    <t>6948874527172728275</t>
  </si>
  <si>
    <t>B545005D5T10CH</t>
  </si>
  <si>
    <t>6948881306731549765</t>
  </si>
  <si>
    <t>6922934872008326826</t>
  </si>
  <si>
    <t>B5390088BT10CH</t>
  </si>
  <si>
    <t>6922928939128487704</t>
  </si>
  <si>
    <t>B52000089T10CH</t>
  </si>
  <si>
    <t>6922934881455340883</t>
  </si>
  <si>
    <t>B5450022BT10CH</t>
  </si>
  <si>
    <t>6948892099713963286</t>
  </si>
  <si>
    <t>B5110087FT10CH</t>
  </si>
  <si>
    <t>6948894385049507614</t>
  </si>
  <si>
    <t>6948874450913727848</t>
  </si>
  <si>
    <t>B5440066ET10CH</t>
  </si>
  <si>
    <t>6948874484247762691</t>
  </si>
  <si>
    <t>B53900A17T10CH</t>
  </si>
  <si>
    <t>6922937387588418989</t>
  </si>
  <si>
    <t>B5450024ET10CH</t>
  </si>
  <si>
    <t>6948883638267287028</t>
  </si>
  <si>
    <t>B520004B0T10CH</t>
  </si>
  <si>
    <t>6948903384476816713</t>
  </si>
  <si>
    <t>6948905852086261178</t>
  </si>
  <si>
    <t>B5440074DT10CH</t>
  </si>
  <si>
    <t>6948905770593162611</t>
  </si>
  <si>
    <t>B54400704T10CH</t>
  </si>
  <si>
    <t>6948899038557443468</t>
  </si>
  <si>
    <t>B53900443T10CH</t>
  </si>
  <si>
    <t>6948876887193359537</t>
  </si>
  <si>
    <t>B54400DB2T10CH</t>
  </si>
  <si>
    <t>6948894457725064842</t>
  </si>
  <si>
    <t>B54400D5BT10CH</t>
  </si>
  <si>
    <t>6948901116201801231</t>
  </si>
  <si>
    <t>B544007B8T10CH</t>
  </si>
  <si>
    <t>6948881369549509827</t>
  </si>
  <si>
    <t>B52100028T10CH</t>
  </si>
  <si>
    <t>6948887611782206475</t>
  </si>
  <si>
    <t>B54400606T10CH</t>
  </si>
  <si>
    <t>6922928905958293205</t>
  </si>
  <si>
    <t>B5200084AT10CH</t>
  </si>
  <si>
    <t>6948905726732604697</t>
  </si>
  <si>
    <t>B53900A2ET10CH</t>
  </si>
  <si>
    <t>6948885475037484126</t>
  </si>
  <si>
    <t>B542006B9T10CH</t>
  </si>
  <si>
    <t>6948892135739103098</t>
  </si>
  <si>
    <t>B5110046BT10CH</t>
  </si>
  <si>
    <t>6948887517574993014</t>
  </si>
  <si>
    <t>B54200650T10CH</t>
  </si>
  <si>
    <t>6922924526066368019</t>
  </si>
  <si>
    <t>B54600657T10CH</t>
  </si>
  <si>
    <t>6922928824081349660</t>
  </si>
  <si>
    <t>B509012ABT10CH</t>
  </si>
  <si>
    <t>6948889970115221212</t>
  </si>
  <si>
    <t>6922943653833113523</t>
  </si>
  <si>
    <t>B54500561T10CH</t>
  </si>
  <si>
    <t>6948898999941011186</t>
  </si>
  <si>
    <t>B54600564T10CH</t>
  </si>
  <si>
    <t>6922926640188194016</t>
  </si>
  <si>
    <t>B5460046CT10CH</t>
  </si>
  <si>
    <t>6948879187496408598</t>
  </si>
  <si>
    <t>6922943706163215415</t>
  </si>
  <si>
    <t>B50700631T10CH</t>
  </si>
  <si>
    <t>6948898906388698975</t>
  </si>
  <si>
    <t>B5420037CT10CH</t>
  </si>
  <si>
    <t>6922931202447866889</t>
  </si>
  <si>
    <t>B51100EF8T10CH</t>
  </si>
  <si>
    <t>6948905674468693221</t>
  </si>
  <si>
    <t>B54400B47T10CH</t>
  </si>
  <si>
    <t>6948900705503548582</t>
  </si>
  <si>
    <t>6922934778948255666</t>
  </si>
  <si>
    <t>B53900610T10CH</t>
  </si>
  <si>
    <t>6948903147813737950</t>
  </si>
  <si>
    <t>B54600516T10CH</t>
  </si>
  <si>
    <t>6948894187531081526</t>
  </si>
  <si>
    <t>6922939190920511446</t>
  </si>
  <si>
    <t>6922941370960804994</t>
  </si>
  <si>
    <t>B5110080FT10CH</t>
  </si>
  <si>
    <t>6948885227182298700</t>
  </si>
  <si>
    <t>6948898832604468224</t>
  </si>
  <si>
    <t>B51100ABCT10CH</t>
  </si>
  <si>
    <t>6948883275818538508</t>
  </si>
  <si>
    <t>B546006B6T10CH</t>
  </si>
  <si>
    <t>6948885275084920688</t>
  </si>
  <si>
    <t>6948883282521756849</t>
  </si>
  <si>
    <t>B50900BFBT10CH</t>
  </si>
  <si>
    <t>6948887413575849417</t>
  </si>
  <si>
    <t>B53900743T10CH</t>
  </si>
  <si>
    <t>6922919926259154096</t>
  </si>
  <si>
    <t>B5460000DT10CH</t>
  </si>
  <si>
    <t>6922919929539361915</t>
  </si>
  <si>
    <t>B546006D0T10CH</t>
  </si>
  <si>
    <t>6948898596540716740</t>
  </si>
  <si>
    <t>B546005B3T10CH</t>
  </si>
  <si>
    <t>6948900821289079917</t>
  </si>
  <si>
    <t>B5200042ET10CH</t>
  </si>
  <si>
    <t>6948883234906052195</t>
  </si>
  <si>
    <t>B54700054T10CH</t>
  </si>
  <si>
    <t>6948876519022073402</t>
  </si>
  <si>
    <t>6948898698377237853</t>
  </si>
  <si>
    <t>B54200167T10CH</t>
  </si>
  <si>
    <t>6948885226906981784</t>
  </si>
  <si>
    <t>B5110025CT10CH</t>
  </si>
  <si>
    <t>6948905427505059745</t>
  </si>
  <si>
    <t>B54700157T10CH</t>
  </si>
  <si>
    <t>6948898502124770334</t>
  </si>
  <si>
    <t>B5460077BT10CH</t>
  </si>
  <si>
    <t>6948905372871497042</t>
  </si>
  <si>
    <t>6922919886529920887</t>
  </si>
  <si>
    <t>B54700002T10CH</t>
  </si>
  <si>
    <t>6948879010866403059</t>
  </si>
  <si>
    <t>B519003BDT10CH</t>
  </si>
  <si>
    <t>6948878980448916832</t>
  </si>
  <si>
    <t>6922919957197585712</t>
  </si>
  <si>
    <t>B5420035BT10CH</t>
  </si>
  <si>
    <t>6922932352608075002</t>
  </si>
  <si>
    <t>B5470006FT10CH</t>
  </si>
  <si>
    <t>6922926400587136137</t>
  </si>
  <si>
    <t>B547000B1T10CH</t>
  </si>
  <si>
    <t>6948891505544336692</t>
  </si>
  <si>
    <t>B54600588T10CH</t>
  </si>
  <si>
    <t>6948876474691818766</t>
  </si>
  <si>
    <t>B53900844T10CH</t>
  </si>
  <si>
    <t>6922932270844509358</t>
  </si>
  <si>
    <t>B545001EDT10CH</t>
  </si>
  <si>
    <t>6922934594043739444</t>
  </si>
  <si>
    <t>B509010A9T10CH</t>
  </si>
  <si>
    <t>6922936924760866397</t>
  </si>
  <si>
    <t>6948872272613479800</t>
  </si>
  <si>
    <t>6948880919755298695</t>
  </si>
  <si>
    <t>B51100D4FT10CH</t>
  </si>
  <si>
    <t>6948900688939587305</t>
  </si>
  <si>
    <t>B546006C4T10CH</t>
  </si>
  <si>
    <t>6948889563562710211</t>
  </si>
  <si>
    <t>B54400DA4T10CH</t>
  </si>
  <si>
    <t>6948889479396332940</t>
  </si>
  <si>
    <t>B5390097BT10CH</t>
  </si>
  <si>
    <t>6948891583198664652</t>
  </si>
  <si>
    <t>B5440065AT10CH</t>
  </si>
  <si>
    <t>6948883029524878864</t>
  </si>
  <si>
    <t>B54600438T10CH</t>
  </si>
  <si>
    <t>6922924504097718098</t>
  </si>
  <si>
    <t>B521003C2T10CH</t>
  </si>
  <si>
    <t>6948885394678158432</t>
  </si>
  <si>
    <t>6948879251670767411</t>
  </si>
  <si>
    <t>B53900288T10CH</t>
  </si>
  <si>
    <t>6948903119469483160</t>
  </si>
  <si>
    <t>B5070011FT10CH</t>
  </si>
  <si>
    <t>3117824976840405963</t>
  </si>
  <si>
    <t>B54200441T10CH</t>
  </si>
  <si>
    <t>6948889901596218770</t>
  </si>
  <si>
    <t>B542006C6T10CH</t>
  </si>
  <si>
    <t>6948876695224587533</t>
  </si>
  <si>
    <t>B54400E70T10CH</t>
  </si>
  <si>
    <t>6948876719381223185</t>
  </si>
  <si>
    <t>B53900258T10CH</t>
  </si>
  <si>
    <t>3345479011079900</t>
  </si>
  <si>
    <t>B547000FET10CH</t>
  </si>
  <si>
    <t>6948896810236909082</t>
  </si>
  <si>
    <t>B54400F1AT10CH</t>
  </si>
  <si>
    <t>6922931100517236397</t>
  </si>
  <si>
    <t>B546005EFT10CH</t>
  </si>
  <si>
    <t>6948891952627717496</t>
  </si>
  <si>
    <t>B507004E5T10CH</t>
  </si>
  <si>
    <t>3345472011071981</t>
  </si>
  <si>
    <t>6948874251201746388</t>
  </si>
  <si>
    <t>B54400507T10CH</t>
  </si>
  <si>
    <t>6948887405756552318</t>
  </si>
  <si>
    <t>B5110006DT10CH</t>
  </si>
  <si>
    <t>6948894124860839644</t>
  </si>
  <si>
    <t>B546002ECT10CH</t>
  </si>
  <si>
    <t>6948885260408723230</t>
  </si>
  <si>
    <t>B51100967T10CH</t>
  </si>
  <si>
    <t>6948885240130180251</t>
  </si>
  <si>
    <t>B54400623T10CH</t>
  </si>
  <si>
    <t>3345413013938416</t>
  </si>
  <si>
    <t>B5420071BT10CH</t>
  </si>
  <si>
    <t>6922922297555058409</t>
  </si>
  <si>
    <t>B5420015ET10CH</t>
  </si>
  <si>
    <t>6948879127864547049</t>
  </si>
  <si>
    <t>6922939105582218834</t>
  </si>
  <si>
    <t>3345204000500584</t>
  </si>
  <si>
    <t>B54700155T10CH</t>
  </si>
  <si>
    <t>6948889757557397410</t>
  </si>
  <si>
    <t>B51100A31T10CH</t>
  </si>
  <si>
    <t>6922924366835318487</t>
  </si>
  <si>
    <t>B54200190T10CH</t>
  </si>
  <si>
    <t>6922932428647398805</t>
  </si>
  <si>
    <t>B54600634T10CH</t>
  </si>
  <si>
    <t>6922920009513139337</t>
  </si>
  <si>
    <t>B5470016CT10CH</t>
  </si>
  <si>
    <t>6922928682946363143</t>
  </si>
  <si>
    <t>B5420009CT10CH</t>
  </si>
  <si>
    <t>6948891804969866422</t>
  </si>
  <si>
    <t>B54400637T10CH</t>
  </si>
  <si>
    <t>6948891887000426373</t>
  </si>
  <si>
    <t>B54400F16T10CH</t>
  </si>
  <si>
    <t>6948876485558081231</t>
  </si>
  <si>
    <t>6948894119166285058</t>
  </si>
  <si>
    <t>B539002F3T10CH</t>
  </si>
  <si>
    <t>6948898738853451104</t>
  </si>
  <si>
    <t>B50900DFCT10CH</t>
  </si>
  <si>
    <t>6948883223849538818</t>
  </si>
  <si>
    <t>B5390002CT10CH</t>
  </si>
  <si>
    <t>6948894009878779683</t>
  </si>
  <si>
    <t>6948883206217733578</t>
  </si>
  <si>
    <t>B507003C1T10CH</t>
  </si>
  <si>
    <t>6922938997595536616</t>
  </si>
  <si>
    <t>B545001AFT10CH</t>
  </si>
  <si>
    <t>6948900668485277568</t>
  </si>
  <si>
    <t>B5440053ET10CH</t>
  </si>
  <si>
    <t>6948898599985092309</t>
  </si>
  <si>
    <t>B53900A34T10CH</t>
  </si>
  <si>
    <t>6948878919496177504</t>
  </si>
  <si>
    <t>B54700107T10CH</t>
  </si>
  <si>
    <t>6922919841367424347</t>
  </si>
  <si>
    <t>B51100901T10CH</t>
  </si>
  <si>
    <t>6948896603623200035</t>
  </si>
  <si>
    <t>B539001B7T10CH</t>
  </si>
  <si>
    <t>6922926312249589710</t>
  </si>
  <si>
    <t>6922926203281113031</t>
  </si>
  <si>
    <t>B50900BD5T10CH</t>
  </si>
  <si>
    <t>6948889561918216058</t>
  </si>
  <si>
    <t>B51100DB1T10CH</t>
  </si>
  <si>
    <t>6948869821468906570</t>
  </si>
  <si>
    <t>B54600691T10CH</t>
  </si>
  <si>
    <t>6948891584164402468</t>
  </si>
  <si>
    <t>6948874093041292947</t>
  </si>
  <si>
    <t>B53900856T10CH</t>
  </si>
  <si>
    <t>6922919712581910312</t>
  </si>
  <si>
    <t>6948893955748860980</t>
  </si>
  <si>
    <t>B544007A8T10CH</t>
  </si>
  <si>
    <t>6922932262799966073</t>
  </si>
  <si>
    <t>B54400890T10CH</t>
  </si>
  <si>
    <t>6948887150945703721</t>
  </si>
  <si>
    <t>B54400530T10CH</t>
  </si>
  <si>
    <t>6948867551322576311</t>
  </si>
  <si>
    <t>B52000133T10CH</t>
  </si>
  <si>
    <t>4939133005535050700</t>
  </si>
  <si>
    <t>B542002F0T10CH</t>
  </si>
  <si>
    <t>3117332388303575650</t>
  </si>
  <si>
    <t>B5420070CT10CH</t>
  </si>
  <si>
    <t>6922926278423641660</t>
  </si>
  <si>
    <t>B5190008AT10CH</t>
  </si>
  <si>
    <t>6948878730272314494</t>
  </si>
  <si>
    <t>B54200416T10CH</t>
  </si>
  <si>
    <t>6922924015679930196</t>
  </si>
  <si>
    <t>6922926152410824476</t>
  </si>
  <si>
    <t>B5420071DT10CH</t>
  </si>
  <si>
    <t>6948898552986080413</t>
  </si>
  <si>
    <t>B54400608T10CH</t>
  </si>
  <si>
    <t>6922932032993394437</t>
  </si>
  <si>
    <t>B50700622T10CH</t>
  </si>
  <si>
    <t>6922921947890941121</t>
  </si>
  <si>
    <t>B52000BD5T10CH</t>
  </si>
  <si>
    <t>6922930535182072877</t>
  </si>
  <si>
    <t>B545005AET10CH</t>
  </si>
  <si>
    <t>6922919468990758336</t>
  </si>
  <si>
    <t>B54400ECDT10CH</t>
  </si>
  <si>
    <t>6922934207358139902</t>
  </si>
  <si>
    <t>B52000292T10CH</t>
  </si>
  <si>
    <t>6948891696304690454</t>
  </si>
  <si>
    <t>B511001B0T10CH</t>
  </si>
  <si>
    <t>6922932202047241346</t>
  </si>
  <si>
    <t>6948887163303106259</t>
  </si>
  <si>
    <t>B54400C19T10CH</t>
  </si>
  <si>
    <t>6922926237736271365</t>
  </si>
  <si>
    <t>B54400889T10CH</t>
  </si>
  <si>
    <t>6922926179818372992</t>
  </si>
  <si>
    <t>B54400F5ET10CH</t>
  </si>
  <si>
    <t>6922934489039798103</t>
  </si>
  <si>
    <t>3345208014933305</t>
  </si>
  <si>
    <t>B51100045T10CH</t>
  </si>
  <si>
    <t>6948884932389901811</t>
  </si>
  <si>
    <t>B520009EFT10CH</t>
  </si>
  <si>
    <t>6922926141544692872</t>
  </si>
  <si>
    <t>B5390005CT10CH</t>
  </si>
  <si>
    <t>6922934409952067491</t>
  </si>
  <si>
    <t>6948878625229248214</t>
  </si>
  <si>
    <t>B511010EFT10CH</t>
  </si>
  <si>
    <t>6948867525742826926</t>
  </si>
  <si>
    <t>B5070056CT10CH</t>
  </si>
  <si>
    <t>6922932152404835395</t>
  </si>
  <si>
    <t>B507004DDT10CH</t>
  </si>
  <si>
    <t>6922930706131418865</t>
  </si>
  <si>
    <t>B5390059BT10CH</t>
  </si>
  <si>
    <t>6948867508717885041</t>
  </si>
  <si>
    <t>B539007ECT10CH</t>
  </si>
  <si>
    <t>6948898485243746203</t>
  </si>
  <si>
    <t>B54400B14T10CH</t>
  </si>
  <si>
    <t>6948867485502018836</t>
  </si>
  <si>
    <t>6948887086293653214</t>
  </si>
  <si>
    <t>B54400504T10CH</t>
  </si>
  <si>
    <t>345222063914</t>
  </si>
  <si>
    <t>B519006C4T10CH</t>
  </si>
  <si>
    <t>6948876240493745669</t>
  </si>
  <si>
    <t>B54400E6AT10CH</t>
  </si>
  <si>
    <t>6948873969570486040</t>
  </si>
  <si>
    <t>6948893855720412327</t>
  </si>
  <si>
    <t>6948889425542059821</t>
  </si>
  <si>
    <t>B5190077DT10CH</t>
  </si>
  <si>
    <t>6948893638954914983</t>
  </si>
  <si>
    <t>B50900F13T10CH</t>
  </si>
  <si>
    <t>6922932058193100515</t>
  </si>
  <si>
    <t>B539002B7T10CH</t>
  </si>
  <si>
    <t>6922936625780391142</t>
  </si>
  <si>
    <t>6948896381553874811</t>
  </si>
  <si>
    <t>B539000FAT10CH</t>
  </si>
  <si>
    <t>6948893636104361593</t>
  </si>
  <si>
    <t>B54400A79T10CH</t>
  </si>
  <si>
    <t>6948882812537018189</t>
  </si>
  <si>
    <t>6948889259616441757</t>
  </si>
  <si>
    <t>B54400EA9T10CH</t>
  </si>
  <si>
    <t>6948872002087294878</t>
  </si>
  <si>
    <t>B521007BFT10CH</t>
  </si>
  <si>
    <t>6922917365714615398</t>
  </si>
  <si>
    <t>B54400EF4T10CH</t>
  </si>
  <si>
    <t>6922917338505116917</t>
  </si>
  <si>
    <t>B54200303T10CH</t>
  </si>
  <si>
    <t>6948898325967279530</t>
  </si>
  <si>
    <t>6948889173061342347</t>
  </si>
  <si>
    <t>6948886836665390234</t>
  </si>
  <si>
    <t>6922917183373802943</t>
  </si>
  <si>
    <t>B5390079ET10CH</t>
  </si>
  <si>
    <t>6922910513763417756</t>
  </si>
  <si>
    <t>B542001B7T10CH</t>
  </si>
  <si>
    <t>6922917046275636924</t>
  </si>
  <si>
    <t>6948871538372252791</t>
  </si>
  <si>
    <t>B5390067CT10CH</t>
  </si>
  <si>
    <t>6922919196676226193</t>
  </si>
  <si>
    <t>B544004D1T10CH</t>
  </si>
  <si>
    <t>6922910357846326471</t>
  </si>
  <si>
    <t>B54400567T10CH</t>
  </si>
  <si>
    <t>6922912711479950668</t>
  </si>
  <si>
    <t>B53900941T10CH</t>
  </si>
  <si>
    <t>6948864904467060221</t>
  </si>
  <si>
    <t>6948884334643845050</t>
  </si>
  <si>
    <t>B54400BD7T10CH</t>
  </si>
  <si>
    <t>6922910388522286787</t>
  </si>
  <si>
    <t>B521006E0T10CH</t>
  </si>
  <si>
    <t>6948866986726660059</t>
  </si>
  <si>
    <t>6948860430875432929</t>
  </si>
  <si>
    <t>B54400D71T10CH</t>
  </si>
  <si>
    <t>3116871553561067455</t>
  </si>
  <si>
    <t>B52100980T10CH</t>
  </si>
  <si>
    <t>6922930186318085790</t>
  </si>
  <si>
    <t>B542001D2T10CH</t>
  </si>
  <si>
    <t>6922919101723999998</t>
  </si>
  <si>
    <t>B5110069DT10CH</t>
  </si>
  <si>
    <t>6948862505301382453</t>
  </si>
  <si>
    <t>B544008BCT10CH</t>
  </si>
  <si>
    <t>6922925633472658867</t>
  </si>
  <si>
    <t>6948857846532806180</t>
  </si>
  <si>
    <t>B5440068BT10CH</t>
  </si>
  <si>
    <t>6948857873693021725</t>
  </si>
  <si>
    <t>6922927786784292784</t>
  </si>
  <si>
    <t>B54400C38T10CH</t>
  </si>
  <si>
    <t>4938467115301206531</t>
  </si>
  <si>
    <t>6948880172950296167</t>
  </si>
  <si>
    <t>B52000298T10CH</t>
  </si>
  <si>
    <t>6948866833609725631</t>
  </si>
  <si>
    <t>6922923354054622394</t>
  </si>
  <si>
    <t>6948866892627580730</t>
  </si>
  <si>
    <t>B54400B68T10CH</t>
  </si>
  <si>
    <t>6948873294540117612</t>
  </si>
  <si>
    <t>6922921311362908086</t>
  </si>
  <si>
    <t>B542002FFT10CH</t>
  </si>
  <si>
    <t>6948862393597171658</t>
  </si>
  <si>
    <t>B54400E93T10CH</t>
  </si>
  <si>
    <t>6922914911906593853</t>
  </si>
  <si>
    <t>B54400411T10CH</t>
  </si>
  <si>
    <t>6948857762287064678</t>
  </si>
  <si>
    <t>B5390004CT10CH</t>
  </si>
  <si>
    <t>6922912522824351006</t>
  </si>
  <si>
    <t>B54500075T10CH</t>
  </si>
  <si>
    <t>6922910137470778600</t>
  </si>
  <si>
    <t>B54200697T10CH</t>
  </si>
  <si>
    <t>6948855743552362140</t>
  </si>
  <si>
    <t>6948862183757780851</t>
  </si>
  <si>
    <t>B542001E1T10CH</t>
  </si>
  <si>
    <t>6948882167237973045</t>
  </si>
  <si>
    <t>B5390006AT10CH</t>
  </si>
  <si>
    <t>6948850915724694661</t>
  </si>
  <si>
    <t>B544006CDT10CH</t>
  </si>
  <si>
    <t>6948855671714158311</t>
  </si>
  <si>
    <t>B520009C5T10CH</t>
  </si>
  <si>
    <t>6948860209726494182</t>
  </si>
  <si>
    <t>6948860141005116989</t>
  </si>
  <si>
    <t>B5200091AT10CH</t>
  </si>
  <si>
    <t>6948857805096752528</t>
  </si>
  <si>
    <t>B5210020DT10CH</t>
  </si>
  <si>
    <t>6922918899284409552</t>
  </si>
  <si>
    <t>B507004DFT10CH</t>
  </si>
  <si>
    <t>6948877830755653211</t>
  </si>
  <si>
    <t>B5070076AT10CH</t>
  </si>
  <si>
    <t>6922916794738835210</t>
  </si>
  <si>
    <t>B5420027CT10CH</t>
  </si>
  <si>
    <t>6922927591327038855</t>
  </si>
  <si>
    <t>B53900867T10CH</t>
  </si>
  <si>
    <t>6922925412218535730</t>
  </si>
  <si>
    <t>6948882133360252744</t>
  </si>
  <si>
    <t>B5090171ET10CH</t>
  </si>
  <si>
    <t>4938363039812099145</t>
  </si>
  <si>
    <t>6922914636180323823</t>
  </si>
  <si>
    <t>B54400F6ET10CH</t>
  </si>
  <si>
    <t>6922916790063496905</t>
  </si>
  <si>
    <t>B54200455T10CH</t>
  </si>
  <si>
    <t>6922914639007874686</t>
  </si>
  <si>
    <t>B53900711T10CH</t>
  </si>
  <si>
    <t>6948875404868523527</t>
  </si>
  <si>
    <t>B54500391T10CH</t>
  </si>
  <si>
    <t>6948868796324845015</t>
  </si>
  <si>
    <t>B520000EAT10CH</t>
  </si>
  <si>
    <t>6948875454641804659</t>
  </si>
  <si>
    <t>B5200050AT10CH</t>
  </si>
  <si>
    <t>6922914646904045409</t>
  </si>
  <si>
    <t>6922918873237847860</t>
  </si>
  <si>
    <t>B51900422T10CH</t>
  </si>
  <si>
    <t>327491102550</t>
  </si>
  <si>
    <t>B52100494T10CH</t>
  </si>
  <si>
    <t>6948857613196400265</t>
  </si>
  <si>
    <t>6948855576216802958</t>
  </si>
  <si>
    <t>B539006B5T10CH</t>
  </si>
  <si>
    <t>6948868842845967607</t>
  </si>
  <si>
    <t>B54400BEAT10CH</t>
  </si>
  <si>
    <t>6922927541335260809</t>
  </si>
  <si>
    <t>B539004AFT10CH</t>
  </si>
  <si>
    <t>3116679277631512288</t>
  </si>
  <si>
    <t>B539005C3T10CH</t>
  </si>
  <si>
    <t>4938576768393169316</t>
  </si>
  <si>
    <t>B54500599T10CH</t>
  </si>
  <si>
    <t>6948873041547106085</t>
  </si>
  <si>
    <t>B54500070T10CH</t>
  </si>
  <si>
    <t>6948853193918321939</t>
  </si>
  <si>
    <t>B542003B8T10CH</t>
  </si>
  <si>
    <t>6922916675108830745</t>
  </si>
  <si>
    <t>B54400EEET10CH</t>
  </si>
  <si>
    <t>6922918823056080668</t>
  </si>
  <si>
    <t>B54200773T10CH</t>
  </si>
  <si>
    <t>6948855513485285208</t>
  </si>
  <si>
    <t>6922927432035762029</t>
  </si>
  <si>
    <t>B542007C2T10CH</t>
  </si>
  <si>
    <t>6948855595474032020</t>
  </si>
  <si>
    <t>B5110036CT10CH</t>
  </si>
  <si>
    <t>6948855569938846811</t>
  </si>
  <si>
    <t>B51100698T10CH</t>
  </si>
  <si>
    <t>6948881925970072929</t>
  </si>
  <si>
    <t>B5070059DT10CH</t>
  </si>
  <si>
    <t>6948864568380626241</t>
  </si>
  <si>
    <t>B53900264T10CH</t>
  </si>
  <si>
    <t>6922916548494785731</t>
  </si>
  <si>
    <t>B539004F2T10CH</t>
  </si>
  <si>
    <t>6922921034862591655</t>
  </si>
  <si>
    <t>B53900104T10CH</t>
  </si>
  <si>
    <t>6948852934028170261</t>
  </si>
  <si>
    <t>B51100AA6T10CH</t>
  </si>
  <si>
    <t>3344254001259373</t>
  </si>
  <si>
    <t>B54400E9AT10CH</t>
  </si>
  <si>
    <t>6948877602529940650</t>
  </si>
  <si>
    <t>B521003EDT10CH</t>
  </si>
  <si>
    <t>6922914453847309514</t>
  </si>
  <si>
    <t>B53900938T10CH</t>
  </si>
  <si>
    <t>6922916564696596084</t>
  </si>
  <si>
    <t>B519002CCT10CH</t>
  </si>
  <si>
    <t>6948881820065076910</t>
  </si>
  <si>
    <t>B5420001BT10CH</t>
  </si>
  <si>
    <t>6948868563374708078</t>
  </si>
  <si>
    <t>B54200008T10CH</t>
  </si>
  <si>
    <t>6948855436663723711</t>
  </si>
  <si>
    <t>B544004B6T10CH</t>
  </si>
  <si>
    <t>6922927317303984015</t>
  </si>
  <si>
    <t>6922914460310928513</t>
  </si>
  <si>
    <t>B542006E2T10CH</t>
  </si>
  <si>
    <t>6948866511199475112</t>
  </si>
  <si>
    <t>B5440097FT10CH</t>
  </si>
  <si>
    <t>6948852967585617802</t>
  </si>
  <si>
    <t>B539006ADT10CH</t>
  </si>
  <si>
    <t>6922922891633524000</t>
  </si>
  <si>
    <t>6948857444257830178</t>
  </si>
  <si>
    <t>B545005DAT10CH</t>
  </si>
  <si>
    <t>6948879684263613775</t>
  </si>
  <si>
    <t>B52100557T10CH</t>
  </si>
  <si>
    <t>6922922900113358200</t>
  </si>
  <si>
    <t>B50800078T10CH</t>
  </si>
  <si>
    <t>6922922870118514298</t>
  </si>
  <si>
    <t>B5420013FT10CH</t>
  </si>
  <si>
    <t>6922918571633311281</t>
  </si>
  <si>
    <t>B51100CDBT10CH</t>
  </si>
  <si>
    <t>B53900128T10CH</t>
  </si>
  <si>
    <t>6922909820626304131</t>
  </si>
  <si>
    <t>B5440092FT10CH</t>
  </si>
  <si>
    <t>6948872713428342589</t>
  </si>
  <si>
    <t>B539004FDT10CH</t>
  </si>
  <si>
    <t>6948864240291813207</t>
  </si>
  <si>
    <t>6922927350189751409</t>
  </si>
  <si>
    <t>B51101070T10CH</t>
  </si>
  <si>
    <t>6948855280434026122</t>
  </si>
  <si>
    <t>6948864505407607855</t>
  </si>
  <si>
    <t>B54400685T10CH</t>
  </si>
  <si>
    <t>6922911999240732000</t>
  </si>
  <si>
    <t>B511000D0T10CH</t>
  </si>
  <si>
    <t>6948850519111964158</t>
  </si>
  <si>
    <t>B5090120ET10CH</t>
  </si>
  <si>
    <t>6948877395473274714</t>
  </si>
  <si>
    <t>B54200097T10CH</t>
  </si>
  <si>
    <t>3116066451101438167</t>
  </si>
  <si>
    <t>6948850441599587871</t>
  </si>
  <si>
    <t>B5390021FT10CH</t>
  </si>
  <si>
    <t>6948855275360687231</t>
  </si>
  <si>
    <t>B511000FET10CH</t>
  </si>
  <si>
    <t>6948872696283010932</t>
  </si>
  <si>
    <t>B545000CBT10CH</t>
  </si>
  <si>
    <t>6948855288739206633</t>
  </si>
  <si>
    <t>B53900389T10CH</t>
  </si>
  <si>
    <t>6948866207603364997</t>
  </si>
  <si>
    <t>B5110092AT10CH</t>
  </si>
  <si>
    <t>6948855185758426152</t>
  </si>
  <si>
    <t>B53900B00T10CH</t>
  </si>
  <si>
    <t>6948879455130621763</t>
  </si>
  <si>
    <t>B5450001FT10CH</t>
  </si>
  <si>
    <t>6948861779976787568</t>
  </si>
  <si>
    <t>B54500012T10CH</t>
  </si>
  <si>
    <t>6948857193809057605</t>
  </si>
  <si>
    <t>B54500043T10CH</t>
  </si>
  <si>
    <t>6948859638624818842</t>
  </si>
  <si>
    <t>6948850362724520960</t>
  </si>
  <si>
    <t>B54400574T10CH</t>
  </si>
  <si>
    <t>6922677380895964927</t>
  </si>
  <si>
    <t>B539000A7T10CH</t>
  </si>
  <si>
    <t>6948857320371590976</t>
  </si>
  <si>
    <t>B544008ADT10CH</t>
  </si>
  <si>
    <t>6948857273560274516</t>
  </si>
  <si>
    <t>6922922635417255235</t>
  </si>
  <si>
    <t>B521008E0T10CH</t>
  </si>
  <si>
    <t>6948868436594071093</t>
  </si>
  <si>
    <t>B54400587T10CH</t>
  </si>
  <si>
    <t>6922908132894342811</t>
  </si>
  <si>
    <t>B520003CCT10CH</t>
  </si>
  <si>
    <t>6948879421453768679</t>
  </si>
  <si>
    <t>B53900330T10CH</t>
  </si>
  <si>
    <t>6948868275721344595</t>
  </si>
  <si>
    <t>B544009C7T10CH</t>
  </si>
  <si>
    <t>6948861324343121336</t>
  </si>
  <si>
    <t>B5190072BT10CH</t>
  </si>
  <si>
    <t>6948854712751297783</t>
  </si>
  <si>
    <t>6922911449105334071</t>
  </si>
  <si>
    <t>B51100D1DT10CH</t>
  </si>
  <si>
    <t>6948845908804376157</t>
  </si>
  <si>
    <t>B53900244T10CH</t>
  </si>
  <si>
    <t>6922913388024790115</t>
  </si>
  <si>
    <t>B519003E1T10CH</t>
  </si>
  <si>
    <t>6922903022938521471</t>
  </si>
  <si>
    <t>B5440054AT10CH</t>
  </si>
  <si>
    <t>6948867447259141694</t>
  </si>
  <si>
    <t>B5210021BT10CH</t>
  </si>
  <si>
    <t>6922922010026933445</t>
  </si>
  <si>
    <t>B5440065FT10CH</t>
  </si>
  <si>
    <t>6922917557166636481</t>
  </si>
  <si>
    <t>B54400D8AT10CH</t>
  </si>
  <si>
    <t>6948898439704155653</t>
  </si>
  <si>
    <t>B5190010DT10CH</t>
  </si>
  <si>
    <t>6948896400574321838</t>
  </si>
  <si>
    <t>B5390018BT10CH</t>
  </si>
  <si>
    <t>6922936621541785209</t>
  </si>
  <si>
    <t>B52000729T10CH</t>
  </si>
  <si>
    <t>6922917411963960754</t>
  </si>
  <si>
    <t>B5420016DT10CH</t>
  </si>
  <si>
    <t>6922934316213435676</t>
  </si>
  <si>
    <t>B53900440T10CH</t>
  </si>
  <si>
    <t>6922930644147732009</t>
  </si>
  <si>
    <t>B542000E2T10CH</t>
  </si>
  <si>
    <t>6948867447078262714</t>
  </si>
  <si>
    <t>B544004B9T10CH</t>
  </si>
  <si>
    <t>6948891354746197461</t>
  </si>
  <si>
    <t>6948867352531899968</t>
  </si>
  <si>
    <t>B50901262T10CH</t>
  </si>
  <si>
    <t>6948880758410057292</t>
  </si>
  <si>
    <t>6948869620309365906</t>
  </si>
  <si>
    <t>B54400CBAT10CH</t>
  </si>
  <si>
    <t>6948896264422037308</t>
  </si>
  <si>
    <t>B54400CB4T10CH</t>
  </si>
  <si>
    <t>6948891342377456754</t>
  </si>
  <si>
    <t>B54400658T10CH</t>
  </si>
  <si>
    <t>6948896224437737415</t>
  </si>
  <si>
    <t>B53900089T10CH</t>
  </si>
  <si>
    <t>6948881748442093538</t>
  </si>
  <si>
    <t>B53900833T10CH</t>
  </si>
  <si>
    <t>6948859659105604977</t>
  </si>
  <si>
    <t>B544004C2T10CH</t>
  </si>
  <si>
    <t>6948868368687240200</t>
  </si>
  <si>
    <t>B54400C82T10CH</t>
  </si>
  <si>
    <t>6922908152659344713</t>
  </si>
  <si>
    <t>6948870559242721217</t>
  </si>
  <si>
    <t>6948874993239921937</t>
  </si>
  <si>
    <t>B539009E6T10CH</t>
  </si>
  <si>
    <t>6948855189819365262</t>
  </si>
  <si>
    <t>B54200079T10CH</t>
  </si>
  <si>
    <t>6948879394071975474</t>
  </si>
  <si>
    <t>6922928296920645084</t>
  </si>
  <si>
    <t>B542000A6T10CH</t>
  </si>
  <si>
    <t>6948869725364295358</t>
  </si>
  <si>
    <t>B52000390T10CH</t>
  </si>
  <si>
    <t>6922931992593464961</t>
  </si>
  <si>
    <t>B52000311T10CH</t>
  </si>
  <si>
    <t>6921505924236082396</t>
  </si>
  <si>
    <t>B52100403T10CH</t>
  </si>
  <si>
    <t>6948850245070755632</t>
  </si>
  <si>
    <t>B5420060AT10CH</t>
  </si>
  <si>
    <t>6922908082925042996</t>
  </si>
  <si>
    <t>B519001A3T10CH</t>
  </si>
  <si>
    <t>6922908159977619309</t>
  </si>
  <si>
    <t>6922916108759170678</t>
  </si>
  <si>
    <t>6948848384036771247</t>
  </si>
  <si>
    <t>B53900742T10CH</t>
  </si>
  <si>
    <t>6922909489429118874</t>
  </si>
  <si>
    <t>B50901533T10CH</t>
  </si>
  <si>
    <t>6948848368033339102</t>
  </si>
  <si>
    <t>6948857077072860352</t>
  </si>
  <si>
    <t>B54400C01T10CH</t>
  </si>
  <si>
    <t>3116152524703525154</t>
  </si>
  <si>
    <t>B54200445T10CH</t>
  </si>
  <si>
    <t>3344404018381660</t>
  </si>
  <si>
    <t>B539001E2T10CH</t>
  </si>
  <si>
    <t>6948872572921058772</t>
  </si>
  <si>
    <t>6948857106464970034</t>
  </si>
  <si>
    <t>B51100E95T10CH</t>
  </si>
  <si>
    <t>6922916009498672160</t>
  </si>
  <si>
    <t>B52000459T10CH</t>
  </si>
  <si>
    <t>6922916019214384902</t>
  </si>
  <si>
    <t>B5190043ET10CH</t>
  </si>
  <si>
    <t>3115703103570076856</t>
  </si>
  <si>
    <t>B51100288T10CH</t>
  </si>
  <si>
    <t>6948865877665847053</t>
  </si>
  <si>
    <t>B5390074AT10CH</t>
  </si>
  <si>
    <t>3115672970661735566</t>
  </si>
  <si>
    <t>3344414004539834</t>
  </si>
  <si>
    <t>B544005C3T10CH</t>
  </si>
  <si>
    <t>6948859189208880947</t>
  </si>
  <si>
    <t>B50900EF5T10CH</t>
  </si>
  <si>
    <t>6948870307002324386</t>
  </si>
  <si>
    <t>B54400D60T10CH</t>
  </si>
  <si>
    <t>6922913929940991101</t>
  </si>
  <si>
    <t>6948870238809625877</t>
  </si>
  <si>
    <t>B51100B7DT10CH</t>
  </si>
  <si>
    <t>6948861218668024863</t>
  </si>
  <si>
    <t>B539003C0T10CH</t>
  </si>
  <si>
    <t>6922903244811369587</t>
  </si>
  <si>
    <t>B54200030T10CH</t>
  </si>
  <si>
    <t>6948841495816508796</t>
  </si>
  <si>
    <t>B53900410T10CH</t>
  </si>
  <si>
    <t>6948854673940026492</t>
  </si>
  <si>
    <t>B539002CET10CH</t>
  </si>
  <si>
    <t>6948872395772729274</t>
  </si>
  <si>
    <t>B5200007CT10CH</t>
  </si>
  <si>
    <t>6948841518658819205</t>
  </si>
  <si>
    <t>B5420021FT10CH</t>
  </si>
  <si>
    <t>6948839204888057228</t>
  </si>
  <si>
    <t>B544006F5T10CH</t>
  </si>
  <si>
    <t>6922903154808618460</t>
  </si>
  <si>
    <t>B51900561T10CH</t>
  </si>
  <si>
    <t>6948870147638302044</t>
  </si>
  <si>
    <t>B54400DC1T10CH</t>
  </si>
  <si>
    <t>6948845979579389230</t>
  </si>
  <si>
    <t>B520009B7T10CH</t>
  </si>
  <si>
    <t>6948870093142758652</t>
  </si>
  <si>
    <t>B54400746T10CH</t>
  </si>
  <si>
    <t>6948841415930221820</t>
  </si>
  <si>
    <t>6922905354646552132</t>
  </si>
  <si>
    <t>B5070001BT10CH</t>
  </si>
  <si>
    <t>6948865862655874210</t>
  </si>
  <si>
    <t>B54400DD0T10CH</t>
  </si>
  <si>
    <t>6922905766697598645</t>
  </si>
  <si>
    <t>B5390017BT10CH</t>
  </si>
  <si>
    <t>6948870458802050368</t>
  </si>
  <si>
    <t>B544004CFT10CH</t>
  </si>
  <si>
    <t>6948859444801902518</t>
  </si>
  <si>
    <t>6922914010092633225</t>
  </si>
  <si>
    <t>B54400875T10CH</t>
  </si>
  <si>
    <t>6922909494298311991</t>
  </si>
  <si>
    <t>B545005ADT10CH</t>
  </si>
  <si>
    <t>6922909369843351244</t>
  </si>
  <si>
    <t>6922905642445864436</t>
  </si>
  <si>
    <t>B542007CAT10CH</t>
  </si>
  <si>
    <t>6948867998757950936</t>
  </si>
  <si>
    <t>B5440087ET10CH</t>
  </si>
  <si>
    <t>6948843642876205008</t>
  </si>
  <si>
    <t>B54400981T10CH</t>
  </si>
  <si>
    <t>6948868086682293726</t>
  </si>
  <si>
    <t>B54200618T10CH</t>
  </si>
  <si>
    <t>6922915979627691124</t>
  </si>
  <si>
    <t>B521002A2T10CH</t>
  </si>
  <si>
    <t>6948865869778392420</t>
  </si>
  <si>
    <t>6922901041023777977</t>
  </si>
  <si>
    <t>B54400AFDT10CH</t>
  </si>
  <si>
    <t>6948843673271539582</t>
  </si>
  <si>
    <t>6948872361318225133</t>
  </si>
  <si>
    <t>B507004B6T10CH</t>
  </si>
  <si>
    <t>6948872286465497036</t>
  </si>
  <si>
    <t>6922905519185559366</t>
  </si>
  <si>
    <t>B544004F5T10CH</t>
  </si>
  <si>
    <t>6948849953515902140</t>
  </si>
  <si>
    <t>6922907753935306589</t>
  </si>
  <si>
    <t>6922915860990360637</t>
  </si>
  <si>
    <t>B54400AEFT10CH</t>
  </si>
  <si>
    <t>6948870218882159630</t>
  </si>
  <si>
    <t>B53900424T10CH</t>
  </si>
  <si>
    <t>6922901029813387101</t>
  </si>
  <si>
    <t>6922909274822770133</t>
  </si>
  <si>
    <t>B54400A64T10CH</t>
  </si>
  <si>
    <t>6948861296477607854</t>
  </si>
  <si>
    <t>B544005E0T10CH</t>
  </si>
  <si>
    <t>6948859114842691226</t>
  </si>
  <si>
    <t>B545000CDT10CH</t>
  </si>
  <si>
    <t>6948856803585168937</t>
  </si>
  <si>
    <t>B54400677T10CH</t>
  </si>
  <si>
    <t>6948867921642002183</t>
  </si>
  <si>
    <t>B5390068ET10CH</t>
  </si>
  <si>
    <t>6948852390360651408</t>
  </si>
  <si>
    <t>B54200730T10CH</t>
  </si>
  <si>
    <t>6922911550488739580</t>
  </si>
  <si>
    <t>B5450005ET10CH</t>
  </si>
  <si>
    <t>6948863599354582705</t>
  </si>
  <si>
    <t>6948861280508122996</t>
  </si>
  <si>
    <t>B54300036T10CH</t>
  </si>
  <si>
    <t>6948859104899831418</t>
  </si>
  <si>
    <t>B50700261T10CH</t>
  </si>
  <si>
    <t>6948845987772438408</t>
  </si>
  <si>
    <t>B54300031T10CH</t>
  </si>
  <si>
    <t>6922907660769066865</t>
  </si>
  <si>
    <t>6948847968747001255</t>
  </si>
  <si>
    <t>B52100499T10CH</t>
  </si>
  <si>
    <t>6948847965186823364</t>
  </si>
  <si>
    <t>6922903105323039887</t>
  </si>
  <si>
    <t>B50900F02T10CH</t>
  </si>
  <si>
    <t>6922920214388113045</t>
  </si>
  <si>
    <t>B519007B4T10CH</t>
  </si>
  <si>
    <t>6948856880687224764</t>
  </si>
  <si>
    <t>B520000CCT10CH</t>
  </si>
  <si>
    <t>6948870081688507707</t>
  </si>
  <si>
    <t>B54400646T10CH</t>
  </si>
  <si>
    <t>6948863608093677450</t>
  </si>
  <si>
    <t>6948861126846846316</t>
  </si>
  <si>
    <t>B5440084BT10CH</t>
  </si>
  <si>
    <t>6948856713029096693</t>
  </si>
  <si>
    <t>B5440058FT10CH</t>
  </si>
  <si>
    <t>6948852260506113320</t>
  </si>
  <si>
    <t>B5420028FT10CH</t>
  </si>
  <si>
    <t>6948861090307380559</t>
  </si>
  <si>
    <t>B54400D0BT10CH</t>
  </si>
  <si>
    <t>6922917903378382769</t>
  </si>
  <si>
    <t>B519007F9T10CH</t>
  </si>
  <si>
    <t>6922905351769521356</t>
  </si>
  <si>
    <t>B52000505T10CH</t>
  </si>
  <si>
    <t>6948839052690200030</t>
  </si>
  <si>
    <t>B54400566T10CH</t>
  </si>
  <si>
    <t>6948852259148731771</t>
  </si>
  <si>
    <t>B53900195T10CH</t>
  </si>
  <si>
    <t>3115377950566885589</t>
  </si>
  <si>
    <t>B544005CBT10CH</t>
  </si>
  <si>
    <t>6922907544524652331</t>
  </si>
  <si>
    <t>B50700598T10CH</t>
  </si>
  <si>
    <t>6922917970759548256</t>
  </si>
  <si>
    <t>B539001A7T10CH</t>
  </si>
  <si>
    <t>6922905324878658979</t>
  </si>
  <si>
    <t>B539001D0T10CH</t>
  </si>
  <si>
    <t>3344436002465055</t>
  </si>
  <si>
    <t>B544005FET10CH</t>
  </si>
  <si>
    <t>6922907570315230627</t>
  </si>
  <si>
    <t>B519002AAT10CH</t>
  </si>
  <si>
    <t>6922907597385465058</t>
  </si>
  <si>
    <t>B50901529T10CH</t>
  </si>
  <si>
    <t>6922920157303438825</t>
  </si>
  <si>
    <t>B52100400T10CH</t>
  </si>
  <si>
    <t>6948854491719210670</t>
  </si>
  <si>
    <t>B51900761T10CH</t>
  </si>
  <si>
    <t>6948847803747079265</t>
  </si>
  <si>
    <t>B545000CFT10CH</t>
  </si>
  <si>
    <t>4937060702375200911</t>
  </si>
  <si>
    <t>6948838920336054116</t>
  </si>
  <si>
    <t>B544007CAT10CH</t>
  </si>
  <si>
    <t>6948849650621355243</t>
  </si>
  <si>
    <t>B5420076AT10CH</t>
  </si>
  <si>
    <t>6922907498997055299</t>
  </si>
  <si>
    <t>B509014CDT10CH</t>
  </si>
  <si>
    <t>6948843452992984474</t>
  </si>
  <si>
    <t>B53900604T10CH</t>
  </si>
  <si>
    <t>6948841203689527239</t>
  </si>
  <si>
    <t>6922905147873066821</t>
  </si>
  <si>
    <t>B520003A8T10CH</t>
  </si>
  <si>
    <t>6922911187515768407</t>
  </si>
  <si>
    <t>B54200332T10CH</t>
  </si>
  <si>
    <t>6948845778031286041</t>
  </si>
  <si>
    <t>6922911129890684651</t>
  </si>
  <si>
    <t>B5460000ET10CH</t>
  </si>
  <si>
    <t>6948851946891581350</t>
  </si>
  <si>
    <t>B54400B9DT10CH</t>
  </si>
  <si>
    <t>6948852015037027336</t>
  </si>
  <si>
    <t>6922911115884068347</t>
  </si>
  <si>
    <t>B52100922T10CH</t>
  </si>
  <si>
    <t>3344271001033998</t>
  </si>
  <si>
    <t>B542000FBT10CH</t>
  </si>
  <si>
    <t>6948847681106416883</t>
  </si>
  <si>
    <t>B54400955T10CH</t>
  </si>
  <si>
    <t>6948865411376813591</t>
  </si>
  <si>
    <t>B542006FDT10CH</t>
  </si>
  <si>
    <t>6948863332556543693</t>
  </si>
  <si>
    <t>B544006F4T10CH</t>
  </si>
  <si>
    <t>6948845777480783150</t>
  </si>
  <si>
    <t>B521003C6T10CH</t>
  </si>
  <si>
    <t>6948843301145154709</t>
  </si>
  <si>
    <t>6922917711819013576</t>
  </si>
  <si>
    <t>B539000CAT10CH</t>
  </si>
  <si>
    <t>6922902920102969073</t>
  </si>
  <si>
    <t>6922911084126109438</t>
  </si>
  <si>
    <t>B54200224T10CH</t>
  </si>
  <si>
    <t>6922900688821976978</t>
  </si>
  <si>
    <t>6948863339052406470</t>
  </si>
  <si>
    <t>B54400E06T10CH</t>
  </si>
  <si>
    <t>6948856409546626427</t>
  </si>
  <si>
    <t>6922908798707531307</t>
  </si>
  <si>
    <t>B51900626T10CH</t>
  </si>
  <si>
    <t>6948841178269554586</t>
  </si>
  <si>
    <t>6948847646219834499</t>
  </si>
  <si>
    <t>B51100A27T10CH</t>
  </si>
  <si>
    <t>6948865477950314419</t>
  </si>
  <si>
    <t>6948858797995660788</t>
  </si>
  <si>
    <t>B50900F78T10CH</t>
  </si>
  <si>
    <t>6948841193948845884</t>
  </si>
  <si>
    <t>B51100C01T10CH</t>
  </si>
  <si>
    <t>6948858792645694772</t>
  </si>
  <si>
    <t>B53900738T10CH</t>
  </si>
  <si>
    <t>6948865360874837284</t>
  </si>
  <si>
    <t>B53900A00T10CH</t>
  </si>
  <si>
    <t>6948841169034745297</t>
  </si>
  <si>
    <t>B50901131T10CH</t>
  </si>
  <si>
    <t>6948854338255787769</t>
  </si>
  <si>
    <t>6922911076692491657</t>
  </si>
  <si>
    <t>B545000D6T10CH</t>
  </si>
  <si>
    <t>6948851979220751439</t>
  </si>
  <si>
    <t>B54400AF2T10CH</t>
  </si>
  <si>
    <t>6948851925285278839</t>
  </si>
  <si>
    <t>B53900944T10CH</t>
  </si>
  <si>
    <t>6948863120242972602</t>
  </si>
  <si>
    <t>B5110065AT10CH</t>
  </si>
  <si>
    <t>6948847623795775009</t>
  </si>
  <si>
    <t>B544004ACT10CH</t>
  </si>
  <si>
    <t>6948867600082540460</t>
  </si>
  <si>
    <t>B51100B16T10CH</t>
  </si>
  <si>
    <t>6948863283212064383</t>
  </si>
  <si>
    <t>B544004F1T10CH</t>
  </si>
  <si>
    <t>6948863240427149216</t>
  </si>
  <si>
    <t>6922896262772522958</t>
  </si>
  <si>
    <t>B54200123T10CH</t>
  </si>
  <si>
    <t>6948854199477671447</t>
  </si>
  <si>
    <t>B53900514T10CH</t>
  </si>
  <si>
    <t>6948849472705860768</t>
  </si>
  <si>
    <t>6922915390230592966</t>
  </si>
  <si>
    <t>B53900001T10CH</t>
  </si>
  <si>
    <t>6922904968455683828</t>
  </si>
  <si>
    <t>B542000DBT10CH</t>
  </si>
  <si>
    <t>6948851774080161394</t>
  </si>
  <si>
    <t>B544007CBT10CH</t>
  </si>
  <si>
    <t>6948838745471522283</t>
  </si>
  <si>
    <t>B54400A96T10CH</t>
  </si>
  <si>
    <t>6922911087470607806</t>
  </si>
  <si>
    <t>6948865305071392494</t>
  </si>
  <si>
    <t>B54600532T10CH</t>
  </si>
  <si>
    <t>6948845625215882568</t>
  </si>
  <si>
    <t>B54600580T10CH</t>
  </si>
  <si>
    <t>6922910960160832532</t>
  </si>
  <si>
    <t>B5460051CT10CH</t>
  </si>
  <si>
    <t>6948867582649767118</t>
  </si>
  <si>
    <t>B546004CET10CH</t>
  </si>
  <si>
    <t>4936789947690657217</t>
  </si>
  <si>
    <t>B54600587T10CH</t>
  </si>
  <si>
    <t>6948838710805141188</t>
  </si>
  <si>
    <t>6922898543158460367</t>
  </si>
  <si>
    <t>B5460044FT10CH</t>
  </si>
  <si>
    <t>6948847510176011563</t>
  </si>
  <si>
    <t>B54600579T10CH</t>
  </si>
  <si>
    <t>6922898476334219084</t>
  </si>
  <si>
    <t>B5460043CT10CH</t>
  </si>
  <si>
    <t>6922910901812231319</t>
  </si>
  <si>
    <t>B5460058BT10CH</t>
  </si>
  <si>
    <t>6948851831894185874</t>
  </si>
  <si>
    <t>B54600584T10CH</t>
  </si>
  <si>
    <t>6922896217556483564</t>
  </si>
  <si>
    <t>3114917511435044065</t>
  </si>
  <si>
    <t>B5460056ET10CH</t>
  </si>
  <si>
    <t>6948856176339457629</t>
  </si>
  <si>
    <t>B54600537T10CH</t>
  </si>
  <si>
    <t>6922910946603925472</t>
  </si>
  <si>
    <t>6922902730726473382</t>
  </si>
  <si>
    <t>6948836611899987027</t>
  </si>
  <si>
    <t>6922898580601405302</t>
  </si>
  <si>
    <t>B5190021BT10CH</t>
  </si>
  <si>
    <t>6948845565399143901</t>
  </si>
  <si>
    <t>B54400482T10CH</t>
  </si>
  <si>
    <t>6922898522165902884</t>
  </si>
  <si>
    <t>B5210065AT10CH</t>
  </si>
  <si>
    <t>6922894020158913936</t>
  </si>
  <si>
    <t>B54600586T10CH</t>
  </si>
  <si>
    <t>6948863097255892366</t>
  </si>
  <si>
    <t>B54600569T10CH</t>
  </si>
  <si>
    <t>6922910916258659968</t>
  </si>
  <si>
    <t>6922904962562620757</t>
  </si>
  <si>
    <t>B54600542T10CH</t>
  </si>
  <si>
    <t>6948834440573752980</t>
  </si>
  <si>
    <t>B5460053FT10CH</t>
  </si>
  <si>
    <t>6948845606446110252</t>
  </si>
  <si>
    <t>6922900494773288364</t>
  </si>
  <si>
    <t>B5460052BT10CH</t>
  </si>
  <si>
    <t>6948840980762072324</t>
  </si>
  <si>
    <t>B5190054CT10CH</t>
  </si>
  <si>
    <t>3344479001027125</t>
  </si>
  <si>
    <t>B52000143T10CH</t>
  </si>
  <si>
    <t>6922900550423838480</t>
  </si>
  <si>
    <t>B539003D8T10CH</t>
  </si>
  <si>
    <t>6922902626377301649</t>
  </si>
  <si>
    <t>B5460051FT10CH</t>
  </si>
  <si>
    <t>6948845531529614820</t>
  </si>
  <si>
    <t>B5460057AT10CH</t>
  </si>
  <si>
    <t>6922907186039913474</t>
  </si>
  <si>
    <t>B54600590T10CH</t>
  </si>
  <si>
    <t>6922910881136475605</t>
  </si>
  <si>
    <t>B54600513T10CH</t>
  </si>
  <si>
    <t>6922896145123605651</t>
  </si>
  <si>
    <t>B5460051AT10CH</t>
  </si>
  <si>
    <t>6922896127472336513</t>
  </si>
  <si>
    <t>6922898472968552055</t>
  </si>
  <si>
    <t>B54600549T10CH</t>
  </si>
  <si>
    <t>4936705815584677523</t>
  </si>
  <si>
    <t>B54400CEET10CH</t>
  </si>
  <si>
    <t>6948840933609051563</t>
  </si>
  <si>
    <t>6948845455991968906</t>
  </si>
  <si>
    <t>B54600541T10CH</t>
  </si>
  <si>
    <t>6948834415571965422</t>
  </si>
  <si>
    <t>B54600597T10CH</t>
  </si>
  <si>
    <t>6922910808085856079</t>
  </si>
  <si>
    <t>B54600514T10CH</t>
  </si>
  <si>
    <t>6922894011046788149</t>
  </si>
  <si>
    <t>B54600524T10CH</t>
  </si>
  <si>
    <t>6948845481652917671</t>
  </si>
  <si>
    <t>B54600553T10CH</t>
  </si>
  <si>
    <t>6948863004236191234</t>
  </si>
  <si>
    <t>B54600555T10CH</t>
  </si>
  <si>
    <t>6948832158793995456</t>
  </si>
  <si>
    <t>B546005B0T10CH</t>
  </si>
  <si>
    <t>6948847481445815959</t>
  </si>
  <si>
    <t>B54200238T10CH</t>
  </si>
  <si>
    <t>6948840795769541877</t>
  </si>
  <si>
    <t>6922907179867012601</t>
  </si>
  <si>
    <t>B54400F23T10CH</t>
  </si>
  <si>
    <t>6948843000301425772</t>
  </si>
  <si>
    <t>6948840757391791815</t>
  </si>
  <si>
    <t>B54600509T10CH</t>
  </si>
  <si>
    <t>6922910843977759811</t>
  </si>
  <si>
    <t>B54600543T10CH</t>
  </si>
  <si>
    <t>6922910620325150119</t>
  </si>
  <si>
    <t>B54600518T10CH</t>
  </si>
  <si>
    <t>6948845216722065189</t>
  </si>
  <si>
    <t>B54600551T10CH</t>
  </si>
  <si>
    <t>6948858234145805672</t>
  </si>
  <si>
    <t>B5460052CT10CH</t>
  </si>
  <si>
    <t>6948845172509054853</t>
  </si>
  <si>
    <t>B54600536T10CH</t>
  </si>
  <si>
    <t>6948851413867370022</t>
  </si>
  <si>
    <t>B5460054ET10CH</t>
  </si>
  <si>
    <t>6948849062025958928</t>
  </si>
  <si>
    <t>B54600500T10CH</t>
  </si>
  <si>
    <t>6922898172356754570</t>
  </si>
  <si>
    <t>6948842686467871964</t>
  </si>
  <si>
    <t>6922900068764385048</t>
  </si>
  <si>
    <t>B54600570T10CH</t>
  </si>
  <si>
    <t>6948834038383121481</t>
  </si>
  <si>
    <t>6948840484378449575</t>
  </si>
  <si>
    <t>B5460056DT10CH</t>
  </si>
  <si>
    <t>6948851224746333637</t>
  </si>
  <si>
    <t>6922891466814881584</t>
  </si>
  <si>
    <t>B5460051ET10CH</t>
  </si>
  <si>
    <t>6922904395204886280</t>
  </si>
  <si>
    <t>B5460052AT10CH</t>
  </si>
  <si>
    <t>6922893482735271097</t>
  </si>
  <si>
    <t>B546005A8T10CH</t>
  </si>
  <si>
    <t>6922904494217067758</t>
  </si>
  <si>
    <t>B53900081T10CH</t>
  </si>
  <si>
    <t>6948851145201489700</t>
  </si>
  <si>
    <t>B520009FET10CH</t>
  </si>
  <si>
    <t>6948827117353899512</t>
  </si>
  <si>
    <t>B54600571T10CH</t>
  </si>
  <si>
    <t>6948844975130023396</t>
  </si>
  <si>
    <t>6948838151449810424</t>
  </si>
  <si>
    <t>6948851304208078352</t>
  </si>
  <si>
    <t>B54600510T10CH</t>
  </si>
  <si>
    <t>6922900076078005257</t>
  </si>
  <si>
    <t>B5460050FT10CH</t>
  </si>
  <si>
    <t>6948822467225458518</t>
  </si>
  <si>
    <t>B546004F7T10CH</t>
  </si>
  <si>
    <t>6922886817658077058</t>
  </si>
  <si>
    <t>B54600548T10CH</t>
  </si>
  <si>
    <t>6922906686230461945</t>
  </si>
  <si>
    <t>B5460052FT10CH</t>
  </si>
  <si>
    <t>6948842611832264562</t>
  </si>
  <si>
    <t>B546004F3T10CH</t>
  </si>
  <si>
    <t>6948851185820112649</t>
  </si>
  <si>
    <t>B5420028BT10CH</t>
  </si>
  <si>
    <t>6948853525782533269</t>
  </si>
  <si>
    <t>B546004BFT10CH</t>
  </si>
  <si>
    <t>6922902087311720307</t>
  </si>
  <si>
    <t>B546003EDT10CH</t>
  </si>
  <si>
    <t>6948842457047111363</t>
  </si>
  <si>
    <t>B5460055DT10CH</t>
  </si>
  <si>
    <t>6948840402711090639</t>
  </si>
  <si>
    <t>B5460056BT10CH</t>
  </si>
  <si>
    <t>6948851170031572316</t>
  </si>
  <si>
    <t>B54600517T10CH</t>
  </si>
  <si>
    <t>3343251001095209</t>
  </si>
  <si>
    <t>B54600556T10CH</t>
  </si>
  <si>
    <t>6948836001182324700</t>
  </si>
  <si>
    <t>B54600540T10CH</t>
  </si>
  <si>
    <t>345164622819</t>
  </si>
  <si>
    <t>B54600454T10CH</t>
  </si>
  <si>
    <t>6948827093280101786</t>
  </si>
  <si>
    <t>B54400F6DT10CH</t>
  </si>
  <si>
    <t>6948846818401063950</t>
  </si>
  <si>
    <t>B54200660T10CH</t>
  </si>
  <si>
    <t>6922895525505957211</t>
  </si>
  <si>
    <t>B54600523T10CH</t>
  </si>
  <si>
    <t>6922886714770881936</t>
  </si>
  <si>
    <t>B5460055AT10CH</t>
  </si>
  <si>
    <t>6922893405529865360</t>
  </si>
  <si>
    <t>B54600581T10CH</t>
  </si>
  <si>
    <t>6948827109901342486</t>
  </si>
  <si>
    <t>6948842392420095581</t>
  </si>
  <si>
    <t>6922893328399695748</t>
  </si>
  <si>
    <t>B54600552T10CH</t>
  </si>
  <si>
    <t>6948842394724603228</t>
  </si>
  <si>
    <t>6948820369707898200</t>
  </si>
  <si>
    <t>B54400AE1T10CH</t>
  </si>
  <si>
    <t>6948853423304021680</t>
  </si>
  <si>
    <t>B54400C39T10CH</t>
  </si>
  <si>
    <t>6922893317488606638</t>
  </si>
  <si>
    <t>B5450007FT10CH</t>
  </si>
  <si>
    <t>6922895556053728944</t>
  </si>
  <si>
    <t>B54600434T10CH</t>
  </si>
  <si>
    <t>6948851059537679720</t>
  </si>
  <si>
    <t>B5460054BT10CH</t>
  </si>
  <si>
    <t>6922906576930897624</t>
  </si>
  <si>
    <t>6922888920139070563</t>
  </si>
  <si>
    <t>B5460054FT10CH</t>
  </si>
  <si>
    <t>6922904237658307591</t>
  </si>
  <si>
    <t>B546004EBT10CH</t>
  </si>
  <si>
    <t>6948829455976895980</t>
  </si>
  <si>
    <t>B5460057DT10CH</t>
  </si>
  <si>
    <t>327470584564</t>
  </si>
  <si>
    <t>B54600535T10CH</t>
  </si>
  <si>
    <t>6922886609592745459</t>
  </si>
  <si>
    <t>6948824650801157571</t>
  </si>
  <si>
    <t>B54600538T10CH</t>
  </si>
  <si>
    <t>6948817948803470548</t>
  </si>
  <si>
    <t>6922886646783704909</t>
  </si>
  <si>
    <t>B54600577T10CH</t>
  </si>
  <si>
    <t>6922891165642292832</t>
  </si>
  <si>
    <t>B5460051DT10CH</t>
  </si>
  <si>
    <t>6948815553257542884</t>
  </si>
  <si>
    <t>B5460057BT10CH</t>
  </si>
  <si>
    <t>6922891210361568919</t>
  </si>
  <si>
    <t>B546004F8T10CH</t>
  </si>
  <si>
    <t>6922891139529866643</t>
  </si>
  <si>
    <t>B54600531T10CH</t>
  </si>
  <si>
    <t>3343213013554129</t>
  </si>
  <si>
    <t>B54600554T10CH</t>
  </si>
  <si>
    <t>6922895330244263253</t>
  </si>
  <si>
    <t>6948826867159537403</t>
  </si>
  <si>
    <t>B5200071CT10CH</t>
  </si>
  <si>
    <t>6922906352431955445</t>
  </si>
  <si>
    <t>B54400730T10CH</t>
  </si>
  <si>
    <t>6922901795632872997</t>
  </si>
  <si>
    <t>B54400795T10CH</t>
  </si>
  <si>
    <t>6922903995742650332</t>
  </si>
  <si>
    <t>B54600567T10CH</t>
  </si>
  <si>
    <t>6948835633149056937</t>
  </si>
  <si>
    <t>B5460053CT10CH</t>
  </si>
  <si>
    <t>6922893143514578649</t>
  </si>
  <si>
    <t>B54600545T10CH</t>
  </si>
  <si>
    <t>6948826844563510781</t>
  </si>
  <si>
    <t>B54600557T10CH</t>
  </si>
  <si>
    <t>6948833618281108531</t>
  </si>
  <si>
    <t>6948842112308155525</t>
  </si>
  <si>
    <t>B54600521T10CH</t>
  </si>
  <si>
    <t>6948846510691653571</t>
  </si>
  <si>
    <t>B546005A6T10CH</t>
  </si>
  <si>
    <t>6948844479517693383</t>
  </si>
  <si>
    <t>B5420046CT10CH</t>
  </si>
  <si>
    <t>4936311576116924801</t>
  </si>
  <si>
    <t>6922888635774631244</t>
  </si>
  <si>
    <t>B54400A83T10CH</t>
  </si>
  <si>
    <t>6948820076363781846</t>
  </si>
  <si>
    <t>B546004FFT10CH</t>
  </si>
  <si>
    <t>3114501385408055366</t>
  </si>
  <si>
    <t>B546004C0T10CH</t>
  </si>
  <si>
    <t>6948841975200421105</t>
  </si>
  <si>
    <t>B54600547T10CH</t>
  </si>
  <si>
    <t>6922903899636006221</t>
  </si>
  <si>
    <t>B5460053BT10CH</t>
  </si>
  <si>
    <t>6948844427320366095</t>
  </si>
  <si>
    <t>B5460055CT10CH</t>
  </si>
  <si>
    <t>6948844439050786466</t>
  </si>
  <si>
    <t>B54600559T10CH</t>
  </si>
  <si>
    <t>6948817581591434867</t>
  </si>
  <si>
    <t>B54600539T10CH</t>
  </si>
  <si>
    <t>6948829208446243992</t>
  </si>
  <si>
    <t>6948817636649211024</t>
  </si>
  <si>
    <t>B5440050CT10CH</t>
  </si>
  <si>
    <t>6922890923215322738</t>
  </si>
  <si>
    <t>B5450003BT10CH</t>
  </si>
  <si>
    <t>6948815329037653346</t>
  </si>
  <si>
    <t>B546004FBT10CH</t>
  </si>
  <si>
    <t>6922903845553471176</t>
  </si>
  <si>
    <t>B54600575T10CH</t>
  </si>
  <si>
    <t>6922901642548313412</t>
  </si>
  <si>
    <t>B54600560T10CH</t>
  </si>
  <si>
    <t>6948815253964133714</t>
  </si>
  <si>
    <t>6922892829361863745</t>
  </si>
  <si>
    <t>B5460052ET10CH</t>
  </si>
  <si>
    <t>3343258010881310</t>
  </si>
  <si>
    <t>B54600527T10CH</t>
  </si>
  <si>
    <t>3343425012175105</t>
  </si>
  <si>
    <t>B54600546T10CH</t>
  </si>
  <si>
    <t>6922897319213104547</t>
  </si>
  <si>
    <t>B53900406T10CH</t>
  </si>
  <si>
    <t>6922906143767624820</t>
  </si>
  <si>
    <t>B54200063T10CH</t>
  </si>
  <si>
    <t>6948833252118107729</t>
  </si>
  <si>
    <t>B542002CCT10CH</t>
  </si>
  <si>
    <t>6922886149662932449</t>
  </si>
  <si>
    <t>B5460059AT10CH</t>
  </si>
  <si>
    <t>6948841978386912897</t>
  </si>
  <si>
    <t>B5460057FT10CH</t>
  </si>
  <si>
    <t>6948837332518704783</t>
  </si>
  <si>
    <t>B5460053AT10CH</t>
  </si>
  <si>
    <t>6948837406096692708</t>
  </si>
  <si>
    <t>B5460053ET10CH</t>
  </si>
  <si>
    <t>6922906063569845644</t>
  </si>
  <si>
    <t>B5460054CT10CH</t>
  </si>
  <si>
    <t>6948824151084963190</t>
  </si>
  <si>
    <t>6948844242865755976</t>
  </si>
  <si>
    <t>B546005A4T10CH</t>
  </si>
  <si>
    <t>6922894731851955372</t>
  </si>
  <si>
    <t>6922890492546678702</t>
  </si>
  <si>
    <t>B53900080T10CH</t>
  </si>
  <si>
    <t>6948817190311499521</t>
  </si>
  <si>
    <t>6922888103034978133</t>
  </si>
  <si>
    <t>B509012ECT10CH</t>
  </si>
  <si>
    <t>3114321348727955376</t>
  </si>
  <si>
    <t>B542001CDT10CH</t>
  </si>
  <si>
    <t>6922895723406065276</t>
  </si>
  <si>
    <t>B52000169T10CH</t>
  </si>
  <si>
    <t>6922891450484948654</t>
  </si>
  <si>
    <t>B52000B33T10CH</t>
  </si>
  <si>
    <t>6922891415197875228</t>
  </si>
  <si>
    <t>B542005B1T10CH</t>
  </si>
  <si>
    <t>6948848738742114003</t>
  </si>
  <si>
    <t>B542005D6T10CH</t>
  </si>
  <si>
    <t>6922891396207902317</t>
  </si>
  <si>
    <t>6922893346948611154</t>
  </si>
  <si>
    <t>B54400A7AT10CH</t>
  </si>
  <si>
    <t>6948853430528447844</t>
  </si>
  <si>
    <t>B542002A0T10CH</t>
  </si>
  <si>
    <t>6948831406998033989</t>
  </si>
  <si>
    <t>6948826870998308141</t>
  </si>
  <si>
    <t>B51100F89T10CH</t>
  </si>
  <si>
    <t>6948822327101429303</t>
  </si>
  <si>
    <t>6922891042855681648</t>
  </si>
  <si>
    <t>B54400819T10CH</t>
  </si>
  <si>
    <t>6922901575513504769</t>
  </si>
  <si>
    <t>B54400613T10CH</t>
  </si>
  <si>
    <t>6948819904735877016</t>
  </si>
  <si>
    <t>B54400CB1T10CH</t>
  </si>
  <si>
    <t>6922897456668638683</t>
  </si>
  <si>
    <t>B5390070ET10CH</t>
  </si>
  <si>
    <t>6948835468068132154</t>
  </si>
  <si>
    <t>B54400CC3T10CH</t>
  </si>
  <si>
    <t>6922892983439883594</t>
  </si>
  <si>
    <t>B545000A4T10CH</t>
  </si>
  <si>
    <t>6922886193847368953</t>
  </si>
  <si>
    <t>B5390015ET10CH</t>
  </si>
  <si>
    <t>6922899371805867682</t>
  </si>
  <si>
    <t>B5440071AT10CH</t>
  </si>
  <si>
    <t>6948830977168971596</t>
  </si>
  <si>
    <t>B52100858T10CH</t>
  </si>
  <si>
    <t>6922886144993950941</t>
  </si>
  <si>
    <t>B54200051T10CH</t>
  </si>
  <si>
    <t>6948815202152027160</t>
  </si>
  <si>
    <t>B511006ECT10CH</t>
  </si>
  <si>
    <t>6948815191382890129</t>
  </si>
  <si>
    <t>B52000537T10CH</t>
  </si>
  <si>
    <t>6948826373885465732</t>
  </si>
  <si>
    <t>B542007B6T10CH</t>
  </si>
  <si>
    <t>6948828967076238339</t>
  </si>
  <si>
    <t>B52000961T10CH</t>
  </si>
  <si>
    <t>6922891336821996697</t>
  </si>
  <si>
    <t>B54400DBAT10CH</t>
  </si>
  <si>
    <t>6920367041104673811</t>
  </si>
  <si>
    <t>B54400F41T10CH</t>
  </si>
  <si>
    <t>6922890743577803845</t>
  </si>
  <si>
    <t>B54400AF9T10CH</t>
  </si>
  <si>
    <t>6948813040294499988</t>
  </si>
  <si>
    <t>B54600576T10CH</t>
  </si>
  <si>
    <t>3113806839555287355</t>
  </si>
  <si>
    <t>B54600437T10CH</t>
  </si>
  <si>
    <t>3343237002231024</t>
  </si>
  <si>
    <t>B544007F8T10CH</t>
  </si>
  <si>
    <t>6948815017511425242</t>
  </si>
  <si>
    <t>6948813140248893193</t>
  </si>
  <si>
    <t>6948839584925095164</t>
  </si>
  <si>
    <t>6922894842317471642</t>
  </si>
  <si>
    <t>6922888421196594431</t>
  </si>
  <si>
    <t>6922890638107443168</t>
  </si>
  <si>
    <t>6948817460420744696</t>
  </si>
  <si>
    <t>B5460054DT10CH</t>
  </si>
  <si>
    <t>6948821770943665900</t>
  </si>
  <si>
    <t>B54400CB9T10CH</t>
  </si>
  <si>
    <t>6922892725976661304</t>
  </si>
  <si>
    <t>B5460056AT10CH</t>
  </si>
  <si>
    <t>3343446001796028</t>
  </si>
  <si>
    <t>B546005AET10CH</t>
  </si>
  <si>
    <t>6948821826089522787</t>
  </si>
  <si>
    <t>B54600591T10CH</t>
  </si>
  <si>
    <t>6948819693623384013</t>
  </si>
  <si>
    <t>B51900104T10CH</t>
  </si>
  <si>
    <t>6948823885172905381</t>
  </si>
  <si>
    <t>6948839570125821173</t>
  </si>
  <si>
    <t>B54600520T10CH</t>
  </si>
  <si>
    <t>6948832966416668277</t>
  </si>
  <si>
    <t>B54600529T10CH</t>
  </si>
  <si>
    <t>6922897054529191388</t>
  </si>
  <si>
    <t>6922899191682203416</t>
  </si>
  <si>
    <t>B54600561T10CH</t>
  </si>
  <si>
    <t>6948819583697884836</t>
  </si>
  <si>
    <t>B54200597T10CH</t>
  </si>
  <si>
    <t>6922885856347127631</t>
  </si>
  <si>
    <t>B53900359T10CH</t>
  </si>
  <si>
    <t>6948823843454850498</t>
  </si>
  <si>
    <t>6922892543660097068</t>
  </si>
  <si>
    <t>6948830775050179756</t>
  </si>
  <si>
    <t>6948826216239076511</t>
  </si>
  <si>
    <t>B5460049DT10CH</t>
  </si>
  <si>
    <t>6948834989922063924</t>
  </si>
  <si>
    <t>B54600585T10CH</t>
  </si>
  <si>
    <t>6922882255853682555</t>
  </si>
  <si>
    <t>6948823883151972247</t>
  </si>
  <si>
    <t>B5460058ET10CH</t>
  </si>
  <si>
    <t>6922885895523958026</t>
  </si>
  <si>
    <t>B5460055ET10CH</t>
  </si>
  <si>
    <t>6948819593899808302</t>
  </si>
  <si>
    <t>B54600563T10CH</t>
  </si>
  <si>
    <t>6948821438076884728</t>
  </si>
  <si>
    <t>6922877491030818358</t>
  </si>
  <si>
    <t>B546005A1T10CH</t>
  </si>
  <si>
    <t>6948835264144742358</t>
  </si>
  <si>
    <t>B507003E9T10CH</t>
  </si>
  <si>
    <t>6948844067359889255</t>
  </si>
  <si>
    <t>6922897199800942159</t>
  </si>
  <si>
    <t>B52000577T10CH</t>
  </si>
  <si>
    <t>6948828829408826418</t>
  </si>
  <si>
    <t>B544005A8T10CH</t>
  </si>
  <si>
    <t>6922905891113565373</t>
  </si>
  <si>
    <t>B54500575T10CH</t>
  </si>
  <si>
    <t>6922901281881423065</t>
  </si>
  <si>
    <t>B544004D3T10CH</t>
  </si>
  <si>
    <t>6922892574379834582</t>
  </si>
  <si>
    <t>B52000B72T10CH</t>
  </si>
  <si>
    <t>6948821720925083158</t>
  </si>
  <si>
    <t>B54400D83T10CH</t>
  </si>
  <si>
    <t>6922890485030682212</t>
  </si>
  <si>
    <t>B5090157AT10CH</t>
  </si>
  <si>
    <t>6948837058545456966</t>
  </si>
  <si>
    <t>B5390058AT10CH</t>
  </si>
  <si>
    <t>6948810927529399758</t>
  </si>
  <si>
    <t>B54400B5ET10CH</t>
  </si>
  <si>
    <t>6948668897619547410</t>
  </si>
  <si>
    <t>6948826235418842502</t>
  </si>
  <si>
    <t>6922888252774383457</t>
  </si>
  <si>
    <t>B54500559T10CH</t>
  </si>
  <si>
    <t>6948830709203080696</t>
  </si>
  <si>
    <t>6948817262543771106</t>
  </si>
  <si>
    <t>B545005DBT10CH</t>
  </si>
  <si>
    <t>6922885883986607531</t>
  </si>
  <si>
    <t>6948826118336419216</t>
  </si>
  <si>
    <t>B52000071T10CH</t>
  </si>
  <si>
    <t>6948832863579674402</t>
  </si>
  <si>
    <t>B519001C8T10CH</t>
  </si>
  <si>
    <t>6922894680747769304</t>
  </si>
  <si>
    <t>B54400420T10CH</t>
  </si>
  <si>
    <t>6948825964613932352</t>
  </si>
  <si>
    <t>B5090171FT10CH</t>
  </si>
  <si>
    <t>6948810873754162513</t>
  </si>
  <si>
    <t>B5440079DT10CH</t>
  </si>
  <si>
    <t>6948819370586215830</t>
  </si>
  <si>
    <t>B51100AF1T10CH</t>
  </si>
  <si>
    <t>6922881969979031193</t>
  </si>
  <si>
    <t>B5450038ET10CH</t>
  </si>
  <si>
    <t>6922865101020036845</t>
  </si>
  <si>
    <t>B54400C27T10CH</t>
  </si>
  <si>
    <t>6922844948705541584</t>
  </si>
  <si>
    <t>B54500342T10CH</t>
  </si>
  <si>
    <t>6948718748350158397</t>
  </si>
  <si>
    <t>6948751953867970106</t>
  </si>
  <si>
    <t>B5450057DT10CH</t>
  </si>
  <si>
    <t>6922888189848026182</t>
  </si>
  <si>
    <t>B53900641T10CH</t>
  </si>
  <si>
    <t>6922896927902236187</t>
  </si>
  <si>
    <t>6948837072127989727</t>
  </si>
  <si>
    <t>B5450039FT10CH</t>
  </si>
  <si>
    <t>6948823842071385106</t>
  </si>
  <si>
    <t>B5190026CT10CH</t>
  </si>
  <si>
    <t>6948834874906055686</t>
  </si>
  <si>
    <t>B53900972T10CH</t>
  </si>
  <si>
    <t>6948817163644572982</t>
  </si>
  <si>
    <t>B50900EAET10CH</t>
  </si>
  <si>
    <t>6922882067660635899</t>
  </si>
  <si>
    <t>B53900B2AT10CH</t>
  </si>
  <si>
    <t>6922888061995875399</t>
  </si>
  <si>
    <t>B50901597T10CH</t>
  </si>
  <si>
    <t>6948821630492808898</t>
  </si>
  <si>
    <t>B5450018BT10CH</t>
  </si>
  <si>
    <t>6922884394893869007</t>
  </si>
  <si>
    <t>B539001BCT10CH</t>
  </si>
  <si>
    <t>6948821552217789982</t>
  </si>
  <si>
    <t>6948814707164255719</t>
  </si>
  <si>
    <t>B54400C8ET10CH</t>
  </si>
  <si>
    <t>6948810789852419816</t>
  </si>
  <si>
    <t>B539005EAT10CH</t>
  </si>
  <si>
    <t>6922894555926199420</t>
  </si>
  <si>
    <t>6948823649549751484</t>
  </si>
  <si>
    <t>B50901715T10CH</t>
  </si>
  <si>
    <t>6922884458230939255</t>
  </si>
  <si>
    <t>B5090160FT10CH</t>
  </si>
  <si>
    <t>6948834893969953953</t>
  </si>
  <si>
    <t>B511007B8T10CH</t>
  </si>
  <si>
    <t>6922892327041203432</t>
  </si>
  <si>
    <t>B51100A91T10CH</t>
  </si>
  <si>
    <t>6948814685198947439</t>
  </si>
  <si>
    <t>B51900458T10CH</t>
  </si>
  <si>
    <t>6948836925433648760</t>
  </si>
  <si>
    <t>B539006E9T10CH</t>
  </si>
  <si>
    <t>6922896803148692858</t>
  </si>
  <si>
    <t>B5450054DT10CH</t>
  </si>
  <si>
    <t>6948830442970420800</t>
  </si>
  <si>
    <t>6948817109875758770</t>
  </si>
  <si>
    <t>B54500500T10CH</t>
  </si>
  <si>
    <t>6922879829122187140</t>
  </si>
  <si>
    <t>B54500585T10CH</t>
  </si>
  <si>
    <t>6922879735987601115</t>
  </si>
  <si>
    <t>B54400D82T10CH</t>
  </si>
  <si>
    <t>6948830506424079791</t>
  </si>
  <si>
    <t>6948834726096541243</t>
  </si>
  <si>
    <t>B51100242T10CH</t>
  </si>
  <si>
    <t>6922885680883334618</t>
  </si>
  <si>
    <t>B5390085FT10CH</t>
  </si>
  <si>
    <t>6922879791712795717</t>
  </si>
  <si>
    <t>B5390067BT10CH</t>
  </si>
  <si>
    <t>6948830513857042352</t>
  </si>
  <si>
    <t>B5390051BT10CH</t>
  </si>
  <si>
    <t>6948808362079163577</t>
  </si>
  <si>
    <t>B54200044T10CH</t>
  </si>
  <si>
    <t>6922884285110123533</t>
  </si>
  <si>
    <t>B51900319T10CH</t>
  </si>
  <si>
    <t>6922879766877339186</t>
  </si>
  <si>
    <t>B54400F47T10CH</t>
  </si>
  <si>
    <t>6948828453618521492</t>
  </si>
  <si>
    <t>B5450037BT10CH</t>
  </si>
  <si>
    <t>6948819253108282423</t>
  </si>
  <si>
    <t>B5110007CT10CH</t>
  </si>
  <si>
    <t>6922884318421221125</t>
  </si>
  <si>
    <t>B5390070FT10CH</t>
  </si>
  <si>
    <t>6922898791082917091</t>
  </si>
  <si>
    <t>6922885576221949431</t>
  </si>
  <si>
    <t>B545005CAT10CH</t>
  </si>
  <si>
    <t>6948821362051257519</t>
  </si>
  <si>
    <t>B539000D3T10CH</t>
  </si>
  <si>
    <t>6948834782522447451</t>
  </si>
  <si>
    <t>B5420029CT10CH</t>
  </si>
  <si>
    <t>4934876547075038117</t>
  </si>
  <si>
    <t>B54200355T10CH</t>
  </si>
  <si>
    <t>6922892220818357609</t>
  </si>
  <si>
    <t>6922884166842023912</t>
  </si>
  <si>
    <t>B544006B7T10CH</t>
  </si>
  <si>
    <t>6922890116481973442</t>
  </si>
  <si>
    <t>B51100AD0T10CH</t>
  </si>
  <si>
    <t>6948819200412489013</t>
  </si>
  <si>
    <t>B542007B5T10CH</t>
  </si>
  <si>
    <t>6948814595591181630</t>
  </si>
  <si>
    <t>B50900F6FT10CH</t>
  </si>
  <si>
    <t>6948801460765005415</t>
  </si>
  <si>
    <t>B542002A1T10CH</t>
  </si>
  <si>
    <t>4935043044064906118</t>
  </si>
  <si>
    <t>B539004D8T10CH</t>
  </si>
  <si>
    <t>6948828295964202241</t>
  </si>
  <si>
    <t>B539003F9T10CH</t>
  </si>
  <si>
    <t>6948832611709228073</t>
  </si>
  <si>
    <t>6948821381727327596</t>
  </si>
  <si>
    <t>B53900815T10CH</t>
  </si>
  <si>
    <t>4934778411126366904</t>
  </si>
  <si>
    <t>B54400B7BT10CH</t>
  </si>
  <si>
    <t>6948830361891050774</t>
  </si>
  <si>
    <t>B521008AFT10CH</t>
  </si>
  <si>
    <t>6948812501135529902</t>
  </si>
  <si>
    <t>B54500353T10CH</t>
  </si>
  <si>
    <t>6922892146477989078</t>
  </si>
  <si>
    <t>B53900607T10CH</t>
  </si>
  <si>
    <t>6948828352161191135</t>
  </si>
  <si>
    <t>6948812510239135617</t>
  </si>
  <si>
    <t>B54400687T10CH</t>
  </si>
  <si>
    <t>6948808162004965152</t>
  </si>
  <si>
    <t>B53900034T10CH</t>
  </si>
  <si>
    <t>6922885519897164827</t>
  </si>
  <si>
    <t>B50901599T10CH</t>
  </si>
  <si>
    <t>6948823488921278090</t>
  </si>
  <si>
    <t>6922894278675758403</t>
  </si>
  <si>
    <t>B544005CDT10CH</t>
  </si>
  <si>
    <t>6922885439666683249</t>
  </si>
  <si>
    <t>B5070058AT10CH</t>
  </si>
  <si>
    <t>6922896502646144992</t>
  </si>
  <si>
    <t>B539008B4T10CH</t>
  </si>
  <si>
    <t>6948825962685011231</t>
  </si>
  <si>
    <t>B54200364T10CH</t>
  </si>
  <si>
    <t>6948812620868883772</t>
  </si>
  <si>
    <t>B507002FDT10CH</t>
  </si>
  <si>
    <t>6948828337037776188</t>
  </si>
  <si>
    <t>B5200082CT10CH</t>
  </si>
  <si>
    <t>6922885505841004407</t>
  </si>
  <si>
    <t>B53900636T10CH</t>
  </si>
  <si>
    <t>6922892118593011555</t>
  </si>
  <si>
    <t>B54400591T10CH</t>
  </si>
  <si>
    <t>6948825799548998912</t>
  </si>
  <si>
    <t>B5440090FT10CH</t>
  </si>
  <si>
    <t>6922884050867486132</t>
  </si>
  <si>
    <t>B5440078FT10CH</t>
  </si>
  <si>
    <t>6948828203642066405</t>
  </si>
  <si>
    <t>B54400A20T10CH</t>
  </si>
  <si>
    <t>6922884043340872863</t>
  </si>
  <si>
    <t>B54400D7CT10CH</t>
  </si>
  <si>
    <t>6922879507900366410</t>
  </si>
  <si>
    <t>B53900143T10CH</t>
  </si>
  <si>
    <t>6948801338580472994</t>
  </si>
  <si>
    <t>B545003ADT10CH</t>
  </si>
  <si>
    <t>3112959794990705194</t>
  </si>
  <si>
    <t>B53900583T10CH</t>
  </si>
  <si>
    <t>6948812390687577616</t>
  </si>
  <si>
    <t>B54400C2CT10CH</t>
  </si>
  <si>
    <t>6922881716291207128</t>
  </si>
  <si>
    <t>B5390081CT10CH</t>
  </si>
  <si>
    <t>6948818970255234536</t>
  </si>
  <si>
    <t>B53900632T10CH</t>
  </si>
  <si>
    <t>6948823467482813481</t>
  </si>
  <si>
    <t>B5420019BT10CH</t>
  </si>
  <si>
    <t>6948821272016131879</t>
  </si>
  <si>
    <t>B5420003ET10CH</t>
  </si>
  <si>
    <t>6922884041248308860</t>
  </si>
  <si>
    <t>6948812324177188383</t>
  </si>
  <si>
    <t>6922889963689835691</t>
  </si>
  <si>
    <t>B5420015FT10CH</t>
  </si>
  <si>
    <t>6948805908477908314</t>
  </si>
  <si>
    <t>6922894205276946133</t>
  </si>
  <si>
    <t>6922896475187215926</t>
  </si>
  <si>
    <t>B539007F9T10CH</t>
  </si>
  <si>
    <t>6948808036873803385</t>
  </si>
  <si>
    <t>B542005ACT10CH</t>
  </si>
  <si>
    <t>6948812372356109615</t>
  </si>
  <si>
    <t>B539001D9T10CH</t>
  </si>
  <si>
    <t>6948832499579360851</t>
  </si>
  <si>
    <t>6948808031867443132</t>
  </si>
  <si>
    <t>B5420035ET10CH</t>
  </si>
  <si>
    <t>6948812311848948765</t>
  </si>
  <si>
    <t>B54400EB1T10CH</t>
  </si>
  <si>
    <t>6948801136272282943</t>
  </si>
  <si>
    <t>6922881628227665688</t>
  </si>
  <si>
    <t>B54400948T10CH</t>
  </si>
  <si>
    <t>6922889932606438449</t>
  </si>
  <si>
    <t>B5390081AT10CH</t>
  </si>
  <si>
    <t>6948810326910834370</t>
  </si>
  <si>
    <t>6948803764531500822</t>
  </si>
  <si>
    <t>B53900968T10CH</t>
  </si>
  <si>
    <t>6922879435334057778</t>
  </si>
  <si>
    <t>B545005ABT10CH</t>
  </si>
  <si>
    <t>6948821069547312644</t>
  </si>
  <si>
    <t>B54400456T10CH</t>
  </si>
  <si>
    <t>6948803797831914602</t>
  </si>
  <si>
    <t>B5210015AT10CH</t>
  </si>
  <si>
    <t>6922887647293046714</t>
  </si>
  <si>
    <t>B54400E56T10CH</t>
  </si>
  <si>
    <t>6948801163699164572</t>
  </si>
  <si>
    <t>B542000A8T10CH</t>
  </si>
  <si>
    <t>6948821014032225522</t>
  </si>
  <si>
    <t>B521004ACT10CH</t>
  </si>
  <si>
    <t>6922891947544117141</t>
  </si>
  <si>
    <t>B5450056FT10CH</t>
  </si>
  <si>
    <t>6948814400942052646</t>
  </si>
  <si>
    <t>B54200659T10CH</t>
  </si>
  <si>
    <t>6948832465223685239</t>
  </si>
  <si>
    <t>6922881573740576207</t>
  </si>
  <si>
    <t>B54400AC8T10CH</t>
  </si>
  <si>
    <t>6948821013136086295</t>
  </si>
  <si>
    <t>6922877264005791653</t>
  </si>
  <si>
    <t>B5390069DT10CH</t>
  </si>
  <si>
    <t>6922879324968288011</t>
  </si>
  <si>
    <t>B54500580T10CH</t>
  </si>
  <si>
    <t>6948807931140379832</t>
  </si>
  <si>
    <t>B53900807T10CH</t>
  </si>
  <si>
    <t>345146579498</t>
  </si>
  <si>
    <t>B54200019T10CH</t>
  </si>
  <si>
    <t>6948805702687200558</t>
  </si>
  <si>
    <t>B5450057ET10CH</t>
  </si>
  <si>
    <t>6948823099473073348</t>
  </si>
  <si>
    <t>B5390067DT10CH</t>
  </si>
  <si>
    <t>6948827815751062634</t>
  </si>
  <si>
    <t>B51100331T10CH</t>
  </si>
  <si>
    <t>6922887377492671567</t>
  </si>
  <si>
    <t>B539000C4T10CH</t>
  </si>
  <si>
    <t>6948820828730496657</t>
  </si>
  <si>
    <t>B54500443T10CH</t>
  </si>
  <si>
    <t>6948823036517291762</t>
  </si>
  <si>
    <t>B54200376T10CH</t>
  </si>
  <si>
    <t>3342428002498335</t>
  </si>
  <si>
    <t>B5210035AT10CH</t>
  </si>
  <si>
    <t>3113060952633143563</t>
  </si>
  <si>
    <t>6922889494906633354</t>
  </si>
  <si>
    <t>B509011E0T10CH</t>
  </si>
  <si>
    <t>6922876839881047909</t>
  </si>
  <si>
    <t>6948822927196624210</t>
  </si>
  <si>
    <t>B507006B6T10CH</t>
  </si>
  <si>
    <t>6948796648010487285</t>
  </si>
  <si>
    <t>B54400815T10CH</t>
  </si>
  <si>
    <t>6948805374167684211</t>
  </si>
  <si>
    <t>B542001EFT10CH</t>
  </si>
  <si>
    <t>6948809808649524558</t>
  </si>
  <si>
    <t>B54200266T10CH</t>
  </si>
  <si>
    <t>6922883529094888816</t>
  </si>
  <si>
    <t>B54200138T10CH</t>
  </si>
  <si>
    <t>6922872397594328276</t>
  </si>
  <si>
    <t>B5450056ET10CH</t>
  </si>
  <si>
    <t>6922878918661996355</t>
  </si>
  <si>
    <t>B54400963T10CH</t>
  </si>
  <si>
    <t>6922884856139972577</t>
  </si>
  <si>
    <t>B5420060FT10CH</t>
  </si>
  <si>
    <t>6922874735491841528</t>
  </si>
  <si>
    <t>B544008DAT10CH</t>
  </si>
  <si>
    <t>6922883472522379030</t>
  </si>
  <si>
    <t>B539008BFT10CH</t>
  </si>
  <si>
    <t>6948805419131344774</t>
  </si>
  <si>
    <t>B54400B2BT10CH</t>
  </si>
  <si>
    <t>6948818384227996919</t>
  </si>
  <si>
    <t>B50901601T10CH</t>
  </si>
  <si>
    <t>6922884803698719775</t>
  </si>
  <si>
    <t>6948805315625162443</t>
  </si>
  <si>
    <t>B54500378T10CH</t>
  </si>
  <si>
    <t>6948805153948702485</t>
  </si>
  <si>
    <t>B54400D23T10CH</t>
  </si>
  <si>
    <t>6922874734446542507</t>
  </si>
  <si>
    <t>B54400561T10CH</t>
  </si>
  <si>
    <t>6948800504897213625</t>
  </si>
  <si>
    <t>B54400740T10CH</t>
  </si>
  <si>
    <t>6922889362779962690</t>
  </si>
  <si>
    <t>B545003DAT10CH</t>
  </si>
  <si>
    <t>6948805200175830225</t>
  </si>
  <si>
    <t>B52100217T10CH</t>
  </si>
  <si>
    <t>6948787277279925906</t>
  </si>
  <si>
    <t>B539001EET10CH</t>
  </si>
  <si>
    <t>6922883378770902160</t>
  </si>
  <si>
    <t>B52100210T10CH</t>
  </si>
  <si>
    <t>6922868065206501156</t>
  </si>
  <si>
    <t>B507003CDT10CH</t>
  </si>
  <si>
    <t>6948809632979490775</t>
  </si>
  <si>
    <t>B54400869T10CH</t>
  </si>
  <si>
    <t>6948815945481983125</t>
  </si>
  <si>
    <t>3112462887939468859</t>
  </si>
  <si>
    <t>B5390068AT10CH</t>
  </si>
  <si>
    <t>6948818265001301448</t>
  </si>
  <si>
    <t>6922881020386574141</t>
  </si>
  <si>
    <t>B5190013AT10CH</t>
  </si>
  <si>
    <t>6948818367741367692</t>
  </si>
  <si>
    <t>B5390012DT10CH</t>
  </si>
  <si>
    <t>6922870184525266757</t>
  </si>
  <si>
    <t>B5450039CT10CH</t>
  </si>
  <si>
    <t>6922872331523292213</t>
  </si>
  <si>
    <t>B539004A8T10CH</t>
  </si>
  <si>
    <t>6922884691934543035</t>
  </si>
  <si>
    <t>B53900253T10CH</t>
  </si>
  <si>
    <t>6922872292491624230</t>
  </si>
  <si>
    <t>B54500072T10CH</t>
  </si>
  <si>
    <t>6922870123619712421</t>
  </si>
  <si>
    <t>B54500596T10CH</t>
  </si>
  <si>
    <t>6922887006268259409</t>
  </si>
  <si>
    <t>B51101100T10CH</t>
  </si>
  <si>
    <t>6948811601473246746</t>
  </si>
  <si>
    <t>6948816062826681835</t>
  </si>
  <si>
    <t>B544008F8T10CH</t>
  </si>
  <si>
    <t>6948809584766489771</t>
  </si>
  <si>
    <t>6948816021309166659</t>
  </si>
  <si>
    <t>B545003C8T10CH</t>
  </si>
  <si>
    <t>6922869993071607024</t>
  </si>
  <si>
    <t>B544008D4T10CH</t>
  </si>
  <si>
    <t>6922880892917546578</t>
  </si>
  <si>
    <t>B542003E8T10CH</t>
  </si>
  <si>
    <t>3112473975461701582</t>
  </si>
  <si>
    <t>B54400592T10CH</t>
  </si>
  <si>
    <t>6948787161334421416</t>
  </si>
  <si>
    <t>B54400499T10CH</t>
  </si>
  <si>
    <t>6922863310028832027</t>
  </si>
  <si>
    <t>B53900788T10CH</t>
  </si>
  <si>
    <t>6948809460362647253</t>
  </si>
  <si>
    <t>B5450056BT10CH</t>
  </si>
  <si>
    <t>6948794264127018839</t>
  </si>
  <si>
    <t>6922883228372795299</t>
  </si>
  <si>
    <t>6948816006475552170</t>
  </si>
  <si>
    <t>6948811481277732507</t>
  </si>
  <si>
    <t>B54500358T10CH</t>
  </si>
  <si>
    <t>6948787109831185734</t>
  </si>
  <si>
    <t>B54400710T10CH</t>
  </si>
  <si>
    <t>6948784922193040886</t>
  </si>
  <si>
    <t>B50800063T10CH</t>
  </si>
  <si>
    <t>6948815857267381789</t>
  </si>
  <si>
    <t>B54500329T10CH</t>
  </si>
  <si>
    <t>6948798406663018281</t>
  </si>
  <si>
    <t>6948811293030422222</t>
  </si>
  <si>
    <t>B54200619T10CH</t>
  </si>
  <si>
    <t>6948807101249623787</t>
  </si>
  <si>
    <t>6922874428075965762</t>
  </si>
  <si>
    <t>B5440050DT10CH</t>
  </si>
  <si>
    <t>6948798286884902364</t>
  </si>
  <si>
    <t>B54400977T10CH</t>
  </si>
  <si>
    <t>3342439011655286</t>
  </si>
  <si>
    <t>B54400EA4T10CH</t>
  </si>
  <si>
    <t>6948784734294841186</t>
  </si>
  <si>
    <t>6948802792469436095</t>
  </si>
  <si>
    <t>6922883009096678898</t>
  </si>
  <si>
    <t>B54400E9DT10CH</t>
  </si>
  <si>
    <t>6922874285833747593</t>
  </si>
  <si>
    <t>B539009A8T10CH</t>
  </si>
  <si>
    <t>6922863126199958810</t>
  </si>
  <si>
    <t>B539003AFT10CH</t>
  </si>
  <si>
    <t>6922863270240550340</t>
  </si>
  <si>
    <t>B52000994T10CH</t>
  </si>
  <si>
    <t>6948804837089088979</t>
  </si>
  <si>
    <t>B511000A5T10CH</t>
  </si>
  <si>
    <t>6948777802883274234</t>
  </si>
  <si>
    <t>B545003AAT10CH</t>
  </si>
  <si>
    <t>6922883015233142561</t>
  </si>
  <si>
    <t>345124546048</t>
  </si>
  <si>
    <t>B51900100T10CH</t>
  </si>
  <si>
    <t>6948799857646704365</t>
  </si>
  <si>
    <t>B539003DET10CH</t>
  </si>
  <si>
    <t>6948804822601635196</t>
  </si>
  <si>
    <t>6922882984079293799</t>
  </si>
  <si>
    <t>B54400A25T10CH</t>
  </si>
  <si>
    <t>6948806840773907806</t>
  </si>
  <si>
    <t>B51100D47T10CH</t>
  </si>
  <si>
    <t>6948802520020686308</t>
  </si>
  <si>
    <t>B507008FCT10CH</t>
  </si>
  <si>
    <t>6922869584423976140</t>
  </si>
  <si>
    <t>B5390073AT10CH</t>
  </si>
  <si>
    <t>6948808991036741554</t>
  </si>
  <si>
    <t>B54400604T10CH</t>
  </si>
  <si>
    <t>6948808932467283460</t>
  </si>
  <si>
    <t>B5430002DT10CH</t>
  </si>
  <si>
    <t>4933722243617854045</t>
  </si>
  <si>
    <t>B5440079BT10CH</t>
  </si>
  <si>
    <t>3112233205333908896</t>
  </si>
  <si>
    <t>B54400B8DT10CH</t>
  </si>
  <si>
    <t>6948806557002897025</t>
  </si>
  <si>
    <t>B54500568T10CH</t>
  </si>
  <si>
    <t>6948791184553940570</t>
  </si>
  <si>
    <t>B542003F9T10CH</t>
  </si>
  <si>
    <t>3342244001500666</t>
  </si>
  <si>
    <t>6948808725681018398</t>
  </si>
  <si>
    <t>B5420008DT10CH</t>
  </si>
  <si>
    <t>6948797528519349321</t>
  </si>
  <si>
    <t>B53900180T10CH</t>
  </si>
  <si>
    <t>6948827718809556957</t>
  </si>
  <si>
    <t>B54400712T10CH</t>
  </si>
  <si>
    <t>6922870393187958004</t>
  </si>
  <si>
    <t>B544008E2T10CH</t>
  </si>
  <si>
    <t>6948787232396023303</t>
  </si>
  <si>
    <t>B521001FFT10CH</t>
  </si>
  <si>
    <t>6948780076612589434</t>
  </si>
  <si>
    <t>B50901107T10CH</t>
  </si>
  <si>
    <t>6948809028456748684</t>
  </si>
  <si>
    <t>6922862991049391665</t>
  </si>
  <si>
    <t>B53900075T10CH</t>
  </si>
  <si>
    <t>6948777689372825060</t>
  </si>
  <si>
    <t>B54200265T10CH</t>
  </si>
  <si>
    <t>6922878208877362277</t>
  </si>
  <si>
    <t>B53900070T10CH</t>
  </si>
  <si>
    <t>6922882840770674352</t>
  </si>
  <si>
    <t>B54500069T10CH</t>
  </si>
  <si>
    <t>6948797935115245233</t>
  </si>
  <si>
    <t>B54400E77T10CH</t>
  </si>
  <si>
    <t>6948797925902456396</t>
  </si>
  <si>
    <t>B511009E1T10CH</t>
  </si>
  <si>
    <t>6948797998323603317</t>
  </si>
  <si>
    <t>6948806672007370267</t>
  </si>
  <si>
    <t>B5390007CT10CH</t>
  </si>
  <si>
    <t>6922869563826535999</t>
  </si>
  <si>
    <t>B509011DBT10CH</t>
  </si>
  <si>
    <t>6922869517746011249</t>
  </si>
  <si>
    <t>6922865178181205609</t>
  </si>
  <si>
    <t>B54500513T10CH</t>
  </si>
  <si>
    <t>6948802263225276098</t>
  </si>
  <si>
    <t>6948789183924016755</t>
  </si>
  <si>
    <t>6948802209800000644</t>
  </si>
  <si>
    <t>B52000A1AT10CH</t>
  </si>
  <si>
    <t>6922875924084719240</t>
  </si>
  <si>
    <t>B539002FFT10CH</t>
  </si>
  <si>
    <t>6948777579831366703</t>
  </si>
  <si>
    <t>B54200690T10CH</t>
  </si>
  <si>
    <t>6948791146025194916</t>
  </si>
  <si>
    <t>B5420003FT10CH</t>
  </si>
  <si>
    <t>6948818924562879711</t>
  </si>
  <si>
    <t>B542002D4T10CH</t>
  </si>
  <si>
    <t>6922891797915663932</t>
  </si>
  <si>
    <t>B54500379T10CH</t>
  </si>
  <si>
    <t>6922711388063694290</t>
  </si>
  <si>
    <t>B5460042BT10CH</t>
  </si>
  <si>
    <t>6922880269054803468</t>
  </si>
  <si>
    <t>B54600423T10CH</t>
  </si>
  <si>
    <t>6948795637729793413</t>
  </si>
  <si>
    <t>B54600447T10CH</t>
  </si>
  <si>
    <t>6948793589994296592</t>
  </si>
  <si>
    <t>6948806597506438826</t>
  </si>
  <si>
    <t>B546003A7T10CH</t>
  </si>
  <si>
    <t>6948799667222877353</t>
  </si>
  <si>
    <t>B546003DET10CH</t>
  </si>
  <si>
    <t>6948786577195734744</t>
  </si>
  <si>
    <t>B54600403T10CH</t>
  </si>
  <si>
    <t>6922862657575615656</t>
  </si>
  <si>
    <t>B54600407T10CH</t>
  </si>
  <si>
    <t>6948779772753155119</t>
  </si>
  <si>
    <t>6948806572646995709</t>
  </si>
  <si>
    <t>B54600408T10CH</t>
  </si>
  <si>
    <t>6948782329665099731</t>
  </si>
  <si>
    <t>B5460044ET10CH</t>
  </si>
  <si>
    <t>6948779784537838786</t>
  </si>
  <si>
    <t>B5460035CT10CH</t>
  </si>
  <si>
    <t>6948795577532159922</t>
  </si>
  <si>
    <t>B5460045AT10CH</t>
  </si>
  <si>
    <t>6948802190592644246</t>
  </si>
  <si>
    <t>B54600406T10CH</t>
  </si>
  <si>
    <t>6948799531022620631</t>
  </si>
  <si>
    <t>B546003F4T10CH</t>
  </si>
  <si>
    <t>6922862728760491604</t>
  </si>
  <si>
    <t>6922869395104562879</t>
  </si>
  <si>
    <t>B5460040FT10CH</t>
  </si>
  <si>
    <t>6922875908455169539</t>
  </si>
  <si>
    <t>B5460042CT10CH</t>
  </si>
  <si>
    <t>6948795548594279477</t>
  </si>
  <si>
    <t>B546002F2T10CH</t>
  </si>
  <si>
    <t>6948782391300593217</t>
  </si>
  <si>
    <t>B5390094CT10CH</t>
  </si>
  <si>
    <t>6922862641046781719</t>
  </si>
  <si>
    <t>B5460041FT10CH</t>
  </si>
  <si>
    <t>6922871516250078783</t>
  </si>
  <si>
    <t>6922878018341797379</t>
  </si>
  <si>
    <t>6948804276568855933</t>
  </si>
  <si>
    <t>B52000548T10CH</t>
  </si>
  <si>
    <t>6948782349352375700</t>
  </si>
  <si>
    <t>B54600420T10CH</t>
  </si>
  <si>
    <t>6948789013808682088</t>
  </si>
  <si>
    <t>B5460044AT10CH</t>
  </si>
  <si>
    <t>6922880167322287329</t>
  </si>
  <si>
    <t>B54600422T10CH</t>
  </si>
  <si>
    <t>6922875854108262138</t>
  </si>
  <si>
    <t>B5460042ET10CH</t>
  </si>
  <si>
    <t>6948779638851376344</t>
  </si>
  <si>
    <t>B54600425T10CH</t>
  </si>
  <si>
    <t>6922875797210103365</t>
  </si>
  <si>
    <t>B54600427T10CH</t>
  </si>
  <si>
    <t>6922877927743782654</t>
  </si>
  <si>
    <t>B54600444T10CH</t>
  </si>
  <si>
    <t>4933351767681176621</t>
  </si>
  <si>
    <t>B54600455T10CH</t>
  </si>
  <si>
    <t>6948786362528306842</t>
  </si>
  <si>
    <t>B54600413T10CH</t>
  </si>
  <si>
    <t>6922875839299943802</t>
  </si>
  <si>
    <t>B54600376T10CH</t>
  </si>
  <si>
    <t>6948795470306284861</t>
  </si>
  <si>
    <t>B509014DCT10CH</t>
  </si>
  <si>
    <t>6922869212507111168</t>
  </si>
  <si>
    <t>B5460041AT10CH</t>
  </si>
  <si>
    <t>6922864880487136993</t>
  </si>
  <si>
    <t>B5460043BT10CH</t>
  </si>
  <si>
    <t>6948777194354185358</t>
  </si>
  <si>
    <t>6922862460351971136</t>
  </si>
  <si>
    <t>6948782227537466880</t>
  </si>
  <si>
    <t>B546003D2T10CH</t>
  </si>
  <si>
    <t>6922864909835467933</t>
  </si>
  <si>
    <t>B546002E7T10CH</t>
  </si>
  <si>
    <t>6948806417339389313</t>
  </si>
  <si>
    <t>B52000716T10CH</t>
  </si>
  <si>
    <t>6948779702191920128</t>
  </si>
  <si>
    <t>B54600450T10CH</t>
  </si>
  <si>
    <t>6922882468084678064</t>
  </si>
  <si>
    <t>B54600428T10CH</t>
  </si>
  <si>
    <t>345111815552</t>
  </si>
  <si>
    <t>B5460041CT10CH</t>
  </si>
  <si>
    <t>6922867117908262222</t>
  </si>
  <si>
    <t>B54600446T10CH</t>
  </si>
  <si>
    <t>6948802074566727113</t>
  </si>
  <si>
    <t>B54600415T10CH</t>
  </si>
  <si>
    <t>6922882516737227854</t>
  </si>
  <si>
    <t>B54600421T10CH</t>
  </si>
  <si>
    <t>6922869173532786510</t>
  </si>
  <si>
    <t>4933565208493718646</t>
  </si>
  <si>
    <t>B54500354T10CH</t>
  </si>
  <si>
    <t>6922867176405171450</t>
  </si>
  <si>
    <t>B5460040DT10CH</t>
  </si>
  <si>
    <t>6922877827469115153</t>
  </si>
  <si>
    <t>B5460041BT10CH</t>
  </si>
  <si>
    <t>6948802057141360329</t>
  </si>
  <si>
    <t>B5460040BT10CH</t>
  </si>
  <si>
    <t>6948804138390197668</t>
  </si>
  <si>
    <t>B54400475T10CH</t>
  </si>
  <si>
    <t>6948784109516232660</t>
  </si>
  <si>
    <t>B546003C4T10CH</t>
  </si>
  <si>
    <t>6922867048119565476</t>
  </si>
  <si>
    <t>B54600424T10CH</t>
  </si>
  <si>
    <t>6948779672323889105</t>
  </si>
  <si>
    <t>B54600440T10CH</t>
  </si>
  <si>
    <t>3111598310632453661</t>
  </si>
  <si>
    <t>B5460044BT10CH</t>
  </si>
  <si>
    <t>6922862511228616399</t>
  </si>
  <si>
    <t>B546003D5T10CH</t>
  </si>
  <si>
    <t>6948795411238950198</t>
  </si>
  <si>
    <t>B54600405T10CH</t>
  </si>
  <si>
    <t>6922875703065083277</t>
  </si>
  <si>
    <t>B545000E1T10CH</t>
  </si>
  <si>
    <t>6948804131503150302</t>
  </si>
  <si>
    <t>B54600401T10CH</t>
  </si>
  <si>
    <t>6922875689935404530</t>
  </si>
  <si>
    <t>B5460042DT10CH</t>
  </si>
  <si>
    <t>6948795368760547053</t>
  </si>
  <si>
    <t>B54600404T10CH</t>
  </si>
  <si>
    <t>6948779505844819239</t>
  </si>
  <si>
    <t>B5460043DT10CH</t>
  </si>
  <si>
    <t>6922882404191862310</t>
  </si>
  <si>
    <t>B54600410T10CH</t>
  </si>
  <si>
    <t>6948786249472808245</t>
  </si>
  <si>
    <t>B54600416T10CH</t>
  </si>
  <si>
    <t>6922879920798465501</t>
  </si>
  <si>
    <t>6948788891061982577</t>
  </si>
  <si>
    <t>B5460042FT10CH</t>
  </si>
  <si>
    <t>6922873459022331505</t>
  </si>
  <si>
    <t>B51101148T10CH</t>
  </si>
  <si>
    <t>6922303936765132554</t>
  </si>
  <si>
    <t>B546004A9T10CH</t>
  </si>
  <si>
    <t>6948779574681147052</t>
  </si>
  <si>
    <t>B5460045DT10CH</t>
  </si>
  <si>
    <t>6948797672149292441</t>
  </si>
  <si>
    <t>B546004B3T10CH</t>
  </si>
  <si>
    <t>6948782133500974080</t>
  </si>
  <si>
    <t>B546004BBT10CH</t>
  </si>
  <si>
    <t>6948799324776830927</t>
  </si>
  <si>
    <t>B546004ABT10CH</t>
  </si>
  <si>
    <t>6948784015156057900</t>
  </si>
  <si>
    <t>B546004B5T10CH</t>
  </si>
  <si>
    <t>6922862493813996591</t>
  </si>
  <si>
    <t>B5460048DT10CH</t>
  </si>
  <si>
    <t>6922879962967998274</t>
  </si>
  <si>
    <t>6948777207019411250</t>
  </si>
  <si>
    <t>6948806267324077225</t>
  </si>
  <si>
    <t>B54600481T10CH</t>
  </si>
  <si>
    <t>6922867077718637883</t>
  </si>
  <si>
    <t>B54600463T10CH</t>
  </si>
  <si>
    <t>6948795283542578795</t>
  </si>
  <si>
    <t>B54600493T10CH</t>
  </si>
  <si>
    <t>6948804078016861766</t>
  </si>
  <si>
    <t>6948788804443444927</t>
  </si>
  <si>
    <t>B54600426T10CH</t>
  </si>
  <si>
    <t>6948775490134152533</t>
  </si>
  <si>
    <t>B54600489T10CH</t>
  </si>
  <si>
    <t>6948775469504141129</t>
  </si>
  <si>
    <t>B5460043AT10CH</t>
  </si>
  <si>
    <t>6922866851497672139</t>
  </si>
  <si>
    <t>B5460047ET10CH</t>
  </si>
  <si>
    <t>6948806216475613074</t>
  </si>
  <si>
    <t>B5460047FT10CH</t>
  </si>
  <si>
    <t>6948795285349799005</t>
  </si>
  <si>
    <t>B5460047AT10CH</t>
  </si>
  <si>
    <t>6948783775193437891</t>
  </si>
  <si>
    <t>B54600474T10CH</t>
  </si>
  <si>
    <t>6922866931102547280</t>
  </si>
  <si>
    <t>B5460047BT10CH</t>
  </si>
  <si>
    <t>6948786107893159710</t>
  </si>
  <si>
    <t>B546003FFT10CH</t>
  </si>
  <si>
    <t>6922882319474523155</t>
  </si>
  <si>
    <t>6948790593871484601</t>
  </si>
  <si>
    <t>B5460048AT10CH</t>
  </si>
  <si>
    <t>6948797437146240510</t>
  </si>
  <si>
    <t>B5460046BT10CH</t>
  </si>
  <si>
    <t>4932950367601684630</t>
  </si>
  <si>
    <t>B54600213T10CH</t>
  </si>
  <si>
    <t>6948799283195024637</t>
  </si>
  <si>
    <t>B546004AFT10CH</t>
  </si>
  <si>
    <t>6948783838103934685</t>
  </si>
  <si>
    <t>B546004B7T10CH</t>
  </si>
  <si>
    <t>6922882284152126715</t>
  </si>
  <si>
    <t>6948775394167625397</t>
  </si>
  <si>
    <t>B54600469T10CH</t>
  </si>
  <si>
    <t>6922882300478586539</t>
  </si>
  <si>
    <t>B5460045BT10CH</t>
  </si>
  <si>
    <t>6948803939881588472</t>
  </si>
  <si>
    <t>B54600482T10CH</t>
  </si>
  <si>
    <t>6948781843181802916</t>
  </si>
  <si>
    <t>B546004A4T10CH</t>
  </si>
  <si>
    <t>6948795128623666482</t>
  </si>
  <si>
    <t>B546004AAT10CH</t>
  </si>
  <si>
    <t>6948770739346609220</t>
  </si>
  <si>
    <t>B546004B6T10CH</t>
  </si>
  <si>
    <t>6948790784283187050</t>
  </si>
  <si>
    <t>6948770787016512676</t>
  </si>
  <si>
    <t>B5460046DT10CH</t>
  </si>
  <si>
    <t>6948786086530389505</t>
  </si>
  <si>
    <t>B5460044CT10CH</t>
  </si>
  <si>
    <t>6922873393383439848</t>
  </si>
  <si>
    <t>B546004A8T10CH</t>
  </si>
  <si>
    <t>6948770682066835078</t>
  </si>
  <si>
    <t>B54600464T10CH</t>
  </si>
  <si>
    <t>6922869011069173307</t>
  </si>
  <si>
    <t>B54600485T10CH</t>
  </si>
  <si>
    <t>6948782049651397702</t>
  </si>
  <si>
    <t>6922877640931638776</t>
  </si>
  <si>
    <t>B546004B9T10CH</t>
  </si>
  <si>
    <t>6948781971944773432</t>
  </si>
  <si>
    <t>B54600497T10CH</t>
  </si>
  <si>
    <t>6922861010147442231</t>
  </si>
  <si>
    <t>B546004B1T10CH</t>
  </si>
  <si>
    <t>6922871096625495376</t>
  </si>
  <si>
    <t>B54600487T10CH</t>
  </si>
  <si>
    <t>6922858532390207317</t>
  </si>
  <si>
    <t>B54600484T10CH</t>
  </si>
  <si>
    <t>6922862242026126389</t>
  </si>
  <si>
    <t>B546003A4T10CH</t>
  </si>
  <si>
    <t>6948783853637276905</t>
  </si>
  <si>
    <t>B546004BET10CH</t>
  </si>
  <si>
    <t>6922864552509013260</t>
  </si>
  <si>
    <t>B54600477T10CH</t>
  </si>
  <si>
    <t>6922868951179230966</t>
  </si>
  <si>
    <t>B546004B8T10CH</t>
  </si>
  <si>
    <t>6922871133532946084</t>
  </si>
  <si>
    <t>B546004A5T10CH</t>
  </si>
  <si>
    <t>6922873362284576439</t>
  </si>
  <si>
    <t>6948801756640580767</t>
  </si>
  <si>
    <t>B5460041ET10CH</t>
  </si>
  <si>
    <t>6948781956710339942</t>
  </si>
  <si>
    <t>6948799269345891508</t>
  </si>
  <si>
    <t>B54600439T10CH</t>
  </si>
  <si>
    <t>6922875432395177333</t>
  </si>
  <si>
    <t>B54600228T10CH</t>
  </si>
  <si>
    <t>6948775239310644477</t>
  </si>
  <si>
    <t>6948775287107097811</t>
  </si>
  <si>
    <t>B54600435T10CH</t>
  </si>
  <si>
    <t>6948801717450118193</t>
  </si>
  <si>
    <t>B546003EBT10CH</t>
  </si>
  <si>
    <t>6948799189463209267</t>
  </si>
  <si>
    <t>B546004B4T10CH</t>
  </si>
  <si>
    <t>6948799251577574904</t>
  </si>
  <si>
    <t>6922862203612789761</t>
  </si>
  <si>
    <t>B546002E3T10CH</t>
  </si>
  <si>
    <t>6948779333891200708</t>
  </si>
  <si>
    <t>B5460046AT10CH</t>
  </si>
  <si>
    <t>6948770633897612616</t>
  </si>
  <si>
    <t>B54600472T10CH</t>
  </si>
  <si>
    <t>6922866830696414812</t>
  </si>
  <si>
    <t>B54600483T10CH</t>
  </si>
  <si>
    <t>6922868932109893001</t>
  </si>
  <si>
    <t>B54600475T10CH</t>
  </si>
  <si>
    <t>6948770695275418732</t>
  </si>
  <si>
    <t>B54600486T10CH</t>
  </si>
  <si>
    <t>6948792975052444977</t>
  </si>
  <si>
    <t>B54600468T10CH</t>
  </si>
  <si>
    <t>6948783690469283308</t>
  </si>
  <si>
    <t>B546002EDT10CH</t>
  </si>
  <si>
    <t>6922862165679308441</t>
  </si>
  <si>
    <t>B54600479T10CH</t>
  </si>
  <si>
    <t>6948792979550966921</t>
  </si>
  <si>
    <t>B546004A6T10CH</t>
  </si>
  <si>
    <t>6922864478093016474</t>
  </si>
  <si>
    <t>B54600495T10CH</t>
  </si>
  <si>
    <t>6922858496451116890</t>
  </si>
  <si>
    <t>B54600470T10CH</t>
  </si>
  <si>
    <t>6922866766805565237</t>
  </si>
  <si>
    <t>B546003A3T10CH</t>
  </si>
  <si>
    <t>6922860896436256132</t>
  </si>
  <si>
    <t>6922868791731650380</t>
  </si>
  <si>
    <t>B54600460T10CH</t>
  </si>
  <si>
    <t>6948781880365684039</t>
  </si>
  <si>
    <t>B546004BCT10CH</t>
  </si>
  <si>
    <t>6948801655409873933</t>
  </si>
  <si>
    <t>B54600490T10CH</t>
  </si>
  <si>
    <t>6948801559286126440</t>
  </si>
  <si>
    <t>B5460045FT10CH</t>
  </si>
  <si>
    <t>6948788527026214604</t>
  </si>
  <si>
    <t>B5460047CT10CH</t>
  </si>
  <si>
    <t>6948788498248767214</t>
  </si>
  <si>
    <t>B54600480T10CH</t>
  </si>
  <si>
    <t>6948790521656776027</t>
  </si>
  <si>
    <t>6922875328202177860</t>
  </si>
  <si>
    <t>B54600467T10CH</t>
  </si>
  <si>
    <t>6948779123024205419</t>
  </si>
  <si>
    <t>B54600220T10CH</t>
  </si>
  <si>
    <t>6948768301436507196</t>
  </si>
  <si>
    <t>B54600458T10CH</t>
  </si>
  <si>
    <t>4932615531640827947</t>
  </si>
  <si>
    <t>B54600491T10CH</t>
  </si>
  <si>
    <t>6922864468783168903</t>
  </si>
  <si>
    <t>B54600488T10CH</t>
  </si>
  <si>
    <t>6922875286316941276</t>
  </si>
  <si>
    <t>B546003FAT10CH</t>
  </si>
  <si>
    <t>6948773128327796305</t>
  </si>
  <si>
    <t>B5460070BT10CH</t>
  </si>
  <si>
    <t>6948768363265726362</t>
  </si>
  <si>
    <t>B54600707T10CH</t>
  </si>
  <si>
    <t>6922870956989710095</t>
  </si>
  <si>
    <t>6948795031035254542</t>
  </si>
  <si>
    <t>B5460066AT10CH</t>
  </si>
  <si>
    <t>6922873246770167680</t>
  </si>
  <si>
    <t>B546006A7T10CH</t>
  </si>
  <si>
    <t>6948790502060004973</t>
  </si>
  <si>
    <t>B546006B4T10CH</t>
  </si>
  <si>
    <t>6922860727585439405</t>
  </si>
  <si>
    <t>B546006C5T10CH</t>
  </si>
  <si>
    <t>6922870968974540659</t>
  </si>
  <si>
    <t>B546006AET10CH</t>
  </si>
  <si>
    <t>6948788428443883092</t>
  </si>
  <si>
    <t>6948775071496410445</t>
  </si>
  <si>
    <t>B54600681T10CH</t>
  </si>
  <si>
    <t>6948774988338566496</t>
  </si>
  <si>
    <t>B546006EET10CH</t>
  </si>
  <si>
    <t>6948775048065258536</t>
  </si>
  <si>
    <t>6922868798033394702</t>
  </si>
  <si>
    <t>6948783678876226809</t>
  </si>
  <si>
    <t>6948785804989830213</t>
  </si>
  <si>
    <t>B54600625T10CH</t>
  </si>
  <si>
    <t>6948768356566636075</t>
  </si>
  <si>
    <t>B54600668T10CH</t>
  </si>
  <si>
    <t>6948785880679191750</t>
  </si>
  <si>
    <t>B5460067AT10CH</t>
  </si>
  <si>
    <t>6948765960578078222</t>
  </si>
  <si>
    <t>B54600669T10CH</t>
  </si>
  <si>
    <t>6948790557197145324</t>
  </si>
  <si>
    <t>B546006AAT10CH</t>
  </si>
  <si>
    <t>6922868686528871758</t>
  </si>
  <si>
    <t>6922856118058319734</t>
  </si>
  <si>
    <t>6948792850302702998</t>
  </si>
  <si>
    <t>6922866641580686573</t>
  </si>
  <si>
    <t>B54600612T10CH</t>
  </si>
  <si>
    <t>6948785837967217690</t>
  </si>
  <si>
    <t>B5460063CT10CH</t>
  </si>
  <si>
    <t>6948792668657161295</t>
  </si>
  <si>
    <t>B54600684T10CH</t>
  </si>
  <si>
    <t>6922858257180294689</t>
  </si>
  <si>
    <t>6948792797390574827</t>
  </si>
  <si>
    <t>B546005D7T10CH</t>
  </si>
  <si>
    <t>6922856102988512483</t>
  </si>
  <si>
    <t>6922866539556863640</t>
  </si>
  <si>
    <t>B5460068ET10CH</t>
  </si>
  <si>
    <t>6922861901292863202</t>
  </si>
  <si>
    <t>B54600687T10CH</t>
  </si>
  <si>
    <t>6948794891799697317</t>
  </si>
  <si>
    <t>B546005EBT10CH</t>
  </si>
  <si>
    <t>6922860711912766909</t>
  </si>
  <si>
    <t>B54600683T10CH</t>
  </si>
  <si>
    <t>6948768291346913127</t>
  </si>
  <si>
    <t>B5460065CT10CH</t>
  </si>
  <si>
    <t>6948794902644201041</t>
  </si>
  <si>
    <t>B54600667T10CH</t>
  </si>
  <si>
    <t>6948774953211991969</t>
  </si>
  <si>
    <t>6922864230225575218</t>
  </si>
  <si>
    <t>6922856043364974349</t>
  </si>
  <si>
    <t>6948779089164179254</t>
  </si>
  <si>
    <t>6948776428609476282</t>
  </si>
  <si>
    <t>B546006A5T10CH</t>
  </si>
  <si>
    <t>6922857906580127551</t>
  </si>
  <si>
    <t>B546006FFT10CH</t>
  </si>
  <si>
    <t>3341485000842945</t>
  </si>
  <si>
    <t>B546005BDT10CH</t>
  </si>
  <si>
    <t>6922855744236715720</t>
  </si>
  <si>
    <t>B546005C2T10CH</t>
  </si>
  <si>
    <t>6948781268932695302</t>
  </si>
  <si>
    <t>3110646038834826082</t>
  </si>
  <si>
    <t>B54600655T10CH</t>
  </si>
  <si>
    <t>6922860267373559122</t>
  </si>
  <si>
    <t>6922860197398151007</t>
  </si>
  <si>
    <t>6922868330782555756</t>
  </si>
  <si>
    <t>B546006F0T10CH</t>
  </si>
  <si>
    <t>6948792327740593502</t>
  </si>
  <si>
    <t>B5460063ET10CH</t>
  </si>
  <si>
    <t>6948765451251291826</t>
  </si>
  <si>
    <t>B5460055BT10CH</t>
  </si>
  <si>
    <t>6922861581959199883</t>
  </si>
  <si>
    <t>B54600674T10CH</t>
  </si>
  <si>
    <t>6948772564921226317</t>
  </si>
  <si>
    <t>B546006FET10CH</t>
  </si>
  <si>
    <t>6922860261119589943</t>
  </si>
  <si>
    <t>B54600688T10CH</t>
  </si>
  <si>
    <t>6948767806530000676</t>
  </si>
  <si>
    <t>B5460069FT10CH</t>
  </si>
  <si>
    <t>6922851427339959350</t>
  </si>
  <si>
    <t>B546006C3T10CH</t>
  </si>
  <si>
    <t>6922849154155707910</t>
  </si>
  <si>
    <t>B54600627T10CH</t>
  </si>
  <si>
    <t>6922855695203729258</t>
  </si>
  <si>
    <t>6948774441512342609</t>
  </si>
  <si>
    <t>6948781086564619869</t>
  </si>
  <si>
    <t>6948759025327740275</t>
  </si>
  <si>
    <t>B54600637T10CH</t>
  </si>
  <si>
    <t>6922849119000493977</t>
  </si>
  <si>
    <t>B546006F5T10CH</t>
  </si>
  <si>
    <t>6948758998508442646</t>
  </si>
  <si>
    <t>B546006C0T10CH</t>
  </si>
  <si>
    <t>3341409014129748</t>
  </si>
  <si>
    <t>B54600672T10CH</t>
  </si>
  <si>
    <t>6948781096846693750</t>
  </si>
  <si>
    <t>B5460069ET10CH</t>
  </si>
  <si>
    <t>6948765453493867844</t>
  </si>
  <si>
    <t>B5460064AT10CH</t>
  </si>
  <si>
    <t>6922853492187823684</t>
  </si>
  <si>
    <t>B546006BFT10CH</t>
  </si>
  <si>
    <t>6922857821928520905</t>
  </si>
  <si>
    <t>6948767681757320402</t>
  </si>
  <si>
    <t>B546006A3T10CH</t>
  </si>
  <si>
    <t>6948797100428039383</t>
  </si>
  <si>
    <t>B54600670T10CH</t>
  </si>
  <si>
    <t>6948773046454916123</t>
  </si>
  <si>
    <t>6948790464143693378</t>
  </si>
  <si>
    <t>B546006ACT10CH</t>
  </si>
  <si>
    <t>6922853924038999672</t>
  </si>
  <si>
    <t>B546006E7T10CH</t>
  </si>
  <si>
    <t>6922856072088681549</t>
  </si>
  <si>
    <t>B5460066BT10CH</t>
  </si>
  <si>
    <t>6922864076896370517</t>
  </si>
  <si>
    <t>B54600692T10CH</t>
  </si>
  <si>
    <t>6922868479583551070</t>
  </si>
  <si>
    <t>B546006B2T10CH</t>
  </si>
  <si>
    <t>6948788030644950520</t>
  </si>
  <si>
    <t>B54600676T10CH</t>
  </si>
  <si>
    <t>6922858116996103183</t>
  </si>
  <si>
    <t>6948789819578652246</t>
  </si>
  <si>
    <t>B54600663T10CH</t>
  </si>
  <si>
    <t>6948787792067630867</t>
  </si>
  <si>
    <t>B546005D8T10CH</t>
  </si>
  <si>
    <t>6948781060660336017</t>
  </si>
  <si>
    <t>B52000540T10CH</t>
  </si>
  <si>
    <t>6948785331423155751</t>
  </si>
  <si>
    <t>6922857754512555051</t>
  </si>
  <si>
    <t>B54600677T10CH</t>
  </si>
  <si>
    <t>6948781077643859613</t>
  </si>
  <si>
    <t>6948778678470186285</t>
  </si>
  <si>
    <t>B54600593T10CH</t>
  </si>
  <si>
    <t>6948785283327530075</t>
  </si>
  <si>
    <t>6948781042888807916</t>
  </si>
  <si>
    <t>B54600664T10CH</t>
  </si>
  <si>
    <t>6948785209395386322</t>
  </si>
  <si>
    <t>6948778567381030710</t>
  </si>
  <si>
    <t>B54600578T10CH</t>
  </si>
  <si>
    <t>6948787695789872795</t>
  </si>
  <si>
    <t>6922863705394150730</t>
  </si>
  <si>
    <t>B546006A0T10CH</t>
  </si>
  <si>
    <t>6948767730776151671</t>
  </si>
  <si>
    <t>6948758772790859456</t>
  </si>
  <si>
    <t>6948782879640196700</t>
  </si>
  <si>
    <t>B5460066FT10CH</t>
  </si>
  <si>
    <t>6922861421393378884</t>
  </si>
  <si>
    <t>6948781025988383992</t>
  </si>
  <si>
    <t>B54600603T10CH</t>
  </si>
  <si>
    <t>6948778464623466167</t>
  </si>
  <si>
    <t>B54200691T10CH</t>
  </si>
  <si>
    <t>6948774309542499381</t>
  </si>
  <si>
    <t>B5460065AT10CH</t>
  </si>
  <si>
    <t>6922851216675142971</t>
  </si>
  <si>
    <t>B5460068DT10CH</t>
  </si>
  <si>
    <t>6948782902970422900</t>
  </si>
  <si>
    <t>6922857664633077255</t>
  </si>
  <si>
    <t>6922853273697614862</t>
  </si>
  <si>
    <t>B54600686T10CH</t>
  </si>
  <si>
    <t>6948775971721188360</t>
  </si>
  <si>
    <t>B54600608T10CH</t>
  </si>
  <si>
    <t>6922848918222175309</t>
  </si>
  <si>
    <t>B54600619T10CH</t>
  </si>
  <si>
    <t>6922848921760070722</t>
  </si>
  <si>
    <t>B5460064ET10CH</t>
  </si>
  <si>
    <t>6922853249755479364</t>
  </si>
  <si>
    <t>B54600660T10CH</t>
  </si>
  <si>
    <t>6948758702061065311</t>
  </si>
  <si>
    <t>B5460058DT10CH</t>
  </si>
  <si>
    <t>6922859931238301091</t>
  </si>
  <si>
    <t>B5460060BT10CH</t>
  </si>
  <si>
    <t>6948765316662891597</t>
  </si>
  <si>
    <t>B54400714T10CH</t>
  </si>
  <si>
    <t>6922848830468620196</t>
  </si>
  <si>
    <t>B54600675T10CH</t>
  </si>
  <si>
    <t>6948767401112573885</t>
  </si>
  <si>
    <t>B54600643T10CH</t>
  </si>
  <si>
    <t>6922855313565908937</t>
  </si>
  <si>
    <t>B521000E7T10CH</t>
  </si>
  <si>
    <t>6922848751082700414</t>
  </si>
  <si>
    <t>B54600697T10CH</t>
  </si>
  <si>
    <t>6948774100930401523</t>
  </si>
  <si>
    <t>B546006D6T10CH</t>
  </si>
  <si>
    <t>6948774140496385740</t>
  </si>
  <si>
    <t>B54600673T10CH</t>
  </si>
  <si>
    <t>6948763634058400839</t>
  </si>
  <si>
    <t>B54600671T10CH</t>
  </si>
  <si>
    <t>6948767498388379256</t>
  </si>
  <si>
    <t>6948774093324424591</t>
  </si>
  <si>
    <t>6948754233985865208</t>
  </si>
  <si>
    <t>B5460063FT10CH</t>
  </si>
  <si>
    <t>6948763545736648149</t>
  </si>
  <si>
    <t>B5460066DT10CH</t>
  </si>
  <si>
    <t>6922863470192393532</t>
  </si>
  <si>
    <t>B5440044BT10CH</t>
  </si>
  <si>
    <t>345021461422</t>
  </si>
  <si>
    <t>B5450051CT10CH</t>
  </si>
  <si>
    <t>3110262674060620550</t>
  </si>
  <si>
    <t>B542006DFT10CH</t>
  </si>
  <si>
    <t>6948767381603226663</t>
  </si>
  <si>
    <t>B54400E34T10CH</t>
  </si>
  <si>
    <t>6948763608793027692</t>
  </si>
  <si>
    <t>B53900426T10CH</t>
  </si>
  <si>
    <t>6948772201559692897</t>
  </si>
  <si>
    <t>B54400E01T10CH</t>
  </si>
  <si>
    <t>6922863404344966362</t>
  </si>
  <si>
    <t>B54400599T10CH</t>
  </si>
  <si>
    <t>6948778216599262282</t>
  </si>
  <si>
    <t>B54400842T10CH</t>
  </si>
  <si>
    <t>6948767426284819523</t>
  </si>
  <si>
    <t>B544004ABT10CH</t>
  </si>
  <si>
    <t>4932028908377491242</t>
  </si>
  <si>
    <t>6948778009668228531</t>
  </si>
  <si>
    <t>6922844402532515385</t>
  </si>
  <si>
    <t>B52000967T10CH</t>
  </si>
  <si>
    <t>6922846543145959205</t>
  </si>
  <si>
    <t>B539008D6T10CH</t>
  </si>
  <si>
    <t>6922850976792739106</t>
  </si>
  <si>
    <t>B539002D2T10CH</t>
  </si>
  <si>
    <t>6948778197505938592</t>
  </si>
  <si>
    <t>B54400E24T10CH</t>
  </si>
  <si>
    <t>6948787343822755229</t>
  </si>
  <si>
    <t>B54200096T10CH</t>
  </si>
  <si>
    <t>6948767318613956092</t>
  </si>
  <si>
    <t>B54500394T10CH</t>
  </si>
  <si>
    <t>6922846617140821647</t>
  </si>
  <si>
    <t>B544006BFT10CH</t>
  </si>
  <si>
    <t>6922850996009926226</t>
  </si>
  <si>
    <t>B544004FFT10CH</t>
  </si>
  <si>
    <t>6948772108823041774</t>
  </si>
  <si>
    <t>B51900242T10CH</t>
  </si>
  <si>
    <t>6948780611713243020</t>
  </si>
  <si>
    <t>B5110077CT10CH</t>
  </si>
  <si>
    <t>6922857335452303095</t>
  </si>
  <si>
    <t>B54400563T10CH</t>
  </si>
  <si>
    <t>6948763371648456382</t>
  </si>
  <si>
    <t>6922839719008238697</t>
  </si>
  <si>
    <t>B539006DDT10CH</t>
  </si>
  <si>
    <t>6948754002611410826</t>
  </si>
  <si>
    <t>B51100271T10CH</t>
  </si>
  <si>
    <t>6948758388471502723</t>
  </si>
  <si>
    <t>3110076159935244096</t>
  </si>
  <si>
    <t>B50901068T10CH</t>
  </si>
  <si>
    <t>6948758402096436486</t>
  </si>
  <si>
    <t>6922861057901690318</t>
  </si>
  <si>
    <t>6922859684054334955</t>
  </si>
  <si>
    <t>B53900215T10CH</t>
  </si>
  <si>
    <t>4931478686620203626</t>
  </si>
  <si>
    <t>B5110074FT10CH</t>
  </si>
  <si>
    <t>6948767089077392466</t>
  </si>
  <si>
    <t>B5420018FT10CH</t>
  </si>
  <si>
    <t>6948767107352172513</t>
  </si>
  <si>
    <t>B5390003AT10CH</t>
  </si>
  <si>
    <t>3110367864788546463</t>
  </si>
  <si>
    <t>6948749478743315574</t>
  </si>
  <si>
    <t>6948749406774826318</t>
  </si>
  <si>
    <t>B54400A0CT10CH</t>
  </si>
  <si>
    <t>6948769380082914398</t>
  </si>
  <si>
    <t>6948780489383089544</t>
  </si>
  <si>
    <t>6922848610749873841</t>
  </si>
  <si>
    <t>B544004C5T10CH</t>
  </si>
  <si>
    <t>345012376079</t>
  </si>
  <si>
    <t>B51100456T10CH</t>
  </si>
  <si>
    <t>6948769375449846793</t>
  </si>
  <si>
    <t>B51100410T10CH</t>
  </si>
  <si>
    <t>6948758375858247142</t>
  </si>
  <si>
    <t>B544009A3T10CH</t>
  </si>
  <si>
    <t>6922852883421691122</t>
  </si>
  <si>
    <t>B53900829T10CH</t>
  </si>
  <si>
    <t>3109910450426461350</t>
  </si>
  <si>
    <t>B54200175T10CH</t>
  </si>
  <si>
    <t>6922841934078901595</t>
  </si>
  <si>
    <t>B508000E1T10CH</t>
  </si>
  <si>
    <t>6922846368165691285</t>
  </si>
  <si>
    <t>6948753999610254991</t>
  </si>
  <si>
    <t>B5200096FT10CH</t>
  </si>
  <si>
    <t>6948756458689664912</t>
  </si>
  <si>
    <t>6948763208307184829</t>
  </si>
  <si>
    <t>6922841957647548048</t>
  </si>
  <si>
    <t>B54400E71T10CH</t>
  </si>
  <si>
    <t>6922850777236077655</t>
  </si>
  <si>
    <t>6948760653126047009</t>
  </si>
  <si>
    <t>B53900445T10CH</t>
  </si>
  <si>
    <t>6948775690040906822</t>
  </si>
  <si>
    <t>B54200325T10CH</t>
  </si>
  <si>
    <t>6948769388750640145</t>
  </si>
  <si>
    <t>B544008DFT10CH</t>
  </si>
  <si>
    <t>6948775705762075764</t>
  </si>
  <si>
    <t>6922846216298987013</t>
  </si>
  <si>
    <t>B5460067BT10CH</t>
  </si>
  <si>
    <t>6947955427051771708</t>
  </si>
  <si>
    <t>B542005D5T10CH</t>
  </si>
  <si>
    <t>6948603618224247921</t>
  </si>
  <si>
    <t>B54700016T10CH</t>
  </si>
  <si>
    <t>6948773733132408143</t>
  </si>
  <si>
    <t>B54600705T10CH</t>
  </si>
  <si>
    <t>6947399638476133656</t>
  </si>
  <si>
    <t>B5470006CT10CH</t>
  </si>
  <si>
    <t>6948780387486209726</t>
  </si>
  <si>
    <t>6948756187459294748</t>
  </si>
  <si>
    <t>B5470014CT10CH</t>
  </si>
  <si>
    <t>6948775566731122001</t>
  </si>
  <si>
    <t>6948764717382374633</t>
  </si>
  <si>
    <t>B5470005FT10CH</t>
  </si>
  <si>
    <t>6948764688404976931</t>
  </si>
  <si>
    <t>B54700053T10CH</t>
  </si>
  <si>
    <t>6922844198188252333</t>
  </si>
  <si>
    <t>6948769185837815703</t>
  </si>
  <si>
    <t>B54700032T10CH</t>
  </si>
  <si>
    <t>6948775552238819242</t>
  </si>
  <si>
    <t>6922850773079587974</t>
  </si>
  <si>
    <t>6948749271017657461</t>
  </si>
  <si>
    <t>B54700068T10CH</t>
  </si>
  <si>
    <t>6922852786660147090</t>
  </si>
  <si>
    <t>6948742411161573270</t>
  </si>
  <si>
    <t>6948756320366957572</t>
  </si>
  <si>
    <t>6948769284864480419</t>
  </si>
  <si>
    <t>B5470004ET10CH</t>
  </si>
  <si>
    <t>6948756348102317891</t>
  </si>
  <si>
    <t>B5470005ET10CH</t>
  </si>
  <si>
    <t>6922859382466969431</t>
  </si>
  <si>
    <t>B5470010AT10CH</t>
  </si>
  <si>
    <t>6948766989302306453</t>
  </si>
  <si>
    <t>6922857135612722338</t>
  </si>
  <si>
    <t>B54700106T10CH</t>
  </si>
  <si>
    <t>6948753770039809441</t>
  </si>
  <si>
    <t>B5470002ET10CH</t>
  </si>
  <si>
    <t>6948763128799565009</t>
  </si>
  <si>
    <t>B5470005AT10CH</t>
  </si>
  <si>
    <t>6948749282440189323</t>
  </si>
  <si>
    <t>B54700001T10CH</t>
  </si>
  <si>
    <t>6948753667879998485</t>
  </si>
  <si>
    <t>B547000C1T10CH</t>
  </si>
  <si>
    <t>6922857103250980624</t>
  </si>
  <si>
    <t>6948764711182799898</t>
  </si>
  <si>
    <t>B5470015DT10CH</t>
  </si>
  <si>
    <t>6948760440119956656</t>
  </si>
  <si>
    <t>B54700050T10CH</t>
  </si>
  <si>
    <t>6948769181220738224</t>
  </si>
  <si>
    <t>B5470000DT10CH</t>
  </si>
  <si>
    <t>6922850625144586159</t>
  </si>
  <si>
    <t>6948771710795125949</t>
  </si>
  <si>
    <t>B547000F7T10CH</t>
  </si>
  <si>
    <t>6948744814509299202</t>
  </si>
  <si>
    <t>B5470009CT10CH</t>
  </si>
  <si>
    <t>6948763116979230652</t>
  </si>
  <si>
    <t>6948753733051815875</t>
  </si>
  <si>
    <t>6948744768365598603</t>
  </si>
  <si>
    <t>6948760490017625917</t>
  </si>
  <si>
    <t>6922854848460127475</t>
  </si>
  <si>
    <t>6948751501747950643</t>
  </si>
  <si>
    <t>6922857031247757202</t>
  </si>
  <si>
    <t>6922841820287893444</t>
  </si>
  <si>
    <t>B5470008FT10CH</t>
  </si>
  <si>
    <t>6948744806611818409</t>
  </si>
  <si>
    <t>B54700102T10CH</t>
  </si>
  <si>
    <t>6922841705107652288</t>
  </si>
  <si>
    <t>B54700061T10CH</t>
  </si>
  <si>
    <t>6948769113187882169</t>
  </si>
  <si>
    <t>B54700013T10CH</t>
  </si>
  <si>
    <t>6948763062250772451</t>
  </si>
  <si>
    <t>B546005D1T10CH</t>
  </si>
  <si>
    <t>4931416404534897640</t>
  </si>
  <si>
    <t>6948747186581804935</t>
  </si>
  <si>
    <t>B54700047T10CH</t>
  </si>
  <si>
    <t>6948746977235376022</t>
  </si>
  <si>
    <t>B54600665T10CH</t>
  </si>
  <si>
    <t>6922847916592692640</t>
  </si>
  <si>
    <t>B54700131T10CH</t>
  </si>
  <si>
    <t>6922856724447788253</t>
  </si>
  <si>
    <t>B54700142T10CH</t>
  </si>
  <si>
    <t>6948748802106856859</t>
  </si>
  <si>
    <t>6948751049460028760</t>
  </si>
  <si>
    <t>B54700122T10CH</t>
  </si>
  <si>
    <t>6922852351133580809</t>
  </si>
  <si>
    <t>6948766621556283282</t>
  </si>
  <si>
    <t>B547000B3T10CH</t>
  </si>
  <si>
    <t>6922852344953470843</t>
  </si>
  <si>
    <t>6948757710991267020</t>
  </si>
  <si>
    <t>6948764252869891815</t>
  </si>
  <si>
    <t>B54700159T10CH</t>
  </si>
  <si>
    <t>6948757716104058574</t>
  </si>
  <si>
    <t>B54700182T10CH</t>
  </si>
  <si>
    <t>6948748811043607750</t>
  </si>
  <si>
    <t>B54600709T10CH</t>
  </si>
  <si>
    <t>6948758170320377628</t>
  </si>
  <si>
    <t>B54600574T10CH</t>
  </si>
  <si>
    <t>6948760376799729176</t>
  </si>
  <si>
    <t>B546006F3T10CH</t>
  </si>
  <si>
    <t>6948763046846141748</t>
  </si>
  <si>
    <t>B546006B0T10CH</t>
  </si>
  <si>
    <t>6922859386104020015</t>
  </si>
  <si>
    <t>B546006CAT10CH</t>
  </si>
  <si>
    <t>6922857011459358531</t>
  </si>
  <si>
    <t>B546006E8T10CH</t>
  </si>
  <si>
    <t>6948766837004834218</t>
  </si>
  <si>
    <t>B5460064CT10CH</t>
  </si>
  <si>
    <t>6948771608031794270</t>
  </si>
  <si>
    <t>B546006E3T10CH</t>
  </si>
  <si>
    <t>6922859311170551705</t>
  </si>
  <si>
    <t>B5460070FT10CH</t>
  </si>
  <si>
    <t>6922852615312473108</t>
  </si>
  <si>
    <t>B54600589T10CH</t>
  </si>
  <si>
    <t>6948766806198130073</t>
  </si>
  <si>
    <t>6948757985619285221</t>
  </si>
  <si>
    <t>B546006E2T10CH</t>
  </si>
  <si>
    <t>6922852616625159582</t>
  </si>
  <si>
    <t>6948756038563206990</t>
  </si>
  <si>
    <t>B546006BAT10CH</t>
  </si>
  <si>
    <t>6922848231444217327</t>
  </si>
  <si>
    <t>B546005E3T10CH</t>
  </si>
  <si>
    <t>6922854758421855567</t>
  </si>
  <si>
    <t>6948747005192378171</t>
  </si>
  <si>
    <t>B546006E1T10CH</t>
  </si>
  <si>
    <t>6948756173806507433</t>
  </si>
  <si>
    <t>6922852591794945167</t>
  </si>
  <si>
    <t>B546006FAT10CH</t>
  </si>
  <si>
    <t>6948742260651857479</t>
  </si>
  <si>
    <t>6922841605764906915</t>
  </si>
  <si>
    <t>B54600702T10CH</t>
  </si>
  <si>
    <t>6948769051381732891</t>
  </si>
  <si>
    <t>6948764562696836958</t>
  </si>
  <si>
    <t>6922845992069070073</t>
  </si>
  <si>
    <t>B546006B7T10CH</t>
  </si>
  <si>
    <t>345010471948</t>
  </si>
  <si>
    <t>6948766807383545658</t>
  </si>
  <si>
    <t>6948751309421680036</t>
  </si>
  <si>
    <t>6948749055373285188</t>
  </si>
  <si>
    <t>6922858935679549196</t>
  </si>
  <si>
    <t>6948751010267206995</t>
  </si>
  <si>
    <t>B546006E0T10CH</t>
  </si>
  <si>
    <t>6922850233377128194</t>
  </si>
  <si>
    <t>B546006D4T10CH</t>
  </si>
  <si>
    <t>6922850137894387477</t>
  </si>
  <si>
    <t>B546006DCT10CH</t>
  </si>
  <si>
    <t>6948759996912375643</t>
  </si>
  <si>
    <t>B546006E9T10CH</t>
  </si>
  <si>
    <t>6922845509810748665</t>
  </si>
  <si>
    <t>B54400EE5T10CH</t>
  </si>
  <si>
    <t>316670912552</t>
  </si>
  <si>
    <t>B546006F2T10CH</t>
  </si>
  <si>
    <t>6922671445658205629</t>
  </si>
  <si>
    <t>B547000F8T10CH</t>
  </si>
  <si>
    <t>6948756151598519367</t>
  </si>
  <si>
    <t>B54700073T10CH</t>
  </si>
  <si>
    <t>6948756025161750149</t>
  </si>
  <si>
    <t>B5470006DT10CH</t>
  </si>
  <si>
    <t>6948756047157925239</t>
  </si>
  <si>
    <t>B54700161T10CH</t>
  </si>
  <si>
    <t>6948768983627208083</t>
  </si>
  <si>
    <t>B547000A4T10CH</t>
  </si>
  <si>
    <t>6922843860072168890</t>
  </si>
  <si>
    <t>B5470007BT10CH</t>
  </si>
  <si>
    <t>6922839285072887316</t>
  </si>
  <si>
    <t>6948756023486388197</t>
  </si>
  <si>
    <t>B547000D6T10CH</t>
  </si>
  <si>
    <t>6948771521648859040</t>
  </si>
  <si>
    <t>B5470003AT10CH</t>
  </si>
  <si>
    <t>6948766740163794759</t>
  </si>
  <si>
    <t>B54700037T10CH</t>
  </si>
  <si>
    <t>6948762802228368867</t>
  </si>
  <si>
    <t>6922859186025954631</t>
  </si>
  <si>
    <t>B54700170T10CH</t>
  </si>
  <si>
    <t>6922839303307624338</t>
  </si>
  <si>
    <t>6948758026807350761</t>
  </si>
  <si>
    <t>B54700158T10CH</t>
  </si>
  <si>
    <t>B5470019ET10CH</t>
  </si>
  <si>
    <t>6948742108692878463</t>
  </si>
  <si>
    <t>B547000EFT10CH</t>
  </si>
  <si>
    <t>6922852523818515861</t>
  </si>
  <si>
    <t>6948742104741648006</t>
  </si>
  <si>
    <t>B54700103T10CH</t>
  </si>
  <si>
    <t>6948757896885311194</t>
  </si>
  <si>
    <t>B5470016AT10CH</t>
  </si>
  <si>
    <t>6922856819848346793</t>
  </si>
  <si>
    <t>B54700140T10CH</t>
  </si>
  <si>
    <t>6948760171092121493</t>
  </si>
  <si>
    <t>B54700063T10CH</t>
  </si>
  <si>
    <t>6948744540974486897</t>
  </si>
  <si>
    <t>B54700039T10CH</t>
  </si>
  <si>
    <t>6948773358668551849</t>
  </si>
  <si>
    <t>6948764385173116213</t>
  </si>
  <si>
    <t>6922850396027584144</t>
  </si>
  <si>
    <t>B54700171T10CH</t>
  </si>
  <si>
    <t>6922852424035696369</t>
  </si>
  <si>
    <t>B54700006T10CH</t>
  </si>
  <si>
    <t>6948746957751129668</t>
  </si>
  <si>
    <t>B547000BCT10CH</t>
  </si>
  <si>
    <t>4930775391631716533</t>
  </si>
  <si>
    <t>B54700096T10CH</t>
  </si>
  <si>
    <t>4930982065618296545</t>
  </si>
  <si>
    <t>B54700166T10CH</t>
  </si>
  <si>
    <t>6948753525749847931</t>
  </si>
  <si>
    <t>6922850380631146294</t>
  </si>
  <si>
    <t>B547000E2T10CH</t>
  </si>
  <si>
    <t>6922856735430245406</t>
  </si>
  <si>
    <t>B54700038T10CH</t>
  </si>
  <si>
    <t>6948753424736326934</t>
  </si>
  <si>
    <t>B5470006AT10CH</t>
  </si>
  <si>
    <t>6922839124633747170</t>
  </si>
  <si>
    <t>B54700055T10CH</t>
  </si>
  <si>
    <t>6948753416837010822</t>
  </si>
  <si>
    <t>B547000BDT10CH</t>
  </si>
  <si>
    <t>6948771359130392158</t>
  </si>
  <si>
    <t>B547000BET10CH</t>
  </si>
  <si>
    <t>6948748968496731743</t>
  </si>
  <si>
    <t>B547000EBT10CH</t>
  </si>
  <si>
    <t>6922845800420637851</t>
  </si>
  <si>
    <t>B5470001AT10CH</t>
  </si>
  <si>
    <t>6948760189507867954</t>
  </si>
  <si>
    <t>6948762656201184542</t>
  </si>
  <si>
    <t>B54700049T10CH</t>
  </si>
  <si>
    <t>6922850378541464867</t>
  </si>
  <si>
    <t>B5470001BT10CH</t>
  </si>
  <si>
    <t>6922852332363349015</t>
  </si>
  <si>
    <t>6922841452955664199</t>
  </si>
  <si>
    <t>B54700083T10CH</t>
  </si>
  <si>
    <t>6948760060013778543</t>
  </si>
  <si>
    <t>6922841430671654432</t>
  </si>
  <si>
    <t>B5470009AT10CH</t>
  </si>
  <si>
    <t>6948755866559780564</t>
  </si>
  <si>
    <t>B54700101T10CH</t>
  </si>
  <si>
    <t>6922839162685193422</t>
  </si>
  <si>
    <t>B54700152T10CH</t>
  </si>
  <si>
    <t>6948746847567877583</t>
  </si>
  <si>
    <t>B547000E7T10CH</t>
  </si>
  <si>
    <t>6948760141418861756</t>
  </si>
  <si>
    <t>B54700104T10CH</t>
  </si>
  <si>
    <t>4930553846961357906</t>
  </si>
  <si>
    <t>B547000B0T10CH</t>
  </si>
  <si>
    <t>6948762676600378665</t>
  </si>
  <si>
    <t>B5470018AT10CH</t>
  </si>
  <si>
    <t>6948757784451552688</t>
  </si>
  <si>
    <t>3341442001150056</t>
  </si>
  <si>
    <t>B547000EDT10CH</t>
  </si>
  <si>
    <t>6922848014631205955</t>
  </si>
  <si>
    <t>6948744477280638288</t>
  </si>
  <si>
    <t>345070859588</t>
  </si>
  <si>
    <t>B54700072T10CH</t>
  </si>
  <si>
    <t>6922850248694792096</t>
  </si>
  <si>
    <t>6948757738298283943</t>
  </si>
  <si>
    <t>B54700185T10CH</t>
  </si>
  <si>
    <t>6948771336168937009</t>
  </si>
  <si>
    <t>B5470010FT10CH</t>
  </si>
  <si>
    <t>6922852294929841342</t>
  </si>
  <si>
    <t>B547000B5T10CH</t>
  </si>
  <si>
    <t>6948753284747630264</t>
  </si>
  <si>
    <t>6922845729684290959</t>
  </si>
  <si>
    <t>6922843669406514587</t>
  </si>
  <si>
    <t>6948773194818262282</t>
  </si>
  <si>
    <t>B54700133T10CH</t>
  </si>
  <si>
    <t>6922852301415546528</t>
  </si>
  <si>
    <t>B547000D8T10CH</t>
  </si>
  <si>
    <t>6948762439896012498</t>
  </si>
  <si>
    <t>6922845722068352811</t>
  </si>
  <si>
    <t>B547000BAT10CH</t>
  </si>
  <si>
    <t>6948768683537798570</t>
  </si>
  <si>
    <t>6948768735547561158</t>
  </si>
  <si>
    <t>B5470016ET10CH</t>
  </si>
  <si>
    <t>6948766530533659782</t>
  </si>
  <si>
    <t>6948746727361746696</t>
  </si>
  <si>
    <t>6948746809334175023</t>
  </si>
  <si>
    <t>B54700018T10CH</t>
  </si>
  <si>
    <t>6948757587290560050</t>
  </si>
  <si>
    <t>B5470012BT10CH</t>
  </si>
  <si>
    <t>6948757761725109554</t>
  </si>
  <si>
    <t>B54700090T10CH</t>
  </si>
  <si>
    <t>6948741975093417743</t>
  </si>
  <si>
    <t>B5470019AT10CH</t>
  </si>
  <si>
    <t>6948740103362647495</t>
  </si>
  <si>
    <t>B54700120T10CH</t>
  </si>
  <si>
    <t>6922843604737621954</t>
  </si>
  <si>
    <t>B5470016FT10CH</t>
  </si>
  <si>
    <t>6922847830728408345</t>
  </si>
  <si>
    <t>B54700186T10CH</t>
  </si>
  <si>
    <t>6922838915565583825</t>
  </si>
  <si>
    <t>B547000F5T10CH</t>
  </si>
  <si>
    <t>6948757651504043455</t>
  </si>
  <si>
    <t>B547000F4T10CH</t>
  </si>
  <si>
    <t>6940220961847252156</t>
  </si>
  <si>
    <t>6948771147860416224</t>
  </si>
  <si>
    <t>B5470000CT10CH</t>
  </si>
  <si>
    <t>6922852127240322939</t>
  </si>
  <si>
    <t>B547000DDT10CH</t>
  </si>
  <si>
    <t>6948766430178120781</t>
  </si>
  <si>
    <t>B547000CAT10CH</t>
  </si>
  <si>
    <t>6922845709385825968</t>
  </si>
  <si>
    <t>B54700074T10CH</t>
  </si>
  <si>
    <t>6922852188400352907</t>
  </si>
  <si>
    <t>B547000B8T10CH</t>
  </si>
  <si>
    <t>6922858912657341475</t>
  </si>
  <si>
    <t>B54700012T10CH</t>
  </si>
  <si>
    <t>6948762544525022763</t>
  </si>
  <si>
    <t>B5470010DT10CH</t>
  </si>
  <si>
    <t>6948759927509816590</t>
  </si>
  <si>
    <t>B5470017ET10CH</t>
  </si>
  <si>
    <t>6922850123158748895</t>
  </si>
  <si>
    <t>B547000BFT10CH</t>
  </si>
  <si>
    <t>6922838938039909808</t>
  </si>
  <si>
    <t>6948768645125183054</t>
  </si>
  <si>
    <t>6922852161866857945</t>
  </si>
  <si>
    <t>6948748557115397990</t>
  </si>
  <si>
    <t>6948755656484525940</t>
  </si>
  <si>
    <t>6922845665520024980</t>
  </si>
  <si>
    <t>B5470004CT10CH</t>
  </si>
  <si>
    <t>6948753175062386010</t>
  </si>
  <si>
    <t>6948755589124986312</t>
  </si>
  <si>
    <t>6948748766225044808</t>
  </si>
  <si>
    <t>6948755665898116941</t>
  </si>
  <si>
    <t>B5470018DT10CH</t>
  </si>
  <si>
    <t>6922852144439983781</t>
  </si>
  <si>
    <t>B547000F6T10CH</t>
  </si>
  <si>
    <t>6948762423555331392</t>
  </si>
  <si>
    <t>B547000CFT10CH</t>
  </si>
  <si>
    <t>6948757486665667916</t>
  </si>
  <si>
    <t>6948762244263778239</t>
  </si>
  <si>
    <t>B547000A9T10CH</t>
  </si>
  <si>
    <t>6948750943767435053</t>
  </si>
  <si>
    <t>B547000A0T10CH</t>
  </si>
  <si>
    <t>6922845655997906765</t>
  </si>
  <si>
    <t>B54700034T10CH</t>
  </si>
  <si>
    <t>6948766349157012692</t>
  </si>
  <si>
    <t>B5470009BT10CH</t>
  </si>
  <si>
    <t>6948750935884699066</t>
  </si>
  <si>
    <t>B54700035T10CH</t>
  </si>
  <si>
    <t>6948762408053642855</t>
  </si>
  <si>
    <t>B54700097T10CH</t>
  </si>
  <si>
    <t>6948759942450058598</t>
  </si>
  <si>
    <t>B54700139T10CH</t>
  </si>
  <si>
    <t>6948768622377112834</t>
  </si>
  <si>
    <t>B54700092T10CH</t>
  </si>
  <si>
    <t>6922856536593628169</t>
  </si>
  <si>
    <t>6922850112553254804</t>
  </si>
  <si>
    <t>6922841171643956266</t>
  </si>
  <si>
    <t>B5470005CT10CH</t>
  </si>
  <si>
    <t>6948748689993045762</t>
  </si>
  <si>
    <t>B54700043T10CH</t>
  </si>
  <si>
    <t>6948759811901560290</t>
  </si>
  <si>
    <t>B5470003BT10CH</t>
  </si>
  <si>
    <t>6948766363416663324</t>
  </si>
  <si>
    <t>B547000A5T10CH</t>
  </si>
  <si>
    <t>6948755561262749443</t>
  </si>
  <si>
    <t>6948739862736868499</t>
  </si>
  <si>
    <t>B547001C4T10CH</t>
  </si>
  <si>
    <t>6922847819301683122</t>
  </si>
  <si>
    <t>B547000CBT10CH</t>
  </si>
  <si>
    <t>6948771044666971472</t>
  </si>
  <si>
    <t>6922856415611289326</t>
  </si>
  <si>
    <t>6948771007669540711</t>
  </si>
  <si>
    <t>B547001B3T10CH</t>
  </si>
  <si>
    <t>6948771016840451882</t>
  </si>
  <si>
    <t>B5470003FT10CH</t>
  </si>
  <si>
    <t>6948746620260390217</t>
  </si>
  <si>
    <t>6922856511345753554</t>
  </si>
  <si>
    <t>6948764085638600649</t>
  </si>
  <si>
    <t>6922838830691614553</t>
  </si>
  <si>
    <t>6948753057782175380</t>
  </si>
  <si>
    <t>B547000DET10CH</t>
  </si>
  <si>
    <t>6948753074775529367</t>
  </si>
  <si>
    <t>B54700114T10CH</t>
  </si>
  <si>
    <t>6948739753991870400</t>
  </si>
  <si>
    <t>6948762364069877071</t>
  </si>
  <si>
    <t>6948768497707193949</t>
  </si>
  <si>
    <t>B5470017FT10CH</t>
  </si>
  <si>
    <t>6948753131001943646</t>
  </si>
  <si>
    <t>B54700089T10CH</t>
  </si>
  <si>
    <t>6948753056701683356</t>
  </si>
  <si>
    <t>6948755523217397541</t>
  </si>
  <si>
    <t>B547000C4T10CH</t>
  </si>
  <si>
    <t>6922838849505754319</t>
  </si>
  <si>
    <t>B547000E9T10CH</t>
  </si>
  <si>
    <t>6948739838397781364</t>
  </si>
  <si>
    <t>B547000D3T10CH</t>
  </si>
  <si>
    <t>6922850046053941218</t>
  </si>
  <si>
    <t>B546007BDT10CH</t>
  </si>
  <si>
    <t>6922850033292639505</t>
  </si>
  <si>
    <t>B546007BFT10CH</t>
  </si>
  <si>
    <t>6948762375223645612</t>
  </si>
  <si>
    <t>B546007ABT10CH</t>
  </si>
  <si>
    <t>6922838838391242722</t>
  </si>
  <si>
    <t>B54600751T10CH</t>
  </si>
  <si>
    <t>6922841139351420429</t>
  </si>
  <si>
    <t>6948770994609001591</t>
  </si>
  <si>
    <t>B546007C0T10CH</t>
  </si>
  <si>
    <t>6948763961229252211</t>
  </si>
  <si>
    <t>6922847680836828197</t>
  </si>
  <si>
    <t>B546007C5T10CH</t>
  </si>
  <si>
    <t>6922858747252866442</t>
  </si>
  <si>
    <t>B546007AET10CH</t>
  </si>
  <si>
    <t>6922856360605482682</t>
  </si>
  <si>
    <t>B54600798T10CH</t>
  </si>
  <si>
    <t>6948746488071788199</t>
  </si>
  <si>
    <t>B546007B4T10CH</t>
  </si>
  <si>
    <t>6922852037564530121</t>
  </si>
  <si>
    <t>B546007B8T10CH</t>
  </si>
  <si>
    <t>6948741563068257517</t>
  </si>
  <si>
    <t>B54600749T10CH</t>
  </si>
  <si>
    <t>6948741774528943897</t>
  </si>
  <si>
    <t>B546007C3T10CH</t>
  </si>
  <si>
    <t>6948752982058210838</t>
  </si>
  <si>
    <t>6948755418969413329</t>
  </si>
  <si>
    <t>B54600796T10CH</t>
  </si>
  <si>
    <t>6948759664863417487</t>
  </si>
  <si>
    <t>6922843063960960462</t>
  </si>
  <si>
    <t>B546007C4T10CH</t>
  </si>
  <si>
    <t>6948730527128294903</t>
  </si>
  <si>
    <t>B54600792T10CH</t>
  </si>
  <si>
    <t>6948750527175726732</t>
  </si>
  <si>
    <t>B54600762T10CH</t>
  </si>
  <si>
    <t>6922845243594145423</t>
  </si>
  <si>
    <t>6948730629241574648</t>
  </si>
  <si>
    <t>B5460076DT10CH</t>
  </si>
  <si>
    <t>6922834897408327522</t>
  </si>
  <si>
    <t>B54600797T10CH</t>
  </si>
  <si>
    <t>6948741415847073187</t>
  </si>
  <si>
    <t>6922851709286317988</t>
  </si>
  <si>
    <t>6948752661904168441</t>
  </si>
  <si>
    <t>B5460079DT10CH</t>
  </si>
  <si>
    <t>6948759485619835916</t>
  </si>
  <si>
    <t>6948730331848250512</t>
  </si>
  <si>
    <t>6948737465991108006</t>
  </si>
  <si>
    <t>6948748221371782532</t>
  </si>
  <si>
    <t>B5460079BT10CH</t>
  </si>
  <si>
    <t>6948739405134370136</t>
  </si>
  <si>
    <t>6948741285418440640</t>
  </si>
  <si>
    <t>B54600794T10CH</t>
  </si>
  <si>
    <t>6922837065771351813</t>
  </si>
  <si>
    <t>B546007B7T10CH</t>
  </si>
  <si>
    <t>6948739334240212578</t>
  </si>
  <si>
    <t>B54600774T10CH</t>
  </si>
  <si>
    <t>6948739343082788409</t>
  </si>
  <si>
    <t>B546007B2T10CH</t>
  </si>
  <si>
    <t>6948757069171266957</t>
  </si>
  <si>
    <t>6922847313736531532</t>
  </si>
  <si>
    <t>6948743745565496675</t>
  </si>
  <si>
    <t>B54600765T10CH</t>
  </si>
  <si>
    <t>6948752651621045721</t>
  </si>
  <si>
    <t>B546007B1T10CH</t>
  </si>
  <si>
    <t>6922843041733049714</t>
  </si>
  <si>
    <t>B54600743T10CH</t>
  </si>
  <si>
    <t>6922842956708085342</t>
  </si>
  <si>
    <t>B54600791T10CH</t>
  </si>
  <si>
    <t>3340447001071007</t>
  </si>
  <si>
    <t>B546007BCT10CH</t>
  </si>
  <si>
    <t>6922844991640730651</t>
  </si>
  <si>
    <t>B54600795T10CH</t>
  </si>
  <si>
    <t>6948739285363725898</t>
  </si>
  <si>
    <t>B546001E8T10CH</t>
  </si>
  <si>
    <t>6948743629703681157</t>
  </si>
  <si>
    <t>B546007AAT10CH</t>
  </si>
  <si>
    <t>6948746037389563777</t>
  </si>
  <si>
    <t>B5460079CT10CH</t>
  </si>
  <si>
    <t>6948755021982733940</t>
  </si>
  <si>
    <t>B54600793T10CH</t>
  </si>
  <si>
    <t>6948761662879438510</t>
  </si>
  <si>
    <t>B546007C2T10CH</t>
  </si>
  <si>
    <t>6922849532855549114</t>
  </si>
  <si>
    <t>6948739181507253812</t>
  </si>
  <si>
    <t>6922836993600748614</t>
  </si>
  <si>
    <t>B546007ACT10CH</t>
  </si>
  <si>
    <t>6948734994589357884</t>
  </si>
  <si>
    <t>6948757042134193415</t>
  </si>
  <si>
    <t>6922847158309453122</t>
  </si>
  <si>
    <t>B54600759T10CH</t>
  </si>
  <si>
    <t>6922832461222805352</t>
  </si>
  <si>
    <t>B54600761T10CH</t>
  </si>
  <si>
    <t>6922836940548701965</t>
  </si>
  <si>
    <t>B5460075ET10CH</t>
  </si>
  <si>
    <t>6948732842302837775</t>
  </si>
  <si>
    <t>B54600785T10CH</t>
  </si>
  <si>
    <t>6948732861948827490</t>
  </si>
  <si>
    <t>B5460075FT10CH</t>
  </si>
  <si>
    <t>6922838258884443708</t>
  </si>
  <si>
    <t>B5460077ET10CH</t>
  </si>
  <si>
    <t>6948752453822912109</t>
  </si>
  <si>
    <t>B54600758T10CH</t>
  </si>
  <si>
    <t>3108733752524559687</t>
  </si>
  <si>
    <t>6922840450657123715</t>
  </si>
  <si>
    <t>B54600741T10CH</t>
  </si>
  <si>
    <t>6922838254420918112</t>
  </si>
  <si>
    <t>B5460063BT10CH</t>
  </si>
  <si>
    <t>6922840504088689784</t>
  </si>
  <si>
    <t>B54600740T10CH</t>
  </si>
  <si>
    <t>6948756926782707216</t>
  </si>
  <si>
    <t>B54600745T10CH</t>
  </si>
  <si>
    <t>6948734841326802540</t>
  </si>
  <si>
    <t>B5460079FT10CH</t>
  </si>
  <si>
    <t>6948752463159170638</t>
  </si>
  <si>
    <t>B54600772T10CH</t>
  </si>
  <si>
    <t>6922836887110123330</t>
  </si>
  <si>
    <t>B5460077FT10CH</t>
  </si>
  <si>
    <t>6922842721775090986</t>
  </si>
  <si>
    <t>6922849390666678137</t>
  </si>
  <si>
    <t>B5460074CT10CH</t>
  </si>
  <si>
    <t>6948750159735166512</t>
  </si>
  <si>
    <t>B546007A0T10CH</t>
  </si>
  <si>
    <t>6922836863560744452</t>
  </si>
  <si>
    <t>345038150048</t>
  </si>
  <si>
    <t>B5460075CT10CH</t>
  </si>
  <si>
    <t>6948723630173787737</t>
  </si>
  <si>
    <t>B547000B2T10CH</t>
  </si>
  <si>
    <t>6948732605306312266</t>
  </si>
  <si>
    <t>6922844831576914970</t>
  </si>
  <si>
    <t>B54600764T10CH</t>
  </si>
  <si>
    <t>6922847007443483720</t>
  </si>
  <si>
    <t>B54600783T10CH</t>
  </si>
  <si>
    <t>6948754662781949483</t>
  </si>
  <si>
    <t>B5460075BT10CH</t>
  </si>
  <si>
    <t>6948754650934940769</t>
  </si>
  <si>
    <t>B5460074FT10CH</t>
  </si>
  <si>
    <t>6948734796302259543</t>
  </si>
  <si>
    <t>6948761530045241292</t>
  </si>
  <si>
    <t>6948743421220754897</t>
  </si>
  <si>
    <t>B54600784T10CH</t>
  </si>
  <si>
    <t>6948734759848187783</t>
  </si>
  <si>
    <t>B546007A6T10CH</t>
  </si>
  <si>
    <t>6922842697673113369</t>
  </si>
  <si>
    <t>B54600760T10CH</t>
  </si>
  <si>
    <t>6948739028361549506</t>
  </si>
  <si>
    <t>B5460075AT10CH</t>
  </si>
  <si>
    <t>6948740963356513771</t>
  </si>
  <si>
    <t>6948747735896692487</t>
  </si>
  <si>
    <t>4929661947270406038</t>
  </si>
  <si>
    <t>B546003A2T10CH</t>
  </si>
  <si>
    <t>6948747804360513054</t>
  </si>
  <si>
    <t>B54600715T10CH</t>
  </si>
  <si>
    <t>6948745732583920669</t>
  </si>
  <si>
    <t>B54600734T10CH</t>
  </si>
  <si>
    <t>6922842717100604785</t>
  </si>
  <si>
    <t>B54600744T10CH</t>
  </si>
  <si>
    <t>6948743368475022361</t>
  </si>
  <si>
    <t>B546007A8T10CH</t>
  </si>
  <si>
    <t>6948754682465031675</t>
  </si>
  <si>
    <t>6948738956886021523</t>
  </si>
  <si>
    <t>B54600756T10CH</t>
  </si>
  <si>
    <t>6948738964800935900</t>
  </si>
  <si>
    <t>B54600780T10CH</t>
  </si>
  <si>
    <t>6948740890467702284</t>
  </si>
  <si>
    <t>B54600788T10CH</t>
  </si>
  <si>
    <t>6948752289192613100</t>
  </si>
  <si>
    <t>B5460076CT10CH</t>
  </si>
  <si>
    <t>6922842563820355174</t>
  </si>
  <si>
    <t>B54600689T10CH</t>
  </si>
  <si>
    <t>6922830025981984112</t>
  </si>
  <si>
    <t>6922830009340886435</t>
  </si>
  <si>
    <t>B54600775T10CH</t>
  </si>
  <si>
    <t>6948734616925377620</t>
  </si>
  <si>
    <t>B546007BAT10CH</t>
  </si>
  <si>
    <t>6922844636803333986</t>
  </si>
  <si>
    <t>B5460062FT10CH</t>
  </si>
  <si>
    <t>6922829949874175157</t>
  </si>
  <si>
    <t>6948754642483811995</t>
  </si>
  <si>
    <t>B54600790T10CH</t>
  </si>
  <si>
    <t>6922834410051763496</t>
  </si>
  <si>
    <t>B546007B9T10CH</t>
  </si>
  <si>
    <t>6948738967303034836</t>
  </si>
  <si>
    <t>B5460078FT10CH</t>
  </si>
  <si>
    <t>6948754588821099980</t>
  </si>
  <si>
    <t>B546007A5T10CH</t>
  </si>
  <si>
    <t>6948752089175431113</t>
  </si>
  <si>
    <t>B546007B6T10CH</t>
  </si>
  <si>
    <t>6948730055380309560</t>
  </si>
  <si>
    <t>6922840216448827156</t>
  </si>
  <si>
    <t>B546007A1T10CH</t>
  </si>
  <si>
    <t>6948749860757181927</t>
  </si>
  <si>
    <t>6922827956040203882</t>
  </si>
  <si>
    <t>B54600777T10CH</t>
  </si>
  <si>
    <t>6948754526027060844</t>
  </si>
  <si>
    <t>6948745569742034246</t>
  </si>
  <si>
    <t>B546007B0T10CH</t>
  </si>
  <si>
    <t>6922823267480469301</t>
  </si>
  <si>
    <t>B54600773T10CH</t>
  </si>
  <si>
    <t>6922827831662837264</t>
  </si>
  <si>
    <t>B5460078ET10CH</t>
  </si>
  <si>
    <t>6948740848869840789</t>
  </si>
  <si>
    <t>B54600771T10CH</t>
  </si>
  <si>
    <t>6948729980395394206</t>
  </si>
  <si>
    <t>6922832102155190148</t>
  </si>
  <si>
    <t>6948723466524366241</t>
  </si>
  <si>
    <t>B5460076ET10CH</t>
  </si>
  <si>
    <t>6948754430048605469</t>
  </si>
  <si>
    <t>6922823261732437916</t>
  </si>
  <si>
    <t>B5460075DT10CH</t>
  </si>
  <si>
    <t>6948743138715899393</t>
  </si>
  <si>
    <t>6948751966839706754</t>
  </si>
  <si>
    <t>B5460079AT10CH</t>
  </si>
  <si>
    <t>6948738808024602140</t>
  </si>
  <si>
    <t>B5460076AT10CH</t>
  </si>
  <si>
    <t>6922825405625105428</t>
  </si>
  <si>
    <t>B5460078CT10CH</t>
  </si>
  <si>
    <t>6948721153443632298</t>
  </si>
  <si>
    <t>B54600742T10CH</t>
  </si>
  <si>
    <t>6948749831164532628</t>
  </si>
  <si>
    <t>B546007BET10CH</t>
  </si>
  <si>
    <t>6948740785305229287</t>
  </si>
  <si>
    <t>B5460076FT10CH</t>
  </si>
  <si>
    <t>4929539941484442316</t>
  </si>
  <si>
    <t>6922829800286289258</t>
  </si>
  <si>
    <t>B54600769T10CH</t>
  </si>
  <si>
    <t>6922842369114405901</t>
  </si>
  <si>
    <t>B54600754T10CH</t>
  </si>
  <si>
    <t>4929268611085660405</t>
  </si>
  <si>
    <t>B54600778T10CH</t>
  </si>
  <si>
    <t>6948734244356036140</t>
  </si>
  <si>
    <t>B54600789T10CH</t>
  </si>
  <si>
    <t>6922825318427098738</t>
  </si>
  <si>
    <t>B547000C6T10CH</t>
  </si>
  <si>
    <t>6948723371396110031</t>
  </si>
  <si>
    <t>B54600782T10CH</t>
  </si>
  <si>
    <t>6922842312866495696</t>
  </si>
  <si>
    <t>B547000DFT10CH</t>
  </si>
  <si>
    <t>6948738620850247295</t>
  </si>
  <si>
    <t>B54600617T10CH</t>
  </si>
  <si>
    <t>6948740592163951785</t>
  </si>
  <si>
    <t>6948749740144793406</t>
  </si>
  <si>
    <t>B54600776T10CH</t>
  </si>
  <si>
    <t>6948734435203552257</t>
  </si>
  <si>
    <t>B54600768T10CH</t>
  </si>
  <si>
    <t>6948742965933511907</t>
  </si>
  <si>
    <t>B547000C2T10CH</t>
  </si>
  <si>
    <t>327519937491</t>
  </si>
  <si>
    <t>6922827747688217659</t>
  </si>
  <si>
    <t>B54700010T10CH</t>
  </si>
  <si>
    <t>6922829440285179404</t>
  </si>
  <si>
    <t>6948736376147547864</t>
  </si>
  <si>
    <t>6922825307399617943</t>
  </si>
  <si>
    <t>6948745324640080997</t>
  </si>
  <si>
    <t>B547000DCT10CH</t>
  </si>
  <si>
    <t>6948740588770170503</t>
  </si>
  <si>
    <t>B54700099T10CH</t>
  </si>
  <si>
    <t>6948723174666737214</t>
  </si>
  <si>
    <t>6922837545873734740</t>
  </si>
  <si>
    <t>B5470017AT10CH</t>
  </si>
  <si>
    <t>4929238657936113530</t>
  </si>
  <si>
    <t>B547000ACT10CH</t>
  </si>
  <si>
    <t>6922820902587039444</t>
  </si>
  <si>
    <t>B5470003ET10CH</t>
  </si>
  <si>
    <t>6922827577706118493</t>
  </si>
  <si>
    <t>B54700031T10CH</t>
  </si>
  <si>
    <t>6922839816296038241</t>
  </si>
  <si>
    <t>6948727979230500179</t>
  </si>
  <si>
    <t>B5470018FT10CH</t>
  </si>
  <si>
    <t>6948745214936028342</t>
  </si>
  <si>
    <t>B54700027T10CH</t>
  </si>
  <si>
    <t>6922839900983950874</t>
  </si>
  <si>
    <t>6948727908596586018</t>
  </si>
  <si>
    <t>6948742888409798480</t>
  </si>
  <si>
    <t>6922820868852645854</t>
  </si>
  <si>
    <t>B54700172T10CH</t>
  </si>
  <si>
    <t>6922822931985890527</t>
  </si>
  <si>
    <t>B547001A7T10CH</t>
  </si>
  <si>
    <t>6922827517194502115</t>
  </si>
  <si>
    <t>6922836318742478263</t>
  </si>
  <si>
    <t>B547001E9T10CH</t>
  </si>
  <si>
    <t>6922837583386803243</t>
  </si>
  <si>
    <t>B5470014DT10CH</t>
  </si>
  <si>
    <t>6948745154914097044</t>
  </si>
  <si>
    <t>B5470019DT10CH</t>
  </si>
  <si>
    <t>6922833963100307048</t>
  </si>
  <si>
    <t>B54700173T10CH</t>
  </si>
  <si>
    <t>6922829488527212341</t>
  </si>
  <si>
    <t>B54700052T10CH</t>
  </si>
  <si>
    <t>3107592231559948261</t>
  </si>
  <si>
    <t>B547001C0T10CH</t>
  </si>
  <si>
    <t>6948716448080925731</t>
  </si>
  <si>
    <t>B54700117T10CH</t>
  </si>
  <si>
    <t>6948740468555388452</t>
  </si>
  <si>
    <t>6922820901783305516</t>
  </si>
  <si>
    <t>B5470004FT10CH</t>
  </si>
  <si>
    <t>6922825159372995922</t>
  </si>
  <si>
    <t>6948727839112893532</t>
  </si>
  <si>
    <t>B54700056T10CH</t>
  </si>
  <si>
    <t>6922827496072117257</t>
  </si>
  <si>
    <t>B54700144T10CH</t>
  </si>
  <si>
    <t>6922829496894717091</t>
  </si>
  <si>
    <t>B547001C5T10CH</t>
  </si>
  <si>
    <t>6948718743938799137</t>
  </si>
  <si>
    <t>B547000D9T10CH</t>
  </si>
  <si>
    <t>6922818525918100511</t>
  </si>
  <si>
    <t>B54700180T10CH</t>
  </si>
  <si>
    <t>6948720836549941144</t>
  </si>
  <si>
    <t>B54700040T10CH</t>
  </si>
  <si>
    <t>6948738379896002330</t>
  </si>
  <si>
    <t>6948738184339068839</t>
  </si>
  <si>
    <t>B5470002AT10CH</t>
  </si>
  <si>
    <t>6922833902151892119</t>
  </si>
  <si>
    <t>B547000C8T10CH</t>
  </si>
  <si>
    <t>6948747306407433252</t>
  </si>
  <si>
    <t>6922827375878962651</t>
  </si>
  <si>
    <t>B54700030T10CH</t>
  </si>
  <si>
    <t>6922833855458671785</t>
  </si>
  <si>
    <t>6948727849729660536</t>
  </si>
  <si>
    <t>B547001B0T10CH</t>
  </si>
  <si>
    <t>6922818504948022466</t>
  </si>
  <si>
    <t>6922825027175415245</t>
  </si>
  <si>
    <t>6922822869632908391</t>
  </si>
  <si>
    <t>B54700036T10CH</t>
  </si>
  <si>
    <t>6948716473024648523</t>
  </si>
  <si>
    <t>B54700123T10CH</t>
  </si>
  <si>
    <t>6922836173668056799</t>
  </si>
  <si>
    <t>B547000A7T10CH</t>
  </si>
  <si>
    <t>6922825031329545269</t>
  </si>
  <si>
    <t>6948729607792760134</t>
  </si>
  <si>
    <t>B5470017DT10CH</t>
  </si>
  <si>
    <t>6948711821406770336</t>
  </si>
  <si>
    <t>B54700118T10CH</t>
  </si>
  <si>
    <t>6948742811621136070</t>
  </si>
  <si>
    <t>B5470014BT10CH</t>
  </si>
  <si>
    <t>6948720808330532302</t>
  </si>
  <si>
    <t>6948716335981467146</t>
  </si>
  <si>
    <t>6948720787694163694</t>
  </si>
  <si>
    <t>6948744945259452338</t>
  </si>
  <si>
    <t>B5470000FT10CH</t>
  </si>
  <si>
    <t>6922825062357105983</t>
  </si>
  <si>
    <t>B54700008T10CH</t>
  </si>
  <si>
    <t>6922836163457941478</t>
  </si>
  <si>
    <t>B547000B6T10CH</t>
  </si>
  <si>
    <t>6948738321795323676</t>
  </si>
  <si>
    <t>6948740293692495086</t>
  </si>
  <si>
    <t>B54700062T10CH</t>
  </si>
  <si>
    <t>6948736428743988556</t>
  </si>
  <si>
    <t>6948718538226145024</t>
  </si>
  <si>
    <t>6922833755237088748</t>
  </si>
  <si>
    <t>B54700095T10CH</t>
  </si>
  <si>
    <t>6948740261171172403</t>
  </si>
  <si>
    <t>B54700069T10CH</t>
  </si>
  <si>
    <t>6922833729387003302</t>
  </si>
  <si>
    <t>6948711808916788638</t>
  </si>
  <si>
    <t>6948718524533315112</t>
  </si>
  <si>
    <t>6948744981290096556</t>
  </si>
  <si>
    <t>B54800009T10CH</t>
  </si>
  <si>
    <t>6948738300101399857</t>
  </si>
  <si>
    <t>6922816184856116293</t>
  </si>
  <si>
    <t>B5470008AT10CH</t>
  </si>
  <si>
    <t>6922825049188433545</t>
  </si>
  <si>
    <t>B54700124T10CH</t>
  </si>
  <si>
    <t>6948744950282720599</t>
  </si>
  <si>
    <t>B54700145T10CH</t>
  </si>
  <si>
    <t>6948711727776733133</t>
  </si>
  <si>
    <t>6922831527567326391</t>
  </si>
  <si>
    <t>6922816153059294465</t>
  </si>
  <si>
    <t>B5470010BT10CH</t>
  </si>
  <si>
    <t>6922722422402809568</t>
  </si>
  <si>
    <t>B547000C5T10CH</t>
  </si>
  <si>
    <t>6948718807604860069</t>
  </si>
  <si>
    <t>6948747436919559796</t>
  </si>
  <si>
    <t>6922839968776224466</t>
  </si>
  <si>
    <t>B547000D7T10CH</t>
  </si>
  <si>
    <t>6948745241777935699</t>
  </si>
  <si>
    <t>6922823001934233110</t>
  </si>
  <si>
    <t>6922825177182338963</t>
  </si>
  <si>
    <t>B54700076T10CH</t>
  </si>
  <si>
    <t>6948747343299941576</t>
  </si>
  <si>
    <t>6948747316807079567</t>
  </si>
  <si>
    <t>B5090126ET10CH</t>
  </si>
  <si>
    <t>6920517203535167372</t>
  </si>
  <si>
    <t>B545000D9T10CH</t>
  </si>
  <si>
    <t>6922815989187116156</t>
  </si>
  <si>
    <t>B54200405T10CH</t>
  </si>
  <si>
    <t>6922827139576987367</t>
  </si>
  <si>
    <t>B54500570T10CH</t>
  </si>
  <si>
    <t>6948711543128201013</t>
  </si>
  <si>
    <t>6922822569333849286</t>
  </si>
  <si>
    <t>B542000CCT10CH</t>
  </si>
  <si>
    <t>6948713953417107034</t>
  </si>
  <si>
    <t>6948733811725571975</t>
  </si>
  <si>
    <t>B53900317T10CH</t>
  </si>
  <si>
    <t>6948725262274926117</t>
  </si>
  <si>
    <t>B54400759T10CH</t>
  </si>
  <si>
    <t>6922833464271207753</t>
  </si>
  <si>
    <t>6922818180656037673</t>
  </si>
  <si>
    <t>6948718285925062473</t>
  </si>
  <si>
    <t>B54200656T10CH</t>
  </si>
  <si>
    <t>6948722700288267345</t>
  </si>
  <si>
    <t>B53900791T10CH</t>
  </si>
  <si>
    <t>6948718291421959733</t>
  </si>
  <si>
    <t>B5440046FT10CH</t>
  </si>
  <si>
    <t>6922827031833574501</t>
  </si>
  <si>
    <t>B53900B12T10CH</t>
  </si>
  <si>
    <t>6922824678651493939</t>
  </si>
  <si>
    <t>6948736033257625060</t>
  </si>
  <si>
    <t>B54400EC6T10CH</t>
  </si>
  <si>
    <t>6947152034451953154</t>
  </si>
  <si>
    <t>B52000235T10CH</t>
  </si>
  <si>
    <t>6948727669369935138</t>
  </si>
  <si>
    <t>6948734065351530274</t>
  </si>
  <si>
    <t>B5200022DT10CH</t>
  </si>
  <si>
    <t>6922816150046605055</t>
  </si>
  <si>
    <t>B54300032T10CH</t>
  </si>
  <si>
    <t>6948738198716618348</t>
  </si>
  <si>
    <t>B54200587T10CH</t>
  </si>
  <si>
    <t>6948725597714650588</t>
  </si>
  <si>
    <t>B544004A4T10CH</t>
  </si>
  <si>
    <t>6948716344658433236</t>
  </si>
  <si>
    <t>B539009CAT10CH</t>
  </si>
  <si>
    <t>6948722896188085515</t>
  </si>
  <si>
    <t>6922827328740163435</t>
  </si>
  <si>
    <t>6948736292715435802</t>
  </si>
  <si>
    <t>344962994829</t>
  </si>
  <si>
    <t>6948734053484467335</t>
  </si>
  <si>
    <t>B5470009FT10CH</t>
  </si>
  <si>
    <t>6922827353560219291</t>
  </si>
  <si>
    <t>B539004D0T10CH</t>
  </si>
  <si>
    <t>6922822737230658792</t>
  </si>
  <si>
    <t>6922831500006424240</t>
  </si>
  <si>
    <t>6948736327244912417</t>
  </si>
  <si>
    <t>B544008CFT10CH</t>
  </si>
  <si>
    <t>6948736256673125396</t>
  </si>
  <si>
    <t>B547000CDT10CH</t>
  </si>
  <si>
    <t>6922836050778160767</t>
  </si>
  <si>
    <t>6922831477938355260</t>
  </si>
  <si>
    <t>B544005F4T10CH</t>
  </si>
  <si>
    <t>6948736292862956711</t>
  </si>
  <si>
    <t>6922824950213606951</t>
  </si>
  <si>
    <t>6922829234836700221</t>
  </si>
  <si>
    <t>B5450009FT10CH</t>
  </si>
  <si>
    <t>6948725524257773305</t>
  </si>
  <si>
    <t>B54400912T10CH</t>
  </si>
  <si>
    <t>6922829184790003568</t>
  </si>
  <si>
    <t>B53900120T10CH</t>
  </si>
  <si>
    <t>6948725513150796937</t>
  </si>
  <si>
    <t>6922829251741121556</t>
  </si>
  <si>
    <t>B5470004AT10CH</t>
  </si>
  <si>
    <t>6948707114732689164</t>
  </si>
  <si>
    <t>6948720600325035731</t>
  </si>
  <si>
    <t>B542000CAT10CH</t>
  </si>
  <si>
    <t>6922816085140733558</t>
  </si>
  <si>
    <t>B54200725T10CH</t>
  </si>
  <si>
    <t>6922827302017531370</t>
  </si>
  <si>
    <t>B50901180T10CH</t>
  </si>
  <si>
    <t>6922829197484326232</t>
  </si>
  <si>
    <t>B5470007FT10CH</t>
  </si>
  <si>
    <t>6948718422355285837</t>
  </si>
  <si>
    <t>6948738069386302701</t>
  </si>
  <si>
    <t>B53900272T10CH</t>
  </si>
  <si>
    <t>6948742542148769263</t>
  </si>
  <si>
    <t>6948727590864295668</t>
  </si>
  <si>
    <t>B5210007ET10CH</t>
  </si>
  <si>
    <t>6922822662542163942</t>
  </si>
  <si>
    <t>B54700091T10CH</t>
  </si>
  <si>
    <t>6948742514995303510</t>
  </si>
  <si>
    <t>B53900615T10CH</t>
  </si>
  <si>
    <t>6922820531047595694</t>
  </si>
  <si>
    <t>B54200032T10CH</t>
  </si>
  <si>
    <t>6948733857618793810</t>
  </si>
  <si>
    <t>B5450056DT10CH</t>
  </si>
  <si>
    <t>6948742528879498821</t>
  </si>
  <si>
    <t>6948731698916693882</t>
  </si>
  <si>
    <t>B545005A2T10CH</t>
  </si>
  <si>
    <t>6922818298952514586</t>
  </si>
  <si>
    <t>B50700766T10CH</t>
  </si>
  <si>
    <t>6948718139252741219</t>
  </si>
  <si>
    <t>B5390017FT10CH</t>
  </si>
  <si>
    <t>6948718235230082746</t>
  </si>
  <si>
    <t>6948729338292672136</t>
  </si>
  <si>
    <t>B5470008DT10CH</t>
  </si>
  <si>
    <t>6922824804165057809</t>
  </si>
  <si>
    <t>6948716077489525832</t>
  </si>
  <si>
    <t>6922833587687030147</t>
  </si>
  <si>
    <t>B544005C1T10CH</t>
  </si>
  <si>
    <t>6922824832665419228</t>
  </si>
  <si>
    <t>B5390011BT10CH</t>
  </si>
  <si>
    <t>6948707106413418033</t>
  </si>
  <si>
    <t>6948716153924162935</t>
  </si>
  <si>
    <t>B5450014FT10CH</t>
  </si>
  <si>
    <t>6948704714462205526</t>
  </si>
  <si>
    <t>6948722800242988249</t>
  </si>
  <si>
    <t>B54500577T10CH</t>
  </si>
  <si>
    <t>6922822541651377958</t>
  </si>
  <si>
    <t>6948733836093691579</t>
  </si>
  <si>
    <t>6948725332666750260</t>
  </si>
  <si>
    <t>B5450004ET10CH</t>
  </si>
  <si>
    <t>6922835947129503018</t>
  </si>
  <si>
    <t>B545005AAT10CH</t>
  </si>
  <si>
    <t>6922827158569123284</t>
  </si>
  <si>
    <t>6948720433967077085</t>
  </si>
  <si>
    <t>B54500375T10CH</t>
  </si>
  <si>
    <t>6948714073331537409</t>
  </si>
  <si>
    <t>B547000D2T10CH</t>
  </si>
  <si>
    <t>6948716116419942328</t>
  </si>
  <si>
    <t>B5390097DT10CH</t>
  </si>
  <si>
    <t>6922833432488082651</t>
  </si>
  <si>
    <t>B54500389T10CH</t>
  </si>
  <si>
    <t>6922831320795282929</t>
  </si>
  <si>
    <t>6948718320706393499</t>
  </si>
  <si>
    <t>B5470012ET10CH</t>
  </si>
  <si>
    <t>6948725352288819126</t>
  </si>
  <si>
    <t>B5470001DT10CH</t>
  </si>
  <si>
    <t>6922835890791480911</t>
  </si>
  <si>
    <t>B539006DET10CH</t>
  </si>
  <si>
    <t>6948737955899250287</t>
  </si>
  <si>
    <t>B5110111FT10CH</t>
  </si>
  <si>
    <t>6948714033602565479</t>
  </si>
  <si>
    <t>B50700487T10CH</t>
  </si>
  <si>
    <t>6922829051679244072</t>
  </si>
  <si>
    <t>6922829069563034887</t>
  </si>
  <si>
    <t>B54700065T10CH</t>
  </si>
  <si>
    <t>6948725281545459077</t>
  </si>
  <si>
    <t>B544005A2T10CH</t>
  </si>
  <si>
    <t>6948736054877165272</t>
  </si>
  <si>
    <t>6948727339117712823</t>
  </si>
  <si>
    <t>B54400785T10CH</t>
  </si>
  <si>
    <t>6948713918286468270</t>
  </si>
  <si>
    <t>B545002EET10CH</t>
  </si>
  <si>
    <t>6922829054118296591</t>
  </si>
  <si>
    <t>6948711358888875502</t>
  </si>
  <si>
    <t>6922824657722834522</t>
  </si>
  <si>
    <t>6922829052143369217</t>
  </si>
  <si>
    <t>B542007ADT10CH</t>
  </si>
  <si>
    <t>6922820251865152888</t>
  </si>
  <si>
    <t>B54500341T10CH</t>
  </si>
  <si>
    <t>6922815720701394134</t>
  </si>
  <si>
    <t>B547000D5T10CH</t>
  </si>
  <si>
    <t>6922828888412684185</t>
  </si>
  <si>
    <t>6922825921148648828</t>
  </si>
  <si>
    <t>B54200012T10CH</t>
  </si>
  <si>
    <t>6948706909947171952</t>
  </si>
  <si>
    <t>B539007D2T10CH</t>
  </si>
  <si>
    <t>6922822406663798251</t>
  </si>
  <si>
    <t>B5390023FT10CH</t>
  </si>
  <si>
    <t>6948704570582504719</t>
  </si>
  <si>
    <t>6922833395100188061</t>
  </si>
  <si>
    <t>B542001F0T10CH</t>
  </si>
  <si>
    <t>6922822421039054580</t>
  </si>
  <si>
    <t>B5450038AT10CH</t>
  </si>
  <si>
    <t>6948725017542923356</t>
  </si>
  <si>
    <t>B5390039AT10CH</t>
  </si>
  <si>
    <t>6948737813429753478</t>
  </si>
  <si>
    <t>6948735870311011363</t>
  </si>
  <si>
    <t>B53900976T10CH</t>
  </si>
  <si>
    <t>6948729228625581073</t>
  </si>
  <si>
    <t>6922827007489178974</t>
  </si>
  <si>
    <t>B53900A1BT10CH</t>
  </si>
  <si>
    <t>6922815746884861499</t>
  </si>
  <si>
    <t>6948706956563191426</t>
  </si>
  <si>
    <t>B53900A3FT10CH</t>
  </si>
  <si>
    <t>6948717863316755614</t>
  </si>
  <si>
    <t>B539009BCT10CH</t>
  </si>
  <si>
    <t>6922833439831588365</t>
  </si>
  <si>
    <t>B53900A15T10CH</t>
  </si>
  <si>
    <t>6922822417368055082</t>
  </si>
  <si>
    <t>B53900A53T10CH</t>
  </si>
  <si>
    <t>6948733633871353255</t>
  </si>
  <si>
    <t>6948737813059474701</t>
  </si>
  <si>
    <t>B53900A4ET10CH</t>
  </si>
  <si>
    <t>6948722577701606563</t>
  </si>
  <si>
    <t>B53900A42T10CH</t>
  </si>
  <si>
    <t>6948735979802597313</t>
  </si>
  <si>
    <t>B53900A54T10CH</t>
  </si>
  <si>
    <t>6948722531654178177</t>
  </si>
  <si>
    <t>6922826969229852591</t>
  </si>
  <si>
    <t>B5070011BT10CH</t>
  </si>
  <si>
    <t>6948733698398557980</t>
  </si>
  <si>
    <t>B5390004DT10CH</t>
  </si>
  <si>
    <t>6922828891179220083</t>
  </si>
  <si>
    <t>6922822435944234560</t>
  </si>
  <si>
    <t>6922822445744094276</t>
  </si>
  <si>
    <t>B539009F9T10CH</t>
  </si>
  <si>
    <t>6948713847549596673</t>
  </si>
  <si>
    <t>6948725141690717381</t>
  </si>
  <si>
    <t>B54200614T10CH</t>
  </si>
  <si>
    <t>6948706854481434538</t>
  </si>
  <si>
    <t>B5450030DT10CH</t>
  </si>
  <si>
    <t>6948717908522243699</t>
  </si>
  <si>
    <t>b54400f14t10ch</t>
  </si>
  <si>
    <t>6922097360338124061</t>
  </si>
  <si>
    <t>B5450051BT10CH</t>
  </si>
  <si>
    <t>6922822416578346275</t>
  </si>
  <si>
    <t>B53900717T10CH</t>
  </si>
  <si>
    <t>6948735899645908005</t>
  </si>
  <si>
    <t>6922828935531757498</t>
  </si>
  <si>
    <t>B53900A0AT10CH</t>
  </si>
  <si>
    <t>6922835666037603793</t>
  </si>
  <si>
    <t>B5440089AT10CH</t>
  </si>
  <si>
    <t>6948711199775855799</t>
  </si>
  <si>
    <t>B53900308T10CH</t>
  </si>
  <si>
    <t>6948735865608082635</t>
  </si>
  <si>
    <t>B53900471T10CH</t>
  </si>
  <si>
    <t>6948722479310050328</t>
  </si>
  <si>
    <t>B545003D1T10CH</t>
  </si>
  <si>
    <t>6948733595796379149</t>
  </si>
  <si>
    <t>6922826886021479425</t>
  </si>
  <si>
    <t>6922815655081901512</t>
  </si>
  <si>
    <t>6922831021034142810</t>
  </si>
  <si>
    <t>6948718060476634751</t>
  </si>
  <si>
    <t>6948729067078162252</t>
  </si>
  <si>
    <t>B539008CET10CH</t>
  </si>
  <si>
    <t>6948725042411410866</t>
  </si>
  <si>
    <t>B53900142T10CH</t>
  </si>
  <si>
    <t>6948706774938031786</t>
  </si>
  <si>
    <t>6948713827972617332</t>
  </si>
  <si>
    <t>B54500542T10CH</t>
  </si>
  <si>
    <t>6948711148788258073</t>
  </si>
  <si>
    <t>B507000C6T10CH</t>
  </si>
  <si>
    <t>6948711187438441804</t>
  </si>
  <si>
    <t>B52000908T10CH</t>
  </si>
  <si>
    <t>6922815574188719864</t>
  </si>
  <si>
    <t>6922835610962984567</t>
  </si>
  <si>
    <t>6922835529519300431</t>
  </si>
  <si>
    <t>6948709240076113821</t>
  </si>
  <si>
    <t>B54400C59T10CH</t>
  </si>
  <si>
    <t>6922820190471618224</t>
  </si>
  <si>
    <t>6948722353108752340</t>
  </si>
  <si>
    <t>B539007ADT10CH</t>
  </si>
  <si>
    <t>6922822024470821888</t>
  </si>
  <si>
    <t>6948722118012573355</t>
  </si>
  <si>
    <t>B52000206T10CH</t>
  </si>
  <si>
    <t>6948719874166756942</t>
  </si>
  <si>
    <t>B521006B2T10CH</t>
  </si>
  <si>
    <t>3339423001694857</t>
  </si>
  <si>
    <t>6948735462788240693</t>
  </si>
  <si>
    <t>6948719932984136907</t>
  </si>
  <si>
    <t>6948733200344553033</t>
  </si>
  <si>
    <t>B539007D3T10CH</t>
  </si>
  <si>
    <t>6922819932756868426</t>
  </si>
  <si>
    <t>6948726752024729247</t>
  </si>
  <si>
    <t>3106914924382390456</t>
  </si>
  <si>
    <t>6948715461180462946</t>
  </si>
  <si>
    <t>B52000721T10CH</t>
  </si>
  <si>
    <t>6922819804166586306</t>
  </si>
  <si>
    <t>B5450059FT10CH</t>
  </si>
  <si>
    <t>6922830592305036711</t>
  </si>
  <si>
    <t>6922832831731956795</t>
  </si>
  <si>
    <t>B545000D7T10CH</t>
  </si>
  <si>
    <t>6948724502711637635</t>
  </si>
  <si>
    <t>B507005A7T10CH</t>
  </si>
  <si>
    <t>6922815057143889224</t>
  </si>
  <si>
    <t>B539003E8T10CH</t>
  </si>
  <si>
    <t>6948703936043095221</t>
  </si>
  <si>
    <t>6922817371103985216</t>
  </si>
  <si>
    <t>B51101026T10CH</t>
  </si>
  <si>
    <t>6922832807653047374</t>
  </si>
  <si>
    <t>B542002D5T10CH</t>
  </si>
  <si>
    <t>6922817359898115346</t>
  </si>
  <si>
    <t>B5190005DT10CH</t>
  </si>
  <si>
    <t>6948721827275085322</t>
  </si>
  <si>
    <t>B54400AA1T10CH</t>
  </si>
  <si>
    <t>6922826246037273751</t>
  </si>
  <si>
    <t>6948717440900863344</t>
  </si>
  <si>
    <t>B50901458T10CH</t>
  </si>
  <si>
    <t>6948721876215862511</t>
  </si>
  <si>
    <t>B54400738T10CH</t>
  </si>
  <si>
    <t>327454993823</t>
  </si>
  <si>
    <t>B53900A11T10CH</t>
  </si>
  <si>
    <t>6922826251941150196</t>
  </si>
  <si>
    <t>6922826292372995833</t>
  </si>
  <si>
    <t>6948712869819454505</t>
  </si>
  <si>
    <t>B52000895T10CH</t>
  </si>
  <si>
    <t>6948715103248258575</t>
  </si>
  <si>
    <t>B520009D3T10CH</t>
  </si>
  <si>
    <t>6948708588337697943</t>
  </si>
  <si>
    <t>B539009EAT10CH</t>
  </si>
  <si>
    <t>6922814901359050164</t>
  </si>
  <si>
    <t>B54400B56T10CH</t>
  </si>
  <si>
    <t>6948703754219427536</t>
  </si>
  <si>
    <t>6922826129442504619</t>
  </si>
  <si>
    <t>B54400A48T10CH</t>
  </si>
  <si>
    <t>6922819451279539555</t>
  </si>
  <si>
    <t>B5450001AT10CH</t>
  </si>
  <si>
    <t>6948705995615245312</t>
  </si>
  <si>
    <t>B52100304T10CH</t>
  </si>
  <si>
    <t>6922828084224818543</t>
  </si>
  <si>
    <t>B51900577T10CH</t>
  </si>
  <si>
    <t>6948717326040175688</t>
  </si>
  <si>
    <t>B53900937T10CH</t>
  </si>
  <si>
    <t>6948714953428833411</t>
  </si>
  <si>
    <t>B54400C51T10CH</t>
  </si>
  <si>
    <t>6922819326967512998</t>
  </si>
  <si>
    <t>B54500360T10CH</t>
  </si>
  <si>
    <t>6948714863010780555</t>
  </si>
  <si>
    <t>B545005CBT10CH</t>
  </si>
  <si>
    <t>6922806711863574210</t>
  </si>
  <si>
    <t>6948724010773255832</t>
  </si>
  <si>
    <t>B539009F1T10CH</t>
  </si>
  <si>
    <t>6948712634461329098</t>
  </si>
  <si>
    <t>B5190054ET10CH</t>
  </si>
  <si>
    <t>6922814626827304383</t>
  </si>
  <si>
    <t>B5210063BT10CH</t>
  </si>
  <si>
    <t>6948719194501421011</t>
  </si>
  <si>
    <t>B54200429T10CH</t>
  </si>
  <si>
    <t>6922821340191227268</t>
  </si>
  <si>
    <t>B52000394T10CH</t>
  </si>
  <si>
    <t>6922816869141150908</t>
  </si>
  <si>
    <t>B519005BBT10CH</t>
  </si>
  <si>
    <t>6922811007361318183</t>
  </si>
  <si>
    <t>B509014FAT10CH</t>
  </si>
  <si>
    <t>6948710170209621886</t>
  </si>
  <si>
    <t>B5440098FT10CH</t>
  </si>
  <si>
    <t>6948694907163907865</t>
  </si>
  <si>
    <t>6948708200184419735</t>
  </si>
  <si>
    <t>B50700749T10CH</t>
  </si>
  <si>
    <t>6948705340676183210</t>
  </si>
  <si>
    <t>B542003CAT10CH</t>
  </si>
  <si>
    <t>6948702929139799400</t>
  </si>
  <si>
    <t>B542001B0T10CH</t>
  </si>
  <si>
    <t>6948729136299906140</t>
  </si>
  <si>
    <t>6948709425167013747</t>
  </si>
  <si>
    <t>B54400F2DT10CH</t>
  </si>
  <si>
    <t>6922835689998745425</t>
  </si>
  <si>
    <t>6922815687941586647</t>
  </si>
  <si>
    <t>6922824554540399618</t>
  </si>
  <si>
    <t>B539003DDT10CH</t>
  </si>
  <si>
    <t>6922826937950371602</t>
  </si>
  <si>
    <t>B54500059T10CH</t>
  </si>
  <si>
    <t>6948733545982924748</t>
  </si>
  <si>
    <t>6948727152056932112</t>
  </si>
  <si>
    <t>B54400B5DT10CH</t>
  </si>
  <si>
    <t>6948711036128794504</t>
  </si>
  <si>
    <t>6948472418985448939</t>
  </si>
  <si>
    <t>B53900079T10CH</t>
  </si>
  <si>
    <t>6922835559611530268</t>
  </si>
  <si>
    <t>B54500398T10CH</t>
  </si>
  <si>
    <t>6948711236835874446</t>
  </si>
  <si>
    <t>6922824519681342987</t>
  </si>
  <si>
    <t>B50900D96T10CH</t>
  </si>
  <si>
    <t>6922817864701214313</t>
  </si>
  <si>
    <t>B51100AD7T10CH</t>
  </si>
  <si>
    <t>6948722456000861745</t>
  </si>
  <si>
    <t>6948704461654267463</t>
  </si>
  <si>
    <t>6922831069007085542</t>
  </si>
  <si>
    <t>B544004BAT10CH</t>
  </si>
  <si>
    <t>6922817875385679648</t>
  </si>
  <si>
    <t>B54200655T10CH</t>
  </si>
  <si>
    <t>6948711179514681317</t>
  </si>
  <si>
    <t>B5440078ET10CH</t>
  </si>
  <si>
    <t>6948731336824133278</t>
  </si>
  <si>
    <t>6948729084123813849</t>
  </si>
  <si>
    <t>6948715445390939491</t>
  </si>
  <si>
    <t>6948733295118718036</t>
  </si>
  <si>
    <t>B53900879T10CH</t>
  </si>
  <si>
    <t>6948702370065684073</t>
  </si>
  <si>
    <t>B54500384T10CH</t>
  </si>
  <si>
    <t>6948706308184807388</t>
  </si>
  <si>
    <t>B519004DDT10CH</t>
  </si>
  <si>
    <t>6922830654487166390</t>
  </si>
  <si>
    <t>B542006BFT10CH</t>
  </si>
  <si>
    <t>6948721954734610129</t>
  </si>
  <si>
    <t>6922815109906660483</t>
  </si>
  <si>
    <t>6922830586129841384</t>
  </si>
  <si>
    <t>B544009D4T10CH</t>
  </si>
  <si>
    <t>6948715420667352342</t>
  </si>
  <si>
    <t>B5390018ET10CH</t>
  </si>
  <si>
    <t>6948728543870456928</t>
  </si>
  <si>
    <t>6922821781234613546</t>
  </si>
  <si>
    <t>6922817292303171441</t>
  </si>
  <si>
    <t>B5420069FT10CH</t>
  </si>
  <si>
    <t>6922828269057179276</t>
  </si>
  <si>
    <t>6922817286223200163</t>
  </si>
  <si>
    <t>6922823886035123554</t>
  </si>
  <si>
    <t>B5450004DT10CH</t>
  </si>
  <si>
    <t>6948724335852197173</t>
  </si>
  <si>
    <t>B539004DCT10CH</t>
  </si>
  <si>
    <t>6948699799183103709</t>
  </si>
  <si>
    <t>B545003A0T10CH</t>
  </si>
  <si>
    <t>6948724354114590417</t>
  </si>
  <si>
    <t>B52100522T10CH</t>
  </si>
  <si>
    <t>6948706140408911253</t>
  </si>
  <si>
    <t>B51100811T10CH</t>
  </si>
  <si>
    <t>6922813666494741814</t>
  </si>
  <si>
    <t>B54400BA1T10CH</t>
  </si>
  <si>
    <t>6922819544929434974</t>
  </si>
  <si>
    <t>B542000D6T10CH</t>
  </si>
  <si>
    <t>6948719416164488490</t>
  </si>
  <si>
    <t>B54200638T10CH</t>
  </si>
  <si>
    <t>6922821550548221253</t>
  </si>
  <si>
    <t>B509016C2T10CH</t>
  </si>
  <si>
    <t>6922811331374120284</t>
  </si>
  <si>
    <t>B54400E63T10CH</t>
  </si>
  <si>
    <t>6922811332941872811</t>
  </si>
  <si>
    <t>B53900B1CT10CH</t>
  </si>
  <si>
    <t>6948721629204452571</t>
  </si>
  <si>
    <t>6948708468697208296</t>
  </si>
  <si>
    <t>B5210000DT10CH</t>
  </si>
  <si>
    <t>6948701888061904085</t>
  </si>
  <si>
    <t>B545000D0T10CH</t>
  </si>
  <si>
    <t>6922814645892709470</t>
  </si>
  <si>
    <t>B51900564T10CH</t>
  </si>
  <si>
    <t>6948708425108231427</t>
  </si>
  <si>
    <t>6948717184914691984</t>
  </si>
  <si>
    <t>B54400A07T10CH</t>
  </si>
  <si>
    <t>6922813514556144682</t>
  </si>
  <si>
    <t>6922821351513881619</t>
  </si>
  <si>
    <t>B520005B6T10CH</t>
  </si>
  <si>
    <t>6922813476955979621</t>
  </si>
  <si>
    <t>6948726196419761792</t>
  </si>
  <si>
    <t>B54500188T10CH</t>
  </si>
  <si>
    <t>6948703555919091486</t>
  </si>
  <si>
    <t>B5390044FT10CH</t>
  </si>
  <si>
    <t>6948719301260678495</t>
  </si>
  <si>
    <t>B545003B9T10CH</t>
  </si>
  <si>
    <t>6922814733152517590</t>
  </si>
  <si>
    <t>B545003A1T10CH</t>
  </si>
  <si>
    <t>6948717144454993664</t>
  </si>
  <si>
    <t>B53900212T10CH</t>
  </si>
  <si>
    <t>6948726104726443204</t>
  </si>
  <si>
    <t>B52100009T10CH</t>
  </si>
  <si>
    <t>6922814592974617941</t>
  </si>
  <si>
    <t>6922811001814548086</t>
  </si>
  <si>
    <t>6948721405840463822</t>
  </si>
  <si>
    <t>B54200679T10CH</t>
  </si>
  <si>
    <t>6922808706380823681</t>
  </si>
  <si>
    <t>6948708218674615743</t>
  </si>
  <si>
    <t>B520002C5T10CH</t>
  </si>
  <si>
    <t>6948726074733434137</t>
  </si>
  <si>
    <t>B545001A8T10CH</t>
  </si>
  <si>
    <t>6922825738028416623</t>
  </si>
  <si>
    <t>6948723962704368902</t>
  </si>
  <si>
    <t>B54400A23T10CH</t>
  </si>
  <si>
    <t>6922810967300603212</t>
  </si>
  <si>
    <t>B53900A52T10CH</t>
  </si>
  <si>
    <t>6948716905475741663</t>
  </si>
  <si>
    <t>B53900A36T10CH</t>
  </si>
  <si>
    <t>6948701608534087203</t>
  </si>
  <si>
    <t>B53900A6FT10CH</t>
  </si>
  <si>
    <t>6948710016261822088</t>
  </si>
  <si>
    <t>6922825678583463125</t>
  </si>
  <si>
    <t>B53900A40T10CH</t>
  </si>
  <si>
    <t>6948705529139958895</t>
  </si>
  <si>
    <t>B53900A37T10CH</t>
  </si>
  <si>
    <t>327443862843</t>
  </si>
  <si>
    <t>B53900A25T10CH</t>
  </si>
  <si>
    <t>6948710055024923829</t>
  </si>
  <si>
    <t>6948723867154191983</t>
  </si>
  <si>
    <t>B53900A2BT10CH</t>
  </si>
  <si>
    <t>6922814331678588156</t>
  </si>
  <si>
    <t>B53900A60T10CH</t>
  </si>
  <si>
    <t>6948701563696059538</t>
  </si>
  <si>
    <t>B539009C0T10CH</t>
  </si>
  <si>
    <t>6948719009134482724</t>
  </si>
  <si>
    <t>B53900A4DT10CH</t>
  </si>
  <si>
    <t>6948701502224865031</t>
  </si>
  <si>
    <t>6922825706920180778</t>
  </si>
  <si>
    <t>6948719025680487493</t>
  </si>
  <si>
    <t>B53900A43T10CH</t>
  </si>
  <si>
    <t>6922814386615647751</t>
  </si>
  <si>
    <t>6948705593136780827</t>
  </si>
  <si>
    <t>B53900A07T10CH</t>
  </si>
  <si>
    <t>6922821108144110789</t>
  </si>
  <si>
    <t>B53900A26T10CH</t>
  </si>
  <si>
    <t>6922273635724393685</t>
  </si>
  <si>
    <t>6948701419021014239</t>
  </si>
  <si>
    <t>B53900A3CT10CH</t>
  </si>
  <si>
    <t>6948694712062646098</t>
  </si>
  <si>
    <t>B53900A29T10CH</t>
  </si>
  <si>
    <t>6948703242007615059</t>
  </si>
  <si>
    <t>B539009DFT10CH</t>
  </si>
  <si>
    <t>6922804379674771024</t>
  </si>
  <si>
    <t>B53900A23T10CH</t>
  </si>
  <si>
    <t>6948692746962867669</t>
  </si>
  <si>
    <t>6948703051167176555</t>
  </si>
  <si>
    <t>B53900A2DT10CH</t>
  </si>
  <si>
    <t>3105958764826987964</t>
  </si>
  <si>
    <t>6948723664801568063</t>
  </si>
  <si>
    <t>6948694724786590896</t>
  </si>
  <si>
    <t>6948709937984444056</t>
  </si>
  <si>
    <t>B53900A73T10CH</t>
  </si>
  <si>
    <t>6922804382207672159</t>
  </si>
  <si>
    <t>6922802021541707465</t>
  </si>
  <si>
    <t>6922814327883725900</t>
  </si>
  <si>
    <t>B53900A2FT10CH</t>
  </si>
  <si>
    <t>6948701442390955221</t>
  </si>
  <si>
    <t>B53900A74T10CH</t>
  </si>
  <si>
    <t>6948723731157227337</t>
  </si>
  <si>
    <t>B53900A24T10CH</t>
  </si>
  <si>
    <t>6922804370719801058</t>
  </si>
  <si>
    <t>B53900A38T10CH</t>
  </si>
  <si>
    <t>6922802007805361313</t>
  </si>
  <si>
    <t>6948705454681822722</t>
  </si>
  <si>
    <t>B53900A44T10CH</t>
  </si>
  <si>
    <t>6948701309930116570</t>
  </si>
  <si>
    <t>6922799682732589019</t>
  </si>
  <si>
    <t>6948707925443942184</t>
  </si>
  <si>
    <t>B539009B3T10CH</t>
  </si>
  <si>
    <t>6948712390131914177</t>
  </si>
  <si>
    <t>6922816640278953008</t>
  </si>
  <si>
    <t>B539008D8T10CH</t>
  </si>
  <si>
    <t>6922821008857005993</t>
  </si>
  <si>
    <t>B539009F5T10CH</t>
  </si>
  <si>
    <t>6922808461903822813</t>
  </si>
  <si>
    <t>B53900A6AT10CH</t>
  </si>
  <si>
    <t>6922818863097937491</t>
  </si>
  <si>
    <t>6922810770690506375</t>
  </si>
  <si>
    <t>B53900A6DT10CH</t>
  </si>
  <si>
    <t>6948701332117525668</t>
  </si>
  <si>
    <t>B53900A69T10CH</t>
  </si>
  <si>
    <t>6922804338818448495</t>
  </si>
  <si>
    <t>B53900A48T10CH</t>
  </si>
  <si>
    <t>6948697062916691862</t>
  </si>
  <si>
    <t>B539009FCT10CH</t>
  </si>
  <si>
    <t>6948701334974764575</t>
  </si>
  <si>
    <t>B539009E9T10CH</t>
  </si>
  <si>
    <t>6948705422060164447</t>
  </si>
  <si>
    <t>6922799645606116488</t>
  </si>
  <si>
    <t>B53900A12T10CH</t>
  </si>
  <si>
    <t>6922812950809050581</t>
  </si>
  <si>
    <t>B53900A49T10CH</t>
  </si>
  <si>
    <t>4926876948927825623</t>
  </si>
  <si>
    <t>B53900A75T10CH</t>
  </si>
  <si>
    <t>6922810345225354336</t>
  </si>
  <si>
    <t>6948678739075864061</t>
  </si>
  <si>
    <t>B53900A21T10CH</t>
  </si>
  <si>
    <t>6948683296457495978</t>
  </si>
  <si>
    <t>6922814429960437611</t>
  </si>
  <si>
    <t>6948692916339086626</t>
  </si>
  <si>
    <t>6922814451453296134</t>
  </si>
  <si>
    <t>B53900935T10CH</t>
  </si>
  <si>
    <t>6922819104187252318</t>
  </si>
  <si>
    <t>B53900A4BT10CH</t>
  </si>
  <si>
    <t>6922810942694457138</t>
  </si>
  <si>
    <t>B53900A5CT10CH</t>
  </si>
  <si>
    <t>6948705552007566717</t>
  </si>
  <si>
    <t>B53900A57T10CH</t>
  </si>
  <si>
    <t>6922816285883726860</t>
  </si>
  <si>
    <t>6922788101655920533</t>
  </si>
  <si>
    <t>B53900899T10CH</t>
  </si>
  <si>
    <t>6945262019573323305</t>
  </si>
  <si>
    <t>B546005F3T10CH</t>
  </si>
  <si>
    <t>6948699198377366780</t>
  </si>
  <si>
    <t>B54600604T10CH</t>
  </si>
  <si>
    <t>6922799669765176382</t>
  </si>
  <si>
    <t>6948694640057849185</t>
  </si>
  <si>
    <t>B54600606T10CH</t>
  </si>
  <si>
    <t>6948685626448025289</t>
  </si>
  <si>
    <t>B53900A55T10CH</t>
  </si>
  <si>
    <t>3105321782738389981</t>
  </si>
  <si>
    <t>B54600601T10CH</t>
  </si>
  <si>
    <t>6922808363623218953</t>
  </si>
  <si>
    <t>B546005DBT10CH</t>
  </si>
  <si>
    <t>6948701267174889021</t>
  </si>
  <si>
    <t>B546005E7T10CH</t>
  </si>
  <si>
    <t>6948690468485731741</t>
  </si>
  <si>
    <t>B53900A20T10CH</t>
  </si>
  <si>
    <t>6922804183405264531</t>
  </si>
  <si>
    <t>B546005C7T10CH</t>
  </si>
  <si>
    <t>6948690245811901498</t>
  </si>
  <si>
    <t>B546005DCT10CH</t>
  </si>
  <si>
    <t>6948705369000843201</t>
  </si>
  <si>
    <t>B546005D5T10CH</t>
  </si>
  <si>
    <t>6948709765969286492</t>
  </si>
  <si>
    <t>B546005BFT10CH</t>
  </si>
  <si>
    <t>6922806125826636932</t>
  </si>
  <si>
    <t>6922808391886863819</t>
  </si>
  <si>
    <t>B54600626T10CH</t>
  </si>
  <si>
    <t>6948696896582784983</t>
  </si>
  <si>
    <t>B546005A5T10CH</t>
  </si>
  <si>
    <t>6948705331294115218</t>
  </si>
  <si>
    <t>B546005AFT10CH</t>
  </si>
  <si>
    <t>6922808304220143023</t>
  </si>
  <si>
    <t>B53900A4CT10CH</t>
  </si>
  <si>
    <t>327483432498</t>
  </si>
  <si>
    <t>B546005DDT10CH</t>
  </si>
  <si>
    <t>6922808289880735434</t>
  </si>
  <si>
    <t>6922814121139797874</t>
  </si>
  <si>
    <t>B546003D6T10CH</t>
  </si>
  <si>
    <t>6922814154440998217</t>
  </si>
  <si>
    <t>B53900A35T10CH</t>
  </si>
  <si>
    <t>6948709680815150316</t>
  </si>
  <si>
    <t>6948702849971852834</t>
  </si>
  <si>
    <t>B546005E2T10CH</t>
  </si>
  <si>
    <t>6948694503106287248</t>
  </si>
  <si>
    <t>6948687848799278877</t>
  </si>
  <si>
    <t>B53900A59T10CH</t>
  </si>
  <si>
    <t>6948705317143254265</t>
  </si>
  <si>
    <t>6922816396439486357</t>
  </si>
  <si>
    <t>B546005FAT10CH</t>
  </si>
  <si>
    <t>6922804148410154353</t>
  </si>
  <si>
    <t>B546005C3T10CH</t>
  </si>
  <si>
    <t>6948690356253824636</t>
  </si>
  <si>
    <t>B5460059BT10CH</t>
  </si>
  <si>
    <t>6948694457345251049</t>
  </si>
  <si>
    <t>6948696849941075876</t>
  </si>
  <si>
    <t>B546005EAT10CH</t>
  </si>
  <si>
    <t>6948696730218665321</t>
  </si>
  <si>
    <t>6948709643911501049</t>
  </si>
  <si>
    <t>B54600609T10CH</t>
  </si>
  <si>
    <t>6922816295068925510</t>
  </si>
  <si>
    <t>B53900A62T10CH</t>
  </si>
  <si>
    <t>3339472000659874</t>
  </si>
  <si>
    <t>6948698990680544800</t>
  </si>
  <si>
    <t>6948696753094661898</t>
  </si>
  <si>
    <t>B546005F9T10CH</t>
  </si>
  <si>
    <t>6922818644425342265</t>
  </si>
  <si>
    <t>6922816246971530282</t>
  </si>
  <si>
    <t>B546005E6T10CH</t>
  </si>
  <si>
    <t>6948701034325021987</t>
  </si>
  <si>
    <t>B546005CAT10CH</t>
  </si>
  <si>
    <t>6922813958069517693</t>
  </si>
  <si>
    <t>B54600607T10CH</t>
  </si>
  <si>
    <t>6948709610297955834</t>
  </si>
  <si>
    <t>B546005B4T10CH</t>
  </si>
  <si>
    <t>6922810390704389924</t>
  </si>
  <si>
    <t>6948702862264178509</t>
  </si>
  <si>
    <t>B546005C6T10CH</t>
  </si>
  <si>
    <t>6948692464870627151</t>
  </si>
  <si>
    <t>B53900A5FT10CH</t>
  </si>
  <si>
    <t>6922812737026489669</t>
  </si>
  <si>
    <t>B54600605T10CH</t>
  </si>
  <si>
    <t>6922812646441450981</t>
  </si>
  <si>
    <t>6922810448606822307</t>
  </si>
  <si>
    <t>B546005AAT10CH</t>
  </si>
  <si>
    <t>6948683397901522153</t>
  </si>
  <si>
    <t>B53900A58T10CH</t>
  </si>
  <si>
    <t>327434969343</t>
  </si>
  <si>
    <t>B539009A5T10CH</t>
  </si>
  <si>
    <t>6948700994310182687</t>
  </si>
  <si>
    <t>B54600614T10CH</t>
  </si>
  <si>
    <t>6948701042722215448</t>
  </si>
  <si>
    <t>B5460060FT10CH</t>
  </si>
  <si>
    <t>6948707582668837983</t>
  </si>
  <si>
    <t>B546005B1T10CH</t>
  </si>
  <si>
    <t>6922813945891028778</t>
  </si>
  <si>
    <t>B546005ECT10CH</t>
  </si>
  <si>
    <t>6922799366081510555</t>
  </si>
  <si>
    <t>B546005C9T10CH</t>
  </si>
  <si>
    <t>6948690202005673228</t>
  </si>
  <si>
    <t>6948685503091512790</t>
  </si>
  <si>
    <t>6922794935330242370</t>
  </si>
  <si>
    <t>B546005C1T10CH</t>
  </si>
  <si>
    <t>6922797279831555348</t>
  </si>
  <si>
    <t>B546005B7T10CH</t>
  </si>
  <si>
    <t>6948705033947125222</t>
  </si>
  <si>
    <t>6922813898761797034</t>
  </si>
  <si>
    <t>B546005CBT10CH</t>
  </si>
  <si>
    <t>6948700971713959392</t>
  </si>
  <si>
    <t>B546005C8T10CH</t>
  </si>
  <si>
    <t>6948683353594927048</t>
  </si>
  <si>
    <t>6922801633528086028</t>
  </si>
  <si>
    <t>6922810390518398660</t>
  </si>
  <si>
    <t>B54600176T10CH</t>
  </si>
  <si>
    <t>6922810379779014338</t>
  </si>
  <si>
    <t>B546005F7T10CH</t>
  </si>
  <si>
    <t>6922810402398765008</t>
  </si>
  <si>
    <t>B5460058AT10CH</t>
  </si>
  <si>
    <t>6948687664647902727</t>
  </si>
  <si>
    <t>B546005B5T10CH</t>
  </si>
  <si>
    <t>6948711924014847667</t>
  </si>
  <si>
    <t>B5460019ET10CH</t>
  </si>
  <si>
    <t>6948687639034205701</t>
  </si>
  <si>
    <t>B546005FBT10CH</t>
  </si>
  <si>
    <t>6948683268791014570</t>
  </si>
  <si>
    <t>6948678748023297263</t>
  </si>
  <si>
    <t>B546005E5T10CH</t>
  </si>
  <si>
    <t>6948698827547612205</t>
  </si>
  <si>
    <t>B546005C4T10CH</t>
  </si>
  <si>
    <t>6948709490758522625</t>
  </si>
  <si>
    <t>B5450024AT10CH</t>
  </si>
  <si>
    <t>6948692247596766866</t>
  </si>
  <si>
    <t>B5450025FT10CH</t>
  </si>
  <si>
    <t>6948711934700296017</t>
  </si>
  <si>
    <t>6948694297080371009</t>
  </si>
  <si>
    <t>B5450021ET10CH</t>
  </si>
  <si>
    <t>6948683349849020188</t>
  </si>
  <si>
    <t>B545001FET10CH</t>
  </si>
  <si>
    <t>6922803870473944846</t>
  </si>
  <si>
    <t>6948690115927872910</t>
  </si>
  <si>
    <t>6948711903236461700</t>
  </si>
  <si>
    <t>B5460063AT10CH</t>
  </si>
  <si>
    <t>6922805876692188829</t>
  </si>
  <si>
    <t>B5460061AT10CH</t>
  </si>
  <si>
    <t>6948694263260648927</t>
  </si>
  <si>
    <t>6948702566874354883</t>
  </si>
  <si>
    <t>6922792607291768686</t>
  </si>
  <si>
    <t>B546005FCT10CH</t>
  </si>
  <si>
    <t>6922797205683076136</t>
  </si>
  <si>
    <t>6922792566811033035</t>
  </si>
  <si>
    <t>6948676440447129104</t>
  </si>
  <si>
    <t>6948683208769934748</t>
  </si>
  <si>
    <t>B5450017ET10CH</t>
  </si>
  <si>
    <t>6948681161079067972</t>
  </si>
  <si>
    <t>B5450023ET10CH</t>
  </si>
  <si>
    <t>6948709551804847352</t>
  </si>
  <si>
    <t>B54600641T10CH</t>
  </si>
  <si>
    <t>6922799246500134416</t>
  </si>
  <si>
    <t>6948692229106374255</t>
  </si>
  <si>
    <t>6948711864931784340</t>
  </si>
  <si>
    <t>6948698705408432097</t>
  </si>
  <si>
    <t>6922799294850104339</t>
  </si>
  <si>
    <t>B5460060CT10CH</t>
  </si>
  <si>
    <t>6922794826151263909</t>
  </si>
  <si>
    <t>B545001CDT10CH</t>
  </si>
  <si>
    <t>6948693979410077059</t>
  </si>
  <si>
    <t>B545001B3T10CH</t>
  </si>
  <si>
    <t>6948698710629880983</t>
  </si>
  <si>
    <t>B54500245T10CH</t>
  </si>
  <si>
    <t>6948690090226291813</t>
  </si>
  <si>
    <t>6922808026890272144</t>
  </si>
  <si>
    <t>B545001C2T10CH</t>
  </si>
  <si>
    <t>6948681136060634810</t>
  </si>
  <si>
    <t>B546005CDT10CH</t>
  </si>
  <si>
    <t>6948698714216535372</t>
  </si>
  <si>
    <t>B54600644T10CH</t>
  </si>
  <si>
    <t>6922794809431915675</t>
  </si>
  <si>
    <t>6948698698573420456</t>
  </si>
  <si>
    <t>6948698731239052718</t>
  </si>
  <si>
    <t>6948702552071018108</t>
  </si>
  <si>
    <t>6948687528683639809</t>
  </si>
  <si>
    <t>B5450024FT10CH</t>
  </si>
  <si>
    <t>6922797149261823173</t>
  </si>
  <si>
    <t>B545001F6T10CH</t>
  </si>
  <si>
    <t>6948692169497319323</t>
  </si>
  <si>
    <t>6948698677894649490</t>
  </si>
  <si>
    <t>B54500247T10CH</t>
  </si>
  <si>
    <t>6922807959774199587</t>
  </si>
  <si>
    <t>B54500218T10CH</t>
  </si>
  <si>
    <t>6922812425913269921</t>
  </si>
  <si>
    <t>6948692072529926052</t>
  </si>
  <si>
    <t>B54600651T10CH</t>
  </si>
  <si>
    <t>6922812535406296394</t>
  </si>
  <si>
    <t>B54600647T10CH</t>
  </si>
  <si>
    <t>6922807899639807752</t>
  </si>
  <si>
    <t>B54600635T10CH</t>
  </si>
  <si>
    <t>6948692098666861987</t>
  </si>
  <si>
    <t>6948700802121864713</t>
  </si>
  <si>
    <t>B546005F0T10CH</t>
  </si>
  <si>
    <t>6922803733527362758</t>
  </si>
  <si>
    <t>6948678590714484059</t>
  </si>
  <si>
    <t>B54500237T10CH</t>
  </si>
  <si>
    <t>6948694075383289435</t>
  </si>
  <si>
    <t>6948694181703522177</t>
  </si>
  <si>
    <t>B5450025BT10CH</t>
  </si>
  <si>
    <t>6922810114089844573</t>
  </si>
  <si>
    <t>B5450024CT10CH</t>
  </si>
  <si>
    <t>6922810242012774007</t>
  </si>
  <si>
    <t>6948702572622714806</t>
  </si>
  <si>
    <t>B54600652T10CH</t>
  </si>
  <si>
    <t>6922797090618572557</t>
  </si>
  <si>
    <t>B5460064DT10CH</t>
  </si>
  <si>
    <t>6922805533928226037</t>
  </si>
  <si>
    <t>B5460066CT10CH</t>
  </si>
  <si>
    <t>6948674059611936310</t>
  </si>
  <si>
    <t>6922803602857492086</t>
  </si>
  <si>
    <t>B546005EDT10CH</t>
  </si>
  <si>
    <t>6948698450628253266</t>
  </si>
  <si>
    <t>B54500263T10CH</t>
  </si>
  <si>
    <t>6948676033341626204</t>
  </si>
  <si>
    <t>6922794437222694881</t>
  </si>
  <si>
    <t>6922800974166916179</t>
  </si>
  <si>
    <t>B54500163T10CH</t>
  </si>
  <si>
    <t>6948689578534836035</t>
  </si>
  <si>
    <t>B545001BCT10CH</t>
  </si>
  <si>
    <t>6948684895607067922</t>
  </si>
  <si>
    <t>B5460058FT10CH</t>
  </si>
  <si>
    <t>6922801068621856283</t>
  </si>
  <si>
    <t>B546005B9T10CH</t>
  </si>
  <si>
    <t>3338400000762729</t>
  </si>
  <si>
    <t>6948700382903342646</t>
  </si>
  <si>
    <t>B546005A0T10CH</t>
  </si>
  <si>
    <t>6922809887771229916</t>
  </si>
  <si>
    <t>6922796780990004282</t>
  </si>
  <si>
    <t>B546005BCT10CH</t>
  </si>
  <si>
    <t>6948689554129753464</t>
  </si>
  <si>
    <t>B545001CET10CH</t>
  </si>
  <si>
    <t>6922809776576692016</t>
  </si>
  <si>
    <t>B54500209T10CH</t>
  </si>
  <si>
    <t>6948691698110240387</t>
  </si>
  <si>
    <t>6948689556406736711</t>
  </si>
  <si>
    <t>B5450024BT10CH</t>
  </si>
  <si>
    <t>6948689481096107240</t>
  </si>
  <si>
    <t>6922794388860599506</t>
  </si>
  <si>
    <t>B54600646T10CH</t>
  </si>
  <si>
    <t>6948700412862601184</t>
  </si>
  <si>
    <t>4925576307995688731</t>
  </si>
  <si>
    <t>6922807434620599433</t>
  </si>
  <si>
    <t>6948689446670308859</t>
  </si>
  <si>
    <t>B546005DFT10CH</t>
  </si>
  <si>
    <t>6948700264793118266</t>
  </si>
  <si>
    <t>B546005E4T10CH</t>
  </si>
  <si>
    <t>6948682689038194424</t>
  </si>
  <si>
    <t>B545001CBT10CH</t>
  </si>
  <si>
    <t>6948680494982567890</t>
  </si>
  <si>
    <t>B54500254T10CH</t>
  </si>
  <si>
    <t>344959075207</t>
  </si>
  <si>
    <t>B54500241T10CH</t>
  </si>
  <si>
    <t>6948693524108088330</t>
  </si>
  <si>
    <t>B54500250T10CH</t>
  </si>
  <si>
    <t>4925553555849123349</t>
  </si>
  <si>
    <t>6922805275631583042</t>
  </si>
  <si>
    <t>B546005CFT10CH</t>
  </si>
  <si>
    <t>6948682677133055907</t>
  </si>
  <si>
    <t>B5460059CT10CH</t>
  </si>
  <si>
    <t>6948700239941539415</t>
  </si>
  <si>
    <t>6948687026422551984</t>
  </si>
  <si>
    <t>B54600598T10CH</t>
  </si>
  <si>
    <t>6922794184618310826</t>
  </si>
  <si>
    <t>6922803245857996108</t>
  </si>
  <si>
    <t>B546005E8T10CH</t>
  </si>
  <si>
    <t>6922794237609147751</t>
  </si>
  <si>
    <t>B54500258T10CH</t>
  </si>
  <si>
    <t>6922809659171896824</t>
  </si>
  <si>
    <t>6948673749477889617</t>
  </si>
  <si>
    <t>B545001CAT10CH</t>
  </si>
  <si>
    <t>6922807326852348984</t>
  </si>
  <si>
    <t>6948686869692553143</t>
  </si>
  <si>
    <t>B54500206T10CH</t>
  </si>
  <si>
    <t>6948689371826099289</t>
  </si>
  <si>
    <t>B546005E9T10CH</t>
  </si>
  <si>
    <t>6948700247662139147</t>
  </si>
  <si>
    <t>6948698081755665861</t>
  </si>
  <si>
    <t>6948675736040445024</t>
  </si>
  <si>
    <t>B54600613T10CH</t>
  </si>
  <si>
    <t>6948671198678947302</t>
  </si>
  <si>
    <t>B546005E1T10CH</t>
  </si>
  <si>
    <t>6948671254921287236</t>
  </si>
  <si>
    <t>6922796437433122189</t>
  </si>
  <si>
    <t>B5450019ET10CH</t>
  </si>
  <si>
    <t>6948693449879065659</t>
  </si>
  <si>
    <t>B5450026BT10CH</t>
  </si>
  <si>
    <t>6948684532345018071</t>
  </si>
  <si>
    <t>6948695897351984372</t>
  </si>
  <si>
    <t>6948682551702066634</t>
  </si>
  <si>
    <t>6922794071512808996</t>
  </si>
  <si>
    <t>6922807279169798007</t>
  </si>
  <si>
    <t>B5460062ET10CH</t>
  </si>
  <si>
    <t>6948697995562391247</t>
  </si>
  <si>
    <t>6948671153408251585</t>
  </si>
  <si>
    <t>B5460060ET10CH</t>
  </si>
  <si>
    <t>6948686811658130859</t>
  </si>
  <si>
    <t>6948686837776717149</t>
  </si>
  <si>
    <t>6922803142171065351</t>
  </si>
  <si>
    <t>6948684499239441497</t>
  </si>
  <si>
    <t>6948686782465840731</t>
  </si>
  <si>
    <t>B54500244T10CH</t>
  </si>
  <si>
    <t>3104255931332131183</t>
  </si>
  <si>
    <t>B545001A1T10CH</t>
  </si>
  <si>
    <t>6922796333822082892</t>
  </si>
  <si>
    <t>B54600618T10CH</t>
  </si>
  <si>
    <t>6922800715304434914</t>
  </si>
  <si>
    <t>6922811695717973534</t>
  </si>
  <si>
    <t>6948691275631498321</t>
  </si>
  <si>
    <t>6948666916895069390</t>
  </si>
  <si>
    <t>B546005FFT10CH</t>
  </si>
  <si>
    <t>6922794059834490108</t>
  </si>
  <si>
    <t>B546005DET10CH</t>
  </si>
  <si>
    <t>6948684445750663095</t>
  </si>
  <si>
    <t>B54500266T10CH</t>
  </si>
  <si>
    <t>6948680286971631561</t>
  </si>
  <si>
    <t>6922804974208908353</t>
  </si>
  <si>
    <t>B5450022AT10CH</t>
  </si>
  <si>
    <t>6948677742359811137</t>
  </si>
  <si>
    <t>B54500144T10CH</t>
  </si>
  <si>
    <t>6922796322524593572</t>
  </si>
  <si>
    <t>B54500225T10CH</t>
  </si>
  <si>
    <t>6948668664442000684</t>
  </si>
  <si>
    <t>B5460061DT10CH</t>
  </si>
  <si>
    <t>6922802996681932122</t>
  </si>
  <si>
    <t>6922804897131036627</t>
  </si>
  <si>
    <t>6948666817350341671</t>
  </si>
  <si>
    <t>6948673380922234690</t>
  </si>
  <si>
    <t>6948684418747733387</t>
  </si>
  <si>
    <t>B546005CET10CH</t>
  </si>
  <si>
    <t>6948682316735059062</t>
  </si>
  <si>
    <t>B5450021FT10CH</t>
  </si>
  <si>
    <t>6948668627671979793</t>
  </si>
  <si>
    <t>B54500284T10CH</t>
  </si>
  <si>
    <t>6922806960873439156</t>
  </si>
  <si>
    <t>B54500256T10CH</t>
  </si>
  <si>
    <t>6922804894881840336</t>
  </si>
  <si>
    <t>B54500267T10CH</t>
  </si>
  <si>
    <t>4925428488103771942</t>
  </si>
  <si>
    <t>6948677680773666201</t>
  </si>
  <si>
    <t>B546005C5T10CH</t>
  </si>
  <si>
    <t>6922793916307504734</t>
  </si>
  <si>
    <t>B5460062DT10CH</t>
  </si>
  <si>
    <t>6922790233415909256</t>
  </si>
  <si>
    <t>6948680055123613250</t>
  </si>
  <si>
    <t>B546005A3T10CH</t>
  </si>
  <si>
    <t>6922806976455933068</t>
  </si>
  <si>
    <t>B546005F5T10CH</t>
  </si>
  <si>
    <t>6922790246536543362</t>
  </si>
  <si>
    <t>B546005E0T10CH</t>
  </si>
  <si>
    <t>6922809300660419834</t>
  </si>
  <si>
    <t>B54500184T10CH</t>
  </si>
  <si>
    <t>6922798201871825974</t>
  </si>
  <si>
    <t>B54500223T10CH</t>
  </si>
  <si>
    <t>6922811536698473834</t>
  </si>
  <si>
    <t>6948677510345004834</t>
  </si>
  <si>
    <t>B54500224T10CH</t>
  </si>
  <si>
    <t>6948670734437979171</t>
  </si>
  <si>
    <t>B54500182T10CH</t>
  </si>
  <si>
    <t>6948682270789670192</t>
  </si>
  <si>
    <t>6948668595089839197</t>
  </si>
  <si>
    <t>6922798209233682023</t>
  </si>
  <si>
    <t>6922793721584975690</t>
  </si>
  <si>
    <t>B54600628T10CH</t>
  </si>
  <si>
    <t>6948684167887460284</t>
  </si>
  <si>
    <t>6922809158284180483</t>
  </si>
  <si>
    <t>6948688842092844502</t>
  </si>
  <si>
    <t>B54500236T10CH</t>
  </si>
  <si>
    <t>6948690976307745925</t>
  </si>
  <si>
    <t>6922791395563240952</t>
  </si>
  <si>
    <t>B54500272T10CH</t>
  </si>
  <si>
    <t>6948670785713411238</t>
  </si>
  <si>
    <t>B54500235T10CH</t>
  </si>
  <si>
    <t>6948668466006398784</t>
  </si>
  <si>
    <t>B54500249T10CH</t>
  </si>
  <si>
    <t>6922802677707930934</t>
  </si>
  <si>
    <t>B54500255T10CH</t>
  </si>
  <si>
    <t>6922793671988378975</t>
  </si>
  <si>
    <t>B5460064FT10CH</t>
  </si>
  <si>
    <t>6948662080058561840</t>
  </si>
  <si>
    <t>B54600699T10CH</t>
  </si>
  <si>
    <t>6948679582992045253</t>
  </si>
  <si>
    <t>B546006C9T10CH</t>
  </si>
  <si>
    <t>6948683728565966000</t>
  </si>
  <si>
    <t>B54600633T10CH</t>
  </si>
  <si>
    <t>6922789794110406374</t>
  </si>
  <si>
    <t>B546005BET10CH</t>
  </si>
  <si>
    <t>6948677077486015917</t>
  </si>
  <si>
    <t>6948668462187353710</t>
  </si>
  <si>
    <t>6948683994990974508</t>
  </si>
  <si>
    <t>B545002BBT10CH</t>
  </si>
  <si>
    <t>6948670653103937484</t>
  </si>
  <si>
    <t>B54500280T10CH</t>
  </si>
  <si>
    <t>6948679762679043155</t>
  </si>
  <si>
    <t>B545001E3T10CH</t>
  </si>
  <si>
    <t>6948693099591570978</t>
  </si>
  <si>
    <t>6948688759953036668</t>
  </si>
  <si>
    <t>B545002BAT10CH</t>
  </si>
  <si>
    <t>6948686198274332195</t>
  </si>
  <si>
    <t>B545002AAT10CH</t>
  </si>
  <si>
    <t>6948666572658841040</t>
  </si>
  <si>
    <t>B545002C3T10CH</t>
  </si>
  <si>
    <t>6948688744765003486</t>
  </si>
  <si>
    <t>B5450025CT10CH</t>
  </si>
  <si>
    <t>6944224830303376953</t>
  </si>
  <si>
    <t>B5450027CT10CH</t>
  </si>
  <si>
    <t>6922798012890250406</t>
  </si>
  <si>
    <t>B54500270T10CH</t>
  </si>
  <si>
    <t>6922804636728000408</t>
  </si>
  <si>
    <t>6948677401827939807</t>
  </si>
  <si>
    <t>B54500274T10CH</t>
  </si>
  <si>
    <t>6948659806221308947</t>
  </si>
  <si>
    <t>B54500226T10CH</t>
  </si>
  <si>
    <t>6948670652819379237</t>
  </si>
  <si>
    <t>6948686269697234518</t>
  </si>
  <si>
    <t>6948668332854286165</t>
  </si>
  <si>
    <t>B54500221T10CH</t>
  </si>
  <si>
    <t>6922790041056017897</t>
  </si>
  <si>
    <t>B54500205T10CH</t>
  </si>
  <si>
    <t>6922791333498224498</t>
  </si>
  <si>
    <t>B545001B0T10CH</t>
  </si>
  <si>
    <t>6922793562893090071</t>
  </si>
  <si>
    <t>B54500186T10CH</t>
  </si>
  <si>
    <t>6948659802382604223</t>
  </si>
  <si>
    <t>3338428001356072</t>
  </si>
  <si>
    <t>B5450022CT10CH</t>
  </si>
  <si>
    <t>6948673014387578307</t>
  </si>
  <si>
    <t>6948682006342735776</t>
  </si>
  <si>
    <t>6948670562968803296</t>
  </si>
  <si>
    <t>B545002D4T10CH</t>
  </si>
  <si>
    <t>6948664356387296426</t>
  </si>
  <si>
    <t>6922802618907720915</t>
  </si>
  <si>
    <t>6922790786156625631</t>
  </si>
  <si>
    <t>B54500281T10CH</t>
  </si>
  <si>
    <t>6948674457841244087</t>
  </si>
  <si>
    <t>6922804580331061143</t>
  </si>
  <si>
    <t>6922785426949439424</t>
  </si>
  <si>
    <t>6948679771322193330</t>
  </si>
  <si>
    <t>6922800255894912751</t>
  </si>
  <si>
    <t>B54500269T10CH</t>
  </si>
  <si>
    <t>6922802173481221916</t>
  </si>
  <si>
    <t>B54500275T10CH</t>
  </si>
  <si>
    <t>6922795393884847426</t>
  </si>
  <si>
    <t>6948679068890175027</t>
  </si>
  <si>
    <t>B545002A7T10CH</t>
  </si>
  <si>
    <t>6922797422452702820</t>
  </si>
  <si>
    <t>6922787184319954873</t>
  </si>
  <si>
    <t>B54500234T10CH</t>
  </si>
  <si>
    <t>6948686315989373986</t>
  </si>
  <si>
    <t>B545001ACT10CH</t>
  </si>
  <si>
    <t>6948677231281378731</t>
  </si>
  <si>
    <t>B5450027FT10CH</t>
  </si>
  <si>
    <t>6922800009416440911</t>
  </si>
  <si>
    <t>B54500197T10CH</t>
  </si>
  <si>
    <t>6948688555695806384</t>
  </si>
  <si>
    <t>B5450023AT10CH</t>
  </si>
  <si>
    <t>6948664252176209094</t>
  </si>
  <si>
    <t>B54500279T10CH</t>
  </si>
  <si>
    <t>6922793528318065986</t>
  </si>
  <si>
    <t>B54500159T10CH</t>
  </si>
  <si>
    <t>6922797868104711785</t>
  </si>
  <si>
    <t>6948662144351868011</t>
  </si>
  <si>
    <t>B5450023BT10CH</t>
  </si>
  <si>
    <t>6922793435756724131</t>
  </si>
  <si>
    <t>6922793477632523296</t>
  </si>
  <si>
    <t>B5450021DT10CH</t>
  </si>
  <si>
    <t>6948681745295545651</t>
  </si>
  <si>
    <t>6948681991315920465</t>
  </si>
  <si>
    <t>6948670631615862425</t>
  </si>
  <si>
    <t>B50901337T10CH</t>
  </si>
  <si>
    <t>6948662229208536736</t>
  </si>
  <si>
    <t>B54400E1DT10CH</t>
  </si>
  <si>
    <t>6922787732846902980</t>
  </si>
  <si>
    <t>6948683942069278064</t>
  </si>
  <si>
    <t>6922802554298531234</t>
  </si>
  <si>
    <t>6922797891867279014</t>
  </si>
  <si>
    <t>6948688587272230256</t>
  </si>
  <si>
    <t>B54400618T10CH</t>
  </si>
  <si>
    <t>6922804428215516990</t>
  </si>
  <si>
    <t>B53900907T10CH</t>
  </si>
  <si>
    <t>6948688506774492778</t>
  </si>
  <si>
    <t>B5450006AT10CH</t>
  </si>
  <si>
    <t>6922804507254292456</t>
  </si>
  <si>
    <t>B52100433T10CH</t>
  </si>
  <si>
    <t>6922795733230320915</t>
  </si>
  <si>
    <t>B542000C7T10CH</t>
  </si>
  <si>
    <t>6948686140272678496</t>
  </si>
  <si>
    <t>B54400537T10CH</t>
  </si>
  <si>
    <t>6948664218354390207</t>
  </si>
  <si>
    <t>6922789919812910549</t>
  </si>
  <si>
    <t>B54400AA9T10CH</t>
  </si>
  <si>
    <t>6948674904465413866</t>
  </si>
  <si>
    <t>B511003CDT10CH</t>
  </si>
  <si>
    <t>6948681914145117234</t>
  </si>
  <si>
    <t>B539006A7T10CH</t>
  </si>
  <si>
    <t>6948677304361359261</t>
  </si>
  <si>
    <t>B53900900T10CH</t>
  </si>
  <si>
    <t>6948686282316846477</t>
  </si>
  <si>
    <t>6922797844163165964</t>
  </si>
  <si>
    <t>6948668282549507806</t>
  </si>
  <si>
    <t>B50900FE6T10CH</t>
  </si>
  <si>
    <t>6922342958803091251</t>
  </si>
  <si>
    <t>B52000083T10CH</t>
  </si>
  <si>
    <t>6922791130071531176</t>
  </si>
  <si>
    <t>B54200295T10CH</t>
  </si>
  <si>
    <t>6948672906345256654</t>
  </si>
  <si>
    <t>6922789860505321158</t>
  </si>
  <si>
    <t>6922795773565304615</t>
  </si>
  <si>
    <t>6922785305007652736</t>
  </si>
  <si>
    <t>B539003B6T10CH</t>
  </si>
  <si>
    <t>6948659628561864552</t>
  </si>
  <si>
    <t>6922800019175341685</t>
  </si>
  <si>
    <t>B5440047ET10CH</t>
  </si>
  <si>
    <t>6922791075166518366</t>
  </si>
  <si>
    <t>B54400DF3T10CH</t>
  </si>
  <si>
    <t>6948686186236876683</t>
  </si>
  <si>
    <t>6922795724516327004</t>
  </si>
  <si>
    <t>B545002A5T10CH</t>
  </si>
  <si>
    <t>4924806948574868324</t>
  </si>
  <si>
    <t>B54500027T10CH</t>
  </si>
  <si>
    <t>6948670457092511692</t>
  </si>
  <si>
    <t>6948679564448502976</t>
  </si>
  <si>
    <t>6922791025566907733</t>
  </si>
  <si>
    <t>B54400F35T10CH</t>
  </si>
  <si>
    <t>6922785160004861386</t>
  </si>
  <si>
    <t>B519000A1T10CH</t>
  </si>
  <si>
    <t>6948661930638251806</t>
  </si>
  <si>
    <t>B52000399T10CH</t>
  </si>
  <si>
    <t>6922799991635869062</t>
  </si>
  <si>
    <t>B544003FAT10CH</t>
  </si>
  <si>
    <t>6948681642831189021</t>
  </si>
  <si>
    <t>B542002A5T10CH</t>
  </si>
  <si>
    <t>6922790972564077916</t>
  </si>
  <si>
    <t>B50900C71T10CH</t>
  </si>
  <si>
    <t>6922793316385586254</t>
  </si>
  <si>
    <t>6922789780624342475</t>
  </si>
  <si>
    <t>B545000B2T10CH</t>
  </si>
  <si>
    <t>6922797574083804393</t>
  </si>
  <si>
    <t>B545000B0T10CH</t>
  </si>
  <si>
    <t>6948672609075205335</t>
  </si>
  <si>
    <t>B5450028DT10CH</t>
  </si>
  <si>
    <t>6948688304391132977</t>
  </si>
  <si>
    <t>B544004BDT10CH</t>
  </si>
  <si>
    <t>6922411883359796956</t>
  </si>
  <si>
    <t>B50700034T10CH</t>
  </si>
  <si>
    <t>6922793448436956596</t>
  </si>
  <si>
    <t>B5420005ET10CH</t>
  </si>
  <si>
    <t>6922802360567561940</t>
  </si>
  <si>
    <t>6922785278213061902</t>
  </si>
  <si>
    <t>6948659568370456495</t>
  </si>
  <si>
    <t>B51900158T10CH</t>
  </si>
  <si>
    <t>6948672878954550490</t>
  </si>
  <si>
    <t>6922785298125585660</t>
  </si>
  <si>
    <t>6922795672489721310</t>
  </si>
  <si>
    <t>B544009EDT10CH</t>
  </si>
  <si>
    <t>6922783133240950376</t>
  </si>
  <si>
    <t>B544006D8T10CH</t>
  </si>
  <si>
    <t>6948670401123325623</t>
  </si>
  <si>
    <t>6922789806110178949</t>
  </si>
  <si>
    <t>B52100307T10CH</t>
  </si>
  <si>
    <t>6922787631492267225</t>
  </si>
  <si>
    <t>B545000B4T10CH</t>
  </si>
  <si>
    <t>6922789790073519457</t>
  </si>
  <si>
    <t>3103420838250866188</t>
  </si>
  <si>
    <t>6922793394059509087</t>
  </si>
  <si>
    <t>B5390014DT10CH</t>
  </si>
  <si>
    <t>6922783128185765476</t>
  </si>
  <si>
    <t>B545002A4T10CH</t>
  </si>
  <si>
    <t>6922791101672160778</t>
  </si>
  <si>
    <t>B52000747T10CH</t>
  </si>
  <si>
    <t>6922791089375575137</t>
  </si>
  <si>
    <t>6922789860270243585</t>
  </si>
  <si>
    <t>6948666222703548283</t>
  </si>
  <si>
    <t>B54500294T10CH</t>
  </si>
  <si>
    <t>6922789837356367217</t>
  </si>
  <si>
    <t>6948683796787958819</t>
  </si>
  <si>
    <t>B539009EET10CH</t>
  </si>
  <si>
    <t>6922783045013699649</t>
  </si>
  <si>
    <t>6948683623377933868</t>
  </si>
  <si>
    <t>6948677083748964314</t>
  </si>
  <si>
    <t>B54400AE4T10CH</t>
  </si>
  <si>
    <t>6948666210864469138</t>
  </si>
  <si>
    <t>6948670406875026627</t>
  </si>
  <si>
    <t>6948685908628542896</t>
  </si>
  <si>
    <t>6948672746481128682</t>
  </si>
  <si>
    <t>6922797586890325175</t>
  </si>
  <si>
    <t>B539008EDT10CH</t>
  </si>
  <si>
    <t>6948661846992622702</t>
  </si>
  <si>
    <t>4924464085815525604</t>
  </si>
  <si>
    <t>6922793248889273489</t>
  </si>
  <si>
    <t>6948672666205885666</t>
  </si>
  <si>
    <t>B545001EFT10CH</t>
  </si>
  <si>
    <t>6948661865669465913</t>
  </si>
  <si>
    <t>B52000867T10CH</t>
  </si>
  <si>
    <t>6948672527802242087</t>
  </si>
  <si>
    <t>B54400B0CT10CH</t>
  </si>
  <si>
    <t>6922785084218833965</t>
  </si>
  <si>
    <t>B54500041T10CH</t>
  </si>
  <si>
    <t>6948666108277495563</t>
  </si>
  <si>
    <t>B54500282T10CH</t>
  </si>
  <si>
    <t>6948670196057839040</t>
  </si>
  <si>
    <t>B544008A4T10CH</t>
  </si>
  <si>
    <t>6948670322928391896</t>
  </si>
  <si>
    <t>B54500343T10CH</t>
  </si>
  <si>
    <t>6922785079624892104</t>
  </si>
  <si>
    <t>B539006E0T10CH</t>
  </si>
  <si>
    <t>6948670209929320194</t>
  </si>
  <si>
    <t>6948688261232792939</t>
  </si>
  <si>
    <t>B5450016ET10CH</t>
  </si>
  <si>
    <t>6948652854392395242</t>
  </si>
  <si>
    <t>6948685944147351424</t>
  </si>
  <si>
    <t>B52000576T10CH</t>
  </si>
  <si>
    <t>6922789623194680608</t>
  </si>
  <si>
    <t>6922785006938979775</t>
  </si>
  <si>
    <t>6922795546165018412</t>
  </si>
  <si>
    <t>B544009FFT10CH</t>
  </si>
  <si>
    <t>6922785028862607226</t>
  </si>
  <si>
    <t>B542003C2T10CH</t>
  </si>
  <si>
    <t>6948659439449085635</t>
  </si>
  <si>
    <t>B54400538T10CH</t>
  </si>
  <si>
    <t>6948666074203165964</t>
  </si>
  <si>
    <t>6922790842727104143</t>
  </si>
  <si>
    <t>6948676913095317208</t>
  </si>
  <si>
    <t>B5390025ET10CH</t>
  </si>
  <si>
    <t>6922787431635451394</t>
  </si>
  <si>
    <t>B5450027DT10CH</t>
  </si>
  <si>
    <t>4923998858499157129</t>
  </si>
  <si>
    <t>B54400DB4T10CH</t>
  </si>
  <si>
    <t>6948661856985028185</t>
  </si>
  <si>
    <t>6948676993484199711</t>
  </si>
  <si>
    <t>B5210032AT10CH</t>
  </si>
  <si>
    <t>6922782886028738433</t>
  </si>
  <si>
    <t>6922793125445008442</t>
  </si>
  <si>
    <t>B5450027ET10CH</t>
  </si>
  <si>
    <t>3103027682461584985</t>
  </si>
  <si>
    <t>B545003D5T10CH</t>
  </si>
  <si>
    <t>6948676847915046180</t>
  </si>
  <si>
    <t>B545002A1T10CH</t>
  </si>
  <si>
    <t>6948670088551601830</t>
  </si>
  <si>
    <t>B54400445T10CH</t>
  </si>
  <si>
    <t>6948663888808318604</t>
  </si>
  <si>
    <t>6922802173551935416</t>
  </si>
  <si>
    <t>B54500331T10CH</t>
  </si>
  <si>
    <t>6922802092186500956</t>
  </si>
  <si>
    <t>6922785013660417209</t>
  </si>
  <si>
    <t>B54500295T10CH</t>
  </si>
  <si>
    <t>6922793124378541509</t>
  </si>
  <si>
    <t>B54400B18T10CH</t>
  </si>
  <si>
    <t>6948674464072209834</t>
  </si>
  <si>
    <t>6948683551760652097</t>
  </si>
  <si>
    <t>B519008FBT10CH</t>
  </si>
  <si>
    <t>6948674570527315881</t>
  </si>
  <si>
    <t>6922797462865608524</t>
  </si>
  <si>
    <t>6948655121581937823</t>
  </si>
  <si>
    <t>6922782769560452231</t>
  </si>
  <si>
    <t>B5450038BT10CH</t>
  </si>
  <si>
    <t>6948657261910496454</t>
  </si>
  <si>
    <t>B545002C2T10CH</t>
  </si>
  <si>
    <t>6948681376084923753</t>
  </si>
  <si>
    <t>B545002A0T10CH</t>
  </si>
  <si>
    <t>6948652730269046487</t>
  </si>
  <si>
    <t>B539002B6T10CH</t>
  </si>
  <si>
    <t>6922780791190813758</t>
  </si>
  <si>
    <t>6948681491234166257</t>
  </si>
  <si>
    <t>B54400DD4T10CH</t>
  </si>
  <si>
    <t>6922784881056841319</t>
  </si>
  <si>
    <t>6948676777285391467</t>
  </si>
  <si>
    <t>6922782795239161224</t>
  </si>
  <si>
    <t>B54400731T10CH</t>
  </si>
  <si>
    <t>6922780733373774954</t>
  </si>
  <si>
    <t>B5200042DT10CH</t>
  </si>
  <si>
    <t>3102947510527359092</t>
  </si>
  <si>
    <t>B542007B9T10CH</t>
  </si>
  <si>
    <t>6922790708998864236</t>
  </si>
  <si>
    <t>B539008E9T10CH</t>
  </si>
  <si>
    <t>6948667780967306943</t>
  </si>
  <si>
    <t>B544006BAT10CH</t>
  </si>
  <si>
    <t>6948670111055942998</t>
  </si>
  <si>
    <t>B5420012ET10CH</t>
  </si>
  <si>
    <t>6922797423181135151</t>
  </si>
  <si>
    <t>B52000552T10CH</t>
  </si>
  <si>
    <t>3100653627769947385</t>
  </si>
  <si>
    <t>B5420047CT10CH</t>
  </si>
  <si>
    <t>6948661553450849515</t>
  </si>
  <si>
    <t>6948672384167384854</t>
  </si>
  <si>
    <t>B544009C5T10CH</t>
  </si>
  <si>
    <t>6948655013337503164</t>
  </si>
  <si>
    <t>6922782739255754283</t>
  </si>
  <si>
    <t>6948657030979000114</t>
  </si>
  <si>
    <t>B50900BA7T10CH</t>
  </si>
  <si>
    <t>6922787197077585875</t>
  </si>
  <si>
    <t>B52100600T10CH</t>
  </si>
  <si>
    <t>6948652651739879116</t>
  </si>
  <si>
    <t>B54300033T10CH</t>
  </si>
  <si>
    <t>6922784934564494959</t>
  </si>
  <si>
    <t>B54400624T10CH</t>
  </si>
  <si>
    <t>6922795370524081702</t>
  </si>
  <si>
    <t>B53900088T10CH</t>
  </si>
  <si>
    <t>3338205004121254</t>
  </si>
  <si>
    <t>6948654973881816598</t>
  </si>
  <si>
    <t>6922789413450317441</t>
  </si>
  <si>
    <t>6948650260564218962</t>
  </si>
  <si>
    <t>B50700547T10CH</t>
  </si>
  <si>
    <t>6948652463607256381</t>
  </si>
  <si>
    <t>6948676758118667647</t>
  </si>
  <si>
    <t>B545000CET10CH</t>
  </si>
  <si>
    <t>6922782656515374245</t>
  </si>
  <si>
    <t>6922792971462409709</t>
  </si>
  <si>
    <t>6948681333812172105</t>
  </si>
  <si>
    <t>B544004B4T10CH</t>
  </si>
  <si>
    <t>6922782603725470914</t>
  </si>
  <si>
    <t>6948665833448085068</t>
  </si>
  <si>
    <t>B54400A60T10CH</t>
  </si>
  <si>
    <t>6948661520056259727</t>
  </si>
  <si>
    <t>B54400E66T10CH</t>
  </si>
  <si>
    <t>6948652570965972879</t>
  </si>
  <si>
    <t>6922789408278478587</t>
  </si>
  <si>
    <t>6922784826387496456</t>
  </si>
  <si>
    <t>B5390026ET10CH</t>
  </si>
  <si>
    <t>6948681240835921770</t>
  </si>
  <si>
    <t>6948669949597127883</t>
  </si>
  <si>
    <t>B5420074AT10CH</t>
  </si>
  <si>
    <t>P780446236924317241</t>
  </si>
  <si>
    <t>6948665808911210249</t>
  </si>
  <si>
    <t>6922784889730727053</t>
  </si>
  <si>
    <t>6948659152583530124</t>
  </si>
  <si>
    <t>B51100E98T10CH</t>
  </si>
  <si>
    <t>6948663769973200655</t>
  </si>
  <si>
    <t>B542003E5T10CH</t>
  </si>
  <si>
    <t>6922784862874009445</t>
  </si>
  <si>
    <t>6948665820625246184</t>
  </si>
  <si>
    <t>B509014E4T10CH</t>
  </si>
  <si>
    <t>6948654971798689214</t>
  </si>
  <si>
    <t>6922784767074532893</t>
  </si>
  <si>
    <t>6948652566195082379</t>
  </si>
  <si>
    <t>6948681323145467175</t>
  </si>
  <si>
    <t>B545003A9T10CH</t>
  </si>
  <si>
    <t>6948681404432324581</t>
  </si>
  <si>
    <t>6948674473195607541</t>
  </si>
  <si>
    <t>6948665741127325294</t>
  </si>
  <si>
    <t>B539001D3T10CH</t>
  </si>
  <si>
    <t>6922784826801552876</t>
  </si>
  <si>
    <t>6948657043482350620</t>
  </si>
  <si>
    <t>B5070018FT10CH</t>
  </si>
  <si>
    <t>6922778422113042229</t>
  </si>
  <si>
    <t>B52000184T10CH</t>
  </si>
  <si>
    <t>6922789319117863944</t>
  </si>
  <si>
    <t>6922784783589408552</t>
  </si>
  <si>
    <t>6948659198975415555</t>
  </si>
  <si>
    <t>B52000433T10CH</t>
  </si>
  <si>
    <t>6948656935621695222</t>
  </si>
  <si>
    <t>B54400824T10CH</t>
  </si>
  <si>
    <t>6948667488782587424</t>
  </si>
  <si>
    <t>B54400A54T10CH</t>
  </si>
  <si>
    <t>6948645577396655939</t>
  </si>
  <si>
    <t>6948652128965760466</t>
  </si>
  <si>
    <t>B544005E8T10CH</t>
  </si>
  <si>
    <t>6922768902584565020</t>
  </si>
  <si>
    <t>6922784463718809071</t>
  </si>
  <si>
    <t>B53900167T10CH</t>
  </si>
  <si>
    <t>4923853273590519822</t>
  </si>
  <si>
    <t>6948658759712314800</t>
  </si>
  <si>
    <t>B54400980T10CH</t>
  </si>
  <si>
    <t>6948640904538952755</t>
  </si>
  <si>
    <t>B539005BET10CH</t>
  </si>
  <si>
    <t>6948661011363272138</t>
  </si>
  <si>
    <t>6922773484196757322</t>
  </si>
  <si>
    <t>B54400C24T10CH</t>
  </si>
  <si>
    <t>6948669438625650447</t>
  </si>
  <si>
    <t>6922777849615646074</t>
  </si>
  <si>
    <t>B521002BET10CH</t>
  </si>
  <si>
    <t>6948652070507124512</t>
  </si>
  <si>
    <t>B54400518T10CH</t>
  </si>
  <si>
    <t>6948643120019609379</t>
  </si>
  <si>
    <t>6922782079348538867</t>
  </si>
  <si>
    <t>B54200027T10CH</t>
  </si>
  <si>
    <t>6922771091884900018</t>
  </si>
  <si>
    <t>B545005EBT10CH</t>
  </si>
  <si>
    <t>6922777783080549924</t>
  </si>
  <si>
    <t>B544007EBT10CH</t>
  </si>
  <si>
    <t>6948660815521650222</t>
  </si>
  <si>
    <t>B545000AFT10CH</t>
  </si>
  <si>
    <t>4923756541360652935</t>
  </si>
  <si>
    <t>6922781986619358574</t>
  </si>
  <si>
    <t>B544004FET10CH</t>
  </si>
  <si>
    <t>6948658493186053305</t>
  </si>
  <si>
    <t>B53900035T10CH</t>
  </si>
  <si>
    <t>6948658573003003243</t>
  </si>
  <si>
    <t>6948663081345750698</t>
  </si>
  <si>
    <t>B545003D3T10CH</t>
  </si>
  <si>
    <t>6948638459877070079</t>
  </si>
  <si>
    <t>B51900351T10CH</t>
  </si>
  <si>
    <t>6922773368478923924</t>
  </si>
  <si>
    <t>B539006FET10CH</t>
  </si>
  <si>
    <t>6922777688556796942</t>
  </si>
  <si>
    <t>6948640676246197303</t>
  </si>
  <si>
    <t>6948638480076051460</t>
  </si>
  <si>
    <t>B542005BET10CH</t>
  </si>
  <si>
    <t>6922773335472438406</t>
  </si>
  <si>
    <t>6948636241051719157</t>
  </si>
  <si>
    <t>B5070032CT10CH</t>
  </si>
  <si>
    <t>6948645273234380414</t>
  </si>
  <si>
    <t>B53900796T10CH</t>
  </si>
  <si>
    <t>6922784126363663531</t>
  </si>
  <si>
    <t>B520009E3T10CH</t>
  </si>
  <si>
    <t>6922775255105764609</t>
  </si>
  <si>
    <t>6922775231222086688</t>
  </si>
  <si>
    <t>B544004D8T10CH</t>
  </si>
  <si>
    <t>6948638463029221069</t>
  </si>
  <si>
    <t>B544005E5T10CH</t>
  </si>
  <si>
    <t>6922784165283724421</t>
  </si>
  <si>
    <t>B5420061CT10CH</t>
  </si>
  <si>
    <t>344907573578</t>
  </si>
  <si>
    <t>6922784162300919113</t>
  </si>
  <si>
    <t>B5390068CT10CH</t>
  </si>
  <si>
    <t>6922784113259674784</t>
  </si>
  <si>
    <t>B5420028DT10CH</t>
  </si>
  <si>
    <t>6922784129905687963</t>
  </si>
  <si>
    <t>B54400406T10CH</t>
  </si>
  <si>
    <t>6922779944364506559</t>
  </si>
  <si>
    <t>B5390011ET10CH</t>
  </si>
  <si>
    <t>6948658233088677818</t>
  </si>
  <si>
    <t>B509015E2T10CH</t>
  </si>
  <si>
    <t>6948656328354960826</t>
  </si>
  <si>
    <t>B507008BFT10CH</t>
  </si>
  <si>
    <t>6922779917477903575</t>
  </si>
  <si>
    <t>B52200013T10CH</t>
  </si>
  <si>
    <t>6922768615450311681</t>
  </si>
  <si>
    <t>B54400DB6T10CH</t>
  </si>
  <si>
    <t>6922786320238017891</t>
  </si>
  <si>
    <t>B5440077AT10CH</t>
  </si>
  <si>
    <t>6948660685328749879</t>
  </si>
  <si>
    <t>6922781762877751029</t>
  </si>
  <si>
    <t>B507003A6T10CH</t>
  </si>
  <si>
    <t>6948638310008165663</t>
  </si>
  <si>
    <t>B544006B4T10CH</t>
  </si>
  <si>
    <t>6948662809433806130</t>
  </si>
  <si>
    <t>B54400F34T10CH</t>
  </si>
  <si>
    <t>6948645141798851737</t>
  </si>
  <si>
    <t>B5420001FT10CH</t>
  </si>
  <si>
    <t>6922786339452911335</t>
  </si>
  <si>
    <t>6922775147156242027</t>
  </si>
  <si>
    <t>B544007D7T10CH</t>
  </si>
  <si>
    <t>6948636036190246769</t>
  </si>
  <si>
    <t>B52000B52T10CH</t>
  </si>
  <si>
    <t>6922768455336951067</t>
  </si>
  <si>
    <t>6922773076294007863</t>
  </si>
  <si>
    <t>B5390084CT10CH</t>
  </si>
  <si>
    <t>6948651533454612428</t>
  </si>
  <si>
    <t>6922773103411559838</t>
  </si>
  <si>
    <t>6948647189112755407</t>
  </si>
  <si>
    <t>6922770687947538229</t>
  </si>
  <si>
    <t>6948644892646511780</t>
  </si>
  <si>
    <t>6922779558303661621</t>
  </si>
  <si>
    <t>B54200484T10CH</t>
  </si>
  <si>
    <t>6948637831373198869</t>
  </si>
  <si>
    <t>6922770655791840759</t>
  </si>
  <si>
    <t>6948649326254822932</t>
  </si>
  <si>
    <t>B5110073BT10CH</t>
  </si>
  <si>
    <t>6922779550689296159</t>
  </si>
  <si>
    <t>6948657953232131989</t>
  </si>
  <si>
    <t>6948649260064248998</t>
  </si>
  <si>
    <t>B544006A0T10CH</t>
  </si>
  <si>
    <t>6922770562750381219</t>
  </si>
  <si>
    <t>B54400835T10CH</t>
  </si>
  <si>
    <t>6948651420092340100</t>
  </si>
  <si>
    <t>6922788239377595616</t>
  </si>
  <si>
    <t>B5420027AT10CH</t>
  </si>
  <si>
    <t>6948635952928200036</t>
  </si>
  <si>
    <t>6922768266955750900</t>
  </si>
  <si>
    <t>6922770538120313963</t>
  </si>
  <si>
    <t>6948651422959539421</t>
  </si>
  <si>
    <t>B50901242T10CH</t>
  </si>
  <si>
    <t>6922768304881368399</t>
  </si>
  <si>
    <t>B520001CBT10CH</t>
  </si>
  <si>
    <t>6948635627334932418</t>
  </si>
  <si>
    <t>B54500011T10CH</t>
  </si>
  <si>
    <t>6948662415950485406</t>
  </si>
  <si>
    <t>B544005EFT10CH</t>
  </si>
  <si>
    <t>6948637851731433196</t>
  </si>
  <si>
    <t>6948647077942269426</t>
  </si>
  <si>
    <t>B50901036T10CH</t>
  </si>
  <si>
    <t>6948660135772427881</t>
  </si>
  <si>
    <t>B542003A3T10CH</t>
  </si>
  <si>
    <t>6948635578101077747</t>
  </si>
  <si>
    <t>B52100188T10CH</t>
  </si>
  <si>
    <t>6948637790112191698</t>
  </si>
  <si>
    <t>B5390016AT10CH</t>
  </si>
  <si>
    <t>6948635553688589314</t>
  </si>
  <si>
    <t>B5440066FT10CH</t>
  </si>
  <si>
    <t>6948631335692670691</t>
  </si>
  <si>
    <t>B54400B92T10CH</t>
  </si>
  <si>
    <t>6948662439403788163</t>
  </si>
  <si>
    <t>B544006C8T10CH</t>
  </si>
  <si>
    <t>6948635533711841032</t>
  </si>
  <si>
    <t>B51100D34T10CH</t>
  </si>
  <si>
    <t>6948646917386147490</t>
  </si>
  <si>
    <t>B53900064T10CH</t>
  </si>
  <si>
    <t>6922770315961794104</t>
  </si>
  <si>
    <t>B544008B5T10CH</t>
  </si>
  <si>
    <t>6922777062183763318</t>
  </si>
  <si>
    <t>B54200745T10CH</t>
  </si>
  <si>
    <t>6948633291223209823</t>
  </si>
  <si>
    <t>B544007BFT10CH</t>
  </si>
  <si>
    <t>6922781347953802597</t>
  </si>
  <si>
    <t>6948631295379182988</t>
  </si>
  <si>
    <t>6948651081393116429</t>
  </si>
  <si>
    <t>6948655672976021410</t>
  </si>
  <si>
    <t>B5390061AT10CH</t>
  </si>
  <si>
    <t>6922787976787885075</t>
  </si>
  <si>
    <t>B5440093CT10CH</t>
  </si>
  <si>
    <t>6948635128724591882</t>
  </si>
  <si>
    <t>B5440047CT10CH</t>
  </si>
  <si>
    <t>6948633054901114822</t>
  </si>
  <si>
    <t>B539003B0T10CH</t>
  </si>
  <si>
    <t>6922776692713422366</t>
  </si>
  <si>
    <t>B5390034CT10CH</t>
  </si>
  <si>
    <t>6948632972302816379</t>
  </si>
  <si>
    <t>B54400D38T10CH</t>
  </si>
  <si>
    <t>344829387628</t>
  </si>
  <si>
    <t>B50700857T10CH</t>
  </si>
  <si>
    <t>6948646721361286574</t>
  </si>
  <si>
    <t>B51100447T10CH</t>
  </si>
  <si>
    <t>6948640022069647094</t>
  </si>
  <si>
    <t>B53900B0FT10CH</t>
  </si>
  <si>
    <t>6948655616067048750</t>
  </si>
  <si>
    <t>B51900055T10CH</t>
  </si>
  <si>
    <t>6922774685472816913</t>
  </si>
  <si>
    <t>6948633225404028364</t>
  </si>
  <si>
    <t>6922781374681284092</t>
  </si>
  <si>
    <t>B54200023T10CH</t>
  </si>
  <si>
    <t>6948662426499094337</t>
  </si>
  <si>
    <t>B52000AF6T10CH</t>
  </si>
  <si>
    <t>6948655534416663967</t>
  </si>
  <si>
    <t>6922774596515233228</t>
  </si>
  <si>
    <t>B54400F59T10CH</t>
  </si>
  <si>
    <t>6948651205742958053</t>
  </si>
  <si>
    <t>B5440082DT10CH</t>
  </si>
  <si>
    <t>3089473359508765174</t>
  </si>
  <si>
    <t>6922772553725869165</t>
  </si>
  <si>
    <t>6922777002769416113</t>
  </si>
  <si>
    <t>6948657668519368579</t>
  </si>
  <si>
    <t>6948635279380059277</t>
  </si>
  <si>
    <t>6948644480639571553</t>
  </si>
  <si>
    <t>6948655507643896925</t>
  </si>
  <si>
    <t>6948635443749655948</t>
  </si>
  <si>
    <t>6948637677513086366</t>
  </si>
  <si>
    <t>B539007CFT10CH</t>
  </si>
  <si>
    <t>6948644462217795102</t>
  </si>
  <si>
    <t>6922776814902279331</t>
  </si>
  <si>
    <t>B54400506T10CH</t>
  </si>
  <si>
    <t>6948660025891886791</t>
  </si>
  <si>
    <t>B54200590T10CH</t>
  </si>
  <si>
    <t>6922767832708185878</t>
  </si>
  <si>
    <t>6948651109710631954</t>
  </si>
  <si>
    <t>B54400E23T10CH</t>
  </si>
  <si>
    <t>6948633128695895630</t>
  </si>
  <si>
    <t>B5200088CT10CH</t>
  </si>
  <si>
    <t>6922582752291880682</t>
  </si>
  <si>
    <t>B5440098DT10CH</t>
  </si>
  <si>
    <t>6948629185574802623</t>
  </si>
  <si>
    <t>B52000795T10CH</t>
  </si>
  <si>
    <t>6948633014542472982</t>
  </si>
  <si>
    <t>B542003A8T10CH</t>
  </si>
  <si>
    <t>6948635297424413773</t>
  </si>
  <si>
    <t>6948650927383647765</t>
  </si>
  <si>
    <t>6922776778157423901</t>
  </si>
  <si>
    <t>6948644404863570990</t>
  </si>
  <si>
    <t>B50900E50T10CH</t>
  </si>
  <si>
    <t>6922772399666068873</t>
  </si>
  <si>
    <t>B542006E1T10CH</t>
  </si>
  <si>
    <t>6948635296686019733</t>
  </si>
  <si>
    <t>B54400A39T10CH</t>
  </si>
  <si>
    <t>6922781129678225045</t>
  </si>
  <si>
    <t>B5420025AT10CH</t>
  </si>
  <si>
    <t>6922785566603640447</t>
  </si>
  <si>
    <t>B54400D89T10CH</t>
  </si>
  <si>
    <t>6948637518709725008</t>
  </si>
  <si>
    <t>B544006CAT10CH</t>
  </si>
  <si>
    <t>6922779010338028706</t>
  </si>
  <si>
    <t>B54400703T10CH</t>
  </si>
  <si>
    <t>6922769975619321535</t>
  </si>
  <si>
    <t>6948637355902768304</t>
  </si>
  <si>
    <t>B5420067FT10CH</t>
  </si>
  <si>
    <t>6948637602764494172</t>
  </si>
  <si>
    <t>B544007C8T10CH</t>
  </si>
  <si>
    <t>6948653198174590731</t>
  </si>
  <si>
    <t>B539003B1T10CH</t>
  </si>
  <si>
    <t>6922781105180344101</t>
  </si>
  <si>
    <t>6948657584440022568</t>
  </si>
  <si>
    <t>B542001FET10CH</t>
  </si>
  <si>
    <t>6948632856451290323</t>
  </si>
  <si>
    <t>B519007A5T10CH</t>
  </si>
  <si>
    <t>4922924364420652718</t>
  </si>
  <si>
    <t>6922766557241638443</t>
  </si>
  <si>
    <t>6948637424766096881</t>
  </si>
  <si>
    <t>6948648590227936292</t>
  </si>
  <si>
    <t>B5390069FT10CH</t>
  </si>
  <si>
    <t>6922783269368069342</t>
  </si>
  <si>
    <t>6948626705210479883</t>
  </si>
  <si>
    <t>6948626748691715753</t>
  </si>
  <si>
    <t>B54400EF8T10CH</t>
  </si>
  <si>
    <t>6948630929467511813</t>
  </si>
  <si>
    <t>B5420026AT10CH</t>
  </si>
  <si>
    <t>6948655256410396173</t>
  </si>
  <si>
    <t>6948635158188660014</t>
  </si>
  <si>
    <t>B53900565T10CH</t>
  </si>
  <si>
    <t>6948629097943471436</t>
  </si>
  <si>
    <t>6948626686838314337</t>
  </si>
  <si>
    <t>6922761807191833899</t>
  </si>
  <si>
    <t>6922761882605157442</t>
  </si>
  <si>
    <t>6948632727119402464</t>
  </si>
  <si>
    <t>B5420068DT10CH</t>
  </si>
  <si>
    <t>6922778805751086365</t>
  </si>
  <si>
    <t>B50901480T10CH</t>
  </si>
  <si>
    <t>6948009413448832775</t>
  </si>
  <si>
    <t>B54400C0AT10CH</t>
  </si>
  <si>
    <t>6948622049952470477</t>
  </si>
  <si>
    <t>6948626501008758093</t>
  </si>
  <si>
    <t>B54400A69T10CH</t>
  </si>
  <si>
    <t>6922769683311394525</t>
  </si>
  <si>
    <t>B544007A2T10CH</t>
  </si>
  <si>
    <t>6922776461850999965</t>
  </si>
  <si>
    <t>B539003BAT10CH</t>
  </si>
  <si>
    <t>6922759579835530975</t>
  </si>
  <si>
    <t>6922780857936019246</t>
  </si>
  <si>
    <t>6948641767624348695</t>
  </si>
  <si>
    <t>B54400908T10CH</t>
  </si>
  <si>
    <t>6948621989403825756</t>
  </si>
  <si>
    <t>6948634996809470990</t>
  </si>
  <si>
    <t>6948639327712777834</t>
  </si>
  <si>
    <t>6922776461466828526</t>
  </si>
  <si>
    <t>6922764048359128431</t>
  </si>
  <si>
    <t>B54200315T10CH</t>
  </si>
  <si>
    <t>6922769699679731340</t>
  </si>
  <si>
    <t>B54400C21T10CH</t>
  </si>
  <si>
    <t>6948648236553737899</t>
  </si>
  <si>
    <t>6922769649912151704</t>
  </si>
  <si>
    <t>6922767393654471806</t>
  </si>
  <si>
    <t>B519004CDT10CH</t>
  </si>
  <si>
    <t>6922772066288369360</t>
  </si>
  <si>
    <t>B53900532T10CH</t>
  </si>
  <si>
    <t>6948648257951634817</t>
  </si>
  <si>
    <t>B54200073T10CH</t>
  </si>
  <si>
    <t>6948637074905569118</t>
  </si>
  <si>
    <t>B539006E5T10CH</t>
  </si>
  <si>
    <t>6922759527679164242</t>
  </si>
  <si>
    <t>6948619680914413270</t>
  </si>
  <si>
    <t>6948637047191770776</t>
  </si>
  <si>
    <t>B5420071ET10CH</t>
  </si>
  <si>
    <t>6948639125663651098</t>
  </si>
  <si>
    <t>B54400E2DT10CH</t>
  </si>
  <si>
    <t>6922761582046248754</t>
  </si>
  <si>
    <t>B5420019ET10CH</t>
  </si>
  <si>
    <t>6948619636597200509</t>
  </si>
  <si>
    <t>B521004EFT10CH</t>
  </si>
  <si>
    <t>B5420013CT10CH</t>
  </si>
  <si>
    <t>6948653276348487136</t>
  </si>
  <si>
    <t>6922774461699685966</t>
  </si>
  <si>
    <t>B54400B0ET10CH</t>
  </si>
  <si>
    <t>6948637465612850698</t>
  </si>
  <si>
    <t>B50900F82T10CH</t>
  </si>
  <si>
    <t>6948631042117343060</t>
  </si>
  <si>
    <t>B53900605T10CH</t>
  </si>
  <si>
    <t>6948626767518242173</t>
  </si>
  <si>
    <t>6948633022336997172</t>
  </si>
  <si>
    <t>B54400AB2T10CH</t>
  </si>
  <si>
    <t>6922781317640519616</t>
  </si>
  <si>
    <t>B54200040T10CH</t>
  </si>
  <si>
    <t>6922783270178160384</t>
  </si>
  <si>
    <t>B539004EFT10CH</t>
  </si>
  <si>
    <t>6948635450932336229</t>
  </si>
  <si>
    <t>6948635188922619021</t>
  </si>
  <si>
    <t>B507000E2T10CH</t>
  </si>
  <si>
    <t>6922766487081221166</t>
  </si>
  <si>
    <t>B542006CET10CH</t>
  </si>
  <si>
    <t>6948642004461032583</t>
  </si>
  <si>
    <t>6922772302276034456</t>
  </si>
  <si>
    <t>B5440046DT10CH</t>
  </si>
  <si>
    <t>6922772269842923368</t>
  </si>
  <si>
    <t>B542005E3T10CH</t>
  </si>
  <si>
    <t>6922783188134821065</t>
  </si>
  <si>
    <t>B5440073FT10CH</t>
  </si>
  <si>
    <t>6922766508406767197</t>
  </si>
  <si>
    <t>B54200286T10CH</t>
  </si>
  <si>
    <t>6922772230337625394</t>
  </si>
  <si>
    <t>6922772244734705256</t>
  </si>
  <si>
    <t>6948629034130150616</t>
  </si>
  <si>
    <t>B542006FFT10CH</t>
  </si>
  <si>
    <t>6922774311361150906</t>
  </si>
  <si>
    <t>B5420064AT10CH</t>
  </si>
  <si>
    <t>6922767607926521124</t>
  </si>
  <si>
    <t>B542002DDT10CH</t>
  </si>
  <si>
    <t>6948637330142402437</t>
  </si>
  <si>
    <t>6922772239420259842</t>
  </si>
  <si>
    <t>6948635110205035795</t>
  </si>
  <si>
    <t>B54400DFFT10CH</t>
  </si>
  <si>
    <t>6948622137176626462</t>
  </si>
  <si>
    <t>B54400C02T10CH</t>
  </si>
  <si>
    <t>6948650782842886078</t>
  </si>
  <si>
    <t>6948624396966630911</t>
  </si>
  <si>
    <t>B5090127FT10CH</t>
  </si>
  <si>
    <t>6948644170851357885</t>
  </si>
  <si>
    <t>6922776525184728554</t>
  </si>
  <si>
    <t>6948630828712662944</t>
  </si>
  <si>
    <t>B519000FAT10CH</t>
  </si>
  <si>
    <t>6948622106035623359</t>
  </si>
  <si>
    <t>6922780868320263962</t>
  </si>
  <si>
    <t>B5390040DT10CH</t>
  </si>
  <si>
    <t>6922776538609515528</t>
  </si>
  <si>
    <t>344866240867</t>
  </si>
  <si>
    <t>B54400667T10CH</t>
  </si>
  <si>
    <t>6922780900272340160</t>
  </si>
  <si>
    <t>B5390024CT10CH</t>
  </si>
  <si>
    <t>6922761855100550375</t>
  </si>
  <si>
    <t>B542005F8T10CH</t>
  </si>
  <si>
    <t>6922778852178099975</t>
  </si>
  <si>
    <t>6948650664480412734</t>
  </si>
  <si>
    <t>B539005E5T10CH</t>
  </si>
  <si>
    <t>6948646333795669607</t>
  </si>
  <si>
    <t>6922769806626094961</t>
  </si>
  <si>
    <t>B53900700T10CH</t>
  </si>
  <si>
    <t>6922766373279661251</t>
  </si>
  <si>
    <t>6922772039862878061</t>
  </si>
  <si>
    <t>6922759530486463831</t>
  </si>
  <si>
    <t>6948639362637763639</t>
  </si>
  <si>
    <t>B54400D72T10CH</t>
  </si>
  <si>
    <t>6922774135649762973</t>
  </si>
  <si>
    <t>B519000E5T10CH</t>
  </si>
  <si>
    <t>6948639368372753563</t>
  </si>
  <si>
    <t>6948626339323909407</t>
  </si>
  <si>
    <t>6948630623000597639</t>
  </si>
  <si>
    <t>B51100482T10CH</t>
  </si>
  <si>
    <t>6922766326968646666</t>
  </si>
  <si>
    <t>6922761629290364870</t>
  </si>
  <si>
    <t>6948648301489689679</t>
  </si>
  <si>
    <t>B54400806T10CH</t>
  </si>
  <si>
    <t>6922764037167807773</t>
  </si>
  <si>
    <t>B51100DA1T10CH</t>
  </si>
  <si>
    <t>6948646166221952117</t>
  </si>
  <si>
    <t>6922759538419334330</t>
  </si>
  <si>
    <t>B519001C4T10CH</t>
  </si>
  <si>
    <t>6948621984834720937</t>
  </si>
  <si>
    <t>B53900611T10CH</t>
  </si>
  <si>
    <t>6948624151859565823</t>
  </si>
  <si>
    <t>6948637062970808282</t>
  </si>
  <si>
    <t>6922759462887062707</t>
  </si>
  <si>
    <t>B53900B16T10CH</t>
  </si>
  <si>
    <t>6948624083614963642</t>
  </si>
  <si>
    <t>6948621939700274728</t>
  </si>
  <si>
    <t>6948628707288552838</t>
  </si>
  <si>
    <t>B51100582T10CH</t>
  </si>
  <si>
    <t>6948648160461919943</t>
  </si>
  <si>
    <t>6948646168364258968</t>
  </si>
  <si>
    <t>B54400C4CT10CH</t>
  </si>
  <si>
    <t>6922771903673826702</t>
  </si>
  <si>
    <t>6922778560139328834</t>
  </si>
  <si>
    <t>B53900B33T10CH</t>
  </si>
  <si>
    <t>6922776233958735225</t>
  </si>
  <si>
    <t>6948624415380280471</t>
  </si>
  <si>
    <t>6948630549582517403</t>
  </si>
  <si>
    <t>6948619695777125378</t>
  </si>
  <si>
    <t>6922774035640319349</t>
  </si>
  <si>
    <t>B544004DET10CH</t>
  </si>
  <si>
    <t>6948646125723916175</t>
  </si>
  <si>
    <t>6948646041651385829</t>
  </si>
  <si>
    <t>6922774020555046025</t>
  </si>
  <si>
    <t>B5390087ET10CH</t>
  </si>
  <si>
    <t>6922778512883154837</t>
  </si>
  <si>
    <t>B5210080FT10CH</t>
  </si>
  <si>
    <t>6948630005106087535</t>
  </si>
  <si>
    <t>B5070055DT10CH</t>
  </si>
  <si>
    <t>6922773992474180893</t>
  </si>
  <si>
    <t>B54400C93T10CH</t>
  </si>
  <si>
    <t>6948637018015274752</t>
  </si>
  <si>
    <t>6922761523084033041</t>
  </si>
  <si>
    <t>B51100EB8T10CH</t>
  </si>
  <si>
    <t>6922759370179116856</t>
  </si>
  <si>
    <t>6922761572702518912</t>
  </si>
  <si>
    <t>B5210095ET10CH</t>
  </si>
  <si>
    <t>6922769580931317710</t>
  </si>
  <si>
    <t>B54400BD3T10CH</t>
  </si>
  <si>
    <t>6922776262323567718</t>
  </si>
  <si>
    <t>6948641488643364353</t>
  </si>
  <si>
    <t>6948623989831046922</t>
  </si>
  <si>
    <t>B54400D9BT10CH</t>
  </si>
  <si>
    <t>6948626270322497436</t>
  </si>
  <si>
    <t>B54400C34T10CH</t>
  </si>
  <si>
    <t>6922778477833649418</t>
  </si>
  <si>
    <t>6948639270313072017</t>
  </si>
  <si>
    <t>6922759414212295872</t>
  </si>
  <si>
    <t>B54200588T10CH</t>
  </si>
  <si>
    <t>6948630422215989031</t>
  </si>
  <si>
    <t>B544006B2T10CH</t>
  </si>
  <si>
    <t>6948643775694378551</t>
  </si>
  <si>
    <t>6922771835007827486</t>
  </si>
  <si>
    <t>B50901488T10CH</t>
  </si>
  <si>
    <t>6922761548439453491</t>
  </si>
  <si>
    <t>6948617453353309584</t>
  </si>
  <si>
    <t>6922771868030893068</t>
  </si>
  <si>
    <t>6922776151279238382</t>
  </si>
  <si>
    <t>B542002EFT10CH</t>
  </si>
  <si>
    <t>6948623972982658943</t>
  </si>
  <si>
    <t>B54200636T10CH</t>
  </si>
  <si>
    <t>3337221001035199</t>
  </si>
  <si>
    <t>6948645873589491682</t>
  </si>
  <si>
    <t>B54400716T10CH</t>
  </si>
  <si>
    <t>6922769457150000677</t>
  </si>
  <si>
    <t>6948619491455014244</t>
  </si>
  <si>
    <t>B54400479T10CH</t>
  </si>
  <si>
    <t>6948645983844964018</t>
  </si>
  <si>
    <t>6948623993222076255</t>
  </si>
  <si>
    <t>B5200098ET10CH</t>
  </si>
  <si>
    <t>6922763768135974705</t>
  </si>
  <si>
    <t>B54400C0BT10CH</t>
  </si>
  <si>
    <t>6948634436262500170</t>
  </si>
  <si>
    <t>B53900349T10CH</t>
  </si>
  <si>
    <t>6948626065976857955</t>
  </si>
  <si>
    <t>B507003ABT10CH</t>
  </si>
  <si>
    <t>6922765903234367377</t>
  </si>
  <si>
    <t>6948621734933435458</t>
  </si>
  <si>
    <t>B53900929T10CH</t>
  </si>
  <si>
    <t>6922767047643659673</t>
  </si>
  <si>
    <t>6948617308614563474</t>
  </si>
  <si>
    <t>B54200751T10CH</t>
  </si>
  <si>
    <t>6922754837326691719</t>
  </si>
  <si>
    <t>B5420049BT10CH</t>
  </si>
  <si>
    <t>6948641361102050749</t>
  </si>
  <si>
    <t>6948638921792689267</t>
  </si>
  <si>
    <t>B5440074BT10CH</t>
  </si>
  <si>
    <t>6948641392537638872</t>
  </si>
  <si>
    <t>6948628298378646795</t>
  </si>
  <si>
    <t>B54400C13T10CH</t>
  </si>
  <si>
    <t>6948623548178109828</t>
  </si>
  <si>
    <t>6922765729361657365</t>
  </si>
  <si>
    <t>6948621461903119747</t>
  </si>
  <si>
    <t>B544007E6T10CH</t>
  </si>
  <si>
    <t>6948623529752925490</t>
  </si>
  <si>
    <t>B54400799T10CH</t>
  </si>
  <si>
    <t>6948610374827775413</t>
  </si>
  <si>
    <t>6922752468325727670</t>
  </si>
  <si>
    <t>B544007C2T10CH</t>
  </si>
  <si>
    <t>6922745366870917082</t>
  </si>
  <si>
    <t>6948603306363262024</t>
  </si>
  <si>
    <t>B542000F0T10CH</t>
  </si>
  <si>
    <t>6922749794323430830</t>
  </si>
  <si>
    <t>6922749747942162236</t>
  </si>
  <si>
    <t>B54400E2FT10CH</t>
  </si>
  <si>
    <t>6948612289738315743</t>
  </si>
  <si>
    <t>B54400D43T10CH</t>
  </si>
  <si>
    <t>6922758765043744476</t>
  </si>
  <si>
    <t>6922765549726956617</t>
  </si>
  <si>
    <t>B539000FBT10CH</t>
  </si>
  <si>
    <t>6922754434478276390</t>
  </si>
  <si>
    <t>6948628092171982157</t>
  </si>
  <si>
    <t>6948618902538688345</t>
  </si>
  <si>
    <t>B521006C5T10CH</t>
  </si>
  <si>
    <t>6948634006901954092</t>
  </si>
  <si>
    <t>B51100266T10CH</t>
  </si>
  <si>
    <t>6922754347816156331</t>
  </si>
  <si>
    <t>B542000B1T10CH</t>
  </si>
  <si>
    <t>6922745348305354720</t>
  </si>
  <si>
    <t>6948616734607152224</t>
  </si>
  <si>
    <t>6948621121043175248</t>
  </si>
  <si>
    <t>B519007FAT10CH</t>
  </si>
  <si>
    <t>6922754351341076196</t>
  </si>
  <si>
    <t>6922763172304026686</t>
  </si>
  <si>
    <t>6922760918309240016</t>
  </si>
  <si>
    <t>6922765388301761971</t>
  </si>
  <si>
    <t>6922747548415917078</t>
  </si>
  <si>
    <t>B52000B4FT10CH</t>
  </si>
  <si>
    <t>6948614355987142176</t>
  </si>
  <si>
    <t>B53900148T10CH</t>
  </si>
  <si>
    <t>6948612271867041696</t>
  </si>
  <si>
    <t>B521002F9T10CH</t>
  </si>
  <si>
    <t>6948607807598630468</t>
  </si>
  <si>
    <t>B5200067ET10CH</t>
  </si>
  <si>
    <t>3336231000521806</t>
  </si>
  <si>
    <t>6948603125725271939</t>
  </si>
  <si>
    <t>6922747543749099354</t>
  </si>
  <si>
    <t>B50900C3DT10CH</t>
  </si>
  <si>
    <t>6922749518519893700</t>
  </si>
  <si>
    <t>6948620950089700445</t>
  </si>
  <si>
    <t>6948631688492029772</t>
  </si>
  <si>
    <t>B521007E4T10CH</t>
  </si>
  <si>
    <t>6948614260540904581</t>
  </si>
  <si>
    <t>B54400436T10CH</t>
  </si>
  <si>
    <t>3100570287136666677</t>
  </si>
  <si>
    <t>B542001C6T10CH</t>
  </si>
  <si>
    <t>6948620901737960524</t>
  </si>
  <si>
    <t>B53900600T10CH</t>
  </si>
  <si>
    <t>6922756445750656312</t>
  </si>
  <si>
    <t>B54400E13T10CH</t>
  </si>
  <si>
    <t>327254820532</t>
  </si>
  <si>
    <t>6948598592129864809</t>
  </si>
  <si>
    <t>6948627732483478579</t>
  </si>
  <si>
    <t>B5390028AT10CH</t>
  </si>
  <si>
    <t>6948600843613836826</t>
  </si>
  <si>
    <t>B54400E8FT10CH</t>
  </si>
  <si>
    <t>6948609807891437096</t>
  </si>
  <si>
    <t>6922763019666030286</t>
  </si>
  <si>
    <t>6948607537708799052</t>
  </si>
  <si>
    <t>B544004BCT10CH</t>
  </si>
  <si>
    <t>6922756314227376042</t>
  </si>
  <si>
    <t>B54200062T10CH</t>
  </si>
  <si>
    <t>6948625350612489421</t>
  </si>
  <si>
    <t>B54400995T10CH</t>
  </si>
  <si>
    <t>6948627713121391749</t>
  </si>
  <si>
    <t>B5420049DT10CH</t>
  </si>
  <si>
    <t>6948602988657776590</t>
  </si>
  <si>
    <t>B511005DCT10CH</t>
  </si>
  <si>
    <t>6948612020929959428</t>
  </si>
  <si>
    <t>6948616480558749279</t>
  </si>
  <si>
    <t>6922752029164010962</t>
  </si>
  <si>
    <t>6922752084644494708</t>
  </si>
  <si>
    <t>6922758440448458098</t>
  </si>
  <si>
    <t>B53900838T10CH</t>
  </si>
  <si>
    <t>344859230244</t>
  </si>
  <si>
    <t>B542006E9T10CH</t>
  </si>
  <si>
    <t>6948598468024211194</t>
  </si>
  <si>
    <t>B544005F8T10CH</t>
  </si>
  <si>
    <t>6922756183847698248</t>
  </si>
  <si>
    <t>B51100537T10CH</t>
  </si>
  <si>
    <t>6922756234543267656</t>
  </si>
  <si>
    <t>B51900514T10CH</t>
  </si>
  <si>
    <t>6948618451217225435</t>
  </si>
  <si>
    <t>6948609607731517104</t>
  </si>
  <si>
    <t>6948622720785258105</t>
  </si>
  <si>
    <t>6922753777679761134</t>
  </si>
  <si>
    <t>B507005D9T10CH</t>
  </si>
  <si>
    <t>6948616118689994422</t>
  </si>
  <si>
    <t>6948618160043791806</t>
  </si>
  <si>
    <t>B544007EFT10CH</t>
  </si>
  <si>
    <t>6922744673616690297</t>
  </si>
  <si>
    <t>B52100899T10CH</t>
  </si>
  <si>
    <t>6948627154970547930</t>
  </si>
  <si>
    <t>6948620393202063176</t>
  </si>
  <si>
    <t>B54400DA1T10CH</t>
  </si>
  <si>
    <t>6948597691878152044</t>
  </si>
  <si>
    <t>6948620074602075297</t>
  </si>
  <si>
    <t>B53900121T10CH</t>
  </si>
  <si>
    <t>6948626294305920692</t>
  </si>
  <si>
    <t>6922769612650020064</t>
  </si>
  <si>
    <t>B5090168CT10CH</t>
  </si>
  <si>
    <t>6948619427563377882</t>
  </si>
  <si>
    <t>6922761522051382726</t>
  </si>
  <si>
    <t>6948630407833130458</t>
  </si>
  <si>
    <t>B54400D2CT10CH</t>
  </si>
  <si>
    <t>6922776107784634282</t>
  </si>
  <si>
    <t>6948623997924480525</t>
  </si>
  <si>
    <t>B53900877T10CH</t>
  </si>
  <si>
    <t>6948634780462814872</t>
  </si>
  <si>
    <t>6922662361279659714</t>
  </si>
  <si>
    <t>B539009FDT10CH</t>
  </si>
  <si>
    <t>6922767224800509311</t>
  </si>
  <si>
    <t>6922763793103879633</t>
  </si>
  <si>
    <t>B54400A68T10CH</t>
  </si>
  <si>
    <t>6948621715286332968</t>
  </si>
  <si>
    <t>6948617387496051962</t>
  </si>
  <si>
    <t>6948617339804521780</t>
  </si>
  <si>
    <t>B544009D8T10CH</t>
  </si>
  <si>
    <t>6948615059694360341</t>
  </si>
  <si>
    <t>B539006E7T10CH</t>
  </si>
  <si>
    <t>6948634728900662934</t>
  </si>
  <si>
    <t>B54400E5FT10CH</t>
  </si>
  <si>
    <t>6948615058036430783</t>
  </si>
  <si>
    <t>B5420064DT10CH</t>
  </si>
  <si>
    <t>6948630408001754149</t>
  </si>
  <si>
    <t>6922778495043075644</t>
  </si>
  <si>
    <t>6948634706538206786</t>
  </si>
  <si>
    <t>6922761413885001629</t>
  </si>
  <si>
    <t>6948619435745547792</t>
  </si>
  <si>
    <t>6948619459651507837</t>
  </si>
  <si>
    <t>6922771684296654504</t>
  </si>
  <si>
    <t>6922765492635139208</t>
  </si>
  <si>
    <t>6948623192973448987</t>
  </si>
  <si>
    <t>B5200034DT10CH</t>
  </si>
  <si>
    <t>6922745168218848523</t>
  </si>
  <si>
    <t>6948605442355042068</t>
  </si>
  <si>
    <t>6948609903902529474</t>
  </si>
  <si>
    <t>6948623178364032410</t>
  </si>
  <si>
    <t>B54200411T10CH</t>
  </si>
  <si>
    <t>6922754137435242450</t>
  </si>
  <si>
    <t>6948609846233601576</t>
  </si>
  <si>
    <t>6922760662478978098</t>
  </si>
  <si>
    <t>B54400ED6T10CH</t>
  </si>
  <si>
    <t>6922752099908812041</t>
  </si>
  <si>
    <t>B50901459T10CH</t>
  </si>
  <si>
    <t>6948614109960279265</t>
  </si>
  <si>
    <t>6922747451400813622</t>
  </si>
  <si>
    <t>B5220003CT10CH</t>
  </si>
  <si>
    <t>6922744933662621396</t>
  </si>
  <si>
    <t>6922765174627925460</t>
  </si>
  <si>
    <t>B51900445T10CH</t>
  </si>
  <si>
    <t>6948612024396878916</t>
  </si>
  <si>
    <t>B52100037T10CH</t>
  </si>
  <si>
    <t>6948602826327659991</t>
  </si>
  <si>
    <t>B539004B2T10CH</t>
  </si>
  <si>
    <t>6922744932180262015</t>
  </si>
  <si>
    <t>B511009BAT10CH</t>
  </si>
  <si>
    <t>6948629414139401394</t>
  </si>
  <si>
    <t>6948609687758509328</t>
  </si>
  <si>
    <t>B5190064ET10CH</t>
  </si>
  <si>
    <t>6948598412901488418</t>
  </si>
  <si>
    <t>B507006C9T10CH</t>
  </si>
  <si>
    <t>6922744848663477604</t>
  </si>
  <si>
    <t>B53900418T10CH</t>
  </si>
  <si>
    <t>6948605054966699757</t>
  </si>
  <si>
    <t>B53900416T10CH</t>
  </si>
  <si>
    <t>6948600591825376848</t>
  </si>
  <si>
    <t>6922760463554936532</t>
  </si>
  <si>
    <t>B542007C5T10CH</t>
  </si>
  <si>
    <t>6922758293632548110</t>
  </si>
  <si>
    <t>B5190083DT10CH</t>
  </si>
  <si>
    <t>6948620707245397067</t>
  </si>
  <si>
    <t>6948620447342335485</t>
  </si>
  <si>
    <t>6948627587613267286</t>
  </si>
  <si>
    <t>B542002CAT10CH</t>
  </si>
  <si>
    <t>6948602780836631829</t>
  </si>
  <si>
    <t>6922744779890130819</t>
  </si>
  <si>
    <t>B542000FCT10CH</t>
  </si>
  <si>
    <t>6948602634941175235</t>
  </si>
  <si>
    <t>B519003ADT10CH</t>
  </si>
  <si>
    <t>6948613863499437724</t>
  </si>
  <si>
    <t>6948611828748785155</t>
  </si>
  <si>
    <t>B542003BFT10CH</t>
  </si>
  <si>
    <t>6948614004201952466</t>
  </si>
  <si>
    <t>6948598314572190762</t>
  </si>
  <si>
    <t>6922758137544408562</t>
  </si>
  <si>
    <t>6948607197215921226</t>
  </si>
  <si>
    <t>B54200186T10CH</t>
  </si>
  <si>
    <t>6948618292713690570</t>
  </si>
  <si>
    <t>B54200260T10CH</t>
  </si>
  <si>
    <t>6948596166011983528</t>
  </si>
  <si>
    <t>B542005D7T10CH</t>
  </si>
  <si>
    <t>6948607298631308666</t>
  </si>
  <si>
    <t>6922751687030832526</t>
  </si>
  <si>
    <t>B5420033FT10CH</t>
  </si>
  <si>
    <t>6922760210426854596</t>
  </si>
  <si>
    <t>6948598240494949822</t>
  </si>
  <si>
    <t>B542001E9T10CH</t>
  </si>
  <si>
    <t>6948630376763430231</t>
  </si>
  <si>
    <t>B54400705T10CH</t>
  </si>
  <si>
    <t>6922099434967433083</t>
  </si>
  <si>
    <t>B50901057T10CH</t>
  </si>
  <si>
    <t>6945326381594842956</t>
  </si>
  <si>
    <t>6922762609506876522</t>
  </si>
  <si>
    <t>B5430002CT10CH</t>
  </si>
  <si>
    <t>6922764767110594082</t>
  </si>
  <si>
    <t>B53900378T10CH</t>
  </si>
  <si>
    <t>4920676418565734016</t>
  </si>
  <si>
    <t>6922753544414920599</t>
  </si>
  <si>
    <t>6922748830041079321</t>
  </si>
  <si>
    <t>6948607016896173472</t>
  </si>
  <si>
    <t>6922748798968889272</t>
  </si>
  <si>
    <t>B54400A03T10CH</t>
  </si>
  <si>
    <t>6948597959491261728</t>
  </si>
  <si>
    <t>3100170648973066183</t>
  </si>
  <si>
    <t>B54400D69T10CH</t>
  </si>
  <si>
    <t>6948604553036895803</t>
  </si>
  <si>
    <t>B54400A8DT10CH</t>
  </si>
  <si>
    <t>3100163484672890296</t>
  </si>
  <si>
    <t>6922748731413266231</t>
  </si>
  <si>
    <t>B5090103ET10CH</t>
  </si>
  <si>
    <t>6948602260623135890</t>
  </si>
  <si>
    <t>B5200052BT10CH</t>
  </si>
  <si>
    <t>6948609431433910176</t>
  </si>
  <si>
    <t>6948624942675137668</t>
  </si>
  <si>
    <t>B53900098T10CH</t>
  </si>
  <si>
    <t>6948604743913248712</t>
  </si>
  <si>
    <t>B50900E81T10CH</t>
  </si>
  <si>
    <t>6948609452718101613</t>
  </si>
  <si>
    <t>B54400ADDT10CH</t>
  </si>
  <si>
    <t>6948624993362318469</t>
  </si>
  <si>
    <t>6948607180388636262</t>
  </si>
  <si>
    <t>B54400974T10CH</t>
  </si>
  <si>
    <t>6948624897527256253</t>
  </si>
  <si>
    <t>6948624777209058636</t>
  </si>
  <si>
    <t>6948602444513023742</t>
  </si>
  <si>
    <t>6922744502770695681</t>
  </si>
  <si>
    <t>B5420026DT10CH</t>
  </si>
  <si>
    <t>6922748965220940845</t>
  </si>
  <si>
    <t>6922760088710119214</t>
  </si>
  <si>
    <t>B5190055FT10CH</t>
  </si>
  <si>
    <t>6948595931853100328</t>
  </si>
  <si>
    <t>B544009C9T10CH</t>
  </si>
  <si>
    <t>6948604727946647467</t>
  </si>
  <si>
    <t>B542000D2T10CH</t>
  </si>
  <si>
    <t>6948624838655022953</t>
  </si>
  <si>
    <t>6922746788970527995</t>
  </si>
  <si>
    <t>6922757989197052941</t>
  </si>
  <si>
    <t>6948598041010968007</t>
  </si>
  <si>
    <t>B508000F7T10CH</t>
  </si>
  <si>
    <t>6922764665993395590</t>
  </si>
  <si>
    <t>B53900AFFT10CH</t>
  </si>
  <si>
    <t>6948595838257927282</t>
  </si>
  <si>
    <t>B5210010CT10CH</t>
  </si>
  <si>
    <t>6948620254682813984</t>
  </si>
  <si>
    <t>6922760041630826165</t>
  </si>
  <si>
    <t>B5420042AT10CH</t>
  </si>
  <si>
    <t>6922748762946239598</t>
  </si>
  <si>
    <t>6922762417404477360</t>
  </si>
  <si>
    <t>6948613577225737916</t>
  </si>
  <si>
    <t>B53900B31T10CH</t>
  </si>
  <si>
    <t>6948622377998292740</t>
  </si>
  <si>
    <t>B5210024AT10CH</t>
  </si>
  <si>
    <t>6948613555636934405</t>
  </si>
  <si>
    <t>B54400F11T10CH</t>
  </si>
  <si>
    <t>6948611419171854208</t>
  </si>
  <si>
    <t>B52000945T10CH</t>
  </si>
  <si>
    <t>6948595807515514355</t>
  </si>
  <si>
    <t>B539001F5T10CH</t>
  </si>
  <si>
    <t>6948604460518414142</t>
  </si>
  <si>
    <t>B519004EBT10CH</t>
  </si>
  <si>
    <t>6922746592263241438</t>
  </si>
  <si>
    <t>B50900C03T10CH</t>
  </si>
  <si>
    <t>6922759743148359217</t>
  </si>
  <si>
    <t>B539000EFT10CH</t>
  </si>
  <si>
    <t>6948591430956095324</t>
  </si>
  <si>
    <t>B539002F1T10CH</t>
  </si>
  <si>
    <t>6922757649424481860</t>
  </si>
  <si>
    <t>6948624549620028443</t>
  </si>
  <si>
    <t>B54400E5DT10CH</t>
  </si>
  <si>
    <t>3099722990809826472</t>
  </si>
  <si>
    <t>6922764522496425772</t>
  </si>
  <si>
    <t>B544008B0T10CH</t>
  </si>
  <si>
    <t>6922762291612056821</t>
  </si>
  <si>
    <t>6922744281540099763</t>
  </si>
  <si>
    <t>B544006E5T10CH</t>
  </si>
  <si>
    <t>6948609028864414754</t>
  </si>
  <si>
    <t>B54400878T10CH</t>
  </si>
  <si>
    <t>6948611410289694060</t>
  </si>
  <si>
    <t>B5390041BT10CH</t>
  </si>
  <si>
    <t>6922748703537396926</t>
  </si>
  <si>
    <t>B50700024T10CH</t>
  </si>
  <si>
    <t>6948595707678954811</t>
  </si>
  <si>
    <t>6922757735725563629</t>
  </si>
  <si>
    <t>B5390060DT10CH</t>
  </si>
  <si>
    <t>6948613374632662431</t>
  </si>
  <si>
    <t>B520000D5T10CH</t>
  </si>
  <si>
    <t>327382454610</t>
  </si>
  <si>
    <t>B53900B30T10CH</t>
  </si>
  <si>
    <t>6922762145897349058</t>
  </si>
  <si>
    <t>6948595673892394702</t>
  </si>
  <si>
    <t>6948602109685601534</t>
  </si>
  <si>
    <t>B544006DCT10CH</t>
  </si>
  <si>
    <t>6948615757953635675</t>
  </si>
  <si>
    <t>B544003EFT10CH</t>
  </si>
  <si>
    <t>6922757697873280934</t>
  </si>
  <si>
    <t>B521005ACT10CH</t>
  </si>
  <si>
    <t>3336405013025952</t>
  </si>
  <si>
    <t>B54400AB3T10CH</t>
  </si>
  <si>
    <t>6948606730106574675</t>
  </si>
  <si>
    <t>6948586754634028863</t>
  </si>
  <si>
    <t>6922751187908852977</t>
  </si>
  <si>
    <t>6922759737062882543</t>
  </si>
  <si>
    <t>6948591358093825763</t>
  </si>
  <si>
    <t>6948591424518493572</t>
  </si>
  <si>
    <t>6922746469869715148</t>
  </si>
  <si>
    <t>B539008A2T10CH</t>
  </si>
  <si>
    <t>6948611071655416879</t>
  </si>
  <si>
    <t>B54400AC2T10CH</t>
  </si>
  <si>
    <t>6948611086337840529</t>
  </si>
  <si>
    <t>6948584370073900480</t>
  </si>
  <si>
    <t>6948611045462644007</t>
  </si>
  <si>
    <t>6922759620526047118</t>
  </si>
  <si>
    <t>6948593711956301332</t>
  </si>
  <si>
    <t>B509014B4T10CH</t>
  </si>
  <si>
    <t>6948591242839660131</t>
  </si>
  <si>
    <t>B544007AET10CH</t>
  </si>
  <si>
    <t>6948613143485158450</t>
  </si>
  <si>
    <t>6922746417132895351</t>
  </si>
  <si>
    <t>3336409003664222</t>
  </si>
  <si>
    <t>B544003EET10CH</t>
  </si>
  <si>
    <t>6922750973411359881</t>
  </si>
  <si>
    <t>B545000C6T10CH</t>
  </si>
  <si>
    <t>6948615384313238828</t>
  </si>
  <si>
    <t>B54400951T10CH</t>
  </si>
  <si>
    <t>6922744020557003857</t>
  </si>
  <si>
    <t>B521007DAT10CH</t>
  </si>
  <si>
    <t>6948597453947934490</t>
  </si>
  <si>
    <t>6922748337894490064</t>
  </si>
  <si>
    <t>B5420008ET10CH</t>
  </si>
  <si>
    <t>6948610872150725688</t>
  </si>
  <si>
    <t>B50900DEFT10CH</t>
  </si>
  <si>
    <t>6948606283710863221</t>
  </si>
  <si>
    <t>6948590963340809640</t>
  </si>
  <si>
    <t>6948597251346274216</t>
  </si>
  <si>
    <t>6922746116503665826</t>
  </si>
  <si>
    <t>6948615384305243526</t>
  </si>
  <si>
    <t>6922746259743735558</t>
  </si>
  <si>
    <t>B54400C88T10CH</t>
  </si>
  <si>
    <t>4920168421066710402</t>
  </si>
  <si>
    <t>B5190017CT10CH</t>
  </si>
  <si>
    <t>6922752890655244027</t>
  </si>
  <si>
    <t>B5440083FT10CH</t>
  </si>
  <si>
    <t>6948592917971474378</t>
  </si>
  <si>
    <t>6922742280732114273</t>
  </si>
  <si>
    <t>B54400488T10CH</t>
  </si>
  <si>
    <t>6922733551528082551</t>
  </si>
  <si>
    <t>6948599195704235821</t>
  </si>
  <si>
    <t>B544003FET10CH</t>
  </si>
  <si>
    <t>6948601080765683292</t>
  </si>
  <si>
    <t>B53900591T10CH</t>
  </si>
  <si>
    <t>6948572605233763457</t>
  </si>
  <si>
    <t>6948592807158814694</t>
  </si>
  <si>
    <t>6948572468596774592</t>
  </si>
  <si>
    <t>B54400E86T10CH</t>
  </si>
  <si>
    <t>6948601005508334775</t>
  </si>
  <si>
    <t>B520006BAT10CH</t>
  </si>
  <si>
    <t>6948594438600660032</t>
  </si>
  <si>
    <t>B53900646T10CH</t>
  </si>
  <si>
    <t>6922745463709073229</t>
  </si>
  <si>
    <t>6922730642190007817</t>
  </si>
  <si>
    <t>B5440069ET10CH</t>
  </si>
  <si>
    <t>6948572352968791631</t>
  </si>
  <si>
    <t>B539002BDT10CH</t>
  </si>
  <si>
    <t>6948583332612216608</t>
  </si>
  <si>
    <t>6922730593288617598</t>
  </si>
  <si>
    <t>6948567805792032615</t>
  </si>
  <si>
    <t>6948594415835944720</t>
  </si>
  <si>
    <t>6922750186401595263</t>
  </si>
  <si>
    <t>6922728820305329432</t>
  </si>
  <si>
    <t>B54400830T10CH</t>
  </si>
  <si>
    <t>6948574764465722961</t>
  </si>
  <si>
    <t>6948576682686093257</t>
  </si>
  <si>
    <t>B54400DB9T10CH</t>
  </si>
  <si>
    <t>6948598705989096841</t>
  </si>
  <si>
    <t>6948581126897013919</t>
  </si>
  <si>
    <t>B54400447T10CH</t>
  </si>
  <si>
    <t>6922739616381959296</t>
  </si>
  <si>
    <t>B50700379T10CH</t>
  </si>
  <si>
    <t>6948588345092937439</t>
  </si>
  <si>
    <t>6922728810957799281</t>
  </si>
  <si>
    <t>6948596346598593595</t>
  </si>
  <si>
    <t>B53900015T10CH</t>
  </si>
  <si>
    <t>6948579262932391033</t>
  </si>
  <si>
    <t>B544004E9T10CH</t>
  </si>
  <si>
    <t>6922730341465096167</t>
  </si>
  <si>
    <t>6922730329862340080</t>
  </si>
  <si>
    <t>6922730291990462215</t>
  </si>
  <si>
    <t>B5420040FT10CH</t>
  </si>
  <si>
    <t>6948567430267475805</t>
  </si>
  <si>
    <t>6922741664343686591</t>
  </si>
  <si>
    <t>B544009C3T10CH</t>
  </si>
  <si>
    <t>6922732890495810696</t>
  </si>
  <si>
    <t>6948585190118463284</t>
  </si>
  <si>
    <t>B51900881T10CH</t>
  </si>
  <si>
    <t>6922741656677350761</t>
  </si>
  <si>
    <t>B509012D1T10CH</t>
  </si>
  <si>
    <t>6922730211788750556</t>
  </si>
  <si>
    <t>B5440092AT10CH</t>
  </si>
  <si>
    <t>6948567411732846258</t>
  </si>
  <si>
    <t>B54400BB5T10CH</t>
  </si>
  <si>
    <t>6948576162399130769</t>
  </si>
  <si>
    <t>6922734786764111826</t>
  </si>
  <si>
    <t>B544007FDT10CH</t>
  </si>
  <si>
    <t>6948562911295837585</t>
  </si>
  <si>
    <t>6922721004617235819</t>
  </si>
  <si>
    <t>B544005DAT10CH</t>
  </si>
  <si>
    <t>6922734587855010964</t>
  </si>
  <si>
    <t>B519000C4T10CH</t>
  </si>
  <si>
    <t>6948574151609292443</t>
  </si>
  <si>
    <t>B544006B5T10CH</t>
  </si>
  <si>
    <t>6948571662919996609</t>
  </si>
  <si>
    <t>6948578836593448877</t>
  </si>
  <si>
    <t>6948574064667268923</t>
  </si>
  <si>
    <t>B544007CCT10CH</t>
  </si>
  <si>
    <t>6922723639077994454</t>
  </si>
  <si>
    <t>B5210050BT10CH</t>
  </si>
  <si>
    <t>6922732507912175397</t>
  </si>
  <si>
    <t>6948611017429751616</t>
  </si>
  <si>
    <t>B54400F58T10CH</t>
  </si>
  <si>
    <t>6948595295532881465</t>
  </si>
  <si>
    <t>6948612996483126699</t>
  </si>
  <si>
    <t>6948615366572250317</t>
  </si>
  <si>
    <t>B5200093CT10CH</t>
  </si>
  <si>
    <t>6948593584547042325</t>
  </si>
  <si>
    <t>B54400F1FT10CH</t>
  </si>
  <si>
    <t>6948615379522753748</t>
  </si>
  <si>
    <t>B544007A0T10CH</t>
  </si>
  <si>
    <t>6948615409612756776</t>
  </si>
  <si>
    <t>B54400F4BT10CH</t>
  </si>
  <si>
    <t>6948603938486949228</t>
  </si>
  <si>
    <t>B53900493T10CH</t>
  </si>
  <si>
    <t>6922743822294809789</t>
  </si>
  <si>
    <t>6948603997932492727</t>
  </si>
  <si>
    <t>B539000F5T10CH</t>
  </si>
  <si>
    <t>6948597203692819947</t>
  </si>
  <si>
    <t>B54400DD2T10CH</t>
  </si>
  <si>
    <t>6922746091340463416</t>
  </si>
  <si>
    <t>6922743777832369914</t>
  </si>
  <si>
    <t>6948610813136475946</t>
  </si>
  <si>
    <t>6948590825246758642</t>
  </si>
  <si>
    <t>3098975451659001950</t>
  </si>
  <si>
    <t>B53900276T10CH</t>
  </si>
  <si>
    <t>6948610393351460278</t>
  </si>
  <si>
    <t>B539007D0T10CH</t>
  </si>
  <si>
    <t>6948603663729300991</t>
  </si>
  <si>
    <t>6922735461042388826</t>
  </si>
  <si>
    <t>B52100006T10CH</t>
  </si>
  <si>
    <t>6948577141298238638</t>
  </si>
  <si>
    <t>6922745722029636647</t>
  </si>
  <si>
    <t>6922743345376427778</t>
  </si>
  <si>
    <t>B51101108T10CH</t>
  </si>
  <si>
    <t>327370117873</t>
  </si>
  <si>
    <t>B52000453T10CH</t>
  </si>
  <si>
    <t>6922730889412116254</t>
  </si>
  <si>
    <t>B54200107T10CH</t>
  </si>
  <si>
    <t>3335415011381822</t>
  </si>
  <si>
    <t>B50901358T10CH</t>
  </si>
  <si>
    <t>327216282455</t>
  </si>
  <si>
    <t>3099151885541484951</t>
  </si>
  <si>
    <t>6948585933192566267</t>
  </si>
  <si>
    <t>B54400D1DT10CH</t>
  </si>
  <si>
    <t>344807952010</t>
  </si>
  <si>
    <t>B54200616T10CH</t>
  </si>
  <si>
    <t>3099177768522061662</t>
  </si>
  <si>
    <t>B5390078ET10CH</t>
  </si>
  <si>
    <t>344793674626</t>
  </si>
  <si>
    <t>B5420040AT10CH</t>
  </si>
  <si>
    <t>6948596577383224419</t>
  </si>
  <si>
    <t>B520000F7T10CH</t>
  </si>
  <si>
    <t>6948585714714810135</t>
  </si>
  <si>
    <t>6922733287078788676</t>
  </si>
  <si>
    <t>B519007BAT10CH</t>
  </si>
  <si>
    <t>6948594441798620933</t>
  </si>
  <si>
    <t>B5200080DT10CH</t>
  </si>
  <si>
    <t>6922745434204175425</t>
  </si>
  <si>
    <t>B5390019FT10CH</t>
  </si>
  <si>
    <t>6948585645906401020</t>
  </si>
  <si>
    <t>B54400525T10CH</t>
  </si>
  <si>
    <t>6922721496898239732</t>
  </si>
  <si>
    <t>B539000C7T10CH</t>
  </si>
  <si>
    <t>6948583226378098505</t>
  </si>
  <si>
    <t>B54400E40T10CH</t>
  </si>
  <si>
    <t>6948590150214620622</t>
  </si>
  <si>
    <t>B5190035ET10CH</t>
  </si>
  <si>
    <t>6948574790166779679</t>
  </si>
  <si>
    <t>B539005E6T10CH</t>
  </si>
  <si>
    <t>6922741946002144309</t>
  </si>
  <si>
    <t>B54200378T10CH</t>
  </si>
  <si>
    <t>6922737540408901274</t>
  </si>
  <si>
    <t>6922737443400089345</t>
  </si>
  <si>
    <t>6948579060411798795</t>
  </si>
  <si>
    <t>344781776610</t>
  </si>
  <si>
    <t>6948585242786338424</t>
  </si>
  <si>
    <t>6948591951941932766</t>
  </si>
  <si>
    <t>B5440052ET10CH</t>
  </si>
  <si>
    <t>3098727768028957659</t>
  </si>
  <si>
    <t>B50900DDDT10CH</t>
  </si>
  <si>
    <t>3098567137669654891</t>
  </si>
  <si>
    <t>6948437331561354862</t>
  </si>
  <si>
    <t>6948409696421483963</t>
  </si>
  <si>
    <t>B5440080DT10CH</t>
  </si>
  <si>
    <t>6948314448409073329</t>
  </si>
  <si>
    <t>B511010F3T10CH</t>
  </si>
  <si>
    <t>6948549843649369491</t>
  </si>
  <si>
    <t>B54400727T10CH</t>
  </si>
  <si>
    <t>6948228780968056748</t>
  </si>
  <si>
    <t>B52000446T10CH</t>
  </si>
  <si>
    <t>6922457182290738623</t>
  </si>
  <si>
    <t>B54400542T10CH</t>
  </si>
  <si>
    <t>6948021164360996638</t>
  </si>
  <si>
    <t>B511007EAT10CH</t>
  </si>
  <si>
    <t>6947979801223042062</t>
  </si>
  <si>
    <t>B54400A2BT10CH</t>
  </si>
  <si>
    <t>6947866227206067945</t>
  </si>
  <si>
    <t>B539003A5T10CH</t>
  </si>
  <si>
    <t>6922135949166935568</t>
  </si>
  <si>
    <t>B53900339T10CH</t>
  </si>
  <si>
    <t>6948568525155604181</t>
  </si>
  <si>
    <t>B539001BAT10CH</t>
  </si>
  <si>
    <t>6922729268414742465</t>
  </si>
  <si>
    <t>6922739033332677651</t>
  </si>
  <si>
    <t>B54400783T10CH</t>
  </si>
  <si>
    <t>6948567015268619586</t>
  </si>
  <si>
    <t>6922737007326493927</t>
  </si>
  <si>
    <t>B519004D4T10CH</t>
  </si>
  <si>
    <t>6948564603941623413</t>
  </si>
  <si>
    <t>6922737120244956269</t>
  </si>
  <si>
    <t>B544007DAT10CH</t>
  </si>
  <si>
    <t>6948566955729032984</t>
  </si>
  <si>
    <t>B5420045BT10CH</t>
  </si>
  <si>
    <t>6922725736290418426</t>
  </si>
  <si>
    <t>B52100426T10CH</t>
  </si>
  <si>
    <t>6948575856532002621</t>
  </si>
  <si>
    <t>B54400BE2T10CH</t>
  </si>
  <si>
    <t>6922734351758425459</t>
  </si>
  <si>
    <t>6922739026075680731</t>
  </si>
  <si>
    <t>B539007AAT10CH</t>
  </si>
  <si>
    <t>6948580132824684392</t>
  </si>
  <si>
    <t>6922720671849282832</t>
  </si>
  <si>
    <t>6948571150101911301</t>
  </si>
  <si>
    <t>B54400D7BT10CH</t>
  </si>
  <si>
    <t>3335405003524391</t>
  </si>
  <si>
    <t>6922725718860856853</t>
  </si>
  <si>
    <t>B5440053CT10CH</t>
  </si>
  <si>
    <t>6948571471402767613</t>
  </si>
  <si>
    <t>B53900882T10CH</t>
  </si>
  <si>
    <t>6922727861505916348</t>
  </si>
  <si>
    <t>6922725537843347191</t>
  </si>
  <si>
    <t>B5210071BT10CH</t>
  </si>
  <si>
    <t>6922727921674911299</t>
  </si>
  <si>
    <t>6948558456328230451</t>
  </si>
  <si>
    <t>6948575718957061874</t>
  </si>
  <si>
    <t>3097931954059957659</t>
  </si>
  <si>
    <t>6948569240294266799</t>
  </si>
  <si>
    <t>B54400C76T10CH</t>
  </si>
  <si>
    <t>6948562749160363604</t>
  </si>
  <si>
    <t>B51900600T10CH</t>
  </si>
  <si>
    <t>6948589377437767650</t>
  </si>
  <si>
    <t>B539004D4T10CH</t>
  </si>
  <si>
    <t>6922734191989586988</t>
  </si>
  <si>
    <t>6922727922926910668</t>
  </si>
  <si>
    <t>6948569452168812163</t>
  </si>
  <si>
    <t>B5390063FT10CH</t>
  </si>
  <si>
    <t>6948558448720811787</t>
  </si>
  <si>
    <t>B54400DC7T10CH</t>
  </si>
  <si>
    <t>6948558477878498513</t>
  </si>
  <si>
    <t>6948589202040362869</t>
  </si>
  <si>
    <t>B507002C2T10CH</t>
  </si>
  <si>
    <t>327349460176</t>
  </si>
  <si>
    <t>6948587302876092337</t>
  </si>
  <si>
    <t>B539001EFT10CH</t>
  </si>
  <si>
    <t>6922729639462534898</t>
  </si>
  <si>
    <t>B53900A19T10CH</t>
  </si>
  <si>
    <t>6948564243034478280</t>
  </si>
  <si>
    <t>B51100AE1T10CH</t>
  </si>
  <si>
    <t>4918534383657322300</t>
  </si>
  <si>
    <t>6948571271867143679</t>
  </si>
  <si>
    <t>B54400702T10CH</t>
  </si>
  <si>
    <t>6948560050151953906</t>
  </si>
  <si>
    <t>B54400C65T10CH</t>
  </si>
  <si>
    <t>6948580043217770098</t>
  </si>
  <si>
    <t>6948566772099847839</t>
  </si>
  <si>
    <t>6948577727887119900</t>
  </si>
  <si>
    <t>6948568515844052405</t>
  </si>
  <si>
    <t>B54400B44T10CH</t>
  </si>
  <si>
    <t>4876591358250220621</t>
  </si>
  <si>
    <t>B51100CA2T10CH</t>
  </si>
  <si>
    <t>6946663317570918374</t>
  </si>
  <si>
    <t>B51100613T10CH</t>
  </si>
  <si>
    <t>6920084227737026309</t>
  </si>
  <si>
    <t>B5390003ET10CH</t>
  </si>
  <si>
    <t>6922720551826128410</t>
  </si>
  <si>
    <t>6948577805294179498</t>
  </si>
  <si>
    <t>B52000861T10CH</t>
  </si>
  <si>
    <t>6948564360437634586</t>
  </si>
  <si>
    <t>6948558039049573955</t>
  </si>
  <si>
    <t>344766233314</t>
  </si>
  <si>
    <t>6948573414369793323</t>
  </si>
  <si>
    <t>B5440085AT10CH</t>
  </si>
  <si>
    <t>3098073037342113277</t>
  </si>
  <si>
    <t>B54400645T10CH</t>
  </si>
  <si>
    <t>6948568899987576798</t>
  </si>
  <si>
    <t>6948580031716922740</t>
  </si>
  <si>
    <t>6948566686908028486</t>
  </si>
  <si>
    <t>327301631004</t>
  </si>
  <si>
    <t>B54400663T10CH</t>
  </si>
  <si>
    <t>6948577825582093562</t>
  </si>
  <si>
    <t>6948564273951020705</t>
  </si>
  <si>
    <t>B5390063ET10CH</t>
  </si>
  <si>
    <t>3097701950803325691</t>
  </si>
  <si>
    <t>6948557937067235076</t>
  </si>
  <si>
    <t>6922734073135332612</t>
  </si>
  <si>
    <t>6948575524614837680</t>
  </si>
  <si>
    <t>B54400467T10CH</t>
  </si>
  <si>
    <t>6922725272002002479</t>
  </si>
  <si>
    <t>3097632110604737175</t>
  </si>
  <si>
    <t>6922720482549333122</t>
  </si>
  <si>
    <t>B54400BE5T10CH</t>
  </si>
  <si>
    <t>6948568851392042164</t>
  </si>
  <si>
    <t>B5070060BT10CH</t>
  </si>
  <si>
    <t>3335202016652461</t>
  </si>
  <si>
    <t>B5390005ET10CH</t>
  </si>
  <si>
    <t>6922740917398502704</t>
  </si>
  <si>
    <t>B5110003AT10CH</t>
  </si>
  <si>
    <t>4918250955363339833</t>
  </si>
  <si>
    <t>6948559904307484019</t>
  </si>
  <si>
    <t>B50901506T10CH</t>
  </si>
  <si>
    <t>3097546754819432558</t>
  </si>
  <si>
    <t>B51100605T10CH</t>
  </si>
  <si>
    <t>6948559811745420384</t>
  </si>
  <si>
    <t>6948546687358473315</t>
  </si>
  <si>
    <t>6948564130878133895</t>
  </si>
  <si>
    <t>6948566525147682060</t>
  </si>
  <si>
    <t>B53900783T10CH</t>
  </si>
  <si>
    <t>6948566499722663708</t>
  </si>
  <si>
    <t>6948562369298634613</t>
  </si>
  <si>
    <t>B544004B3T10CH</t>
  </si>
  <si>
    <t>6948566529431901550</t>
  </si>
  <si>
    <t>B5070051FT10CH</t>
  </si>
  <si>
    <t>6948562450450158658</t>
  </si>
  <si>
    <t>B51100398T10CH</t>
  </si>
  <si>
    <t>6948557801516701401</t>
  </si>
  <si>
    <t>B507007F3T10CH</t>
  </si>
  <si>
    <t>6948553698084984024</t>
  </si>
  <si>
    <t>B51900035T10CH</t>
  </si>
  <si>
    <t>6948586850379896191</t>
  </si>
  <si>
    <t>B5200042AT10CH</t>
  </si>
  <si>
    <t>6922725065804381892</t>
  </si>
  <si>
    <t>B51100292T10CH</t>
  </si>
  <si>
    <t>6922720329109503411</t>
  </si>
  <si>
    <t>B54200620T10CH</t>
  </si>
  <si>
    <t>6948551383318140659</t>
  </si>
  <si>
    <t>6948575463169725634</t>
  </si>
  <si>
    <t>B544007E9T10CH</t>
  </si>
  <si>
    <t>6948573197895341457</t>
  </si>
  <si>
    <t>6948568702572565651</t>
  </si>
  <si>
    <t>B54400E5CT10CH</t>
  </si>
  <si>
    <t>6948575465469449344</t>
  </si>
  <si>
    <t>B54200756T10CH</t>
  </si>
  <si>
    <t>6948553500003342025</t>
  </si>
  <si>
    <t>B544005CFT10CH</t>
  </si>
  <si>
    <t>6948577465840571491</t>
  </si>
  <si>
    <t>344758009409</t>
  </si>
  <si>
    <t>6948556080270414912</t>
  </si>
  <si>
    <t>B51100F4DT10CH</t>
  </si>
  <si>
    <t>6948570995565008129</t>
  </si>
  <si>
    <t>B54400AB4T10CH</t>
  </si>
  <si>
    <t>6922733858350726866</t>
  </si>
  <si>
    <t>6922724963648830579</t>
  </si>
  <si>
    <t>6948575297289525015</t>
  </si>
  <si>
    <t>B5210063AT10CH</t>
  </si>
  <si>
    <t>6948575234404193878</t>
  </si>
  <si>
    <t>B5070065ET10CH</t>
  </si>
  <si>
    <t>6922722490493075376</t>
  </si>
  <si>
    <t>B53900386T10CH</t>
  </si>
  <si>
    <t>6948577498085135970</t>
  </si>
  <si>
    <t>6922731435199135378</t>
  </si>
  <si>
    <t>B542005A0T10CH</t>
  </si>
  <si>
    <t>6922722430252645976</t>
  </si>
  <si>
    <t>B5420016ET10CH</t>
  </si>
  <si>
    <t>6948551228463388617</t>
  </si>
  <si>
    <t>B539007A9T10CH</t>
  </si>
  <si>
    <t>3097338098438931382</t>
  </si>
  <si>
    <t>6922736144515562590</t>
  </si>
  <si>
    <t>B52100500T10CH</t>
  </si>
  <si>
    <t>6948573011887003073</t>
  </si>
  <si>
    <t>3097353111749739582</t>
  </si>
  <si>
    <t>6948548959593699042</t>
  </si>
  <si>
    <t>B51900437T10CH</t>
  </si>
  <si>
    <t>6948559634135258159</t>
  </si>
  <si>
    <t>6948559616505484858</t>
  </si>
  <si>
    <t>B5440073AT10CH</t>
  </si>
  <si>
    <t>6948546470908859480</t>
  </si>
  <si>
    <t>B54400834T10CH</t>
  </si>
  <si>
    <t>6922724908901170446</t>
  </si>
  <si>
    <t>6948544303004522395</t>
  </si>
  <si>
    <t>6922738385320115489</t>
  </si>
  <si>
    <t>6922720224478133332</t>
  </si>
  <si>
    <t>B51100E9BT10CH</t>
  </si>
  <si>
    <t>3074125765228949890</t>
  </si>
  <si>
    <t>B54400CC6T10CH</t>
  </si>
  <si>
    <t>6922718323752729646</t>
  </si>
  <si>
    <t>6948418257750988219</t>
  </si>
  <si>
    <t>B542001E3T10CH</t>
  </si>
  <si>
    <t>6948559599419725456</t>
  </si>
  <si>
    <t>B520002BBT10CH</t>
  </si>
  <si>
    <t>6922736117536226633</t>
  </si>
  <si>
    <t>B54400B48T10CH</t>
  </si>
  <si>
    <t>6922736027265039541</t>
  </si>
  <si>
    <t>6922720157410230013</t>
  </si>
  <si>
    <t>6948564009749124445</t>
  </si>
  <si>
    <t>6948572961679807658</t>
  </si>
  <si>
    <t>6948570813250803022</t>
  </si>
  <si>
    <t>B54400F6BT10CH</t>
  </si>
  <si>
    <t>6948559512610609101</t>
  </si>
  <si>
    <t>6922733780865613748</t>
  </si>
  <si>
    <t>6948570757241509067</t>
  </si>
  <si>
    <t>6948557415804507440</t>
  </si>
  <si>
    <t>6922736021759098115</t>
  </si>
  <si>
    <t>B52000880T10CH</t>
  </si>
  <si>
    <t>6922731391546195276</t>
  </si>
  <si>
    <t>6948544253674329264</t>
  </si>
  <si>
    <t>6948563988100814740</t>
  </si>
  <si>
    <t>B54400484T10CH</t>
  </si>
  <si>
    <t>3097686720164130596</t>
  </si>
  <si>
    <t>6922719457627307437</t>
  </si>
  <si>
    <t>B544006D6T10CH</t>
  </si>
  <si>
    <t>6922720204378700842</t>
  </si>
  <si>
    <t>B52000996T10CH</t>
  </si>
  <si>
    <t>6922727057682693607</t>
  </si>
  <si>
    <t>B511009FCT10CH</t>
  </si>
  <si>
    <t>6948553395937809572</t>
  </si>
  <si>
    <t>6948559666996582352</t>
  </si>
  <si>
    <t>6922731336853520090</t>
  </si>
  <si>
    <t>B5450009CT10CH</t>
  </si>
  <si>
    <t>6948575256434119959</t>
  </si>
  <si>
    <t>B5420006ET10CH</t>
  </si>
  <si>
    <t>6948553411649804149</t>
  </si>
  <si>
    <t>6922736026537983485</t>
  </si>
  <si>
    <t>B50700326T10CH</t>
  </si>
  <si>
    <t>6948566280339264748</t>
  </si>
  <si>
    <t>B54400A77T10CH</t>
  </si>
  <si>
    <t>6948577379404027758</t>
  </si>
  <si>
    <t>6948575102347646793</t>
  </si>
  <si>
    <t>6948566260007375999</t>
  </si>
  <si>
    <t>6948557480580421279</t>
  </si>
  <si>
    <t>B51100523T10CH</t>
  </si>
  <si>
    <t>6948546315151152345</t>
  </si>
  <si>
    <t>B539007D8T10CH</t>
  </si>
  <si>
    <t>6922731424118046051</t>
  </si>
  <si>
    <t>B51100EC1T10CH</t>
  </si>
  <si>
    <t>6948562122736867118</t>
  </si>
  <si>
    <t>B521002A6T10CH</t>
  </si>
  <si>
    <t>6922719350213213941</t>
  </si>
  <si>
    <t>B54200016T10CH</t>
  </si>
  <si>
    <t>4917876699694418349</t>
  </si>
  <si>
    <t>B54400798T10CH</t>
  </si>
  <si>
    <t>6948562056805946734</t>
  </si>
  <si>
    <t>6948572807323129410</t>
  </si>
  <si>
    <t>6922720138485464567</t>
  </si>
  <si>
    <t>6948546341652730908</t>
  </si>
  <si>
    <t>6948568411302073674</t>
  </si>
  <si>
    <t>6948544250755487175</t>
  </si>
  <si>
    <t>6948563897014425511</t>
  </si>
  <si>
    <t>6948557454595790636</t>
  </si>
  <si>
    <t>6922712392960801811</t>
  </si>
  <si>
    <t>B5440071FT10CH</t>
  </si>
  <si>
    <t>6948568313657825070</t>
  </si>
  <si>
    <t>B542000F8T10CH</t>
  </si>
  <si>
    <t>6948557473178915923</t>
  </si>
  <si>
    <t>B52000542T10CH</t>
  </si>
  <si>
    <t>6922724664921062604</t>
  </si>
  <si>
    <t>B539001CFT10CH</t>
  </si>
  <si>
    <t>6922717012648623457</t>
  </si>
  <si>
    <t>B54400A19T10CH</t>
  </si>
  <si>
    <t>6922719333394447894</t>
  </si>
  <si>
    <t>B54400C35T10CH</t>
  </si>
  <si>
    <t>4917804555544122245</t>
  </si>
  <si>
    <t>6922719128030117604</t>
  </si>
  <si>
    <t>B54400497T10CH</t>
  </si>
  <si>
    <t>6922719876387732565</t>
  </si>
  <si>
    <t>B51100204T10CH</t>
  </si>
  <si>
    <t>6922719785319759459</t>
  </si>
  <si>
    <t>B54400582T10CH</t>
  </si>
  <si>
    <t>6922707518378900489</t>
  </si>
  <si>
    <t>B50901569T10CH</t>
  </si>
  <si>
    <t>6948557121923651555</t>
  </si>
  <si>
    <t>6922718947843407543</t>
  </si>
  <si>
    <t>6948557107189912951</t>
  </si>
  <si>
    <t>4917838681834043013</t>
  </si>
  <si>
    <t>B54600004T10CH</t>
  </si>
  <si>
    <t>6948555424950458263</t>
  </si>
  <si>
    <t>B53900243T10CH</t>
  </si>
  <si>
    <t>6948539347031037077</t>
  </si>
  <si>
    <t>B50700127T10CH</t>
  </si>
  <si>
    <t>6948548423954011249</t>
  </si>
  <si>
    <t>6948563391488267663</t>
  </si>
  <si>
    <t>6922724251034222063</t>
  </si>
  <si>
    <t>6948563417958520020</t>
  </si>
  <si>
    <t>B545000ADT10CH</t>
  </si>
  <si>
    <t>6922709711089925612</t>
  </si>
  <si>
    <t>B509013F5T10CH</t>
  </si>
  <si>
    <t>6948555343676839804</t>
  </si>
  <si>
    <t>6948552860460848200</t>
  </si>
  <si>
    <t>B50700167T10CH</t>
  </si>
  <si>
    <t>327327409041</t>
  </si>
  <si>
    <t>6948543632904427019</t>
  </si>
  <si>
    <t>B519000FDT10CH</t>
  </si>
  <si>
    <t>6922718790953762256</t>
  </si>
  <si>
    <t>6948548236428514684</t>
  </si>
  <si>
    <t>B52100995T10CH</t>
  </si>
  <si>
    <t>6948563263408838399</t>
  </si>
  <si>
    <t>6948550310363272824</t>
  </si>
  <si>
    <t>B54200006T10CH</t>
  </si>
  <si>
    <t>6922724205684554945</t>
  </si>
  <si>
    <t>B545000A6T10CH</t>
  </si>
  <si>
    <t>6948548143389938877</t>
  </si>
  <si>
    <t>6922714153111289279</t>
  </si>
  <si>
    <t>B53900731T10CH</t>
  </si>
  <si>
    <t>6948561377268078103</t>
  </si>
  <si>
    <t>B54400EF6T10CH</t>
  </si>
  <si>
    <t>6922716492934905640</t>
  </si>
  <si>
    <t>B51100003T10CH</t>
  </si>
  <si>
    <t>6922705080738020873</t>
  </si>
  <si>
    <t>6948558947125630841</t>
  </si>
  <si>
    <t>6948558879313106502</t>
  </si>
  <si>
    <t>4917786660125037339</t>
  </si>
  <si>
    <t>6922711740344663996</t>
  </si>
  <si>
    <t>6922705153671986292</t>
  </si>
  <si>
    <t>B520008CDT10CH</t>
  </si>
  <si>
    <t>4917649249298824506</t>
  </si>
  <si>
    <t>B54500038T10CH</t>
  </si>
  <si>
    <t>6948543465402144668</t>
  </si>
  <si>
    <t>B52000213T10CH</t>
  </si>
  <si>
    <t>6922711719245151966</t>
  </si>
  <si>
    <t>B5110099FT10CH</t>
  </si>
  <si>
    <t>6948555150977995941</t>
  </si>
  <si>
    <t>B53900645T10CH</t>
  </si>
  <si>
    <t>6948534734077236400</t>
  </si>
  <si>
    <t>6948534839654946056</t>
  </si>
  <si>
    <t>B54400A95T10CH</t>
  </si>
  <si>
    <t>6948536969401538204</t>
  </si>
  <si>
    <t>B5440086DT10CH</t>
  </si>
  <si>
    <t>6922718629415780029</t>
  </si>
  <si>
    <t>B53900189T10CH</t>
  </si>
  <si>
    <t>3097112700727328985</t>
  </si>
  <si>
    <t>B54400617T10CH</t>
  </si>
  <si>
    <t>6948543403429926322</t>
  </si>
  <si>
    <t>B51101126T10CH</t>
  </si>
  <si>
    <t>6948550135363802636</t>
  </si>
  <si>
    <t>B5440058AT10CH</t>
  </si>
  <si>
    <t>6922711655205731639</t>
  </si>
  <si>
    <t>B5440046BT10CH</t>
  </si>
  <si>
    <t>6922713936834756016</t>
  </si>
  <si>
    <t>B53900925T10CH</t>
  </si>
  <si>
    <t>6922704961976762265</t>
  </si>
  <si>
    <t>B50900D4ET10CH</t>
  </si>
  <si>
    <t>3096907681683839752</t>
  </si>
  <si>
    <t>B542005FAT10CH</t>
  </si>
  <si>
    <t>6922711609626623136</t>
  </si>
  <si>
    <t>B54200430T10CH</t>
  </si>
  <si>
    <t>6948536747923936660</t>
  </si>
  <si>
    <t>B5110017DT10CH</t>
  </si>
  <si>
    <t>6922716145625497128</t>
  </si>
  <si>
    <t>B52100460T10CH</t>
  </si>
  <si>
    <t>6922713765392187059</t>
  </si>
  <si>
    <t>3096546171614622358</t>
  </si>
  <si>
    <t>B5390035FT10CH</t>
  </si>
  <si>
    <t>6922713807177875188</t>
  </si>
  <si>
    <t>B54400432T10CH</t>
  </si>
  <si>
    <t>6922700178317475095</t>
  </si>
  <si>
    <t>6922718426765819421</t>
  </si>
  <si>
    <t>6948536708776924444</t>
  </si>
  <si>
    <t>B54200409T10CH</t>
  </si>
  <si>
    <t>6948558548400543082</t>
  </si>
  <si>
    <t>B5440086ET10CH</t>
  </si>
  <si>
    <t>6948532019149412262</t>
  </si>
  <si>
    <t>6948534463339501178</t>
  </si>
  <si>
    <t>6948561025950160517</t>
  </si>
  <si>
    <t>6948545231681689562</t>
  </si>
  <si>
    <t>B50901702T10CH</t>
  </si>
  <si>
    <t>6922700158244716118</t>
  </si>
  <si>
    <t>B5110077BT10CH</t>
  </si>
  <si>
    <t>6922697836445990270</t>
  </si>
  <si>
    <t>B53900928T10CH</t>
  </si>
  <si>
    <t>6922713673619439364</t>
  </si>
  <si>
    <t>6922700052643610028</t>
  </si>
  <si>
    <t>B54500047T10CH</t>
  </si>
  <si>
    <t>6948532008269845641</t>
  </si>
  <si>
    <t>B54400AE3T10CH</t>
  </si>
  <si>
    <t>4916980155066913206</t>
  </si>
  <si>
    <t>B542006D0T10CH</t>
  </si>
  <si>
    <t>6922709121287814707</t>
  </si>
  <si>
    <t>B54400719T10CH</t>
  </si>
  <si>
    <t>6948534395629344517</t>
  </si>
  <si>
    <t>B54400A2CT10CH</t>
  </si>
  <si>
    <t>4917162385458570039</t>
  </si>
  <si>
    <t>B544008A6T10CH</t>
  </si>
  <si>
    <t>6948534444269049790</t>
  </si>
  <si>
    <t>B54400EEAT10CH</t>
  </si>
  <si>
    <t>6948554727299224591</t>
  </si>
  <si>
    <t>6948541022002091903</t>
  </si>
  <si>
    <t>6948554668684153986</t>
  </si>
  <si>
    <t>6922709072432627154</t>
  </si>
  <si>
    <t>B539009EBT10CH</t>
  </si>
  <si>
    <t>6948527339632465788</t>
  </si>
  <si>
    <t>6948538692866675848</t>
  </si>
  <si>
    <t>6948536505478944152</t>
  </si>
  <si>
    <t>B511004A1T10CH</t>
  </si>
  <si>
    <t>6922704574897749684</t>
  </si>
  <si>
    <t>B54400A3DT10CH</t>
  </si>
  <si>
    <t>6948540965755164559</t>
  </si>
  <si>
    <t>B519006F0T10CH</t>
  </si>
  <si>
    <t>6948534371451802874</t>
  </si>
  <si>
    <t>B54400590T10CH</t>
  </si>
  <si>
    <t>6922706807310090012</t>
  </si>
  <si>
    <t>B50900FC5T10CH</t>
  </si>
  <si>
    <t>6922718224951311452</t>
  </si>
  <si>
    <t>6922697745540939503</t>
  </si>
  <si>
    <t>344733805961</t>
  </si>
  <si>
    <t>6922700001906228657</t>
  </si>
  <si>
    <t>B52000516T10CH</t>
  </si>
  <si>
    <t>6922715905775009520</t>
  </si>
  <si>
    <t>6948545187260011807</t>
  </si>
  <si>
    <t>B51900696T10CH</t>
  </si>
  <si>
    <t>6948547574506460444</t>
  </si>
  <si>
    <t>B542000FFT10CH</t>
  </si>
  <si>
    <t>6948527785846248461</t>
  </si>
  <si>
    <t>6948552081489794964</t>
  </si>
  <si>
    <t>6948540909569054335</t>
  </si>
  <si>
    <t>B5390000DT10CH</t>
  </si>
  <si>
    <t>6922715973407506113</t>
  </si>
  <si>
    <t>B5440050ET10CH</t>
  </si>
  <si>
    <t>6922699924326284694</t>
  </si>
  <si>
    <t>6948554568358762172</t>
  </si>
  <si>
    <t>6948534254777669072</t>
  </si>
  <si>
    <t>6948531712835917206</t>
  </si>
  <si>
    <t>B5200028ET10CH</t>
  </si>
  <si>
    <t>6922718097951391092</t>
  </si>
  <si>
    <t>6948531785113801891</t>
  </si>
  <si>
    <t>6922697604438850918</t>
  </si>
  <si>
    <t>6948540910274680553</t>
  </si>
  <si>
    <t>B521008CDT10CH</t>
  </si>
  <si>
    <t>6922702219488493505</t>
  </si>
  <si>
    <t>B53900770T10CH</t>
  </si>
  <si>
    <t>6948536378556159118</t>
  </si>
  <si>
    <t>6948547485682505651</t>
  </si>
  <si>
    <t>B54400796T10CH</t>
  </si>
  <si>
    <t>6922718106310836039</t>
  </si>
  <si>
    <t>B5200020AT10CH</t>
  </si>
  <si>
    <t>6922708879783591235</t>
  </si>
  <si>
    <t>6948552010695710123</t>
  </si>
  <si>
    <t>6922718067688766492</t>
  </si>
  <si>
    <t>B54400947T10CH</t>
  </si>
  <si>
    <t>6922708864039747516</t>
  </si>
  <si>
    <t>B54400B30T10CH</t>
  </si>
  <si>
    <t>4916833381737724045</t>
  </si>
  <si>
    <t>B54400DBBT10CH</t>
  </si>
  <si>
    <t>6948534102255015039</t>
  </si>
  <si>
    <t>B544009E6T10CH</t>
  </si>
  <si>
    <t>6922702122203840208</t>
  </si>
  <si>
    <t>6948531616818009894</t>
  </si>
  <si>
    <t>6948534087886837361</t>
  </si>
  <si>
    <t>6948544990887875789</t>
  </si>
  <si>
    <t>B54400661T10CH</t>
  </si>
  <si>
    <t>6922470461286874357</t>
  </si>
  <si>
    <t>B53900257T10CH</t>
  </si>
  <si>
    <t>6922713445601410139</t>
  </si>
  <si>
    <t>6948536300236183145</t>
  </si>
  <si>
    <t>B53900739T10CH</t>
  </si>
  <si>
    <t>6922713388431932982</t>
  </si>
  <si>
    <t>B511010F4T10CH</t>
  </si>
  <si>
    <t>6948554399052207718</t>
  </si>
  <si>
    <t>B5440057FT10CH</t>
  </si>
  <si>
    <t>6922405800545910156</t>
  </si>
  <si>
    <t>B50901275T10CH</t>
  </si>
  <si>
    <t>6948533916224264126</t>
  </si>
  <si>
    <t>B51900617T10CH</t>
  </si>
  <si>
    <t>6922699806260232096</t>
  </si>
  <si>
    <t>B521007CFT10CH</t>
  </si>
  <si>
    <t>6948554342439982548</t>
  </si>
  <si>
    <t>B5070032BT10CH</t>
  </si>
  <si>
    <t>6922704425320742224</t>
  </si>
  <si>
    <t>B5390042ET10CH</t>
  </si>
  <si>
    <t>6948547399352391181</t>
  </si>
  <si>
    <t>B5450001ET10CH</t>
  </si>
  <si>
    <t>6948538086192125192</t>
  </si>
  <si>
    <t>6922713299345440689</t>
  </si>
  <si>
    <t>B545005A5T10CH</t>
  </si>
  <si>
    <t>6948531534632064104</t>
  </si>
  <si>
    <t>B539003F3T10CH</t>
  </si>
  <si>
    <t>6922706544754458244</t>
  </si>
  <si>
    <t>B54500014T10CH</t>
  </si>
  <si>
    <t>6922711048021442202</t>
  </si>
  <si>
    <t>6948551804867712548</t>
  </si>
  <si>
    <t>6948527524095334241</t>
  </si>
  <si>
    <t>4916760624805729315</t>
  </si>
  <si>
    <t>B54400848T10CH</t>
  </si>
  <si>
    <t>6948534030716834973</t>
  </si>
  <si>
    <t>B542007B0T10CH</t>
  </si>
  <si>
    <t>6922713318839189435</t>
  </si>
  <si>
    <t>B53900824T10CH</t>
  </si>
  <si>
    <t>6948542671860078076</t>
  </si>
  <si>
    <t>B539009AAT10CH</t>
  </si>
  <si>
    <t>6948540651647473440</t>
  </si>
  <si>
    <t>B50900EBFT10CH</t>
  </si>
  <si>
    <t>6922697412346674326</t>
  </si>
  <si>
    <t>6948544807863391436</t>
  </si>
  <si>
    <t>6948531551134422096</t>
  </si>
  <si>
    <t>B545004EET10CH</t>
  </si>
  <si>
    <t>6948529233321071853</t>
  </si>
  <si>
    <t>B54500362T10CH</t>
  </si>
  <si>
    <t>6948522958496864197</t>
  </si>
  <si>
    <t>344721181257</t>
  </si>
  <si>
    <t>6948544781973001670</t>
  </si>
  <si>
    <t>B54500081T10CH</t>
  </si>
  <si>
    <t>6948538289883583527</t>
  </si>
  <si>
    <t>6948540640657282463</t>
  </si>
  <si>
    <t>6948536132090271115</t>
  </si>
  <si>
    <t>B539002A0T10CH</t>
  </si>
  <si>
    <t>6948522951129765175</t>
  </si>
  <si>
    <t>B54200693T10CH</t>
  </si>
  <si>
    <t>4916342271778827302</t>
  </si>
  <si>
    <t>B54400B63T10CH</t>
  </si>
  <si>
    <t>6948533873643820607</t>
  </si>
  <si>
    <t>6922699590093209547</t>
  </si>
  <si>
    <t>6948547226369398222</t>
  </si>
  <si>
    <t>B54400EDET10CH</t>
  </si>
  <si>
    <t>6948540574254175967</t>
  </si>
  <si>
    <t>B545005E5T10CH</t>
  </si>
  <si>
    <t>6948522938007688335</t>
  </si>
  <si>
    <t>B5450055AT10CH</t>
  </si>
  <si>
    <t>6948533874365437894</t>
  </si>
  <si>
    <t>6922697346366668005</t>
  </si>
  <si>
    <t>B54400BBET10CH</t>
  </si>
  <si>
    <t>6948533909050496837</t>
  </si>
  <si>
    <t>B50800050T10CH</t>
  </si>
  <si>
    <t>6922706385750228097</t>
  </si>
  <si>
    <t>B50901350T10CH</t>
  </si>
  <si>
    <t>6948554113707742300</t>
  </si>
  <si>
    <t>6922717776359816432</t>
  </si>
  <si>
    <t>B52000035T10CH</t>
  </si>
  <si>
    <t>344701778176</t>
  </si>
  <si>
    <t>6922715496643067851</t>
  </si>
  <si>
    <t>6948547134404630112</t>
  </si>
  <si>
    <t>B54500566T10CH</t>
  </si>
  <si>
    <t>6948551655533057691</t>
  </si>
  <si>
    <t>6922699458121334640</t>
  </si>
  <si>
    <t>B54500589T10CH</t>
  </si>
  <si>
    <t>6922697305730678587</t>
  </si>
  <si>
    <t>B545000AET10CH</t>
  </si>
  <si>
    <t>6948531400453657828</t>
  </si>
  <si>
    <t>6948540451470382580</t>
  </si>
  <si>
    <t>B54200348T10CH</t>
  </si>
  <si>
    <t>6922701838995324815</t>
  </si>
  <si>
    <t>B53900B35T10CH</t>
  </si>
  <si>
    <t>6922706266622098927</t>
  </si>
  <si>
    <t>6922697250707766503</t>
  </si>
  <si>
    <t>6948542432182867503</t>
  </si>
  <si>
    <t>B520001B2T10CH</t>
  </si>
  <si>
    <t>6948538143990879803</t>
  </si>
  <si>
    <t>6948531360748344914</t>
  </si>
  <si>
    <t>B52000198T10CH</t>
  </si>
  <si>
    <t>6948540398638077611</t>
  </si>
  <si>
    <t>6948533726792586888</t>
  </si>
  <si>
    <t>6922699438756101505</t>
  </si>
  <si>
    <t>B54400C06T10CH</t>
  </si>
  <si>
    <t>6948524886402275142</t>
  </si>
  <si>
    <t>B5200086AT10CH</t>
  </si>
  <si>
    <t>6922708383838665933</t>
  </si>
  <si>
    <t>6922708440044043695</t>
  </si>
  <si>
    <t>B54300018T10CH</t>
  </si>
  <si>
    <t>6948529066314765429</t>
  </si>
  <si>
    <t>B5200001ET10CH</t>
  </si>
  <si>
    <t>6948554010455513031</t>
  </si>
  <si>
    <t>6922708385092566257</t>
  </si>
  <si>
    <t>6948524565859538370</t>
  </si>
  <si>
    <t>6948549247291889293</t>
  </si>
  <si>
    <t>B50700297T10CH</t>
  </si>
  <si>
    <t>6922712978810371407</t>
  </si>
  <si>
    <t>6922717594549189757</t>
  </si>
  <si>
    <t>B507008B9T10CH</t>
  </si>
  <si>
    <t>344691510915</t>
  </si>
  <si>
    <t>B544008E6T10CH</t>
  </si>
  <si>
    <t>6948522668471227535</t>
  </si>
  <si>
    <t>B50900BC1T10CH</t>
  </si>
  <si>
    <t>6922717534335302686</t>
  </si>
  <si>
    <t>6948553994271004445</t>
  </si>
  <si>
    <t>6948544553136231877</t>
  </si>
  <si>
    <t>B54200285T10CH</t>
  </si>
  <si>
    <t>6948546866072393534</t>
  </si>
  <si>
    <t>344704636199</t>
  </si>
  <si>
    <t>B544004E6T10CH</t>
  </si>
  <si>
    <t>6948527199485432839</t>
  </si>
  <si>
    <t>B52100490T10CH</t>
  </si>
  <si>
    <t>6948549166707512542</t>
  </si>
  <si>
    <t>B509010C1T10CH</t>
  </si>
  <si>
    <t>6948524708043167566</t>
  </si>
  <si>
    <t>B5390066ET10CH</t>
  </si>
  <si>
    <t>6922712965233147225</t>
  </si>
  <si>
    <t>4915973235425604345</t>
  </si>
  <si>
    <t>B5390019BT10CH</t>
  </si>
  <si>
    <t>6948535751191565939</t>
  </si>
  <si>
    <t>B5090119BT10CH</t>
  </si>
  <si>
    <t>6948549201657992962</t>
  </si>
  <si>
    <t>6948551544791635660</t>
  </si>
  <si>
    <t>B5190082FT10CH</t>
  </si>
  <si>
    <t>6922717575388299168</t>
  </si>
  <si>
    <t>6948522369778390664</t>
  </si>
  <si>
    <t>6948537913479403483</t>
  </si>
  <si>
    <t>B52100813T10CH</t>
  </si>
  <si>
    <t>6948535645901755436</t>
  </si>
  <si>
    <t>6922706141660741359</t>
  </si>
  <si>
    <t>B539000FET10CH</t>
  </si>
  <si>
    <t>6922699312842571606</t>
  </si>
  <si>
    <t>B54400E20T10CH</t>
  </si>
  <si>
    <t>6948544476208436983</t>
  </si>
  <si>
    <t>B5390086DT10CH</t>
  </si>
  <si>
    <t>6948527071950607496</t>
  </si>
  <si>
    <t>6922712806909443090</t>
  </si>
  <si>
    <t>6922712901076024711</t>
  </si>
  <si>
    <t>6922701562197081134</t>
  </si>
  <si>
    <t>B509013FBT10CH</t>
  </si>
  <si>
    <t>6948533565493941386</t>
  </si>
  <si>
    <t>B539003C4T10CH</t>
  </si>
  <si>
    <t>6948531098806130532</t>
  </si>
  <si>
    <t>6948553811765368690</t>
  </si>
  <si>
    <t>B507000B3T10CH</t>
  </si>
  <si>
    <t>6948551487502554530</t>
  </si>
  <si>
    <t>6948522572426188599</t>
  </si>
  <si>
    <t>6922715154447629335</t>
  </si>
  <si>
    <t>6948522477356913782</t>
  </si>
  <si>
    <t>B542003C5T10CH</t>
  </si>
  <si>
    <t>6948522547546691117</t>
  </si>
  <si>
    <t>6948518278986732596</t>
  </si>
  <si>
    <t>B50900F85T10CH</t>
  </si>
  <si>
    <t>6948518314141422635</t>
  </si>
  <si>
    <t>B52000991T10CH</t>
  </si>
  <si>
    <t>6948520545247827119</t>
  </si>
  <si>
    <t>6948533313152750638</t>
  </si>
  <si>
    <t>B519001FET10CH</t>
  </si>
  <si>
    <t>6948522442600420923</t>
  </si>
  <si>
    <t>B539000EET10CH</t>
  </si>
  <si>
    <t>6948518306670056825</t>
  </si>
  <si>
    <t>B544008FFT10CH</t>
  </si>
  <si>
    <t>6922699031693459224</t>
  </si>
  <si>
    <t>B54400F53T10CH</t>
  </si>
  <si>
    <t>327139288916</t>
  </si>
  <si>
    <t>B5020010DT10CH</t>
  </si>
  <si>
    <t>6948542019256391271</t>
  </si>
  <si>
    <t>B544008E5T10CH</t>
  </si>
  <si>
    <t>6948524344858580033</t>
  </si>
  <si>
    <t>B54200307T10CH</t>
  </si>
  <si>
    <t>6948530776147039290</t>
  </si>
  <si>
    <t>6922698903408967322</t>
  </si>
  <si>
    <t>B54500020T10CH</t>
  </si>
  <si>
    <t>6948515694033245504</t>
  </si>
  <si>
    <t>6948533091062584757</t>
  </si>
  <si>
    <t>B5440077ET10CH</t>
  </si>
  <si>
    <t>6948530701979031265</t>
  </si>
  <si>
    <t>6922701174152592847</t>
  </si>
  <si>
    <t>B54400D68T10CH</t>
  </si>
  <si>
    <t>6948518092633872198</t>
  </si>
  <si>
    <t>B54400444T10CH</t>
  </si>
  <si>
    <t>6948518049171707718</t>
  </si>
  <si>
    <t>B54400E42T10CH</t>
  </si>
  <si>
    <t>6922696601614450457</t>
  </si>
  <si>
    <t>B539000EAT10CH</t>
  </si>
  <si>
    <t>6948508876645733483</t>
  </si>
  <si>
    <t>6948508741220439598</t>
  </si>
  <si>
    <t>6948508829538916325</t>
  </si>
  <si>
    <t>B5440059BT10CH</t>
  </si>
  <si>
    <t>6948524190265186152</t>
  </si>
  <si>
    <t>6948524224571774814</t>
  </si>
  <si>
    <t>6922710137056886095</t>
  </si>
  <si>
    <t>B54400846T10CH</t>
  </si>
  <si>
    <t>6922705556223327560</t>
  </si>
  <si>
    <t>6948508749321278877</t>
  </si>
  <si>
    <t>B54200068T10CH</t>
  </si>
  <si>
    <t>6948508679147624264</t>
  </si>
  <si>
    <t>6922698689417609187</t>
  </si>
  <si>
    <t>B54400800T10CH</t>
  </si>
  <si>
    <t>6922693353061973908</t>
  </si>
  <si>
    <t>B53900505T10CH</t>
  </si>
  <si>
    <t>6922693394863390102</t>
  </si>
  <si>
    <t>B54400A33T10CH</t>
  </si>
  <si>
    <t>6922693323602230678</t>
  </si>
  <si>
    <t>B50900F9AT10CH</t>
  </si>
  <si>
    <t>6922693307352972694</t>
  </si>
  <si>
    <t>B542003B4T10CH</t>
  </si>
  <si>
    <t>6948523963581601128</t>
  </si>
  <si>
    <t>6948537323909223881</t>
  </si>
  <si>
    <t>B50900DC5T10CH</t>
  </si>
  <si>
    <t>6948528094627632346</t>
  </si>
  <si>
    <t>6922693189365169989</t>
  </si>
  <si>
    <t>6948517870271665608</t>
  </si>
  <si>
    <t>6922695626663296872</t>
  </si>
  <si>
    <t>6948510761777501799</t>
  </si>
  <si>
    <t>B521006F5T10CH</t>
  </si>
  <si>
    <t>6948504052065048155</t>
  </si>
  <si>
    <t>B5070008BT10CH</t>
  </si>
  <si>
    <t>3094928367738945855</t>
  </si>
  <si>
    <t>6948499375618528502</t>
  </si>
  <si>
    <t>6948528040871597992</t>
  </si>
  <si>
    <t>B542003A5T10CH</t>
  </si>
  <si>
    <t>6948499384126870730</t>
  </si>
  <si>
    <t>6948504050939401754</t>
  </si>
  <si>
    <t>B54400B12T10CH</t>
  </si>
  <si>
    <t>6948532591985694442</t>
  </si>
  <si>
    <t>6948512722521823029</t>
  </si>
  <si>
    <t>B5210075BT10CH</t>
  </si>
  <si>
    <t>6948517592640853798</t>
  </si>
  <si>
    <t>B54400CF9T10CH</t>
  </si>
  <si>
    <t>6948517595179652736</t>
  </si>
  <si>
    <t>6922695407205907505</t>
  </si>
  <si>
    <t>6948506329137354394</t>
  </si>
  <si>
    <t>B519007C8T10CH</t>
  </si>
  <si>
    <t>6948512761267688675</t>
  </si>
  <si>
    <t>B539002F6T10CH</t>
  </si>
  <si>
    <t>6922684007063846223</t>
  </si>
  <si>
    <t>B50901394T10CH</t>
  </si>
  <si>
    <t>6948517433385293177</t>
  </si>
  <si>
    <t>3094536003588903659</t>
  </si>
  <si>
    <t>B5450009BT10CH</t>
  </si>
  <si>
    <t>6922695956568571731</t>
  </si>
  <si>
    <t>6922695931360542056</t>
  </si>
  <si>
    <t>B539003D6T10CH</t>
  </si>
  <si>
    <t>6922683855761800840</t>
  </si>
  <si>
    <t>B5200070CT10CH</t>
  </si>
  <si>
    <t>6948514898252142015</t>
  </si>
  <si>
    <t>B51900543T10CH</t>
  </si>
  <si>
    <t>6922685842252463515</t>
  </si>
  <si>
    <t>B539001AAT10CH</t>
  </si>
  <si>
    <t>6922685826210889608</t>
  </si>
  <si>
    <t>B5440061BT10CH</t>
  </si>
  <si>
    <t>6948501611083863623</t>
  </si>
  <si>
    <t>6948503716797879754</t>
  </si>
  <si>
    <t>B520007E5T10CH</t>
  </si>
  <si>
    <t>3094358523431396896</t>
  </si>
  <si>
    <t>B54400896T10CH</t>
  </si>
  <si>
    <t>6922685792149732640</t>
  </si>
  <si>
    <t>B5440091ET10CH</t>
  </si>
  <si>
    <t>6922676789870951875</t>
  </si>
  <si>
    <t>6948514778621941532</t>
  </si>
  <si>
    <t>B52100584T10CH</t>
  </si>
  <si>
    <t>6922688084077542513</t>
  </si>
  <si>
    <t>B50700708T10CH</t>
  </si>
  <si>
    <t>6948509976326706619</t>
  </si>
  <si>
    <t>B50700128T10CH</t>
  </si>
  <si>
    <t>6948498720581817660</t>
  </si>
  <si>
    <t>B53900786T10CH</t>
  </si>
  <si>
    <t>6948517041547318991</t>
  </si>
  <si>
    <t>6922694843172748406</t>
  </si>
  <si>
    <t>B5420020FT10CH</t>
  </si>
  <si>
    <t>6922681245651140072</t>
  </si>
  <si>
    <t>B51100BBAT10CH</t>
  </si>
  <si>
    <t>344664790693</t>
  </si>
  <si>
    <t>B54200122T10CH</t>
  </si>
  <si>
    <t>6948501356131521863</t>
  </si>
  <si>
    <t>B5430002ET10CH</t>
  </si>
  <si>
    <t>6948496464805369639</t>
  </si>
  <si>
    <t>6922683369050177286</t>
  </si>
  <si>
    <t>B5390038CT10CH</t>
  </si>
  <si>
    <t>6948492213619463348</t>
  </si>
  <si>
    <t>B52100329T10CH</t>
  </si>
  <si>
    <t>6948514310353982677</t>
  </si>
  <si>
    <t>6948520753305622371</t>
  </si>
  <si>
    <t>6922687732267646323</t>
  </si>
  <si>
    <t>B50900E17T10CH</t>
  </si>
  <si>
    <t>6922674045229366984</t>
  </si>
  <si>
    <t>6922694187818253699</t>
  </si>
  <si>
    <t>B511003A3T10CH</t>
  </si>
  <si>
    <t>6920898298773732761</t>
  </si>
  <si>
    <t>6948496626795681348</t>
  </si>
  <si>
    <t>B54200082T10CH</t>
  </si>
  <si>
    <t>6948509962207434322</t>
  </si>
  <si>
    <t>B54300034T10CH</t>
  </si>
  <si>
    <t>6948521122683556954</t>
  </si>
  <si>
    <t>B542005FBT10CH</t>
  </si>
  <si>
    <t>6948512092429424085</t>
  </si>
  <si>
    <t>B54200168T10CH</t>
  </si>
  <si>
    <t>6948505757558576683</t>
  </si>
  <si>
    <t>B52000988T10CH</t>
  </si>
  <si>
    <t>6948516938604483642</t>
  </si>
  <si>
    <t>B54400729T10CH</t>
  </si>
  <si>
    <t>6922685518843837469</t>
  </si>
  <si>
    <t>6922678684803234995</t>
  </si>
  <si>
    <t>B54400424T10CH</t>
  </si>
  <si>
    <t>6922676433934843206</t>
  </si>
  <si>
    <t>6922690254524088191</t>
  </si>
  <si>
    <t>6948505747346560947</t>
  </si>
  <si>
    <t>B5090130ET10CH</t>
  </si>
  <si>
    <t>6948514475032712789</t>
  </si>
  <si>
    <t>6948509830803560138</t>
  </si>
  <si>
    <t>B539006D3T10CH</t>
  </si>
  <si>
    <t>6948514444000040165</t>
  </si>
  <si>
    <t>B54200661T10CH</t>
  </si>
  <si>
    <t>6948498599570904777</t>
  </si>
  <si>
    <t>B539008F7T10CH</t>
  </si>
  <si>
    <t>6948507555893417857</t>
  </si>
  <si>
    <t>B5210091BT10CH</t>
  </si>
  <si>
    <t>4913962850812851122</t>
  </si>
  <si>
    <t>6948494244702983817</t>
  </si>
  <si>
    <t>B5440088FT10CH</t>
  </si>
  <si>
    <t>6948516695878014628</t>
  </si>
  <si>
    <t>B52000BE0T10CH</t>
  </si>
  <si>
    <t>6948492214773028548</t>
  </si>
  <si>
    <t>B52100694T10CH</t>
  </si>
  <si>
    <t>6948516645458220319</t>
  </si>
  <si>
    <t>B5390057FT10CH</t>
  </si>
  <si>
    <t>6922676357526879946</t>
  </si>
  <si>
    <t>6922692254479777119</t>
  </si>
  <si>
    <t>6922685300279180466</t>
  </si>
  <si>
    <t>6948492151353775107</t>
  </si>
  <si>
    <t>6922687592268135431</t>
  </si>
  <si>
    <t>B54400643T10CH</t>
  </si>
  <si>
    <t>6922680842405642014</t>
  </si>
  <si>
    <t>B539000CFT10CH</t>
  </si>
  <si>
    <t>6922692230358269479</t>
  </si>
  <si>
    <t>6948500940202055454</t>
  </si>
  <si>
    <t>6948496288150721950</t>
  </si>
  <si>
    <t>B54200289T10CH</t>
  </si>
  <si>
    <t>6948502864888927447</t>
  </si>
  <si>
    <t>6948489766339745088</t>
  </si>
  <si>
    <t>B54400852T10CH</t>
  </si>
  <si>
    <t>6948493885199619718</t>
  </si>
  <si>
    <t>B54400E6FT10CH</t>
  </si>
  <si>
    <t>6948511770158372092</t>
  </si>
  <si>
    <t>6922680747978030171</t>
  </si>
  <si>
    <t>6948509391213238205</t>
  </si>
  <si>
    <t>B53900157T10CH</t>
  </si>
  <si>
    <t>6948500770294273052</t>
  </si>
  <si>
    <t>B54400620T10CH</t>
  </si>
  <si>
    <t>6922683040415776595</t>
  </si>
  <si>
    <t>6948511630621611707</t>
  </si>
  <si>
    <t>B51100182T10CH</t>
  </si>
  <si>
    <t>6922694379576786799</t>
  </si>
  <si>
    <t>6948489596698629567</t>
  </si>
  <si>
    <t>B53900B04T10CH</t>
  </si>
  <si>
    <t>6922683065249987753</t>
  </si>
  <si>
    <t>6922683027194477695</t>
  </si>
  <si>
    <t>6948507126668006429</t>
  </si>
  <si>
    <t>B50901097T10CH</t>
  </si>
  <si>
    <t>6948511462900110477</t>
  </si>
  <si>
    <t>6922680734718852225</t>
  </si>
  <si>
    <t>3333402007699191</t>
  </si>
  <si>
    <t>6922685085228629775</t>
  </si>
  <si>
    <t>B52000B51T10CH</t>
  </si>
  <si>
    <t>6922673841103207785</t>
  </si>
  <si>
    <t>B544007C0T10CH</t>
  </si>
  <si>
    <t>6922678169180863891</t>
  </si>
  <si>
    <t>B5450035FT10CH</t>
  </si>
  <si>
    <t>6922683072682884759</t>
  </si>
  <si>
    <t>B5390091BT10CH</t>
  </si>
  <si>
    <t>6922687350679829621</t>
  </si>
  <si>
    <t>B539006C4T10CH</t>
  </si>
  <si>
    <t>4913640075117338905</t>
  </si>
  <si>
    <t>B539007E2T10CH</t>
  </si>
  <si>
    <t>6922693991166344972</t>
  </si>
  <si>
    <t>6948478149310551581</t>
  </si>
  <si>
    <t>6922689396705099063</t>
  </si>
  <si>
    <t>6948485115463341285</t>
  </si>
  <si>
    <t>6922687087440461298</t>
  </si>
  <si>
    <t>B52100105T10CH</t>
  </si>
  <si>
    <t>6922677912773230252</t>
  </si>
  <si>
    <t>6948493286456955931</t>
  </si>
  <si>
    <t>6948475822649382019</t>
  </si>
  <si>
    <t>B54400C3AT10CH</t>
  </si>
  <si>
    <t>6948475723223209842</t>
  </si>
  <si>
    <t>B5440072AT10CH</t>
  </si>
  <si>
    <t>6922675626082664323</t>
  </si>
  <si>
    <t>B50900FBCT10CH</t>
  </si>
  <si>
    <t>6948497612963518425</t>
  </si>
  <si>
    <t>B54500053T10CH</t>
  </si>
  <si>
    <t>6922673395524075494</t>
  </si>
  <si>
    <t>6922677751691967914</t>
  </si>
  <si>
    <t>B5440060ET10CH</t>
  </si>
  <si>
    <t>3093052083280568665</t>
  </si>
  <si>
    <t>6922689304443977183</t>
  </si>
  <si>
    <t>6948484682954970603</t>
  </si>
  <si>
    <t>B542001ECT10CH</t>
  </si>
  <si>
    <t>6922689149005757484</t>
  </si>
  <si>
    <t>6948471079602296279</t>
  </si>
  <si>
    <t>B5420031AT10CH</t>
  </si>
  <si>
    <t>6948480277062752074</t>
  </si>
  <si>
    <t>B544009DDT10CH</t>
  </si>
  <si>
    <t>6922691427376791183</t>
  </si>
  <si>
    <t>B54500086T10CH</t>
  </si>
  <si>
    <t>6948497441367988067</t>
  </si>
  <si>
    <t>B5390070BT10CH</t>
  </si>
  <si>
    <t>6922689206491119043</t>
  </si>
  <si>
    <t>6948482536415892572</t>
  </si>
  <si>
    <t>B5420016FT10CH</t>
  </si>
  <si>
    <t>6922675405664386220</t>
  </si>
  <si>
    <t>B54400D37T10CH</t>
  </si>
  <si>
    <t>6948497392551794276</t>
  </si>
  <si>
    <t>B544004D5T10CH</t>
  </si>
  <si>
    <t>6948480245057197056</t>
  </si>
  <si>
    <t>6948484821435291571</t>
  </si>
  <si>
    <t>B52100803T10CH</t>
  </si>
  <si>
    <t>6948497324439639861</t>
  </si>
  <si>
    <t>6948495246924780947</t>
  </si>
  <si>
    <t>6922679962205126485</t>
  </si>
  <si>
    <t>B544009F0T10CH</t>
  </si>
  <si>
    <t>6922675345620040792</t>
  </si>
  <si>
    <t>6948471023367099953</t>
  </si>
  <si>
    <t>B54200477T10CH</t>
  </si>
  <si>
    <t>6922691271693598504</t>
  </si>
  <si>
    <t>B51100CDFT10CH</t>
  </si>
  <si>
    <t>6948477759463822659</t>
  </si>
  <si>
    <t>B50900F5AT10CH</t>
  </si>
  <si>
    <t>6948501885907899910</t>
  </si>
  <si>
    <t>B5420041CT10CH</t>
  </si>
  <si>
    <t>6922688929338326768</t>
  </si>
  <si>
    <t>B54500045T10CH</t>
  </si>
  <si>
    <t>6948479907375682712</t>
  </si>
  <si>
    <t>327230642672</t>
  </si>
  <si>
    <t>B5440087FT10CH</t>
  </si>
  <si>
    <t>6922686690682568359</t>
  </si>
  <si>
    <t>B51900749T10CH</t>
  </si>
  <si>
    <t>6948484608186389944</t>
  </si>
  <si>
    <t>B519002C9T10CH</t>
  </si>
  <si>
    <t>6948495060372821093</t>
  </si>
  <si>
    <t>B54400E9CT10CH</t>
  </si>
  <si>
    <t>6922673019263745189</t>
  </si>
  <si>
    <t>6922679688131804395</t>
  </si>
  <si>
    <t>B5110061FT10CH</t>
  </si>
  <si>
    <t>6948492529548530736</t>
  </si>
  <si>
    <t>B54400872T10CH</t>
  </si>
  <si>
    <t>6948475088065926667</t>
  </si>
  <si>
    <t>6948490547796383374</t>
  </si>
  <si>
    <t>B545003B5T10CH</t>
  </si>
  <si>
    <t>6948468808852247747</t>
  </si>
  <si>
    <t>B51100882T10CH</t>
  </si>
  <si>
    <t>6922665129099295944</t>
  </si>
  <si>
    <t>B544007F6T10CH</t>
  </si>
  <si>
    <t>6948481877677840072</t>
  </si>
  <si>
    <t>6948479666698655713</t>
  </si>
  <si>
    <t>B54400D08T10CH</t>
  </si>
  <si>
    <t>6948461649454568725</t>
  </si>
  <si>
    <t>6922664917911306084</t>
  </si>
  <si>
    <t>B519003B5T10CH</t>
  </si>
  <si>
    <t>6948481438276327061</t>
  </si>
  <si>
    <t>6948463763100145000</t>
  </si>
  <si>
    <t>6948461657870243748</t>
  </si>
  <si>
    <t>6948470487145518423</t>
  </si>
  <si>
    <t>B5110057FT10CH</t>
  </si>
  <si>
    <t>4912751377385001010</t>
  </si>
  <si>
    <t>6948463600016102567</t>
  </si>
  <si>
    <t>3092234306224326767</t>
  </si>
  <si>
    <t>6922671877888769411</t>
  </si>
  <si>
    <t>B53900534T10CH</t>
  </si>
  <si>
    <t>6922509167296347739</t>
  </si>
  <si>
    <t>B51100135T10CH</t>
  </si>
  <si>
    <t>6922677134138047893</t>
  </si>
  <si>
    <t>B54400570T10CH</t>
  </si>
  <si>
    <t>6948481824261609291</t>
  </si>
  <si>
    <t>B54400EB5T10CH</t>
  </si>
  <si>
    <t>6948474826972009831</t>
  </si>
  <si>
    <t>B507000F8T10CH</t>
  </si>
  <si>
    <t>6948474903869658597</t>
  </si>
  <si>
    <t>B54400E57T10CH</t>
  </si>
  <si>
    <t>6922662543759932571</t>
  </si>
  <si>
    <t>B54200437T10CH</t>
  </si>
  <si>
    <t>6922681749191883798</t>
  </si>
  <si>
    <t>6948461609844872913</t>
  </si>
  <si>
    <t>B54200321T10CH</t>
  </si>
  <si>
    <t>6922677044019494545</t>
  </si>
  <si>
    <t>6948486003798382043</t>
  </si>
  <si>
    <t>6922677016650087932</t>
  </si>
  <si>
    <t>B5390087CT10CH</t>
  </si>
  <si>
    <t>6948477016418292973</t>
  </si>
  <si>
    <t>B539003DBT10CH</t>
  </si>
  <si>
    <t>6948463523891517416</t>
  </si>
  <si>
    <t>B544006A4T10CH</t>
  </si>
  <si>
    <t>6948459298458440948</t>
  </si>
  <si>
    <t>B539000BFT10CH</t>
  </si>
  <si>
    <t>6948479487467394292</t>
  </si>
  <si>
    <t>6922671817464905632</t>
  </si>
  <si>
    <t>6922658124133334493</t>
  </si>
  <si>
    <t>6948481708418996043</t>
  </si>
  <si>
    <t>B5420039DT10CH</t>
  </si>
  <si>
    <t>6922660398735064653</t>
  </si>
  <si>
    <t>B539008A8T10CH</t>
  </si>
  <si>
    <t>6948481739782559563</t>
  </si>
  <si>
    <t>6948459294828402240</t>
  </si>
  <si>
    <t>B50700741T10CH</t>
  </si>
  <si>
    <t>6922669513586212537</t>
  </si>
  <si>
    <t>B544003F7T10CH</t>
  </si>
  <si>
    <t>6922671761143332541</t>
  </si>
  <si>
    <t>B5210076ET10CH</t>
  </si>
  <si>
    <t>6948484044030678955</t>
  </si>
  <si>
    <t>B54200595T10CH</t>
  </si>
  <si>
    <t>4912216851064014432</t>
  </si>
  <si>
    <t>6922671576165088499</t>
  </si>
  <si>
    <t>6948465838205572980</t>
  </si>
  <si>
    <t>B542001BBT10CH</t>
  </si>
  <si>
    <t>6948476948570773438</t>
  </si>
  <si>
    <t>B52000933T10CH</t>
  </si>
  <si>
    <t>6948485808422196867</t>
  </si>
  <si>
    <t>6948465828613788833</t>
  </si>
  <si>
    <t>B519008DDT10CH</t>
  </si>
  <si>
    <t>6948465659809109781</t>
  </si>
  <si>
    <t>B54200281T10CH</t>
  </si>
  <si>
    <t>6922662363263368765</t>
  </si>
  <si>
    <t>6948454623867049707</t>
  </si>
  <si>
    <t>B5440093AT10CH</t>
  </si>
  <si>
    <t>6948457001581024827</t>
  </si>
  <si>
    <t>6948465595891127330</t>
  </si>
  <si>
    <t>B54400571T10CH</t>
  </si>
  <si>
    <t>6948461205049055171</t>
  </si>
  <si>
    <t>B544006C9T10CH</t>
  </si>
  <si>
    <t>6922662493743448035</t>
  </si>
  <si>
    <t>B52000C00T10CH</t>
  </si>
  <si>
    <t>6922662487523098335</t>
  </si>
  <si>
    <t>6948479425180537936</t>
  </si>
  <si>
    <t>6948485857000756437</t>
  </si>
  <si>
    <t>6922658021190368736</t>
  </si>
  <si>
    <t>B50900C1FT10CH</t>
  </si>
  <si>
    <t>6922660371305234197</t>
  </si>
  <si>
    <t>B54200580T10CH</t>
  </si>
  <si>
    <t>6948490276519483051</t>
  </si>
  <si>
    <t>B54400706T10CH</t>
  </si>
  <si>
    <t>6948461448973063770</t>
  </si>
  <si>
    <t>B542002C6T10CH</t>
  </si>
  <si>
    <t>6948487971438794591</t>
  </si>
  <si>
    <t>6948476956871890726</t>
  </si>
  <si>
    <t>6922662424540511897</t>
  </si>
  <si>
    <t>B50900D07T10CH</t>
  </si>
  <si>
    <t>6948474730076443733</t>
  </si>
  <si>
    <t>6948470132884576227</t>
  </si>
  <si>
    <t>B5390050BT10CH</t>
  </si>
  <si>
    <t>6922672458755177631</t>
  </si>
  <si>
    <t>B5440048CT10CH</t>
  </si>
  <si>
    <t>3091655426271823055</t>
  </si>
  <si>
    <t>B53900067T10CH</t>
  </si>
  <si>
    <t>6922669288800288403</t>
  </si>
  <si>
    <t>B539001ADT10CH</t>
  </si>
  <si>
    <t>6948487977510638813</t>
  </si>
  <si>
    <t>B542000A7T10CH</t>
  </si>
  <si>
    <t>6948487966350775458</t>
  </si>
  <si>
    <t>B50900FCFT10CH</t>
  </si>
  <si>
    <t>6922653163735842093</t>
  </si>
  <si>
    <t>6922671534014561621</t>
  </si>
  <si>
    <t>6922653173124136347</t>
  </si>
  <si>
    <t>B5190034CT10CH</t>
  </si>
  <si>
    <t>6948479198074705825</t>
  </si>
  <si>
    <t>6948483698379265094</t>
  </si>
  <si>
    <t>B54400E88T10CH</t>
  </si>
  <si>
    <t>6948456980517557435</t>
  </si>
  <si>
    <t>6922666819288071347</t>
  </si>
  <si>
    <t>6922672357595840053</t>
  </si>
  <si>
    <t>327160041565</t>
  </si>
  <si>
    <t>6922660174067629394</t>
  </si>
  <si>
    <t>6948456938934768838</t>
  </si>
  <si>
    <t>B5390022AT10CH</t>
  </si>
  <si>
    <t>6948468069512385695</t>
  </si>
  <si>
    <t>B51101030T10CH</t>
  </si>
  <si>
    <t>6948458995927291769</t>
  </si>
  <si>
    <t>B520007A9T10CH</t>
  </si>
  <si>
    <t>6922657811534478566</t>
  </si>
  <si>
    <t>B5440052FT10CH</t>
  </si>
  <si>
    <t>6948470016155325690</t>
  </si>
  <si>
    <t>B50901551T10CH</t>
  </si>
  <si>
    <t>6922653027474964223</t>
  </si>
  <si>
    <t>6948485579843507301</t>
  </si>
  <si>
    <t>3091804682996399490</t>
  </si>
  <si>
    <t>6948476734359016949</t>
  </si>
  <si>
    <t>6922657751569694069</t>
  </si>
  <si>
    <t>6948465592194962879</t>
  </si>
  <si>
    <t>B5070011ET10CH</t>
  </si>
  <si>
    <t>4911892308571112605</t>
  </si>
  <si>
    <t>6948479127934605249</t>
  </si>
  <si>
    <t>B545005B2T10CH</t>
  </si>
  <si>
    <t>6922666791224966410</t>
  </si>
  <si>
    <t>B539001C0T10CH</t>
  </si>
  <si>
    <t>6922669101068549369</t>
  </si>
  <si>
    <t>B5420065AT10CH</t>
  </si>
  <si>
    <t>6948478942678685339</t>
  </si>
  <si>
    <t>6948481221633119947</t>
  </si>
  <si>
    <t>6948463119555040676</t>
  </si>
  <si>
    <t>6922657653010627685</t>
  </si>
  <si>
    <t>B5420037BT10CH</t>
  </si>
  <si>
    <t>6948454599654577825</t>
  </si>
  <si>
    <t>3332409002852439</t>
  </si>
  <si>
    <t>B54400892T10CH</t>
  </si>
  <si>
    <t>6948456774031775399</t>
  </si>
  <si>
    <t>B54200243T10CH</t>
  </si>
  <si>
    <t>344585949061</t>
  </si>
  <si>
    <t>6922662036107394997</t>
  </si>
  <si>
    <t>B51100117T10CH</t>
  </si>
  <si>
    <t>6922659971537599909</t>
  </si>
  <si>
    <t>6948469761374754371</t>
  </si>
  <si>
    <t>6948485521541305448</t>
  </si>
  <si>
    <t>6948463031622702733</t>
  </si>
  <si>
    <t>B5200085DT10CH</t>
  </si>
  <si>
    <t>6948458845449951156</t>
  </si>
  <si>
    <t>6948463102638429536</t>
  </si>
  <si>
    <t>6922659862374939677</t>
  </si>
  <si>
    <t>B52000471T10CH</t>
  </si>
  <si>
    <t>6922657520054992370</t>
  </si>
  <si>
    <t>B54200665T10CH</t>
  </si>
  <si>
    <t>6948483403859892186</t>
  </si>
  <si>
    <t>6922666638589590678</t>
  </si>
  <si>
    <t>6948465462968194513</t>
  </si>
  <si>
    <t>6948467633404122851</t>
  </si>
  <si>
    <t>B53900247T10CH</t>
  </si>
  <si>
    <t>6922657500027190361</t>
  </si>
  <si>
    <t>B54400459T10CH</t>
  </si>
  <si>
    <t>6922671220875296030</t>
  </si>
  <si>
    <t>6922664318468717821</t>
  </si>
  <si>
    <t>6948465383516542121</t>
  </si>
  <si>
    <t>B53900242T10CH</t>
  </si>
  <si>
    <t>6948458835263231100</t>
  </si>
  <si>
    <t>6948458794702018234</t>
  </si>
  <si>
    <t>6948485447197988659</t>
  </si>
  <si>
    <t>3332411001599768</t>
  </si>
  <si>
    <t>B54400A1CT10CH</t>
  </si>
  <si>
    <t>327158670905</t>
  </si>
  <si>
    <t>6948476335177406219</t>
  </si>
  <si>
    <t>3091133930754103894</t>
  </si>
  <si>
    <t>B54400684T10CH</t>
  </si>
  <si>
    <t>327150468092</t>
  </si>
  <si>
    <t>6922670875965816771</t>
  </si>
  <si>
    <t>B521009BCT10CH</t>
  </si>
  <si>
    <t>344506030895</t>
  </si>
  <si>
    <t>B54200764T10CH</t>
  </si>
  <si>
    <t>6922670943985368895</t>
  </si>
  <si>
    <t>6948480766169060589</t>
  </si>
  <si>
    <t>B54400D20T10CH</t>
  </si>
  <si>
    <t>327144100379</t>
  </si>
  <si>
    <t>B54400439T10CH</t>
  </si>
  <si>
    <t>6948476161876235911</t>
  </si>
  <si>
    <t>6948465097572685633</t>
  </si>
  <si>
    <t>B539007CDT10CH</t>
  </si>
  <si>
    <t>6922666259499286113</t>
  </si>
  <si>
    <t>6948462664221005737</t>
  </si>
  <si>
    <t>B5420029FT10CH</t>
  </si>
  <si>
    <t>6922654790695549963</t>
  </si>
  <si>
    <t>6948471916616881740</t>
  </si>
  <si>
    <t>B5430000BT10CH</t>
  </si>
  <si>
    <t>6922659452721331831</t>
  </si>
  <si>
    <t>B544005BET10CH</t>
  </si>
  <si>
    <t>6922663868575677818</t>
  </si>
  <si>
    <t>4911472836801710505</t>
  </si>
  <si>
    <t>B54400EB3T10CH</t>
  </si>
  <si>
    <t>344501775182</t>
  </si>
  <si>
    <t>B54500013T10CH</t>
  </si>
  <si>
    <t>6948464974709790317</t>
  </si>
  <si>
    <t>6948471865493034897</t>
  </si>
  <si>
    <t>6922666057367256864</t>
  </si>
  <si>
    <t>6922652319711329911</t>
  </si>
  <si>
    <t>B54400967T10CH</t>
  </si>
  <si>
    <t>6948458310328194930</t>
  </si>
  <si>
    <t>B5450003FT10CH</t>
  </si>
  <si>
    <t>6922650263522737454</t>
  </si>
  <si>
    <t>B5420057AT10CH</t>
  </si>
  <si>
    <t>6948449516406052105</t>
  </si>
  <si>
    <t>B52100445T10CH</t>
  </si>
  <si>
    <t>6948473668706440655</t>
  </si>
  <si>
    <t>B5420008CT10CH</t>
  </si>
  <si>
    <t>3091004365438160091</t>
  </si>
  <si>
    <t>B544008E3T10CH</t>
  </si>
  <si>
    <t>6948449331204396119</t>
  </si>
  <si>
    <t>6948460231410914668</t>
  </si>
  <si>
    <t>B5420036BT10CH</t>
  </si>
  <si>
    <t>6922659251338575419</t>
  </si>
  <si>
    <t>B53900893T10CH</t>
  </si>
  <si>
    <t>6922659188393737821</t>
  </si>
  <si>
    <t>6948451886556910658</t>
  </si>
  <si>
    <t>B54200601T10CH</t>
  </si>
  <si>
    <t>6947606855861212303</t>
  </si>
  <si>
    <t>3090509366459212680</t>
  </si>
  <si>
    <t>B520002E9T10CH</t>
  </si>
  <si>
    <t>6922495306566302854</t>
  </si>
  <si>
    <t>6922656517346787186</t>
  </si>
  <si>
    <t>B544003F8T10CH</t>
  </si>
  <si>
    <t>6948448799481599237</t>
  </si>
  <si>
    <t>B521000A6T10CH</t>
  </si>
  <si>
    <t>6948442233234855689</t>
  </si>
  <si>
    <t>B52100524T10CH</t>
  </si>
  <si>
    <t>6922653670673513696</t>
  </si>
  <si>
    <t>6948441894182590092</t>
  </si>
  <si>
    <t>6947619578260821265</t>
  </si>
  <si>
    <t>B542001C2T10CH</t>
  </si>
  <si>
    <t>3090616681686746762</t>
  </si>
  <si>
    <t>6922660911191064020</t>
  </si>
  <si>
    <t>B54400E59T10CH</t>
  </si>
  <si>
    <t>6948451500526605657</t>
  </si>
  <si>
    <t>B54400895T10CH</t>
  </si>
  <si>
    <t>3090621432802221998</t>
  </si>
  <si>
    <t>6922670085343575840</t>
  </si>
  <si>
    <t>6948457436324238758</t>
  </si>
  <si>
    <t>B539005BFT10CH</t>
  </si>
  <si>
    <t>6922667812637277808</t>
  </si>
  <si>
    <t>344542716267</t>
  </si>
  <si>
    <t>327022820916</t>
  </si>
  <si>
    <t>B54400EFET10CH</t>
  </si>
  <si>
    <t>6948448842990097765</t>
  </si>
  <si>
    <t>B54400CFDT10CH</t>
  </si>
  <si>
    <t>6922648697483328702</t>
  </si>
  <si>
    <t>6922653908358298942</t>
  </si>
  <si>
    <t>B511010CBT10CH</t>
  </si>
  <si>
    <t>6948439884346038054</t>
  </si>
  <si>
    <t>6922660829103619359</t>
  </si>
  <si>
    <t>B54400D88T10CH</t>
  </si>
  <si>
    <t>3331412011207919</t>
  </si>
  <si>
    <t>B53900301T10CH</t>
  </si>
  <si>
    <t>6948453227872131004</t>
  </si>
  <si>
    <t>4910164491909165933</t>
  </si>
  <si>
    <t>B53900260T10CH</t>
  </si>
  <si>
    <t>6922658474956914632</t>
  </si>
  <si>
    <t>B5420044ET10CH</t>
  </si>
  <si>
    <t>6922658581166259353</t>
  </si>
  <si>
    <t>6948446661070034442</t>
  </si>
  <si>
    <t>4910137167450357906</t>
  </si>
  <si>
    <t>B54400AC0T10CH</t>
  </si>
  <si>
    <t>6922651508776533268</t>
  </si>
  <si>
    <t>6948455175300453988</t>
  </si>
  <si>
    <t>B5190047CT10CH</t>
  </si>
  <si>
    <t>6948277485543626439</t>
  </si>
  <si>
    <t>6922634378336107898</t>
  </si>
  <si>
    <t>B52000103T10CH</t>
  </si>
  <si>
    <t>6948444540975126503</t>
  </si>
  <si>
    <t>B50900E5AT10CH</t>
  </si>
  <si>
    <t>6948459612204504384</t>
  </si>
  <si>
    <t>6922660774668697091</t>
  </si>
  <si>
    <t>6922660731201420424</t>
  </si>
  <si>
    <t>B54400490T10CH</t>
  </si>
  <si>
    <t>3331403015865982</t>
  </si>
  <si>
    <t>B54400596T10CH</t>
  </si>
  <si>
    <t>3089972499488000696</t>
  </si>
  <si>
    <t>B544007B4T10CH</t>
  </si>
  <si>
    <t>6922658433160544012</t>
  </si>
  <si>
    <t>6948439679670687154</t>
  </si>
  <si>
    <t>6948455097911416433</t>
  </si>
  <si>
    <t>B54200669T10CH</t>
  </si>
  <si>
    <t>6922646332074917287</t>
  </si>
  <si>
    <t>B544009ABT10CH</t>
  </si>
  <si>
    <t>6922653802640997710</t>
  </si>
  <si>
    <t>6922648570869940066</t>
  </si>
  <si>
    <t>B5200087AT10CH</t>
  </si>
  <si>
    <t>6948430837178963764</t>
  </si>
  <si>
    <t>6948455171553564004</t>
  </si>
  <si>
    <t>B52000119T10CH</t>
  </si>
  <si>
    <t>6948430796919805051</t>
  </si>
  <si>
    <t>6948446416458946410</t>
  </si>
  <si>
    <t>6948444397206181182</t>
  </si>
  <si>
    <t>6922651376110960449</t>
  </si>
  <si>
    <t>B53900464T10CH</t>
  </si>
  <si>
    <t>6948455088889664618</t>
  </si>
  <si>
    <t>6948430809742710680</t>
  </si>
  <si>
    <t>6948455141073622503</t>
  </si>
  <si>
    <t>B51900642T10CH</t>
  </si>
  <si>
    <t>6948459405926732912</t>
  </si>
  <si>
    <t>B520008C2T10CH</t>
  </si>
  <si>
    <t>6948457178391910149</t>
  </si>
  <si>
    <t>B544009B5T10CH</t>
  </si>
  <si>
    <t>6922658427157184194</t>
  </si>
  <si>
    <t>6948432851175740489</t>
  </si>
  <si>
    <t>3090158472926244062</t>
  </si>
  <si>
    <t>6922643893390442024</t>
  </si>
  <si>
    <t>6948437577977894837</t>
  </si>
  <si>
    <t>B54400762T10CH</t>
  </si>
  <si>
    <t>6948444284501694179</t>
  </si>
  <si>
    <t>B53900284T10CH</t>
  </si>
  <si>
    <t>6948451050311718446</t>
  </si>
  <si>
    <t>B521005E6T10CH</t>
  </si>
  <si>
    <t>6948444377445963039</t>
  </si>
  <si>
    <t>B54400998T10CH</t>
  </si>
  <si>
    <t>6922656041778184079</t>
  </si>
  <si>
    <t>6948452958974186496</t>
  </si>
  <si>
    <t>6948441976968451578</t>
  </si>
  <si>
    <t>6922643907360816976</t>
  </si>
  <si>
    <t>B5390012AT10CH</t>
  </si>
  <si>
    <t>6922658245602475065</t>
  </si>
  <si>
    <t>B51100734T10CH</t>
  </si>
  <si>
    <t>6922655926214688494</t>
  </si>
  <si>
    <t>B54200017T10CH</t>
  </si>
  <si>
    <t>3331404015870243</t>
  </si>
  <si>
    <t>6948437543172379778</t>
  </si>
  <si>
    <t>6922660551543455618</t>
  </si>
  <si>
    <t>6922660531011484870</t>
  </si>
  <si>
    <t>6948439482790713243</t>
  </si>
  <si>
    <t>6948444242841900414</t>
  </si>
  <si>
    <t>6922649382003244736</t>
  </si>
  <si>
    <t>B53900216T10CH</t>
  </si>
  <si>
    <t>6922646215252147922</t>
  </si>
  <si>
    <t>B54400593T10CH</t>
  </si>
  <si>
    <t>6922653659109883662</t>
  </si>
  <si>
    <t>B51100A59T10CH</t>
  </si>
  <si>
    <t>6948432525453366935</t>
  </si>
  <si>
    <t>6948441826644006017</t>
  </si>
  <si>
    <t>B544005DFT10CH</t>
  </si>
  <si>
    <t>6948439256984261828</t>
  </si>
  <si>
    <t>B54400550T10CH</t>
  </si>
  <si>
    <t>3089876377201762073</t>
  </si>
  <si>
    <t>B52200038T10CH</t>
  </si>
  <si>
    <t>6948454943425697630</t>
  </si>
  <si>
    <t>B5420028CT10CH</t>
  </si>
  <si>
    <t>6922634425790987786</t>
  </si>
  <si>
    <t>B54200385T10CH</t>
  </si>
  <si>
    <t>6948437398636533109</t>
  </si>
  <si>
    <t>B542002E4T10CH</t>
  </si>
  <si>
    <t>327003728022</t>
  </si>
  <si>
    <t>6922658172666871519</t>
  </si>
  <si>
    <t>B519001DCT10CH</t>
  </si>
  <si>
    <t>6948446201528325627</t>
  </si>
  <si>
    <t>6948432809755875060</t>
  </si>
  <si>
    <t>B52000704T10CH</t>
  </si>
  <si>
    <t>6948446279906170844</t>
  </si>
  <si>
    <t>6948435236550547197</t>
  </si>
  <si>
    <t>B50901546T10CH</t>
  </si>
  <si>
    <t>6948448246742521348</t>
  </si>
  <si>
    <t>6948444044052993696</t>
  </si>
  <si>
    <t>6922649215258426458</t>
  </si>
  <si>
    <t>B54400BC1T10CH</t>
  </si>
  <si>
    <t>6922651166370855999</t>
  </si>
  <si>
    <t>B544007EET10CH</t>
  </si>
  <si>
    <t>6948428045074765713</t>
  </si>
  <si>
    <t>B54400521T10CH</t>
  </si>
  <si>
    <t>6922645968740712224</t>
  </si>
  <si>
    <t>B5190043BT10CH</t>
  </si>
  <si>
    <t>6922636881878547769</t>
  </si>
  <si>
    <t>6948444000034756354</t>
  </si>
  <si>
    <t>B539005B4T10CH</t>
  </si>
  <si>
    <t>6948426095306151070</t>
  </si>
  <si>
    <t>B52000882T10CH</t>
  </si>
  <si>
    <t>6948450733614830709</t>
  </si>
  <si>
    <t>6922632168692940590</t>
  </si>
  <si>
    <t>6948435199450945161</t>
  </si>
  <si>
    <t>B54300015T10CH</t>
  </si>
  <si>
    <t>6948448085902956176</t>
  </si>
  <si>
    <t>6922636804606819893</t>
  </si>
  <si>
    <t>B54400680T10CH</t>
  </si>
  <si>
    <t>6948452751340279648</t>
  </si>
  <si>
    <t>6922641589085306102</t>
  </si>
  <si>
    <t>6948439333494986717</t>
  </si>
  <si>
    <t>B5440096BT10CH</t>
  </si>
  <si>
    <t>3331267010223730</t>
  </si>
  <si>
    <t>6948448047374800862</t>
  </si>
  <si>
    <t>6948452677308913607</t>
  </si>
  <si>
    <t>6948450718802384786</t>
  </si>
  <si>
    <t>6922651077468847687</t>
  </si>
  <si>
    <t>B5080005CT10CH</t>
  </si>
  <si>
    <t>6922643583637028640</t>
  </si>
  <si>
    <t>6922649046927376067</t>
  </si>
  <si>
    <t>B54200272T10CH</t>
  </si>
  <si>
    <t>6948428125128496920</t>
  </si>
  <si>
    <t>6922649099219205422</t>
  </si>
  <si>
    <t>6922636826812579207</t>
  </si>
  <si>
    <t>B544008C4T10CH</t>
  </si>
  <si>
    <t>6922641562152566254</t>
  </si>
  <si>
    <t>B519000A0T10CH</t>
  </si>
  <si>
    <t>6922649100879691711</t>
  </si>
  <si>
    <t>B52100582T10CH</t>
  </si>
  <si>
    <t>6922641573604195473</t>
  </si>
  <si>
    <t>344503667683</t>
  </si>
  <si>
    <t>B54400856T10CH</t>
  </si>
  <si>
    <t>6922632147234488230</t>
  </si>
  <si>
    <t>6948437208850699481</t>
  </si>
  <si>
    <t>B54200296T10CH</t>
  </si>
  <si>
    <t>6922634289620876500</t>
  </si>
  <si>
    <t>B542006D4T10CH</t>
  </si>
  <si>
    <t>6948437089977177391</t>
  </si>
  <si>
    <t>6948445956406842784</t>
  </si>
  <si>
    <t>B53900960T10CH</t>
  </si>
  <si>
    <t>3331274010321587</t>
  </si>
  <si>
    <t>B5390085CT10CH</t>
  </si>
  <si>
    <t>3089329935302632280</t>
  </si>
  <si>
    <t>6948427648895751737</t>
  </si>
  <si>
    <t>6922638799038873291</t>
  </si>
  <si>
    <t>B507001EDT10CH</t>
  </si>
  <si>
    <t>4909303694959748804</t>
  </si>
  <si>
    <t>6948427771186779679</t>
  </si>
  <si>
    <t>B54400E58T10CH</t>
  </si>
  <si>
    <t>6922633983150750752</t>
  </si>
  <si>
    <t>B520005E5T10CH</t>
  </si>
  <si>
    <t>6922643243678990107</t>
  </si>
  <si>
    <t>6948436864257562587</t>
  </si>
  <si>
    <t>B54200386T10CH</t>
  </si>
  <si>
    <t>6922647848760737606</t>
  </si>
  <si>
    <t>B53900705T10CH</t>
  </si>
  <si>
    <t>6948429956163114807</t>
  </si>
  <si>
    <t>B51100F2BT10CH</t>
  </si>
  <si>
    <t>6922645621261303359</t>
  </si>
  <si>
    <t>B5390048DT10CH</t>
  </si>
  <si>
    <t>6922633930300292939</t>
  </si>
  <si>
    <t>B54400C31T10CH</t>
  </si>
  <si>
    <t>6922629477269601345</t>
  </si>
  <si>
    <t>6948447706692392037</t>
  </si>
  <si>
    <t>B521000BAT10CH</t>
  </si>
  <si>
    <t>344511813290</t>
  </si>
  <si>
    <t>6922629501948493645</t>
  </si>
  <si>
    <t>6948436741214640004</t>
  </si>
  <si>
    <t>B5440067FT10CH</t>
  </si>
  <si>
    <t>6948423552674502078</t>
  </si>
  <si>
    <t>B521004DDT10CH</t>
  </si>
  <si>
    <t>6948436629678265358</t>
  </si>
  <si>
    <t>B544006A9T10CH</t>
  </si>
  <si>
    <t>6922643094376054035</t>
  </si>
  <si>
    <t>B5390061DT10CH</t>
  </si>
  <si>
    <t>6948450057967048392</t>
  </si>
  <si>
    <t>B54200408T10CH</t>
  </si>
  <si>
    <t>6948425268970460352</t>
  </si>
  <si>
    <t>6948445414357145142</t>
  </si>
  <si>
    <t>B51900355T10CH</t>
  </si>
  <si>
    <t>6922629302084206482</t>
  </si>
  <si>
    <t>6922631471638412573</t>
  </si>
  <si>
    <t>B539007B1T10CH</t>
  </si>
  <si>
    <t>6922636064180632861</t>
  </si>
  <si>
    <t>6922633563755609670</t>
  </si>
  <si>
    <t>6922631368211332697</t>
  </si>
  <si>
    <t>B54400455T10CH</t>
  </si>
  <si>
    <t>6948429712149190039</t>
  </si>
  <si>
    <t>327139405168</t>
  </si>
  <si>
    <t>6948418793725433403</t>
  </si>
  <si>
    <t>B5190006AT10CH</t>
  </si>
  <si>
    <t>6948438292658066990</t>
  </si>
  <si>
    <t>B54400787T10CH</t>
  </si>
  <si>
    <t>6922629117233233613</t>
  </si>
  <si>
    <t>B520004FET10CH</t>
  </si>
  <si>
    <t>6948443149932304129</t>
  </si>
  <si>
    <t>B54400945T10CH</t>
  </si>
  <si>
    <t>6922629084807986233</t>
  </si>
  <si>
    <t>6922633439734234715</t>
  </si>
  <si>
    <t>B521004B2T10CH</t>
  </si>
  <si>
    <t>6948412114099705818</t>
  </si>
  <si>
    <t>6922647235627023520</t>
  </si>
  <si>
    <t>B544006A6T10CH</t>
  </si>
  <si>
    <t>6922629035893750856</t>
  </si>
  <si>
    <t>344496642886</t>
  </si>
  <si>
    <t>6948412056827074474</t>
  </si>
  <si>
    <t>4908778131735616247</t>
  </si>
  <si>
    <t>6922642621298277663</t>
  </si>
  <si>
    <t>6922640602012220465</t>
  </si>
  <si>
    <t>B54500067T10CH</t>
  </si>
  <si>
    <t>6948420429336090295</t>
  </si>
  <si>
    <t>B54400882T10CH</t>
  </si>
  <si>
    <t>6922633388835241581</t>
  </si>
  <si>
    <t>B542000DET10CH</t>
  </si>
  <si>
    <t>6948411838725559662</t>
  </si>
  <si>
    <t>6922638018059206349</t>
  </si>
  <si>
    <t>6948431390883124348</t>
  </si>
  <si>
    <t>6948429280812471786</t>
  </si>
  <si>
    <t>6948416394556872035</t>
  </si>
  <si>
    <t>B54400DDET10CH</t>
  </si>
  <si>
    <t>6948416315619612446</t>
  </si>
  <si>
    <t>B509016F7T10CH</t>
  </si>
  <si>
    <t>6922631003428453386</t>
  </si>
  <si>
    <t>6948418430586984167</t>
  </si>
  <si>
    <t>B544004DCT10CH</t>
  </si>
  <si>
    <t>6948411759066289956</t>
  </si>
  <si>
    <t>B5110015FT10CH</t>
  </si>
  <si>
    <t>6948413995499918452</t>
  </si>
  <si>
    <t>B54400CA4T10CH</t>
  </si>
  <si>
    <t>6948427016909297171</t>
  </si>
  <si>
    <t>6948431287666873530</t>
  </si>
  <si>
    <t>6922630850902392791</t>
  </si>
  <si>
    <t>B51100119T10CH</t>
  </si>
  <si>
    <t>6948402484665390091</t>
  </si>
  <si>
    <t>B54200462T10CH</t>
  </si>
  <si>
    <t>6920026681137266319</t>
  </si>
  <si>
    <t>3088837164521487794</t>
  </si>
  <si>
    <t>B54400ECBT10CH</t>
  </si>
  <si>
    <t>6922644829854072233</t>
  </si>
  <si>
    <t>6948416198391109402</t>
  </si>
  <si>
    <t>6922626783418941324</t>
  </si>
  <si>
    <t>6922626652335275009</t>
  </si>
  <si>
    <t>6948422718168962568</t>
  </si>
  <si>
    <t>B521006E5T10CH</t>
  </si>
  <si>
    <t>6922633080294898787</t>
  </si>
  <si>
    <t>B5110021BT10CH</t>
  </si>
  <si>
    <t>4908696696184599427</t>
  </si>
  <si>
    <t>4908341774835407302</t>
  </si>
  <si>
    <t>B54500054T10CH</t>
  </si>
  <si>
    <t>327125703728</t>
  </si>
  <si>
    <t>6948402760832587638</t>
  </si>
  <si>
    <t>6948418213055632514</t>
  </si>
  <si>
    <t>6948411615691413144</t>
  </si>
  <si>
    <t>6948411528724878914</t>
  </si>
  <si>
    <t>B511003B0T10CH</t>
  </si>
  <si>
    <t>6948433602787350101</t>
  </si>
  <si>
    <t>B519002A4T10CH</t>
  </si>
  <si>
    <t>6922632959753616400</t>
  </si>
  <si>
    <t>B542006EAT10CH</t>
  </si>
  <si>
    <t>6922640111441641064</t>
  </si>
  <si>
    <t>B54400937T10CH</t>
  </si>
  <si>
    <t>3088632613135320077</t>
  </si>
  <si>
    <t>B5450004AT10CH</t>
  </si>
  <si>
    <t>6922626594453683779</t>
  </si>
  <si>
    <t>B5210002DT10CH</t>
  </si>
  <si>
    <t>6948411586462488041</t>
  </si>
  <si>
    <t>6948422519181088496</t>
  </si>
  <si>
    <t>B51900494T10CH</t>
  </si>
  <si>
    <t>6922632918369008672</t>
  </si>
  <si>
    <t>B53900073T10CH</t>
  </si>
  <si>
    <t>6948400362178090914</t>
  </si>
  <si>
    <t>B52100008T10CH</t>
  </si>
  <si>
    <t>6922632927859212191</t>
  </si>
  <si>
    <t>B539000B5T10CH</t>
  </si>
  <si>
    <t>6922628517013979039</t>
  </si>
  <si>
    <t>B544005F3T10CH</t>
  </si>
  <si>
    <t>6922646684133195561</t>
  </si>
  <si>
    <t>B54300030T10CH</t>
  </si>
  <si>
    <t>6922640109248609796</t>
  </si>
  <si>
    <t>B52100700T10CH</t>
  </si>
  <si>
    <t>6948428841984595826</t>
  </si>
  <si>
    <t>B539003C9T10CH</t>
  </si>
  <si>
    <t>6948431090636887387</t>
  </si>
  <si>
    <t>6948415986883957862</t>
  </si>
  <si>
    <t>B5390078FT10CH</t>
  </si>
  <si>
    <t>6948424368223360010</t>
  </si>
  <si>
    <t>B542003E9T10CH</t>
  </si>
  <si>
    <t>3088489153308980699</t>
  </si>
  <si>
    <t>B54200603T10CH</t>
  </si>
  <si>
    <t>6948422397768373655</t>
  </si>
  <si>
    <t>B544004B0T10CH</t>
  </si>
  <si>
    <t>6948428972856513941</t>
  </si>
  <si>
    <t>6948402112833524885</t>
  </si>
  <si>
    <t>6948399889173911444</t>
  </si>
  <si>
    <t>B52000365T10CH</t>
  </si>
  <si>
    <t>6922408344327912849</t>
  </si>
  <si>
    <t>B52000703T10CH</t>
  </si>
  <si>
    <t>6948409467392169242</t>
  </si>
  <si>
    <t>6922635209372433870</t>
  </si>
  <si>
    <t>6948422280180930042</t>
  </si>
  <si>
    <t>B54400580T10CH</t>
  </si>
  <si>
    <t>6922632847597599836</t>
  </si>
  <si>
    <t>B53900332T10CH</t>
  </si>
  <si>
    <t>6948409377895356066</t>
  </si>
  <si>
    <t>6948413667897447564</t>
  </si>
  <si>
    <t>6948411306529724287</t>
  </si>
  <si>
    <t>B54400C28T10CH</t>
  </si>
  <si>
    <t>6922639878770032333</t>
  </si>
  <si>
    <t>B5440077BT10CH</t>
  </si>
  <si>
    <t>6922630413769604954</t>
  </si>
  <si>
    <t>B53900707T10CH</t>
  </si>
  <si>
    <t>6922639829283732946</t>
  </si>
  <si>
    <t>B51900032T10CH</t>
  </si>
  <si>
    <t>6922644234274242497</t>
  </si>
  <si>
    <t>B54400BDCT10CH</t>
  </si>
  <si>
    <t>6922642028753878975</t>
  </si>
  <si>
    <t>B5420064CT10CH</t>
  </si>
  <si>
    <t>344468977320</t>
  </si>
  <si>
    <t>B52000030T10CH</t>
  </si>
  <si>
    <t>327089764890</t>
  </si>
  <si>
    <t>B54400C4AT10CH</t>
  </si>
  <si>
    <t>6922642029995523776</t>
  </si>
  <si>
    <t>B54400434T10CH</t>
  </si>
  <si>
    <t>6948426535101601058</t>
  </si>
  <si>
    <t>B5090148ET10CH</t>
  </si>
  <si>
    <t>6922646509404585086</t>
  </si>
  <si>
    <t>6948428840862685086</t>
  </si>
  <si>
    <t>B54400BE0T10CH</t>
  </si>
  <si>
    <t>6948402469616948715</t>
  </si>
  <si>
    <t>6948411362105824583</t>
  </si>
  <si>
    <t>B521000DBT10CH</t>
  </si>
  <si>
    <t>4908014247650128448</t>
  </si>
  <si>
    <t>B507007B7T10CH</t>
  </si>
  <si>
    <t>6948426484903319444</t>
  </si>
  <si>
    <t>B542007B8T10CH</t>
  </si>
  <si>
    <t>6948419813365651029</t>
  </si>
  <si>
    <t>6948413478017504269</t>
  </si>
  <si>
    <t>B54400DF6T10CH</t>
  </si>
  <si>
    <t>6922626259028507966</t>
  </si>
  <si>
    <t>6948422163788601221</t>
  </si>
  <si>
    <t>B5450007DT10CH</t>
  </si>
  <si>
    <t>6948413478907352416</t>
  </si>
  <si>
    <t>B5440077DT10CH</t>
  </si>
  <si>
    <t>6922641920428113207</t>
  </si>
  <si>
    <t>6948424218076387054</t>
  </si>
  <si>
    <t>B54400AD4T10CH</t>
  </si>
  <si>
    <t>6922630496042188137</t>
  </si>
  <si>
    <t>B52100035T10CH</t>
  </si>
  <si>
    <t>6922644315376942640</t>
  </si>
  <si>
    <t>B539005CDT10CH</t>
  </si>
  <si>
    <t>6948402295499265646</t>
  </si>
  <si>
    <t>6948422116843000974</t>
  </si>
  <si>
    <t>B5200093FT10CH</t>
  </si>
  <si>
    <t>3087784671380740675</t>
  </si>
  <si>
    <t>6948411131326174688</t>
  </si>
  <si>
    <t>6948419528662062565</t>
  </si>
  <si>
    <t>6948411063887336891</t>
  </si>
  <si>
    <t>B509014C4T10CH</t>
  </si>
  <si>
    <t>6948422000956609712</t>
  </si>
  <si>
    <t>B54200395T10CH</t>
  </si>
  <si>
    <t>6948397622585792258</t>
  </si>
  <si>
    <t>B5110012BT10CH</t>
  </si>
  <si>
    <t>6948417719054767283</t>
  </si>
  <si>
    <t>6948426372475000125</t>
  </si>
  <si>
    <t>B50900D4BT10CH</t>
  </si>
  <si>
    <t>6948406685444544054</t>
  </si>
  <si>
    <t>6948413226689238843</t>
  </si>
  <si>
    <t>B539000B0T10CH</t>
  </si>
  <si>
    <t>6922632472457281424</t>
  </si>
  <si>
    <t>B51900053T10CH</t>
  </si>
  <si>
    <t>6922639831312006894</t>
  </si>
  <si>
    <t>B544006C7T10CH</t>
  </si>
  <si>
    <t>6922644148095974863</t>
  </si>
  <si>
    <t>B54400942T10CH</t>
  </si>
  <si>
    <t>6922641746797755550</t>
  </si>
  <si>
    <t>6948413271415527339</t>
  </si>
  <si>
    <t>6922632529946705518</t>
  </si>
  <si>
    <t>6948393247441884977</t>
  </si>
  <si>
    <t>B54400B3DT10CH</t>
  </si>
  <si>
    <t>6948421949120714309</t>
  </si>
  <si>
    <t>B511002DAT10CH</t>
  </si>
  <si>
    <t>6948424018432300550</t>
  </si>
  <si>
    <t>B509013A8T10CH</t>
  </si>
  <si>
    <t>6922637201737154040</t>
  </si>
  <si>
    <t>6948415647448438478</t>
  </si>
  <si>
    <t>B519003B6T10CH</t>
  </si>
  <si>
    <t>3087643299709519958</t>
  </si>
  <si>
    <t>6922639739020410079</t>
  </si>
  <si>
    <t>B54400D8FT10CH</t>
  </si>
  <si>
    <t>6948409280075732217</t>
  </si>
  <si>
    <t>B54200780T10CH</t>
  </si>
  <si>
    <t>6922626312467545636</t>
  </si>
  <si>
    <t>B509010FBT10CH</t>
  </si>
  <si>
    <t>6922575410006556127</t>
  </si>
  <si>
    <t>B520008F7T10CH</t>
  </si>
  <si>
    <t>6948397486914343952</t>
  </si>
  <si>
    <t>6922625079188487822</t>
  </si>
  <si>
    <t>B50900F96T10CH</t>
  </si>
  <si>
    <t>6922632338203180931</t>
  </si>
  <si>
    <t>6948385791994369252</t>
  </si>
  <si>
    <t>6922608221076291139</t>
  </si>
  <si>
    <t>B51100C4CT10CH</t>
  </si>
  <si>
    <t>6922610529709948791</t>
  </si>
  <si>
    <t>6922622232359829274</t>
  </si>
  <si>
    <t>B54400E53T10CH</t>
  </si>
  <si>
    <t>6948390341295281362</t>
  </si>
  <si>
    <t>B539008B2T10CH</t>
  </si>
  <si>
    <t>6948385575496717342</t>
  </si>
  <si>
    <t>B544009DFT10CH</t>
  </si>
  <si>
    <t>6922625233754750460</t>
  </si>
  <si>
    <t>B544006C2T10CH</t>
  </si>
  <si>
    <t>6922625272702401538</t>
  </si>
  <si>
    <t>B54400657T10CH</t>
  </si>
  <si>
    <t>6948390212730688904</t>
  </si>
  <si>
    <t>6922617700128226903</t>
  </si>
  <si>
    <t>B52100898T10CH</t>
  </si>
  <si>
    <t>6922608032206454489</t>
  </si>
  <si>
    <t>6948396730480333907</t>
  </si>
  <si>
    <t>6922624203951471959</t>
  </si>
  <si>
    <t>B519003DCT10CH</t>
  </si>
  <si>
    <t>6922622085515476694</t>
  </si>
  <si>
    <t>B54400A36T10CH</t>
  </si>
  <si>
    <t>6948394404445099199</t>
  </si>
  <si>
    <t>6922607966798643174</t>
  </si>
  <si>
    <t>6922605937849499285</t>
  </si>
  <si>
    <t>B54400E76T10CH</t>
  </si>
  <si>
    <t>6948398891379791067</t>
  </si>
  <si>
    <t>6948394251448685576</t>
  </si>
  <si>
    <t>6948387820197385255</t>
  </si>
  <si>
    <t>344438469508</t>
  </si>
  <si>
    <t>B511000B6T10CH</t>
  </si>
  <si>
    <t>6948392100451521733</t>
  </si>
  <si>
    <t>B5440092DT10CH</t>
  </si>
  <si>
    <t>6922615181281689365</t>
  </si>
  <si>
    <t>6948393112662774852</t>
  </si>
  <si>
    <t>6948413063912166487</t>
  </si>
  <si>
    <t>6948395384664168413</t>
  </si>
  <si>
    <t>B54400C18T10CH</t>
  </si>
  <si>
    <t>6948399886141625581</t>
  </si>
  <si>
    <t>B53900368T10CH</t>
  </si>
  <si>
    <t>6922625971631390556</t>
  </si>
  <si>
    <t>6948399947714598219</t>
  </si>
  <si>
    <t>B5440082AT10CH</t>
  </si>
  <si>
    <t>6948419447948711396</t>
  </si>
  <si>
    <t>B51100CA7T10CH</t>
  </si>
  <si>
    <t>6948408771309082095</t>
  </si>
  <si>
    <t>B539005DET10CH</t>
  </si>
  <si>
    <t>6948408774922016228</t>
  </si>
  <si>
    <t>B54200221T10CH</t>
  </si>
  <si>
    <t>6922641699102162007</t>
  </si>
  <si>
    <t>6948424032133715566</t>
  </si>
  <si>
    <t>6948419371743319422</t>
  </si>
  <si>
    <t>B507007CAT10CH</t>
  </si>
  <si>
    <t>6922624943436365026</t>
  </si>
  <si>
    <t>B54200179T10CH</t>
  </si>
  <si>
    <t>6922632309956837169</t>
  </si>
  <si>
    <t>B51100C71T10CH</t>
  </si>
  <si>
    <t>6948421816113239315</t>
  </si>
  <si>
    <t>B53900657T10CH</t>
  </si>
  <si>
    <t>6922637115547810865</t>
  </si>
  <si>
    <t>B5090122ET10CH</t>
  </si>
  <si>
    <t>6948397423979599215</t>
  </si>
  <si>
    <t>B50800016T10CH</t>
  </si>
  <si>
    <t>6948397518582126064</t>
  </si>
  <si>
    <t>6948397534896329965</t>
  </si>
  <si>
    <t>6948399859229529178</t>
  </si>
  <si>
    <t>6948417552515471161</t>
  </si>
  <si>
    <t>6948406427677759331</t>
  </si>
  <si>
    <t>B520004CFT10CH</t>
  </si>
  <si>
    <t>6948421796421047494</t>
  </si>
  <si>
    <t>6922620293285576079</t>
  </si>
  <si>
    <t>6948399947256108157</t>
  </si>
  <si>
    <t>B544008D0T10CH</t>
  </si>
  <si>
    <t>6922636943736995212</t>
  </si>
  <si>
    <t>B54400BBBT10CH</t>
  </si>
  <si>
    <t>6922639475691912635</t>
  </si>
  <si>
    <t>6922634890123050183</t>
  </si>
  <si>
    <t>B545000B9T10CH</t>
  </si>
  <si>
    <t>6948399802713904445</t>
  </si>
  <si>
    <t>B54400D26T10CH</t>
  </si>
  <si>
    <t>6948404123440649417</t>
  </si>
  <si>
    <t>B5440054BT10CH</t>
  </si>
  <si>
    <t>6948390933268076134</t>
  </si>
  <si>
    <t>6948408787125999420</t>
  </si>
  <si>
    <t>B507006DET10CH</t>
  </si>
  <si>
    <t>6948401884193101628</t>
  </si>
  <si>
    <t>6948419392171021348</t>
  </si>
  <si>
    <t>B544005F5T10CH</t>
  </si>
  <si>
    <t>6948415464640616025</t>
  </si>
  <si>
    <t>6948412980239865006</t>
  </si>
  <si>
    <t>6948408754412066210</t>
  </si>
  <si>
    <t>B544009ACT10CH</t>
  </si>
  <si>
    <t>6948417448772048826</t>
  </si>
  <si>
    <t>B53900722T10CH</t>
  </si>
  <si>
    <t>6922625933837565479</t>
  </si>
  <si>
    <t>B54400524T10CH</t>
  </si>
  <si>
    <t>6922625877513043941</t>
  </si>
  <si>
    <t>6948415391303144451</t>
  </si>
  <si>
    <t>6948410700637541405</t>
  </si>
  <si>
    <t>B542003D4T10CH</t>
  </si>
  <si>
    <t>6922634860398346064</t>
  </si>
  <si>
    <t>B542001F5T10CH</t>
  </si>
  <si>
    <t>6948395109604136914</t>
  </si>
  <si>
    <t>6922624901434802013</t>
  </si>
  <si>
    <t>6922634832879910692</t>
  </si>
  <si>
    <t>6948395193322444345</t>
  </si>
  <si>
    <t>6948386225427060057</t>
  </si>
  <si>
    <t>B54400B4DT10CH</t>
  </si>
  <si>
    <t>6948417427036444203</t>
  </si>
  <si>
    <t>6948408451415873478</t>
  </si>
  <si>
    <t>B54400BBFT10CH</t>
  </si>
  <si>
    <t>4907311022722404812</t>
  </si>
  <si>
    <t>B5440092BT10CH</t>
  </si>
  <si>
    <t>6948390642507781183</t>
  </si>
  <si>
    <t>B52000349T10CH</t>
  </si>
  <si>
    <t>6948406128321501091</t>
  </si>
  <si>
    <t>B51900636T10CH</t>
  </si>
  <si>
    <t>6948397110256735763</t>
  </si>
  <si>
    <t>B5090158BT10CH</t>
  </si>
  <si>
    <t>6922624579440573628</t>
  </si>
  <si>
    <t>B5090119DT10CH</t>
  </si>
  <si>
    <t>6948405969303442978</t>
  </si>
  <si>
    <t>6948405952735286850</t>
  </si>
  <si>
    <t>6948392503212250690</t>
  </si>
  <si>
    <t>B539004F1T10CH</t>
  </si>
  <si>
    <t>6948412475754353995</t>
  </si>
  <si>
    <t>327045291071</t>
  </si>
  <si>
    <t>B511010C0T10CH</t>
  </si>
  <si>
    <t>6922606137057115937</t>
  </si>
  <si>
    <t>B54200177T10CH</t>
  </si>
  <si>
    <t>6948414865054897774</t>
  </si>
  <si>
    <t>6948403534249792897</t>
  </si>
  <si>
    <t>B544006A3T10CH</t>
  </si>
  <si>
    <t>344371851407</t>
  </si>
  <si>
    <t>6948392401610282190</t>
  </si>
  <si>
    <t>6948410194794517779</t>
  </si>
  <si>
    <t>B52000B5AT10CH</t>
  </si>
  <si>
    <t>6948407968809162351</t>
  </si>
  <si>
    <t>B53900771T10CH</t>
  </si>
  <si>
    <t>3087480613853278299</t>
  </si>
  <si>
    <t>B520003EBT10CH</t>
  </si>
  <si>
    <t>6948399154268739214</t>
  </si>
  <si>
    <t>6922615241753394429</t>
  </si>
  <si>
    <t>B52000498T10CH</t>
  </si>
  <si>
    <t>6948396682686764559</t>
  </si>
  <si>
    <t>B50900D41T10CH</t>
  </si>
  <si>
    <t>344441344837</t>
  </si>
  <si>
    <t>6922615223026417064</t>
  </si>
  <si>
    <t>6948412298156840074</t>
  </si>
  <si>
    <t>B50700651T10CH</t>
  </si>
  <si>
    <t>6948401146232444616</t>
  </si>
  <si>
    <t>B519002AFT10CH</t>
  </si>
  <si>
    <t>3087415020933388557</t>
  </si>
  <si>
    <t>4906844210665506745</t>
  </si>
  <si>
    <t>B50800010T10CH</t>
  </si>
  <si>
    <t>6948405570657064385</t>
  </si>
  <si>
    <t>344423178752</t>
  </si>
  <si>
    <t>344429374891</t>
  </si>
  <si>
    <t>6948391708333578140</t>
  </si>
  <si>
    <t>6922621589940174672</t>
  </si>
  <si>
    <t>B542006CDT10CH</t>
  </si>
  <si>
    <t>327078292721</t>
  </si>
  <si>
    <t>B539006D2T10CH</t>
  </si>
  <si>
    <t>327074346066</t>
  </si>
  <si>
    <t>B54400403T10CH</t>
  </si>
  <si>
    <t>4906516863959935502</t>
  </si>
  <si>
    <t>6948405316981167456</t>
  </si>
  <si>
    <t>B54400D4FT10CH</t>
  </si>
  <si>
    <t>3086590515621300074</t>
  </si>
  <si>
    <t>B542001DET10CH</t>
  </si>
  <si>
    <t>6922619153709432791</t>
  </si>
  <si>
    <t>B50901025T10CH</t>
  </si>
  <si>
    <t>344425048324</t>
  </si>
  <si>
    <t>B539007EAT10CH</t>
  </si>
  <si>
    <t>6948389278846227848</t>
  </si>
  <si>
    <t>B50900E9DT10CH</t>
  </si>
  <si>
    <t>6948376751452985009</t>
  </si>
  <si>
    <t>B54400D2AT10CH</t>
  </si>
  <si>
    <t>6948391863791588652</t>
  </si>
  <si>
    <t>6922612601143590028</t>
  </si>
  <si>
    <t>B54400D51T10CH</t>
  </si>
  <si>
    <t>6922614902772759663</t>
  </si>
  <si>
    <t>6948396394977170565</t>
  </si>
  <si>
    <t>B5440054DT10CH</t>
  </si>
  <si>
    <t>6948391731190831028</t>
  </si>
  <si>
    <t>B54200433T10CH</t>
  </si>
  <si>
    <t>6948407631612155246</t>
  </si>
  <si>
    <t>B52100800T10CH</t>
  </si>
  <si>
    <t>6922621531269988126</t>
  </si>
  <si>
    <t>6948385134020662934</t>
  </si>
  <si>
    <t>B52100A1CT10CH</t>
  </si>
  <si>
    <t>6948400701404353957</t>
  </si>
  <si>
    <t>B508000A4T10CH</t>
  </si>
  <si>
    <t>6948402939940771387</t>
  </si>
  <si>
    <t>B50700310T10CH</t>
  </si>
  <si>
    <t>6948385064536053283</t>
  </si>
  <si>
    <t>B54400774T10CH</t>
  </si>
  <si>
    <t>6948385204194055755</t>
  </si>
  <si>
    <t>B54400457T10CH</t>
  </si>
  <si>
    <t>6922320205337099601</t>
  </si>
  <si>
    <t>B53900484T10CH</t>
  </si>
  <si>
    <t>6948398547591960145</t>
  </si>
  <si>
    <t>B50700608T10CH</t>
  </si>
  <si>
    <t>6948385227002091179</t>
  </si>
  <si>
    <t>B53900810T10CH</t>
  </si>
  <si>
    <t>6922605594259848611</t>
  </si>
  <si>
    <t>6948394143701996662</t>
  </si>
  <si>
    <t>B5090139FT10CH</t>
  </si>
  <si>
    <t>6948093202172810991</t>
  </si>
  <si>
    <t>B53900659T10CH</t>
  </si>
  <si>
    <t>6948381062013064478</t>
  </si>
  <si>
    <t>6948378867651057008</t>
  </si>
  <si>
    <t>B539001C7T10CH</t>
  </si>
  <si>
    <t>6948384997417686329</t>
  </si>
  <si>
    <t>6948378854963287076</t>
  </si>
  <si>
    <t>B52000A2DT10CH</t>
  </si>
  <si>
    <t>6922616867153017931</t>
  </si>
  <si>
    <t>6922603451569110188</t>
  </si>
  <si>
    <t>6922616886092005045</t>
  </si>
  <si>
    <t>B544009B6T10CH</t>
  </si>
  <si>
    <t>6948387428269692616</t>
  </si>
  <si>
    <t>B54400891T10CH</t>
  </si>
  <si>
    <t>344417631370</t>
  </si>
  <si>
    <t>B54400B3CT10CH</t>
  </si>
  <si>
    <t>6948381109268649757</t>
  </si>
  <si>
    <t>B5070072DT10CH</t>
  </si>
  <si>
    <t>6948402803088954751</t>
  </si>
  <si>
    <t>B54400D02T10CH</t>
  </si>
  <si>
    <t>6922612334480490045</t>
  </si>
  <si>
    <t>6948387426303088419</t>
  </si>
  <si>
    <t>B54400675T10CH</t>
  </si>
  <si>
    <t>6922612206820097327</t>
  </si>
  <si>
    <t>3086815476904283052</t>
  </si>
  <si>
    <t>6948374392279733792</t>
  </si>
  <si>
    <t>6922460306942689207</t>
  </si>
  <si>
    <t>6948384892599735962</t>
  </si>
  <si>
    <t>6922612269838138568</t>
  </si>
  <si>
    <t>B542007AAT10CH</t>
  </si>
  <si>
    <t>6922603429448744909</t>
  </si>
  <si>
    <t>6948400473878566269</t>
  </si>
  <si>
    <t>6948400511568320288</t>
  </si>
  <si>
    <t>4906480789825010037</t>
  </si>
  <si>
    <t>B54400AEBT10CH</t>
  </si>
  <si>
    <t>6948369666955810428</t>
  </si>
  <si>
    <t>B54400D7AT10CH</t>
  </si>
  <si>
    <t>6922612207313190575</t>
  </si>
  <si>
    <t>6948376163073332359</t>
  </si>
  <si>
    <t>6922607402706304377</t>
  </si>
  <si>
    <t>B5200075CT10CH</t>
  </si>
  <si>
    <t>6948384861079868604</t>
  </si>
  <si>
    <t>6922609795684597623</t>
  </si>
  <si>
    <t>6948378734245451714</t>
  </si>
  <si>
    <t>B54400865T10CH</t>
  </si>
  <si>
    <t>6922616740288429286</t>
  </si>
  <si>
    <t>6922607340121849264</t>
  </si>
  <si>
    <t>B544006E7T10CH</t>
  </si>
  <si>
    <t>344342233007</t>
  </si>
  <si>
    <t>B54400699T10CH</t>
  </si>
  <si>
    <t>6948376103099897829</t>
  </si>
  <si>
    <t>6922618976686211044</t>
  </si>
  <si>
    <t>6948372077125703236</t>
  </si>
  <si>
    <t>6922603219208470095</t>
  </si>
  <si>
    <t>B5390093FT10CH</t>
  </si>
  <si>
    <t>6948369615982630612</t>
  </si>
  <si>
    <t>6922614445701103301</t>
  </si>
  <si>
    <t>B54200398T10CH</t>
  </si>
  <si>
    <t>6922614430271962666</t>
  </si>
  <si>
    <t>6948389324844570268</t>
  </si>
  <si>
    <t>B54400818T10CH</t>
  </si>
  <si>
    <t>6948384849109390611</t>
  </si>
  <si>
    <t>6922607178770316984</t>
  </si>
  <si>
    <t>6922607162075152040</t>
  </si>
  <si>
    <t>B544005FBT10CH</t>
  </si>
  <si>
    <t>6922603105922219298</t>
  </si>
  <si>
    <t>B52000934T10CH</t>
  </si>
  <si>
    <t>6948391087416939573</t>
  </si>
  <si>
    <t>6948393392646985286</t>
  </si>
  <si>
    <t>6948375783993578780</t>
  </si>
  <si>
    <t>B542000D3T10CH</t>
  </si>
  <si>
    <t>6922620898881273794</t>
  </si>
  <si>
    <t>B53900819T10CH</t>
  </si>
  <si>
    <t>6948382765463049446</t>
  </si>
  <si>
    <t>B52000289T10CH</t>
  </si>
  <si>
    <t>6948373985569085211</t>
  </si>
  <si>
    <t>6922619073733033114</t>
  </si>
  <si>
    <t>B520002B9T10CH</t>
  </si>
  <si>
    <t>6922395952774413742</t>
  </si>
  <si>
    <t>6948369316759279484</t>
  </si>
  <si>
    <t>6922614079416204290</t>
  </si>
  <si>
    <t>B5390066FT10CH</t>
  </si>
  <si>
    <t>6922620862080581587</t>
  </si>
  <si>
    <t>B521000CBT10CH</t>
  </si>
  <si>
    <t>6948386796979623250</t>
  </si>
  <si>
    <t>6948384373099795864</t>
  </si>
  <si>
    <t>B53900341T10CH</t>
  </si>
  <si>
    <t>6922609414421905264</t>
  </si>
  <si>
    <t>B50700107T10CH</t>
  </si>
  <si>
    <t>6948391391267525694</t>
  </si>
  <si>
    <t>B50700162T10CH</t>
  </si>
  <si>
    <t>3086551596110677497</t>
  </si>
  <si>
    <t>6922603243282661025</t>
  </si>
  <si>
    <t>B542007BAT10CH</t>
  </si>
  <si>
    <t>6922616699792490025</t>
  </si>
  <si>
    <t>B539004C7T10CH</t>
  </si>
  <si>
    <t>6922618869896215670</t>
  </si>
  <si>
    <t>6922612022465560024</t>
  </si>
  <si>
    <t>B53900805T10CH</t>
  </si>
  <si>
    <t>6948384638317565520</t>
  </si>
  <si>
    <t>6948374127227049557</t>
  </si>
  <si>
    <t>327064064465</t>
  </si>
  <si>
    <t>6948384591450281768</t>
  </si>
  <si>
    <t>B53900B2BT10CH</t>
  </si>
  <si>
    <t>6948367056157349004</t>
  </si>
  <si>
    <t>B542000E4T10CH</t>
  </si>
  <si>
    <t>6948364999815075159</t>
  </si>
  <si>
    <t>B54400E55T10CH</t>
  </si>
  <si>
    <t>6922623095619288991</t>
  </si>
  <si>
    <t>6922611864392727795</t>
  </si>
  <si>
    <t>6922614131684638162</t>
  </si>
  <si>
    <t>6922620952985173501</t>
  </si>
  <si>
    <t>6948374057992328328</t>
  </si>
  <si>
    <t>B50901018T10CH</t>
  </si>
  <si>
    <t>6948375884251337741</t>
  </si>
  <si>
    <t>B54200347T10CH</t>
  </si>
  <si>
    <t>6922603091564003237</t>
  </si>
  <si>
    <t>6948389112841705098</t>
  </si>
  <si>
    <t>B52000BCBT10CH</t>
  </si>
  <si>
    <t>6948389015695136077</t>
  </si>
  <si>
    <t>B5200029CT10CH</t>
  </si>
  <si>
    <t>6948378329759880490</t>
  </si>
  <si>
    <t>B54500098T10CH</t>
  </si>
  <si>
    <t>6948391069650392943</t>
  </si>
  <si>
    <t>6922620918523002647</t>
  </si>
  <si>
    <t>B54400C5DT10CH</t>
  </si>
  <si>
    <t>6922609469554523237</t>
  </si>
  <si>
    <t>6922607106230222143</t>
  </si>
  <si>
    <t>6948366906466374923</t>
  </si>
  <si>
    <t>6922616463539600840</t>
  </si>
  <si>
    <t>6948386842479171106</t>
  </si>
  <si>
    <t>B539002A8T10CH</t>
  </si>
  <si>
    <t>6948364843062007095</t>
  </si>
  <si>
    <t>B52100106T10CH</t>
  </si>
  <si>
    <t>6948386900387042851</t>
  </si>
  <si>
    <t>6948371757937989070</t>
  </si>
  <si>
    <t>B544004D4T10CH</t>
  </si>
  <si>
    <t>3086144544783281876</t>
  </si>
  <si>
    <t>6948371709319124068</t>
  </si>
  <si>
    <t>6948388845043324727</t>
  </si>
  <si>
    <t>6948386804920883114</t>
  </si>
  <si>
    <t>6922611653747834278</t>
  </si>
  <si>
    <t>6948382750608135200</t>
  </si>
  <si>
    <t>6922607035467661106</t>
  </si>
  <si>
    <t>6922616338891177331</t>
  </si>
  <si>
    <t>6948384402958849888</t>
  </si>
  <si>
    <t>B51100C46T10CH</t>
  </si>
  <si>
    <t>6922618618872233876</t>
  </si>
  <si>
    <t>B539003E4T10CH</t>
  </si>
  <si>
    <t>344399445668</t>
  </si>
  <si>
    <t>B519005FBT10CH</t>
  </si>
  <si>
    <t>6948364755881759893</t>
  </si>
  <si>
    <t>6948380435472062172</t>
  </si>
  <si>
    <t>B5420059DT10CH</t>
  </si>
  <si>
    <t>6922622809940590027</t>
  </si>
  <si>
    <t>6948366814945089221</t>
  </si>
  <si>
    <t>6922620892382134156</t>
  </si>
  <si>
    <t>B54400CD1T10CH</t>
  </si>
  <si>
    <t>6948366836492539779</t>
  </si>
  <si>
    <t>B507001EBT10CH</t>
  </si>
  <si>
    <t>6922604874800201654</t>
  </si>
  <si>
    <t>B53900481T10CH</t>
  </si>
  <si>
    <t>6948375698060940527</t>
  </si>
  <si>
    <t>6948360279055602980</t>
  </si>
  <si>
    <t>B54400B49T10CH</t>
  </si>
  <si>
    <t>6948380436606359487</t>
  </si>
  <si>
    <t>B54500369T10CH</t>
  </si>
  <si>
    <t>6948384429954439137</t>
  </si>
  <si>
    <t>B507004A3T10CH</t>
  </si>
  <si>
    <t>6948391008495605089</t>
  </si>
  <si>
    <t>6948357881279354781</t>
  </si>
  <si>
    <t>6948378112675550596</t>
  </si>
  <si>
    <t>B54400B4BT10CH</t>
  </si>
  <si>
    <t>6948373597137475504</t>
  </si>
  <si>
    <t>B519004AAT10CH</t>
  </si>
  <si>
    <t>6922613962200743422</t>
  </si>
  <si>
    <t>6948362212258027224</t>
  </si>
  <si>
    <t>B54500083T10CH</t>
  </si>
  <si>
    <t>6948360195961918831</t>
  </si>
  <si>
    <t>B54200226T10CH</t>
  </si>
  <si>
    <t>6948384315750225623</t>
  </si>
  <si>
    <t>6922622765892665056</t>
  </si>
  <si>
    <t>6948386676905875245</t>
  </si>
  <si>
    <t>6948371500905534951</t>
  </si>
  <si>
    <t>B54200161T10CH</t>
  </si>
  <si>
    <t>6948360097024316732</t>
  </si>
  <si>
    <t>6922620673044151737</t>
  </si>
  <si>
    <t>B539009C1T10CH</t>
  </si>
  <si>
    <t>6948380298384774982</t>
  </si>
  <si>
    <t>B51900352T10CH</t>
  </si>
  <si>
    <t>6948369069947688353</t>
  </si>
  <si>
    <t>6948368996609168943</t>
  </si>
  <si>
    <t>B54400CA6T10CH</t>
  </si>
  <si>
    <t>6948380221466220244</t>
  </si>
  <si>
    <t>B544004BBT10CH</t>
  </si>
  <si>
    <t>6948366648461497483</t>
  </si>
  <si>
    <t>6948382302625535705</t>
  </si>
  <si>
    <t>6948379969037735079</t>
  </si>
  <si>
    <t>B539004B6T10CH</t>
  </si>
  <si>
    <t>6948355323984549434</t>
  </si>
  <si>
    <t>B542006EFT10CH</t>
  </si>
  <si>
    <t>6922604477124017612</t>
  </si>
  <si>
    <t>6922601241470860755</t>
  </si>
  <si>
    <t>B5200028DT10CH</t>
  </si>
  <si>
    <t>6948371025602548949</t>
  </si>
  <si>
    <t>B5390089BT10CH</t>
  </si>
  <si>
    <t>6948374941924135997</t>
  </si>
  <si>
    <t>6922606356753448253</t>
  </si>
  <si>
    <t>6922598900710473493</t>
  </si>
  <si>
    <t>B54400F3BT10CH</t>
  </si>
  <si>
    <t>6948370934233175985</t>
  </si>
  <si>
    <t>B54400F1BT10CH</t>
  </si>
  <si>
    <t>6922606349373111401</t>
  </si>
  <si>
    <t>6922598881424277129</t>
  </si>
  <si>
    <t>B54400697T10CH</t>
  </si>
  <si>
    <t>326995654782</t>
  </si>
  <si>
    <t>6922611001751272911</t>
  </si>
  <si>
    <t>B5440066DT10CH</t>
  </si>
  <si>
    <t>4905115743009763314</t>
  </si>
  <si>
    <t>6922591966034034645</t>
  </si>
  <si>
    <t>B5450032AT10CH</t>
  </si>
  <si>
    <t>6922602096157884141</t>
  </si>
  <si>
    <t>B54400422T10CH</t>
  </si>
  <si>
    <t>3085217979164606076</t>
  </si>
  <si>
    <t>6948366071400567902</t>
  </si>
  <si>
    <t>B54400DC3T10CH</t>
  </si>
  <si>
    <t>6948363910965106004</t>
  </si>
  <si>
    <t>6922591801565216266</t>
  </si>
  <si>
    <t>6948352709434545307</t>
  </si>
  <si>
    <t>B5430000ET10CH</t>
  </si>
  <si>
    <t>6948370669116463010</t>
  </si>
  <si>
    <t>B54500084T10CH</t>
  </si>
  <si>
    <t>6948381718208582796</t>
  </si>
  <si>
    <t>B511008FBT10CH</t>
  </si>
  <si>
    <t>6948352735292888585</t>
  </si>
  <si>
    <t>B542001A5T10CH</t>
  </si>
  <si>
    <t>6948379496749930299</t>
  </si>
  <si>
    <t>6922589489036492130</t>
  </si>
  <si>
    <t>6922594214470188607</t>
  </si>
  <si>
    <t>6948372917264192970</t>
  </si>
  <si>
    <t>B54400D92T10CH</t>
  </si>
  <si>
    <t>6922598641591222009</t>
  </si>
  <si>
    <t>B545003BET10CH</t>
  </si>
  <si>
    <t>6948368152702949196</t>
  </si>
  <si>
    <t>B54500030T10CH</t>
  </si>
  <si>
    <t>6948374715254969775</t>
  </si>
  <si>
    <t>3085407949064260851</t>
  </si>
  <si>
    <t>6948363709067958181</t>
  </si>
  <si>
    <t>B539000BDT10CH</t>
  </si>
  <si>
    <t>6948377047504393508</t>
  </si>
  <si>
    <t>B521007D6T10CH</t>
  </si>
  <si>
    <t>344375299044</t>
  </si>
  <si>
    <t>B521008D3T10CH</t>
  </si>
  <si>
    <t>6922603902373363625</t>
  </si>
  <si>
    <t>6948376965328344166</t>
  </si>
  <si>
    <t>6948372830904850392</t>
  </si>
  <si>
    <t>6922600625348115589</t>
  </si>
  <si>
    <t>B54200475T10CH</t>
  </si>
  <si>
    <t>6948381567912777503</t>
  </si>
  <si>
    <t>B520005E8T10CH</t>
  </si>
  <si>
    <t>6922584702180425169</t>
  </si>
  <si>
    <t>B539000ECT10CH</t>
  </si>
  <si>
    <t>6948365610153678793</t>
  </si>
  <si>
    <t>B53900B28T10CH</t>
  </si>
  <si>
    <t>6948352529705080101</t>
  </si>
  <si>
    <t>B5420063DT10CH</t>
  </si>
  <si>
    <t>6948374504865798048</t>
  </si>
  <si>
    <t>4904751420085951328</t>
  </si>
  <si>
    <t>6922582460184427836</t>
  </si>
  <si>
    <t>6948349905639446243</t>
  </si>
  <si>
    <t>B544005F2T10CH</t>
  </si>
  <si>
    <t>6922593557571796904</t>
  </si>
  <si>
    <t>6948325350982554944</t>
  </si>
  <si>
    <t>B54400D34T10CH</t>
  </si>
  <si>
    <t>6922521918839159893</t>
  </si>
  <si>
    <t>6947948707262108922</t>
  </si>
  <si>
    <t>B52000AD8T10CH</t>
  </si>
  <si>
    <t>6948380425763820871</t>
  </si>
  <si>
    <t>6948381942991950850</t>
  </si>
  <si>
    <t>6922618495934365060</t>
  </si>
  <si>
    <t>B5440052BT10CH</t>
  </si>
  <si>
    <t>6948369086427961177</t>
  </si>
  <si>
    <t>6922616131791191658</t>
  </si>
  <si>
    <t>6922620721473224677</t>
  </si>
  <si>
    <t>6948366638480561450</t>
  </si>
  <si>
    <t>6948375442553509623</t>
  </si>
  <si>
    <t>6948357707264366481</t>
  </si>
  <si>
    <t>B521001DFT10CH</t>
  </si>
  <si>
    <t>6948375501831148778</t>
  </si>
  <si>
    <t>B54400607T10CH</t>
  </si>
  <si>
    <t>6922602708980628729</t>
  </si>
  <si>
    <t>6948357812676203820</t>
  </si>
  <si>
    <t>B5440078CT10CH</t>
  </si>
  <si>
    <t>3085368315002069054</t>
  </si>
  <si>
    <t>B539002FDT10CH</t>
  </si>
  <si>
    <t>6948379747958527220</t>
  </si>
  <si>
    <t>B54400939T10CH</t>
  </si>
  <si>
    <t>6922608799459475229</t>
  </si>
  <si>
    <t>6922599025658526864</t>
  </si>
  <si>
    <t>6922611170797911473</t>
  </si>
  <si>
    <t>B54400670T10CH</t>
  </si>
  <si>
    <t>6922604394024238901</t>
  </si>
  <si>
    <t>6948374995623941220</t>
  </si>
  <si>
    <t>6948381918898689262</t>
  </si>
  <si>
    <t>6948388637281752281</t>
  </si>
  <si>
    <t>6922602857291087223</t>
  </si>
  <si>
    <t>B54400A9FT10CH</t>
  </si>
  <si>
    <t>6922604176086106041</t>
  </si>
  <si>
    <t>B509010E6T10CH</t>
  </si>
  <si>
    <t>6948363968373724918</t>
  </si>
  <si>
    <t>B519007C4T10CH</t>
  </si>
  <si>
    <t>6922598850514484776</t>
  </si>
  <si>
    <t>6922604215458299830</t>
  </si>
  <si>
    <t>B52100591T10CH</t>
  </si>
  <si>
    <t>6948381873721578739</t>
  </si>
  <si>
    <t>6948374730208253921</t>
  </si>
  <si>
    <t>B539002C5T10CH</t>
  </si>
  <si>
    <t>6922591924701854980</t>
  </si>
  <si>
    <t>B5070055CT10CH</t>
  </si>
  <si>
    <t>6948379508999919452</t>
  </si>
  <si>
    <t>6922584926725111502</t>
  </si>
  <si>
    <t>B54400539T10CH</t>
  </si>
  <si>
    <t>6922598756456168907</t>
  </si>
  <si>
    <t>B53900557T10CH</t>
  </si>
  <si>
    <t>6948368284966458906</t>
  </si>
  <si>
    <t>B545005D8T10CH</t>
  </si>
  <si>
    <t>6948359305051510551</t>
  </si>
  <si>
    <t>B53900384T10CH</t>
  </si>
  <si>
    <t>6948361333113886368</t>
  </si>
  <si>
    <t>B54500049T10CH</t>
  </si>
  <si>
    <t>6948354716941948262</t>
  </si>
  <si>
    <t>6948352581260416687</t>
  </si>
  <si>
    <t>6948368009197786668</t>
  </si>
  <si>
    <t>B54400839T10CH</t>
  </si>
  <si>
    <t>6922598586659143482</t>
  </si>
  <si>
    <t>6948346034645374153</t>
  </si>
  <si>
    <t>B52000028T10CH</t>
  </si>
  <si>
    <t>6948352569015473846</t>
  </si>
  <si>
    <t>B54200055T10CH</t>
  </si>
  <si>
    <t>6948354600191203279</t>
  </si>
  <si>
    <t>B5440075BT10CH</t>
  </si>
  <si>
    <t>6948363556668053107</t>
  </si>
  <si>
    <t>B54200349T10CH</t>
  </si>
  <si>
    <t>6948348508586382779</t>
  </si>
  <si>
    <t>6922582554487913762</t>
  </si>
  <si>
    <t>6948372644651144469</t>
  </si>
  <si>
    <t>B509013B3T10CH</t>
  </si>
  <si>
    <t>6948370321861777123</t>
  </si>
  <si>
    <t>6922582537484336712</t>
  </si>
  <si>
    <t>B5390049ET10CH</t>
  </si>
  <si>
    <t>6948345938292511771</t>
  </si>
  <si>
    <t>B5420030AT10CH</t>
  </si>
  <si>
    <t>6948354594084755076</t>
  </si>
  <si>
    <t>B54400F68T10CH</t>
  </si>
  <si>
    <t>6948341335261582573</t>
  </si>
  <si>
    <t>B54400D1AT10CH</t>
  </si>
  <si>
    <t>6948367969386501284</t>
  </si>
  <si>
    <t>6922582482837929671</t>
  </si>
  <si>
    <t>6922584475610152558</t>
  </si>
  <si>
    <t>6948352335850247810</t>
  </si>
  <si>
    <t>B54400DCDT10CH</t>
  </si>
  <si>
    <t>6922468357201951780</t>
  </si>
  <si>
    <t>6948345933279926241</t>
  </si>
  <si>
    <t>6922584404160118060</t>
  </si>
  <si>
    <t>6948360643024393717</t>
  </si>
  <si>
    <t>B544006A1T10CH</t>
  </si>
  <si>
    <t>344360231465</t>
  </si>
  <si>
    <t>B54400572T10CH</t>
  </si>
  <si>
    <t>6948365560504980994</t>
  </si>
  <si>
    <t>B53900B11T10CH</t>
  </si>
  <si>
    <t>6922601514344677010</t>
  </si>
  <si>
    <t>B50900E55T10CH</t>
  </si>
  <si>
    <t>6922601536872283994</t>
  </si>
  <si>
    <t>6922598292971879770</t>
  </si>
  <si>
    <t>B539001B5T10CH</t>
  </si>
  <si>
    <t>6948367764089607978</t>
  </si>
  <si>
    <t>B5390039FT10CH</t>
  </si>
  <si>
    <t>6922586793756098529</t>
  </si>
  <si>
    <t>B54200159T10CH</t>
  </si>
  <si>
    <t>6948341295847905161</t>
  </si>
  <si>
    <t>6948365337904354770</t>
  </si>
  <si>
    <t>B53900024T10CH</t>
  </si>
  <si>
    <t>6948343609713235082</t>
  </si>
  <si>
    <t>B50901294T10CH</t>
  </si>
  <si>
    <t>6948358903457191410</t>
  </si>
  <si>
    <t>B52000712T10CH</t>
  </si>
  <si>
    <t>6922591378065816947</t>
  </si>
  <si>
    <t>6948363317978666572</t>
  </si>
  <si>
    <t>6948354402880984502</t>
  </si>
  <si>
    <t>6922598246799015086</t>
  </si>
  <si>
    <t>6948341223105500789</t>
  </si>
  <si>
    <t>B53900AFET10CH</t>
  </si>
  <si>
    <t>6922600323417865766</t>
  </si>
  <si>
    <t>B54400C86T10CH</t>
  </si>
  <si>
    <t>6948345877178095089</t>
  </si>
  <si>
    <t>6948352204228400393</t>
  </si>
  <si>
    <t>B542000AAT10CH</t>
  </si>
  <si>
    <t>6922593732127456733</t>
  </si>
  <si>
    <t>6948354315720005527</t>
  </si>
  <si>
    <t>6948354322543482015</t>
  </si>
  <si>
    <t>6922580199371668503</t>
  </si>
  <si>
    <t>6948358862467438560</t>
  </si>
  <si>
    <t>B520004FDT10CH</t>
  </si>
  <si>
    <t>6948349950477998008</t>
  </si>
  <si>
    <t>B54400F56T10CH</t>
  </si>
  <si>
    <t>6948365375758931306</t>
  </si>
  <si>
    <t>6922588978063965331</t>
  </si>
  <si>
    <t>6922582254181646040</t>
  </si>
  <si>
    <t>B54400DECT10CH</t>
  </si>
  <si>
    <t>6948367636328289710</t>
  </si>
  <si>
    <t>6922600212491698071</t>
  </si>
  <si>
    <t>B519005F5T10CH</t>
  </si>
  <si>
    <t>6948341131380069734</t>
  </si>
  <si>
    <t>6948348228269905588</t>
  </si>
  <si>
    <t>B539003ACT10CH</t>
  </si>
  <si>
    <t>6948345767706039652</t>
  </si>
  <si>
    <t>6922586697669377807</t>
  </si>
  <si>
    <t>6922588910975549038</t>
  </si>
  <si>
    <t>B54400D3DT10CH</t>
  </si>
  <si>
    <t>6948341086454945155</t>
  </si>
  <si>
    <t>B54200182T10CH</t>
  </si>
  <si>
    <t>6948365247761224997</t>
  </si>
  <si>
    <t>B54400717T10CH</t>
  </si>
  <si>
    <t>6948365290642675075</t>
  </si>
  <si>
    <t>B539004A5T10CH</t>
  </si>
  <si>
    <t>6922584310893018726</t>
  </si>
  <si>
    <t>6948356414761604226</t>
  </si>
  <si>
    <t>6948369919279306573</t>
  </si>
  <si>
    <t>6948363154452452639</t>
  </si>
  <si>
    <t>B52100168T10CH</t>
  </si>
  <si>
    <t>6922595877839600712</t>
  </si>
  <si>
    <t>B53900860T10CH</t>
  </si>
  <si>
    <t>6922582127428336718</t>
  </si>
  <si>
    <t>B544007DBT10CH</t>
  </si>
  <si>
    <t>6948372316373980314</t>
  </si>
  <si>
    <t>6948365268421842616</t>
  </si>
  <si>
    <t>B521004B4T10CH</t>
  </si>
  <si>
    <t>6922600119388175764</t>
  </si>
  <si>
    <t>6922591272408219300</t>
  </si>
  <si>
    <t>6922588784316415131</t>
  </si>
  <si>
    <t>6948354109018805468</t>
  </si>
  <si>
    <t>B5210087ET10CH</t>
  </si>
  <si>
    <t>4904049819403252948</t>
  </si>
  <si>
    <t>6922582047859113793</t>
  </si>
  <si>
    <t>B52000398T10CH</t>
  </si>
  <si>
    <t>6948341046538212527</t>
  </si>
  <si>
    <t>6922593506082979539</t>
  </si>
  <si>
    <t>6948343473554265771</t>
  </si>
  <si>
    <t>B54400DD1T10CH</t>
  </si>
  <si>
    <t>6948349762470746021</t>
  </si>
  <si>
    <t>B54400BE9T10CH</t>
  </si>
  <si>
    <t>6948365200544569033</t>
  </si>
  <si>
    <t>B53900543T10CH</t>
  </si>
  <si>
    <t>6922591105193573781</t>
  </si>
  <si>
    <t>B542006A8T10CH</t>
  </si>
  <si>
    <t>6948351910286661208</t>
  </si>
  <si>
    <t>B539001DFT10CH</t>
  </si>
  <si>
    <t>6922582091680414981</t>
  </si>
  <si>
    <t>B53900653T10CH</t>
  </si>
  <si>
    <t>6948365230656264002</t>
  </si>
  <si>
    <t>6948372143101777262</t>
  </si>
  <si>
    <t>B5200050ET10CH</t>
  </si>
  <si>
    <t>6948340877584373146</t>
  </si>
  <si>
    <t>B542000E8T10CH</t>
  </si>
  <si>
    <t>6948360603262326037</t>
  </si>
  <si>
    <t>B539004DAT10CH</t>
  </si>
  <si>
    <t>6948360509918549597</t>
  </si>
  <si>
    <t>6922600081446698060</t>
  </si>
  <si>
    <t>6922595696623779040</t>
  </si>
  <si>
    <t>B54400A5DT10CH</t>
  </si>
  <si>
    <t>6922579937574354375</t>
  </si>
  <si>
    <t>6922591077183880501</t>
  </si>
  <si>
    <t>6922593457422237344</t>
  </si>
  <si>
    <t>6922599971156622519</t>
  </si>
  <si>
    <t>B53900541T10CH</t>
  </si>
  <si>
    <t>6922593397836184775</t>
  </si>
  <si>
    <t>6922593357227982699</t>
  </si>
  <si>
    <t>6922586432910425648</t>
  </si>
  <si>
    <t>6948351792720319935</t>
  </si>
  <si>
    <t>6922586353104158406</t>
  </si>
  <si>
    <t>6948343177381680295</t>
  </si>
  <si>
    <t>B544009F7T10CH</t>
  </si>
  <si>
    <t>6948345376559208395</t>
  </si>
  <si>
    <t>B52200039T10CH</t>
  </si>
  <si>
    <t>6922588579376954654</t>
  </si>
  <si>
    <t>6922595581086170486</t>
  </si>
  <si>
    <t>B50700785T10CH</t>
  </si>
  <si>
    <t>6922599877042077567</t>
  </si>
  <si>
    <t>B5190039AT10CH</t>
  </si>
  <si>
    <t>6948336465369306855</t>
  </si>
  <si>
    <t>B54400984T10CH</t>
  </si>
  <si>
    <t>6948358322677355893</t>
  </si>
  <si>
    <t>6922579795863829774</t>
  </si>
  <si>
    <t>B539006D0T10CH</t>
  </si>
  <si>
    <t>6948358391946745533</t>
  </si>
  <si>
    <t>6948327267739964500</t>
  </si>
  <si>
    <t>B539006F7T10CH</t>
  </si>
  <si>
    <t>6922597597230497480</t>
  </si>
  <si>
    <t>6922583755702894158</t>
  </si>
  <si>
    <t>B54400E50T10CH</t>
  </si>
  <si>
    <t>6948334141648278548</t>
  </si>
  <si>
    <t>B54400C32T10CH</t>
  </si>
  <si>
    <t>6948334095571358976</t>
  </si>
  <si>
    <t>6922583756728204528</t>
  </si>
  <si>
    <t>6948334147153368083</t>
  </si>
  <si>
    <t>6948345097525991048</t>
  </si>
  <si>
    <t>6948347548891878952</t>
  </si>
  <si>
    <t>6948340426740799397</t>
  </si>
  <si>
    <t>6922599595365596464</t>
  </si>
  <si>
    <t>B53900B2FT10CH</t>
  </si>
  <si>
    <t>6948331702493910185</t>
  </si>
  <si>
    <t>6922597151418055933</t>
  </si>
  <si>
    <t>B50700486T10CH</t>
  </si>
  <si>
    <t>6922590174930763102</t>
  </si>
  <si>
    <t>6922585542442778455</t>
  </si>
  <si>
    <t>6948317717419988693</t>
  </si>
  <si>
    <t>B54400E46T10CH</t>
  </si>
  <si>
    <t>6948348599025211037</t>
  </si>
  <si>
    <t>6948320014276760848</t>
  </si>
  <si>
    <t>6948328823098447564</t>
  </si>
  <si>
    <t>B53900125T10CH</t>
  </si>
  <si>
    <t>6948335546189878795</t>
  </si>
  <si>
    <t>6922580954578517243</t>
  </si>
  <si>
    <t>B544007E2T10CH</t>
  </si>
  <si>
    <t>6922585444299013295</t>
  </si>
  <si>
    <t>B5420062DT10CH</t>
  </si>
  <si>
    <t>6948330782577071759</t>
  </si>
  <si>
    <t>6948319778917062562</t>
  </si>
  <si>
    <t>B539000B6T10CH</t>
  </si>
  <si>
    <t>6948337834855503717</t>
  </si>
  <si>
    <t>B5210038FT10CH</t>
  </si>
  <si>
    <t>6922578705952243339</t>
  </si>
  <si>
    <t>B54400D29T10CH</t>
  </si>
  <si>
    <t>6922585164818710502</t>
  </si>
  <si>
    <t>6948344102134748229</t>
  </si>
  <si>
    <t>B507000B5T10CH</t>
  </si>
  <si>
    <t>6948339157968557609</t>
  </si>
  <si>
    <t>B51100DB2T10CH</t>
  </si>
  <si>
    <t>6948343858222143403</t>
  </si>
  <si>
    <t>6948341866578908257</t>
  </si>
  <si>
    <t>B5200069BT10CH</t>
  </si>
  <si>
    <t>6948358685571290710</t>
  </si>
  <si>
    <t>6922593537472954203</t>
  </si>
  <si>
    <t>6948351977770391301</t>
  </si>
  <si>
    <t>B5420063FT10CH</t>
  </si>
  <si>
    <t>6922595783036992998</t>
  </si>
  <si>
    <t>4904192233622832302</t>
  </si>
  <si>
    <t>6948349761736938787</t>
  </si>
  <si>
    <t>6948345545375421611</t>
  </si>
  <si>
    <t>B54400D61T10CH</t>
  </si>
  <si>
    <t>6922582085041617950</t>
  </si>
  <si>
    <t>B5390028FT10CH</t>
  </si>
  <si>
    <t>344350732808</t>
  </si>
  <si>
    <t>6948372139746006538</t>
  </si>
  <si>
    <t>6948354144809325845</t>
  </si>
  <si>
    <t>B509011A4T10CH</t>
  </si>
  <si>
    <t>6948354081042470706</t>
  </si>
  <si>
    <t>B544007B5T10CH</t>
  </si>
  <si>
    <t>6948343245108876550</t>
  </si>
  <si>
    <t>B54400B04T10CH</t>
  </si>
  <si>
    <t>6922599961796640579</t>
  </si>
  <si>
    <t>B5190049DT10CH</t>
  </si>
  <si>
    <t>4903775750625363407</t>
  </si>
  <si>
    <t>6922579929977093474</t>
  </si>
  <si>
    <t>B54400630T10CH</t>
  </si>
  <si>
    <t>6922584113945345698</t>
  </si>
  <si>
    <t>B53900280T10CH</t>
  </si>
  <si>
    <t>6948351890354869513</t>
  </si>
  <si>
    <t>6948336531972233057</t>
  </si>
  <si>
    <t>4903708071023134706</t>
  </si>
  <si>
    <t>B5440084AT10CH</t>
  </si>
  <si>
    <t>6948367388845217024</t>
  </si>
  <si>
    <t>6922581983351110965</t>
  </si>
  <si>
    <t>B53900115T10CH</t>
  </si>
  <si>
    <t>B539007B7T10CH</t>
  </si>
  <si>
    <t>6948340817778316369</t>
  </si>
  <si>
    <t>B53900648T10CH</t>
  </si>
  <si>
    <t>6948351850062091576</t>
  </si>
  <si>
    <t>B5420005DT10CH</t>
  </si>
  <si>
    <t>6922595626097933588</t>
  </si>
  <si>
    <t>B54400739T10CH</t>
  </si>
  <si>
    <t>6922597841751473629</t>
  </si>
  <si>
    <t>B5200008DT10CH</t>
  </si>
  <si>
    <t>6948336656909800602</t>
  </si>
  <si>
    <t>3084275640940728698</t>
  </si>
  <si>
    <t>6922579878174949210</t>
  </si>
  <si>
    <t>B54400ADBT10CH</t>
  </si>
  <si>
    <t>6922590935313120649</t>
  </si>
  <si>
    <t>B542000ECT10CH</t>
  </si>
  <si>
    <t>6948351723706848805</t>
  </si>
  <si>
    <t>B509014A9T10CH</t>
  </si>
  <si>
    <t>6948349501972420443</t>
  </si>
  <si>
    <t>B54200450T10CH</t>
  </si>
  <si>
    <t>6948345354866791468</t>
  </si>
  <si>
    <t>6948356027554797243</t>
  </si>
  <si>
    <t>6948358466251134127</t>
  </si>
  <si>
    <t>B50901078T10CH</t>
  </si>
  <si>
    <t>6948331805507261492</t>
  </si>
  <si>
    <t>B54400EE1T10CH</t>
  </si>
  <si>
    <t>6948349424117028139</t>
  </si>
  <si>
    <t>B5390075FT10CH</t>
  </si>
  <si>
    <t>6948334156607264569</t>
  </si>
  <si>
    <t>B54400F15T10CH</t>
  </si>
  <si>
    <t>6948331853203969271</t>
  </si>
  <si>
    <t>3328407011847391</t>
  </si>
  <si>
    <t>B54400F03T10CH</t>
  </si>
  <si>
    <t>6948356071900320909</t>
  </si>
  <si>
    <t>6948355959292761239</t>
  </si>
  <si>
    <t>B54400A59T10CH</t>
  </si>
  <si>
    <t>6948345233959491358</t>
  </si>
  <si>
    <t>6922586111421808125</t>
  </si>
  <si>
    <t>B5440041AT10CH</t>
  </si>
  <si>
    <t>6922593385221291424</t>
  </si>
  <si>
    <t>B54400C5AT10CH</t>
  </si>
  <si>
    <t>4872373741141090838</t>
  </si>
  <si>
    <t>B50700257T10CH</t>
  </si>
  <si>
    <t>6948325006937888445</t>
  </si>
  <si>
    <t>B544004C7T10CH</t>
  </si>
  <si>
    <t>6948331734927217893</t>
  </si>
  <si>
    <t>6948327236506425019</t>
  </si>
  <si>
    <t>6948345293550720052</t>
  </si>
  <si>
    <t>6922599725735443913</t>
  </si>
  <si>
    <t>6948340637708457152</t>
  </si>
  <si>
    <t>326979815962</t>
  </si>
  <si>
    <t>6948353766243964690</t>
  </si>
  <si>
    <t>B5440081ET10CH</t>
  </si>
  <si>
    <t>6922597576155430326</t>
  </si>
  <si>
    <t>B542000AET10CH</t>
  </si>
  <si>
    <t>6948331781006169878</t>
  </si>
  <si>
    <t>B5450001BT10CH</t>
  </si>
  <si>
    <t>6922593035922603698</t>
  </si>
  <si>
    <t>B544006ADT10CH</t>
  </si>
  <si>
    <t>4903644708711649205</t>
  </si>
  <si>
    <t>B53900625T10CH</t>
  </si>
  <si>
    <t>6922595323130117830</t>
  </si>
  <si>
    <t>6948351560208225760</t>
  </si>
  <si>
    <t>6948349283254212170</t>
  </si>
  <si>
    <t>6922588397781286351</t>
  </si>
  <si>
    <t>6922586061498318101</t>
  </si>
  <si>
    <t>B542003B2T10CH</t>
  </si>
  <si>
    <t>6922590741587852768</t>
  </si>
  <si>
    <t>6948342874980947273</t>
  </si>
  <si>
    <t>B53900137T10CH</t>
  </si>
  <si>
    <t>4903601436319027714</t>
  </si>
  <si>
    <t>6922595227901919201</t>
  </si>
  <si>
    <t>B509015FET10CH</t>
  </si>
  <si>
    <t>3083588475575919479</t>
  </si>
  <si>
    <t>6948355594665071835</t>
  </si>
  <si>
    <t>6948333849281828193</t>
  </si>
  <si>
    <t>6948344926549185926</t>
  </si>
  <si>
    <t>B53900984T10CH</t>
  </si>
  <si>
    <t>6948344900377122741</t>
  </si>
  <si>
    <t>B54400853T10CH</t>
  </si>
  <si>
    <t>6922588150331965010</t>
  </si>
  <si>
    <t>B54200467T10CH</t>
  </si>
  <si>
    <t>6922579334221102166</t>
  </si>
  <si>
    <t>B53900199T10CH</t>
  </si>
  <si>
    <t>6922590433639955888</t>
  </si>
  <si>
    <t>B54400513T10CH</t>
  </si>
  <si>
    <t>6922587994610368447</t>
  </si>
  <si>
    <t>B54200236T10CH</t>
  </si>
  <si>
    <t>6922592746208067227</t>
  </si>
  <si>
    <t>B5420070ET10CH</t>
  </si>
  <si>
    <t>6948342571659564323</t>
  </si>
  <si>
    <t>6948333653543032077</t>
  </si>
  <si>
    <t>6922590353665392441</t>
  </si>
  <si>
    <t>B544006B1T10CH</t>
  </si>
  <si>
    <t>6948335793374369626</t>
  </si>
  <si>
    <t>6922583331694411677</t>
  </si>
  <si>
    <t>B539007E6T10CH</t>
  </si>
  <si>
    <t>6948342392163800397</t>
  </si>
  <si>
    <t>B542002CFT10CH</t>
  </si>
  <si>
    <t>6948317761996264647</t>
  </si>
  <si>
    <t>B54200667T10CH</t>
  </si>
  <si>
    <t>6948342460091077981</t>
  </si>
  <si>
    <t>B5390058BT10CH</t>
  </si>
  <si>
    <t>6922585651199704817</t>
  </si>
  <si>
    <t>B520003D1T10CH</t>
  </si>
  <si>
    <t>6922597019157298963</t>
  </si>
  <si>
    <t>B54400588T10CH</t>
  </si>
  <si>
    <t>6922585608703999144</t>
  </si>
  <si>
    <t>6948344644218328798</t>
  </si>
  <si>
    <t>B520000EDT10CH</t>
  </si>
  <si>
    <t>6948348748023076260</t>
  </si>
  <si>
    <t>6922590238594465197</t>
  </si>
  <si>
    <t>B5190037DT10CH</t>
  </si>
  <si>
    <t>6948328956598097329</t>
  </si>
  <si>
    <t>6948326574413255874</t>
  </si>
  <si>
    <t>6948326663246583639</t>
  </si>
  <si>
    <t>6922579007255051453</t>
  </si>
  <si>
    <t>B54400564T10CH</t>
  </si>
  <si>
    <t>6948333356727146101</t>
  </si>
  <si>
    <t>B53900947T10CH</t>
  </si>
  <si>
    <t>3083302095291649465</t>
  </si>
  <si>
    <t>B544005BBT10CH</t>
  </si>
  <si>
    <t>3083616049894583966</t>
  </si>
  <si>
    <t>B542001CCT10CH</t>
  </si>
  <si>
    <t>6948342219678685122</t>
  </si>
  <si>
    <t>B54400B42T10CH</t>
  </si>
  <si>
    <t>6922590126222311201</t>
  </si>
  <si>
    <t>B54400C9AT10CH</t>
  </si>
  <si>
    <t>6948335684007433407</t>
  </si>
  <si>
    <t>6948328799317792084</t>
  </si>
  <si>
    <t>B54400F3FT10CH</t>
  </si>
  <si>
    <t>6948317590927250576</t>
  </si>
  <si>
    <t>B54400708T10CH</t>
  </si>
  <si>
    <t>6948317646291670762</t>
  </si>
  <si>
    <t>6922592355318398343</t>
  </si>
  <si>
    <t>B53900457T10CH</t>
  </si>
  <si>
    <t>6948326519115158761</t>
  </si>
  <si>
    <t>B5420008BT10CH</t>
  </si>
  <si>
    <t>6948330956956047226</t>
  </si>
  <si>
    <t>3083516581324789259</t>
  </si>
  <si>
    <t>6948337832650544614</t>
  </si>
  <si>
    <t>6922596875747622839</t>
  </si>
  <si>
    <t>B54400B2ET10CH</t>
  </si>
  <si>
    <t>6922577482643635965</t>
  </si>
  <si>
    <t>B542001BET10CH</t>
  </si>
  <si>
    <t>6948346546613458203</t>
  </si>
  <si>
    <t>B520002F8T10CH</t>
  </si>
  <si>
    <t>6948339663196591282</t>
  </si>
  <si>
    <t>B544006DFT10CH</t>
  </si>
  <si>
    <t>6922580693850619836</t>
  </si>
  <si>
    <t>B54400854T10CH</t>
  </si>
  <si>
    <t>6948333105689269391</t>
  </si>
  <si>
    <t>6948330676511184708</t>
  </si>
  <si>
    <t>B54300026T10CH</t>
  </si>
  <si>
    <t>6948339694574048263</t>
  </si>
  <si>
    <t>B5440070CT10CH</t>
  </si>
  <si>
    <t>6922573094942178904</t>
  </si>
  <si>
    <t>B544004E4T10CH</t>
  </si>
  <si>
    <t>326965020312</t>
  </si>
  <si>
    <t>B520007EFT10CH</t>
  </si>
  <si>
    <t>6922573078569123403</t>
  </si>
  <si>
    <t>6948346412294346140</t>
  </si>
  <si>
    <t>6948341763804828816</t>
  </si>
  <si>
    <t>6922585040695426103</t>
  </si>
  <si>
    <t>B544007ABT10CH</t>
  </si>
  <si>
    <t>6948330525750334996</t>
  </si>
  <si>
    <t>B53900764T10CH</t>
  </si>
  <si>
    <t>6922578439428078843</t>
  </si>
  <si>
    <t>B53900417T10CH</t>
  </si>
  <si>
    <t>6922565849180437598</t>
  </si>
  <si>
    <t>6948314970678367615</t>
  </si>
  <si>
    <t>B54400CB8T10CH</t>
  </si>
  <si>
    <t>6922575005304257861</t>
  </si>
  <si>
    <t>B5390082ET10CH</t>
  </si>
  <si>
    <t>6922563725091569547</t>
  </si>
  <si>
    <t>B54400C87T10CH</t>
  </si>
  <si>
    <t>4902365810945085115</t>
  </si>
  <si>
    <t>B519003ACT10CH</t>
  </si>
  <si>
    <t>6922580442739736434</t>
  </si>
  <si>
    <t>6948327922534717077</t>
  </si>
  <si>
    <t>B542003B0T10CH</t>
  </si>
  <si>
    <t>3083059452539690882</t>
  </si>
  <si>
    <t>B507006ECT10CH</t>
  </si>
  <si>
    <t>6948328249111090358</t>
  </si>
  <si>
    <t>B54400BB6T10CH</t>
  </si>
  <si>
    <t>6948317025245861164</t>
  </si>
  <si>
    <t>6922580337295785026</t>
  </si>
  <si>
    <t>B51100AE7T10CH</t>
  </si>
  <si>
    <t>6948305630350808376</t>
  </si>
  <si>
    <t>B54400AF3T10CH</t>
  </si>
  <si>
    <t>6948318918061528796</t>
  </si>
  <si>
    <t>B54300016T10CH</t>
  </si>
  <si>
    <t>6948307814563059040</t>
  </si>
  <si>
    <t>6948332104657344112</t>
  </si>
  <si>
    <t>6922565311680773848</t>
  </si>
  <si>
    <t>6948294154076231368</t>
  </si>
  <si>
    <t>B539004CAT10CH</t>
  </si>
  <si>
    <t>6948325723570771737</t>
  </si>
  <si>
    <t>B54400D59T10CH</t>
  </si>
  <si>
    <t>6948337315451048960</t>
  </si>
  <si>
    <t>B54400715T10CH</t>
  </si>
  <si>
    <t>6922572730299415926</t>
  </si>
  <si>
    <t>B5440093ET10CH</t>
  </si>
  <si>
    <t>6948316946075948764</t>
  </si>
  <si>
    <t>6948310735309116704</t>
  </si>
  <si>
    <t>B5210048BT10CH</t>
  </si>
  <si>
    <t>6922570508358221705</t>
  </si>
  <si>
    <t>4902226777099746823</t>
  </si>
  <si>
    <t>6922570499531505295</t>
  </si>
  <si>
    <t>B542003D8T10CH</t>
  </si>
  <si>
    <t>6922563558626655639</t>
  </si>
  <si>
    <t>B51100A07T10CH</t>
  </si>
  <si>
    <t>6922561218596404798</t>
  </si>
  <si>
    <t>6922561173861334483</t>
  </si>
  <si>
    <t>B54400E3BT10CH</t>
  </si>
  <si>
    <t>6948325726769059006</t>
  </si>
  <si>
    <t>B5440069FT10CH</t>
  </si>
  <si>
    <t>6922572767112100968</t>
  </si>
  <si>
    <t>6948321448893814262</t>
  </si>
  <si>
    <t>6922563530414325419</t>
  </si>
  <si>
    <t>6922578273474935886</t>
  </si>
  <si>
    <t>6948332565625247131</t>
  </si>
  <si>
    <t>6922565686704439133</t>
  </si>
  <si>
    <t>B509014DDT10CH</t>
  </si>
  <si>
    <t>6948306039149893302</t>
  </si>
  <si>
    <t>B51100A3BT10CH</t>
  </si>
  <si>
    <t>6948314748599932803</t>
  </si>
  <si>
    <t>6922558970168311117</t>
  </si>
  <si>
    <t>6948337157079962740</t>
  </si>
  <si>
    <t>B5190058ET10CH</t>
  </si>
  <si>
    <t>6948312891098339115</t>
  </si>
  <si>
    <t>B539006A0T10CH</t>
  </si>
  <si>
    <t>6922570362602880726</t>
  </si>
  <si>
    <t>6922561049688112892</t>
  </si>
  <si>
    <t>6948330218583823997</t>
  </si>
  <si>
    <t>6948321375470228866</t>
  </si>
  <si>
    <t>6948323594460403092</t>
  </si>
  <si>
    <t>6922574675060162235</t>
  </si>
  <si>
    <t>B5390038FT10CH</t>
  </si>
  <si>
    <t>6922572605581197125</t>
  </si>
  <si>
    <t>B53900676T10CH</t>
  </si>
  <si>
    <t>6922578084865604770</t>
  </si>
  <si>
    <t>6948312928245651376</t>
  </si>
  <si>
    <t>B54400A8ET10CH</t>
  </si>
  <si>
    <t>6922572620355436254</t>
  </si>
  <si>
    <t>B54400EA6T10CH</t>
  </si>
  <si>
    <t>6922574765053804416</t>
  </si>
  <si>
    <t>B54400B7AT10CH</t>
  </si>
  <si>
    <t>6922558878450548406</t>
  </si>
  <si>
    <t>B54400F3ET10CH</t>
  </si>
  <si>
    <t>4902008511203016109</t>
  </si>
  <si>
    <t>6948314664959088376</t>
  </si>
  <si>
    <t>B542006ADT10CH</t>
  </si>
  <si>
    <t>6922578106691189988</t>
  </si>
  <si>
    <t>6922576883000966906</t>
  </si>
  <si>
    <t>B54400836T10CH</t>
  </si>
  <si>
    <t>6922563396076273613</t>
  </si>
  <si>
    <t>6948316470404454212</t>
  </si>
  <si>
    <t>B5420013BT10CH</t>
  </si>
  <si>
    <t>6922572451143581323</t>
  </si>
  <si>
    <t>6922574569766026907</t>
  </si>
  <si>
    <t>B544004EDT10CH</t>
  </si>
  <si>
    <t>6948329935252886627</t>
  </si>
  <si>
    <t>B54200605T10CH</t>
  </si>
  <si>
    <t>6922563096162827595</t>
  </si>
  <si>
    <t>6948337231371113940</t>
  </si>
  <si>
    <t>B539007CET10CH</t>
  </si>
  <si>
    <t>6948337146066835317</t>
  </si>
  <si>
    <t>6948312829991654657</t>
  </si>
  <si>
    <t>B51100803T10CH</t>
  </si>
  <si>
    <t>6948321158210197247</t>
  </si>
  <si>
    <t>B5090121DT10CH</t>
  </si>
  <si>
    <t>6948332312646194740</t>
  </si>
  <si>
    <t>B53900574T10CH</t>
  </si>
  <si>
    <t>6948312785106048617</t>
  </si>
  <si>
    <t>B52000883T10CH</t>
  </si>
  <si>
    <t>6922576807685749864</t>
  </si>
  <si>
    <t>6948325408822138433</t>
  </si>
  <si>
    <t>B54400C72T10CH</t>
  </si>
  <si>
    <t>6948332404658411412</t>
  </si>
  <si>
    <t>B521001A7T10CH</t>
  </si>
  <si>
    <t>6948316526615664199</t>
  </si>
  <si>
    <t>B51100FA1T10CH</t>
  </si>
  <si>
    <t>3327403015346913</t>
  </si>
  <si>
    <t>B539000A0T10CH</t>
  </si>
  <si>
    <t>6948321187738621154</t>
  </si>
  <si>
    <t>B5090158CT10CH</t>
  </si>
  <si>
    <t>6948312763092374943</t>
  </si>
  <si>
    <t>B54400E67T10CH</t>
  </si>
  <si>
    <t>6948332391757387560</t>
  </si>
  <si>
    <t>B520003FAT10CH</t>
  </si>
  <si>
    <t>6922577991040073171</t>
  </si>
  <si>
    <t>6948314442999404330</t>
  </si>
  <si>
    <t>6948321142899218016</t>
  </si>
  <si>
    <t>B54400B43T10CH</t>
  </si>
  <si>
    <t>6948336937958840147</t>
  </si>
  <si>
    <t>B54400A89T10CH</t>
  </si>
  <si>
    <t>6948327756335158466</t>
  </si>
  <si>
    <t>B51100D68T10CH</t>
  </si>
  <si>
    <t>6948334429846443958</t>
  </si>
  <si>
    <t>B53900311T10CH</t>
  </si>
  <si>
    <t>344276900295</t>
  </si>
  <si>
    <t>B54400D73T10CH</t>
  </si>
  <si>
    <t>6948307947073509216</t>
  </si>
  <si>
    <t>B539000A1T10CH</t>
  </si>
  <si>
    <t>6948323445841074083</t>
  </si>
  <si>
    <t>B507005FBT10CH</t>
  </si>
  <si>
    <t>6948327802312987861</t>
  </si>
  <si>
    <t>6948316519405262693</t>
  </si>
  <si>
    <t>6922567694079721378</t>
  </si>
  <si>
    <t>B54200242T10CH</t>
  </si>
  <si>
    <t>6948305722289886810</t>
  </si>
  <si>
    <t>B54200465T10CH</t>
  </si>
  <si>
    <t>6922560785839652450</t>
  </si>
  <si>
    <t>344271992327</t>
  </si>
  <si>
    <t>6922563067589328131</t>
  </si>
  <si>
    <t>6948318902069106222</t>
  </si>
  <si>
    <t>6948323043919139893</t>
  </si>
  <si>
    <t>6922569990468370342</t>
  </si>
  <si>
    <t>B52000B7AT10CH</t>
  </si>
  <si>
    <t>6922563034518028195</t>
  </si>
  <si>
    <t>6922565215230131895</t>
  </si>
  <si>
    <t>6922567552617578340</t>
  </si>
  <si>
    <t>B54400EB0T10CH</t>
  </si>
  <si>
    <t>6948310217558071090</t>
  </si>
  <si>
    <t>B50700169T10CH</t>
  </si>
  <si>
    <t>6948320872422773902</t>
  </si>
  <si>
    <t>6948310224288683803</t>
  </si>
  <si>
    <t>B542002D0T10CH</t>
  </si>
  <si>
    <t>6948318846121809371</t>
  </si>
  <si>
    <t>3082205353177663971</t>
  </si>
  <si>
    <t>B539007C2T10CH</t>
  </si>
  <si>
    <t>3081809822283928981</t>
  </si>
  <si>
    <t>6948310231263024242</t>
  </si>
  <si>
    <t>B542007B2T10CH</t>
  </si>
  <si>
    <t>6948334358579188987</t>
  </si>
  <si>
    <t>B511003B4T10CH</t>
  </si>
  <si>
    <t>6922576425074785379</t>
  </si>
  <si>
    <t>6948336760900228214</t>
  </si>
  <si>
    <t>6948336786980148882</t>
  </si>
  <si>
    <t>B51900695T10CH</t>
  </si>
  <si>
    <t>6948312353080219366</t>
  </si>
  <si>
    <t>6948318783282746663</t>
  </si>
  <si>
    <t>6948301275455887235</t>
  </si>
  <si>
    <t>B542007A1T10CH</t>
  </si>
  <si>
    <t>6948305421702730814</t>
  </si>
  <si>
    <t>B542000C0T10CH</t>
  </si>
  <si>
    <t>6948310248450364444</t>
  </si>
  <si>
    <t>6922562943899697094</t>
  </si>
  <si>
    <t>6922508443801058612</t>
  </si>
  <si>
    <t>6948336750962873954</t>
  </si>
  <si>
    <t>6922567463786741684</t>
  </si>
  <si>
    <t>6948303646124086751</t>
  </si>
  <si>
    <t>B5070057DT10CH</t>
  </si>
  <si>
    <t>3327401015519001</t>
  </si>
  <si>
    <t>6922572134414712651</t>
  </si>
  <si>
    <t>6948307720114476905</t>
  </si>
  <si>
    <t>6948323179179349911</t>
  </si>
  <si>
    <t>6922556399237758783</t>
  </si>
  <si>
    <t>B52000351T10CH</t>
  </si>
  <si>
    <t>6922560534153887561</t>
  </si>
  <si>
    <t>B54400C44T10CH</t>
  </si>
  <si>
    <t>6948301219072185532</t>
  </si>
  <si>
    <t>344271245956</t>
  </si>
  <si>
    <t>B54400583T10CH</t>
  </si>
  <si>
    <t>6948314076597916781</t>
  </si>
  <si>
    <t>6948320757639484435</t>
  </si>
  <si>
    <t>6948309422977848961</t>
  </si>
  <si>
    <t>B54400CCDT10CH</t>
  </si>
  <si>
    <t>6948323143085921931</t>
  </si>
  <si>
    <t>6948312359384389245</t>
  </si>
  <si>
    <t>B544003F1T10CH</t>
  </si>
  <si>
    <t>6948307628804413193</t>
  </si>
  <si>
    <t>6948301219019691024</t>
  </si>
  <si>
    <t>6948329643868296648</t>
  </si>
  <si>
    <t>B54200585T10CH</t>
  </si>
  <si>
    <t>6922562812616933143</t>
  </si>
  <si>
    <t>6948316233845905158</t>
  </si>
  <si>
    <t>B54400EEFT10CH</t>
  </si>
  <si>
    <t>6922558371084009055</t>
  </si>
  <si>
    <t>B54400C99T10CH</t>
  </si>
  <si>
    <t>6922576270852128036</t>
  </si>
  <si>
    <t>B54200048T10CH</t>
  </si>
  <si>
    <t>6948318603877684851</t>
  </si>
  <si>
    <t>B544004A0T10CH</t>
  </si>
  <si>
    <t>6922574271101238597</t>
  </si>
  <si>
    <t>B54200677T10CH</t>
  </si>
  <si>
    <t>6948318615709095551</t>
  </si>
  <si>
    <t>6948325066875213780</t>
  </si>
  <si>
    <t>6948314021984802401</t>
  </si>
  <si>
    <t>B54200387T10CH</t>
  </si>
  <si>
    <t>3082062684041691487</t>
  </si>
  <si>
    <t>6922562667356650662</t>
  </si>
  <si>
    <t>3081961596966282192</t>
  </si>
  <si>
    <t>344256547499</t>
  </si>
  <si>
    <t>4901081726918890130</t>
  </si>
  <si>
    <t>6948305049343694231</t>
  </si>
  <si>
    <t>B50901658T10CH</t>
  </si>
  <si>
    <t>6922569361412423444</t>
  </si>
  <si>
    <t>B52000176T10CH</t>
  </si>
  <si>
    <t>344247422304</t>
  </si>
  <si>
    <t>B54200663T10CH</t>
  </si>
  <si>
    <t>6922562513603165713</t>
  </si>
  <si>
    <t>6948313678545228969</t>
  </si>
  <si>
    <t>B53900685T10CH</t>
  </si>
  <si>
    <t>6922566930345720966</t>
  </si>
  <si>
    <t>B54400DACT10CH</t>
  </si>
  <si>
    <t>6922567002582384201</t>
  </si>
  <si>
    <t>B542001D5T10CH</t>
  </si>
  <si>
    <t>6922564627184517095</t>
  </si>
  <si>
    <t>6948318209952323457</t>
  </si>
  <si>
    <t>6948318170486543929</t>
  </si>
  <si>
    <t>6922575931764866699</t>
  </si>
  <si>
    <t>B520006CCT10CH</t>
  </si>
  <si>
    <t>6948307105632425000</t>
  </si>
  <si>
    <t>B5210079FT10CH</t>
  </si>
  <si>
    <t>6948318117647882165</t>
  </si>
  <si>
    <t>B50900D3ET10CH</t>
  </si>
  <si>
    <t>6922573749544320658</t>
  </si>
  <si>
    <t>6948291557083256256</t>
  </si>
  <si>
    <t>B521002B0T10CH</t>
  </si>
  <si>
    <t>6922569235213811322</t>
  </si>
  <si>
    <t>6948315691063973486</t>
  </si>
  <si>
    <t>B539005D5T10CH</t>
  </si>
  <si>
    <t>326902544799</t>
  </si>
  <si>
    <t>B544009BBT10CH</t>
  </si>
  <si>
    <t>6922573743513107542</t>
  </si>
  <si>
    <t>B54400971T10CH</t>
  </si>
  <si>
    <t>6948298534682564517</t>
  </si>
  <si>
    <t>B50900EE9T10CH</t>
  </si>
  <si>
    <t>6948291377945253643</t>
  </si>
  <si>
    <t>6948307073041634681</t>
  </si>
  <si>
    <t>B544004A8T10CH</t>
  </si>
  <si>
    <t>6948291359274374306</t>
  </si>
  <si>
    <t>6922569215733628664</t>
  </si>
  <si>
    <t>4901169169685763529</t>
  </si>
  <si>
    <t>B54200687T10CH</t>
  </si>
  <si>
    <t>6922575709180034491</t>
  </si>
  <si>
    <t>6948293568712611004</t>
  </si>
  <si>
    <t>B53900825T10CH</t>
  </si>
  <si>
    <t>4901125897991943636</t>
  </si>
  <si>
    <t>6948295916627629691</t>
  </si>
  <si>
    <t>6922562160214376385</t>
  </si>
  <si>
    <t>326799967316</t>
  </si>
  <si>
    <t>6948317966540346834</t>
  </si>
  <si>
    <t>B54400A1ET10CH</t>
  </si>
  <si>
    <t>6948287030739998430</t>
  </si>
  <si>
    <t>B5390041AT10CH</t>
  </si>
  <si>
    <t>4901068513577007639</t>
  </si>
  <si>
    <t>6922557651879820367</t>
  </si>
  <si>
    <t>B54400D3ET10CH</t>
  </si>
  <si>
    <t>6922571311583428260</t>
  </si>
  <si>
    <t>B51900721T10CH</t>
  </si>
  <si>
    <t>6922557581966998743</t>
  </si>
  <si>
    <t>6922559813840306128</t>
  </si>
  <si>
    <t>6922562102065462382</t>
  </si>
  <si>
    <t>6922562070052175841</t>
  </si>
  <si>
    <t>6948302825584530955</t>
  </si>
  <si>
    <t>B5390084AT10CH</t>
  </si>
  <si>
    <t>6922566620220784320</t>
  </si>
  <si>
    <t>4900766367597098632</t>
  </si>
  <si>
    <t>B544006E1T10CH</t>
  </si>
  <si>
    <t>6948286853957490414</t>
  </si>
  <si>
    <t>B5440040BT10CH</t>
  </si>
  <si>
    <t>6948295769122084694</t>
  </si>
  <si>
    <t>B5070048CT10CH</t>
  </si>
  <si>
    <t>6922562078831378249</t>
  </si>
  <si>
    <t>6922575574971678592</t>
  </si>
  <si>
    <t>B54400E90T10CH</t>
  </si>
  <si>
    <t>4900699046788929221</t>
  </si>
  <si>
    <t>B50901064T10CH</t>
  </si>
  <si>
    <t>6922562012467461387</t>
  </si>
  <si>
    <t>B539008AAT10CH</t>
  </si>
  <si>
    <t>6922557509879430345</t>
  </si>
  <si>
    <t>6922566545304026832</t>
  </si>
  <si>
    <t>3081142419399566551</t>
  </si>
  <si>
    <t>B53900092T10CH</t>
  </si>
  <si>
    <t>6948282232062744098</t>
  </si>
  <si>
    <t>B5420035DT10CH</t>
  </si>
  <si>
    <t>6922571167109774706</t>
  </si>
  <si>
    <t>B539005A9T10CH</t>
  </si>
  <si>
    <t>6922573329485888737</t>
  </si>
  <si>
    <t>B5210068DT10CH</t>
  </si>
  <si>
    <t>6922564028383264059</t>
  </si>
  <si>
    <t>6922568817991581268</t>
  </si>
  <si>
    <t>B53900538T10CH</t>
  </si>
  <si>
    <t>6922564105480273575</t>
  </si>
  <si>
    <t>6922555449460227602</t>
  </si>
  <si>
    <t>B52100404T10CH</t>
  </si>
  <si>
    <t>6948282107909706880</t>
  </si>
  <si>
    <t>B54400A4ET10CH</t>
  </si>
  <si>
    <t>6948284542130656713</t>
  </si>
  <si>
    <t>6948298034861119409</t>
  </si>
  <si>
    <t>B53900953T10CH</t>
  </si>
  <si>
    <t>6948311313811903622</t>
  </si>
  <si>
    <t>B542000FDT10CH</t>
  </si>
  <si>
    <t>6948289013375309170</t>
  </si>
  <si>
    <t>B54400BC7T10CH</t>
  </si>
  <si>
    <t>4900730148928903522</t>
  </si>
  <si>
    <t>6922564046870445497</t>
  </si>
  <si>
    <t>344220509635</t>
  </si>
  <si>
    <t>B51100958T10CH</t>
  </si>
  <si>
    <t>6922561798157008715</t>
  </si>
  <si>
    <t>B54400E4AT10CH</t>
  </si>
  <si>
    <t>6922571086405926277</t>
  </si>
  <si>
    <t>6948286647498839552</t>
  </si>
  <si>
    <t>6948280018562520732</t>
  </si>
  <si>
    <t>6948313121888081466</t>
  </si>
  <si>
    <t>B52100719T10CH</t>
  </si>
  <si>
    <t>6948282082675464141</t>
  </si>
  <si>
    <t>6948282152561874879</t>
  </si>
  <si>
    <t>B5440097ET10CH</t>
  </si>
  <si>
    <t>6948298009759979412</t>
  </si>
  <si>
    <t>6948282041659168732</t>
  </si>
  <si>
    <t>B521001FCT10CH</t>
  </si>
  <si>
    <t>6922551943692844980</t>
  </si>
  <si>
    <t>B521005ABT10CH</t>
  </si>
  <si>
    <t>3326207011597899</t>
  </si>
  <si>
    <t>6922568690733186557</t>
  </si>
  <si>
    <t>B54400EB2T10CH</t>
  </si>
  <si>
    <t>6948290826316551337</t>
  </si>
  <si>
    <t>B54300007T10CH</t>
  </si>
  <si>
    <t>6948282091294627550</t>
  </si>
  <si>
    <t>B539006AET10CH</t>
  </si>
  <si>
    <t>6948280015111919039</t>
  </si>
  <si>
    <t>6948293090303875029</t>
  </si>
  <si>
    <t>B5390077FT10CH</t>
  </si>
  <si>
    <t>6922553813036399885</t>
  </si>
  <si>
    <t>B54400502T10CH</t>
  </si>
  <si>
    <t>6948277663242327963</t>
  </si>
  <si>
    <t>B52000640T10CH</t>
  </si>
  <si>
    <t>6922554927892757848</t>
  </si>
  <si>
    <t>B542001C1T10CH</t>
  </si>
  <si>
    <t>6922478149664865694</t>
  </si>
  <si>
    <t>B54500598T10CH</t>
  </si>
  <si>
    <t>6948302438009608143</t>
  </si>
  <si>
    <t>B545004C8T10CH</t>
  </si>
  <si>
    <t>6948297846343406798</t>
  </si>
  <si>
    <t>B51100C32T10CH</t>
  </si>
  <si>
    <t>6948030187617785165</t>
  </si>
  <si>
    <t>B5450057AT10CH</t>
  </si>
  <si>
    <t>6922563923982122464</t>
  </si>
  <si>
    <t>6922555198393187855</t>
  </si>
  <si>
    <t>B545005A7T10CH</t>
  </si>
  <si>
    <t>6948311058349496148</t>
  </si>
  <si>
    <t>B5450058AT10CH</t>
  </si>
  <si>
    <t>6948297878314358065</t>
  </si>
  <si>
    <t>B54500560T10CH</t>
  </si>
  <si>
    <t>6922555195537391185</t>
  </si>
  <si>
    <t>6922551785470852535</t>
  </si>
  <si>
    <t>6948292832820205500</t>
  </si>
  <si>
    <t>6948284364587275570</t>
  </si>
  <si>
    <t>6922555050651975531</t>
  </si>
  <si>
    <t>6948311038632335310</t>
  </si>
  <si>
    <t>6948295274051540440</t>
  </si>
  <si>
    <t>6948279772485719721</t>
  </si>
  <si>
    <t>6922559287980752715</t>
  </si>
  <si>
    <t>B54500563T10CH</t>
  </si>
  <si>
    <t>6922559284721515865</t>
  </si>
  <si>
    <t>B53900622T10CH</t>
  </si>
  <si>
    <t>6948281886394029544</t>
  </si>
  <si>
    <t>B5450056AT10CH</t>
  </si>
  <si>
    <t>6948304168422741936</t>
  </si>
  <si>
    <t>B5450050AT10CH</t>
  </si>
  <si>
    <t>6922551749791350054</t>
  </si>
  <si>
    <t>B5070037DT10CH</t>
  </si>
  <si>
    <t>4900249693681457030</t>
  </si>
  <si>
    <t>B54500582T10CH</t>
  </si>
  <si>
    <t>6948304094849341408</t>
  </si>
  <si>
    <t>6922544847536421937</t>
  </si>
  <si>
    <t>6922544804088413195</t>
  </si>
  <si>
    <t>B5450058DT10CH</t>
  </si>
  <si>
    <t>6948279813286466851</t>
  </si>
  <si>
    <t>6948279656151127462</t>
  </si>
  <si>
    <t>B54400D8BT10CH</t>
  </si>
  <si>
    <t>6948279784160499351</t>
  </si>
  <si>
    <t>6922553876915191562</t>
  </si>
  <si>
    <t>B54500558T10CH</t>
  </si>
  <si>
    <t>6948292923384010528</t>
  </si>
  <si>
    <t>B54500541T10CH</t>
  </si>
  <si>
    <t>6922551686594985762</t>
  </si>
  <si>
    <t>6948292907044837088</t>
  </si>
  <si>
    <t>B539000ABT10CH</t>
  </si>
  <si>
    <t>6922542444041174115</t>
  </si>
  <si>
    <t>6948304131688633460</t>
  </si>
  <si>
    <t>B545004F9T10CH</t>
  </si>
  <si>
    <t>6948297735994087279</t>
  </si>
  <si>
    <t>B5450054FT10CH</t>
  </si>
  <si>
    <t>6922561563665268282</t>
  </si>
  <si>
    <t>6922544773609586050</t>
  </si>
  <si>
    <t>B54500556T10CH</t>
  </si>
  <si>
    <t>6922555025834803053</t>
  </si>
  <si>
    <t>B54500554T10CH</t>
  </si>
  <si>
    <t>6948295167939253356</t>
  </si>
  <si>
    <t>6922556939341036775</t>
  </si>
  <si>
    <t>B5450057BT10CH</t>
  </si>
  <si>
    <t>6948306215988893285</t>
  </si>
  <si>
    <t>6922561460963605896</t>
  </si>
  <si>
    <t>6948288723816683168</t>
  </si>
  <si>
    <t>B507000C4T10CH</t>
  </si>
  <si>
    <t>3080792172503000789</t>
  </si>
  <si>
    <t>6922547125957328362</t>
  </si>
  <si>
    <t>B54500588T10CH</t>
  </si>
  <si>
    <t>6922551588375265141</t>
  </si>
  <si>
    <t>B5450056CT10CH</t>
  </si>
  <si>
    <t>6922544807786807180</t>
  </si>
  <si>
    <t>B519007DET10CH</t>
  </si>
  <si>
    <t>3080381198164702697</t>
  </si>
  <si>
    <t>6922559176479506308</t>
  </si>
  <si>
    <t>B5450055ET10CH</t>
  </si>
  <si>
    <t>6948279517516994079</t>
  </si>
  <si>
    <t>3080743717077517992</t>
  </si>
  <si>
    <t>6948297661675607538</t>
  </si>
  <si>
    <t>6922551660511067507</t>
  </si>
  <si>
    <t>6922561442485403406</t>
  </si>
  <si>
    <t>B53900222T10CH</t>
  </si>
  <si>
    <t>6948299814149822248</t>
  </si>
  <si>
    <t>6948303870401582391</t>
  </si>
  <si>
    <t>B5390059ET10CH</t>
  </si>
  <si>
    <t>6922542369165180458</t>
  </si>
  <si>
    <t>6922554883312221854</t>
  </si>
  <si>
    <t>B52000593T10CH</t>
  </si>
  <si>
    <t>6948301992110331075</t>
  </si>
  <si>
    <t>B5420039BT10CH</t>
  </si>
  <si>
    <t>6948302044697270223</t>
  </si>
  <si>
    <t>B54400814T10CH</t>
  </si>
  <si>
    <t>6948303844116600230</t>
  </si>
  <si>
    <t>6922549299683097747</t>
  </si>
  <si>
    <t>6948294937829906335</t>
  </si>
  <si>
    <t>B511005D4T10CH</t>
  </si>
  <si>
    <t>6948281607669814432</t>
  </si>
  <si>
    <t>B53900884T10CH</t>
  </si>
  <si>
    <t>6922537620025933082</t>
  </si>
  <si>
    <t>6922546939736915791</t>
  </si>
  <si>
    <t>6922549254086949924</t>
  </si>
  <si>
    <t>6948301852185073158</t>
  </si>
  <si>
    <t>B53900745T10CH</t>
  </si>
  <si>
    <t>6922551400050687813</t>
  </si>
  <si>
    <t>B54400997T10CH</t>
  </si>
  <si>
    <t>6948303735698035882</t>
  </si>
  <si>
    <t>6948290382858163750</t>
  </si>
  <si>
    <t>6922535448058559785</t>
  </si>
  <si>
    <t>6922556722604441142</t>
  </si>
  <si>
    <t>6948275288426157312</t>
  </si>
  <si>
    <t>6948277558528906895</t>
  </si>
  <si>
    <t>6948299441727280627</t>
  </si>
  <si>
    <t>6948270602407449973</t>
  </si>
  <si>
    <t>B54400DFBT10CH</t>
  </si>
  <si>
    <t>6922539890369068103</t>
  </si>
  <si>
    <t>B51100C26T10CH</t>
  </si>
  <si>
    <t>6922539854125956162</t>
  </si>
  <si>
    <t>B5420046AT10CH</t>
  </si>
  <si>
    <t>6948285817484875496</t>
  </si>
  <si>
    <t>B54400734T10CH</t>
  </si>
  <si>
    <t>6948294840061269830</t>
  </si>
  <si>
    <t>6922535307931385542</t>
  </si>
  <si>
    <t>B544007C7T10CH</t>
  </si>
  <si>
    <t>6948292416962499992</t>
  </si>
  <si>
    <t>B54200201T10CH</t>
  </si>
  <si>
    <t>6948292226311132568</t>
  </si>
  <si>
    <t>6922551273880386835</t>
  </si>
  <si>
    <t>B51100C77T10CH</t>
  </si>
  <si>
    <t>6922554475149950821</t>
  </si>
  <si>
    <t>B544006E6T10CH</t>
  </si>
  <si>
    <t>6948297247888119660</t>
  </si>
  <si>
    <t>6922539862525247156</t>
  </si>
  <si>
    <t>B54200298T10CH</t>
  </si>
  <si>
    <t>6922554575974661438</t>
  </si>
  <si>
    <t>6948277339694634964</t>
  </si>
  <si>
    <t>B53900668T10CH</t>
  </si>
  <si>
    <t>6948270651586713031</t>
  </si>
  <si>
    <t>6948297156517828359</t>
  </si>
  <si>
    <t>6948281422536643963</t>
  </si>
  <si>
    <t>B509014ADT10CH</t>
  </si>
  <si>
    <t>6948279219910743300</t>
  </si>
  <si>
    <t>B54200193T10CH</t>
  </si>
  <si>
    <t>6948270551695954973</t>
  </si>
  <si>
    <t>B5190001ET10CH</t>
  </si>
  <si>
    <t>6922541933229670154</t>
  </si>
  <si>
    <t>6922535241302637814</t>
  </si>
  <si>
    <t>B542005A7T10CH</t>
  </si>
  <si>
    <t>6948281294514689355</t>
  </si>
  <si>
    <t>6948283696126498626</t>
  </si>
  <si>
    <t>B54200158T10CH</t>
  </si>
  <si>
    <t>6948288212941477474</t>
  </si>
  <si>
    <t>B54400C05T10CH</t>
  </si>
  <si>
    <t>6948292267168241176</t>
  </si>
  <si>
    <t>6948051315759257449</t>
  </si>
  <si>
    <t>6922556946127224711</t>
  </si>
  <si>
    <t>344224278789</t>
  </si>
  <si>
    <t>B54500201T10CH</t>
  </si>
  <si>
    <t>6922544793691061965</t>
  </si>
  <si>
    <t>B54500551T10CH</t>
  </si>
  <si>
    <t>6922554877613866175</t>
  </si>
  <si>
    <t>6948306248859129781</t>
  </si>
  <si>
    <t>6948286240194237715</t>
  </si>
  <si>
    <t>B5450055CT10CH</t>
  </si>
  <si>
    <t>4899798291972344005</t>
  </si>
  <si>
    <t>6922559102771100995</t>
  </si>
  <si>
    <t>6922544738946350252</t>
  </si>
  <si>
    <t>B545004DCT10CH</t>
  </si>
  <si>
    <t>6922556905045130929</t>
  </si>
  <si>
    <t>B545004C7T10CH</t>
  </si>
  <si>
    <t>6948284147514414409</t>
  </si>
  <si>
    <t>6922549312914488945</t>
  </si>
  <si>
    <t>4899614870730490749</t>
  </si>
  <si>
    <t>4899626715001637613</t>
  </si>
  <si>
    <t>6948295021454628291</t>
  </si>
  <si>
    <t>B54500584T10CH</t>
  </si>
  <si>
    <t>6948284043790915344</t>
  </si>
  <si>
    <t>344220172100</t>
  </si>
  <si>
    <t>B5450054AT10CH</t>
  </si>
  <si>
    <t>6948301911740191748</t>
  </si>
  <si>
    <t>6922540114062048669</t>
  </si>
  <si>
    <t>B5450055BT10CH</t>
  </si>
  <si>
    <t>6948286233753753070</t>
  </si>
  <si>
    <t>B54500573T10CH</t>
  </si>
  <si>
    <t>6922544621395279250</t>
  </si>
  <si>
    <t>6922542224199941732</t>
  </si>
  <si>
    <t>B545004FFT10CH</t>
  </si>
  <si>
    <t>6948279426483820074</t>
  </si>
  <si>
    <t>6948279542945290026</t>
  </si>
  <si>
    <t>B545005B0T10CH</t>
  </si>
  <si>
    <t>6922551468865256966</t>
  </si>
  <si>
    <t>6922554795078680162</t>
  </si>
  <si>
    <t>6922539936391330903</t>
  </si>
  <si>
    <t>B54500593T10CH</t>
  </si>
  <si>
    <t>326872328799</t>
  </si>
  <si>
    <t>4899662173670470238</t>
  </si>
  <si>
    <t>6948297375775528149</t>
  </si>
  <si>
    <t>B5450058BT10CH</t>
  </si>
  <si>
    <t>6948279461924640093</t>
  </si>
  <si>
    <t>B54500569T10CH</t>
  </si>
  <si>
    <t>6922537609155215015</t>
  </si>
  <si>
    <t>B545004A3T10CH</t>
  </si>
  <si>
    <t>6948272908550608453</t>
  </si>
  <si>
    <t>B5450053FT10CH</t>
  </si>
  <si>
    <t>6948283882819491050</t>
  </si>
  <si>
    <t>B54500422T10CH</t>
  </si>
  <si>
    <t>6922542156878806096</t>
  </si>
  <si>
    <t>B5450059BT10CH</t>
  </si>
  <si>
    <t>3079866218664129271</t>
  </si>
  <si>
    <t>6948272855519925316</t>
  </si>
  <si>
    <t>B545005A3T10CH</t>
  </si>
  <si>
    <t>6922554616918474589</t>
  </si>
  <si>
    <t>6948290250941011816</t>
  </si>
  <si>
    <t>B545002F5T10CH</t>
  </si>
  <si>
    <t>4899209366207851705</t>
  </si>
  <si>
    <t>6922537506410102027</t>
  </si>
  <si>
    <t>6948279247959757956</t>
  </si>
  <si>
    <t>6948134921001047303</t>
  </si>
  <si>
    <t>B545005B8T10CH</t>
  </si>
  <si>
    <t>3079715882846314469</t>
  </si>
  <si>
    <t>6948299256709846197</t>
  </si>
  <si>
    <t>B52100405T10CH</t>
  </si>
  <si>
    <t>6948272718410356094</t>
  </si>
  <si>
    <t>6948288000517084177</t>
  </si>
  <si>
    <t>B539005C8T10CH</t>
  </si>
  <si>
    <t>6948281090744784717</t>
  </si>
  <si>
    <t>B5390069BT10CH</t>
  </si>
  <si>
    <t>6948275048857474487</t>
  </si>
  <si>
    <t>B54400D95T10CH</t>
  </si>
  <si>
    <t>6922546605185465790</t>
  </si>
  <si>
    <t>6922541917785259539</t>
  </si>
  <si>
    <t>B5390062BT10CH</t>
  </si>
  <si>
    <t>6948294617373938983</t>
  </si>
  <si>
    <t>B52100359T10CH</t>
  </si>
  <si>
    <t>6922551132293660172</t>
  </si>
  <si>
    <t>6948272682015397222</t>
  </si>
  <si>
    <t>B5110033AT10CH</t>
  </si>
  <si>
    <t>6948297065980565390</t>
  </si>
  <si>
    <t>6948277046512326281</t>
  </si>
  <si>
    <t>344200711589</t>
  </si>
  <si>
    <t>B545005B9T10CH</t>
  </si>
  <si>
    <t>6948296804088092096</t>
  </si>
  <si>
    <t>B545005BET10CH</t>
  </si>
  <si>
    <t>6922552806353632484</t>
  </si>
  <si>
    <t>6948287832198616842</t>
  </si>
  <si>
    <t>B545005C2T10CH</t>
  </si>
  <si>
    <t>6922548514622373192</t>
  </si>
  <si>
    <t>6948268049631418126</t>
  </si>
  <si>
    <t>6922536919773708135</t>
  </si>
  <si>
    <t>B545005C7T10CH</t>
  </si>
  <si>
    <t>6922548564619853558</t>
  </si>
  <si>
    <t>6948263382304953553</t>
  </si>
  <si>
    <t>6922552830656281815</t>
  </si>
  <si>
    <t>B54500532T10CH</t>
  </si>
  <si>
    <t>3079423850914138955</t>
  </si>
  <si>
    <t>B54500574T10CH</t>
  </si>
  <si>
    <t>6948283297081267834</t>
  </si>
  <si>
    <t>6948278742715077966</t>
  </si>
  <si>
    <t>B52000940T10CH</t>
  </si>
  <si>
    <t>6922552698807745869</t>
  </si>
  <si>
    <t>6948272274944955812</t>
  </si>
  <si>
    <t>6948278658686784889</t>
  </si>
  <si>
    <t>6948258830530516879</t>
  </si>
  <si>
    <t>6922534765432241512</t>
  </si>
  <si>
    <t>B545005D7T10CH</t>
  </si>
  <si>
    <t>6948287693900158645</t>
  </si>
  <si>
    <t>6948274423439103329</t>
  </si>
  <si>
    <t>6948276757343048777</t>
  </si>
  <si>
    <t>B545004FCT10CH</t>
  </si>
  <si>
    <t>6922541410374220927</t>
  </si>
  <si>
    <t>B54500586T10CH</t>
  </si>
  <si>
    <t>6948267976940852242</t>
  </si>
  <si>
    <t>6922548407726800398</t>
  </si>
  <si>
    <t>6922539100062121619</t>
  </si>
  <si>
    <t>6948265811132290925</t>
  </si>
  <si>
    <t>6922536710715374649</t>
  </si>
  <si>
    <t>6922546033447108211</t>
  </si>
  <si>
    <t>6922532578883435753</t>
  </si>
  <si>
    <t>4898746227139674929</t>
  </si>
  <si>
    <t>B545005BBT10CH</t>
  </si>
  <si>
    <t>6948285192509527883</t>
  </si>
  <si>
    <t>B545004ECT10CH</t>
  </si>
  <si>
    <t>6922536811340463603</t>
  </si>
  <si>
    <t>6948260987195626568</t>
  </si>
  <si>
    <t>B545005C3T10CH</t>
  </si>
  <si>
    <t>6948267917515953347</t>
  </si>
  <si>
    <t>6922536729616481515</t>
  </si>
  <si>
    <t>B545005B5T10CH</t>
  </si>
  <si>
    <t>6922546044478389499</t>
  </si>
  <si>
    <t>6948285222939858788</t>
  </si>
  <si>
    <t>6948263286350812580</t>
  </si>
  <si>
    <t>4898939185210831703</t>
  </si>
  <si>
    <t>6948265727051044226</t>
  </si>
  <si>
    <t>6948258558785099487</t>
  </si>
  <si>
    <t>B5450059CT10CH</t>
  </si>
  <si>
    <t>6922532548886626017</t>
  </si>
  <si>
    <t>B545005F5T10CH</t>
  </si>
  <si>
    <t>6922548347716009164</t>
  </si>
  <si>
    <t>6948274251465757729</t>
  </si>
  <si>
    <t>B545005B1T10CH</t>
  </si>
  <si>
    <t>6922532502776086429</t>
  </si>
  <si>
    <t>B545005BFT10CH</t>
  </si>
  <si>
    <t>6948267791820854771</t>
  </si>
  <si>
    <t>B545005BAT10CH</t>
  </si>
  <si>
    <t>326849493563</t>
  </si>
  <si>
    <t>6922552499930037293</t>
  </si>
  <si>
    <t>B545005C5T10CH</t>
  </si>
  <si>
    <t>6948267819862529169</t>
  </si>
  <si>
    <t>6922548238993227386</t>
  </si>
  <si>
    <t>6948280448873862902</t>
  </si>
  <si>
    <t>B5450054BT10CH</t>
  </si>
  <si>
    <t>6948278390202242216</t>
  </si>
  <si>
    <t>3079542000932501551</t>
  </si>
  <si>
    <t>B545005A1T10CH</t>
  </si>
  <si>
    <t>6948287399315575956</t>
  </si>
  <si>
    <t>6948285060819261024</t>
  </si>
  <si>
    <t>6948282844078216300</t>
  </si>
  <si>
    <t>6922532370157108966</t>
  </si>
  <si>
    <t>B5190043DT10CH</t>
  </si>
  <si>
    <t>6948276429795825146</t>
  </si>
  <si>
    <t>6948280386839582517</t>
  </si>
  <si>
    <t>6948274202708415817</t>
  </si>
  <si>
    <t>B5450050CT10CH</t>
  </si>
  <si>
    <t>6922536487563263453</t>
  </si>
  <si>
    <t>6922552350839832203</t>
  </si>
  <si>
    <t>B54400928T10CH</t>
  </si>
  <si>
    <t>6948258282975925266</t>
  </si>
  <si>
    <t>B545005D1T10CH</t>
  </si>
  <si>
    <t>6922548082035031228</t>
  </si>
  <si>
    <t>3079378309541988375</t>
  </si>
  <si>
    <t>6922534364359393070</t>
  </si>
  <si>
    <t>B545005A6T10CH</t>
  </si>
  <si>
    <t>6948258424904160538</t>
  </si>
  <si>
    <t>6922550215526612595</t>
  </si>
  <si>
    <t>6922538838791912787</t>
  </si>
  <si>
    <t>6922550236772072914</t>
  </si>
  <si>
    <t>6948269515726067208</t>
  </si>
  <si>
    <t>6922540671158287574</t>
  </si>
  <si>
    <t>B50900F04T10CH</t>
  </si>
  <si>
    <t>344113553484</t>
  </si>
  <si>
    <t>3057457044418244370</t>
  </si>
  <si>
    <t>B54200480T10CH</t>
  </si>
  <si>
    <t>6948271556517303782</t>
  </si>
  <si>
    <t>B54400DCAT10CH</t>
  </si>
  <si>
    <t>6922536316090678468</t>
  </si>
  <si>
    <t>B5390009CT10CH</t>
  </si>
  <si>
    <t>6948262871545223091</t>
  </si>
  <si>
    <t>B539008ACT10CH</t>
  </si>
  <si>
    <t>6922343682347072817</t>
  </si>
  <si>
    <t>B54400BCAT10CH</t>
  </si>
  <si>
    <t>6922531882406608349</t>
  </si>
  <si>
    <t>B51100FF9T10CH</t>
  </si>
  <si>
    <t>6948276040563693356</t>
  </si>
  <si>
    <t>6948278013468088236</t>
  </si>
  <si>
    <t>6948249298723476924</t>
  </si>
  <si>
    <t>B520009A4T10CH</t>
  </si>
  <si>
    <t>6948278002640950864</t>
  </si>
  <si>
    <t>6948271619953333942</t>
  </si>
  <si>
    <t>B539001A0T10CH</t>
  </si>
  <si>
    <t>6948253963975399370</t>
  </si>
  <si>
    <t>6948258134936851461</t>
  </si>
  <si>
    <t>B54400DD7T10CH</t>
  </si>
  <si>
    <t>3070054884839549750</t>
  </si>
  <si>
    <t>6922545465550274102</t>
  </si>
  <si>
    <t>6948276057346806986</t>
  </si>
  <si>
    <t>6948265132652566080</t>
  </si>
  <si>
    <t>6948280128499029602</t>
  </si>
  <si>
    <t>B5090144DT10CH</t>
  </si>
  <si>
    <t>6948278002787292669</t>
  </si>
  <si>
    <t>6922534036376157206</t>
  </si>
  <si>
    <t>B54400BAFT10CH</t>
  </si>
  <si>
    <t>6948269255563679323</t>
  </si>
  <si>
    <t>326884842192</t>
  </si>
  <si>
    <t>6948276068506604835</t>
  </si>
  <si>
    <t>B544007DFT10CH</t>
  </si>
  <si>
    <t>6948253840208434495</t>
  </si>
  <si>
    <t>6922531990604512324</t>
  </si>
  <si>
    <t>6922531974241287869</t>
  </si>
  <si>
    <t>B54400E8CT10CH</t>
  </si>
  <si>
    <t>6948260340417435593</t>
  </si>
  <si>
    <t>B5200069ET10CH</t>
  </si>
  <si>
    <t>6948249115455985330</t>
  </si>
  <si>
    <t>B54400737T10CH</t>
  </si>
  <si>
    <t>6948249195518432277</t>
  </si>
  <si>
    <t>B53900820T10CH</t>
  </si>
  <si>
    <t>6948267274192885537</t>
  </si>
  <si>
    <t>B54400DC0T10CH</t>
  </si>
  <si>
    <t>6922540658591693885</t>
  </si>
  <si>
    <t>6922530725508054621</t>
  </si>
  <si>
    <t>6948273789482112129</t>
  </si>
  <si>
    <t>B5190050BT10CH</t>
  </si>
  <si>
    <t>6948273729910806350</t>
  </si>
  <si>
    <t>B5190025BT10CH</t>
  </si>
  <si>
    <t>6948251638474544643</t>
  </si>
  <si>
    <t>B5390008ET10CH</t>
  </si>
  <si>
    <t>6922549796070456498</t>
  </si>
  <si>
    <t>B51100C56T10CH</t>
  </si>
  <si>
    <t>6948275925465109992</t>
  </si>
  <si>
    <t>B50700216T10CH</t>
  </si>
  <si>
    <t>6948257971596563742</t>
  </si>
  <si>
    <t>6948247020949346202</t>
  </si>
  <si>
    <t>6948251716275803987</t>
  </si>
  <si>
    <t>B5390099ET10CH</t>
  </si>
  <si>
    <t>6948269152617764765</t>
  </si>
  <si>
    <t>B54400BC9T10CH</t>
  </si>
  <si>
    <t>6922549805199752943</t>
  </si>
  <si>
    <t>6922549738960026820</t>
  </si>
  <si>
    <t>B51100568T10CH</t>
  </si>
  <si>
    <t>6922549806157233675</t>
  </si>
  <si>
    <t>6948262535566333369</t>
  </si>
  <si>
    <t>6922538386127748225</t>
  </si>
  <si>
    <t>B544009BFT10CH</t>
  </si>
  <si>
    <t>6922542888767815552</t>
  </si>
  <si>
    <t>B5390044DT10CH</t>
  </si>
  <si>
    <t>6948271343148668427</t>
  </si>
  <si>
    <t>6922538382734098407</t>
  </si>
  <si>
    <t>6922531793169383352</t>
  </si>
  <si>
    <t>6948271250237560641</t>
  </si>
  <si>
    <t>B542005D3T10CH</t>
  </si>
  <si>
    <t>344151703818</t>
  </si>
  <si>
    <t>B53900558T10CH</t>
  </si>
  <si>
    <t>6922545295031041822</t>
  </si>
  <si>
    <t>6948251603235378408</t>
  </si>
  <si>
    <t>B53900509T10CH</t>
  </si>
  <si>
    <t>6948271347039934147</t>
  </si>
  <si>
    <t>B539005C2T10CH</t>
  </si>
  <si>
    <t>6922545220169530816</t>
  </si>
  <si>
    <t>6948273642684684098</t>
  </si>
  <si>
    <t>6948257879341275089</t>
  </si>
  <si>
    <t>6922530658821176583</t>
  </si>
  <si>
    <t>B511007B4T10CH</t>
  </si>
  <si>
    <t>6922533867516034622</t>
  </si>
  <si>
    <t>6948253645539972995</t>
  </si>
  <si>
    <t>B54400AAAT10CH</t>
  </si>
  <si>
    <t>6948246794386806498</t>
  </si>
  <si>
    <t>B542000D8T10CH</t>
  </si>
  <si>
    <t>6922533775991012898</t>
  </si>
  <si>
    <t>6922530629004590804</t>
  </si>
  <si>
    <t>6948253615016646039</t>
  </si>
  <si>
    <t>B54400A90T10CH</t>
  </si>
  <si>
    <t>6922540398095793371</t>
  </si>
  <si>
    <t>6948246658497451008</t>
  </si>
  <si>
    <t>6948266932731254308</t>
  </si>
  <si>
    <t>6922530559897861252</t>
  </si>
  <si>
    <t>6922530508868845356</t>
  </si>
  <si>
    <t>6948273518471943788</t>
  </si>
  <si>
    <t>B54400D50T10CH</t>
  </si>
  <si>
    <t>6922540377947602035</t>
  </si>
  <si>
    <t>B54400A9BT10CH</t>
  </si>
  <si>
    <t>6922535771251571980</t>
  </si>
  <si>
    <t>6948260007947277991</t>
  </si>
  <si>
    <t>B54200308T10CH</t>
  </si>
  <si>
    <t>6948255439574603276</t>
  </si>
  <si>
    <t>6922530421000404723</t>
  </si>
  <si>
    <t>6948264723080353701</t>
  </si>
  <si>
    <t>6922533598071193342</t>
  </si>
  <si>
    <t>B54400B37T10CH</t>
  </si>
  <si>
    <t>6922530347372085014</t>
  </si>
  <si>
    <t>6948273371396838940</t>
  </si>
  <si>
    <t>B5110106DT10CH</t>
  </si>
  <si>
    <t>6922531530219486931</t>
  </si>
  <si>
    <t>B51900867T10CH</t>
  </si>
  <si>
    <t>6922540251450604754</t>
  </si>
  <si>
    <t>6948251204642149441</t>
  </si>
  <si>
    <t>B544006B9T10CH</t>
  </si>
  <si>
    <t>6948266646967227862</t>
  </si>
  <si>
    <t>B53900452T10CH</t>
  </si>
  <si>
    <t>6948253363566745359</t>
  </si>
  <si>
    <t>B5070039DT10CH</t>
  </si>
  <si>
    <t>6948262102980826253</t>
  </si>
  <si>
    <t>B51100584T10CH</t>
  </si>
  <si>
    <t>6922540185533317020</t>
  </si>
  <si>
    <t>6922530251844451638</t>
  </si>
  <si>
    <t>B539002C6T10CH</t>
  </si>
  <si>
    <t>6948255185607529627</t>
  </si>
  <si>
    <t>B50900C72T10CH</t>
  </si>
  <si>
    <t>6948246411063334399</t>
  </si>
  <si>
    <t>6948266649719739883</t>
  </si>
  <si>
    <t>B52000172T10CH</t>
  </si>
  <si>
    <t>6948052685640570764</t>
  </si>
  <si>
    <t>B542006D8T10CH</t>
  </si>
  <si>
    <t>6922538550874111403</t>
  </si>
  <si>
    <t>B53900956T10CH</t>
  </si>
  <si>
    <t>6947994449325069807</t>
  </si>
  <si>
    <t>6948008158620816818</t>
  </si>
  <si>
    <t>B521001F1T10CH</t>
  </si>
  <si>
    <t>6947833944302294564</t>
  </si>
  <si>
    <t>B539003FFT10CH</t>
  </si>
  <si>
    <t>6947882061469390661</t>
  </si>
  <si>
    <t>B54400E91T10CH</t>
  </si>
  <si>
    <t>6948249034422294233</t>
  </si>
  <si>
    <t>B544003EDT10CH</t>
  </si>
  <si>
    <t>6948255715053475374</t>
  </si>
  <si>
    <t>3078562729040646863</t>
  </si>
  <si>
    <t>B51100851T10CH</t>
  </si>
  <si>
    <t>6948244665177216242</t>
  </si>
  <si>
    <t>B54400817T10CH</t>
  </si>
  <si>
    <t>6948273523848451215</t>
  </si>
  <si>
    <t>B539006F3T10CH</t>
  </si>
  <si>
    <t>6948257698645677741</t>
  </si>
  <si>
    <t>B507008C5T10CH</t>
  </si>
  <si>
    <t>6922542761513483604</t>
  </si>
  <si>
    <t>6948260059182142582</t>
  </si>
  <si>
    <t>B52100010T10CH</t>
  </si>
  <si>
    <t>6948268997223913197</t>
  </si>
  <si>
    <t>B51900744T10CH</t>
  </si>
  <si>
    <t>6922535917436828854</t>
  </si>
  <si>
    <t>6948246642791421044</t>
  </si>
  <si>
    <t>B5420037FT10CH</t>
  </si>
  <si>
    <t>6948246602778613553</t>
  </si>
  <si>
    <t>B5390033DT10CH</t>
  </si>
  <si>
    <t>6922530461951360162</t>
  </si>
  <si>
    <t>B539009FAT10CH</t>
  </si>
  <si>
    <t>6948255354390910242</t>
  </si>
  <si>
    <t>6948260104581944808</t>
  </si>
  <si>
    <t>6948253469315372704</t>
  </si>
  <si>
    <t>6948260082701833710</t>
  </si>
  <si>
    <t>B54400E81T10CH</t>
  </si>
  <si>
    <t>6948246626679592831</t>
  </si>
  <si>
    <t>6948253493450053381</t>
  </si>
  <si>
    <t>B5390055DT10CH</t>
  </si>
  <si>
    <t>6922542620384460504</t>
  </si>
  <si>
    <t>B54400AD8T10CH</t>
  </si>
  <si>
    <t>6922535811649011590</t>
  </si>
  <si>
    <t>B508000AFT10CH</t>
  </si>
  <si>
    <t>3078236461728387153</t>
  </si>
  <si>
    <t>B521007CCT10CH</t>
  </si>
  <si>
    <t>6948264786836395789</t>
  </si>
  <si>
    <t>3078228721898730672</t>
  </si>
  <si>
    <t>B53900414T10CH</t>
  </si>
  <si>
    <t>6922547386356759895</t>
  </si>
  <si>
    <t>B542006A4T10CH</t>
  </si>
  <si>
    <t>326826028157</t>
  </si>
  <si>
    <t>B54200056T10CH</t>
  </si>
  <si>
    <t>6948264647075829128</t>
  </si>
  <si>
    <t>6948268880913241782</t>
  </si>
  <si>
    <t>6948251324706002266</t>
  </si>
  <si>
    <t>6948253324145202796</t>
  </si>
  <si>
    <t>B544008B8T10CH</t>
  </si>
  <si>
    <t>6948275490425476273</t>
  </si>
  <si>
    <t>6922538069681471153</t>
  </si>
  <si>
    <t>B53900078T10CH</t>
  </si>
  <si>
    <t>6948271083830843355</t>
  </si>
  <si>
    <t>326839723834</t>
  </si>
  <si>
    <t>6922547339489476103</t>
  </si>
  <si>
    <t>6948253339839895469</t>
  </si>
  <si>
    <t>B54400A02T10CH</t>
  </si>
  <si>
    <t>6948244442657592453</t>
  </si>
  <si>
    <t>B5420026FT10CH</t>
  </si>
  <si>
    <t>344160223241</t>
  </si>
  <si>
    <t>B511002F1T10CH</t>
  </si>
  <si>
    <t>6948128085963446133</t>
  </si>
  <si>
    <t>B539001B9T10CH</t>
  </si>
  <si>
    <t>326822349627</t>
  </si>
  <si>
    <t>344145443653</t>
  </si>
  <si>
    <t>B507006CAT10CH</t>
  </si>
  <si>
    <t>6948268710207559288</t>
  </si>
  <si>
    <t>B5420062BT10CH</t>
  </si>
  <si>
    <t>6948251145366934749</t>
  </si>
  <si>
    <t>B5390068BT10CH</t>
  </si>
  <si>
    <t>6948259959499462015</t>
  </si>
  <si>
    <t>6948262187813311680</t>
  </si>
  <si>
    <t>B54400E45T10CH</t>
  </si>
  <si>
    <t>6948262141402747904</t>
  </si>
  <si>
    <t>B53900A06T10CH</t>
  </si>
  <si>
    <t>6922547296487898834</t>
  </si>
  <si>
    <t>B53900576T10CH</t>
  </si>
  <si>
    <t>6922523640150392686</t>
  </si>
  <si>
    <t>6922531451044527684</t>
  </si>
  <si>
    <t>6948268742242866892</t>
  </si>
  <si>
    <t>6948270826830239341</t>
  </si>
  <si>
    <t>6948262141949515256</t>
  </si>
  <si>
    <t>6922530124306742400</t>
  </si>
  <si>
    <t>6948270925918443176</t>
  </si>
  <si>
    <t>6948270995040507029</t>
  </si>
  <si>
    <t>B54400D85T10CH</t>
  </si>
  <si>
    <t>344141898309</t>
  </si>
  <si>
    <t>6948257408276501988</t>
  </si>
  <si>
    <t>B53900019T10CH</t>
  </si>
  <si>
    <t>6948082927292716548</t>
  </si>
  <si>
    <t>6948099796517066244</t>
  </si>
  <si>
    <t>6922525912836111597</t>
  </si>
  <si>
    <t>B544008A0T10CH</t>
  </si>
  <si>
    <t>6948259720443729052</t>
  </si>
  <si>
    <t>B5190083FT10CH</t>
  </si>
  <si>
    <t>6922523562365845240</t>
  </si>
  <si>
    <t>B54400E65T10CH</t>
  </si>
  <si>
    <t>6922535534853389478</t>
  </si>
  <si>
    <t>6922533385023093912</t>
  </si>
  <si>
    <t>6948270910783428101</t>
  </si>
  <si>
    <t>6948257428930434232</t>
  </si>
  <si>
    <t>B54400D7DT10CH</t>
  </si>
  <si>
    <t>6948270857480115612</t>
  </si>
  <si>
    <t>B51900216T10CH</t>
  </si>
  <si>
    <t>6948253207720957921</t>
  </si>
  <si>
    <t>B542002C8T10CH</t>
  </si>
  <si>
    <t>6948270916799371047</t>
  </si>
  <si>
    <t>6922531325681695900</t>
  </si>
  <si>
    <t>B521006EDT10CH</t>
  </si>
  <si>
    <t>6948261931065218671</t>
  </si>
  <si>
    <t>B52100005T10CH</t>
  </si>
  <si>
    <t>6948237545684735849</t>
  </si>
  <si>
    <t>6948257145129015148</t>
  </si>
  <si>
    <t>B542003C7T10CH</t>
  </si>
  <si>
    <t>6922527767831084635</t>
  </si>
  <si>
    <t>4897072548733260211</t>
  </si>
  <si>
    <t>6948248258354026179</t>
  </si>
  <si>
    <t>6948264168156173989</t>
  </si>
  <si>
    <t>6948246010616943965</t>
  </si>
  <si>
    <t>B5390042AT10CH</t>
  </si>
  <si>
    <t>6922516343499750559</t>
  </si>
  <si>
    <t>B511002BDT10CH</t>
  </si>
  <si>
    <t>6948264062431467493</t>
  </si>
  <si>
    <t>6922520854373170541</t>
  </si>
  <si>
    <t>6948243944745211417</t>
  </si>
  <si>
    <t>6922518478950595855</t>
  </si>
  <si>
    <t>B520004E3T10CH</t>
  </si>
  <si>
    <t>6948264042790327504</t>
  </si>
  <si>
    <t>B5420010DT10CH</t>
  </si>
  <si>
    <t>6922520815699393570</t>
  </si>
  <si>
    <t>6948252790928250841</t>
  </si>
  <si>
    <t>B54200705T10CH</t>
  </si>
  <si>
    <t>6948266201075685012</t>
  </si>
  <si>
    <t>B53900721T10CH</t>
  </si>
  <si>
    <t>6922520731702820802</t>
  </si>
  <si>
    <t>B507002BDT10CH</t>
  </si>
  <si>
    <t>6948243890087794494</t>
  </si>
  <si>
    <t>B51100C96T10CH</t>
  </si>
  <si>
    <t>6948254643433051984</t>
  </si>
  <si>
    <t>B5420071FT10CH</t>
  </si>
  <si>
    <t>6948264076681418423</t>
  </si>
  <si>
    <t>6948252744083642225</t>
  </si>
  <si>
    <t>B54400472T10CH</t>
  </si>
  <si>
    <t>6948252794812110475</t>
  </si>
  <si>
    <t>B53900834T10CH</t>
  </si>
  <si>
    <t>6922516189057154997</t>
  </si>
  <si>
    <t>6948250578356278662</t>
  </si>
  <si>
    <t>6948239600698660219</t>
  </si>
  <si>
    <t>6948259167368189142</t>
  </si>
  <si>
    <t>B51900154T10CH</t>
  </si>
  <si>
    <t>6922518304018300068</t>
  </si>
  <si>
    <t>6948259235962820250</t>
  </si>
  <si>
    <t>B520003D4T10CH</t>
  </si>
  <si>
    <t>6922525328580443541</t>
  </si>
  <si>
    <t>6922511572601371925</t>
  </si>
  <si>
    <t>B5390071ET10CH</t>
  </si>
  <si>
    <t>6922529562224721146</t>
  </si>
  <si>
    <t>6948252684924032242</t>
  </si>
  <si>
    <t>6922522966987144226</t>
  </si>
  <si>
    <t>B51900357T10CH</t>
  </si>
  <si>
    <t>6922509452912066488</t>
  </si>
  <si>
    <t>B5390082CT10CH</t>
  </si>
  <si>
    <t>6948263855548470776</t>
  </si>
  <si>
    <t>6948232840177915421</t>
  </si>
  <si>
    <t>6948241541260777104</t>
  </si>
  <si>
    <t>B54400E17T10CH</t>
  </si>
  <si>
    <t>6948254528962434600</t>
  </si>
  <si>
    <t>B5390026BT10CH</t>
  </si>
  <si>
    <t>6948254541736580429</t>
  </si>
  <si>
    <t>B5200017BT10CH</t>
  </si>
  <si>
    <t>4896747037948270301</t>
  </si>
  <si>
    <t>B5420075AT10CH</t>
  </si>
  <si>
    <t>6948234917677307354</t>
  </si>
  <si>
    <t>6948245636767422143</t>
  </si>
  <si>
    <t>B54400AA7T10CH</t>
  </si>
  <si>
    <t>6922509368404180321</t>
  </si>
  <si>
    <t>B539009BDT10CH</t>
  </si>
  <si>
    <t>6922518188703186206</t>
  </si>
  <si>
    <t>6922520416171555955</t>
  </si>
  <si>
    <t>B54400E08T10CH</t>
  </si>
  <si>
    <t>6922509366991092994</t>
  </si>
  <si>
    <t>B54200003T10CH</t>
  </si>
  <si>
    <t>6922513548274793955</t>
  </si>
  <si>
    <t>6948245661429142841</t>
  </si>
  <si>
    <t>B54200337T10CH</t>
  </si>
  <si>
    <t>6948252411248579704</t>
  </si>
  <si>
    <t>B54200209T10CH</t>
  </si>
  <si>
    <t>6948261261140301712</t>
  </si>
  <si>
    <t>6922509274399997213</t>
  </si>
  <si>
    <t>6948243419737691846</t>
  </si>
  <si>
    <t>B54400927T10CH</t>
  </si>
  <si>
    <t>3077475420462274259</t>
  </si>
  <si>
    <t>6948263651074840289</t>
  </si>
  <si>
    <t>6922520456824192485</t>
  </si>
  <si>
    <t>B54200088T10CH</t>
  </si>
  <si>
    <t>4896486396100272646</t>
  </si>
  <si>
    <t>B50700923T10CH</t>
  </si>
  <si>
    <t>6948236945690138072</t>
  </si>
  <si>
    <t>6948247685072688295</t>
  </si>
  <si>
    <t>B54400CB2T10CH</t>
  </si>
  <si>
    <t>6922513508113677413</t>
  </si>
  <si>
    <t>6948223448166634782</t>
  </si>
  <si>
    <t>6948254241870583520</t>
  </si>
  <si>
    <t>B5420033BT10CH</t>
  </si>
  <si>
    <t>6922513336637161045</t>
  </si>
  <si>
    <t>6948223430358275759</t>
  </si>
  <si>
    <t>B5420011CT10CH</t>
  </si>
  <si>
    <t>6948223406260491436</t>
  </si>
  <si>
    <t>6948232644313618022</t>
  </si>
  <si>
    <t>6948239089429911105</t>
  </si>
  <si>
    <t>6922517695014076356</t>
  </si>
  <si>
    <t>B511005CAT10CH</t>
  </si>
  <si>
    <t>6948249739836659622</t>
  </si>
  <si>
    <t>6948236764520126401</t>
  </si>
  <si>
    <t>6948241185405801933</t>
  </si>
  <si>
    <t>B54200778T10CH</t>
  </si>
  <si>
    <t>6948241266632955076</t>
  </si>
  <si>
    <t>4895995287289852630</t>
  </si>
  <si>
    <t>B54400E69T10CH</t>
  </si>
  <si>
    <t>6948232537404740986</t>
  </si>
  <si>
    <t>B52000192T10CH</t>
  </si>
  <si>
    <t>6922524878095810280</t>
  </si>
  <si>
    <t>B5190000BT10CH</t>
  </si>
  <si>
    <t>6948230273865028868</t>
  </si>
  <si>
    <t>B51100C3FT10CH</t>
  </si>
  <si>
    <t>6948247598711969145</t>
  </si>
  <si>
    <t>6948236817746892501</t>
  </si>
  <si>
    <t>6948241125275735630</t>
  </si>
  <si>
    <t>B51100CF6T10CH</t>
  </si>
  <si>
    <t>6948220931034912388</t>
  </si>
  <si>
    <t>6922519910941621879</t>
  </si>
  <si>
    <t>6948227982340593064</t>
  </si>
  <si>
    <t>3324403006053038</t>
  </si>
  <si>
    <t>B53900851T10CH</t>
  </si>
  <si>
    <t>6948225677107926690</t>
  </si>
  <si>
    <t>B54400ECAT10CH</t>
  </si>
  <si>
    <t>6948243137260557696</t>
  </si>
  <si>
    <t>B54400ACCT10CH</t>
  </si>
  <si>
    <t>6922522552681201276</t>
  </si>
  <si>
    <t>B539003E9T10CH</t>
  </si>
  <si>
    <t>6948227927508653930</t>
  </si>
  <si>
    <t>B51101128T10CH</t>
  </si>
  <si>
    <t>6922509074871909522</t>
  </si>
  <si>
    <t>B539000CET10CH</t>
  </si>
  <si>
    <t>6948247507641439948</t>
  </si>
  <si>
    <t>4895818778119606042</t>
  </si>
  <si>
    <t>6922529062386433658</t>
  </si>
  <si>
    <t>B52000AFFT10CH</t>
  </si>
  <si>
    <t>6922508983699406377</t>
  </si>
  <si>
    <t>B5420013AT10CH</t>
  </si>
  <si>
    <t>6948249836611376709</t>
  </si>
  <si>
    <t>B5200057CT10CH</t>
  </si>
  <si>
    <t>3076975813969083554</t>
  </si>
  <si>
    <t>6948236653414258106</t>
  </si>
  <si>
    <t>B5420073ET10CH</t>
  </si>
  <si>
    <t>4896088344622222316</t>
  </si>
  <si>
    <t>6922517684271807871</t>
  </si>
  <si>
    <t>B5090126DT10CH</t>
  </si>
  <si>
    <t>3076599902404628374</t>
  </si>
  <si>
    <t>6948225657592616500</t>
  </si>
  <si>
    <t>B539008F1T10CH</t>
  </si>
  <si>
    <t>6948221035669886674</t>
  </si>
  <si>
    <t>B54400E41T10CH</t>
  </si>
  <si>
    <t>6948234394981832179</t>
  </si>
  <si>
    <t>6948245168205927542</t>
  </si>
  <si>
    <t>6922510961856838742</t>
  </si>
  <si>
    <t>B539008BET10CH</t>
  </si>
  <si>
    <t>6922513152805403989</t>
  </si>
  <si>
    <t>B54400AFFT10CH</t>
  </si>
  <si>
    <t>6948225568676320822</t>
  </si>
  <si>
    <t>6948223200034101071</t>
  </si>
  <si>
    <t>6948245156349679562</t>
  </si>
  <si>
    <t>6922520000906820894</t>
  </si>
  <si>
    <t>6948232408729261545</t>
  </si>
  <si>
    <t>B544009D6T10CH</t>
  </si>
  <si>
    <t>6922513194808737681</t>
  </si>
  <si>
    <t>B5090159DT10CH</t>
  </si>
  <si>
    <t>6948247443013506359</t>
  </si>
  <si>
    <t>B54200657T10CH</t>
  </si>
  <si>
    <t>344102903589</t>
  </si>
  <si>
    <t>B542005A6T10CH</t>
  </si>
  <si>
    <t>6948252096379753578</t>
  </si>
  <si>
    <t>B54400BF3T10CH</t>
  </si>
  <si>
    <t>326833866931</t>
  </si>
  <si>
    <t>B54400D17T10CH</t>
  </si>
  <si>
    <t>6922515510860676807</t>
  </si>
  <si>
    <t>B54400F2CT10CH</t>
  </si>
  <si>
    <t>3076938120682798053</t>
  </si>
  <si>
    <t>6922508884783103281</t>
  </si>
  <si>
    <t>B51100384T10CH</t>
  </si>
  <si>
    <t>6922524658189630657</t>
  </si>
  <si>
    <t>6948230066314352225</t>
  </si>
  <si>
    <t>6948251917218944219</t>
  </si>
  <si>
    <t>B539000F4T10CH</t>
  </si>
  <si>
    <t>6948234320556791064</t>
  </si>
  <si>
    <t>B50901181T10CH</t>
  </si>
  <si>
    <t>3076849957788703997</t>
  </si>
  <si>
    <t>B521003C1T10CH</t>
  </si>
  <si>
    <t>6948227798959396199</t>
  </si>
  <si>
    <t>6922515314135236303</t>
  </si>
  <si>
    <t>6922526768373464234</t>
  </si>
  <si>
    <t>B544005B7T10CH</t>
  </si>
  <si>
    <t>6948252000106845595</t>
  </si>
  <si>
    <t>6922508930352643424</t>
  </si>
  <si>
    <t>6922510865572593211</t>
  </si>
  <si>
    <t>6922517624133418234</t>
  </si>
  <si>
    <t>B50901288T10CH</t>
  </si>
  <si>
    <t>6922522338761932402</t>
  </si>
  <si>
    <t>6922522248428420833</t>
  </si>
  <si>
    <t>B53900306T10CH</t>
  </si>
  <si>
    <t>3076463967495203995</t>
  </si>
  <si>
    <t>6922515410335727308</t>
  </si>
  <si>
    <t>6948247213580949377</t>
  </si>
  <si>
    <t>6922508798809373895</t>
  </si>
  <si>
    <t>6948238814531163514</t>
  </si>
  <si>
    <t>6922517583097134149</t>
  </si>
  <si>
    <t>6922519885925416267</t>
  </si>
  <si>
    <t>6922519946973576349</t>
  </si>
  <si>
    <t>B5390009AT10CH</t>
  </si>
  <si>
    <t>6948245006680135012</t>
  </si>
  <si>
    <t>6948251866235737586</t>
  </si>
  <si>
    <t>6948245020041811025</t>
  </si>
  <si>
    <t>6948249673714308360</t>
  </si>
  <si>
    <t>B544009CCT10CH</t>
  </si>
  <si>
    <t>6948249599332980639</t>
  </si>
  <si>
    <t>B5420020ET10CH</t>
  </si>
  <si>
    <t>6922526635361270886</t>
  </si>
  <si>
    <t>6948232127187981614</t>
  </si>
  <si>
    <t>B521008C9T10CH</t>
  </si>
  <si>
    <t>6922524487464680689</t>
  </si>
  <si>
    <t>B51900173T10CH</t>
  </si>
  <si>
    <t>6948234135350286167</t>
  </si>
  <si>
    <t>6948238638307284550</t>
  </si>
  <si>
    <t>6922512926753783272</t>
  </si>
  <si>
    <t>B539005EBT10CH</t>
  </si>
  <si>
    <t>6948244947881694683</t>
  </si>
  <si>
    <t>B53900569T10CH</t>
  </si>
  <si>
    <t>6922517425240375054</t>
  </si>
  <si>
    <t>6922519698083249581</t>
  </si>
  <si>
    <t>6922522128074571296</t>
  </si>
  <si>
    <t>B54400DF5T10CH</t>
  </si>
  <si>
    <t>6948231972521121459</t>
  </si>
  <si>
    <t>B511005CCT10CH</t>
  </si>
  <si>
    <t>6922519688326380767</t>
  </si>
  <si>
    <t>B54400DBCT10CH</t>
  </si>
  <si>
    <t>6922522078674779268</t>
  </si>
  <si>
    <t>B54400ACET10CH</t>
  </si>
  <si>
    <t>6948234096875869704</t>
  </si>
  <si>
    <t>6948227523219494435</t>
  </si>
  <si>
    <t>B51100534T10CH</t>
  </si>
  <si>
    <t>6922519603538066575</t>
  </si>
  <si>
    <t>6948249458034546505</t>
  </si>
  <si>
    <t>B54200622T10CH</t>
  </si>
  <si>
    <t>6922528524604243260</t>
  </si>
  <si>
    <t>B5190030FT10CH</t>
  </si>
  <si>
    <t>6948244821525795901</t>
  </si>
  <si>
    <t>B520004EET10CH</t>
  </si>
  <si>
    <t>6922526463306071479</t>
  </si>
  <si>
    <t>B54400CE6T10CH</t>
  </si>
  <si>
    <t>6922508580130159873</t>
  </si>
  <si>
    <t>6948231902095349676</t>
  </si>
  <si>
    <t>6948236210332702462</t>
  </si>
  <si>
    <t>B520007D8T10CH</t>
  </si>
  <si>
    <t>6948244828924483511</t>
  </si>
  <si>
    <t>B54400C8CT10CH</t>
  </si>
  <si>
    <t>6948222681476371755</t>
  </si>
  <si>
    <t>B54400CD8T10CH</t>
  </si>
  <si>
    <t>6948211661872568124</t>
  </si>
  <si>
    <t>B51100F8FT10CH</t>
  </si>
  <si>
    <t>6922521869425081365</t>
  </si>
  <si>
    <t>6948229750961346472</t>
  </si>
  <si>
    <t>6922526347960548407</t>
  </si>
  <si>
    <t>B5390033FT10CH</t>
  </si>
  <si>
    <t>6948234249559020858</t>
  </si>
  <si>
    <t>6948251865905501938</t>
  </si>
  <si>
    <t>6948249713242609599</t>
  </si>
  <si>
    <t>B539000A8T10CH</t>
  </si>
  <si>
    <t>6948251875708770081</t>
  </si>
  <si>
    <t>B54200680T10CH</t>
  </si>
  <si>
    <t>3076770504544719370</t>
  </si>
  <si>
    <t>344085252320</t>
  </si>
  <si>
    <t>6948229986164151712</t>
  </si>
  <si>
    <t>3076766472631404365</t>
  </si>
  <si>
    <t>B5420009AT10CH</t>
  </si>
  <si>
    <t>6948251930395219377</t>
  </si>
  <si>
    <t>6922515252911832920</t>
  </si>
  <si>
    <t>6948232070680941756</t>
  </si>
  <si>
    <t>6922522260433632436</t>
  </si>
  <si>
    <t>B539008F3T10CH</t>
  </si>
  <si>
    <t>6948251862827996756</t>
  </si>
  <si>
    <t>B542001CBT10CH</t>
  </si>
  <si>
    <t>6948225356238034439</t>
  </si>
  <si>
    <t>B51100C4ET10CH</t>
  </si>
  <si>
    <t>6922517435486534795</t>
  </si>
  <si>
    <t>B539008CBT10CH</t>
  </si>
  <si>
    <t>6922526622788976424</t>
  </si>
  <si>
    <t>B54400CECT10CH</t>
  </si>
  <si>
    <t>6948242836660426330</t>
  </si>
  <si>
    <t>6922512928777403532</t>
  </si>
  <si>
    <t>6948222999196996945</t>
  </si>
  <si>
    <t>6948238621315503849</t>
  </si>
  <si>
    <t>B52100675T10CH</t>
  </si>
  <si>
    <t>6948249549510349951</t>
  </si>
  <si>
    <t>6948234176399217798</t>
  </si>
  <si>
    <t>B521005DDT10CH</t>
  </si>
  <si>
    <t>6922515128089804329</t>
  </si>
  <si>
    <t>B53900761T10CH</t>
  </si>
  <si>
    <t>6948225234118907449</t>
  </si>
  <si>
    <t>344073244387</t>
  </si>
  <si>
    <t>6948225276326385036</t>
  </si>
  <si>
    <t>6948249571303757591</t>
  </si>
  <si>
    <t>6922515220498775156</t>
  </si>
  <si>
    <t>6922519644814147261</t>
  </si>
  <si>
    <t>B5420024AT10CH</t>
  </si>
  <si>
    <t>6922512889105055009</t>
  </si>
  <si>
    <t>B51900414T10CH</t>
  </si>
  <si>
    <t>6948222887728191204</t>
  </si>
  <si>
    <t>B54400AD1T10CH</t>
  </si>
  <si>
    <t>6948240608181425459</t>
  </si>
  <si>
    <t>6922519716977082257</t>
  </si>
  <si>
    <t>B53900354T10CH</t>
  </si>
  <si>
    <t>6948234141197473395</t>
  </si>
  <si>
    <t>6948238534459201486</t>
  </si>
  <si>
    <t>6948242741930104794</t>
  </si>
  <si>
    <t>B5190056ET10CH</t>
  </si>
  <si>
    <t>6922512780451150998</t>
  </si>
  <si>
    <t>B54400D56T10CH</t>
  </si>
  <si>
    <t>6948231965260387710</t>
  </si>
  <si>
    <t>6948231990002193896</t>
  </si>
  <si>
    <t>B5110014BT10CH</t>
  </si>
  <si>
    <t>6948240670900622382</t>
  </si>
  <si>
    <t>B53900603T10CH</t>
  </si>
  <si>
    <t>6948231869850326106</t>
  </si>
  <si>
    <t>B544007F4T10CH</t>
  </si>
  <si>
    <t>6922524343545396677</t>
  </si>
  <si>
    <t>6948216352746903069</t>
  </si>
  <si>
    <t>B5070072FT10CH</t>
  </si>
  <si>
    <t>6948242638187337033</t>
  </si>
  <si>
    <t>B54400F5AT10CH</t>
  </si>
  <si>
    <t>6922515012747361670</t>
  </si>
  <si>
    <t>B511006C4T10CH</t>
  </si>
  <si>
    <t>6948213823290742135</t>
  </si>
  <si>
    <t>B54400838T10CH</t>
  </si>
  <si>
    <t>6948231834574984938</t>
  </si>
  <si>
    <t>B50900E47T10CH</t>
  </si>
  <si>
    <t>6922519570010111734</t>
  </si>
  <si>
    <t>6922510624791035822</t>
  </si>
  <si>
    <t>B54400DDAT10CH</t>
  </si>
  <si>
    <t>6948231936900797538</t>
  </si>
  <si>
    <t>6948242501851682433</t>
  </si>
  <si>
    <t>6922512731270905406</t>
  </si>
  <si>
    <t>B519006D5T10CH</t>
  </si>
  <si>
    <t>6948240585417758555</t>
  </si>
  <si>
    <t>B54200162T10CH</t>
  </si>
  <si>
    <t>6948238408812795630</t>
  </si>
  <si>
    <t>344012081550</t>
  </si>
  <si>
    <t>B539002EAT10CH</t>
  </si>
  <si>
    <t>6922512715804277833</t>
  </si>
  <si>
    <t>B542001A4T10CH</t>
  </si>
  <si>
    <t>6948222688707745657</t>
  </si>
  <si>
    <t>6948211636635702588</t>
  </si>
  <si>
    <t>B53900177T10CH</t>
  </si>
  <si>
    <t>6948225089602327958</t>
  </si>
  <si>
    <t>B54400DE7T10CH</t>
  </si>
  <si>
    <t>4895306281054190515</t>
  </si>
  <si>
    <t>6948238369119541024</t>
  </si>
  <si>
    <t>6948218536164988870</t>
  </si>
  <si>
    <t>B54400ABFT10CH</t>
  </si>
  <si>
    <t>6948227427719386702</t>
  </si>
  <si>
    <t>6948220551975016280</t>
  </si>
  <si>
    <t>B53900639T10CH</t>
  </si>
  <si>
    <t>6948216271033800352</t>
  </si>
  <si>
    <t>6948242558043296977</t>
  </si>
  <si>
    <t>B539007BFT10CH</t>
  </si>
  <si>
    <t>6948236144190559249</t>
  </si>
  <si>
    <t>6922519563904777762</t>
  </si>
  <si>
    <t>B53900596T10CH</t>
  </si>
  <si>
    <t>3076259988388668191</t>
  </si>
  <si>
    <t>6922512613636668641</t>
  </si>
  <si>
    <t>6948222657547343384</t>
  </si>
  <si>
    <t>6922510428120776565</t>
  </si>
  <si>
    <t>B54500366T10CH</t>
  </si>
  <si>
    <t>6922510439294860794</t>
  </si>
  <si>
    <t>B54500380T10CH</t>
  </si>
  <si>
    <t>6922508431996189932</t>
  </si>
  <si>
    <t>B54500347T10CH</t>
  </si>
  <si>
    <t>6948231753883785094</t>
  </si>
  <si>
    <t>B54500150T10CH</t>
  </si>
  <si>
    <t>6948222644720506035</t>
  </si>
  <si>
    <t>B545003DBT10CH</t>
  </si>
  <si>
    <t>6948238304238048410</t>
  </si>
  <si>
    <t>6948229571842020472</t>
  </si>
  <si>
    <t>B54500377T10CH</t>
  </si>
  <si>
    <t>6948222615236121797</t>
  </si>
  <si>
    <t>B545002F2T10CH</t>
  </si>
  <si>
    <t>6948218459112347583</t>
  </si>
  <si>
    <t>344067702048</t>
  </si>
  <si>
    <t>B5450035DT10CH</t>
  </si>
  <si>
    <t>6948213707023980202</t>
  </si>
  <si>
    <t>B545003C6T10CH</t>
  </si>
  <si>
    <t>6948222645249250671</t>
  </si>
  <si>
    <t>B5450033BT10CH</t>
  </si>
  <si>
    <t>6948213816544597677</t>
  </si>
  <si>
    <t>B545002D1T10CH</t>
  </si>
  <si>
    <t>6922512540910255540</t>
  </si>
  <si>
    <t>6948233887231055669</t>
  </si>
  <si>
    <t>B545003D7T10CH</t>
  </si>
  <si>
    <t>6922512593208115101</t>
  </si>
  <si>
    <t>6948233875847910471</t>
  </si>
  <si>
    <t>6948229567332619410</t>
  </si>
  <si>
    <t>B545002B7T10CH</t>
  </si>
  <si>
    <t>6948211569061533402</t>
  </si>
  <si>
    <t>6948211534722373222</t>
  </si>
  <si>
    <t>B54500317T10CH</t>
  </si>
  <si>
    <t>6948229627076810251</t>
  </si>
  <si>
    <t>6948211657745110120</t>
  </si>
  <si>
    <t>6922512552116780244</t>
  </si>
  <si>
    <t>6948216215494661237</t>
  </si>
  <si>
    <t>B545003B1T10CH</t>
  </si>
  <si>
    <t>6922526223548186559</t>
  </si>
  <si>
    <t>B54500305T10CH</t>
  </si>
  <si>
    <t>6922517072134242212</t>
  </si>
  <si>
    <t>6922528383185419855</t>
  </si>
  <si>
    <t>B54500292T10CH</t>
  </si>
  <si>
    <t>6948220413005731709</t>
  </si>
  <si>
    <t>B5390097FT10CH</t>
  </si>
  <si>
    <t>344064824865</t>
  </si>
  <si>
    <t>B54500386T10CH</t>
  </si>
  <si>
    <t>6922507088688807301</t>
  </si>
  <si>
    <t>6948216164077278691</t>
  </si>
  <si>
    <t>B54500373T10CH</t>
  </si>
  <si>
    <t>6922510368740048634</t>
  </si>
  <si>
    <t>6948240428812015334</t>
  </si>
  <si>
    <t>B54500147T10CH</t>
  </si>
  <si>
    <t>6922524094567906903</t>
  </si>
  <si>
    <t>B545003BDT10CH</t>
  </si>
  <si>
    <t>6948231585194121180</t>
  </si>
  <si>
    <t>6922526186627562905</t>
  </si>
  <si>
    <t>6948211505302869267</t>
  </si>
  <si>
    <t>6948227247853016580</t>
  </si>
  <si>
    <t>6922507044812455647</t>
  </si>
  <si>
    <t>B545003BBT10CH</t>
  </si>
  <si>
    <t>6922519408688790742</t>
  </si>
  <si>
    <t>6948236019216225747</t>
  </si>
  <si>
    <t>6922519401456500259</t>
  </si>
  <si>
    <t>6922524073852501719</t>
  </si>
  <si>
    <t>B545003BAT10CH</t>
  </si>
  <si>
    <t>6922507076530568606</t>
  </si>
  <si>
    <t>B545003C9T10CH</t>
  </si>
  <si>
    <t>6948222548664259936</t>
  </si>
  <si>
    <t>6948227237375710738</t>
  </si>
  <si>
    <t>6948224714408138082</t>
  </si>
  <si>
    <t>6922524032210337576</t>
  </si>
  <si>
    <t>B54400AECT10CH</t>
  </si>
  <si>
    <t>326769865663</t>
  </si>
  <si>
    <t>B54400C00T10CH</t>
  </si>
  <si>
    <t>3324208011252158</t>
  </si>
  <si>
    <t>B5450031FT10CH</t>
  </si>
  <si>
    <t>6948238010966218416</t>
  </si>
  <si>
    <t>B539009E7T10CH</t>
  </si>
  <si>
    <t>3324404005956337</t>
  </si>
  <si>
    <t>6922521434591625010</t>
  </si>
  <si>
    <t>B54500298T10CH</t>
  </si>
  <si>
    <t>6948222274044040514</t>
  </si>
  <si>
    <t>B5420014ET10CH</t>
  </si>
  <si>
    <t>344071756585</t>
  </si>
  <si>
    <t>B54500385T10CH</t>
  </si>
  <si>
    <t>6922519071352716577</t>
  </si>
  <si>
    <t>6948229269678200731</t>
  </si>
  <si>
    <t>3323211010227681</t>
  </si>
  <si>
    <t>B54500348T10CH</t>
  </si>
  <si>
    <t>6922516704962707112</t>
  </si>
  <si>
    <t>B54500351T10CH</t>
  </si>
  <si>
    <t>6948219978564179119</t>
  </si>
  <si>
    <t>B5450025ET10CH</t>
  </si>
  <si>
    <t>6948215635161978712</t>
  </si>
  <si>
    <t>6948201820415005739</t>
  </si>
  <si>
    <t>6922509916055043085</t>
  </si>
  <si>
    <t>6948235414835369285</t>
  </si>
  <si>
    <t>B54400D12T10CH</t>
  </si>
  <si>
    <t>4894924285217918438</t>
  </si>
  <si>
    <t>6922499942081134006</t>
  </si>
  <si>
    <t>B54500330T10CH</t>
  </si>
  <si>
    <t>6922500028754919055</t>
  </si>
  <si>
    <t>6948222014989735113</t>
  </si>
  <si>
    <t>B5450037FT10CH</t>
  </si>
  <si>
    <t>6948224451043005601</t>
  </si>
  <si>
    <t>6948229004872193256</t>
  </si>
  <si>
    <t>6922509822470553095</t>
  </si>
  <si>
    <t>B5450037ET10CH</t>
  </si>
  <si>
    <t>6948233252659664181</t>
  </si>
  <si>
    <t>B545001A7T10CH</t>
  </si>
  <si>
    <t>6922514344349301917</t>
  </si>
  <si>
    <t>B54500334T10CH</t>
  </si>
  <si>
    <t>6922512018108546668</t>
  </si>
  <si>
    <t>B5450033CT10CH</t>
  </si>
  <si>
    <t>6948235334832559166</t>
  </si>
  <si>
    <t>6948235391726064812</t>
  </si>
  <si>
    <t>6948233146879186709</t>
  </si>
  <si>
    <t>6948201697452431271</t>
  </si>
  <si>
    <t>B545003D9T10CH</t>
  </si>
  <si>
    <t>6922506411443649937</t>
  </si>
  <si>
    <t>B54500365T10CH</t>
  </si>
  <si>
    <t>6948219766176093332</t>
  </si>
  <si>
    <t>B545002CCT10CH</t>
  </si>
  <si>
    <t>6948217762155796392</t>
  </si>
  <si>
    <t>6948222058306737751</t>
  </si>
  <si>
    <t>B54200594T10CH</t>
  </si>
  <si>
    <t>344057537927</t>
  </si>
  <si>
    <t>B545003B7T10CH</t>
  </si>
  <si>
    <t>6922514224485727539</t>
  </si>
  <si>
    <t>6948231086320456704</t>
  </si>
  <si>
    <t>B54500387T10CH</t>
  </si>
  <si>
    <t>3075782449504597856</t>
  </si>
  <si>
    <t>B53900821T10CH</t>
  </si>
  <si>
    <t>4894812973672294625</t>
  </si>
  <si>
    <t>B53900207T10CH</t>
  </si>
  <si>
    <t>4894824060380171944</t>
  </si>
  <si>
    <t>6948210919810143255</t>
  </si>
  <si>
    <t>B54500395T10CH</t>
  </si>
  <si>
    <t>6948235267315406182</t>
  </si>
  <si>
    <t>B5450035ET10CH</t>
  </si>
  <si>
    <t>6948230938916034120</t>
  </si>
  <si>
    <t>B545003C5T10CH</t>
  </si>
  <si>
    <t>6948199482922243562</t>
  </si>
  <si>
    <t>6948199496445728334</t>
  </si>
  <si>
    <t>B53900472T10CH</t>
  </si>
  <si>
    <t>4894459671858226928</t>
  </si>
  <si>
    <t>B545002FCT10CH</t>
  </si>
  <si>
    <t>6948221830276257433</t>
  </si>
  <si>
    <t>6948219588596602111</t>
  </si>
  <si>
    <t>B54500367T10CH</t>
  </si>
  <si>
    <t>6922499733883485606</t>
  </si>
  <si>
    <t>B5450037AT10CH</t>
  </si>
  <si>
    <t>6948228704369317140</t>
  </si>
  <si>
    <t>6948219532985046266</t>
  </si>
  <si>
    <t>6922502090812784263</t>
  </si>
  <si>
    <t>B545003B0T10CH</t>
  </si>
  <si>
    <t>6922497317933187006</t>
  </si>
  <si>
    <t>B545003C7T10CH</t>
  </si>
  <si>
    <t>6922504153274744791</t>
  </si>
  <si>
    <t>4894693488470134630</t>
  </si>
  <si>
    <t>6948228709862806674</t>
  </si>
  <si>
    <t>B545002ECT10CH</t>
  </si>
  <si>
    <t>6948215230353184723</t>
  </si>
  <si>
    <t>6948195007292838946</t>
  </si>
  <si>
    <t>B545003CAT10CH</t>
  </si>
  <si>
    <t>6948221624090236182</t>
  </si>
  <si>
    <t>6948199356829145046</t>
  </si>
  <si>
    <t>B54500399T10CH</t>
  </si>
  <si>
    <t>6948212794310268319</t>
  </si>
  <si>
    <t>6948230782625781120</t>
  </si>
  <si>
    <t>6948217460891850691</t>
  </si>
  <si>
    <t>B5450036DT10CH</t>
  </si>
  <si>
    <t>6922506232360893991</t>
  </si>
  <si>
    <t>B54500344T10CH</t>
  </si>
  <si>
    <t>6948219405225105314</t>
  </si>
  <si>
    <t>6948219454013707347</t>
  </si>
  <si>
    <t>6948217414311810164</t>
  </si>
  <si>
    <t>6948224011105736438</t>
  </si>
  <si>
    <t>B54500212T10CH</t>
  </si>
  <si>
    <t>6948201456478656178</t>
  </si>
  <si>
    <t>B5450032DT10CH</t>
  </si>
  <si>
    <t>6948223916814112334</t>
  </si>
  <si>
    <t>B545003A2T10CH</t>
  </si>
  <si>
    <t>6948215150486492945</t>
  </si>
  <si>
    <t>B54500397T10CH</t>
  </si>
  <si>
    <t>6922497191426752277</t>
  </si>
  <si>
    <t>B54500364T10CH</t>
  </si>
  <si>
    <t>6948210528754210508</t>
  </si>
  <si>
    <t>6922499612842753313</t>
  </si>
  <si>
    <t>6922494799406595552</t>
  </si>
  <si>
    <t>6948226279849334367</t>
  </si>
  <si>
    <t>6922490266296220766</t>
  </si>
  <si>
    <t>B545003B4T10CH</t>
  </si>
  <si>
    <t>6948217268908070006</t>
  </si>
  <si>
    <t>6948197126192306056</t>
  </si>
  <si>
    <t>B5450039AT10CH</t>
  </si>
  <si>
    <t>6922497215207013471</t>
  </si>
  <si>
    <t>6922492540609003448</t>
  </si>
  <si>
    <t>B5450037DT10CH</t>
  </si>
  <si>
    <t>6948194760848971594</t>
  </si>
  <si>
    <t>6948197099256747405</t>
  </si>
  <si>
    <t>6948192714910274995</t>
  </si>
  <si>
    <t>6948217318223123930</t>
  </si>
  <si>
    <t>B545003A8T10CH</t>
  </si>
  <si>
    <t>6922499391884918525</t>
  </si>
  <si>
    <t>B5450038FT10CH</t>
  </si>
  <si>
    <t>6948210427578226259</t>
  </si>
  <si>
    <t>6922492471303437448</t>
  </si>
  <si>
    <t>6948217212464469276</t>
  </si>
  <si>
    <t>6948223797432292639</t>
  </si>
  <si>
    <t>B545003B6T10CH</t>
  </si>
  <si>
    <t>6948228353864374134</t>
  </si>
  <si>
    <t>6948221534341306240</t>
  </si>
  <si>
    <t>6922501803121933456</t>
  </si>
  <si>
    <t>6922497116995354282</t>
  </si>
  <si>
    <t>B545003C3T10CH</t>
  </si>
  <si>
    <t>6948214888583599363</t>
  </si>
  <si>
    <t>B5450036AT10CH</t>
  </si>
  <si>
    <t>4894249645406593931</t>
  </si>
  <si>
    <t>6922507215846080185</t>
  </si>
  <si>
    <t>6948221474066011164</t>
  </si>
  <si>
    <t>4894274304138095447</t>
  </si>
  <si>
    <t>6948217302374683793</t>
  </si>
  <si>
    <t>B545003BFT10CH</t>
  </si>
  <si>
    <t>6948210437292102987</t>
  </si>
  <si>
    <t>B54500393T10CH</t>
  </si>
  <si>
    <t>6948201142111639433</t>
  </si>
  <si>
    <t>B545003ABT10CH</t>
  </si>
  <si>
    <t>6948221439435806310</t>
  </si>
  <si>
    <t>6922499358681825026</t>
  </si>
  <si>
    <t>B5450036CT10CH</t>
  </si>
  <si>
    <t>6922492497273585605</t>
  </si>
  <si>
    <t>6948190419188913402</t>
  </si>
  <si>
    <t>6948217140424021851</t>
  </si>
  <si>
    <t>B545003BCT10CH</t>
  </si>
  <si>
    <t>6948223655789401424</t>
  </si>
  <si>
    <t>6922499120329490244</t>
  </si>
  <si>
    <t>B520005F6T10CH</t>
  </si>
  <si>
    <t>6947915783488083924</t>
  </si>
  <si>
    <t>B5450033ET10CH</t>
  </si>
  <si>
    <t>6947697390347163485</t>
  </si>
  <si>
    <t>B520001F2T10CH</t>
  </si>
  <si>
    <t>2581885956159065763</t>
  </si>
  <si>
    <t>6948201132239427066</t>
  </si>
  <si>
    <t>B5420079AT10CH</t>
  </si>
  <si>
    <t>6922488042746772997</t>
  </si>
  <si>
    <t>B53900048T10CH</t>
  </si>
  <si>
    <t>6948194656946755216</t>
  </si>
  <si>
    <t>6948194718500066774</t>
  </si>
  <si>
    <t>B53900126T10CH</t>
  </si>
  <si>
    <t>326742203803</t>
  </si>
  <si>
    <t>B54200156T10CH</t>
  </si>
  <si>
    <t>6948187992980591761</t>
  </si>
  <si>
    <t>B542006FAT10CH</t>
  </si>
  <si>
    <t>6948192429649565425</t>
  </si>
  <si>
    <t>B54200786T10CH</t>
  </si>
  <si>
    <t>4893867399318870318</t>
  </si>
  <si>
    <t>6922490110892866711</t>
  </si>
  <si>
    <t>B539003BFT10CH</t>
  </si>
  <si>
    <t>6922503675285110149</t>
  </si>
  <si>
    <t>B542006C7T10CH</t>
  </si>
  <si>
    <t>6948198909553547060</t>
  </si>
  <si>
    <t>6948194711192605886</t>
  </si>
  <si>
    <t>6922499250579340781</t>
  </si>
  <si>
    <t>B54400B6DT10CH</t>
  </si>
  <si>
    <t>6948198855390926134</t>
  </si>
  <si>
    <t>6922487826279595759</t>
  </si>
  <si>
    <t>B5200002FT10CH</t>
  </si>
  <si>
    <t>6948190199710487980</t>
  </si>
  <si>
    <t>6948196860399523139</t>
  </si>
  <si>
    <t>6922492363546656171</t>
  </si>
  <si>
    <t>B53900930T10CH</t>
  </si>
  <si>
    <t>6948221290550465971</t>
  </si>
  <si>
    <t>6922505845603335256</t>
  </si>
  <si>
    <t>B51100618T10CH</t>
  </si>
  <si>
    <t>6922492293433294338</t>
  </si>
  <si>
    <t>B54200287T10CH</t>
  </si>
  <si>
    <t>6948221138736387375</t>
  </si>
  <si>
    <t>6948187827383834458</t>
  </si>
  <si>
    <t>B539002ADT10CH</t>
  </si>
  <si>
    <t>6922501498508311695</t>
  </si>
  <si>
    <t>6948212324404631452</t>
  </si>
  <si>
    <t>6948198688039113823</t>
  </si>
  <si>
    <t>B52000118T10CH</t>
  </si>
  <si>
    <t>6948212410837046457</t>
  </si>
  <si>
    <t>6948190075488573113</t>
  </si>
  <si>
    <t>6948221277597668882</t>
  </si>
  <si>
    <t>6922492411050491143</t>
  </si>
  <si>
    <t>B51900088T10CH</t>
  </si>
  <si>
    <t>6922492409632161530</t>
  </si>
  <si>
    <t>6948192360616563888</t>
  </si>
  <si>
    <t>B542000D4T10CH</t>
  </si>
  <si>
    <t>6922492385886371232</t>
  </si>
  <si>
    <t>B5110000ET10CH</t>
  </si>
  <si>
    <t>6922505912776556454</t>
  </si>
  <si>
    <t>6948192443905480500</t>
  </si>
  <si>
    <t>B5390015FT10CH</t>
  </si>
  <si>
    <t>6922489980097101083</t>
  </si>
  <si>
    <t>6922499266849177575</t>
  </si>
  <si>
    <t>6922492234734861978</t>
  </si>
  <si>
    <t>B5420036AT10CH</t>
  </si>
  <si>
    <t>6948187851975300294</t>
  </si>
  <si>
    <t>4894033933160514243</t>
  </si>
  <si>
    <t>6948200885057754681</t>
  </si>
  <si>
    <t>6922496836612357345</t>
  </si>
  <si>
    <t>3074690355549426491</t>
  </si>
  <si>
    <t>B52000B96T10CH</t>
  </si>
  <si>
    <t>4894042536063385639</t>
  </si>
  <si>
    <t>6948221162939094661</t>
  </si>
  <si>
    <t>6948214611492541967</t>
  </si>
  <si>
    <t>B54500046T10CH</t>
  </si>
  <si>
    <t>6948194386554524997</t>
  </si>
  <si>
    <t>B54500061T10CH</t>
  </si>
  <si>
    <t>6948194389458424876</t>
  </si>
  <si>
    <t>6948196547725563092</t>
  </si>
  <si>
    <t>6948221218534266154</t>
  </si>
  <si>
    <t>6922489813358313099</t>
  </si>
  <si>
    <t>B545000A5T10CH</t>
  </si>
  <si>
    <t>6922489846345530783</t>
  </si>
  <si>
    <t>6948198678418232877</t>
  </si>
  <si>
    <t>B545000BAT10CH</t>
  </si>
  <si>
    <t>6948187735754151438</t>
  </si>
  <si>
    <t>6948221148721190522</t>
  </si>
  <si>
    <t>6948210107105547898</t>
  </si>
  <si>
    <t>6922485512362097670</t>
  </si>
  <si>
    <t>B5450008BT10CH</t>
  </si>
  <si>
    <t>6948198681293428182</t>
  </si>
  <si>
    <t>B54500033T10CH</t>
  </si>
  <si>
    <t>6948200819948525396</t>
  </si>
  <si>
    <t>B545000D1T10CH</t>
  </si>
  <si>
    <t>343968513068</t>
  </si>
  <si>
    <t>B545000E4T10CH</t>
  </si>
  <si>
    <t>6922487596029935562</t>
  </si>
  <si>
    <t>6948198574033540694</t>
  </si>
  <si>
    <t>6948194274576569508</t>
  </si>
  <si>
    <t>B5450006ET10CH</t>
  </si>
  <si>
    <t>6922485516527041803</t>
  </si>
  <si>
    <t>6922492035780345177</t>
  </si>
  <si>
    <t>B5450009DT10CH</t>
  </si>
  <si>
    <t>6948192173531927966</t>
  </si>
  <si>
    <t>B545000A3T10CH</t>
  </si>
  <si>
    <t>6948180796272481745</t>
  </si>
  <si>
    <t>B54500082T10CH</t>
  </si>
  <si>
    <t>6948212194107070076</t>
  </si>
  <si>
    <t>3074939509774628374</t>
  </si>
  <si>
    <t>B54500056T10CH</t>
  </si>
  <si>
    <t>6948185585264301307</t>
  </si>
  <si>
    <t>B5450007BT10CH</t>
  </si>
  <si>
    <t>6948185593405969827</t>
  </si>
  <si>
    <t>B54500055T10CH</t>
  </si>
  <si>
    <t>6948198601102923381</t>
  </si>
  <si>
    <t>B545000A7T10CH</t>
  </si>
  <si>
    <t>6948185559050032460</t>
  </si>
  <si>
    <t>B545000C0T10CH</t>
  </si>
  <si>
    <t>6922487631814229566</t>
  </si>
  <si>
    <t>6948200815823164529</t>
  </si>
  <si>
    <t>6922505659224718556</t>
  </si>
  <si>
    <t>6922496766257233426</t>
  </si>
  <si>
    <t>B5450005BT10CH</t>
  </si>
  <si>
    <t>6948216758886602248</t>
  </si>
  <si>
    <t>6948183324103284456</t>
  </si>
  <si>
    <t>B54500085T10CH</t>
  </si>
  <si>
    <t>6948192212403164750</t>
  </si>
  <si>
    <t>B545000DDT10CH</t>
  </si>
  <si>
    <t>6922487532144000312</t>
  </si>
  <si>
    <t>B54500065T10CH</t>
  </si>
  <si>
    <t>6922489672573222257</t>
  </si>
  <si>
    <t>B54500089T10CH</t>
  </si>
  <si>
    <t>6948196486374037119</t>
  </si>
  <si>
    <t>B5450006CT10CH</t>
  </si>
  <si>
    <t>6922496588593724913</t>
  </si>
  <si>
    <t>6948192050629907493</t>
  </si>
  <si>
    <t>6922491964608118122</t>
  </si>
  <si>
    <t>B54500063T10CH</t>
  </si>
  <si>
    <t>6948185479140218256</t>
  </si>
  <si>
    <t>B5450003AT10CH</t>
  </si>
  <si>
    <t>6948214461767096055</t>
  </si>
  <si>
    <t>B545000B7T10CH</t>
  </si>
  <si>
    <t>6922489683658702476</t>
  </si>
  <si>
    <t>B545000C9T10CH</t>
  </si>
  <si>
    <t>6948173865606452452</t>
  </si>
  <si>
    <t>B545000D5T10CH</t>
  </si>
  <si>
    <t>6948212226363823853</t>
  </si>
  <si>
    <t>6922491931565325858</t>
  </si>
  <si>
    <t>B545000B8T10CH</t>
  </si>
  <si>
    <t>6948180832555702168</t>
  </si>
  <si>
    <t>B54500032T10CH</t>
  </si>
  <si>
    <t>6922505639229816082</t>
  </si>
  <si>
    <t>6922485471495684009</t>
  </si>
  <si>
    <t>6948218860826793763</t>
  </si>
  <si>
    <t>B54500079T10CH</t>
  </si>
  <si>
    <t>6948180767171155257</t>
  </si>
  <si>
    <t>6922496703351783349</t>
  </si>
  <si>
    <t>6948216617356563645</t>
  </si>
  <si>
    <t>6948185464346645548</t>
  </si>
  <si>
    <t>6948214318030198151</t>
  </si>
  <si>
    <t>6922505509126634770</t>
  </si>
  <si>
    <t>B545000DBT10CH</t>
  </si>
  <si>
    <t>6922485412505222293</t>
  </si>
  <si>
    <t>6922487490262826431</t>
  </si>
  <si>
    <t>6922503195293941674</t>
  </si>
  <si>
    <t>B545000E5T10CH</t>
  </si>
  <si>
    <t>6948189694902212349</t>
  </si>
  <si>
    <t>6948209787139332062</t>
  </si>
  <si>
    <t>6948183083835594044</t>
  </si>
  <si>
    <t>6948183027103962284</t>
  </si>
  <si>
    <t>6922491843056598230</t>
  </si>
  <si>
    <t>B52000A3CT10CH</t>
  </si>
  <si>
    <t>4893364227181365114</t>
  </si>
  <si>
    <t>B54500087T10CH</t>
  </si>
  <si>
    <t>3323402014963199</t>
  </si>
  <si>
    <t>B54500080T10CH</t>
  </si>
  <si>
    <t>6922498827658362148</t>
  </si>
  <si>
    <t>6922498741645508383</t>
  </si>
  <si>
    <t>6922487379991624725</t>
  </si>
  <si>
    <t>6922487417609682597</t>
  </si>
  <si>
    <t>6948180405876364677</t>
  </si>
  <si>
    <t>6948214264585786536</t>
  </si>
  <si>
    <t>6948194088977962480</t>
  </si>
  <si>
    <t>B5450009ET10CH</t>
  </si>
  <si>
    <t>6922505357723991084</t>
  </si>
  <si>
    <t>6948183069635253355</t>
  </si>
  <si>
    <t>3323400007826820</t>
  </si>
  <si>
    <t>B54500092T10CH</t>
  </si>
  <si>
    <t>6948187500787799152</t>
  </si>
  <si>
    <t>B545000A8T10CH</t>
  </si>
  <si>
    <t>6922505344977304976</t>
  </si>
  <si>
    <t>6948211873831326859</t>
  </si>
  <si>
    <t>4893555061402241644</t>
  </si>
  <si>
    <t>B545000C2T10CH</t>
  </si>
  <si>
    <t>6948180669446690036</t>
  </si>
  <si>
    <t>6922501007036611888</t>
  </si>
  <si>
    <t>6948189642503885853</t>
  </si>
  <si>
    <t>6922498624813891007</t>
  </si>
  <si>
    <t>4893243591286793332</t>
  </si>
  <si>
    <t>B54500094T10CH</t>
  </si>
  <si>
    <t>6948209699071989719</t>
  </si>
  <si>
    <t>6948198343841420513</t>
  </si>
  <si>
    <t>B545000D8T10CH</t>
  </si>
  <si>
    <t>6948182985768507231</t>
  </si>
  <si>
    <t>B54500093T10CH</t>
  </si>
  <si>
    <t>6922489464782618459</t>
  </si>
  <si>
    <t>6922487264404209606</t>
  </si>
  <si>
    <t>6922498631018642525</t>
  </si>
  <si>
    <t>6948182957897881020</t>
  </si>
  <si>
    <t>B545000CCT10CH</t>
  </si>
  <si>
    <t>6948209567757178387</t>
  </si>
  <si>
    <t>6948173598100821606</t>
  </si>
  <si>
    <t>344004419137</t>
  </si>
  <si>
    <t>6948211795104700031</t>
  </si>
  <si>
    <t>343999543587</t>
  </si>
  <si>
    <t>B545000C8T10CH</t>
  </si>
  <si>
    <t>6948185209906861990</t>
  </si>
  <si>
    <t>B545000E2T10CH</t>
  </si>
  <si>
    <t>6948187412160714411</t>
  </si>
  <si>
    <t>6922485185300364893</t>
  </si>
  <si>
    <t>B545000C7T10CH</t>
  </si>
  <si>
    <t>6948189583772881961</t>
  </si>
  <si>
    <t>6948173405987149260</t>
  </si>
  <si>
    <t>B545000B6T10CH</t>
  </si>
  <si>
    <t>6948211755275261042</t>
  </si>
  <si>
    <t>326771257715</t>
  </si>
  <si>
    <t>B545000DCT10CH</t>
  </si>
  <si>
    <t>6948200400269743887</t>
  </si>
  <si>
    <t>B54500060T10CH</t>
  </si>
  <si>
    <t>6948182889485440265</t>
  </si>
  <si>
    <t>B545000CAT10CH</t>
  </si>
  <si>
    <t>6922489387750424175</t>
  </si>
  <si>
    <t>B5450006FT10CH</t>
  </si>
  <si>
    <t>6948216401809708855</t>
  </si>
  <si>
    <t>6948182829958370619</t>
  </si>
  <si>
    <t>B542005F4T10CH</t>
  </si>
  <si>
    <t>6948189519955695481</t>
  </si>
  <si>
    <t>6922500956715777179</t>
  </si>
  <si>
    <t>B545000A0T10CH</t>
  </si>
  <si>
    <t>6948182840451470923</t>
  </si>
  <si>
    <t>B54400BC5T10CH</t>
  </si>
  <si>
    <t>6948196041290945866</t>
  </si>
  <si>
    <t>6948214224222950656</t>
  </si>
  <si>
    <t>6948193921910248873</t>
  </si>
  <si>
    <t>B54500042T10CH</t>
  </si>
  <si>
    <t>6948193976494921267</t>
  </si>
  <si>
    <t>B5450002DT10CH</t>
  </si>
  <si>
    <t>6948196167868094321</t>
  </si>
  <si>
    <t>6948193911384708838</t>
  </si>
  <si>
    <t>6948169176833529357</t>
  </si>
  <si>
    <t>B54500037T10CH</t>
  </si>
  <si>
    <t>6948169184802116677</t>
  </si>
  <si>
    <t>6922489421664910422</t>
  </si>
  <si>
    <t>6922505165705215527</t>
  </si>
  <si>
    <t>6922505163072306483</t>
  </si>
  <si>
    <t>6922487236675796128</t>
  </si>
  <si>
    <t>6948182845958526932</t>
  </si>
  <si>
    <t>B545000B5T10CH</t>
  </si>
  <si>
    <t>6922491595352341633</t>
  </si>
  <si>
    <t>B545000BDT10CH</t>
  </si>
  <si>
    <t>6948209624842376331</t>
  </si>
  <si>
    <t>6948191524396734159</t>
  </si>
  <si>
    <t>B5450000ET10CH</t>
  </si>
  <si>
    <t>6948185080142763642</t>
  </si>
  <si>
    <t>6948182713400825257</t>
  </si>
  <si>
    <t>B545000DAT10CH</t>
  </si>
  <si>
    <t>6948191526978459085</t>
  </si>
  <si>
    <t>B54500036T10CH</t>
  </si>
  <si>
    <t>6948166808902702165</t>
  </si>
  <si>
    <t>B54500066T10CH</t>
  </si>
  <si>
    <t>6922496207540943952</t>
  </si>
  <si>
    <t>B5450003CT10CH</t>
  </si>
  <si>
    <t>6922485078307733004</t>
  </si>
  <si>
    <t>6948209503039985479</t>
  </si>
  <si>
    <t>6948182769819391451</t>
  </si>
  <si>
    <t>6948193743020234589</t>
  </si>
  <si>
    <t>B5450006BT10CH</t>
  </si>
  <si>
    <t>6922493750857334642</t>
  </si>
  <si>
    <t>B5450004FT10CH</t>
  </si>
  <si>
    <t>6948191579455100209</t>
  </si>
  <si>
    <t>6948180344780494056</t>
  </si>
  <si>
    <t>B545000E0T10CH</t>
  </si>
  <si>
    <t>6948169025092392464</t>
  </si>
  <si>
    <t>B5450002ET10CH</t>
  </si>
  <si>
    <t>6948191467672179945</t>
  </si>
  <si>
    <t>B53900488T10CH</t>
  </si>
  <si>
    <t>3074064351344660868</t>
  </si>
  <si>
    <t>B54200370T10CH</t>
  </si>
  <si>
    <t>6948189543273469507</t>
  </si>
  <si>
    <t>B5420033ET10CH</t>
  </si>
  <si>
    <t>6948182792471123573</t>
  </si>
  <si>
    <t>B519000E6T10CH</t>
  </si>
  <si>
    <t>6948196126821783001</t>
  </si>
  <si>
    <t>6922505137540595504</t>
  </si>
  <si>
    <t>B54400A6CT10CH</t>
  </si>
  <si>
    <t>6948169171957389096</t>
  </si>
  <si>
    <t>B51100D90T10CH</t>
  </si>
  <si>
    <t>6922498510968881104</t>
  </si>
  <si>
    <t>B54200625T10CH</t>
  </si>
  <si>
    <t>6922485038868495624</t>
  </si>
  <si>
    <t>6948185129400800504</t>
  </si>
  <si>
    <t>6948182716276610228</t>
  </si>
  <si>
    <t>6922489332625538260</t>
  </si>
  <si>
    <t>6922505023323799206</t>
  </si>
  <si>
    <t>6922485042072485373</t>
  </si>
  <si>
    <t>6922493823909264554</t>
  </si>
  <si>
    <t>6922496093064100906</t>
  </si>
  <si>
    <t>6948187217696396902</t>
  </si>
  <si>
    <t>6922505067081989365</t>
  </si>
  <si>
    <t>B539003ECT10CH</t>
  </si>
  <si>
    <t>6922487108205117297</t>
  </si>
  <si>
    <t>B5200041BT10CH</t>
  </si>
  <si>
    <t>6948198033939633730</t>
  </si>
  <si>
    <t>B5420060CT10CH</t>
  </si>
  <si>
    <t>6948189391024822173</t>
  </si>
  <si>
    <t>6948189384793790041</t>
  </si>
  <si>
    <t>6922502922724343374</t>
  </si>
  <si>
    <t>6948193822430402065</t>
  </si>
  <si>
    <t>B5390019DT10CH</t>
  </si>
  <si>
    <t>6922484912709009085</t>
  </si>
  <si>
    <t>6948191505015248397</t>
  </si>
  <si>
    <t>6948195977802487715</t>
  </si>
  <si>
    <t>6948189337054090951</t>
  </si>
  <si>
    <t>6922334704171252862</t>
  </si>
  <si>
    <t>B54500044T10CH</t>
  </si>
  <si>
    <t>4883745564312443847</t>
  </si>
  <si>
    <t>6948038523292685640</t>
  </si>
  <si>
    <t>6922500679997488665</t>
  </si>
  <si>
    <t>6948169046694172388</t>
  </si>
  <si>
    <t>B53900334T10CH</t>
  </si>
  <si>
    <t>6922489198330674641</t>
  </si>
  <si>
    <t>6922484974474919587</t>
  </si>
  <si>
    <t>6948189257142179430</t>
  </si>
  <si>
    <t>6948189139499947252</t>
  </si>
  <si>
    <t>B5390098ET10CH</t>
  </si>
  <si>
    <t>6948169083642516555</t>
  </si>
  <si>
    <t>6922486969389186282</t>
  </si>
  <si>
    <t>6948187204656043832</t>
  </si>
  <si>
    <t>6922491503053799069</t>
  </si>
  <si>
    <t>343988160578</t>
  </si>
  <si>
    <t>6922495795192299248</t>
  </si>
  <si>
    <t>B51100639T10CH</t>
  </si>
  <si>
    <t>6948168743940592770</t>
  </si>
  <si>
    <t>B54200300T10CH</t>
  </si>
  <si>
    <t>6922491251400015433</t>
  </si>
  <si>
    <t>6922493471519374480</t>
  </si>
  <si>
    <t>B520008B4T10CH</t>
  </si>
  <si>
    <t>6948162104522970314</t>
  </si>
  <si>
    <t>B5390069AT10CH</t>
  </si>
  <si>
    <t>6948180043856483779</t>
  </si>
  <si>
    <t>B545000A1T10CH</t>
  </si>
  <si>
    <t>6948162063508248509</t>
  </si>
  <si>
    <t>B539009DBT10CH</t>
  </si>
  <si>
    <t>326717628924</t>
  </si>
  <si>
    <t>6948184565358860031</t>
  </si>
  <si>
    <t>B51100B10T10CH</t>
  </si>
  <si>
    <t>6922488860764831005</t>
  </si>
  <si>
    <t>B53900456T10CH</t>
  </si>
  <si>
    <t>6948184649756382917</t>
  </si>
  <si>
    <t>6948191041641781181</t>
  </si>
  <si>
    <t>B54200120T10CH</t>
  </si>
  <si>
    <t>6948166263100281999</t>
  </si>
  <si>
    <t>3073753815449290275</t>
  </si>
  <si>
    <t>6948164199667471810</t>
  </si>
  <si>
    <t>B5390050FT10CH</t>
  </si>
  <si>
    <t>6922488826728382271</t>
  </si>
  <si>
    <t>6948186756110423495</t>
  </si>
  <si>
    <t>B539006F2T10CH</t>
  </si>
  <si>
    <t>6948164108398564698</t>
  </si>
  <si>
    <t>6948186734883378298</t>
  </si>
  <si>
    <t>6948166228561696019</t>
  </si>
  <si>
    <t>6922498019035414320</t>
  </si>
  <si>
    <t>6948184555419538738</t>
  </si>
  <si>
    <t>B507006CBT10CH</t>
  </si>
  <si>
    <t>6948184551445108610</t>
  </si>
  <si>
    <t>6948172900722021487</t>
  </si>
  <si>
    <t>6922493303735352477</t>
  </si>
  <si>
    <t>B51100CEAT10CH</t>
  </si>
  <si>
    <t>6948163978518074971</t>
  </si>
  <si>
    <t>B54400B7DT10CH</t>
  </si>
  <si>
    <t>6948195427495188418</t>
  </si>
  <si>
    <t>343930655948</t>
  </si>
  <si>
    <t>6948166015803004665</t>
  </si>
  <si>
    <t>343984104160</t>
  </si>
  <si>
    <t>B54200104T10CH</t>
  </si>
  <si>
    <t>6948159613880374443</t>
  </si>
  <si>
    <t>6922484456304835791</t>
  </si>
  <si>
    <t>6948163894729381427</t>
  </si>
  <si>
    <t>B520009DCT10CH</t>
  </si>
  <si>
    <t>6922497779341557173</t>
  </si>
  <si>
    <t>6948190858042480481</t>
  </si>
  <si>
    <t>B54400BB1T10CH</t>
  </si>
  <si>
    <t>6948181964325655754</t>
  </si>
  <si>
    <t>6948184352886428917</t>
  </si>
  <si>
    <t>6948159542115047206</t>
  </si>
  <si>
    <t>6948159555101660473</t>
  </si>
  <si>
    <t>6922486380571688488</t>
  </si>
  <si>
    <t>B5420035CT10CH</t>
  </si>
  <si>
    <t>6922493071834447358</t>
  </si>
  <si>
    <t>6948186430745416818</t>
  </si>
  <si>
    <t>6948163937379226661</t>
  </si>
  <si>
    <t>B5110095BT10CH</t>
  </si>
  <si>
    <t>6948188750654019494</t>
  </si>
  <si>
    <t>6948181990566729656</t>
  </si>
  <si>
    <t>B54400A9AT10CH</t>
  </si>
  <si>
    <t>6948170622921282939</t>
  </si>
  <si>
    <t>B5210035BT10CH</t>
  </si>
  <si>
    <t>343923541645</t>
  </si>
  <si>
    <t>B54200165T10CH</t>
  </si>
  <si>
    <t>6922493026772352680</t>
  </si>
  <si>
    <t>B539000DAT10CH</t>
  </si>
  <si>
    <t>6948170597627074404</t>
  </si>
  <si>
    <t>B544006EDT10CH</t>
  </si>
  <si>
    <t>6922480844157320343</t>
  </si>
  <si>
    <t>6922497705350364534</t>
  </si>
  <si>
    <t>B52100303T10CH</t>
  </si>
  <si>
    <t>6948163723362309672</t>
  </si>
  <si>
    <t>B5450002BT10CH</t>
  </si>
  <si>
    <t>3073857060728512163</t>
  </si>
  <si>
    <t>B54400A10T10CH</t>
  </si>
  <si>
    <t>6922486196787642268</t>
  </si>
  <si>
    <t>B54400D9CT10CH</t>
  </si>
  <si>
    <t>3073812997289932956</t>
  </si>
  <si>
    <t>3073823904845027363</t>
  </si>
  <si>
    <t>B50901276T10CH</t>
  </si>
  <si>
    <t>6948170475158312925</t>
  </si>
  <si>
    <t>B5390083FT10CH</t>
  </si>
  <si>
    <t>6922482966775495791</t>
  </si>
  <si>
    <t>B519000EET10CH</t>
  </si>
  <si>
    <t>343985612138</t>
  </si>
  <si>
    <t>B542003BET10CH</t>
  </si>
  <si>
    <t>6948186309146318655</t>
  </si>
  <si>
    <t>6948172489844921818</t>
  </si>
  <si>
    <t>B54400EA2T10CH</t>
  </si>
  <si>
    <t>6922486276545084639</t>
  </si>
  <si>
    <t>B519008C2T10CH</t>
  </si>
  <si>
    <t>3073784880690977597</t>
  </si>
  <si>
    <t>B51900519T10CH</t>
  </si>
  <si>
    <t>4892380454178182523</t>
  </si>
  <si>
    <t>6922469320258190877</t>
  </si>
  <si>
    <t>B5190011CT10CH</t>
  </si>
  <si>
    <t>6948184071363827264</t>
  </si>
  <si>
    <t>B54400956T10CH</t>
  </si>
  <si>
    <t>343914984878</t>
  </si>
  <si>
    <t>B5440098BT10CH</t>
  </si>
  <si>
    <t>6948170298804081793</t>
  </si>
  <si>
    <t>B54400C6AT10CH</t>
  </si>
  <si>
    <t>6948163606259439172</t>
  </si>
  <si>
    <t>6948157045414368356</t>
  </si>
  <si>
    <t>6948181672569411091</t>
  </si>
  <si>
    <t>6948170236313015730</t>
  </si>
  <si>
    <t>B54200257T10CH</t>
  </si>
  <si>
    <t>6922473908418936280</t>
  </si>
  <si>
    <t>6922466918669451041</t>
  </si>
  <si>
    <t>B542005A9T10CH</t>
  </si>
  <si>
    <t>6922478576825892556</t>
  </si>
  <si>
    <t>B53900945T10CH</t>
  </si>
  <si>
    <t>6948185851842402223</t>
  </si>
  <si>
    <t>B53900AF3T10CH</t>
  </si>
  <si>
    <t>6948170302994387993</t>
  </si>
  <si>
    <t>B54400B46T10CH</t>
  </si>
  <si>
    <t>6948172344047507195</t>
  </si>
  <si>
    <t>B542006B4T10CH</t>
  </si>
  <si>
    <t>6947413346104710459</t>
  </si>
  <si>
    <t>6948159075092928049</t>
  </si>
  <si>
    <t>B542006F2T10CH</t>
  </si>
  <si>
    <t>6922466951949352597</t>
  </si>
  <si>
    <t>6948156978551920519</t>
  </si>
  <si>
    <t>B54200654T10CH</t>
  </si>
  <si>
    <t>6948165541749986674</t>
  </si>
  <si>
    <t>B54500015T10CH</t>
  </si>
  <si>
    <t>4892264389491887446</t>
  </si>
  <si>
    <t>6948167994117264839</t>
  </si>
  <si>
    <t>6948154772620121793</t>
  </si>
  <si>
    <t>B5440075CT10CH</t>
  </si>
  <si>
    <t>6948181372417873759</t>
  </si>
  <si>
    <t>6948165470982969254</t>
  </si>
  <si>
    <t>B5390086AT10CH</t>
  </si>
  <si>
    <t>6948181395018028358</t>
  </si>
  <si>
    <t>B53900531T10CH</t>
  </si>
  <si>
    <t>6922480465639997111</t>
  </si>
  <si>
    <t>6922476045075054492</t>
  </si>
  <si>
    <t>343912732620</t>
  </si>
  <si>
    <t>6922464619483790667</t>
  </si>
  <si>
    <t>6922469178851359909</t>
  </si>
  <si>
    <t>B52000A02T10CH</t>
  </si>
  <si>
    <t>6922475986347654191</t>
  </si>
  <si>
    <t>B51100D81T10CH</t>
  </si>
  <si>
    <t>6948167836638582265</t>
  </si>
  <si>
    <t>6922473662278827839</t>
  </si>
  <si>
    <t>B54500021T10CH</t>
  </si>
  <si>
    <t>6922469053970218351</t>
  </si>
  <si>
    <t>B521002B4T10CH</t>
  </si>
  <si>
    <t>6948171999105652541</t>
  </si>
  <si>
    <t>B54200093T10CH</t>
  </si>
  <si>
    <t>6948167802407294642</t>
  </si>
  <si>
    <t>6948179020248650769</t>
  </si>
  <si>
    <t>6948179017300776422</t>
  </si>
  <si>
    <t>6922475852343049775</t>
  </si>
  <si>
    <t>B5450000DT10CH</t>
  </si>
  <si>
    <t>6948185808300283805</t>
  </si>
  <si>
    <t>6948163207104828501</t>
  </si>
  <si>
    <t>6922480355948395637</t>
  </si>
  <si>
    <t>6948183672611476754</t>
  </si>
  <si>
    <t>B539000F9T10CH</t>
  </si>
  <si>
    <t>6948152467930552097</t>
  </si>
  <si>
    <t>B54200726T10CH</t>
  </si>
  <si>
    <t>6922478285159038722</t>
  </si>
  <si>
    <t>B5450002CT10CH</t>
  </si>
  <si>
    <t>3073032195701175589</t>
  </si>
  <si>
    <t>6948156815723468107</t>
  </si>
  <si>
    <t>6948154614469826162</t>
  </si>
  <si>
    <t>6922466616706694301</t>
  </si>
  <si>
    <t>B542006E5T10CH</t>
  </si>
  <si>
    <t>6948183690233976077</t>
  </si>
  <si>
    <t>B5110017BT10CH</t>
  </si>
  <si>
    <t>6948152429899814804</t>
  </si>
  <si>
    <t>6922469028830543838</t>
  </si>
  <si>
    <t>B53900527T10CH</t>
  </si>
  <si>
    <t>6922471182587756463</t>
  </si>
  <si>
    <t>B54400EACT10CH</t>
  </si>
  <si>
    <t>6948163238871962949</t>
  </si>
  <si>
    <t>B5390040ET10CH</t>
  </si>
  <si>
    <t>6948178818873824812</t>
  </si>
  <si>
    <t>6948156755878090264</t>
  </si>
  <si>
    <t>B54500050T10CH</t>
  </si>
  <si>
    <t>6948183607089894935</t>
  </si>
  <si>
    <t>6922466674275942294</t>
  </si>
  <si>
    <t>6948183614375531564</t>
  </si>
  <si>
    <t>B539007F8T10CH</t>
  </si>
  <si>
    <t>6947936447716463757</t>
  </si>
  <si>
    <t>B54400A34T10CH</t>
  </si>
  <si>
    <t>6947636053618791883</t>
  </si>
  <si>
    <t>B5450009AT10CH</t>
  </si>
  <si>
    <t>6948183476638128078</t>
  </si>
  <si>
    <t>B54500028T10CH</t>
  </si>
  <si>
    <t>6948145561460086149</t>
  </si>
  <si>
    <t>B54500048T10CH</t>
  </si>
  <si>
    <t>6948149890045645987</t>
  </si>
  <si>
    <t>6948147614928148136</t>
  </si>
  <si>
    <t>6922482400530104078</t>
  </si>
  <si>
    <t>6948160999227266182</t>
  </si>
  <si>
    <t>B54400B5CT10CH</t>
  </si>
  <si>
    <t>4891860218799618822</t>
  </si>
  <si>
    <t>6948178856506692736</t>
  </si>
  <si>
    <t>B53900823T10CH</t>
  </si>
  <si>
    <t>6948165288776570123</t>
  </si>
  <si>
    <t>6922483684974951560</t>
  </si>
  <si>
    <t>6948169951500113873</t>
  </si>
  <si>
    <t>6948163150377326069</t>
  </si>
  <si>
    <t>6948181192595674933</t>
  </si>
  <si>
    <t>B52100657T10CH</t>
  </si>
  <si>
    <t>6948185724672611745</t>
  </si>
  <si>
    <t>6922475720281455839</t>
  </si>
  <si>
    <t>B539004F5T10CH</t>
  </si>
  <si>
    <t>6948171827963500519</t>
  </si>
  <si>
    <t>B5390046BT10CH</t>
  </si>
  <si>
    <t>6948169982143501496</t>
  </si>
  <si>
    <t>B54400460T10CH</t>
  </si>
  <si>
    <t>343944510272</t>
  </si>
  <si>
    <t>6948160961917425421</t>
  </si>
  <si>
    <t>B54200010T10CH</t>
  </si>
  <si>
    <t>6922482357175812055</t>
  </si>
  <si>
    <t>B519002EAT10CH</t>
  </si>
  <si>
    <t>6948147942804690530</t>
  </si>
  <si>
    <t>6948150096041809640</t>
  </si>
  <si>
    <t>6948169920247698915</t>
  </si>
  <si>
    <t>B54200231T10CH</t>
  </si>
  <si>
    <t>6948163138850985041</t>
  </si>
  <si>
    <t>B53900917T10CH</t>
  </si>
  <si>
    <t>6922468863381175919</t>
  </si>
  <si>
    <t>6948163045911696679</t>
  </si>
  <si>
    <t>B5390027BT10CH</t>
  </si>
  <si>
    <t>6922475693394198002</t>
  </si>
  <si>
    <t>6948167541041600405</t>
  </si>
  <si>
    <t>B54400E22T10CH</t>
  </si>
  <si>
    <t>6948156663216740162</t>
  </si>
  <si>
    <t>6922468800274857581</t>
  </si>
  <si>
    <t>B54200163T10CH</t>
  </si>
  <si>
    <t>6948147817602357156</t>
  </si>
  <si>
    <t>6948183488086415227</t>
  </si>
  <si>
    <t>B50900D84T10CH</t>
  </si>
  <si>
    <t>6948171787945252584</t>
  </si>
  <si>
    <t>B507003D7T10CH</t>
  </si>
  <si>
    <t>6922471102723489135</t>
  </si>
  <si>
    <t>6922468839154876307</t>
  </si>
  <si>
    <t>B539001EBT10CH</t>
  </si>
  <si>
    <t>6922475658647404014</t>
  </si>
  <si>
    <t>B5390025AT10CH</t>
  </si>
  <si>
    <t>6948147917428888750</t>
  </si>
  <si>
    <t>6948156618344175237</t>
  </si>
  <si>
    <t>6922468803408133651</t>
  </si>
  <si>
    <t>6922475649431797241</t>
  </si>
  <si>
    <t>6948178684570113336</t>
  </si>
  <si>
    <t>B5390090DT10CH</t>
  </si>
  <si>
    <t>3073135657418373192</t>
  </si>
  <si>
    <t>6922475755706941185</t>
  </si>
  <si>
    <t>6948147837368801167</t>
  </si>
  <si>
    <t>B521008FET10CH</t>
  </si>
  <si>
    <t>6948158589214135848</t>
  </si>
  <si>
    <t>B54400B2AT10CH</t>
  </si>
  <si>
    <t>6948154087108646372</t>
  </si>
  <si>
    <t>6922463947198463289</t>
  </si>
  <si>
    <t>B53900763T10CH</t>
  </si>
  <si>
    <t>6948150080373593380</t>
  </si>
  <si>
    <t>6947970426296866230</t>
  </si>
  <si>
    <t>B51900573T10CH</t>
  </si>
  <si>
    <t>6942856619362752195</t>
  </si>
  <si>
    <t>6922462204483370052</t>
  </si>
  <si>
    <t>6922468745564159097</t>
  </si>
  <si>
    <t>B521007D2T10CH</t>
  </si>
  <si>
    <t>6922468791966334090</t>
  </si>
  <si>
    <t>B53900042T10CH</t>
  </si>
  <si>
    <t>6948160825272243781</t>
  </si>
  <si>
    <t>B5440059CT10CH</t>
  </si>
  <si>
    <t>3072738147851249790</t>
  </si>
  <si>
    <t>6922464275283672541</t>
  </si>
  <si>
    <t>B50901034T10CH</t>
  </si>
  <si>
    <t>6948163045151937580</t>
  </si>
  <si>
    <t>B544007A3T10CH</t>
  </si>
  <si>
    <t>6948171634393093350</t>
  </si>
  <si>
    <t>B511010ACT10CH</t>
  </si>
  <si>
    <t>6948143238615996113</t>
  </si>
  <si>
    <t>343879234700</t>
  </si>
  <si>
    <t>B53900765T10CH</t>
  </si>
  <si>
    <t>6922468753351540570</t>
  </si>
  <si>
    <t>6948162948704703503</t>
  </si>
  <si>
    <t>B52000047T10CH</t>
  </si>
  <si>
    <t>6922473251852483907</t>
  </si>
  <si>
    <t>B54400461T10CH</t>
  </si>
  <si>
    <t>326684998878</t>
  </si>
  <si>
    <t>6948171624330761605</t>
  </si>
  <si>
    <t>B54400F2AT10CH</t>
  </si>
  <si>
    <t>6948154480887010918</t>
  </si>
  <si>
    <t>6922480121477561453</t>
  </si>
  <si>
    <t>6948152037894722707</t>
  </si>
  <si>
    <t>B5390037ET10CH</t>
  </si>
  <si>
    <t>6922473299828898841</t>
  </si>
  <si>
    <t>B54400B89T10CH</t>
  </si>
  <si>
    <t>6948154332646741674</t>
  </si>
  <si>
    <t>6948167383519860207</t>
  </si>
  <si>
    <t>B54400EC5T10CH</t>
  </si>
  <si>
    <t>6948162822224680314</t>
  </si>
  <si>
    <t>B544005D0T10CH</t>
  </si>
  <si>
    <t>3072677198783317774</t>
  </si>
  <si>
    <t>6948156464177419307</t>
  </si>
  <si>
    <t>4891911444151381906</t>
  </si>
  <si>
    <t>B5440082ET10CH</t>
  </si>
  <si>
    <t>6922482029440106258</t>
  </si>
  <si>
    <t>B54400AEDT10CH</t>
  </si>
  <si>
    <t>6922466385648385376</t>
  </si>
  <si>
    <t>B544004EBT10CH</t>
  </si>
  <si>
    <t>343944575588</t>
  </si>
  <si>
    <t>6948149870910248797</t>
  </si>
  <si>
    <t>6922466378085334889</t>
  </si>
  <si>
    <t>6922462110618582131</t>
  </si>
  <si>
    <t>B54400B29T10CH</t>
  </si>
  <si>
    <t>6922477883103018649</t>
  </si>
  <si>
    <t>6948147772599440909</t>
  </si>
  <si>
    <t>B5390000CT10CH</t>
  </si>
  <si>
    <t>6922473256601157469</t>
  </si>
  <si>
    <t>6948143159056865216</t>
  </si>
  <si>
    <t>B5420063ET10CH</t>
  </si>
  <si>
    <t>6948149871292650973</t>
  </si>
  <si>
    <t>6948138528163173478</t>
  </si>
  <si>
    <t>6948156412574962901</t>
  </si>
  <si>
    <t>B54400CC1T10CH</t>
  </si>
  <si>
    <t>6948154343891801149</t>
  </si>
  <si>
    <t>6948143208318309982</t>
  </si>
  <si>
    <t>6948158388284888716</t>
  </si>
  <si>
    <t>B54400ED9T10CH</t>
  </si>
  <si>
    <t>6948140856976873443</t>
  </si>
  <si>
    <t>6948164890488346477</t>
  </si>
  <si>
    <t>B54400D5AT10CH</t>
  </si>
  <si>
    <t>6948169645971281274</t>
  </si>
  <si>
    <t>B54400AA8T10CH</t>
  </si>
  <si>
    <t>6948160635224069642</t>
  </si>
  <si>
    <t>6948145451708257834</t>
  </si>
  <si>
    <t>6948138436626814324</t>
  </si>
  <si>
    <t>B5390091FT10CH</t>
  </si>
  <si>
    <t>6922479958590652152</t>
  </si>
  <si>
    <t>B5440055FT10CH</t>
  </si>
  <si>
    <t>343936008870</t>
  </si>
  <si>
    <t>6948143127096202601</t>
  </si>
  <si>
    <t>6922470876564454748</t>
  </si>
  <si>
    <t>B53900836T10CH</t>
  </si>
  <si>
    <t>6948162794830566416</t>
  </si>
  <si>
    <t>6922464060057878130</t>
  </si>
  <si>
    <t>6922477805358775453</t>
  </si>
  <si>
    <t>B54400EF5T10CH</t>
  </si>
  <si>
    <t>6922477732167908829</t>
  </si>
  <si>
    <t>B54400D67T10CH</t>
  </si>
  <si>
    <t>6922466320168353500</t>
  </si>
  <si>
    <t>4891343042822219314</t>
  </si>
  <si>
    <t>B54400E02T10CH</t>
  </si>
  <si>
    <t>6922473090915859697</t>
  </si>
  <si>
    <t>B54400CD5T10CH</t>
  </si>
  <si>
    <t>6922477781496659659</t>
  </si>
  <si>
    <t>6948140787756111144</t>
  </si>
  <si>
    <t>B542005F6T10CH</t>
  </si>
  <si>
    <t>6948149731981661203</t>
  </si>
  <si>
    <t>6948169545115047163</t>
  </si>
  <si>
    <t>B54400724T10CH</t>
  </si>
  <si>
    <t>6948169568303060385</t>
  </si>
  <si>
    <t>6948151903116400090</t>
  </si>
  <si>
    <t>6922470734277016810</t>
  </si>
  <si>
    <t>6948145248326128918</t>
  </si>
  <si>
    <t>6948158361412441824</t>
  </si>
  <si>
    <t>6948149627770508701</t>
  </si>
  <si>
    <t>6948156269137499221</t>
  </si>
  <si>
    <t>B54400501T10CH</t>
  </si>
  <si>
    <t>6922468493615529406</t>
  </si>
  <si>
    <t>B54400560T10CH</t>
  </si>
  <si>
    <t>4891252394961076317</t>
  </si>
  <si>
    <t>B51900811T10CH</t>
  </si>
  <si>
    <t>6922468550763249125</t>
  </si>
  <si>
    <t>B520008D2T10CH</t>
  </si>
  <si>
    <t>6948145326959695630</t>
  </si>
  <si>
    <t>6948147523393361882</t>
  </si>
  <si>
    <t>B542006D5T10CH</t>
  </si>
  <si>
    <t>6948147469393335538</t>
  </si>
  <si>
    <t>6948160570610095425</t>
  </si>
  <si>
    <t>6948164800313432006</t>
  </si>
  <si>
    <t>B54400532T10CH</t>
  </si>
  <si>
    <t>3072321555014452099</t>
  </si>
  <si>
    <t>6922461907440860224</t>
  </si>
  <si>
    <t>6922472985094421645</t>
  </si>
  <si>
    <t>B54400A4DT10CH</t>
  </si>
  <si>
    <t>6922463986613255753</t>
  </si>
  <si>
    <t>B50700208T10CH</t>
  </si>
  <si>
    <t>6922466211371188126</t>
  </si>
  <si>
    <t>B544005C7T10CH</t>
  </si>
  <si>
    <t>6948145238919026249</t>
  </si>
  <si>
    <t>6948169446552180589</t>
  </si>
  <si>
    <t>6922479781419580714</t>
  </si>
  <si>
    <t>B544005F7T10CH</t>
  </si>
  <si>
    <t>6922466185983786490</t>
  </si>
  <si>
    <t>B544005E1T10CH</t>
  </si>
  <si>
    <t>6948149679080282025</t>
  </si>
  <si>
    <t>B5440053DT10CH</t>
  </si>
  <si>
    <t>6922475294739955268</t>
  </si>
  <si>
    <t>B544005ECT10CH</t>
  </si>
  <si>
    <t>6922475340944080509</t>
  </si>
  <si>
    <t>B54400581T10CH</t>
  </si>
  <si>
    <t>6922468428073303788</t>
  </si>
  <si>
    <t>6948149670616831142</t>
  </si>
  <si>
    <t>B544005EET10CH</t>
  </si>
  <si>
    <t>6948143001309615231</t>
  </si>
  <si>
    <t>B511003BFT10CH</t>
  </si>
  <si>
    <t>6948142928979171167</t>
  </si>
  <si>
    <t>B544004ECT10CH</t>
  </si>
  <si>
    <t>6948140638507308163</t>
  </si>
  <si>
    <t>B54400495T10CH</t>
  </si>
  <si>
    <t>6948145208731375227</t>
  </si>
  <si>
    <t>6948138270409037534</t>
  </si>
  <si>
    <t>6922477485806878255</t>
  </si>
  <si>
    <t>6948142997315851486</t>
  </si>
  <si>
    <t>3072214778374159497</t>
  </si>
  <si>
    <t>6948147483004965959</t>
  </si>
  <si>
    <t>B544005E3T10CH</t>
  </si>
  <si>
    <t>6948154057925465940</t>
  </si>
  <si>
    <t>B54400522T10CH</t>
  </si>
  <si>
    <t>6922470671210675831</t>
  </si>
  <si>
    <t>6948162564365882451</t>
  </si>
  <si>
    <t>4891067858782127834</t>
  </si>
  <si>
    <t>6948138277870704146</t>
  </si>
  <si>
    <t>B544005E4T10CH</t>
  </si>
  <si>
    <t>6948154020598585092</t>
  </si>
  <si>
    <t>B544005ACT10CH</t>
  </si>
  <si>
    <t>6948155930512528887</t>
  </si>
  <si>
    <t>6948164739941930539</t>
  </si>
  <si>
    <t>6922481772438650122</t>
  </si>
  <si>
    <t>B5440063CT10CH</t>
  </si>
  <si>
    <t>6948149594293933845</t>
  </si>
  <si>
    <t>6948145225282164299</t>
  </si>
  <si>
    <t>6922461836962725086</t>
  </si>
  <si>
    <t>B544005B0T10CH</t>
  </si>
  <si>
    <t>6948138212709242380</t>
  </si>
  <si>
    <t>B544005F9T10CH</t>
  </si>
  <si>
    <t>343929118660</t>
  </si>
  <si>
    <t>B54400603T10CH</t>
  </si>
  <si>
    <t>6922481789373414454</t>
  </si>
  <si>
    <t>6948153928677201498</t>
  </si>
  <si>
    <t>343860699660</t>
  </si>
  <si>
    <t>B54400602T10CH</t>
  </si>
  <si>
    <t>6948145161240713031</t>
  </si>
  <si>
    <t>B54400516T10CH</t>
  </si>
  <si>
    <t>6948164630619231547</t>
  </si>
  <si>
    <t>B5440063AT10CH</t>
  </si>
  <si>
    <t>6922466103965809777</t>
  </si>
  <si>
    <t>B54400494T10CH</t>
  </si>
  <si>
    <t>6948142886660412654</t>
  </si>
  <si>
    <t>6948156053004359146</t>
  </si>
  <si>
    <t>B54400601T10CH</t>
  </si>
  <si>
    <t>4891381200623963205</t>
  </si>
  <si>
    <t>B5440055BT10CH</t>
  </si>
  <si>
    <t>6948138235568723396</t>
  </si>
  <si>
    <t>6948162456519513639</t>
  </si>
  <si>
    <t>6922463899039530082</t>
  </si>
  <si>
    <t>326690258522</t>
  </si>
  <si>
    <t>B54400595T10CH</t>
  </si>
  <si>
    <t>6922475258646068373</t>
  </si>
  <si>
    <t>6948164585415840887</t>
  </si>
  <si>
    <t>B544005C0T10CH</t>
  </si>
  <si>
    <t>6922475199471910636</t>
  </si>
  <si>
    <t>B544005D4T10CH</t>
  </si>
  <si>
    <t>343926293544</t>
  </si>
  <si>
    <t>B544005D3T10CH</t>
  </si>
  <si>
    <t>6922481658748566581</t>
  </si>
  <si>
    <t>6948138194207315626</t>
  </si>
  <si>
    <t>B544005EAT10CH</t>
  </si>
  <si>
    <t>6922479589516410036</t>
  </si>
  <si>
    <t>6922470532035870202</t>
  </si>
  <si>
    <t>6948169267333436939</t>
  </si>
  <si>
    <t>B5440060BT10CH</t>
  </si>
  <si>
    <t>6948169305436853761</t>
  </si>
  <si>
    <t>6922463764722842679</t>
  </si>
  <si>
    <t>B54400401T10CH</t>
  </si>
  <si>
    <t>6948149404082182105</t>
  </si>
  <si>
    <t>6948145120376395487</t>
  </si>
  <si>
    <t>B54400404T10CH</t>
  </si>
  <si>
    <t>6922472783171648603</t>
  </si>
  <si>
    <t>B54400609T10CH</t>
  </si>
  <si>
    <t>6948162398819390942</t>
  </si>
  <si>
    <t>B544005FFT10CH</t>
  </si>
  <si>
    <t>6948149381013706154</t>
  </si>
  <si>
    <t>6948158002811901550</t>
  </si>
  <si>
    <t>B5440059AT10CH</t>
  </si>
  <si>
    <t>6948158020435908299</t>
  </si>
  <si>
    <t>6948140305532524124</t>
  </si>
  <si>
    <t>B544004E8T10CH</t>
  </si>
  <si>
    <t>6948147325601846432</t>
  </si>
  <si>
    <t>B544004D9T10CH</t>
  </si>
  <si>
    <t>326715657714</t>
  </si>
  <si>
    <t>B519001ACT10CH</t>
  </si>
  <si>
    <t>6948164588912448985</t>
  </si>
  <si>
    <t>B54400733T10CH</t>
  </si>
  <si>
    <t>6922475146821795519</t>
  </si>
  <si>
    <t>6948164595536630798</t>
  </si>
  <si>
    <t>6948162573939054340</t>
  </si>
  <si>
    <t>B511000A8T10CH</t>
  </si>
  <si>
    <t>6948147303454807632</t>
  </si>
  <si>
    <t>3072452160334167668</t>
  </si>
  <si>
    <t>6948149530595497598</t>
  </si>
  <si>
    <t>B5090102AT10CH</t>
  </si>
  <si>
    <t>6948140464916403469</t>
  </si>
  <si>
    <t>6948167005199209881</t>
  </si>
  <si>
    <t>B51100277T10CH</t>
  </si>
  <si>
    <t>6922479553997078038</t>
  </si>
  <si>
    <t>B5420031ET10CH</t>
  </si>
  <si>
    <t>6922481671442103839</t>
  </si>
  <si>
    <t>6922461667271801929</t>
  </si>
  <si>
    <t>6922477478978813824</t>
  </si>
  <si>
    <t>B54200076T10CH</t>
  </si>
  <si>
    <t>6948169220930869224</t>
  </si>
  <si>
    <t>6948145043741677428</t>
  </si>
  <si>
    <t>6922479537222942516</t>
  </si>
  <si>
    <t>B521009B3T10CH</t>
  </si>
  <si>
    <t>6948149399925429437</t>
  </si>
  <si>
    <t>6922477306125647024</t>
  </si>
  <si>
    <t>B54400905T10CH</t>
  </si>
  <si>
    <t>6922463714293284221</t>
  </si>
  <si>
    <t>6948138107099616888</t>
  </si>
  <si>
    <t>3072013718541319063</t>
  </si>
  <si>
    <t>6948147176099550728</t>
  </si>
  <si>
    <t>6948137977503160209</t>
  </si>
  <si>
    <t>B542005FET10CH</t>
  </si>
  <si>
    <t>6948164537389749816</t>
  </si>
  <si>
    <t>6922479494029934564</t>
  </si>
  <si>
    <t>B50901588T10CH</t>
  </si>
  <si>
    <t>6948142610848224591</t>
  </si>
  <si>
    <t>6922465891400187109</t>
  </si>
  <si>
    <t>B544005A9T10CH</t>
  </si>
  <si>
    <t>343917360010</t>
  </si>
  <si>
    <t>6922472726110109665</t>
  </si>
  <si>
    <t>B539004CDT10CH</t>
  </si>
  <si>
    <t>6948166886806525576</t>
  </si>
  <si>
    <t>B5200035DT10CH</t>
  </si>
  <si>
    <t>6948080563195942366</t>
  </si>
  <si>
    <t>6948086821253485730</t>
  </si>
  <si>
    <t>B54400498T10CH</t>
  </si>
  <si>
    <t>6948057593890936629</t>
  </si>
  <si>
    <t>6922415239061798094</t>
  </si>
  <si>
    <t>6948162367231562944</t>
  </si>
  <si>
    <t>B51900819T10CH</t>
  </si>
  <si>
    <t>6948160237249894161</t>
  </si>
  <si>
    <t>B52000466T10CH</t>
  </si>
  <si>
    <t>6922465826206219977</t>
  </si>
  <si>
    <t>B511002B3T10CH</t>
  </si>
  <si>
    <t>6922463635401965271</t>
  </si>
  <si>
    <t>B539004C8T10CH</t>
  </si>
  <si>
    <t>6948162338748045111</t>
  </si>
  <si>
    <t>6922461610090790610</t>
  </si>
  <si>
    <t>6922463642226555962</t>
  </si>
  <si>
    <t>B51100AC1T10CH</t>
  </si>
  <si>
    <t>6948136046826756063</t>
  </si>
  <si>
    <t>B544003FBT10CH</t>
  </si>
  <si>
    <t>6948153712594719770</t>
  </si>
  <si>
    <t>B54200065T10CH</t>
  </si>
  <si>
    <t>6948137864790414429</t>
  </si>
  <si>
    <t>B54400952T10CH</t>
  </si>
  <si>
    <t>6948149107577264058</t>
  </si>
  <si>
    <t>B544008CBT10CH</t>
  </si>
  <si>
    <t>6948131095538242826</t>
  </si>
  <si>
    <t>B520004BET10CH</t>
  </si>
  <si>
    <t>6948155579991922383</t>
  </si>
  <si>
    <t>B5420062AT10CH</t>
  </si>
  <si>
    <t>6922470179619176255</t>
  </si>
  <si>
    <t>B5440099DT10CH</t>
  </si>
  <si>
    <t>6948146866025928647</t>
  </si>
  <si>
    <t>B5390057DT10CH</t>
  </si>
  <si>
    <t>6922479201112784141</t>
  </si>
  <si>
    <t>B542006D9T10CH</t>
  </si>
  <si>
    <t>6948157614917948999</t>
  </si>
  <si>
    <t>6922465575388019849</t>
  </si>
  <si>
    <t>B521008F7T10CH</t>
  </si>
  <si>
    <t>6948142237990261792</t>
  </si>
  <si>
    <t>B50900E98T10CH</t>
  </si>
  <si>
    <t>6948131014461625958</t>
  </si>
  <si>
    <t>B50800057T10CH</t>
  </si>
  <si>
    <t>6948155448184280470</t>
  </si>
  <si>
    <t>B542000DFT10CH</t>
  </si>
  <si>
    <t>6922470011251162134</t>
  </si>
  <si>
    <t>6948133291363210382</t>
  </si>
  <si>
    <t>6948142014132131575</t>
  </si>
  <si>
    <t>6922479026469174875</t>
  </si>
  <si>
    <t>B5070082CT10CH</t>
  </si>
  <si>
    <t>6948155461910664965</t>
  </si>
  <si>
    <t>B544008B9T10CH</t>
  </si>
  <si>
    <t>6948153331088103305</t>
  </si>
  <si>
    <t>6948148874676606110</t>
  </si>
  <si>
    <t>B542003F5T10CH</t>
  </si>
  <si>
    <t>6922459834615168814</t>
  </si>
  <si>
    <t>343851106691</t>
  </si>
  <si>
    <t>6948139894832895243</t>
  </si>
  <si>
    <t>6948124245415892956</t>
  </si>
  <si>
    <t>B53900206T10CH</t>
  </si>
  <si>
    <t>6922467632456891549</t>
  </si>
  <si>
    <t>6948124377270720166</t>
  </si>
  <si>
    <t>B51100325T10CH</t>
  </si>
  <si>
    <t>6948150978719716461</t>
  </si>
  <si>
    <t>6948128787698685615</t>
  </si>
  <si>
    <t>B54400649T10CH</t>
  </si>
  <si>
    <t>343871137608</t>
  </si>
  <si>
    <t>6922472200934358635</t>
  </si>
  <si>
    <t>6922467706936917083</t>
  </si>
  <si>
    <t>6948155304439060352</t>
  </si>
  <si>
    <t>6922463117050936613</t>
  </si>
  <si>
    <t>6948153230892668430</t>
  </si>
  <si>
    <t>6948133198917277565</t>
  </si>
  <si>
    <t>B5190015FT10CH</t>
  </si>
  <si>
    <t>6922474452460404379</t>
  </si>
  <si>
    <t>3071676471271923267</t>
  </si>
  <si>
    <t>B51900267T10CH</t>
  </si>
  <si>
    <t>6948137503492412884</t>
  </si>
  <si>
    <t>6948130925578163879</t>
  </si>
  <si>
    <t>6922459827525221438</t>
  </si>
  <si>
    <t>6948133172380112631</t>
  </si>
  <si>
    <t>6922461039040036062</t>
  </si>
  <si>
    <t>B5440041CT10CH</t>
  </si>
  <si>
    <t>6948153252044412762</t>
  </si>
  <si>
    <t>6948135493715957673</t>
  </si>
  <si>
    <t>6922469852022930867</t>
  </si>
  <si>
    <t>B521005A9T10CH</t>
  </si>
  <si>
    <t>6922469772582026465</t>
  </si>
  <si>
    <t>B54400B1AT10CH</t>
  </si>
  <si>
    <t>6948141984352507803</t>
  </si>
  <si>
    <t>343794867534</t>
  </si>
  <si>
    <t>B539005F3T10CH</t>
  </si>
  <si>
    <t>6922467590356827449</t>
  </si>
  <si>
    <t>B544004C6T10CH</t>
  </si>
  <si>
    <t>6922476726409199039</t>
  </si>
  <si>
    <t>B54200103T10CH</t>
  </si>
  <si>
    <t>6922469801285549108</t>
  </si>
  <si>
    <t>6922474370233105822</t>
  </si>
  <si>
    <t>6948150897027061016</t>
  </si>
  <si>
    <t>B511007CCT10CH</t>
  </si>
  <si>
    <t>6948155179558901113</t>
  </si>
  <si>
    <t>6948142017246467887</t>
  </si>
  <si>
    <t>B5110023ET10CH</t>
  </si>
  <si>
    <t>6948141931807315289</t>
  </si>
  <si>
    <t>B50901395T10CH</t>
  </si>
  <si>
    <t>6948155179515057516</t>
  </si>
  <si>
    <t>B54400D4BT10CH</t>
  </si>
  <si>
    <t>6948150801432974871</t>
  </si>
  <si>
    <t>6948128699044140826</t>
  </si>
  <si>
    <t>B54400647T10CH</t>
  </si>
  <si>
    <t>343796557133</t>
  </si>
  <si>
    <t>B54400F05T10CH</t>
  </si>
  <si>
    <t>6922474368797933494</t>
  </si>
  <si>
    <t>B539008D5T10CH</t>
  </si>
  <si>
    <t>6922471985691000387</t>
  </si>
  <si>
    <t>6922457589004139789</t>
  </si>
  <si>
    <t>B544007A6T10CH</t>
  </si>
  <si>
    <t>6948133107972904361</t>
  </si>
  <si>
    <t>6948124082376021230</t>
  </si>
  <si>
    <t>6922459650381938331</t>
  </si>
  <si>
    <t>B542001ACT10CH</t>
  </si>
  <si>
    <t>6948139657616496446</t>
  </si>
  <si>
    <t>6948146415967147246</t>
  </si>
  <si>
    <t>B54400BA5T10CH</t>
  </si>
  <si>
    <t>6922478856262483732</t>
  </si>
  <si>
    <t>6948135315435230897</t>
  </si>
  <si>
    <t>B52100038T10CH</t>
  </si>
  <si>
    <t>6948126583798109609</t>
  </si>
  <si>
    <t>6922459551578029206</t>
  </si>
  <si>
    <t>B539002FCT10CH</t>
  </si>
  <si>
    <t>6948139626507868045</t>
  </si>
  <si>
    <t>6922459627717885895</t>
  </si>
  <si>
    <t>6922474251647286313</t>
  </si>
  <si>
    <t>B5390088FT10CH</t>
  </si>
  <si>
    <t>6948137211633865931</t>
  </si>
  <si>
    <t>B54400D93T10CH</t>
  </si>
  <si>
    <t>6922469737618702035</t>
  </si>
  <si>
    <t>B542006CCT10CH</t>
  </si>
  <si>
    <t>6922460895810649215</t>
  </si>
  <si>
    <t>B54400F1ET10CH</t>
  </si>
  <si>
    <t>6922465161975790638</t>
  </si>
  <si>
    <t>6922474374869778162</t>
  </si>
  <si>
    <t>B50901405T10CH</t>
  </si>
  <si>
    <t>6922474321525112530</t>
  </si>
  <si>
    <t>6922462870541860097</t>
  </si>
  <si>
    <t>6922467341532888598</t>
  </si>
  <si>
    <t>6948141788661355948</t>
  </si>
  <si>
    <t>B5440096CT10CH</t>
  </si>
  <si>
    <t>6922459538366299924</t>
  </si>
  <si>
    <t>6922459531148951440</t>
  </si>
  <si>
    <t>B54400D6ET10CH</t>
  </si>
  <si>
    <t>6922471952430169090</t>
  </si>
  <si>
    <t>B5420066BT10CH</t>
  </si>
  <si>
    <t>6948137271474263715</t>
  </si>
  <si>
    <t>6948132913812150074</t>
  </si>
  <si>
    <t>B5420069DT10CH</t>
  </si>
  <si>
    <t>6948121929672300039</t>
  </si>
  <si>
    <t>6948146260893898154</t>
  </si>
  <si>
    <t>6948141739607528871</t>
  </si>
  <si>
    <t>6922460677449613238</t>
  </si>
  <si>
    <t>326547617141</t>
  </si>
  <si>
    <t>B54400DABT10CH</t>
  </si>
  <si>
    <t>6922457358386822998</t>
  </si>
  <si>
    <t>6922460687232367677</t>
  </si>
  <si>
    <t>6922469552847355712</t>
  </si>
  <si>
    <t>6948126280265700371</t>
  </si>
  <si>
    <t>B54200404T10CH</t>
  </si>
  <si>
    <t>6948137151909598922</t>
  </si>
  <si>
    <t>B544005F6T10CH</t>
  </si>
  <si>
    <t>343846607881</t>
  </si>
  <si>
    <t>6922471792624630983</t>
  </si>
  <si>
    <t>B53900635T10CH</t>
  </si>
  <si>
    <t>6948128447012672665</t>
  </si>
  <si>
    <t>6922450497415511635</t>
  </si>
  <si>
    <t>6948152763569477369</t>
  </si>
  <si>
    <t>6922452848062135478</t>
  </si>
  <si>
    <t>B54200608T10CH</t>
  </si>
  <si>
    <t>6922462702198751197</t>
  </si>
  <si>
    <t>B544003F0T10CH</t>
  </si>
  <si>
    <t>6948150580471142341</t>
  </si>
  <si>
    <t>6922452876191563029</t>
  </si>
  <si>
    <t>B542003ADT10CH</t>
  </si>
  <si>
    <t>6922462589188603186</t>
  </si>
  <si>
    <t>6948132714599159734</t>
  </si>
  <si>
    <t>B52000614T10CH</t>
  </si>
  <si>
    <t>6948143916286154558</t>
  </si>
  <si>
    <t>B54400F30T10CH</t>
  </si>
  <si>
    <t>6922455181443955906</t>
  </si>
  <si>
    <t>B50901528T10CH</t>
  </si>
  <si>
    <t>6948123899897059247</t>
  </si>
  <si>
    <t>6948136975067518688</t>
  </si>
  <si>
    <t>B50900E4CT10CH</t>
  </si>
  <si>
    <t>6922469449013230780</t>
  </si>
  <si>
    <t>6922471772845932257</t>
  </si>
  <si>
    <t>B54400F6AT10CH</t>
  </si>
  <si>
    <t>6948143999719184175</t>
  </si>
  <si>
    <t>6948123739478693380</t>
  </si>
  <si>
    <t>6948148281533994784</t>
  </si>
  <si>
    <t>6922464946304023758</t>
  </si>
  <si>
    <t>6922469447274495289</t>
  </si>
  <si>
    <t>B544009EFT10CH</t>
  </si>
  <si>
    <t>6948126196940281829</t>
  </si>
  <si>
    <t>6922455154188386135</t>
  </si>
  <si>
    <t>6922464837708905547</t>
  </si>
  <si>
    <t>6948128313107223750</t>
  </si>
  <si>
    <t>B544005E7T10CH</t>
  </si>
  <si>
    <t>6948135018160264316</t>
  </si>
  <si>
    <t>B53900196T10CH</t>
  </si>
  <si>
    <t>6948126206783067917</t>
  </si>
  <si>
    <t>B54400632T10CH</t>
  </si>
  <si>
    <t>6948134976220632552</t>
  </si>
  <si>
    <t>B544005DDT10CH</t>
  </si>
  <si>
    <t>6922450479464808213</t>
  </si>
  <si>
    <t>B54400D80T10CH</t>
  </si>
  <si>
    <t>6948123714519569515</t>
  </si>
  <si>
    <t>6948143928882894660</t>
  </si>
  <si>
    <t>B54400653T10CH</t>
  </si>
  <si>
    <t>6922460481775369377</t>
  </si>
  <si>
    <t>B5440046AT10CH</t>
  </si>
  <si>
    <t>6948144006248798142</t>
  </si>
  <si>
    <t>B54400633T10CH</t>
  </si>
  <si>
    <t>6948136918662125039</t>
  </si>
  <si>
    <t>B544003F5T10CH</t>
  </si>
  <si>
    <t>6948126099675551337</t>
  </si>
  <si>
    <t>6948148180759090806</t>
  </si>
  <si>
    <t>6922455022598717182</t>
  </si>
  <si>
    <t>B544005F1T10CH</t>
  </si>
  <si>
    <t>6922464751827386316</t>
  </si>
  <si>
    <t>6922455010503720146</t>
  </si>
  <si>
    <t>B5440063ET10CH</t>
  </si>
  <si>
    <t>4889916506584302625</t>
  </si>
  <si>
    <t>6948139211086632374</t>
  </si>
  <si>
    <t>B544005FDT10CH</t>
  </si>
  <si>
    <t>6922448084291059056</t>
  </si>
  <si>
    <t>6922457170155240521</t>
  </si>
  <si>
    <t>B5440065BT10CH</t>
  </si>
  <si>
    <t>6948110179085784611</t>
  </si>
  <si>
    <t>B54400621T10CH</t>
  </si>
  <si>
    <t>6922459234869411024</t>
  </si>
  <si>
    <t>B544005D1T10CH</t>
  </si>
  <si>
    <t>6922459240406285586</t>
  </si>
  <si>
    <t>B539005B2T10CH</t>
  </si>
  <si>
    <t>6948126056071108187</t>
  </si>
  <si>
    <t>4889844074985504338</t>
  </si>
  <si>
    <t>B54400628T10CH</t>
  </si>
  <si>
    <t>6948121580942595658</t>
  </si>
  <si>
    <t>6948148129418581901</t>
  </si>
  <si>
    <t>6948121603172079516</t>
  </si>
  <si>
    <t>B5440064CT10CH</t>
  </si>
  <si>
    <t>343834497733</t>
  </si>
  <si>
    <t>B54400652T10CH</t>
  </si>
  <si>
    <t>6922460368628383204</t>
  </si>
  <si>
    <t>6922454824370666899</t>
  </si>
  <si>
    <t>B5440060CT10CH</t>
  </si>
  <si>
    <t>6922459048431025550</t>
  </si>
  <si>
    <t>B5440064BT10CH</t>
  </si>
  <si>
    <t>6948141248687051929</t>
  </si>
  <si>
    <t>6948134824708544087</t>
  </si>
  <si>
    <t>B5440060FT10CH</t>
  </si>
  <si>
    <t>3070920794824167574</t>
  </si>
  <si>
    <t>B54400642T10CH</t>
  </si>
  <si>
    <t>6948125942533330416</t>
  </si>
  <si>
    <t>B5440061CT10CH</t>
  </si>
  <si>
    <t>6922443423218040214</t>
  </si>
  <si>
    <t>B5440062AT10CH</t>
  </si>
  <si>
    <t>6948136755475126134</t>
  </si>
  <si>
    <t>B5430002FT10CH</t>
  </si>
  <si>
    <t>6948143608879584554</t>
  </si>
  <si>
    <t>6922445591075650642</t>
  </si>
  <si>
    <t>6948138997113165653</t>
  </si>
  <si>
    <t>B544005C9T10CH</t>
  </si>
  <si>
    <t>6948136714430715619</t>
  </si>
  <si>
    <t>6922445653417361322</t>
  </si>
  <si>
    <t>6922443347387580161</t>
  </si>
  <si>
    <t>6948109968310080846</t>
  </si>
  <si>
    <t>6948119561809827176</t>
  </si>
  <si>
    <t>6922460211441204408</t>
  </si>
  <si>
    <t>6948125880063431751</t>
  </si>
  <si>
    <t>6948134678018856350</t>
  </si>
  <si>
    <t>B544004F8T10CH</t>
  </si>
  <si>
    <t>6948134731520742762</t>
  </si>
  <si>
    <t>326638035677</t>
  </si>
  <si>
    <t>B54400410T10CH</t>
  </si>
  <si>
    <t>6948125850319132224</t>
  </si>
  <si>
    <t>B54400634T10CH</t>
  </si>
  <si>
    <t>3071207244497449462</t>
  </si>
  <si>
    <t>B54400622T10CH</t>
  </si>
  <si>
    <t>6948145783961229197</t>
  </si>
  <si>
    <t>B544005D5T10CH</t>
  </si>
  <si>
    <t>6948141305810851699</t>
  </si>
  <si>
    <t>B544005B6T10CH</t>
  </si>
  <si>
    <t>6922447849276800785</t>
  </si>
  <si>
    <t>6922458994035555799</t>
  </si>
  <si>
    <t>B5440049DT10CH</t>
  </si>
  <si>
    <t>6922441005867629981</t>
  </si>
  <si>
    <t>B54400626T10CH</t>
  </si>
  <si>
    <t>6948127840383079750</t>
  </si>
  <si>
    <t>B54400627T10CH</t>
  </si>
  <si>
    <t>6922456831469190706</t>
  </si>
  <si>
    <t>6922459004180921786</t>
  </si>
  <si>
    <t>B54400640T10CH</t>
  </si>
  <si>
    <t>6948132260489139731</t>
  </si>
  <si>
    <t>B54400576T10CH</t>
  </si>
  <si>
    <t>6948132312204056454</t>
  </si>
  <si>
    <t>6922456880489594199</t>
  </si>
  <si>
    <t>B54400597T10CH</t>
  </si>
  <si>
    <t>343829546152</t>
  </si>
  <si>
    <t>B54400636T10CH</t>
  </si>
  <si>
    <t>6948140908615112157</t>
  </si>
  <si>
    <t>6922456620413582683</t>
  </si>
  <si>
    <t>B5420042BT10CH</t>
  </si>
  <si>
    <t>6948123680588371059</t>
  </si>
  <si>
    <t>6922464681702882904</t>
  </si>
  <si>
    <t>6948111648123787133</t>
  </si>
  <si>
    <t>6948118886174693089</t>
  </si>
  <si>
    <t>B5070004BT10CH</t>
  </si>
  <si>
    <t>6922454897962745238</t>
  </si>
  <si>
    <t>B544005CCT10CH</t>
  </si>
  <si>
    <t>6948132444189890138</t>
  </si>
  <si>
    <t>B5440041FT10CH</t>
  </si>
  <si>
    <t>6948134761007552115</t>
  </si>
  <si>
    <t>B542000C9T10CH</t>
  </si>
  <si>
    <t>6948121398144669336</t>
  </si>
  <si>
    <t>B54300011T10CH</t>
  </si>
  <si>
    <t>6948136679591580850</t>
  </si>
  <si>
    <t>6948132472178480735</t>
  </si>
  <si>
    <t>6948128081199961250</t>
  </si>
  <si>
    <t>B544005D6T10CH</t>
  </si>
  <si>
    <t>6922445720090934906</t>
  </si>
  <si>
    <t>B5440051ET10CH</t>
  </si>
  <si>
    <t>6948148025952835513</t>
  </si>
  <si>
    <t>6922450265963134592</t>
  </si>
  <si>
    <t>6948134881017403359</t>
  </si>
  <si>
    <t>B544004A9T10CH</t>
  </si>
  <si>
    <t>6922456982505356997</t>
  </si>
  <si>
    <t>6948130154317813250</t>
  </si>
  <si>
    <t>6922454831323316174</t>
  </si>
  <si>
    <t>6922450298662584230</t>
  </si>
  <si>
    <t>6922450279044840510</t>
  </si>
  <si>
    <t>6948143663676462952</t>
  </si>
  <si>
    <t>B544004D0T10CH</t>
  </si>
  <si>
    <t>6947939492785558934</t>
  </si>
  <si>
    <t>6922454756126523367</t>
  </si>
  <si>
    <t>6948107847008654707</t>
  </si>
  <si>
    <t>B5110111DT10CH</t>
  </si>
  <si>
    <t>6922454728893037849</t>
  </si>
  <si>
    <t>6922451662559411821</t>
  </si>
  <si>
    <t>B54400471T10CH</t>
  </si>
  <si>
    <t>340680613059</t>
  </si>
  <si>
    <t>B544004DBT10CH</t>
  </si>
  <si>
    <t>4889584047815593838</t>
  </si>
  <si>
    <t>6948127831466120463</t>
  </si>
  <si>
    <t>B544009BDT10CH</t>
  </si>
  <si>
    <t>6948138870355399837</t>
  </si>
  <si>
    <t>B544009C6T10CH</t>
  </si>
  <si>
    <t>6922443196395519949</t>
  </si>
  <si>
    <t>B544009BCT10CH</t>
  </si>
  <si>
    <t>6922445470529453898</t>
  </si>
  <si>
    <t>B5440097CT10CH</t>
  </si>
  <si>
    <t>6922460208300785605</t>
  </si>
  <si>
    <t>B544009B4T10CH</t>
  </si>
  <si>
    <t>6922458923827625443</t>
  </si>
  <si>
    <t>6948109929923089922</t>
  </si>
  <si>
    <t>6948129939729683618</t>
  </si>
  <si>
    <t>B54500062T10CH</t>
  </si>
  <si>
    <t>6948129927914132965</t>
  </si>
  <si>
    <t>6948109921033262492</t>
  </si>
  <si>
    <t>B54500039T10CH</t>
  </si>
  <si>
    <t>6922460179121667823</t>
  </si>
  <si>
    <t>6922452416371720051</t>
  </si>
  <si>
    <t>B5450003ET10CH</t>
  </si>
  <si>
    <t>6948129881057989864</t>
  </si>
  <si>
    <t>6948136601041311715</t>
  </si>
  <si>
    <t>6922445480548794076</t>
  </si>
  <si>
    <t>6948127819926738231</t>
  </si>
  <si>
    <t>B54400F60T10CH</t>
  </si>
  <si>
    <t>6922452251850079450</t>
  </si>
  <si>
    <t>B54400F48T10CH</t>
  </si>
  <si>
    <t>6948141074042721425</t>
  </si>
  <si>
    <t>6948134477879121183</t>
  </si>
  <si>
    <t>B5450000CT10CH</t>
  </si>
  <si>
    <t>6948112226560054576</t>
  </si>
  <si>
    <t>B54500022T10CH</t>
  </si>
  <si>
    <t>6948109750189496027</t>
  </si>
  <si>
    <t>B5450007CT10CH</t>
  </si>
  <si>
    <t>6948127854619006616</t>
  </si>
  <si>
    <t>B54500025T10CH</t>
  </si>
  <si>
    <t>6922449981932928044</t>
  </si>
  <si>
    <t>B54400541T10CH</t>
  </si>
  <si>
    <t>343805970243</t>
  </si>
  <si>
    <t>6922452281250184307</t>
  </si>
  <si>
    <t>B54400F18T10CH</t>
  </si>
  <si>
    <t>6948107836371178905</t>
  </si>
  <si>
    <t>B509015F5T10CH</t>
  </si>
  <si>
    <t>3071043408778685860</t>
  </si>
  <si>
    <t>B5440089BT10CH</t>
  </si>
  <si>
    <t>6948145651184964706</t>
  </si>
  <si>
    <t>6922452310349217705</t>
  </si>
  <si>
    <t>B545000C3T10CH</t>
  </si>
  <si>
    <t>6948136594102163209</t>
  </si>
  <si>
    <t>B54500074T10CH</t>
  </si>
  <si>
    <t>6948109804011132597</t>
  </si>
  <si>
    <t>6948143463585617075</t>
  </si>
  <si>
    <t>B5440094FT10CH</t>
  </si>
  <si>
    <t>6922450046674566362</t>
  </si>
  <si>
    <t>6948129792082580839</t>
  </si>
  <si>
    <t>B54200609T10CH</t>
  </si>
  <si>
    <t>326628682366</t>
  </si>
  <si>
    <t>B5440099BT10CH</t>
  </si>
  <si>
    <t>6948109793523209352</t>
  </si>
  <si>
    <t>6948103014634558888</t>
  </si>
  <si>
    <t>6922449927825817072</t>
  </si>
  <si>
    <t>6922458853391171134</t>
  </si>
  <si>
    <t>B54500016T10CH</t>
  </si>
  <si>
    <t>6948121079512175893</t>
  </si>
  <si>
    <t>6922443041894661386</t>
  </si>
  <si>
    <t>B545000C1T10CH</t>
  </si>
  <si>
    <t>6948141092817933986</t>
  </si>
  <si>
    <t>B54400B60T10CH</t>
  </si>
  <si>
    <t>6948125601457575035</t>
  </si>
  <si>
    <t>6922442949942672690</t>
  </si>
  <si>
    <t>B544009C2T10CH</t>
  </si>
  <si>
    <t>6948109612881352603</t>
  </si>
  <si>
    <t>B545000C4T10CH</t>
  </si>
  <si>
    <t>6922458852355702001</t>
  </si>
  <si>
    <t>6922443031000743818</t>
  </si>
  <si>
    <t>6948136306622076183</t>
  </si>
  <si>
    <t>B5440095CT10CH</t>
  </si>
  <si>
    <t>343819878889</t>
  </si>
  <si>
    <t>B52000B70T10CH</t>
  </si>
  <si>
    <t>6948127669255935899</t>
  </si>
  <si>
    <t>B5450005AT10CH</t>
  </si>
  <si>
    <t>6948120805769548930</t>
  </si>
  <si>
    <t>6948105502710633835</t>
  </si>
  <si>
    <t>B54400960T10CH</t>
  </si>
  <si>
    <t>6948131914384217760</t>
  </si>
  <si>
    <t>6922440731715468655</t>
  </si>
  <si>
    <t>6922456611918478789</t>
  </si>
  <si>
    <t>6948107560592086669</t>
  </si>
  <si>
    <t>6922454491136097862</t>
  </si>
  <si>
    <t>6922452198970457523</t>
  </si>
  <si>
    <t>B521006B8T10CH</t>
  </si>
  <si>
    <t>6948134270365799604</t>
  </si>
  <si>
    <t>6922449861326438372</t>
  </si>
  <si>
    <t>B54500031T10CH</t>
  </si>
  <si>
    <t>6948122998836631295</t>
  </si>
  <si>
    <t>6922454455095033075</t>
  </si>
  <si>
    <t>B545000A9T10CH</t>
  </si>
  <si>
    <t>6948119127245592340</t>
  </si>
  <si>
    <t>B54400A86T10CH</t>
  </si>
  <si>
    <t>6922452096780303876</t>
  </si>
  <si>
    <t>6948129646424233066</t>
  </si>
  <si>
    <t>B54400F64T10CH</t>
  </si>
  <si>
    <t>6948125428740855208</t>
  </si>
  <si>
    <t>B54400F12T10CH</t>
  </si>
  <si>
    <t>343751094220</t>
  </si>
  <si>
    <t>B5450002AT10CH</t>
  </si>
  <si>
    <t>6922440702175575111</t>
  </si>
  <si>
    <t>B54400845T10CH</t>
  </si>
  <si>
    <t>6948122972913603995</t>
  </si>
  <si>
    <t>3070743888962208972</t>
  </si>
  <si>
    <t>6922458730797104708</t>
  </si>
  <si>
    <t>6948127680584292326</t>
  </si>
  <si>
    <t>B5450008CT10CH</t>
  </si>
  <si>
    <t>6948120897869321286</t>
  </si>
  <si>
    <t>3070778736282851274</t>
  </si>
  <si>
    <t>6922447407617179178</t>
  </si>
  <si>
    <t>6948119134330950783</t>
  </si>
  <si>
    <t>B54500026T10CH</t>
  </si>
  <si>
    <t>6948105483237004863</t>
  </si>
  <si>
    <t>6948129517289018734</t>
  </si>
  <si>
    <t>B5440063DT10CH</t>
  </si>
  <si>
    <t>343747173581</t>
  </si>
  <si>
    <t>6948120847015744905</t>
  </si>
  <si>
    <t>B5450006DT10CH</t>
  </si>
  <si>
    <t>6922447389521247932</t>
  </si>
  <si>
    <t>B54400EFAT10CH</t>
  </si>
  <si>
    <t>6922454323854278141</t>
  </si>
  <si>
    <t>B5070079CT10CH</t>
  </si>
  <si>
    <t>3070318731871708479</t>
  </si>
  <si>
    <t>6948122934843938427</t>
  </si>
  <si>
    <t>B54500076T10CH</t>
  </si>
  <si>
    <t>6948120886445675530</t>
  </si>
  <si>
    <t>B54200199T10CH</t>
  </si>
  <si>
    <t>6948131764974982726</t>
  </si>
  <si>
    <t>6922456333737361215</t>
  </si>
  <si>
    <t>6922449741202488803</t>
  </si>
  <si>
    <t>B54400957T10CH</t>
  </si>
  <si>
    <t>6948134166696957577</t>
  </si>
  <si>
    <t>6948120813230954442</t>
  </si>
  <si>
    <t>B5450005CT10CH</t>
  </si>
  <si>
    <t>6948131813725902053</t>
  </si>
  <si>
    <t>6922445081970179830</t>
  </si>
  <si>
    <t>B54500035T10CH</t>
  </si>
  <si>
    <t>6922456374852288241</t>
  </si>
  <si>
    <t>B5450008DT10CH</t>
  </si>
  <si>
    <t>6922454224392519507</t>
  </si>
  <si>
    <t>B51100B2FT10CH</t>
  </si>
  <si>
    <t>6922449541601459253</t>
  </si>
  <si>
    <t>6922454283847368070</t>
  </si>
  <si>
    <t>B54400F61T10CH</t>
  </si>
  <si>
    <t>6948122818998769572</t>
  </si>
  <si>
    <t>B50700422T10CH</t>
  </si>
  <si>
    <t>3070587864465886065</t>
  </si>
  <si>
    <t>6922444968193719429</t>
  </si>
  <si>
    <t>B5450001CT10CH</t>
  </si>
  <si>
    <t>6948098353205220585</t>
  </si>
  <si>
    <t>6922438504058814367</t>
  </si>
  <si>
    <t>B54500040T10CH</t>
  </si>
  <si>
    <t>6922447311825436194</t>
  </si>
  <si>
    <t>6948105243696895270</t>
  </si>
  <si>
    <t>6948109334631617543</t>
  </si>
  <si>
    <t>6922440555662114059</t>
  </si>
  <si>
    <t>B54400F5DT10CH</t>
  </si>
  <si>
    <t>6922456322494463327</t>
  </si>
  <si>
    <t>6948105203108681511</t>
  </si>
  <si>
    <t>B544009C1T10CH</t>
  </si>
  <si>
    <t>6948100560565376712</t>
  </si>
  <si>
    <t>6922438430801558713</t>
  </si>
  <si>
    <t>B545000ABT10CH</t>
  </si>
  <si>
    <t>6922444951667965511</t>
  </si>
  <si>
    <t>6948125158922720344</t>
  </si>
  <si>
    <t>6948127321454155200</t>
  </si>
  <si>
    <t>B521007BCT10CH</t>
  </si>
  <si>
    <t>6948109357391091288</t>
  </si>
  <si>
    <t>6948125190298736183</t>
  </si>
  <si>
    <t>B545000B3T10CH</t>
  </si>
  <si>
    <t>6922449467511438981</t>
  </si>
  <si>
    <t>6948100494878315931</t>
  </si>
  <si>
    <t>6948109312569251580</t>
  </si>
  <si>
    <t>B54400781T10CH</t>
  </si>
  <si>
    <t>3070405740739885461</t>
  </si>
  <si>
    <t>B5450007ET10CH</t>
  </si>
  <si>
    <t>6922451811925655036</t>
  </si>
  <si>
    <t>6948102732907877979</t>
  </si>
  <si>
    <t>B545000BBT10CH</t>
  </si>
  <si>
    <t>6948131661501765335</t>
  </si>
  <si>
    <t>B51100243T10CH</t>
  </si>
  <si>
    <t>6948134043805357665</t>
  </si>
  <si>
    <t>B54500034T10CH</t>
  </si>
  <si>
    <t>6948118871015429440</t>
  </si>
  <si>
    <t>B54500019T10CH</t>
  </si>
  <si>
    <t>6948105164780410246</t>
  </si>
  <si>
    <t>B54400F4DT10CH</t>
  </si>
  <si>
    <t>6948111635700913492</t>
  </si>
  <si>
    <t>6948120629156124258</t>
  </si>
  <si>
    <t>B5450003DT10CH</t>
  </si>
  <si>
    <t>6922458348750601351</t>
  </si>
  <si>
    <t>B54500017T10CH</t>
  </si>
  <si>
    <t>6922454059977441043</t>
  </si>
  <si>
    <t>B54400DD9T10CH</t>
  </si>
  <si>
    <t>6922440427650186331</t>
  </si>
  <si>
    <t>B54500029T10CH</t>
  </si>
  <si>
    <t>6948131709063795830</t>
  </si>
  <si>
    <t>6922456254900436148</t>
  </si>
  <si>
    <t>6948133988834219099</t>
  </si>
  <si>
    <t>B54400F4ET10CH</t>
  </si>
  <si>
    <t>6922454068403797424</t>
  </si>
  <si>
    <t>6922438292884520063</t>
  </si>
  <si>
    <t>B54500024T10CH</t>
  </si>
  <si>
    <t>6948122717323531265</t>
  </si>
  <si>
    <t>B54400D06T10CH</t>
  </si>
  <si>
    <t>6948120627077387997</t>
  </si>
  <si>
    <t>6948122661675865933</t>
  </si>
  <si>
    <t>6922440379187821827</t>
  </si>
  <si>
    <t>B5390057AT10CH</t>
  </si>
  <si>
    <t>6922444810492804861</t>
  </si>
  <si>
    <t>B5440071BT10CH</t>
  </si>
  <si>
    <t>6922310812941057773</t>
  </si>
  <si>
    <t>B544006B3T10CH</t>
  </si>
  <si>
    <t>6922385333774155175</t>
  </si>
  <si>
    <t>6948098172715275950</t>
  </si>
  <si>
    <t>B54300035T10CH</t>
  </si>
  <si>
    <t>4888848602874254115</t>
  </si>
  <si>
    <t>4888867251379845830</t>
  </si>
  <si>
    <t>6922451691777916401</t>
  </si>
  <si>
    <t>B54200284T10CH</t>
  </si>
  <si>
    <t>6948111492010874555</t>
  </si>
  <si>
    <t>6947946302179907097</t>
  </si>
  <si>
    <t>B54300006T10CH</t>
  </si>
  <si>
    <t>3060659211380063492</t>
  </si>
  <si>
    <t>6948008468991907121</t>
  </si>
  <si>
    <t>6948016065924437871</t>
  </si>
  <si>
    <t>6922399776483606476</t>
  </si>
  <si>
    <t>B5390090FT10CH</t>
  </si>
  <si>
    <t>6922440364054314383</t>
  </si>
  <si>
    <t>3070425324484485276</t>
  </si>
  <si>
    <t>6922442601410035291</t>
  </si>
  <si>
    <t>6922438227144309841</t>
  </si>
  <si>
    <t>B53900924T10CH</t>
  </si>
  <si>
    <t>6948109099420620615</t>
  </si>
  <si>
    <t>6922438277057773140</t>
  </si>
  <si>
    <t>6948109131844228347</t>
  </si>
  <si>
    <t>6922458224898702915</t>
  </si>
  <si>
    <t>B50900CD4T10CH</t>
  </si>
  <si>
    <t>6948100411796296932</t>
  </si>
  <si>
    <t>B53900667T10CH</t>
  </si>
  <si>
    <t>6922444819888832071</t>
  </si>
  <si>
    <t>326661564336</t>
  </si>
  <si>
    <t>6948133835553052133</t>
  </si>
  <si>
    <t>3070056830262842359</t>
  </si>
  <si>
    <t>4888788230965450930</t>
  </si>
  <si>
    <t>6922442547346112426</t>
  </si>
  <si>
    <t>6922451724643892899</t>
  </si>
  <si>
    <t>B544004A1T10CH</t>
  </si>
  <si>
    <t>6948100316547454238</t>
  </si>
  <si>
    <t>6948096032827970822</t>
  </si>
  <si>
    <t>6948131518827271578</t>
  </si>
  <si>
    <t>6948107202639893605</t>
  </si>
  <si>
    <t>6948107158878229800</t>
  </si>
  <si>
    <t>B54400D19T10CH</t>
  </si>
  <si>
    <t>6922442414482947595</t>
  </si>
  <si>
    <t>B542002EBT10CH</t>
  </si>
  <si>
    <t>6922458093064650687</t>
  </si>
  <si>
    <t>6948104875889268413</t>
  </si>
  <si>
    <t>6948111433003046192</t>
  </si>
  <si>
    <t>6922454010880163002</t>
  </si>
  <si>
    <t>B544005D9T10CH</t>
  </si>
  <si>
    <t>6948120503826061282</t>
  </si>
  <si>
    <t>6948131488969856510</t>
  </si>
  <si>
    <t>B5440050FT10CH</t>
  </si>
  <si>
    <t>6948120489711769267</t>
  </si>
  <si>
    <t>6922458152488107585</t>
  </si>
  <si>
    <t>4888771887755502727</t>
  </si>
  <si>
    <t>B54300008T10CH</t>
  </si>
  <si>
    <t>6948104881156134685</t>
  </si>
  <si>
    <t>B5440064DT10CH</t>
  </si>
  <si>
    <t>6948131527522719025</t>
  </si>
  <si>
    <t>6948118717518583296</t>
  </si>
  <si>
    <t>B52000802T10CH</t>
  </si>
  <si>
    <t>6922449241666256319</t>
  </si>
  <si>
    <t>B54400C6DT10CH</t>
  </si>
  <si>
    <t>6948122438287365387</t>
  </si>
  <si>
    <t>B53900760T10CH</t>
  </si>
  <si>
    <t>6948104861814756988</t>
  </si>
  <si>
    <t>6922446984624635514</t>
  </si>
  <si>
    <t>B5440062FT10CH</t>
  </si>
  <si>
    <t>6948104971045966970</t>
  </si>
  <si>
    <t>B54400555T10CH</t>
  </si>
  <si>
    <t>6948124803796833636</t>
  </si>
  <si>
    <t>6922453846656187575</t>
  </si>
  <si>
    <t>6922438121826647621</t>
  </si>
  <si>
    <t>6948107085231887995</t>
  </si>
  <si>
    <t>6948118535606048125</t>
  </si>
  <si>
    <t>B54400586T10CH</t>
  </si>
  <si>
    <t>6948111332405614389</t>
  </si>
  <si>
    <t>6922453896982068878</t>
  </si>
  <si>
    <t>6922440218982383290</t>
  </si>
  <si>
    <t>B5210058FT10CH</t>
  </si>
  <si>
    <t>6948124879858177464</t>
  </si>
  <si>
    <t>B54400678T10CH</t>
  </si>
  <si>
    <t>343725744046</t>
  </si>
  <si>
    <t>6948126884781495607</t>
  </si>
  <si>
    <t>B542003C4T10CH</t>
  </si>
  <si>
    <t>6948118434810238530</t>
  </si>
  <si>
    <t>B5440046CT10CH</t>
  </si>
  <si>
    <t>6948099999396206026</t>
  </si>
  <si>
    <t>B54400446T10CH</t>
  </si>
  <si>
    <t>6948120169374553613</t>
  </si>
  <si>
    <t>B544004D6T10CH</t>
  </si>
  <si>
    <t>6922449128100428889</t>
  </si>
  <si>
    <t>B5440054FT10CH</t>
  </si>
  <si>
    <t>6922449112694815886</t>
  </si>
  <si>
    <t>B544004F4T10CH</t>
  </si>
  <si>
    <t>6948091141673260658</t>
  </si>
  <si>
    <t>6948124658146613052</t>
  </si>
  <si>
    <t>B54400615T10CH</t>
  </si>
  <si>
    <t>326650822386</t>
  </si>
  <si>
    <t>B544004F6T10CH</t>
  </si>
  <si>
    <t>6922442152739044530</t>
  </si>
  <si>
    <t>B5440066AT10CH</t>
  </si>
  <si>
    <t>6948122275578386045</t>
  </si>
  <si>
    <t>6922439942165921498</t>
  </si>
  <si>
    <t>B542001B6T10CH</t>
  </si>
  <si>
    <t>6922451285748841747</t>
  </si>
  <si>
    <t>6948111083049784838</t>
  </si>
  <si>
    <t>6922446723122757210</t>
  </si>
  <si>
    <t>343774130722</t>
  </si>
  <si>
    <t>B54400462T10CH</t>
  </si>
  <si>
    <t>6948124577965217428</t>
  </si>
  <si>
    <t>6948124523630368279</t>
  </si>
  <si>
    <t>B54400565T10CH</t>
  </si>
  <si>
    <t>6948118283825649064</t>
  </si>
  <si>
    <t>6948122271906010816</t>
  </si>
  <si>
    <t>6922457723776892530</t>
  </si>
  <si>
    <t>B5440068CT10CH</t>
  </si>
  <si>
    <t>6922448865930083343</t>
  </si>
  <si>
    <t>B54400562T10CH</t>
  </si>
  <si>
    <t>6948102088382092946</t>
  </si>
  <si>
    <t>6948102162038330433</t>
  </si>
  <si>
    <t>B53900948T10CH</t>
  </si>
  <si>
    <t>6948124447269917936</t>
  </si>
  <si>
    <t>B50900F39T10CH</t>
  </si>
  <si>
    <t>6948118221253056244</t>
  </si>
  <si>
    <t>B53900476T10CH</t>
  </si>
  <si>
    <t>6948095657379632313</t>
  </si>
  <si>
    <t>B54400614T10CH</t>
  </si>
  <si>
    <t>6922442022963084736</t>
  </si>
  <si>
    <t>B54300012T10CH</t>
  </si>
  <si>
    <t>6922451251147668785</t>
  </si>
  <si>
    <t>B5440056FT10CH</t>
  </si>
  <si>
    <t>6948120012804986479</t>
  </si>
  <si>
    <t>B5440055CT10CH</t>
  </si>
  <si>
    <t>6948093247848257478</t>
  </si>
  <si>
    <t>B54300014T10CH</t>
  </si>
  <si>
    <t>326499130007</t>
  </si>
  <si>
    <t>6948106670210881216</t>
  </si>
  <si>
    <t>6948088740244100257</t>
  </si>
  <si>
    <t>B5440058BT10CH</t>
  </si>
  <si>
    <t>6948097498666178376</t>
  </si>
  <si>
    <t>6922448840899460645</t>
  </si>
  <si>
    <t>B5440066CT10CH</t>
  </si>
  <si>
    <t>6922453503829572996</t>
  </si>
  <si>
    <t>326600522587</t>
  </si>
  <si>
    <t>B51100BA3T10CH</t>
  </si>
  <si>
    <t>6922453529268747594</t>
  </si>
  <si>
    <t>B5390098DT10CH</t>
  </si>
  <si>
    <t>6948099883131737757</t>
  </si>
  <si>
    <t>B544004C0T10CH</t>
  </si>
  <si>
    <t>6922442045725441370</t>
  </si>
  <si>
    <t>B5440041DT10CH</t>
  </si>
  <si>
    <t>6948095441396831992</t>
  </si>
  <si>
    <t>B54400548T10CH</t>
  </si>
  <si>
    <t>6922439746207317181</t>
  </si>
  <si>
    <t>B54400664T10CH</t>
  </si>
  <si>
    <t>4888449362848446340</t>
  </si>
  <si>
    <t>6922439801403047298</t>
  </si>
  <si>
    <t>6922444249758268441</t>
  </si>
  <si>
    <t>B54400693T10CH</t>
  </si>
  <si>
    <t>6948093188834268799</t>
  </si>
  <si>
    <t>B54400671T10CH</t>
  </si>
  <si>
    <t>6922437705880141753</t>
  </si>
  <si>
    <t>B539008E0T10CH</t>
  </si>
  <si>
    <t>6948108518730962294</t>
  </si>
  <si>
    <t>B520001ADT10CH</t>
  </si>
  <si>
    <t>6922446499391110818</t>
  </si>
  <si>
    <t>B544005C5T10CH</t>
  </si>
  <si>
    <t>6948108577169216527</t>
  </si>
  <si>
    <t>6948110854662723547</t>
  </si>
  <si>
    <t>B5440061ET10CH</t>
  </si>
  <si>
    <t>B54400476T10CH</t>
  </si>
  <si>
    <t>6948093245307753631</t>
  </si>
  <si>
    <t>B54400674T10CH</t>
  </si>
  <si>
    <t>3070043293424384157</t>
  </si>
  <si>
    <t>B5440065ET10CH</t>
  </si>
  <si>
    <t>6948110740771968191</t>
  </si>
  <si>
    <t>6922457640370732756</t>
  </si>
  <si>
    <t>6948108468857935709</t>
  </si>
  <si>
    <t>6948086512400602915</t>
  </si>
  <si>
    <t>6948086563976976338</t>
  </si>
  <si>
    <t>B5440067ET10CH</t>
  </si>
  <si>
    <t>6922441889467432237</t>
  </si>
  <si>
    <t>6948084153441392195</t>
  </si>
  <si>
    <t>6922448592641294223</t>
  </si>
  <si>
    <t>B50900BF1T10CH</t>
  </si>
  <si>
    <t>6948097263603422293</t>
  </si>
  <si>
    <t>6948090628705949341</t>
  </si>
  <si>
    <t>6948086489033545004</t>
  </si>
  <si>
    <t>B544004C4T10CH</t>
  </si>
  <si>
    <t>6922441823674793061</t>
  </si>
  <si>
    <t>6948084162133693635</t>
  </si>
  <si>
    <t>B54400487T10CH</t>
  </si>
  <si>
    <t>6948099681471304768</t>
  </si>
  <si>
    <t>6922436298447617988</t>
  </si>
  <si>
    <t>6922453258134125849</t>
  </si>
  <si>
    <t>B5440068AT10CH</t>
  </si>
  <si>
    <t>6922444053614394550</t>
  </si>
  <si>
    <t>6922455403347475635</t>
  </si>
  <si>
    <t>B539005E0T10CH</t>
  </si>
  <si>
    <t>6948097218329974173</t>
  </si>
  <si>
    <t>B5420061AT10CH</t>
  </si>
  <si>
    <t>6948090643781588327</t>
  </si>
  <si>
    <t>6922450887614627753</t>
  </si>
  <si>
    <t>6922453196182683363</t>
  </si>
  <si>
    <t>6922441829110808093</t>
  </si>
  <si>
    <t>6922441842498633535</t>
  </si>
  <si>
    <t>B54400533T10CH</t>
  </si>
  <si>
    <t>6948088591075972192</t>
  </si>
  <si>
    <t>B5440052AT10CH</t>
  </si>
  <si>
    <t>6922450893181910047</t>
  </si>
  <si>
    <t>B54400409T10CH</t>
  </si>
  <si>
    <t>6922444070099385830</t>
  </si>
  <si>
    <t>B54400691T10CH</t>
  </si>
  <si>
    <t>6922448604488302279</t>
  </si>
  <si>
    <t>B54400696T10CH</t>
  </si>
  <si>
    <t>6922444005098552952</t>
  </si>
  <si>
    <t>6948104085573539534</t>
  </si>
  <si>
    <t>6922446296160829376</t>
  </si>
  <si>
    <t>6948093044779980402</t>
  </si>
  <si>
    <t>B51100441T10CH</t>
  </si>
  <si>
    <t>6948093006478579076</t>
  </si>
  <si>
    <t>B52000A04T10CH</t>
  </si>
  <si>
    <t>6948104126485173659</t>
  </si>
  <si>
    <t>6948117799441536098</t>
  </si>
  <si>
    <t>6948099417794811725</t>
  </si>
  <si>
    <t>343702132943</t>
  </si>
  <si>
    <t>B544005B3T10CH</t>
  </si>
  <si>
    <t>6948083928641115669</t>
  </si>
  <si>
    <t>B5440055DT10CH</t>
  </si>
  <si>
    <t>6922450743472061770</t>
  </si>
  <si>
    <t>B54400427T10CH</t>
  </si>
  <si>
    <t>6948095194791679459</t>
  </si>
  <si>
    <t>6922441630775934827</t>
  </si>
  <si>
    <t>B5440058CT10CH</t>
  </si>
  <si>
    <t>6922450857610149148</t>
  </si>
  <si>
    <t>B54400669T10CH</t>
  </si>
  <si>
    <t>4888243659218747804</t>
  </si>
  <si>
    <t>6922439524489657432</t>
  </si>
  <si>
    <t>6922436151654711008</t>
  </si>
  <si>
    <t>6948110630737090167</t>
  </si>
  <si>
    <t>6948095114887894467</t>
  </si>
  <si>
    <t>6922436096691174792</t>
  </si>
  <si>
    <t>B544004BET10CH</t>
  </si>
  <si>
    <t>6922448464157048541</t>
  </si>
  <si>
    <t>B54400508T10CH</t>
  </si>
  <si>
    <t>6948104144013694802</t>
  </si>
  <si>
    <t>B54400554T10CH</t>
  </si>
  <si>
    <t>6948095135803905987</t>
  </si>
  <si>
    <t>B54300019T10CH</t>
  </si>
  <si>
    <t>6922433947293285795</t>
  </si>
  <si>
    <t>6948086181728884506</t>
  </si>
  <si>
    <t>B54400690T10CH</t>
  </si>
  <si>
    <t>6948092866575078462</t>
  </si>
  <si>
    <t>343698301807</t>
  </si>
  <si>
    <t>B5440067DT10CH</t>
  </si>
  <si>
    <t>6948088401882650002</t>
  </si>
  <si>
    <t>6922441605296258696</t>
  </si>
  <si>
    <t>B539000F7T10CH</t>
  </si>
  <si>
    <t>6922450645219966289</t>
  </si>
  <si>
    <t>6922452988810854335</t>
  </si>
  <si>
    <t>B52100583T10CH</t>
  </si>
  <si>
    <t>6948090500996929274</t>
  </si>
  <si>
    <t>6922437229378108810</t>
  </si>
  <si>
    <t>6922448396298715083</t>
  </si>
  <si>
    <t>6948103931923731738</t>
  </si>
  <si>
    <t>B544005B8T10CH</t>
  </si>
  <si>
    <t>6922436007198883382</t>
  </si>
  <si>
    <t>326606436250</t>
  </si>
  <si>
    <t>B5440061FT10CH</t>
  </si>
  <si>
    <t>4888369764908662411</t>
  </si>
  <si>
    <t>6922439248518151949</t>
  </si>
  <si>
    <t>B54400692T10CH</t>
  </si>
  <si>
    <t>6948110385012479260</t>
  </si>
  <si>
    <t>6922443743097683676</t>
  </si>
  <si>
    <t>B5440066BT10CH</t>
  </si>
  <si>
    <t>6948101555971823030</t>
  </si>
  <si>
    <t>B544005DCT10CH</t>
  </si>
  <si>
    <t>3069192507356020380</t>
  </si>
  <si>
    <t>B50700001T10CH</t>
  </si>
  <si>
    <t>6922443752872574314</t>
  </si>
  <si>
    <t>B539009F8T10CH</t>
  </si>
  <si>
    <t>6922439144323383254</t>
  </si>
  <si>
    <t>B53900197T10CH</t>
  </si>
  <si>
    <t>6922450566675725937</t>
  </si>
  <si>
    <t>6948090062182946550</t>
  </si>
  <si>
    <t>B5440044ET10CH</t>
  </si>
  <si>
    <t>6948107871488709914</t>
  </si>
  <si>
    <t>B54400666T10CH</t>
  </si>
  <si>
    <t>6922445835839176605</t>
  </si>
  <si>
    <t>B54400556T10CH</t>
  </si>
  <si>
    <t>6922426861976911304</t>
  </si>
  <si>
    <t>6922429246835162567</t>
  </si>
  <si>
    <t>B54400535T10CH</t>
  </si>
  <si>
    <t>6922441282624323423</t>
  </si>
  <si>
    <t>B54400686T10CH</t>
  </si>
  <si>
    <t>6948103653563045484</t>
  </si>
  <si>
    <t>B544004FBT10CH</t>
  </si>
  <si>
    <t>6948079465151075342</t>
  </si>
  <si>
    <t>3069241789521530397</t>
  </si>
  <si>
    <t>B542002FAT10CH</t>
  </si>
  <si>
    <t>6948092395371369960</t>
  </si>
  <si>
    <t>6948077010617440152</t>
  </si>
  <si>
    <t>B54400682T10CH</t>
  </si>
  <si>
    <t>326425276148</t>
  </si>
  <si>
    <t>B5440069DT10CH</t>
  </si>
  <si>
    <t>6948098930367993373</t>
  </si>
  <si>
    <t>6922436862196153382</t>
  </si>
  <si>
    <t>6922424417051180752</t>
  </si>
  <si>
    <t>6922422149208964667</t>
  </si>
  <si>
    <t>B54400673T10CH</t>
  </si>
  <si>
    <t>4887467247239395707</t>
  </si>
  <si>
    <t>B544004B5T10CH</t>
  </si>
  <si>
    <t>6948105649916286101</t>
  </si>
  <si>
    <t>B544005BFT10CH</t>
  </si>
  <si>
    <t>6948076933741090618</t>
  </si>
  <si>
    <t>B54400694T10CH</t>
  </si>
  <si>
    <t>6922438769308368709</t>
  </si>
  <si>
    <t>B544005B5T10CH</t>
  </si>
  <si>
    <t>6948076754417816980</t>
  </si>
  <si>
    <t>B54400629T10CH</t>
  </si>
  <si>
    <t>6948089670277142157</t>
  </si>
  <si>
    <t>B54400662T10CH</t>
  </si>
  <si>
    <t>6922450902073114071</t>
  </si>
  <si>
    <t>6947943848075859157</t>
  </si>
  <si>
    <t>B52000BFCT10CH</t>
  </si>
  <si>
    <t>6948099014122214790</t>
  </si>
  <si>
    <t>6922424501455191461</t>
  </si>
  <si>
    <t>B52100456T10CH</t>
  </si>
  <si>
    <t>6922441193376677318</t>
  </si>
  <si>
    <t>B508000D3T10CH</t>
  </si>
  <si>
    <t>6922429023429361127</t>
  </si>
  <si>
    <t>B5090169AT10CH</t>
  </si>
  <si>
    <t>6948090010829788450</t>
  </si>
  <si>
    <t>6948085668251899495</t>
  </si>
  <si>
    <t>6948087904507925917</t>
  </si>
  <si>
    <t>6922391028441775874</t>
  </si>
  <si>
    <t>6922426560432209514</t>
  </si>
  <si>
    <t>6922419407880289996</t>
  </si>
  <si>
    <t>B5200029DT10CH</t>
  </si>
  <si>
    <t>6948022250072904855</t>
  </si>
  <si>
    <t>4887517719385950008</t>
  </si>
  <si>
    <t>6948094541691819790</t>
  </si>
  <si>
    <t>6948081188920694599</t>
  </si>
  <si>
    <t>6922428891550416759</t>
  </si>
  <si>
    <t>6948103462876550166</t>
  </si>
  <si>
    <t>B53900513T10CH</t>
  </si>
  <si>
    <t>6948098839926675195</t>
  </si>
  <si>
    <t>6948076891676874680</t>
  </si>
  <si>
    <t>B5190057DT10CH</t>
  </si>
  <si>
    <t>3068702583001272973</t>
  </si>
  <si>
    <t>6948101178197677816</t>
  </si>
  <si>
    <t>B539007A6T10CH</t>
  </si>
  <si>
    <t>6948081202284795051</t>
  </si>
  <si>
    <t>6922438821239225894</t>
  </si>
  <si>
    <t>B51100F14T10CH</t>
  </si>
  <si>
    <t>6948087870826091721</t>
  </si>
  <si>
    <t>6948096453196191237</t>
  </si>
  <si>
    <t>B509016E6T10CH</t>
  </si>
  <si>
    <t>6948076983869380316</t>
  </si>
  <si>
    <t>6948083146847360952</t>
  </si>
  <si>
    <t>6948092299664955146</t>
  </si>
  <si>
    <t>6922428958476303850</t>
  </si>
  <si>
    <t>6948074560134387085</t>
  </si>
  <si>
    <t>B50900F33T10CH</t>
  </si>
  <si>
    <t>6922424268925861835</t>
  </si>
  <si>
    <t>6948085574224713540</t>
  </si>
  <si>
    <t>6922424379179695193</t>
  </si>
  <si>
    <t>6948103464013403781</t>
  </si>
  <si>
    <t>B507007FCT10CH</t>
  </si>
  <si>
    <t>6948083319323366518</t>
  </si>
  <si>
    <t>6922426504815214195</t>
  </si>
  <si>
    <t>6948096466007496019</t>
  </si>
  <si>
    <t>6948087663550535580</t>
  </si>
  <si>
    <t>B539003EFT10CH</t>
  </si>
  <si>
    <t>6922421978735083297</t>
  </si>
  <si>
    <t>6948092140892197983</t>
  </si>
  <si>
    <t>B511010C8T10CH</t>
  </si>
  <si>
    <t>6922422056540012273</t>
  </si>
  <si>
    <t>6948096410521376303</t>
  </si>
  <si>
    <t>B51900277T10CH</t>
  </si>
  <si>
    <t>6922424244359233156</t>
  </si>
  <si>
    <t>6948089725692417665</t>
  </si>
  <si>
    <t>6948089856794367033</t>
  </si>
  <si>
    <t>6922417472803602257</t>
  </si>
  <si>
    <t>B520001FET10CH</t>
  </si>
  <si>
    <t>6922417456146186183</t>
  </si>
  <si>
    <t>B54200759T10CH</t>
  </si>
  <si>
    <t>6922424254109023529</t>
  </si>
  <si>
    <t>6948092094030485058</t>
  </si>
  <si>
    <t>B5070059AT10CH</t>
  </si>
  <si>
    <t>6948087744337745817</t>
  </si>
  <si>
    <t>B54400E31T10CH</t>
  </si>
  <si>
    <t>6948094415130596637</t>
  </si>
  <si>
    <t>6948103361855231336</t>
  </si>
  <si>
    <t>B53900022T10CH</t>
  </si>
  <si>
    <t>6948079214754731184</t>
  </si>
  <si>
    <t>6922426501145919254</t>
  </si>
  <si>
    <t>6922436579536698583</t>
  </si>
  <si>
    <t>6948087661873665324</t>
  </si>
  <si>
    <t>6948085460833342598</t>
  </si>
  <si>
    <t>6948076726543324429</t>
  </si>
  <si>
    <t>343742498601</t>
  </si>
  <si>
    <t>4887170786907598549</t>
  </si>
  <si>
    <t>6948072414868412271</t>
  </si>
  <si>
    <t>6948094371558725014</t>
  </si>
  <si>
    <t>B54400AF7T10CH</t>
  </si>
  <si>
    <t>6948087667356931645</t>
  </si>
  <si>
    <t>B507004B5T10CH</t>
  </si>
  <si>
    <t>3068446731856153284</t>
  </si>
  <si>
    <t>6922428707066182911</t>
  </si>
  <si>
    <t>6922436563439418993</t>
  </si>
  <si>
    <t>6948076707809924478</t>
  </si>
  <si>
    <t>6948087689213777733</t>
  </si>
  <si>
    <t>B52000345T10CH</t>
  </si>
  <si>
    <t>6948098677980796517</t>
  </si>
  <si>
    <t>B539005D7T10CH</t>
  </si>
  <si>
    <t>3068793265590632083</t>
  </si>
  <si>
    <t>B52100067T10CH</t>
  </si>
  <si>
    <t>6948098678256244024</t>
  </si>
  <si>
    <t>B5200086BT10CH</t>
  </si>
  <si>
    <t>6948092002694337664</t>
  </si>
  <si>
    <t>6948083092373181805</t>
  </si>
  <si>
    <t>B54400C68T10CH</t>
  </si>
  <si>
    <t>6948094255381157680</t>
  </si>
  <si>
    <t>6948083180300867072</t>
  </si>
  <si>
    <t>6948080940231431943</t>
  </si>
  <si>
    <t>6922435230306499904</t>
  </si>
  <si>
    <t>B5420059AT10CH</t>
  </si>
  <si>
    <t>6948098585634149789</t>
  </si>
  <si>
    <t>B54200341T10CH</t>
  </si>
  <si>
    <t>6948087557688267992</t>
  </si>
  <si>
    <t>6922431116509544392</t>
  </si>
  <si>
    <t>6922435142696795656</t>
  </si>
  <si>
    <t>6922431101127917371</t>
  </si>
  <si>
    <t>B5420035FT10CH</t>
  </si>
  <si>
    <t>6948096275571348579</t>
  </si>
  <si>
    <t>6922436500048149767</t>
  </si>
  <si>
    <t>6948087514771559435</t>
  </si>
  <si>
    <t>B5420004AT10CH</t>
  </si>
  <si>
    <t>6948103158180091436</t>
  </si>
  <si>
    <t>6948074253586011563</t>
  </si>
  <si>
    <t>6948085351323997679</t>
  </si>
  <si>
    <t>6922435219398164415</t>
  </si>
  <si>
    <t>6948103184300512818</t>
  </si>
  <si>
    <t>B51100641T10CH</t>
  </si>
  <si>
    <t>6922421858935405789</t>
  </si>
  <si>
    <t>B542001D9T10CH</t>
  </si>
  <si>
    <t>6948092035536655824</t>
  </si>
  <si>
    <t>6948083032776775137</t>
  </si>
  <si>
    <t>B521006B1T10CH</t>
  </si>
  <si>
    <t>6948094178795721901</t>
  </si>
  <si>
    <t>6948087457436931918</t>
  </si>
  <si>
    <t>6948089609553581287</t>
  </si>
  <si>
    <t>6922428643351952416</t>
  </si>
  <si>
    <t>6948085342428862303</t>
  </si>
  <si>
    <t>B51900518T10CH</t>
  </si>
  <si>
    <t>6922436415721602621</t>
  </si>
  <si>
    <t>B511002F2T10CH</t>
  </si>
  <si>
    <t>6922435136614202941</t>
  </si>
  <si>
    <t>B52100055T10CH</t>
  </si>
  <si>
    <t>6948072340062803180</t>
  </si>
  <si>
    <t>B54200244T10CH</t>
  </si>
  <si>
    <t>6948096194017564538</t>
  </si>
  <si>
    <t>6948078975056352340</t>
  </si>
  <si>
    <t>6948076612754937710</t>
  </si>
  <si>
    <t>6922433159434632349</t>
  </si>
  <si>
    <t>6948076608792237801</t>
  </si>
  <si>
    <t>326610386832</t>
  </si>
  <si>
    <t>B542000FAT10CH</t>
  </si>
  <si>
    <t>6947959689134740624</t>
  </si>
  <si>
    <t>B51100044T10CH</t>
  </si>
  <si>
    <t>6948096160255579600</t>
  </si>
  <si>
    <t>B52000B78T10CH</t>
  </si>
  <si>
    <t>6948087461375382874</t>
  </si>
  <si>
    <t>B52000C12T10CH</t>
  </si>
  <si>
    <t>326457842391</t>
  </si>
  <si>
    <t>B519004C7T10CH</t>
  </si>
  <si>
    <t>6922419484704472324</t>
  </si>
  <si>
    <t>B54400BB0T10CH</t>
  </si>
  <si>
    <t>6922435127372054039</t>
  </si>
  <si>
    <t>B5210059ET10CH</t>
  </si>
  <si>
    <t>6948078899121297275</t>
  </si>
  <si>
    <t>6948098509610488847</t>
  </si>
  <si>
    <t>B53900095T10CH</t>
  </si>
  <si>
    <t>6922417268873199310</t>
  </si>
  <si>
    <t>6922433039191801079</t>
  </si>
  <si>
    <t>6948091887224427554</t>
  </si>
  <si>
    <t>B519003BBT10CH</t>
  </si>
  <si>
    <t>6922423981164166235</t>
  </si>
  <si>
    <t>B542001DCT10CH</t>
  </si>
  <si>
    <t>6948070007784150552</t>
  </si>
  <si>
    <t>B5200031AT10CH</t>
  </si>
  <si>
    <t>6948065365239470011</t>
  </si>
  <si>
    <t>B519006E5T10CH</t>
  </si>
  <si>
    <t>6922430942568217608</t>
  </si>
  <si>
    <t>B52000647T10CH</t>
  </si>
  <si>
    <t>6948096092035618159</t>
  </si>
  <si>
    <t>B509012C8T10CH</t>
  </si>
  <si>
    <t>6948072220601554783</t>
  </si>
  <si>
    <t>B5210030FT10CH</t>
  </si>
  <si>
    <t>6948070094726305397</t>
  </si>
  <si>
    <t>6948072222052849436</t>
  </si>
  <si>
    <t>B511000BAT10CH</t>
  </si>
  <si>
    <t>6948089434921637182</t>
  </si>
  <si>
    <t>B539006CFT10CH</t>
  </si>
  <si>
    <t>6948067658735622064</t>
  </si>
  <si>
    <t>326558312475</t>
  </si>
  <si>
    <t>B511007DCT10CH</t>
  </si>
  <si>
    <t>4886819391922218028</t>
  </si>
  <si>
    <t>6948098472192710002</t>
  </si>
  <si>
    <t>B5420032ET10CH</t>
  </si>
  <si>
    <t>6922421676034129505</t>
  </si>
  <si>
    <t>6948100796747748652</t>
  </si>
  <si>
    <t>B5110109ET10CH</t>
  </si>
  <si>
    <t>6948089403573867578</t>
  </si>
  <si>
    <t>6948074094307252196</t>
  </si>
  <si>
    <t>B5200096CT10CH</t>
  </si>
  <si>
    <t>6948067668838388964</t>
  </si>
  <si>
    <t>B5420004ET10CH</t>
  </si>
  <si>
    <t>6922419427652042008</t>
  </si>
  <si>
    <t>B50901587T10CH</t>
  </si>
  <si>
    <t>6922426095391440776</t>
  </si>
  <si>
    <t>3320482010207145</t>
  </si>
  <si>
    <t>6922434993463655880</t>
  </si>
  <si>
    <t>6922434965709487347</t>
  </si>
  <si>
    <t>B5070071BT10CH</t>
  </si>
  <si>
    <t>6948096121485793141</t>
  </si>
  <si>
    <t>6948078821381576618</t>
  </si>
  <si>
    <t>B5070023FT10CH</t>
  </si>
  <si>
    <t>6922430775290658318</t>
  </si>
  <si>
    <t>6922423918862171806</t>
  </si>
  <si>
    <t>B53900643T10CH</t>
  </si>
  <si>
    <t>6922417097661841178</t>
  </si>
  <si>
    <t>B52000068T10CH</t>
  </si>
  <si>
    <t>6922432861355211856</t>
  </si>
  <si>
    <t>6948078831980844387</t>
  </si>
  <si>
    <t>6948072078803998652</t>
  </si>
  <si>
    <t>6948089388930832315</t>
  </si>
  <si>
    <t>6948067601259631706</t>
  </si>
  <si>
    <t>B521001B0T10CH</t>
  </si>
  <si>
    <t>6948082749976286790</t>
  </si>
  <si>
    <t>6922432915862552519</t>
  </si>
  <si>
    <t>6948065259654485599</t>
  </si>
  <si>
    <t>6948087338566620455</t>
  </si>
  <si>
    <t>B519002D9T10CH</t>
  </si>
  <si>
    <t>6948065151333438736</t>
  </si>
  <si>
    <t>B50901386T10CH</t>
  </si>
  <si>
    <t>6948091636874614660</t>
  </si>
  <si>
    <t>B520004A7T10CH</t>
  </si>
  <si>
    <t>6922428907752554386</t>
  </si>
  <si>
    <t>6922388696294653812</t>
  </si>
  <si>
    <t>B5420030BT10CH</t>
  </si>
  <si>
    <t>6922417092107468493</t>
  </si>
  <si>
    <t>B53900428T10CH</t>
  </si>
  <si>
    <t>6948085151502243808</t>
  </si>
  <si>
    <t>B5420003AT10CH</t>
  </si>
  <si>
    <t>6922415121526783859</t>
  </si>
  <si>
    <t>343663215020</t>
  </si>
  <si>
    <t>B507000F1T10CH</t>
  </si>
  <si>
    <t>6948070010879480841</t>
  </si>
  <si>
    <t>B507001D2T10CH</t>
  </si>
  <si>
    <t>6922417108786052457</t>
  </si>
  <si>
    <t>B51100609T10CH</t>
  </si>
  <si>
    <t>6948063026250454212</t>
  </si>
  <si>
    <t>B50700237T10CH</t>
  </si>
  <si>
    <t>6948072004352939792</t>
  </si>
  <si>
    <t>B5390038DT10CH</t>
  </si>
  <si>
    <t>6948076396620289991</t>
  </si>
  <si>
    <t>B53900346T10CH</t>
  </si>
  <si>
    <t>6948069976201500001</t>
  </si>
  <si>
    <t>6948080688904803766</t>
  </si>
  <si>
    <t>6922430757970672740</t>
  </si>
  <si>
    <t>B52000673T10CH</t>
  </si>
  <si>
    <t>6948063032053208775</t>
  </si>
  <si>
    <t>6948094003445962619</t>
  </si>
  <si>
    <t>6948089330717235004</t>
  </si>
  <si>
    <t>6948065250932561448</t>
  </si>
  <si>
    <t>6948087325939340409</t>
  </si>
  <si>
    <t>B51100084T10CH</t>
  </si>
  <si>
    <t>6948069930339145105</t>
  </si>
  <si>
    <t>B5420005AT10CH</t>
  </si>
  <si>
    <t>6948065256775226439</t>
  </si>
  <si>
    <t>B539003AET10CH</t>
  </si>
  <si>
    <t>4886975305961779145</t>
  </si>
  <si>
    <t>6922421577547153153</t>
  </si>
  <si>
    <t>6948091759347046246</t>
  </si>
  <si>
    <t>6922423908554210310</t>
  </si>
  <si>
    <t>6948082817717245086</t>
  </si>
  <si>
    <t>6948065255104059012</t>
  </si>
  <si>
    <t>6922423877243207652</t>
  </si>
  <si>
    <t>B509010ECT10CH</t>
  </si>
  <si>
    <t>6922415033072778334</t>
  </si>
  <si>
    <t>6922419317239283212</t>
  </si>
  <si>
    <t>3068377392482740675</t>
  </si>
  <si>
    <t>B5420014AT10CH</t>
  </si>
  <si>
    <t>6948085054886647515</t>
  </si>
  <si>
    <t>326566194905</t>
  </si>
  <si>
    <t>B511000AFT10CH</t>
  </si>
  <si>
    <t>6922421590549036249</t>
  </si>
  <si>
    <t>6922415004400582203</t>
  </si>
  <si>
    <t>6922419267786079299</t>
  </si>
  <si>
    <t>6948069897506133428</t>
  </si>
  <si>
    <t>6948093866212398519</t>
  </si>
  <si>
    <t>6948087250880042930</t>
  </si>
  <si>
    <t>B51900338T10CH</t>
  </si>
  <si>
    <t>6948067604698109919</t>
  </si>
  <si>
    <t>4886936173070234031</t>
  </si>
  <si>
    <t>6922423777386200632</t>
  </si>
  <si>
    <t>B50900EB2T10CH</t>
  </si>
  <si>
    <t>6948065259594716575</t>
  </si>
  <si>
    <t>B5110055BT10CH</t>
  </si>
  <si>
    <t>6948091725573658046</t>
  </si>
  <si>
    <t>6948085071366067411</t>
  </si>
  <si>
    <t>6948073853851604420</t>
  </si>
  <si>
    <t>6922430574178761994</t>
  </si>
  <si>
    <t>6922423825686887967</t>
  </si>
  <si>
    <t>6948080615301060442</t>
  </si>
  <si>
    <t>6948091647686481366</t>
  </si>
  <si>
    <t>6948067550687532570</t>
  </si>
  <si>
    <t>B53900169T10CH</t>
  </si>
  <si>
    <t>6948069883378996743</t>
  </si>
  <si>
    <t>6948065217013159699</t>
  </si>
  <si>
    <t>6948065135190283318</t>
  </si>
  <si>
    <t>B539005ADT10CH</t>
  </si>
  <si>
    <t>6948069764682618407</t>
  </si>
  <si>
    <t>6948084974628574297</t>
  </si>
  <si>
    <t>B539000D0T10CH</t>
  </si>
  <si>
    <t>6948067437851580333</t>
  </si>
  <si>
    <t>343718209771</t>
  </si>
  <si>
    <t>6948084874157037394</t>
  </si>
  <si>
    <t>B5420075DT10CH</t>
  </si>
  <si>
    <t>4886496686076892101</t>
  </si>
  <si>
    <t>B511005A9T10CH</t>
  </si>
  <si>
    <t>343707992704</t>
  </si>
  <si>
    <t>B51101074T10CH</t>
  </si>
  <si>
    <t>3067835595302462151</t>
  </si>
  <si>
    <t>B52000131T10CH</t>
  </si>
  <si>
    <t>6948060614951311096</t>
  </si>
  <si>
    <t>6948078390251296646</t>
  </si>
  <si>
    <t>6922414697679912366</t>
  </si>
  <si>
    <t>B54200343T10CH</t>
  </si>
  <si>
    <t>6922416840202354030</t>
  </si>
  <si>
    <t>6948078443127968896</t>
  </si>
  <si>
    <t>B5420022DT10CH</t>
  </si>
  <si>
    <t>6948073779806672402</t>
  </si>
  <si>
    <t>B54400ACAT10CH</t>
  </si>
  <si>
    <t>6948080325604873498</t>
  </si>
  <si>
    <t>6922432494007582079</t>
  </si>
  <si>
    <t>B54200359T10CH</t>
  </si>
  <si>
    <t>6922414661892406557</t>
  </si>
  <si>
    <t>6948080205578900968</t>
  </si>
  <si>
    <t>6922434462609604041</t>
  </si>
  <si>
    <t>6948073628586546295</t>
  </si>
  <si>
    <t>326593326386</t>
  </si>
  <si>
    <t>6922418914477702563</t>
  </si>
  <si>
    <t>B539002E9T10CH</t>
  </si>
  <si>
    <t>6948073598151496908</t>
  </si>
  <si>
    <t>B52000188T10CH</t>
  </si>
  <si>
    <t>6922416630738615731</t>
  </si>
  <si>
    <t>6948075896594241283</t>
  </si>
  <si>
    <t>6948078303237314244</t>
  </si>
  <si>
    <t>6922430342541377328</t>
  </si>
  <si>
    <t>6948078337575163185</t>
  </si>
  <si>
    <t>B53900325T10CH</t>
  </si>
  <si>
    <t>6922414598925286957</t>
  </si>
  <si>
    <t>6922425586097946089</t>
  </si>
  <si>
    <t>B511007D6T10CH</t>
  </si>
  <si>
    <t>6948062480350057994</t>
  </si>
  <si>
    <t>6948069411360740367</t>
  </si>
  <si>
    <t>6948064854893598682</t>
  </si>
  <si>
    <t>B5070043FT10CH</t>
  </si>
  <si>
    <t>6922432401871699485</t>
  </si>
  <si>
    <t>B54300002T10CH</t>
  </si>
  <si>
    <t>6922416667560541412</t>
  </si>
  <si>
    <t>6948071641707582508</t>
  </si>
  <si>
    <t>B520009BET10CH</t>
  </si>
  <si>
    <t>6922434412418924225</t>
  </si>
  <si>
    <t>B539009E1T10CH</t>
  </si>
  <si>
    <t>6948086859576645090</t>
  </si>
  <si>
    <t>6922418892124880612</t>
  </si>
  <si>
    <t>6948086764702340488</t>
  </si>
  <si>
    <t>6948078184448595298</t>
  </si>
  <si>
    <t>B539001DDT10CH</t>
  </si>
  <si>
    <t>6922427940082121840</t>
  </si>
  <si>
    <t>6948055775088219320</t>
  </si>
  <si>
    <t>6948075944313492750</t>
  </si>
  <si>
    <t>6948080084861785705</t>
  </si>
  <si>
    <t>B51100401T10CH</t>
  </si>
  <si>
    <t>6948082281974011620</t>
  </si>
  <si>
    <t>6922421088253345070</t>
  </si>
  <si>
    <t>6922414516026244381</t>
  </si>
  <si>
    <t>6948062455262746239</t>
  </si>
  <si>
    <t>6922418819060956445</t>
  </si>
  <si>
    <t>6948082257361638813</t>
  </si>
  <si>
    <t>6922416524150734609</t>
  </si>
  <si>
    <t>B539008AFT10CH</t>
  </si>
  <si>
    <t>6948073435722749571</t>
  </si>
  <si>
    <t>B52000366T10CH</t>
  </si>
  <si>
    <t>6948075741093107096</t>
  </si>
  <si>
    <t>6948060374761150252</t>
  </si>
  <si>
    <t>B52100470T10CH</t>
  </si>
  <si>
    <t>6922418697737960621</t>
  </si>
  <si>
    <t>6922418768623664641</t>
  </si>
  <si>
    <t>6948080054252476191</t>
  </si>
  <si>
    <t>6948082152908526742</t>
  </si>
  <si>
    <t>6922423206943031141</t>
  </si>
  <si>
    <t>6922432295183613874</t>
  </si>
  <si>
    <t>B539005FBT10CH</t>
  </si>
  <si>
    <t>6948082162023405479</t>
  </si>
  <si>
    <t>B5390043DT10CH</t>
  </si>
  <si>
    <t>6922414384047292121</t>
  </si>
  <si>
    <t>6948064576212506598</t>
  </si>
  <si>
    <t>B539004ECT10CH</t>
  </si>
  <si>
    <t>6922423284861795844</t>
  </si>
  <si>
    <t>B542005C0T10CH</t>
  </si>
  <si>
    <t>6922420940587236947</t>
  </si>
  <si>
    <t>B542001C8T10CH</t>
  </si>
  <si>
    <t>6922414380719897913</t>
  </si>
  <si>
    <t>3067620855044122156</t>
  </si>
  <si>
    <t>6922298395298135091</t>
  </si>
  <si>
    <t>6922425362062015949</t>
  </si>
  <si>
    <t>B509016B6T10CH</t>
  </si>
  <si>
    <t>6922418672750001949</t>
  </si>
  <si>
    <t>B5090168DT10CH</t>
  </si>
  <si>
    <t>6948064622954878030</t>
  </si>
  <si>
    <t>B542002C4T10CH</t>
  </si>
  <si>
    <t>6948060215590590399</t>
  </si>
  <si>
    <t>6922420863007358873</t>
  </si>
  <si>
    <t>B52000B55T10CH</t>
  </si>
  <si>
    <t>6922427752262106338</t>
  </si>
  <si>
    <t>B5390079BT10CH</t>
  </si>
  <si>
    <t>6922423198985518993</t>
  </si>
  <si>
    <t>B54400D2DT10CH</t>
  </si>
  <si>
    <t>6948057991708611732</t>
  </si>
  <si>
    <t>6922432189791763567</t>
  </si>
  <si>
    <t>B54200630T10CH</t>
  </si>
  <si>
    <t>6922425360297066160</t>
  </si>
  <si>
    <t>6922434085938692041</t>
  </si>
  <si>
    <t>6948078030217024970</t>
  </si>
  <si>
    <t>B52000A7BT10CH</t>
  </si>
  <si>
    <t>6922420859575107200</t>
  </si>
  <si>
    <t>B54200111T10CH</t>
  </si>
  <si>
    <t>6948075712798201564</t>
  </si>
  <si>
    <t>6948058030862374653</t>
  </si>
  <si>
    <t>6948057879085127132</t>
  </si>
  <si>
    <t>3067899744743705776</t>
  </si>
  <si>
    <t>B519002C3T10CH</t>
  </si>
  <si>
    <t>6948073259270608829</t>
  </si>
  <si>
    <t>6922425249921138602</t>
  </si>
  <si>
    <t>B520004E6T10CH</t>
  </si>
  <si>
    <t>6948051103312057459</t>
  </si>
  <si>
    <t>3067893228312746088</t>
  </si>
  <si>
    <t>6948073174219167585</t>
  </si>
  <si>
    <t>3067875697704518898</t>
  </si>
  <si>
    <t>B5390004AT10CH</t>
  </si>
  <si>
    <t>6948082018888979631</t>
  </si>
  <si>
    <t>B54200494T10CH</t>
  </si>
  <si>
    <t>6948062166931347370</t>
  </si>
  <si>
    <t>B5110087DT10CH</t>
  </si>
  <si>
    <t>6922420715263524370</t>
  </si>
  <si>
    <t>B51100A47T10CH</t>
  </si>
  <si>
    <t>6948055520896226926</t>
  </si>
  <si>
    <t>6922429920507625085</t>
  </si>
  <si>
    <t>B5070086DT10CH</t>
  </si>
  <si>
    <t>6922427538339953908</t>
  </si>
  <si>
    <t>B51100754T10CH</t>
  </si>
  <si>
    <t>6948077796405548077</t>
  </si>
  <si>
    <t>6948066617034085669</t>
  </si>
  <si>
    <t>B54200294T10CH</t>
  </si>
  <si>
    <t>6948057888985519478</t>
  </si>
  <si>
    <t>B51900402T10CH</t>
  </si>
  <si>
    <t>6922420738699067278</t>
  </si>
  <si>
    <t>6922429827341975460</t>
  </si>
  <si>
    <t>6922422945093418680</t>
  </si>
  <si>
    <t>B50900D78T10CH</t>
  </si>
  <si>
    <t>326585289841</t>
  </si>
  <si>
    <t>6948066483296081699</t>
  </si>
  <si>
    <t>B51900714T10CH</t>
  </si>
  <si>
    <t>6922425133605420184</t>
  </si>
  <si>
    <t>B5200086CT10CH</t>
  </si>
  <si>
    <t>6922429868379766532</t>
  </si>
  <si>
    <t>B53900500T10CH</t>
  </si>
  <si>
    <t>6948050953563543295</t>
  </si>
  <si>
    <t>6922422964131691828</t>
  </si>
  <si>
    <t>B52000164T10CH</t>
  </si>
  <si>
    <t>6922414106761067757</t>
  </si>
  <si>
    <t>B53900630T10CH</t>
  </si>
  <si>
    <t>6948069035406464530</t>
  </si>
  <si>
    <t>B51100AB5T10CH</t>
  </si>
  <si>
    <t>6948046415107659021</t>
  </si>
  <si>
    <t>B542005EFT10CH</t>
  </si>
  <si>
    <t>6922422915826548640</t>
  </si>
  <si>
    <t>B52000AD9T10CH</t>
  </si>
  <si>
    <t>6948066667558999604</t>
  </si>
  <si>
    <t>6948070953735100159</t>
  </si>
  <si>
    <t>B53900794T10CH</t>
  </si>
  <si>
    <t>6948072985817913231</t>
  </si>
  <si>
    <t>B511003D4T10CH</t>
  </si>
  <si>
    <t>6922420546433285802</t>
  </si>
  <si>
    <t>6948061944524444867</t>
  </si>
  <si>
    <t>6948053390395840478</t>
  </si>
  <si>
    <t>B53900B23T10CH</t>
  </si>
  <si>
    <t>6948059846106551671</t>
  </si>
  <si>
    <t>B51100EFDT10CH</t>
  </si>
  <si>
    <t>6948050885004236528</t>
  </si>
  <si>
    <t>B5110101BT10CH</t>
  </si>
  <si>
    <t>6948059821454988723</t>
  </si>
  <si>
    <t>B54400BDDT10CH</t>
  </si>
  <si>
    <t>6948073036405413745</t>
  </si>
  <si>
    <t>6922427308439665711</t>
  </si>
  <si>
    <t>B539008CCT10CH</t>
  </si>
  <si>
    <t>6948064295147213851</t>
  </si>
  <si>
    <t>6948050912352736898</t>
  </si>
  <si>
    <t>6922422861337296655</t>
  </si>
  <si>
    <t>B5420010AT10CH</t>
  </si>
  <si>
    <t>6922431827689241699</t>
  </si>
  <si>
    <t>B542002EET10CH</t>
  </si>
  <si>
    <t>6922427363621240090</t>
  </si>
  <si>
    <t>6922420560707485205</t>
  </si>
  <si>
    <t>B50900C9AT10CH</t>
  </si>
  <si>
    <t>6922418267050638584</t>
  </si>
  <si>
    <t>B509013EDT10CH</t>
  </si>
  <si>
    <t>6948050852102084251</t>
  </si>
  <si>
    <t>B5190078FT10CH</t>
  </si>
  <si>
    <t>6948075298743195454</t>
  </si>
  <si>
    <t>6922415893981134595</t>
  </si>
  <si>
    <t>6922410400110116253</t>
  </si>
  <si>
    <t>B539003F2T10CH</t>
  </si>
  <si>
    <t>6948048671395288904</t>
  </si>
  <si>
    <t>B5390096ET10CH</t>
  </si>
  <si>
    <t>6922418030440578859</t>
  </si>
  <si>
    <t>B52000652T10CH</t>
  </si>
  <si>
    <t>6922410225566973486</t>
  </si>
  <si>
    <t>6922291714219015627</t>
  </si>
  <si>
    <t>6947802852866135659</t>
  </si>
  <si>
    <t>6922416067832020822</t>
  </si>
  <si>
    <t>6922412525797277182</t>
  </si>
  <si>
    <t>6948077623314617663</t>
  </si>
  <si>
    <t>6948064203553052435</t>
  </si>
  <si>
    <t>B54400A28T10CH</t>
  </si>
  <si>
    <t>6922420508707814566</t>
  </si>
  <si>
    <t>B519004F1T10CH</t>
  </si>
  <si>
    <t>6922413967533440181</t>
  </si>
  <si>
    <t>B5190044ET10CH</t>
  </si>
  <si>
    <t>6922418228161641489</t>
  </si>
  <si>
    <t>6922431734082731372</t>
  </si>
  <si>
    <t>6922412474689223785</t>
  </si>
  <si>
    <t>B544009F4T10CH</t>
  </si>
  <si>
    <t>6922431729543839148</t>
  </si>
  <si>
    <t>B54400B26T10CH</t>
  </si>
  <si>
    <t>6948070872276800536</t>
  </si>
  <si>
    <t>6922413901404405020</t>
  </si>
  <si>
    <t>B51100549T10CH</t>
  </si>
  <si>
    <t>6948059766362608902</t>
  </si>
  <si>
    <t>B53900724T10CH</t>
  </si>
  <si>
    <t>6948050800425112996</t>
  </si>
  <si>
    <t>B50901403T10CH</t>
  </si>
  <si>
    <t>6948055159036777500</t>
  </si>
  <si>
    <t>B5420006FT10CH</t>
  </si>
  <si>
    <t>6948057535948133903</t>
  </si>
  <si>
    <t>B51100F9AT10CH</t>
  </si>
  <si>
    <t>4885662027981063201</t>
  </si>
  <si>
    <t>6948048794336433610</t>
  </si>
  <si>
    <t>6948059772138690103</t>
  </si>
  <si>
    <t>6922429487595552339</t>
  </si>
  <si>
    <t>B52100355T10CH</t>
  </si>
  <si>
    <t>6948064208942404786</t>
  </si>
  <si>
    <t>B51900449T10CH</t>
  </si>
  <si>
    <t>6948068781137008057</t>
  </si>
  <si>
    <t>B50900E13T10CH</t>
  </si>
  <si>
    <t>3067058894376203483</t>
  </si>
  <si>
    <t>6948050771854824664</t>
  </si>
  <si>
    <t>6948075259329975947</t>
  </si>
  <si>
    <t>B54400E4DT10CH</t>
  </si>
  <si>
    <t>6922420414335254486</t>
  </si>
  <si>
    <t>6948064206980715899</t>
  </si>
  <si>
    <t>B5190046BT10CH</t>
  </si>
  <si>
    <t>6922413840805035582</t>
  </si>
  <si>
    <t>6948072842914436246</t>
  </si>
  <si>
    <t>B52100847T10CH</t>
  </si>
  <si>
    <t>6948064166449255985</t>
  </si>
  <si>
    <t>B50700744T10CH</t>
  </si>
  <si>
    <t>6922420425534439118</t>
  </si>
  <si>
    <t>6948057529018226225</t>
  </si>
  <si>
    <t>B5420029AT10CH</t>
  </si>
  <si>
    <t>6948072930475185767</t>
  </si>
  <si>
    <t>B51900020T10CH</t>
  </si>
  <si>
    <t>6948050648863872227</t>
  </si>
  <si>
    <t>B511002A2T10CH</t>
  </si>
  <si>
    <t>4885529906258032704</t>
  </si>
  <si>
    <t>6948046203054855412</t>
  </si>
  <si>
    <t>6922429501212491510</t>
  </si>
  <si>
    <t>B54400EA3T10CH</t>
  </si>
  <si>
    <t>6922410351752215951</t>
  </si>
  <si>
    <t>B507004E7T10CH</t>
  </si>
  <si>
    <t>6948077520437384443</t>
  </si>
  <si>
    <t>B52000149T10CH</t>
  </si>
  <si>
    <t>6922427184817011853</t>
  </si>
  <si>
    <t>6922424784368271271</t>
  </si>
  <si>
    <t>6948055175118722802</t>
  </si>
  <si>
    <t>B5420011ET10CH</t>
  </si>
  <si>
    <t>6948050769135801975</t>
  </si>
  <si>
    <t>6948048720521139959</t>
  </si>
  <si>
    <t>6922418110766349364</t>
  </si>
  <si>
    <t>B5390096DT10CH</t>
  </si>
  <si>
    <t>6922420375987650431</t>
  </si>
  <si>
    <t>B5090110BT10CH</t>
  </si>
  <si>
    <t>6922424826828783546</t>
  </si>
  <si>
    <t>B507005DCT10CH</t>
  </si>
  <si>
    <t>4885772581316070007</t>
  </si>
  <si>
    <t>B53900923T10CH</t>
  </si>
  <si>
    <t>6948057479232427058</t>
  </si>
  <si>
    <t>B520000B3T10CH</t>
  </si>
  <si>
    <t>6922420363753716898</t>
  </si>
  <si>
    <t>6948046108475528914</t>
  </si>
  <si>
    <t>B54400CF5T10CH</t>
  </si>
  <si>
    <t>6948070775451227174</t>
  </si>
  <si>
    <t>6948048609036342425</t>
  </si>
  <si>
    <t>6948055029196658493</t>
  </si>
  <si>
    <t>B5420058AT10CH</t>
  </si>
  <si>
    <t>6922418051887299815</t>
  </si>
  <si>
    <t>B542001A9T10CH</t>
  </si>
  <si>
    <t>6948075110324114707</t>
  </si>
  <si>
    <t>3066927890209404882</t>
  </si>
  <si>
    <t>4885467231715487109</t>
  </si>
  <si>
    <t>6922422669931412884</t>
  </si>
  <si>
    <t>B542002F7T10CH</t>
  </si>
  <si>
    <t>6922418111343525041</t>
  </si>
  <si>
    <t>B53900B18T10CH</t>
  </si>
  <si>
    <t>6948046132293867170</t>
  </si>
  <si>
    <t>B521009FAT10CH</t>
  </si>
  <si>
    <t>6922422620560916227</t>
  </si>
  <si>
    <t>6948072683999467170</t>
  </si>
  <si>
    <t>6948068662097548873</t>
  </si>
  <si>
    <t>B53900704T10CH</t>
  </si>
  <si>
    <t>3066893042302208569</t>
  </si>
  <si>
    <t>B54400CEDT10CH</t>
  </si>
  <si>
    <t>6948046135265072759</t>
  </si>
  <si>
    <t>B52000B74T10CH</t>
  </si>
  <si>
    <t>6948070627839644685</t>
  </si>
  <si>
    <t>6922422527307316724</t>
  </si>
  <si>
    <t>B52000022T10CH</t>
  </si>
  <si>
    <t>6948072761096737974</t>
  </si>
  <si>
    <t>B54400EDCT10CH</t>
  </si>
  <si>
    <t>6948059542853653876</t>
  </si>
  <si>
    <t>B54200074T10CH</t>
  </si>
  <si>
    <t>6948053024218617309</t>
  </si>
  <si>
    <t>6948075085015487921</t>
  </si>
  <si>
    <t>B508000A8T10CH</t>
  </si>
  <si>
    <t>6948046135850309205</t>
  </si>
  <si>
    <t>B51101123T10CH</t>
  </si>
  <si>
    <t>6948055050025178286</t>
  </si>
  <si>
    <t>B542005B9T10CH</t>
  </si>
  <si>
    <t>6948048568930014828</t>
  </si>
  <si>
    <t>B5390029ET10CH</t>
  </si>
  <si>
    <t>6922429431621648180</t>
  </si>
  <si>
    <t>6922405377879276770</t>
  </si>
  <si>
    <t>B539003A9T10CH</t>
  </si>
  <si>
    <t>6922413351796571569</t>
  </si>
  <si>
    <t>6948020594257434162</t>
  </si>
  <si>
    <t>6947985539908506843</t>
  </si>
  <si>
    <t>B542000ABT10CH</t>
  </si>
  <si>
    <t>6948072735903716899</t>
  </si>
  <si>
    <t>B539009B2T10CH</t>
  </si>
  <si>
    <t>6948072708100986752</t>
  </si>
  <si>
    <t>6948070737954674497</t>
  </si>
  <si>
    <t>6948063955135042959</t>
  </si>
  <si>
    <t>6948048629719438592</t>
  </si>
  <si>
    <t>B54400D04T10CH</t>
  </si>
  <si>
    <t>6948055033009411353</t>
  </si>
  <si>
    <t>6922429406099111032</t>
  </si>
  <si>
    <t>6922426999467441460</t>
  </si>
  <si>
    <t>6948061663364912224</t>
  </si>
  <si>
    <t>3067145113386873183</t>
  </si>
  <si>
    <t>6948063956359386235</t>
  </si>
  <si>
    <t>6948048611063764782</t>
  </si>
  <si>
    <t>B539000C9T10CH</t>
  </si>
  <si>
    <t>6948063888944141643</t>
  </si>
  <si>
    <t>B52200034T10CH</t>
  </si>
  <si>
    <t>6948053070096110823</t>
  </si>
  <si>
    <t>B51100DB4T10CH</t>
  </si>
  <si>
    <t>6922422525192273627</t>
  </si>
  <si>
    <t>B52000781T10CH</t>
  </si>
  <si>
    <t>6948072672703747759</t>
  </si>
  <si>
    <t>B53900237T10CH</t>
  </si>
  <si>
    <t>6922410319353315112</t>
  </si>
  <si>
    <t>B54200271T10CH</t>
  </si>
  <si>
    <t>6948048613353592344</t>
  </si>
  <si>
    <t>B520003FBT10CH</t>
  </si>
  <si>
    <t>6948045887613047840</t>
  </si>
  <si>
    <t>B50900F10T10CH</t>
  </si>
  <si>
    <t>6922410200332074370</t>
  </si>
  <si>
    <t>6948053037352097249</t>
  </si>
  <si>
    <t>B51900844T10CH</t>
  </si>
  <si>
    <t>6922412213209562160</t>
  </si>
  <si>
    <t>6948066256750122251</t>
  </si>
  <si>
    <t>B51100DAFT10CH</t>
  </si>
  <si>
    <t>6922413615384657717</t>
  </si>
  <si>
    <t>B52100991T10CH</t>
  </si>
  <si>
    <t>6948077314596344849</t>
  </si>
  <si>
    <t>6948057304506701131</t>
  </si>
  <si>
    <t>B52100641T10CH</t>
  </si>
  <si>
    <t>6948048443531466079</t>
  </si>
  <si>
    <t>6922410282016276126</t>
  </si>
  <si>
    <t>6948055003414140746</t>
  </si>
  <si>
    <t>B51100B6ET10CH</t>
  </si>
  <si>
    <t>6948063790474139115</t>
  </si>
  <si>
    <t>B5090113ET10CH</t>
  </si>
  <si>
    <t>6948061640968180939</t>
  </si>
  <si>
    <t>B509015A8T10CH</t>
  </si>
  <si>
    <t>6948059510976354120</t>
  </si>
  <si>
    <t>6948063872585111228</t>
  </si>
  <si>
    <t>6948061609921942903</t>
  </si>
  <si>
    <t>B50700332T10CH</t>
  </si>
  <si>
    <t>6922415701256469734</t>
  </si>
  <si>
    <t>B507008ECT10CH</t>
  </si>
  <si>
    <t>6948052907124790841</t>
  </si>
  <si>
    <t>B509013ABT10CH</t>
  </si>
  <si>
    <t>6948061321692976159</t>
  </si>
  <si>
    <t>B51100BBBT10CH</t>
  </si>
  <si>
    <t>6948072653953898391</t>
  </si>
  <si>
    <t>B520004F7T10CH</t>
  </si>
  <si>
    <t>6922417980893986567</t>
  </si>
  <si>
    <t>6948063778678445740</t>
  </si>
  <si>
    <t>B521006DDT10CH</t>
  </si>
  <si>
    <t>6922426941103570234</t>
  </si>
  <si>
    <t>B50901016T10CH</t>
  </si>
  <si>
    <t>6922403285329477602</t>
  </si>
  <si>
    <t>B50900CCCT10CH</t>
  </si>
  <si>
    <t>6922420188148562994</t>
  </si>
  <si>
    <t>B511009A1T10CH</t>
  </si>
  <si>
    <t>6948063766195672912</t>
  </si>
  <si>
    <t>B52000A70T10CH</t>
  </si>
  <si>
    <t>6922426954423304127</t>
  </si>
  <si>
    <t>6948057282499975100</t>
  </si>
  <si>
    <t>B521003ADT10CH</t>
  </si>
  <si>
    <t>6948074953915570141</t>
  </si>
  <si>
    <t>6922415636436254567</t>
  </si>
  <si>
    <t>B53900B0AT10CH</t>
  </si>
  <si>
    <t>6922422472356035755</t>
  </si>
  <si>
    <t>B52000B3ET10CH</t>
  </si>
  <si>
    <t>6922417885073800590</t>
  </si>
  <si>
    <t>B54400E52T10CH</t>
  </si>
  <si>
    <t>6922426951750417760</t>
  </si>
  <si>
    <t>326516719131</t>
  </si>
  <si>
    <t>6948066052446295068</t>
  </si>
  <si>
    <t>B542006F1T10CH</t>
  </si>
  <si>
    <t>3066627578271470654</t>
  </si>
  <si>
    <t>6922415613113433818</t>
  </si>
  <si>
    <t>B521001CDT10CH</t>
  </si>
  <si>
    <t>6948054819109278985</t>
  </si>
  <si>
    <t>B54400CABT10CH</t>
  </si>
  <si>
    <t>6922405632265977106</t>
  </si>
  <si>
    <t>B542000EET10CH</t>
  </si>
  <si>
    <t>6948063781801563744</t>
  </si>
  <si>
    <t>B520001CET10CH</t>
  </si>
  <si>
    <t>6948059365575104322</t>
  </si>
  <si>
    <t>B5420001DT10CH</t>
  </si>
  <si>
    <t>4885107015124471644</t>
  </si>
  <si>
    <t>B5200028FT10CH</t>
  </si>
  <si>
    <t>6948068333033297546</t>
  </si>
  <si>
    <t>B52000127T10CH</t>
  </si>
  <si>
    <t>6948059390402041650</t>
  </si>
  <si>
    <t>B52200042T10CH</t>
  </si>
  <si>
    <t>6922405634181528769</t>
  </si>
  <si>
    <t>6922413580387581441</t>
  </si>
  <si>
    <t>B509015B0T10CH</t>
  </si>
  <si>
    <t>6922422360097783441</t>
  </si>
  <si>
    <t>6948050447030228887</t>
  </si>
  <si>
    <t>B51900257T10CH</t>
  </si>
  <si>
    <t>6948052772793226769</t>
  </si>
  <si>
    <t>343653587907</t>
  </si>
  <si>
    <t>B539000D4T10CH</t>
  </si>
  <si>
    <t>4885034907197712626</t>
  </si>
  <si>
    <t>6948057143791850734</t>
  </si>
  <si>
    <t>4885291009388226928</t>
  </si>
  <si>
    <t>6922413480669249259</t>
  </si>
  <si>
    <t>B53900620T10CH</t>
  </si>
  <si>
    <t>6948057193384383692</t>
  </si>
  <si>
    <t>6948066031067469469</t>
  </si>
  <si>
    <t>6922417829924208210</t>
  </si>
  <si>
    <t>6948044035613857609</t>
  </si>
  <si>
    <t>6948052822422132560</t>
  </si>
  <si>
    <t>6948045928343279291</t>
  </si>
  <si>
    <t>B52000B97T10CH</t>
  </si>
  <si>
    <t>6922409997505036191</t>
  </si>
  <si>
    <t>6922417791577915293</t>
  </si>
  <si>
    <t>B544009F9T10CH</t>
  </si>
  <si>
    <t>6948068337797240641</t>
  </si>
  <si>
    <t>B54400C0DT10CH</t>
  </si>
  <si>
    <t>6922417804007931805</t>
  </si>
  <si>
    <t>6922420051178913239</t>
  </si>
  <si>
    <t>B53900447T10CH</t>
  </si>
  <si>
    <t>6922415581539040887</t>
  </si>
  <si>
    <t>B50700155T10CH</t>
  </si>
  <si>
    <t>6922405532708273782</t>
  </si>
  <si>
    <t>6922407887789260607</t>
  </si>
  <si>
    <t>6922420014766718242</t>
  </si>
  <si>
    <t>B5390038AT10CH</t>
  </si>
  <si>
    <t>6922422292885569057</t>
  </si>
  <si>
    <t>6922415401561194127</t>
  </si>
  <si>
    <t>6948070376082380289</t>
  </si>
  <si>
    <t>6948041672027149641</t>
  </si>
  <si>
    <t>B53900955T10CH</t>
  </si>
  <si>
    <t>6948068226892043767</t>
  </si>
  <si>
    <t>6922410053992676396</t>
  </si>
  <si>
    <t>6922417667824450736</t>
  </si>
  <si>
    <t>6948048315207521600</t>
  </si>
  <si>
    <t>6922403102105173338</t>
  </si>
  <si>
    <t>B52100093T10CH</t>
  </si>
  <si>
    <t>6922419975219805456</t>
  </si>
  <si>
    <t>B54400AEAT10CH</t>
  </si>
  <si>
    <t>6922400968278899897</t>
  </si>
  <si>
    <t>B53900911T10CH</t>
  </si>
  <si>
    <t>326555730674</t>
  </si>
  <si>
    <t>6948039354235098877</t>
  </si>
  <si>
    <t>6922412018031033755</t>
  </si>
  <si>
    <t>6922405494300311174</t>
  </si>
  <si>
    <t>B53900054T10CH</t>
  </si>
  <si>
    <t>6948070363956057735</t>
  </si>
  <si>
    <t>B50700571T10CH</t>
  </si>
  <si>
    <t>6948061336977347841</t>
  </si>
  <si>
    <t>6948045788835026121</t>
  </si>
  <si>
    <t>B507008AFT10CH</t>
  </si>
  <si>
    <t>6948063697771828421</t>
  </si>
  <si>
    <t>B5200011CT10CH</t>
  </si>
  <si>
    <t>6948052695564883623</t>
  </si>
  <si>
    <t>6948039412087133460</t>
  </si>
  <si>
    <t>B51100A4ET10CH</t>
  </si>
  <si>
    <t>6948052727680537920</t>
  </si>
  <si>
    <t>B5110100BT10CH</t>
  </si>
  <si>
    <t>6922405498531708559</t>
  </si>
  <si>
    <t>B53900061T10CH</t>
  </si>
  <si>
    <t>6948045760065311842</t>
  </si>
  <si>
    <t>6922413360774021036</t>
  </si>
  <si>
    <t>6948066003974624605</t>
  </si>
  <si>
    <t>6922411900012231771</t>
  </si>
  <si>
    <t>B50700421T10CH</t>
  </si>
  <si>
    <t>6948045806493373887</t>
  </si>
  <si>
    <t>6922417682172116736</t>
  </si>
  <si>
    <t>6948045713888711699</t>
  </si>
  <si>
    <t>B52000BA7T10CH</t>
  </si>
  <si>
    <t>3066578653708574479</t>
  </si>
  <si>
    <t>6948057014559840032</t>
  </si>
  <si>
    <t>6948054681680090577</t>
  </si>
  <si>
    <t>B50900D52T10CH</t>
  </si>
  <si>
    <t>6948041637821355755</t>
  </si>
  <si>
    <t>6922405439251840349</t>
  </si>
  <si>
    <t>B52000889T10CH</t>
  </si>
  <si>
    <t>6948039346561160232</t>
  </si>
  <si>
    <t>6948052608003413619</t>
  </si>
  <si>
    <t>6922411960442584494</t>
  </si>
  <si>
    <t>B52100A0ET10CH</t>
  </si>
  <si>
    <t>6948045723668715030</t>
  </si>
  <si>
    <t>6922411854426307795</t>
  </si>
  <si>
    <t>4884692871902080143</t>
  </si>
  <si>
    <t>B5420026ET10CH</t>
  </si>
  <si>
    <t>6922405348667522614</t>
  </si>
  <si>
    <t>B5390030BT10CH</t>
  </si>
  <si>
    <t>6948056815717389787</t>
  </si>
  <si>
    <t>B539006F1T10CH</t>
  </si>
  <si>
    <t>6948063500471505971</t>
  </si>
  <si>
    <t>B5390004BT10CH</t>
  </si>
  <si>
    <t>6948039323957335718</t>
  </si>
  <si>
    <t>B54400DF4T10CH</t>
  </si>
  <si>
    <t>6948061266938893634</t>
  </si>
  <si>
    <t>B52000A8AT10CH</t>
  </si>
  <si>
    <t>6922411910639156343</t>
  </si>
  <si>
    <t>B521007CET10CH</t>
  </si>
  <si>
    <t>3066524365043699181</t>
  </si>
  <si>
    <t>B509013AFT10CH</t>
  </si>
  <si>
    <t>6948054564899853758</t>
  </si>
  <si>
    <t>B5420046ET10CH</t>
  </si>
  <si>
    <t>6922409832964848697</t>
  </si>
  <si>
    <t>B5390042DT10CH</t>
  </si>
  <si>
    <t>6922415321001721794</t>
  </si>
  <si>
    <t>B54400A81T10CH</t>
  </si>
  <si>
    <t>6922413243515633523</t>
  </si>
  <si>
    <t>B54400E19T10CH</t>
  </si>
  <si>
    <t>6948052644839954087</t>
  </si>
  <si>
    <t>6948059055447479393</t>
  </si>
  <si>
    <t>6948063571973051539</t>
  </si>
  <si>
    <t>B51100C1DT10CH</t>
  </si>
  <si>
    <t>6948054637775820260</t>
  </si>
  <si>
    <t>6948045745805662082</t>
  </si>
  <si>
    <t>B5110049AT10CH</t>
  </si>
  <si>
    <t>6922400922870251342</t>
  </si>
  <si>
    <t>B5110014FT10CH</t>
  </si>
  <si>
    <t>6948063463670682705</t>
  </si>
  <si>
    <t>B51100BA2T10CH</t>
  </si>
  <si>
    <t>6948063513444750397</t>
  </si>
  <si>
    <t>B5110092BT10CH</t>
  </si>
  <si>
    <t>6922405366845439790</t>
  </si>
  <si>
    <t>B511002CBT10CH</t>
  </si>
  <si>
    <t>6948041529447487065</t>
  </si>
  <si>
    <t>B509015DBT10CH</t>
  </si>
  <si>
    <t>6922403052618415295</t>
  </si>
  <si>
    <t>B5200053FT10CH</t>
  </si>
  <si>
    <t>6948059060935202186</t>
  </si>
  <si>
    <t>6948041607863801486</t>
  </si>
  <si>
    <t>B50901650T10CH</t>
  </si>
  <si>
    <t>B519008C1T10CH</t>
  </si>
  <si>
    <t>6922405290933845884</t>
  </si>
  <si>
    <t>6922409831191248687</t>
  </si>
  <si>
    <t>6948041559149123212</t>
  </si>
  <si>
    <t>6948041507473987189</t>
  </si>
  <si>
    <t>6922398606747532683</t>
  </si>
  <si>
    <t>B54400CC0T10CH</t>
  </si>
  <si>
    <t>6948056896580163187</t>
  </si>
  <si>
    <t>6948070129111668011</t>
  </si>
  <si>
    <t>B51100863T10CH</t>
  </si>
  <si>
    <t>6948041471043901356</t>
  </si>
  <si>
    <t>6922405337960709197</t>
  </si>
  <si>
    <t>B52000748T10CH</t>
  </si>
  <si>
    <t>6948052455677236598</t>
  </si>
  <si>
    <t>6948048066030015503</t>
  </si>
  <si>
    <t>6922415311917055283</t>
  </si>
  <si>
    <t>6948039201107612975</t>
  </si>
  <si>
    <t>B54200059T10CH</t>
  </si>
  <si>
    <t>6922409832109210725</t>
  </si>
  <si>
    <t>6948061217327813884</t>
  </si>
  <si>
    <t>6948063432817186129</t>
  </si>
  <si>
    <t>6922398473963929046</t>
  </si>
  <si>
    <t>B507002E9T10CH</t>
  </si>
  <si>
    <t>6922409803297029943</t>
  </si>
  <si>
    <t>6948056793405331247</t>
  </si>
  <si>
    <t>6948052494172821047</t>
  </si>
  <si>
    <t>B50901280T10CH</t>
  </si>
  <si>
    <t>6948054465928107022</t>
  </si>
  <si>
    <t>6922415215735831621</t>
  </si>
  <si>
    <t>6922400841237495165</t>
  </si>
  <si>
    <t>B53900792T10CH</t>
  </si>
  <si>
    <t>6948054491103958696</t>
  </si>
  <si>
    <t>B5420001CT10CH</t>
  </si>
  <si>
    <t>6922409795093823285</t>
  </si>
  <si>
    <t>B539007F6T10CH</t>
  </si>
  <si>
    <t>6922415221590031659</t>
  </si>
  <si>
    <t>6922411777924169512</t>
  </si>
  <si>
    <t>B521003DBT10CH</t>
  </si>
  <si>
    <t>6922398516991786365</t>
  </si>
  <si>
    <t>B50900B9AT10CH</t>
  </si>
  <si>
    <t>6948054469411017863</t>
  </si>
  <si>
    <t>6922402871400824367</t>
  </si>
  <si>
    <t>6948052448260920911</t>
  </si>
  <si>
    <t>6922405159247249017</t>
  </si>
  <si>
    <t>B54400C69T10CH</t>
  </si>
  <si>
    <t>6922409705760718715</t>
  </si>
  <si>
    <t>B520003BCT10CH</t>
  </si>
  <si>
    <t>6948063397266331410</t>
  </si>
  <si>
    <t>B52000388T10CH</t>
  </si>
  <si>
    <t>6922407568238542280</t>
  </si>
  <si>
    <t>B5420030ET10CH</t>
  </si>
  <si>
    <t>6922411753349676610</t>
  </si>
  <si>
    <t>6948068044100933166</t>
  </si>
  <si>
    <t>6948065742846302047</t>
  </si>
  <si>
    <t>6948056743245321680</t>
  </si>
  <si>
    <t>6922413053791993557</t>
  </si>
  <si>
    <t>6948058818388694862</t>
  </si>
  <si>
    <t>6922400751532276754</t>
  </si>
  <si>
    <t>B51900232T10CH</t>
  </si>
  <si>
    <t>6948054368909072125</t>
  </si>
  <si>
    <t>6948063371449865788</t>
  </si>
  <si>
    <t>B5440091AT10CH</t>
  </si>
  <si>
    <t>6922400884202504075</t>
  </si>
  <si>
    <t>B544008B2T10CH</t>
  </si>
  <si>
    <t>6948068058408818558</t>
  </si>
  <si>
    <t>6948054511474251584</t>
  </si>
  <si>
    <t>B5440089FT10CH</t>
  </si>
  <si>
    <t>6948054513498134437</t>
  </si>
  <si>
    <t>6948043844815164491</t>
  </si>
  <si>
    <t>B544008D9T10CH</t>
  </si>
  <si>
    <t>6922405288677965373</t>
  </si>
  <si>
    <t>B544008C0T10CH</t>
  </si>
  <si>
    <t>6922411889604132775</t>
  </si>
  <si>
    <t>6948052507394512290</t>
  </si>
  <si>
    <t>6948050163649418897</t>
  </si>
  <si>
    <t>B50800051T10CH</t>
  </si>
  <si>
    <t>3066450997536572290</t>
  </si>
  <si>
    <t>6922402969979551005</t>
  </si>
  <si>
    <t>6948067963475530910</t>
  </si>
  <si>
    <t>4884847957338444806</t>
  </si>
  <si>
    <t>6922409767033732597</t>
  </si>
  <si>
    <t>326504989823</t>
  </si>
  <si>
    <t>B544008DBT10CH</t>
  </si>
  <si>
    <t>6948070127632979696</t>
  </si>
  <si>
    <t>B54400857T10CH</t>
  </si>
  <si>
    <t>6922415277116456464</t>
  </si>
  <si>
    <t>326552536369</t>
  </si>
  <si>
    <t>6948041486310052945</t>
  </si>
  <si>
    <t>B5440085CT10CH</t>
  </si>
  <si>
    <t>6922400750267825373</t>
  </si>
  <si>
    <t>B5440084DT10CH</t>
  </si>
  <si>
    <t>6948052335351502359</t>
  </si>
  <si>
    <t>B54400862T10CH</t>
  </si>
  <si>
    <t>6922400786129845623</t>
  </si>
  <si>
    <t>B54400913T10CH</t>
  </si>
  <si>
    <t>6922398409326624333</t>
  </si>
  <si>
    <t>6948058941199685250</t>
  </si>
  <si>
    <t>6948047998654945162</t>
  </si>
  <si>
    <t>6922411762483887730</t>
  </si>
  <si>
    <t>B5440085BT10CH</t>
  </si>
  <si>
    <t>6922409657641827774</t>
  </si>
  <si>
    <t>B544008BAT10CH</t>
  </si>
  <si>
    <t>6922400730272398577</t>
  </si>
  <si>
    <t>6922402834695356038</t>
  </si>
  <si>
    <t>6922402853657607448</t>
  </si>
  <si>
    <t>6922409619981237966</t>
  </si>
  <si>
    <t>6948054331297174787</t>
  </si>
  <si>
    <t>B544008A1T10CH</t>
  </si>
  <si>
    <t>6922405231102688677</t>
  </si>
  <si>
    <t>6922411712705887697</t>
  </si>
  <si>
    <t>B54400921T10CH</t>
  </si>
  <si>
    <t>6948043682898581295</t>
  </si>
  <si>
    <t>6948037049909909469</t>
  </si>
  <si>
    <t>B54400837T10CH</t>
  </si>
  <si>
    <t>6948039021670307112</t>
  </si>
  <si>
    <t>B544008F4T10CH</t>
  </si>
  <si>
    <t>6948045536584668525</t>
  </si>
  <si>
    <t>6922400717440056772</t>
  </si>
  <si>
    <t>B54400929T10CH</t>
  </si>
  <si>
    <t>6922400731483831349</t>
  </si>
  <si>
    <t>6948045447503090846</t>
  </si>
  <si>
    <t>B539009E5T10CH</t>
  </si>
  <si>
    <t>343588973644</t>
  </si>
  <si>
    <t>B54200377T10CH</t>
  </si>
  <si>
    <t>326401135669</t>
  </si>
  <si>
    <t>6922409403390852481</t>
  </si>
  <si>
    <t>6948036800483300720</t>
  </si>
  <si>
    <t>4884362895278950008</t>
  </si>
  <si>
    <t>6922409367338187789</t>
  </si>
  <si>
    <t>6948063051395962003</t>
  </si>
  <si>
    <t>B54400922T10CH</t>
  </si>
  <si>
    <t>6948038792781829971</t>
  </si>
  <si>
    <t>B544008D7T10CH</t>
  </si>
  <si>
    <t>6948032348315064105</t>
  </si>
  <si>
    <t>B54400933T10CH</t>
  </si>
  <si>
    <t>6948036682241611104</t>
  </si>
  <si>
    <t>343644166470</t>
  </si>
  <si>
    <t>6948034483415290893</t>
  </si>
  <si>
    <t>B544008CCT10CH</t>
  </si>
  <si>
    <t>6948051914205697446</t>
  </si>
  <si>
    <t>B544008A8T10CH</t>
  </si>
  <si>
    <t>6948060695947121948</t>
  </si>
  <si>
    <t>B544008B3T10CH</t>
  </si>
  <si>
    <t>6948036666117920036</t>
  </si>
  <si>
    <t>B54400855T10CH</t>
  </si>
  <si>
    <t>6922393579858853530</t>
  </si>
  <si>
    <t>B542000B3T10CH</t>
  </si>
  <si>
    <t>4884244274723943734</t>
  </si>
  <si>
    <t>B544008D5T10CH</t>
  </si>
  <si>
    <t>6948036561385755944</t>
  </si>
  <si>
    <t>B544008A5T10CH</t>
  </si>
  <si>
    <t>6948036535235515472</t>
  </si>
  <si>
    <t>343644464005</t>
  </si>
  <si>
    <t>6948041046306068004</t>
  </si>
  <si>
    <t>6922404764821454466</t>
  </si>
  <si>
    <t>6948047507490673799</t>
  </si>
  <si>
    <t>6948043182847563226</t>
  </si>
  <si>
    <t>B54400884T10CH</t>
  </si>
  <si>
    <t>6948038614857225831</t>
  </si>
  <si>
    <t>B544008BFT10CH</t>
  </si>
  <si>
    <t>6948056202043331623</t>
  </si>
  <si>
    <t>B5440085DT10CH</t>
  </si>
  <si>
    <t>6948025167701743049</t>
  </si>
  <si>
    <t>4884522120387933815</t>
  </si>
  <si>
    <t>B52000260T10CH</t>
  </si>
  <si>
    <t>343640614918</t>
  </si>
  <si>
    <t>B544008EBT10CH</t>
  </si>
  <si>
    <t>6922395729830838032</t>
  </si>
  <si>
    <t>4884501600736823426</t>
  </si>
  <si>
    <t>6948053942436042451</t>
  </si>
  <si>
    <t>6922393444098801464</t>
  </si>
  <si>
    <t>343644219876</t>
  </si>
  <si>
    <t>B5440083CT10CH</t>
  </si>
  <si>
    <t>6922404662636871475</t>
  </si>
  <si>
    <t>6948027317386418125</t>
  </si>
  <si>
    <t>B5440091BT10CH</t>
  </si>
  <si>
    <t>6948049331823515115</t>
  </si>
  <si>
    <t>B544008AET10CH</t>
  </si>
  <si>
    <t>6922393390686895906</t>
  </si>
  <si>
    <t>B54400841T10CH</t>
  </si>
  <si>
    <t>6922400151893409588</t>
  </si>
  <si>
    <t>B54400866T10CH</t>
  </si>
  <si>
    <t>6922402300205104157</t>
  </si>
  <si>
    <t>B544008F1T10CH</t>
  </si>
  <si>
    <t>6922407001969687810</t>
  </si>
  <si>
    <t>6948027411215423079</t>
  </si>
  <si>
    <t>B54400A85T10CH</t>
  </si>
  <si>
    <t>343621493635</t>
  </si>
  <si>
    <t>B54400880T10CH</t>
  </si>
  <si>
    <t>6948032052532155533</t>
  </si>
  <si>
    <t>6948056168448661349</t>
  </si>
  <si>
    <t>B544008F3T10CH</t>
  </si>
  <si>
    <t>6922409082487930840</t>
  </si>
  <si>
    <t>B54400873T10CH</t>
  </si>
  <si>
    <t>6948027367029216597</t>
  </si>
  <si>
    <t>B54400849T10CH</t>
  </si>
  <si>
    <t>6948047360337188423</t>
  </si>
  <si>
    <t>B54400887T10CH</t>
  </si>
  <si>
    <t>6948038514591339663</t>
  </si>
  <si>
    <t>B5440087CT10CH</t>
  </si>
  <si>
    <t>6948047286442006387</t>
  </si>
  <si>
    <t>B5440083BT10CH</t>
  </si>
  <si>
    <t>6948051730849404454</t>
  </si>
  <si>
    <t>B54400910T10CH</t>
  </si>
  <si>
    <t>6948031983420774035</t>
  </si>
  <si>
    <t>6948047329501582591</t>
  </si>
  <si>
    <t>6948036366983435426</t>
  </si>
  <si>
    <t>6948036251727566307</t>
  </si>
  <si>
    <t>B5440087DT10CH</t>
  </si>
  <si>
    <t>6922400072511553288</t>
  </si>
  <si>
    <t>B51100BADT10CH</t>
  </si>
  <si>
    <t>343563907887</t>
  </si>
  <si>
    <t>6948034262989739129</t>
  </si>
  <si>
    <t>B54400AABT10CH</t>
  </si>
  <si>
    <t>343638183624</t>
  </si>
  <si>
    <t>B544008CDT10CH</t>
  </si>
  <si>
    <t>6948049229258758031</t>
  </si>
  <si>
    <t>6948055998898771014</t>
  </si>
  <si>
    <t>B50900F8DT10CH</t>
  </si>
  <si>
    <t>6948029836111975511</t>
  </si>
  <si>
    <t>6948038407458985548</t>
  </si>
  <si>
    <t>6922404464112794968</t>
  </si>
  <si>
    <t>B52100115T10CH</t>
  </si>
  <si>
    <t>6948044763933120214</t>
  </si>
  <si>
    <t>6922410953983033061</t>
  </si>
  <si>
    <t>B5440086BT10CH</t>
  </si>
  <si>
    <t>6948047193658627765</t>
  </si>
  <si>
    <t>B53900477T10CH</t>
  </si>
  <si>
    <t>6922391157129182530</t>
  </si>
  <si>
    <t>B5440089ET10CH</t>
  </si>
  <si>
    <t>6922397779014155644</t>
  </si>
  <si>
    <t>6948036299454879377</t>
  </si>
  <si>
    <t>6948040698258134747</t>
  </si>
  <si>
    <t>B544008BDT10CH</t>
  </si>
  <si>
    <t>6922399973064343393</t>
  </si>
  <si>
    <t>B54400863T10CH</t>
  </si>
  <si>
    <t>6948036140807493123</t>
  </si>
  <si>
    <t>6948040619836708533</t>
  </si>
  <si>
    <t>B5440089CT10CH</t>
  </si>
  <si>
    <t>6948038387095377173</t>
  </si>
  <si>
    <t>6948031796423824859</t>
  </si>
  <si>
    <t>B54400877T10CH</t>
  </si>
  <si>
    <t>6948036231410882218</t>
  </si>
  <si>
    <t>B511002EET10CH</t>
  </si>
  <si>
    <t>6922406803723156582</t>
  </si>
  <si>
    <t>6922399970637282984</t>
  </si>
  <si>
    <t>B54400893T10CH</t>
  </si>
  <si>
    <t>6922399890209079198</t>
  </si>
  <si>
    <t>6948051555860223615</t>
  </si>
  <si>
    <t>6948024905129334347</t>
  </si>
  <si>
    <t>6922402104470830358</t>
  </si>
  <si>
    <t>6948024787913807760</t>
  </si>
  <si>
    <t>6948024911954908669</t>
  </si>
  <si>
    <t>6948024773254583581</t>
  </si>
  <si>
    <t>6922393116387868363</t>
  </si>
  <si>
    <t>6922393212795321376</t>
  </si>
  <si>
    <t>6922397598960156141</t>
  </si>
  <si>
    <t>B5420061BT10CH</t>
  </si>
  <si>
    <t>6948040584668845593</t>
  </si>
  <si>
    <t>B544008DDT10CH</t>
  </si>
  <si>
    <t>6922391013340183587</t>
  </si>
  <si>
    <t>6948049145915840069</t>
  </si>
  <si>
    <t>6948044701513619295</t>
  </si>
  <si>
    <t>B54400844T10CH</t>
  </si>
  <si>
    <t>6948038168370615791</t>
  </si>
  <si>
    <t>B5210016BT10CH</t>
  </si>
  <si>
    <t>6922399839592611786</t>
  </si>
  <si>
    <t>B54400914T10CH</t>
  </si>
  <si>
    <t>6922406702127939425</t>
  </si>
  <si>
    <t>B544008EAT10CH</t>
  </si>
  <si>
    <t>6948031767761982969</t>
  </si>
  <si>
    <t>B5420002FT10CH</t>
  </si>
  <si>
    <t>6948029580236166555</t>
  </si>
  <si>
    <t>B5440087AT10CH</t>
  </si>
  <si>
    <t>6948031712192763581</t>
  </si>
  <si>
    <t>6948036118928234273</t>
  </si>
  <si>
    <t>B5440085FT10CH</t>
  </si>
  <si>
    <t>6948044584407734192</t>
  </si>
  <si>
    <t>B53900209T10CH</t>
  </si>
  <si>
    <t>6948031762795861809</t>
  </si>
  <si>
    <t>B539003ABT10CH</t>
  </si>
  <si>
    <t>6922399788494913360</t>
  </si>
  <si>
    <t>6948049069319001621</t>
  </si>
  <si>
    <t>6948024793082894293</t>
  </si>
  <si>
    <t>6948034045729379969</t>
  </si>
  <si>
    <t>6948049014362936962</t>
  </si>
  <si>
    <t>6922393084758687378</t>
  </si>
  <si>
    <t>B51101049T10CH</t>
  </si>
  <si>
    <t>6948022853782476768</t>
  </si>
  <si>
    <t>B54400B9AT10CH</t>
  </si>
  <si>
    <t>4883629466750485019</t>
  </si>
  <si>
    <t>B51900434T10CH</t>
  </si>
  <si>
    <t>6948029576522372879</t>
  </si>
  <si>
    <t>B52000AB2T10CH</t>
  </si>
  <si>
    <t>6922397533353312098</t>
  </si>
  <si>
    <t>B5110035ET10CH</t>
  </si>
  <si>
    <t>6922393003028676083</t>
  </si>
  <si>
    <t>B539005A0T10CH</t>
  </si>
  <si>
    <t>6922410800143236154</t>
  </si>
  <si>
    <t>B52100606T10CH</t>
  </si>
  <si>
    <t>6948042744594241345</t>
  </si>
  <si>
    <t>B53900193T10CH</t>
  </si>
  <si>
    <t>6922404268772851036</t>
  </si>
  <si>
    <t>6922401952452017642</t>
  </si>
  <si>
    <t>B5420025BT10CH</t>
  </si>
  <si>
    <t>6948051456933238118</t>
  </si>
  <si>
    <t>B52000AFET10CH</t>
  </si>
  <si>
    <t>6948036060228555888</t>
  </si>
  <si>
    <t>B52000181T10CH</t>
  </si>
  <si>
    <t>6948029546037712092</t>
  </si>
  <si>
    <t>6922408683730599276</t>
  </si>
  <si>
    <t>B53900405T10CH</t>
  </si>
  <si>
    <t>6948042713820501620</t>
  </si>
  <si>
    <t>6948038155790653396</t>
  </si>
  <si>
    <t>6922390906702101601</t>
  </si>
  <si>
    <t>6948042591816848475</t>
  </si>
  <si>
    <t>B54200647T10CH</t>
  </si>
  <si>
    <t>6922390888175075110</t>
  </si>
  <si>
    <t>B542003C1T10CH</t>
  </si>
  <si>
    <t>6948018087361516779</t>
  </si>
  <si>
    <t>6948044584898991606</t>
  </si>
  <si>
    <t>6948051404231415173</t>
  </si>
  <si>
    <t>6948046917812753646</t>
  </si>
  <si>
    <t>B52100703T10CH</t>
  </si>
  <si>
    <t>6922399686399982719</t>
  </si>
  <si>
    <t>6948036022895318597</t>
  </si>
  <si>
    <t>6948044510632416812</t>
  </si>
  <si>
    <t>6922390910551162341</t>
  </si>
  <si>
    <t>6948040353753405244</t>
  </si>
  <si>
    <t>6948038044850657072</t>
  </si>
  <si>
    <t>343554744748</t>
  </si>
  <si>
    <t>6922392952156814489</t>
  </si>
  <si>
    <t>6922395168585907344</t>
  </si>
  <si>
    <t>B539005DDT10CH</t>
  </si>
  <si>
    <t>6948051316520851054</t>
  </si>
  <si>
    <t>B519008AFT10CH</t>
  </si>
  <si>
    <t>6922408608752696517</t>
  </si>
  <si>
    <t>B54400B6FT10CH</t>
  </si>
  <si>
    <t>6948046961176156084</t>
  </si>
  <si>
    <t>B509013A9T10CH</t>
  </si>
  <si>
    <t>6948042554177492744</t>
  </si>
  <si>
    <t>6948026875966264707</t>
  </si>
  <si>
    <t>6922390907254045829</t>
  </si>
  <si>
    <t>B508000A7T10CH</t>
  </si>
  <si>
    <t>6948051268062615320</t>
  </si>
  <si>
    <t>B539009EDT10CH</t>
  </si>
  <si>
    <t>6948017984922981572</t>
  </si>
  <si>
    <t>B5420017FT10CH</t>
  </si>
  <si>
    <t>6922406409092627971</t>
  </si>
  <si>
    <t>B53900478T10CH</t>
  </si>
  <si>
    <t>6948051283511874569</t>
  </si>
  <si>
    <t>B51900271T10CH</t>
  </si>
  <si>
    <t>6922401822428855707</t>
  </si>
  <si>
    <t>B539008CDT10CH</t>
  </si>
  <si>
    <t>6948022687428187880</t>
  </si>
  <si>
    <t>B54400AD0T10CH</t>
  </si>
  <si>
    <t>6922397375151242783</t>
  </si>
  <si>
    <t>6948051281437922551</t>
  </si>
  <si>
    <t>B5420032AT10CH</t>
  </si>
  <si>
    <t>4883397086890806712</t>
  </si>
  <si>
    <t>6948024563766662430</t>
  </si>
  <si>
    <t>B51100136T10CH</t>
  </si>
  <si>
    <t>6948017969722758326</t>
  </si>
  <si>
    <t>B54400A09T10CH</t>
  </si>
  <si>
    <t>6948031583248717086</t>
  </si>
  <si>
    <t>B54200229T10CH</t>
  </si>
  <si>
    <t>6948035894132020255</t>
  </si>
  <si>
    <t>6922408633814515551</t>
  </si>
  <si>
    <t>6948026959599047879</t>
  </si>
  <si>
    <t>343551859756</t>
  </si>
  <si>
    <t>B52000662T10CH</t>
  </si>
  <si>
    <t>6922399605674180248</t>
  </si>
  <si>
    <t>B5390090CT10CH</t>
  </si>
  <si>
    <t>6948042512488731903</t>
  </si>
  <si>
    <t>6948044445310981573</t>
  </si>
  <si>
    <t>343551372332</t>
  </si>
  <si>
    <t>6948031549826143613</t>
  </si>
  <si>
    <t>6922397412990615527</t>
  </si>
  <si>
    <t>B511009B1T10CH</t>
  </si>
  <si>
    <t>6922401758975392902</t>
  </si>
  <si>
    <t>B50800028T10CH</t>
  </si>
  <si>
    <t>6922392897966997279</t>
  </si>
  <si>
    <t>6922390787173154120</t>
  </si>
  <si>
    <t>B53900362T10CH</t>
  </si>
  <si>
    <t>4883663448666593241</t>
  </si>
  <si>
    <t>6922406354033147258</t>
  </si>
  <si>
    <t>6922406367020940824</t>
  </si>
  <si>
    <t>6948035870517040392</t>
  </si>
  <si>
    <t>B50700336T10CH</t>
  </si>
  <si>
    <t>6948040243965204263</t>
  </si>
  <si>
    <t>B5390050DT10CH</t>
  </si>
  <si>
    <t>6922406387279036316</t>
  </si>
  <si>
    <t>6922404050566479577</t>
  </si>
  <si>
    <t>6922399477953297773</t>
  </si>
  <si>
    <t>B5200084FT10CH</t>
  </si>
  <si>
    <t>6948022682146706541</t>
  </si>
  <si>
    <t>6948044406571144891</t>
  </si>
  <si>
    <t>6948037857140806933</t>
  </si>
  <si>
    <t>6922406328994398165</t>
  </si>
  <si>
    <t>B542002C1T10CH</t>
  </si>
  <si>
    <t>6922406382954905420</t>
  </si>
  <si>
    <t>B542001ABT10CH</t>
  </si>
  <si>
    <t>6948042431444752066</t>
  </si>
  <si>
    <t>6948046738487907373</t>
  </si>
  <si>
    <t>B539004FBT10CH</t>
  </si>
  <si>
    <t>6948029295505904760</t>
  </si>
  <si>
    <t>6948029229319919124</t>
  </si>
  <si>
    <t>6948026744574449382</t>
  </si>
  <si>
    <t>6948015301011248607</t>
  </si>
  <si>
    <t>6948033360302118171</t>
  </si>
  <si>
    <t>B52000107T10CH</t>
  </si>
  <si>
    <t>6948026315272164627</t>
  </si>
  <si>
    <t>6922363865813253553</t>
  </si>
  <si>
    <t>B544008E8T10CH</t>
  </si>
  <si>
    <t>6947936353575507380</t>
  </si>
  <si>
    <t>6922406280577711908</t>
  </si>
  <si>
    <t>6922394634665950404</t>
  </si>
  <si>
    <t>B5440076AT10CH</t>
  </si>
  <si>
    <t>6922410460852157507</t>
  </si>
  <si>
    <t>B5440076BT10CH</t>
  </si>
  <si>
    <t>6922394673552850899</t>
  </si>
  <si>
    <t>6922408103539211653</t>
  </si>
  <si>
    <t>B544006BBT10CH</t>
  </si>
  <si>
    <t>6922388935504133255</t>
  </si>
  <si>
    <t>B544006CBT10CH</t>
  </si>
  <si>
    <t>6948015502320342678</t>
  </si>
  <si>
    <t>6948031150661900058</t>
  </si>
  <si>
    <t>6922408168935554842</t>
  </si>
  <si>
    <t>6948039879581832882</t>
  </si>
  <si>
    <t>6948037605578446743</t>
  </si>
  <si>
    <t>6948033477130524088</t>
  </si>
  <si>
    <t>B54400750T10CH</t>
  </si>
  <si>
    <t>6922390352071851192</t>
  </si>
  <si>
    <t>B544006EAT10CH</t>
  </si>
  <si>
    <t>6948019921976235085</t>
  </si>
  <si>
    <t>6948033336854844998</t>
  </si>
  <si>
    <t>B54400753T10CH</t>
  </si>
  <si>
    <t>6922388927307676900</t>
  </si>
  <si>
    <t>6948015347155604486</t>
  </si>
  <si>
    <t>B544006C1T10CH</t>
  </si>
  <si>
    <t>6948035283294557889</t>
  </si>
  <si>
    <t>B5440044CT10CH</t>
  </si>
  <si>
    <t>6922390285555891712</t>
  </si>
  <si>
    <t>6922399108351360975</t>
  </si>
  <si>
    <t>B5440072CT10CH</t>
  </si>
  <si>
    <t>6922390309354110726</t>
  </si>
  <si>
    <t>B54400754T10CH</t>
  </si>
  <si>
    <t>6922396896051559469</t>
  </si>
  <si>
    <t>B544004E3T10CH</t>
  </si>
  <si>
    <t>6922399152059350937</t>
  </si>
  <si>
    <t>B544005C4T10CH</t>
  </si>
  <si>
    <t>6948037583058835002</t>
  </si>
  <si>
    <t>6922390296034311312</t>
  </si>
  <si>
    <t>B54400736T10CH</t>
  </si>
  <si>
    <t>6922390329619152231</t>
  </si>
  <si>
    <t>B54400707T10CH</t>
  </si>
  <si>
    <t>6948035340787390032</t>
  </si>
  <si>
    <t>6922396836209064973</t>
  </si>
  <si>
    <t>B54400752T10CH</t>
  </si>
  <si>
    <t>6948033229061887973</t>
  </si>
  <si>
    <t>6922399134438096614</t>
  </si>
  <si>
    <t>6948024089520510315</t>
  </si>
  <si>
    <t>6922388903607369162</t>
  </si>
  <si>
    <t>6948046764930635366</t>
  </si>
  <si>
    <t>6948015795603248945</t>
  </si>
  <si>
    <t>6922399471013494547</t>
  </si>
  <si>
    <t>6948035664262993252</t>
  </si>
  <si>
    <t>B5440065CT10CH</t>
  </si>
  <si>
    <t>6922399456639286695</t>
  </si>
  <si>
    <t>6948026668495345247</t>
  </si>
  <si>
    <t>6922390506125754296</t>
  </si>
  <si>
    <t>B544006C6T10CH</t>
  </si>
  <si>
    <t>6948037865160840789</t>
  </si>
  <si>
    <t>6948024293784818978</t>
  </si>
  <si>
    <t>6948044222087173522</t>
  </si>
  <si>
    <t>B544008EFT10CH</t>
  </si>
  <si>
    <t>6922401517031357441</t>
  </si>
  <si>
    <t>6948037719951480333</t>
  </si>
  <si>
    <t>6922392493166788406</t>
  </si>
  <si>
    <t>6922389036145802708</t>
  </si>
  <si>
    <t>B544008EET10CH</t>
  </si>
  <si>
    <t>6922399325052239342</t>
  </si>
  <si>
    <t>B544006E9T10CH</t>
  </si>
  <si>
    <t>6922401452365478922</t>
  </si>
  <si>
    <t>6948022312265193442</t>
  </si>
  <si>
    <t>6948037612265543013</t>
  </si>
  <si>
    <t>B5440088BT10CH</t>
  </si>
  <si>
    <t>6922406014874910283</t>
  </si>
  <si>
    <t>6948015446406272216</t>
  </si>
  <si>
    <t>6922403709184933676</t>
  </si>
  <si>
    <t>B54400932T10CH</t>
  </si>
  <si>
    <t>6922390443389255325</t>
  </si>
  <si>
    <t>B54400911T10CH</t>
  </si>
  <si>
    <t>6922390459403566188</t>
  </si>
  <si>
    <t>B544008CAT10CH</t>
  </si>
  <si>
    <t>6922392498331483943</t>
  </si>
  <si>
    <t>B544008A9T10CH</t>
  </si>
  <si>
    <t>6922392496732864036</t>
  </si>
  <si>
    <t>6948028966218110831</t>
  </si>
  <si>
    <t>6948017514019624006</t>
  </si>
  <si>
    <t>6948035440091665635</t>
  </si>
  <si>
    <t>6948020208138786017</t>
  </si>
  <si>
    <t>B544008B6T10CH</t>
  </si>
  <si>
    <t>6948013368037151784</t>
  </si>
  <si>
    <t>B5440088ET10CH</t>
  </si>
  <si>
    <t>6948028928593696274</t>
  </si>
  <si>
    <t>6922392532199636922</t>
  </si>
  <si>
    <t>6948013488074790176</t>
  </si>
  <si>
    <t>B54300024T10CH</t>
  </si>
  <si>
    <t>6922390345249554209</t>
  </si>
  <si>
    <t>6922392494311374671</t>
  </si>
  <si>
    <t>6948044322747520515</t>
  </si>
  <si>
    <t>6922390707756498707</t>
  </si>
  <si>
    <t>B5440072ET10CH</t>
  </si>
  <si>
    <t>6948015676719830861</t>
  </si>
  <si>
    <t>B54400779T10CH</t>
  </si>
  <si>
    <t>6922401648480779964</t>
  </si>
  <si>
    <t>6948015727572227396</t>
  </si>
  <si>
    <t>6922395035053030572</t>
  </si>
  <si>
    <t>6948026789556852396</t>
  </si>
  <si>
    <t>B5440075AT10CH</t>
  </si>
  <si>
    <t>6948042363341575657</t>
  </si>
  <si>
    <t>B5440078DT10CH</t>
  </si>
  <si>
    <t>6948033576392660852</t>
  </si>
  <si>
    <t>B5440073BT10CH</t>
  </si>
  <si>
    <t>6948031461280913224</t>
  </si>
  <si>
    <t>B544007B1T10CH</t>
  </si>
  <si>
    <t>6948040161984911154</t>
  </si>
  <si>
    <t>B5440074FT10CH</t>
  </si>
  <si>
    <t>6948026699559277681</t>
  </si>
  <si>
    <t>B544007BBT10CH</t>
  </si>
  <si>
    <t>6922394912650460818</t>
  </si>
  <si>
    <t>6948029230170969996</t>
  </si>
  <si>
    <t>6922399464351956190</t>
  </si>
  <si>
    <t>B5440071ET10CH</t>
  </si>
  <si>
    <t>6922410458723613858</t>
  </si>
  <si>
    <t>6948026642030072976</t>
  </si>
  <si>
    <t>B54400748T10CH</t>
  </si>
  <si>
    <t>6948037837967070950</t>
  </si>
  <si>
    <t>B544007B6T10CH</t>
  </si>
  <si>
    <t>6948029157927556817</t>
  </si>
  <si>
    <t>6948029220936684701</t>
  </si>
  <si>
    <t>3065062261649264196</t>
  </si>
  <si>
    <t>B544006F0T10CH</t>
  </si>
  <si>
    <t>6948031230794601744</t>
  </si>
  <si>
    <t>6922403932528999769</t>
  </si>
  <si>
    <t>B544007B3T10CH</t>
  </si>
  <si>
    <t>6922410456378015055</t>
  </si>
  <si>
    <t>B544008AAT10CH</t>
  </si>
  <si>
    <t>6948046619950388833</t>
  </si>
  <si>
    <t>B54400761T10CH</t>
  </si>
  <si>
    <t>3064704890473979683</t>
  </si>
  <si>
    <t>326471325308</t>
  </si>
  <si>
    <t>B54400780T10CH</t>
  </si>
  <si>
    <t>4883353957072034833</t>
  </si>
  <si>
    <t>6922403907639672084</t>
  </si>
  <si>
    <t>B54400718T10CH</t>
  </si>
  <si>
    <t>6948042352053458328</t>
  </si>
  <si>
    <t>B54400900T10CH</t>
  </si>
  <si>
    <t>6948035623540889050</t>
  </si>
  <si>
    <t>B54400735T10CH</t>
  </si>
  <si>
    <t>6922406196943420965</t>
  </si>
  <si>
    <t>B54400771T10CH</t>
  </si>
  <si>
    <t>6922403879774355391</t>
  </si>
  <si>
    <t>6948017656295462668</t>
  </si>
  <si>
    <t>6922408235924619229</t>
  </si>
  <si>
    <t>B54400766T10CH</t>
  </si>
  <si>
    <t>6948017561694901559</t>
  </si>
  <si>
    <t>6922403779383688366</t>
  </si>
  <si>
    <t>B544008EDT10CH</t>
  </si>
  <si>
    <t>6948037652341921590</t>
  </si>
  <si>
    <t>6948026605436999193</t>
  </si>
  <si>
    <t>6948015523777287175</t>
  </si>
  <si>
    <t>6922403775664979759</t>
  </si>
  <si>
    <t>6922403729914297458</t>
  </si>
  <si>
    <t>6948022329323164957</t>
  </si>
  <si>
    <t>B544007B9T10CH</t>
  </si>
  <si>
    <t>6948042241268324288</t>
  </si>
  <si>
    <t>B54400765T10CH</t>
  </si>
  <si>
    <t>3064719936233055157</t>
  </si>
  <si>
    <t>B5440076ET10CH</t>
  </si>
  <si>
    <t>6948017582829475255</t>
  </si>
  <si>
    <t>B54400722T10CH</t>
  </si>
  <si>
    <t>6948017495114258171</t>
  </si>
  <si>
    <t>B54400744T10CH</t>
  </si>
  <si>
    <t>6948013385381713426</t>
  </si>
  <si>
    <t>B544008C6T10CH</t>
  </si>
  <si>
    <t>6948024150507853478</t>
  </si>
  <si>
    <t>6948035488442881894</t>
  </si>
  <si>
    <t>343524764654</t>
  </si>
  <si>
    <t>B54400741T10CH</t>
  </si>
  <si>
    <t>6948042082894026230</t>
  </si>
  <si>
    <t>B54400907T10CH</t>
  </si>
  <si>
    <t>6922408154127826880</t>
  </si>
  <si>
    <t>6922388977333403059</t>
  </si>
  <si>
    <t>6922388892918316825</t>
  </si>
  <si>
    <t>6948039874274399727</t>
  </si>
  <si>
    <t>B54400769T10CH</t>
  </si>
  <si>
    <t>326455670814</t>
  </si>
  <si>
    <t>B54400874T10CH</t>
  </si>
  <si>
    <t>6922405897229467272</t>
  </si>
  <si>
    <t>B544008ABT10CH</t>
  </si>
  <si>
    <t>6922403539278200196</t>
  </si>
  <si>
    <t>B54400775T10CH</t>
  </si>
  <si>
    <t>6922392426724621477</t>
  </si>
  <si>
    <t>B5440074ET10CH</t>
  </si>
  <si>
    <t>6922403567982247319</t>
  </si>
  <si>
    <t>B54400768T10CH</t>
  </si>
  <si>
    <t>343578008737</t>
  </si>
  <si>
    <t>6948015320353150213</t>
  </si>
  <si>
    <t>6922392365277347408</t>
  </si>
  <si>
    <t>B54400480T10CH</t>
  </si>
  <si>
    <t>6922408077917912751</t>
  </si>
  <si>
    <t>B5440075DT10CH</t>
  </si>
  <si>
    <t>6948026316642325876</t>
  </si>
  <si>
    <t>B54400758T10CH</t>
  </si>
  <si>
    <t>6948010779712165487</t>
  </si>
  <si>
    <t>B5440075FT10CH</t>
  </si>
  <si>
    <t>6922396808029437828</t>
  </si>
  <si>
    <t>B54400772T10CH</t>
  </si>
  <si>
    <t>6922401315031841802</t>
  </si>
  <si>
    <t>B54400723T10CH</t>
  </si>
  <si>
    <t>6948017444107851516</t>
  </si>
  <si>
    <t>6948030990132123115</t>
  </si>
  <si>
    <t>6948026359753938251</t>
  </si>
  <si>
    <t>B5440072FT10CH</t>
  </si>
  <si>
    <t>6948039732530583014</t>
  </si>
  <si>
    <t>B54400792T10CH</t>
  </si>
  <si>
    <t>6948024006298244602</t>
  </si>
  <si>
    <t>6922403527682981328</t>
  </si>
  <si>
    <t>6948041998146148193</t>
  </si>
  <si>
    <t>6922401281608678945</t>
  </si>
  <si>
    <t>B544007BAT10CH</t>
  </si>
  <si>
    <t>6948042007972156675</t>
  </si>
  <si>
    <t>B5440073CT10CH</t>
  </si>
  <si>
    <t>6948041928789399191</t>
  </si>
  <si>
    <t>6922392331117493955</t>
  </si>
  <si>
    <t>6948023955900405020</t>
  </si>
  <si>
    <t>B54400721T10CH</t>
  </si>
  <si>
    <t>6948010836525848215</t>
  </si>
  <si>
    <t>6922403531233459356</t>
  </si>
  <si>
    <t>6922386810980630430</t>
  </si>
  <si>
    <t>6948019980391225115</t>
  </si>
  <si>
    <t>B54400743T10CH</t>
  </si>
  <si>
    <t>6922394546985008726</t>
  </si>
  <si>
    <t>6922394487405772491</t>
  </si>
  <si>
    <t>6922403542297640607</t>
  </si>
  <si>
    <t>6948030976710612794</t>
  </si>
  <si>
    <t>6922399018762010203</t>
  </si>
  <si>
    <t>6948026280830178350</t>
  </si>
  <si>
    <t>6948015222960625489</t>
  </si>
  <si>
    <t>6948013160180881091</t>
  </si>
  <si>
    <t>6922394501525372633</t>
  </si>
  <si>
    <t>B5440078BT10CH</t>
  </si>
  <si>
    <t>6922388752691854648</t>
  </si>
  <si>
    <t>B544007AAT10CH</t>
  </si>
  <si>
    <t>6922392289213381764</t>
  </si>
  <si>
    <t>B54400773T10CH</t>
  </si>
  <si>
    <t>6948010737393211214</t>
  </si>
  <si>
    <t>6948035237191357924</t>
  </si>
  <si>
    <t>B5440086CT10CH</t>
  </si>
  <si>
    <t>6922394563539205885</t>
  </si>
  <si>
    <t>6948028780653975484</t>
  </si>
  <si>
    <t>6948017287795709409</t>
  </si>
  <si>
    <t>B544007B0T10CH</t>
  </si>
  <si>
    <t>6948022094515738242</t>
  </si>
  <si>
    <t>6922405771059362863</t>
  </si>
  <si>
    <t>B5440074AT10CH</t>
  </si>
  <si>
    <t>6922388729784860315</t>
  </si>
  <si>
    <t>6948010718606988347</t>
  </si>
  <si>
    <t>B544007BCT10CH</t>
  </si>
  <si>
    <t>6922386758548290701</t>
  </si>
  <si>
    <t>6948022040188229089</t>
  </si>
  <si>
    <t>6922388712065826227</t>
  </si>
  <si>
    <t>B544007A9T10CH</t>
  </si>
  <si>
    <t>6922394535662353895</t>
  </si>
  <si>
    <t>6948035194234541424</t>
  </si>
  <si>
    <t>B54400760T10CH</t>
  </si>
  <si>
    <t>6948034943596566481</t>
  </si>
  <si>
    <t>6948017245288207510</t>
  </si>
  <si>
    <t>B5440071DT10CH</t>
  </si>
  <si>
    <t>6922397259743722785</t>
  </si>
  <si>
    <t>B54400749T10CH</t>
  </si>
  <si>
    <t>3065059993792584682</t>
  </si>
  <si>
    <t>B54400742T10CH</t>
  </si>
  <si>
    <t>6922401394074484002</t>
  </si>
  <si>
    <t>6948026393717773628</t>
  </si>
  <si>
    <t>6948020003127759959</t>
  </si>
  <si>
    <t>B50901616T10CH</t>
  </si>
  <si>
    <t>6948026308049376570</t>
  </si>
  <si>
    <t>B511009F9T10CH</t>
  </si>
  <si>
    <t>6948022133869320111</t>
  </si>
  <si>
    <t>6948019991676916848</t>
  </si>
  <si>
    <t>6948035231588422815</t>
  </si>
  <si>
    <t>B50700764T10CH</t>
  </si>
  <si>
    <t>6922394630348373763</t>
  </si>
  <si>
    <t>B51100739T10CH</t>
  </si>
  <si>
    <t>6922399044046913394</t>
  </si>
  <si>
    <t>3064150274873607865</t>
  </si>
  <si>
    <t>343517328719</t>
  </si>
  <si>
    <t>B51900156T10CH</t>
  </si>
  <si>
    <t>6948037461395379993</t>
  </si>
  <si>
    <t>6948035244208821692</t>
  </si>
  <si>
    <t>6922403508310539832</t>
  </si>
  <si>
    <t>B50901085T10CH</t>
  </si>
  <si>
    <t>6948022133505267261</t>
  </si>
  <si>
    <t>343573483362</t>
  </si>
  <si>
    <t>6948022026932065889</t>
  </si>
  <si>
    <t>6948037365884982596</t>
  </si>
  <si>
    <t>6948035297715230173</t>
  </si>
  <si>
    <t>6948041943529362544</t>
  </si>
  <si>
    <t>6922403468694027374</t>
  </si>
  <si>
    <t>6948017357755716877</t>
  </si>
  <si>
    <t>6948037388125476415</t>
  </si>
  <si>
    <t>6922388750409891318</t>
  </si>
  <si>
    <t>B50700673T10CH</t>
  </si>
  <si>
    <t>6922390238443568468</t>
  </si>
  <si>
    <t>B521002FET10CH</t>
  </si>
  <si>
    <t>6922386740625964708</t>
  </si>
  <si>
    <t>6948028794620614573</t>
  </si>
  <si>
    <t>343583844011</t>
  </si>
  <si>
    <t>6948039649519539735</t>
  </si>
  <si>
    <t>B5090104AT10CH</t>
  </si>
  <si>
    <t>6948010823967643288</t>
  </si>
  <si>
    <t>B509013AET10CH</t>
  </si>
  <si>
    <t>6922405807086796475</t>
  </si>
  <si>
    <t>6948022089945978503</t>
  </si>
  <si>
    <t>B54400473T10CH</t>
  </si>
  <si>
    <t>3064435968127963957</t>
  </si>
  <si>
    <t>B511003A4T10CH</t>
  </si>
  <si>
    <t>6948017368385853187</t>
  </si>
  <si>
    <t>4882737744781362804</t>
  </si>
  <si>
    <t>B509010DFT10CH</t>
  </si>
  <si>
    <t>6922396657619926929</t>
  </si>
  <si>
    <t>6948013024852449248</t>
  </si>
  <si>
    <t>B52000B67T10CH</t>
  </si>
  <si>
    <t>6948039580802422154</t>
  </si>
  <si>
    <t>6948023929904960590</t>
  </si>
  <si>
    <t>6948030916662138698</t>
  </si>
  <si>
    <t>B52000705T10CH</t>
  </si>
  <si>
    <t>6948028747440657732</t>
  </si>
  <si>
    <t>6948028748107683659</t>
  </si>
  <si>
    <t>6948035155629839672</t>
  </si>
  <si>
    <t>6948035117399283518</t>
  </si>
  <si>
    <t>6922394390087564894</t>
  </si>
  <si>
    <t>B50900EECT10CH</t>
  </si>
  <si>
    <t>6948013179379455199</t>
  </si>
  <si>
    <t>6922396753704549537</t>
  </si>
  <si>
    <t>6922394506494508193</t>
  </si>
  <si>
    <t>B51100EA7T10CH</t>
  </si>
  <si>
    <t>6922403430378733242</t>
  </si>
  <si>
    <t>B52100811T10CH</t>
  </si>
  <si>
    <t>6922401157152210082</t>
  </si>
  <si>
    <t>B52000711T10CH</t>
  </si>
  <si>
    <t>6948013072052459439</t>
  </si>
  <si>
    <t>6948039640975021808</t>
  </si>
  <si>
    <t>B51900131T10CH</t>
  </si>
  <si>
    <t>6948023787929802249</t>
  </si>
  <si>
    <t>6922398929277910106</t>
  </si>
  <si>
    <t>6948015273614055082</t>
  </si>
  <si>
    <t>B52100612T10CH</t>
  </si>
  <si>
    <t>6948015114164508511</t>
  </si>
  <si>
    <t>B50901664T10CH</t>
  </si>
  <si>
    <t>6948008738489701715</t>
  </si>
  <si>
    <t>B52200046T10CH</t>
  </si>
  <si>
    <t>6948032918899004423</t>
  </si>
  <si>
    <t>6922398778174177254</t>
  </si>
  <si>
    <t>B519005E7T10CH</t>
  </si>
  <si>
    <t>6922379560946925084</t>
  </si>
  <si>
    <t>B507000C7T10CH</t>
  </si>
  <si>
    <t>6922392037404933803</t>
  </si>
  <si>
    <t>B521005BFT10CH</t>
  </si>
  <si>
    <t>6922389847447206977</t>
  </si>
  <si>
    <t>B5210043FT10CH</t>
  </si>
  <si>
    <t>6922388540787883426</t>
  </si>
  <si>
    <t>B5070016FT10CH</t>
  </si>
  <si>
    <t>6922379555926211718</t>
  </si>
  <si>
    <t>6922386476354075805</t>
  </si>
  <si>
    <t>B52100921T10CH</t>
  </si>
  <si>
    <t>6948008578037257706</t>
  </si>
  <si>
    <t>6948014898497525571</t>
  </si>
  <si>
    <t>6922386435769269906</t>
  </si>
  <si>
    <t>6922394190319091194</t>
  </si>
  <si>
    <t>326448548476</t>
  </si>
  <si>
    <t>B52000559T10CH</t>
  </si>
  <si>
    <t>6948034767085311044</t>
  </si>
  <si>
    <t>B51100570T10CH</t>
  </si>
  <si>
    <t>6948025898967635941</t>
  </si>
  <si>
    <t>B507007AAT10CH</t>
  </si>
  <si>
    <t>6922394163440484090</t>
  </si>
  <si>
    <t>B50901418T10CH</t>
  </si>
  <si>
    <t>6948006283354117383</t>
  </si>
  <si>
    <t>B50901662T10CH</t>
  </si>
  <si>
    <t>6948001338602952618</t>
  </si>
  <si>
    <t>B52000B6FT10CH</t>
  </si>
  <si>
    <t>6948032845720983349</t>
  </si>
  <si>
    <t>6922388324437688271</t>
  </si>
  <si>
    <t>6948003935678568364</t>
  </si>
  <si>
    <t>B5200045FT10CH</t>
  </si>
  <si>
    <t>6948006243382990619</t>
  </si>
  <si>
    <t>B521003E8T10CH</t>
  </si>
  <si>
    <t>6922396331450006652</t>
  </si>
  <si>
    <t>B52000BCFT10CH</t>
  </si>
  <si>
    <t>6948032780948346448</t>
  </si>
  <si>
    <t>6948016877282334461</t>
  </si>
  <si>
    <t>B5200099CT10CH</t>
  </si>
  <si>
    <t>6922381866674912702</t>
  </si>
  <si>
    <t>6922389709149535755</t>
  </si>
  <si>
    <t>B51100B0AT10CH</t>
  </si>
  <si>
    <t>6948025760209770090</t>
  </si>
  <si>
    <t>6948001531065014016</t>
  </si>
  <si>
    <t>6922381830017088943</t>
  </si>
  <si>
    <t>343576133352</t>
  </si>
  <si>
    <t>B54400552T10CH</t>
  </si>
  <si>
    <t>343571348906</t>
  </si>
  <si>
    <t>6948028234004763773</t>
  </si>
  <si>
    <t>B51100508T10CH</t>
  </si>
  <si>
    <t>6948023462053287303</t>
  </si>
  <si>
    <t>6948025719532361227</t>
  </si>
  <si>
    <t>B5200069DT10CH</t>
  </si>
  <si>
    <t>6948025829441476093</t>
  </si>
  <si>
    <t>B54400485T10CH</t>
  </si>
  <si>
    <t>3064017648884490381</t>
  </si>
  <si>
    <t>B521005C7T10CH</t>
  </si>
  <si>
    <t>6922379434201087545</t>
  </si>
  <si>
    <t>6948025816320841653</t>
  </si>
  <si>
    <t>4882339800168094802</t>
  </si>
  <si>
    <t>6948034731172370076</t>
  </si>
  <si>
    <t>B50901610T10CH</t>
  </si>
  <si>
    <t>6948016788888295361</t>
  </si>
  <si>
    <t>B50900CD8T10CH</t>
  </si>
  <si>
    <t>6948019343551043090</t>
  </si>
  <si>
    <t>6922384064096206666</t>
  </si>
  <si>
    <t>6922374936059608937</t>
  </si>
  <si>
    <t>B50901070T10CH</t>
  </si>
  <si>
    <t>6922383983940303986</t>
  </si>
  <si>
    <t>6922372648557182204</t>
  </si>
  <si>
    <t>6922389637191204009</t>
  </si>
  <si>
    <t>6948028094831334683</t>
  </si>
  <si>
    <t>6922374951984201288</t>
  </si>
  <si>
    <t>6922381706280926270</t>
  </si>
  <si>
    <t>6948028135103010196</t>
  </si>
  <si>
    <t>6948001345335596159</t>
  </si>
  <si>
    <t>B52100A27T10CH</t>
  </si>
  <si>
    <t>6922386095861628671</t>
  </si>
  <si>
    <t>B51900555T10CH</t>
  </si>
  <si>
    <t>6948030234672239950</t>
  </si>
  <si>
    <t>B520002DFT10CH</t>
  </si>
  <si>
    <t>6948025594456250228</t>
  </si>
  <si>
    <t>6948019244555441293</t>
  </si>
  <si>
    <t>B54400526T10CH</t>
  </si>
  <si>
    <t>6922389527899372867</t>
  </si>
  <si>
    <t>B54400458T10CH</t>
  </si>
  <si>
    <t>6948023335220745284</t>
  </si>
  <si>
    <t>B544005B9T10CH</t>
  </si>
  <si>
    <t>6922381710660303907</t>
  </si>
  <si>
    <t>B521008CET10CH</t>
  </si>
  <si>
    <t>6922388121198558541</t>
  </si>
  <si>
    <t>B509016EFT10CH</t>
  </si>
  <si>
    <t>6948019257611720186</t>
  </si>
  <si>
    <t>B5440079ET10CH</t>
  </si>
  <si>
    <t>6948014617628186216</t>
  </si>
  <si>
    <t>6922383984728767932</t>
  </si>
  <si>
    <t>B5440052DT10CH</t>
  </si>
  <si>
    <t>6948028095759979541</t>
  </si>
  <si>
    <t>B54400517T10CH</t>
  </si>
  <si>
    <t>326486105360</t>
  </si>
  <si>
    <t>B54400514T10CH</t>
  </si>
  <si>
    <t>6922393920633404847</t>
  </si>
  <si>
    <t>6948005952914593502</t>
  </si>
  <si>
    <t>B5440044FT10CH</t>
  </si>
  <si>
    <t>6948028048655979988</t>
  </si>
  <si>
    <t>6922379182799092888</t>
  </si>
  <si>
    <t>B544005BAT10CH</t>
  </si>
  <si>
    <t>6948012296867484697</t>
  </si>
  <si>
    <t>B54400511T10CH</t>
  </si>
  <si>
    <t>6922381587609517360</t>
  </si>
  <si>
    <t>B5440050BT10CH</t>
  </si>
  <si>
    <t>6948008203507996186</t>
  </si>
  <si>
    <t>B54400491T10CH</t>
  </si>
  <si>
    <t>6948014500494644452</t>
  </si>
  <si>
    <t>B509013C2T10CH</t>
  </si>
  <si>
    <t>6922381666732506285</t>
  </si>
  <si>
    <t>B54400528T10CH</t>
  </si>
  <si>
    <t>6948012485405120458</t>
  </si>
  <si>
    <t>B544005B2T10CH</t>
  </si>
  <si>
    <t>6948021480171312379</t>
  </si>
  <si>
    <t>B52000799T10CH</t>
  </si>
  <si>
    <t>6948010085162357813</t>
  </si>
  <si>
    <t>B5430000AT10CH</t>
  </si>
  <si>
    <t>3063503714298045962</t>
  </si>
  <si>
    <t>6948023254879966273</t>
  </si>
  <si>
    <t>6922386045529652931</t>
  </si>
  <si>
    <t>6922377035737104292</t>
  </si>
  <si>
    <t>B5210080CT10CH</t>
  </si>
  <si>
    <t>6922383825942511283</t>
  </si>
  <si>
    <t>B54400505T10CH</t>
  </si>
  <si>
    <t>6948023281699722398</t>
  </si>
  <si>
    <t>6948027956916458685</t>
  </si>
  <si>
    <t>6948032507583469064</t>
  </si>
  <si>
    <t>6922377024292093076</t>
  </si>
  <si>
    <t>6922391564283837576</t>
  </si>
  <si>
    <t>6922386047132794356</t>
  </si>
  <si>
    <t>6948021330402875245</t>
  </si>
  <si>
    <t>6922387984293985352</t>
  </si>
  <si>
    <t>6922388014692728354</t>
  </si>
  <si>
    <t>B54400551T10CH</t>
  </si>
  <si>
    <t>4881680390287901102</t>
  </si>
  <si>
    <t>6948027942027400217</t>
  </si>
  <si>
    <t>B5440050AT10CH</t>
  </si>
  <si>
    <t>6922385989124521024</t>
  </si>
  <si>
    <t>B544004F9T10CH</t>
  </si>
  <si>
    <t>6948014444717938495</t>
  </si>
  <si>
    <t>B544005B4T10CH</t>
  </si>
  <si>
    <t>326442507545</t>
  </si>
  <si>
    <t>6922379125910896221</t>
  </si>
  <si>
    <t>6922374757210488370</t>
  </si>
  <si>
    <t>B5440063FT10CH</t>
  </si>
  <si>
    <t>6922383748966940239</t>
  </si>
  <si>
    <t>B544005BDT10CH</t>
  </si>
  <si>
    <t>6948005762848134206</t>
  </si>
  <si>
    <t>6922389389107625696</t>
  </si>
  <si>
    <t>B5440059DT10CH</t>
  </si>
  <si>
    <t>6948014391354135655</t>
  </si>
  <si>
    <t>B544005BCT10CH</t>
  </si>
  <si>
    <t>6922389325483179446</t>
  </si>
  <si>
    <t>6948016463880131979</t>
  </si>
  <si>
    <t>6922376989179936417</t>
  </si>
  <si>
    <t>6948027842294388420</t>
  </si>
  <si>
    <t>B544005A0T10CH</t>
  </si>
  <si>
    <t>6922387921943232040</t>
  </si>
  <si>
    <t>B54400579T10CH</t>
  </si>
  <si>
    <t>6948008022674380331</t>
  </si>
  <si>
    <t>B54400549T10CH</t>
  </si>
  <si>
    <t>6922370164308082176</t>
  </si>
  <si>
    <t>6948030074322752991</t>
  </si>
  <si>
    <t>B544004FAT10CH</t>
  </si>
  <si>
    <t>343544045281</t>
  </si>
  <si>
    <t>B544005A4T10CH</t>
  </si>
  <si>
    <t>6948005699941963489</t>
  </si>
  <si>
    <t>B54400431T10CH</t>
  </si>
  <si>
    <t>6922379050920410994</t>
  </si>
  <si>
    <t>B507008A9T10CH</t>
  </si>
  <si>
    <t>343552442343</t>
  </si>
  <si>
    <t>6922387919235808475</t>
  </si>
  <si>
    <t>B54400659T10CH</t>
  </si>
  <si>
    <t>6922370198843129282</t>
  </si>
  <si>
    <t>6948016413697643636</t>
  </si>
  <si>
    <t>6922381439634341590</t>
  </si>
  <si>
    <t>B54400519T10CH</t>
  </si>
  <si>
    <t>6947708721486501656</t>
  </si>
  <si>
    <t>6948021147026331230</t>
  </si>
  <si>
    <t>6922385840449683120</t>
  </si>
  <si>
    <t>B54400512T10CH</t>
  </si>
  <si>
    <t>6922385812332248599</t>
  </si>
  <si>
    <t>6922385797027364163</t>
  </si>
  <si>
    <t>6948023046097409136</t>
  </si>
  <si>
    <t>6948003489061935069</t>
  </si>
  <si>
    <t>6922385744577331056</t>
  </si>
  <si>
    <t>B544004DAT10CH</t>
  </si>
  <si>
    <t>6948023049408223095</t>
  </si>
  <si>
    <t>6948014354086237999</t>
  </si>
  <si>
    <t>6948018884756379397</t>
  </si>
  <si>
    <t>6948027706589845233</t>
  </si>
  <si>
    <t>B54400638T10CH</t>
  </si>
  <si>
    <t>6947989870453068988</t>
  </si>
  <si>
    <t>B5440043CT10CH</t>
  </si>
  <si>
    <t>6948025367414445233</t>
  </si>
  <si>
    <t>6948003528181815006</t>
  </si>
  <si>
    <t>B544004AFT10CH</t>
  </si>
  <si>
    <t>343553123204</t>
  </si>
  <si>
    <t>6948025295791200073</t>
  </si>
  <si>
    <t>B54400520T10CH</t>
  </si>
  <si>
    <t>6948012103136581347</t>
  </si>
  <si>
    <t>6922376770250636805</t>
  </si>
  <si>
    <t>B5440055ET10CH</t>
  </si>
  <si>
    <t>6948018882353894572</t>
  </si>
  <si>
    <t>343548632681</t>
  </si>
  <si>
    <t>6947996868481914092</t>
  </si>
  <si>
    <t>6948003488877974919</t>
  </si>
  <si>
    <t>343550664360</t>
  </si>
  <si>
    <t>6947992256023566100</t>
  </si>
  <si>
    <t>B5440079CT10CH</t>
  </si>
  <si>
    <t>6922374518373449434</t>
  </si>
  <si>
    <t>B54400797T10CH</t>
  </si>
  <si>
    <t>6948016314639062883</t>
  </si>
  <si>
    <t>6922385723189263474</t>
  </si>
  <si>
    <t>B5440081BT10CH</t>
  </si>
  <si>
    <t>6922387715606019982</t>
  </si>
  <si>
    <t>343534408257</t>
  </si>
  <si>
    <t>6948009734017390180</t>
  </si>
  <si>
    <t>6947996739907295101</t>
  </si>
  <si>
    <t>B54400510T10CH</t>
  </si>
  <si>
    <t>6948027677938620025</t>
  </si>
  <si>
    <t>B54400509T10CH</t>
  </si>
  <si>
    <t>6948016233851393286</t>
  </si>
  <si>
    <t>B5440057DT10CH</t>
  </si>
  <si>
    <t>6922385679988391330</t>
  </si>
  <si>
    <t>B54400546T10CH</t>
  </si>
  <si>
    <t>6922369989265424151</t>
  </si>
  <si>
    <t>6922387772724575603</t>
  </si>
  <si>
    <t>6948003389157938554</t>
  </si>
  <si>
    <t>6948018792414713064</t>
  </si>
  <si>
    <t>B544005B1T10CH</t>
  </si>
  <si>
    <t>6922378898147278211</t>
  </si>
  <si>
    <t>B54400468T10CH</t>
  </si>
  <si>
    <t>6948012012636936096</t>
  </si>
  <si>
    <t>6922385662645992490</t>
  </si>
  <si>
    <t>6948018823710185209</t>
  </si>
  <si>
    <t>6948005565595653181</t>
  </si>
  <si>
    <t>B54400553T10CH</t>
  </si>
  <si>
    <t>6948003433186202994</t>
  </si>
  <si>
    <t>6948018770419586913</t>
  </si>
  <si>
    <t>6947996798724740246</t>
  </si>
  <si>
    <t>6922367846873922957</t>
  </si>
  <si>
    <t>B54400536T10CH</t>
  </si>
  <si>
    <t>6948020911511246530</t>
  </si>
  <si>
    <t>6948021009005811531</t>
  </si>
  <si>
    <t>B54400573T10CH</t>
  </si>
  <si>
    <t>6948020986900584142</t>
  </si>
  <si>
    <t>6948011928816719357</t>
  </si>
  <si>
    <t>B5440056ET10CH</t>
  </si>
  <si>
    <t>6948011994309334599</t>
  </si>
  <si>
    <t>6922376633808748195</t>
  </si>
  <si>
    <t>B544005A3T10CH</t>
  </si>
  <si>
    <t>6948005636503573619</t>
  </si>
  <si>
    <t>6947992257350211138</t>
  </si>
  <si>
    <t>B54400544T10CH</t>
  </si>
  <si>
    <t>6922367731373145348</t>
  </si>
  <si>
    <t>6948014193824830670</t>
  </si>
  <si>
    <t>B54400543T10CH</t>
  </si>
  <si>
    <t>6922385679191015056</t>
  </si>
  <si>
    <t>B5440051FT10CH</t>
  </si>
  <si>
    <t>6922381180913352042</t>
  </si>
  <si>
    <t>6948007630336890818</t>
  </si>
  <si>
    <t>B5440054CT10CH</t>
  </si>
  <si>
    <t>6947999121200846751</t>
  </si>
  <si>
    <t>6922381149748625360</t>
  </si>
  <si>
    <t>B5440057ET10CH</t>
  </si>
  <si>
    <t>6922385684379631373</t>
  </si>
  <si>
    <t>6947994479552435982</t>
  </si>
  <si>
    <t>6922374395818311274</t>
  </si>
  <si>
    <t>6947992037382952910</t>
  </si>
  <si>
    <t>B544004AAT10CH</t>
  </si>
  <si>
    <t>6948018778754782902</t>
  </si>
  <si>
    <t>6947992119444379282</t>
  </si>
  <si>
    <t>B5440058DT10CH</t>
  </si>
  <si>
    <t>6922376639556386632</t>
  </si>
  <si>
    <t>6922381094833323216</t>
  </si>
  <si>
    <t>B544004D2T10CH</t>
  </si>
  <si>
    <t>6948003258416239746</t>
  </si>
  <si>
    <t>B5440049FT10CH</t>
  </si>
  <si>
    <t>6922381112190926557</t>
  </si>
  <si>
    <t>B5440057BT10CH</t>
  </si>
  <si>
    <t>6922381195147246871</t>
  </si>
  <si>
    <t>B54400481T10CH</t>
  </si>
  <si>
    <t>6948018716610532858</t>
  </si>
  <si>
    <t>B544005AAT10CH</t>
  </si>
  <si>
    <t>6948007628247340107</t>
  </si>
  <si>
    <t>B54400534T10CH</t>
  </si>
  <si>
    <t>6922383360695172208</t>
  </si>
  <si>
    <t>B5440055AT10CH</t>
  </si>
  <si>
    <t>6922381126084557922</t>
  </si>
  <si>
    <t>B51900834T10CH</t>
  </si>
  <si>
    <t>6947999049134380291</t>
  </si>
  <si>
    <t>B5440054ET10CH</t>
  </si>
  <si>
    <t>6947992035061077402</t>
  </si>
  <si>
    <t>B50700307T10CH</t>
  </si>
  <si>
    <t>6922372083277593646</t>
  </si>
  <si>
    <t>326462670578</t>
  </si>
  <si>
    <t>6948003219676009564</t>
  </si>
  <si>
    <t>B54400540T10CH</t>
  </si>
  <si>
    <t>6947998936939960145</t>
  </si>
  <si>
    <t>6922381037401309130</t>
  </si>
  <si>
    <t>6948003040420631705</t>
  </si>
  <si>
    <t>B51900444T10CH</t>
  </si>
  <si>
    <t>6922387211317444356</t>
  </si>
  <si>
    <t>6922374015012273505</t>
  </si>
  <si>
    <t>6922387213192298251</t>
  </si>
  <si>
    <t>6922338719989333084</t>
  </si>
  <si>
    <t>6922285682658540572</t>
  </si>
  <si>
    <t>B54400778T10CH</t>
  </si>
  <si>
    <t>6947762528385832013</t>
  </si>
  <si>
    <t>B51100FD9T10CH</t>
  </si>
  <si>
    <t>6947903497912981259</t>
  </si>
  <si>
    <t>B50900E3DT10CH</t>
  </si>
  <si>
    <t>6947820951099675946</t>
  </si>
  <si>
    <t>B51100DB8T10CH</t>
  </si>
  <si>
    <t>6947987419040323389</t>
  </si>
  <si>
    <t>B511002F3T10CH</t>
  </si>
  <si>
    <t>6947994496994842452</t>
  </si>
  <si>
    <t>B521004FFT10CH</t>
  </si>
  <si>
    <t>6948016074218018438</t>
  </si>
  <si>
    <t>6947994458748098333</t>
  </si>
  <si>
    <t>B52200021T10CH</t>
  </si>
  <si>
    <t>6947992187831260827</t>
  </si>
  <si>
    <t>6948003114288158110</t>
  </si>
  <si>
    <t>6948009538451805369</t>
  </si>
  <si>
    <t>6922387646831689698</t>
  </si>
  <si>
    <t>B5090160CT10CH</t>
  </si>
  <si>
    <t>343543413700</t>
  </si>
  <si>
    <t>6922369834481253458</t>
  </si>
  <si>
    <t>6948003092988630710</t>
  </si>
  <si>
    <t>B511007F3T10CH</t>
  </si>
  <si>
    <t>6922387529111338028</t>
  </si>
  <si>
    <t>B52100620T10CH</t>
  </si>
  <si>
    <t>6948003241510114869</t>
  </si>
  <si>
    <t>B511010EET10CH</t>
  </si>
  <si>
    <t>6947998915866006708</t>
  </si>
  <si>
    <t>B52000BD2T10CH</t>
  </si>
  <si>
    <t>6947996663682700649</t>
  </si>
  <si>
    <t>B5080007ET10CH</t>
  </si>
  <si>
    <t>6948000696180414236</t>
  </si>
  <si>
    <t>6948016137038534262</t>
  </si>
  <si>
    <t>B52100191T10CH</t>
  </si>
  <si>
    <t>6948011873008293443</t>
  </si>
  <si>
    <t>6947998974138783601</t>
  </si>
  <si>
    <t>6947989660309460274</t>
  </si>
  <si>
    <t>6947994384450524462</t>
  </si>
  <si>
    <t>6948007529405355407</t>
  </si>
  <si>
    <t>6922372101121735692</t>
  </si>
  <si>
    <t>B509015D4T10CH</t>
  </si>
  <si>
    <t>6947994381823842171</t>
  </si>
  <si>
    <t>6922387603264535745</t>
  </si>
  <si>
    <t>6922385549722877829</t>
  </si>
  <si>
    <t>B50900CC5T10CH</t>
  </si>
  <si>
    <t>6948020756868961547</t>
  </si>
  <si>
    <t>B52100299T10CH</t>
  </si>
  <si>
    <t>6922387553573109309</t>
  </si>
  <si>
    <t>B521006D6T10CH</t>
  </si>
  <si>
    <t>6948013952274339412</t>
  </si>
  <si>
    <t>6948005422275237282</t>
  </si>
  <si>
    <t>B52000AF7T10CH</t>
  </si>
  <si>
    <t>3062696091066484951</t>
  </si>
  <si>
    <t>6947989717795214962</t>
  </si>
  <si>
    <t>B5210063CT10CH</t>
  </si>
  <si>
    <t>6947996322172769731</t>
  </si>
  <si>
    <t>B50900EFAT10CH</t>
  </si>
  <si>
    <t>6948011836213630366</t>
  </si>
  <si>
    <t>6947991961323378279</t>
  </si>
  <si>
    <t>6948003153836840862</t>
  </si>
  <si>
    <t>6948007448215492292</t>
  </si>
  <si>
    <t>6948013896525878434</t>
  </si>
  <si>
    <t>B50700428T10CH</t>
  </si>
  <si>
    <t>3062611923611246471</t>
  </si>
  <si>
    <t>B52100371T10CH</t>
  </si>
  <si>
    <t>6948007530512455566</t>
  </si>
  <si>
    <t>B5090158ET10CH</t>
  </si>
  <si>
    <t>6922376470268378793</t>
  </si>
  <si>
    <t>6922367625428237437</t>
  </si>
  <si>
    <t>B5210053FT10CH</t>
  </si>
  <si>
    <t>6948009424427882449</t>
  </si>
  <si>
    <t>343523784833</t>
  </si>
  <si>
    <t>B5190001FT10CH</t>
  </si>
  <si>
    <t>6948011780420670704</t>
  </si>
  <si>
    <t>B51100C6FT10CH</t>
  </si>
  <si>
    <t>6948018556040844660</t>
  </si>
  <si>
    <t>B52100439T10CH</t>
  </si>
  <si>
    <t>6948011729652881139</t>
  </si>
  <si>
    <t>B511002E0T10CH</t>
  </si>
  <si>
    <t>6947996587310520241</t>
  </si>
  <si>
    <t>6922369761078901810</t>
  </si>
  <si>
    <t>6922374121450667558</t>
  </si>
  <si>
    <t>B51100D39T10CH</t>
  </si>
  <si>
    <t>6947991985762670280</t>
  </si>
  <si>
    <t>6947994368226432648</t>
  </si>
  <si>
    <t>B5090120BT10CH</t>
  </si>
  <si>
    <t>6948015991020328335</t>
  </si>
  <si>
    <t>B5110018BT10CH</t>
  </si>
  <si>
    <t>6922372022484827911</t>
  </si>
  <si>
    <t>B507003F1T10CH</t>
  </si>
  <si>
    <t>6922376476726230747</t>
  </si>
  <si>
    <t>B52000890T10CH</t>
  </si>
  <si>
    <t>6947992016441776097</t>
  </si>
  <si>
    <t>B5200056BT10CH</t>
  </si>
  <si>
    <t>6947991968034788859</t>
  </si>
  <si>
    <t>6948007469605852829</t>
  </si>
  <si>
    <t>6947994345372259574</t>
  </si>
  <si>
    <t>B509015AET10CH</t>
  </si>
  <si>
    <t>6922367602725059792</t>
  </si>
  <si>
    <t>6947994345364722911</t>
  </si>
  <si>
    <t>6947998840480667108</t>
  </si>
  <si>
    <t>6948013971714676065</t>
  </si>
  <si>
    <t>B519005D5T10CH</t>
  </si>
  <si>
    <t>6948018541959714637</t>
  </si>
  <si>
    <t>6922374183155301720</t>
  </si>
  <si>
    <t>B52000A45T10CH</t>
  </si>
  <si>
    <t>6922369621073755282</t>
  </si>
  <si>
    <t>6948000562460890775</t>
  </si>
  <si>
    <t>B52100402T10CH</t>
  </si>
  <si>
    <t>6948009398995850950</t>
  </si>
  <si>
    <t>B507005DET10CH</t>
  </si>
  <si>
    <t>6947991928012805975</t>
  </si>
  <si>
    <t>B51100362T10CH</t>
  </si>
  <si>
    <t>6922385314350660840</t>
  </si>
  <si>
    <t>6948009348667676229</t>
  </si>
  <si>
    <t>6947989508919924238</t>
  </si>
  <si>
    <t>B51100654T10CH</t>
  </si>
  <si>
    <t>6948015936544379984</t>
  </si>
  <si>
    <t>B51900331T10CH</t>
  </si>
  <si>
    <t>6947998685020034547</t>
  </si>
  <si>
    <t>6922376388683922558</t>
  </si>
  <si>
    <t>6922385389228424334</t>
  </si>
  <si>
    <t>6947996424310363718</t>
  </si>
  <si>
    <t>B521004BDT10CH</t>
  </si>
  <si>
    <t>6948018496374380476</t>
  </si>
  <si>
    <t>6922387388796927678</t>
  </si>
  <si>
    <t>6922383224405393107</t>
  </si>
  <si>
    <t>6922369659922382168</t>
  </si>
  <si>
    <t>B508000DET10CH</t>
  </si>
  <si>
    <t>6947998855488083421</t>
  </si>
  <si>
    <t>B52100407T10CH</t>
  </si>
  <si>
    <t>6947989521286960249</t>
  </si>
  <si>
    <t>6948011727718257924</t>
  </si>
  <si>
    <t>6948018479330825224</t>
  </si>
  <si>
    <t>6948018411371107615</t>
  </si>
  <si>
    <t>B5110114FT10CH</t>
  </si>
  <si>
    <t>6922376419955932813</t>
  </si>
  <si>
    <t>B511000FFT10CH</t>
  </si>
  <si>
    <t>6948005239190656244</t>
  </si>
  <si>
    <t>B5110041DT10CH</t>
  </si>
  <si>
    <t>6922376364123847717</t>
  </si>
  <si>
    <t>6948003029638845714</t>
  </si>
  <si>
    <t>B51101016T10CH</t>
  </si>
  <si>
    <t>6947991870089729159</t>
  </si>
  <si>
    <t>6922367546671070443</t>
  </si>
  <si>
    <t>6947989498316068737</t>
  </si>
  <si>
    <t>B51900301T10CH</t>
  </si>
  <si>
    <t>6948000537910908745</t>
  </si>
  <si>
    <t>B51100D11T10CH</t>
  </si>
  <si>
    <t>6922385340802366841</t>
  </si>
  <si>
    <t>B539001D4T10CH</t>
  </si>
  <si>
    <t>3062794620866239164</t>
  </si>
  <si>
    <t>6922369584003841709</t>
  </si>
  <si>
    <t>6922376507057863816</t>
  </si>
  <si>
    <t>343470059212</t>
  </si>
  <si>
    <t>6922369740091063805</t>
  </si>
  <si>
    <t>B5190008ET10CH</t>
  </si>
  <si>
    <t>6922376406350987001</t>
  </si>
  <si>
    <t>B52100A0DT10CH</t>
  </si>
  <si>
    <t>6947989595902908175</t>
  </si>
  <si>
    <t>6922367538293472608</t>
  </si>
  <si>
    <t>B519008CCT10CH</t>
  </si>
  <si>
    <t>6922383263616171207</t>
  </si>
  <si>
    <t>B51100D7BT10CH</t>
  </si>
  <si>
    <t>6948011708823508066</t>
  </si>
  <si>
    <t>B50900F66T10CH</t>
  </si>
  <si>
    <t>6948000643328578742</t>
  </si>
  <si>
    <t>B50900C5FT10CH</t>
  </si>
  <si>
    <t>6947991870505882777</t>
  </si>
  <si>
    <t>6947996380421493940</t>
  </si>
  <si>
    <t>6922371931880128130</t>
  </si>
  <si>
    <t>B5070022FT10CH</t>
  </si>
  <si>
    <t>6922376443199979439</t>
  </si>
  <si>
    <t>B521002CBT10CH</t>
  </si>
  <si>
    <t>6922380948864728566</t>
  </si>
  <si>
    <t>B520003C4T10CH</t>
  </si>
  <si>
    <t>6948020702674818455</t>
  </si>
  <si>
    <t>6948000593604712255</t>
  </si>
  <si>
    <t>B52100064T10CH</t>
  </si>
  <si>
    <t>6948009476677441247</t>
  </si>
  <si>
    <t>B509011B6T10CH</t>
  </si>
  <si>
    <t>6948013911084570463</t>
  </si>
  <si>
    <t>6948007314810672910</t>
  </si>
  <si>
    <t>B5090122BT10CH</t>
  </si>
  <si>
    <t>6922385401921699200</t>
  </si>
  <si>
    <t>6948011642948818118</t>
  </si>
  <si>
    <t>6922369636586454451</t>
  </si>
  <si>
    <t>6947991864539289346</t>
  </si>
  <si>
    <t>6947994190521505725</t>
  </si>
  <si>
    <t>6922374031959359002</t>
  </si>
  <si>
    <t>B507003C4T10CH</t>
  </si>
  <si>
    <t>6922380835873651923</t>
  </si>
  <si>
    <t>B52000B8DT10CH</t>
  </si>
  <si>
    <t>6947982711223948813</t>
  </si>
  <si>
    <t>B520009CBT10CH</t>
  </si>
  <si>
    <t>6948009406119221180</t>
  </si>
  <si>
    <t>B52100258T10CH</t>
  </si>
  <si>
    <t>6947994250906834688</t>
  </si>
  <si>
    <t>343514668578</t>
  </si>
  <si>
    <t>B51100BC7T10CH</t>
  </si>
  <si>
    <t>6948013787653936479</t>
  </si>
  <si>
    <t>6947982759738414457</t>
  </si>
  <si>
    <t>B51100AAFT10CH</t>
  </si>
  <si>
    <t>6922387321025887318</t>
  </si>
  <si>
    <t>B50900CEFT10CH</t>
  </si>
  <si>
    <t>6922378490192821739</t>
  </si>
  <si>
    <t>6922371883602050571</t>
  </si>
  <si>
    <t>6922383160133254231</t>
  </si>
  <si>
    <t>B521001F6T10CH</t>
  </si>
  <si>
    <t>6922376372068384155</t>
  </si>
  <si>
    <t>6948000393196606609</t>
  </si>
  <si>
    <t>6948018445790090261</t>
  </si>
  <si>
    <t>6948015893559711597</t>
  </si>
  <si>
    <t>6922373994223467838</t>
  </si>
  <si>
    <t>B508000B8T10CH</t>
  </si>
  <si>
    <t>6947991751269618814</t>
  </si>
  <si>
    <t>6922376372027752051</t>
  </si>
  <si>
    <t>B50700600T10CH</t>
  </si>
  <si>
    <t>6922376331793956489</t>
  </si>
  <si>
    <t>6922374007253270265</t>
  </si>
  <si>
    <t>B5090117AT10CH</t>
  </si>
  <si>
    <t>6922374062201732446</t>
  </si>
  <si>
    <t>6948018374833936170</t>
  </si>
  <si>
    <t>6948000405957515029</t>
  </si>
  <si>
    <t>B5210085AT10CH</t>
  </si>
  <si>
    <t>6922369601171848318</t>
  </si>
  <si>
    <t>B52000A0FT10CH</t>
  </si>
  <si>
    <t>6922371804057009677</t>
  </si>
  <si>
    <t>6947991692785357852</t>
  </si>
  <si>
    <t>B507004FET10CH</t>
  </si>
  <si>
    <t>6922373950047288574</t>
  </si>
  <si>
    <t>B5070063BT10CH</t>
  </si>
  <si>
    <t>6947982722764444730</t>
  </si>
  <si>
    <t>B5200087CT10CH</t>
  </si>
  <si>
    <t>6922378441030466682</t>
  </si>
  <si>
    <t>6947982669975852301</t>
  </si>
  <si>
    <t>6948011568191837984</t>
  </si>
  <si>
    <t>B5090104FT10CH</t>
  </si>
  <si>
    <t>6947996270321997531</t>
  </si>
  <si>
    <t>B51900659T10CH</t>
  </si>
  <si>
    <t>6947991734431651097</t>
  </si>
  <si>
    <t>6948000452930442563</t>
  </si>
  <si>
    <t>6947991731143448021</t>
  </si>
  <si>
    <t>6947994132304434948</t>
  </si>
  <si>
    <t>6948000419606959963</t>
  </si>
  <si>
    <t>B51100807T10CH</t>
  </si>
  <si>
    <t>326449193682</t>
  </si>
  <si>
    <t>B52100745T10CH</t>
  </si>
  <si>
    <t>343519258219</t>
  </si>
  <si>
    <t>6947985172211439331</t>
  </si>
  <si>
    <t>B5110094DT10CH</t>
  </si>
  <si>
    <t>6948009181271627130</t>
  </si>
  <si>
    <t>6922385160981347778</t>
  </si>
  <si>
    <t>6947985120793334883</t>
  </si>
  <si>
    <t>B50700217T10CH</t>
  </si>
  <si>
    <t>6947982809343595684</t>
  </si>
  <si>
    <t>6948018259978687502</t>
  </si>
  <si>
    <t>6948018330469471922</t>
  </si>
  <si>
    <t>6922383082730782036</t>
  </si>
  <si>
    <t>B5210010FT10CH</t>
  </si>
  <si>
    <t>6947984945058158521</t>
  </si>
  <si>
    <t>6948007201332991017</t>
  </si>
  <si>
    <t>B520007FET10CH</t>
  </si>
  <si>
    <t>6948005079645623698</t>
  </si>
  <si>
    <t>B50700837T10CH</t>
  </si>
  <si>
    <t>6947998590666544572</t>
  </si>
  <si>
    <t>6948007232098080563</t>
  </si>
  <si>
    <t>B519000E8T10CH</t>
  </si>
  <si>
    <t>6922385197240254217</t>
  </si>
  <si>
    <t>B521004CET10CH</t>
  </si>
  <si>
    <t>6922367397562777288</t>
  </si>
  <si>
    <t>B51100357T10CH</t>
  </si>
  <si>
    <t>6947996235252831374</t>
  </si>
  <si>
    <t>B51900194T10CH</t>
  </si>
  <si>
    <t>6922371760095722514</t>
  </si>
  <si>
    <t>6922371758088617189</t>
  </si>
  <si>
    <t>3062194718135271262</t>
  </si>
  <si>
    <t>B50700363T10CH</t>
  </si>
  <si>
    <t>6947985057380439413</t>
  </si>
  <si>
    <t>6948009166438340495</t>
  </si>
  <si>
    <t>B5070072AT10CH</t>
  </si>
  <si>
    <t>6948011437683709405</t>
  </si>
  <si>
    <t>B508000DBT10CH</t>
  </si>
  <si>
    <t>3062511517964167167</t>
  </si>
  <si>
    <t>B51900872T10CH</t>
  </si>
  <si>
    <t>4880343854770292609</t>
  </si>
  <si>
    <t>6948005113599236010</t>
  </si>
  <si>
    <t>6922380758360555158</t>
  </si>
  <si>
    <t>6948011372386588121</t>
  </si>
  <si>
    <t>6947998520397928396</t>
  </si>
  <si>
    <t>B52000C18T10CH</t>
  </si>
  <si>
    <t>6922369418929077524</t>
  </si>
  <si>
    <t>6922371741056138462</t>
  </si>
  <si>
    <t>6922373896637808041</t>
  </si>
  <si>
    <t>6947985075554292914</t>
  </si>
  <si>
    <t>B52000439T10CH</t>
  </si>
  <si>
    <t>343454805804</t>
  </si>
  <si>
    <t>B509013F2T10CH</t>
  </si>
  <si>
    <t>6922373903120563486</t>
  </si>
  <si>
    <t>B5110007ET10CH</t>
  </si>
  <si>
    <t>6922387257568492672</t>
  </si>
  <si>
    <t>B51100D26T10CH</t>
  </si>
  <si>
    <t>6947984944618017829</t>
  </si>
  <si>
    <t>B521006F4T10CH</t>
  </si>
  <si>
    <t>6922385111792123022</t>
  </si>
  <si>
    <t>6948007203131364568</t>
  </si>
  <si>
    <t>6922383019879595695</t>
  </si>
  <si>
    <t>B52100A28T10CH</t>
  </si>
  <si>
    <t>6922373928288878568</t>
  </si>
  <si>
    <t>6947991671520630435</t>
  </si>
  <si>
    <t>B52100349T10CH</t>
  </si>
  <si>
    <t>6922376165191482849</t>
  </si>
  <si>
    <t>6922385206935322439</t>
  </si>
  <si>
    <t>6922382976651198141</t>
  </si>
  <si>
    <t>6947998598660429211</t>
  </si>
  <si>
    <t>B521001B7T10CH</t>
  </si>
  <si>
    <t>6947985058902512981</t>
  </si>
  <si>
    <t>B521001CBT10CH</t>
  </si>
  <si>
    <t>6948002810127783034</t>
  </si>
  <si>
    <t>6922371742928240128</t>
  </si>
  <si>
    <t>B507003E4T10CH</t>
  </si>
  <si>
    <t>6948002775917860509</t>
  </si>
  <si>
    <t>6948013658126227018</t>
  </si>
  <si>
    <t>B520000FBT10CH</t>
  </si>
  <si>
    <t>6947991521941591886</t>
  </si>
  <si>
    <t>6947984984284403328</t>
  </si>
  <si>
    <t>B51100B90T10CH</t>
  </si>
  <si>
    <t>6948013547204973744</t>
  </si>
  <si>
    <t>B5070024ET10CH</t>
  </si>
  <si>
    <t>6948011484575634908</t>
  </si>
  <si>
    <t>6922367305505603177</t>
  </si>
  <si>
    <t>B5090145ET10CH</t>
  </si>
  <si>
    <t>6922367316013055155</t>
  </si>
  <si>
    <t>B52100970T10CH</t>
  </si>
  <si>
    <t>6947996177254651001</t>
  </si>
  <si>
    <t>B52000BBDT10CH</t>
  </si>
  <si>
    <t>6948011374439306848</t>
  </si>
  <si>
    <t>B51100C6DT10CH</t>
  </si>
  <si>
    <t>6947991660652664548</t>
  </si>
  <si>
    <t>B52000401T10CH</t>
  </si>
  <si>
    <t>6922369404008496594</t>
  </si>
  <si>
    <t>6922382923905858638</t>
  </si>
  <si>
    <t>B50900D64T10CH</t>
  </si>
  <si>
    <t>6922378200393219112</t>
  </si>
  <si>
    <t>6948007120357889870</t>
  </si>
  <si>
    <t>B50900CF8T10CH</t>
  </si>
  <si>
    <t>6922367223749574219</t>
  </si>
  <si>
    <t>B521006BCT10CH</t>
  </si>
  <si>
    <t>6948002824647415384</t>
  </si>
  <si>
    <t>B51100244T10CH</t>
  </si>
  <si>
    <t>6947989235257185828</t>
  </si>
  <si>
    <t>B5210019BT10CH</t>
  </si>
  <si>
    <t>6947989221843276849</t>
  </si>
  <si>
    <t>6922369383719862181</t>
  </si>
  <si>
    <t>B508000C3T10CH</t>
  </si>
  <si>
    <t>6948018251176940998</t>
  </si>
  <si>
    <t>6922369386037673070</t>
  </si>
  <si>
    <t>B508000F4T10CH</t>
  </si>
  <si>
    <t>6948002819385791589</t>
  </si>
  <si>
    <t>6922369385750625472</t>
  </si>
  <si>
    <t>6947989262065473422</t>
  </si>
  <si>
    <t>6922385022709038990</t>
  </si>
  <si>
    <t>6922371596613222080</t>
  </si>
  <si>
    <t>B519003D2T10CH</t>
  </si>
  <si>
    <t>6947993864529581751</t>
  </si>
  <si>
    <t>6947996162419005193</t>
  </si>
  <si>
    <t>B521007B1T10CH</t>
  </si>
  <si>
    <t>6948007085784110902</t>
  </si>
  <si>
    <t>6922376086743186833</t>
  </si>
  <si>
    <t>B51100344T10CH</t>
  </si>
  <si>
    <t>6948002708407850681</t>
  </si>
  <si>
    <t>6947982601331218278</t>
  </si>
  <si>
    <t>6922387105238056060</t>
  </si>
  <si>
    <t>B521003D2T10CH</t>
  </si>
  <si>
    <t>6948013518643795658</t>
  </si>
  <si>
    <t>B52100097T10CH</t>
  </si>
  <si>
    <t>6947996133530211500</t>
  </si>
  <si>
    <t>6922385017300811523</t>
  </si>
  <si>
    <t>B511004DET10CH</t>
  </si>
  <si>
    <t>6948009110962575118</t>
  </si>
  <si>
    <t>6948011158165329171</t>
  </si>
  <si>
    <t>6922382782370905822</t>
  </si>
  <si>
    <t>B51100193T10CH</t>
  </si>
  <si>
    <t>6922376035982933406</t>
  </si>
  <si>
    <t>6922376038848167457</t>
  </si>
  <si>
    <t>B50901319T10CH</t>
  </si>
  <si>
    <t>6922382791823359121</t>
  </si>
  <si>
    <t>B520003C8T10CH</t>
  </si>
  <si>
    <t>6948009054835971543</t>
  </si>
  <si>
    <t>6948007029160482420</t>
  </si>
  <si>
    <t>6948008979767039405</t>
  </si>
  <si>
    <t>B52100454T10CH</t>
  </si>
  <si>
    <t>6947982361592861803</t>
  </si>
  <si>
    <t>6948000156516029631</t>
  </si>
  <si>
    <t>6947989158183769424</t>
  </si>
  <si>
    <t>B50901050T10CH</t>
  </si>
  <si>
    <t>6922375979600280785</t>
  </si>
  <si>
    <t>B520003BET10CH</t>
  </si>
  <si>
    <t>6948008874252703403</t>
  </si>
  <si>
    <t>B519005ADT10CH</t>
  </si>
  <si>
    <t>6922387338866359700</t>
  </si>
  <si>
    <t>B52100326T10CH</t>
  </si>
  <si>
    <t>326413209948</t>
  </si>
  <si>
    <t>B52000A7CT10CH</t>
  </si>
  <si>
    <t>6948002847644128429</t>
  </si>
  <si>
    <t>6947982410805220413</t>
  </si>
  <si>
    <t>B50900D97T10CH</t>
  </si>
  <si>
    <t>6948013536037312403</t>
  </si>
  <si>
    <t>6948009006834259361</t>
  </si>
  <si>
    <t>6922387125941206687</t>
  </si>
  <si>
    <t>6948004959337584116</t>
  </si>
  <si>
    <t>B51100AF0T10CH</t>
  </si>
  <si>
    <t>6948011369264583766</t>
  </si>
  <si>
    <t>6948009005563778101</t>
  </si>
  <si>
    <t>6947993877255033903</t>
  </si>
  <si>
    <t>6922369296015982298</t>
  </si>
  <si>
    <t>B51100330T10CH</t>
  </si>
  <si>
    <t>6947998450273556061</t>
  </si>
  <si>
    <t>6922382977109557044</t>
  </si>
  <si>
    <t>B50900F1AT10CH</t>
  </si>
  <si>
    <t>6922385019375615453</t>
  </si>
  <si>
    <t>6922385087017221380</t>
  </si>
  <si>
    <t>B50900E20T10CH</t>
  </si>
  <si>
    <t>6948002725126477609</t>
  </si>
  <si>
    <t>B52100765T10CH</t>
  </si>
  <si>
    <t>6922382979669851245</t>
  </si>
  <si>
    <t>6947989161899595690</t>
  </si>
  <si>
    <t>6922367239576845392</t>
  </si>
  <si>
    <t>6948007076642755812</t>
  </si>
  <si>
    <t>B52000110T10CH</t>
  </si>
  <si>
    <t>6922367116668534027</t>
  </si>
  <si>
    <t>6947984920000534204</t>
  </si>
  <si>
    <t>B52000352T10CH</t>
  </si>
  <si>
    <t>4880548692535056632</t>
  </si>
  <si>
    <t>B511004CAT10CH</t>
  </si>
  <si>
    <t>6947978084612248905</t>
  </si>
  <si>
    <t>6947996036343469896</t>
  </si>
  <si>
    <t>6922371621298339318</t>
  </si>
  <si>
    <t>B507005C9T10CH</t>
  </si>
  <si>
    <t>6947987422752281738</t>
  </si>
  <si>
    <t>B50700246T10CH</t>
  </si>
  <si>
    <t>6922369318131695257</t>
  </si>
  <si>
    <t>343448874892</t>
  </si>
  <si>
    <t>B51100257T10CH</t>
  </si>
  <si>
    <t>6948009098394015508</t>
  </si>
  <si>
    <t>B5070066BT10CH</t>
  </si>
  <si>
    <t>6947982597014427555</t>
  </si>
  <si>
    <t>B51900584T10CH</t>
  </si>
  <si>
    <t>6948000218661000892</t>
  </si>
  <si>
    <t>6947998384759641638</t>
  </si>
  <si>
    <t>6922378096212933887</t>
  </si>
  <si>
    <t>6922380595172048310</t>
  </si>
  <si>
    <t>B520005EET10CH</t>
  </si>
  <si>
    <t>6922380532407500299</t>
  </si>
  <si>
    <t>6922367165590437595</t>
  </si>
  <si>
    <t>6922386993935187838</t>
  </si>
  <si>
    <t>6947978066600400222</t>
  </si>
  <si>
    <t>B5210049FT10CH</t>
  </si>
  <si>
    <t>6947987414279067421</t>
  </si>
  <si>
    <t>6922378081479130162</t>
  </si>
  <si>
    <t>6948004841450509767</t>
  </si>
  <si>
    <t>B520008A5T10CH</t>
  </si>
  <si>
    <t>6948004848586200582</t>
  </si>
  <si>
    <t>B539004A4T10CH</t>
  </si>
  <si>
    <t>6947993881630414459</t>
  </si>
  <si>
    <t>6922385023432293516</t>
  </si>
  <si>
    <t>6948002615721727329</t>
  </si>
  <si>
    <t>6947991465366722312</t>
  </si>
  <si>
    <t>6948009010689545564</t>
  </si>
  <si>
    <t>B5210039BT10CH</t>
  </si>
  <si>
    <t>6948006969580197037</t>
  </si>
  <si>
    <t>B507000D4T10CH</t>
  </si>
  <si>
    <t>6922386939587952199</t>
  </si>
  <si>
    <t>6948004824166831676</t>
  </si>
  <si>
    <t>B5090119AT10CH</t>
  </si>
  <si>
    <t>6948002636610803305</t>
  </si>
  <si>
    <t>6947987313685895084</t>
  </si>
  <si>
    <t>B5210062FT10CH</t>
  </si>
  <si>
    <t>6922375985560976931</t>
  </si>
  <si>
    <t>B50901670T10CH</t>
  </si>
  <si>
    <t>6947998287108904933</t>
  </si>
  <si>
    <t>B52100568T10CH</t>
  </si>
  <si>
    <t>6922373705919069672</t>
  </si>
  <si>
    <t>B52100034T10CH</t>
  </si>
  <si>
    <t>6947978038527595544</t>
  </si>
  <si>
    <t>B52100736T10CH</t>
  </si>
  <si>
    <t>6948000174703056220</t>
  </si>
  <si>
    <t>B521002CFT10CH</t>
  </si>
  <si>
    <t>6922367171766484548</t>
  </si>
  <si>
    <t>B520002F4T10CH</t>
  </si>
  <si>
    <t>6948011224890217695</t>
  </si>
  <si>
    <t>B5200077AT10CH</t>
  </si>
  <si>
    <t>6922382773450407885</t>
  </si>
  <si>
    <t>B50901357T10CH</t>
  </si>
  <si>
    <t>6948006954833417465</t>
  </si>
  <si>
    <t>B50901145T10CH</t>
  </si>
  <si>
    <t>6948004803348797285</t>
  </si>
  <si>
    <t>B52100842T10CH</t>
  </si>
  <si>
    <t>6922387018371268003</t>
  </si>
  <si>
    <t>B51100A3CT10CH</t>
  </si>
  <si>
    <t>6947989104721270379</t>
  </si>
  <si>
    <t>6947993726443394061</t>
  </si>
  <si>
    <t>6947987342897715030</t>
  </si>
  <si>
    <t>6922380451158196090</t>
  </si>
  <si>
    <t>B52000B84T10CH</t>
  </si>
  <si>
    <t>343492943553</t>
  </si>
  <si>
    <t>B521000F3T10CH</t>
  </si>
  <si>
    <t>343508140264</t>
  </si>
  <si>
    <t>B521006B9T10CH</t>
  </si>
  <si>
    <t>6947982205640840200</t>
  </si>
  <si>
    <t>B519008B8T10CH</t>
  </si>
  <si>
    <t>6922366803733806342</t>
  </si>
  <si>
    <t>B5210033CT10CH</t>
  </si>
  <si>
    <t>6947982235014731239</t>
  </si>
  <si>
    <t>6947999909619570355</t>
  </si>
  <si>
    <t>6922380213873573642</t>
  </si>
  <si>
    <t>6947982183282644041</t>
  </si>
  <si>
    <t>6947984513469322445</t>
  </si>
  <si>
    <t>B51100F25T10CH</t>
  </si>
  <si>
    <t>6922373374601624721</t>
  </si>
  <si>
    <t>6947997940553356943</t>
  </si>
  <si>
    <t>6922382594969140996</t>
  </si>
  <si>
    <t>6947975580893189734</t>
  </si>
  <si>
    <t>326389212895</t>
  </si>
  <si>
    <t>B509014A3T10CH</t>
  </si>
  <si>
    <t>3061756562210584997</t>
  </si>
  <si>
    <t>B5110062BT10CH</t>
  </si>
  <si>
    <t>6947998032067958534</t>
  </si>
  <si>
    <t>B52000591T10CH</t>
  </si>
  <si>
    <t>6922380185365544355</t>
  </si>
  <si>
    <t>6947980173157996050</t>
  </si>
  <si>
    <t>6947975538919413159</t>
  </si>
  <si>
    <t>B511002C8T10CH</t>
  </si>
  <si>
    <t>6948004429194007831</t>
  </si>
  <si>
    <t>6947997958097409771</t>
  </si>
  <si>
    <t>B50900EFET10CH</t>
  </si>
  <si>
    <t>6947988774819010014</t>
  </si>
  <si>
    <t>B5110100DT10CH</t>
  </si>
  <si>
    <t>6922377767025147803</t>
  </si>
  <si>
    <t>6947975549017724398</t>
  </si>
  <si>
    <t>B53900918T10CH</t>
  </si>
  <si>
    <t>4880184229567870243</t>
  </si>
  <si>
    <t>343499349734</t>
  </si>
  <si>
    <t>6948006560197318388</t>
  </si>
  <si>
    <t>B5070031ET10CH</t>
  </si>
  <si>
    <t>6922368824159337729</t>
  </si>
  <si>
    <t>B51100F96T10CH</t>
  </si>
  <si>
    <t>6948002144014964170</t>
  </si>
  <si>
    <t>B50700803T10CH</t>
  </si>
  <si>
    <t>6947980073392084255</t>
  </si>
  <si>
    <t>B509011B9T10CH</t>
  </si>
  <si>
    <t>6947991074364003577</t>
  </si>
  <si>
    <t>B50901479T10CH</t>
  </si>
  <si>
    <t>6922382433216921141</t>
  </si>
  <si>
    <t>6947995661901829121</t>
  </si>
  <si>
    <t>343483565730</t>
  </si>
  <si>
    <t>B52100676T10CH</t>
  </si>
  <si>
    <t>6947980013490935573</t>
  </si>
  <si>
    <t>B5070080DT10CH</t>
  </si>
  <si>
    <t>6947975437054449193</t>
  </si>
  <si>
    <t>6922366702014660246</t>
  </si>
  <si>
    <t>6922384517002723098</t>
  </si>
  <si>
    <t>6948004319458563473</t>
  </si>
  <si>
    <t>6947982022731241237</t>
  </si>
  <si>
    <t>6947977586241442966</t>
  </si>
  <si>
    <t>6947977525013321083</t>
  </si>
  <si>
    <t>B509012E5T10CH</t>
  </si>
  <si>
    <t>6922371094098378191</t>
  </si>
  <si>
    <t>B52000299T10CH</t>
  </si>
  <si>
    <t>6947999674762531943</t>
  </si>
  <si>
    <t>B51100047T10CH</t>
  </si>
  <si>
    <t>6922365256033599077</t>
  </si>
  <si>
    <t>B520004A2T10CH</t>
  </si>
  <si>
    <t>6948004359880382210</t>
  </si>
  <si>
    <t>B51101059T10CH</t>
  </si>
  <si>
    <t>6948002093943756135</t>
  </si>
  <si>
    <t>B5070069FT10CH</t>
  </si>
  <si>
    <t>6947997713790408287</t>
  </si>
  <si>
    <t>B51100F72T10CH</t>
  </si>
  <si>
    <t>6947990858610841379</t>
  </si>
  <si>
    <t>6947993224084854481</t>
  </si>
  <si>
    <t>B521000C7T10CH</t>
  </si>
  <si>
    <t>326393706969</t>
  </si>
  <si>
    <t>B5200076FT10CH</t>
  </si>
  <si>
    <t>343418516366</t>
  </si>
  <si>
    <t>6922377602505669664</t>
  </si>
  <si>
    <t>6947993107522983588</t>
  </si>
  <si>
    <t>B5070050ET10CH</t>
  </si>
  <si>
    <t>3061597154664120192</t>
  </si>
  <si>
    <t>6947981992097879552</t>
  </si>
  <si>
    <t>6922363218636012866</t>
  </si>
  <si>
    <t>6922384467985268389</t>
  </si>
  <si>
    <t>6922366636021415885</t>
  </si>
  <si>
    <t>B52100117T10CH</t>
  </si>
  <si>
    <t>4879769871336565217</t>
  </si>
  <si>
    <t>B52100098T10CH</t>
  </si>
  <si>
    <t>6947988572938310884</t>
  </si>
  <si>
    <t>B51100CC3T10CH</t>
  </si>
  <si>
    <t>6948001956108965275</t>
  </si>
  <si>
    <t>B50901296T10CH</t>
  </si>
  <si>
    <t>6947997625303110691</t>
  </si>
  <si>
    <t>B520008EBT10CH</t>
  </si>
  <si>
    <t>6922382276145741043</t>
  </si>
  <si>
    <t>B520009F0T10CH</t>
  </si>
  <si>
    <t>6922363143049215012</t>
  </si>
  <si>
    <t>6947984259408532580</t>
  </si>
  <si>
    <t>6947977525135086955</t>
  </si>
  <si>
    <t>6947986665918371268</t>
  </si>
  <si>
    <t>B51100B67T10CH</t>
  </si>
  <si>
    <t>6947977289472677462</t>
  </si>
  <si>
    <t>B5190062ET10CH</t>
  </si>
  <si>
    <t>6922377450921688320</t>
  </si>
  <si>
    <t>B520003F3T10CH</t>
  </si>
  <si>
    <t>6947977387680863768</t>
  </si>
  <si>
    <t>6947975274071528724</t>
  </si>
  <si>
    <t>6947977439327688196</t>
  </si>
  <si>
    <t>6922373056786890396</t>
  </si>
  <si>
    <t>B520005B0T10CH</t>
  </si>
  <si>
    <t>6947988388294104797</t>
  </si>
  <si>
    <t>B50900CF5T10CH</t>
  </si>
  <si>
    <t>3061829496914191469</t>
  </si>
  <si>
    <t>B5210057AT10CH</t>
  </si>
  <si>
    <t>6922379871083986679</t>
  </si>
  <si>
    <t>6947988442628232549</t>
  </si>
  <si>
    <t>6947995394249004692</t>
  </si>
  <si>
    <t>B51900501T10CH</t>
  </si>
  <si>
    <t>6922365114666876690</t>
  </si>
  <si>
    <t>B521009BFT10CH</t>
  </si>
  <si>
    <t>6947997532250707334</t>
  </si>
  <si>
    <t>B5070065BT10CH</t>
  </si>
  <si>
    <t>6922377439697468489</t>
  </si>
  <si>
    <t>B5210082CT10CH</t>
  </si>
  <si>
    <t>6922370913840299933</t>
  </si>
  <si>
    <t>B509013B6T10CH</t>
  </si>
  <si>
    <t>6922370781736566263</t>
  </si>
  <si>
    <t>B52000416T10CH</t>
  </si>
  <si>
    <t>6947984214045759144</t>
  </si>
  <si>
    <t>B509010AFT10CH</t>
  </si>
  <si>
    <t>6922365019169324083</t>
  </si>
  <si>
    <t>6922362941632511387</t>
  </si>
  <si>
    <t>6947990725703570801</t>
  </si>
  <si>
    <t>B520009E0T10CH</t>
  </si>
  <si>
    <t>6922372944399793517</t>
  </si>
  <si>
    <t>6948004061776975089</t>
  </si>
  <si>
    <t>6922358469139267273</t>
  </si>
  <si>
    <t>B52000A61T10CH</t>
  </si>
  <si>
    <t>6947995299482113850</t>
  </si>
  <si>
    <t>B5110020AT10CH</t>
  </si>
  <si>
    <t>6922366428241427669</t>
  </si>
  <si>
    <t>6947984237324146459</t>
  </si>
  <si>
    <t>6922356135226735909</t>
  </si>
  <si>
    <t>6922356113808588547</t>
  </si>
  <si>
    <t>B5200055CT10CH</t>
  </si>
  <si>
    <t>6922368401174723702</t>
  </si>
  <si>
    <t>6922375248217997206</t>
  </si>
  <si>
    <t>B5210053AT10CH</t>
  </si>
  <si>
    <t>6922370711235361892</t>
  </si>
  <si>
    <t>B520008C9T10CH</t>
  </si>
  <si>
    <t>6947984120704669266</t>
  </si>
  <si>
    <t>B5190003DT10CH</t>
  </si>
  <si>
    <t>3061334391959220482</t>
  </si>
  <si>
    <t>B5210084DT10CH</t>
  </si>
  <si>
    <t>6948001757787854722</t>
  </si>
  <si>
    <t>B520005D9T10CH</t>
  </si>
  <si>
    <t>6947971013103719994</t>
  </si>
  <si>
    <t>3061363766388191166</t>
  </si>
  <si>
    <t>6922370748419964562</t>
  </si>
  <si>
    <t>B5190083CT10CH</t>
  </si>
  <si>
    <t>6922360857399426617</t>
  </si>
  <si>
    <t>B52100072T10CH</t>
  </si>
  <si>
    <t>6947975170502498279</t>
  </si>
  <si>
    <t>6947984131798144396</t>
  </si>
  <si>
    <t>6948004090476500673</t>
  </si>
  <si>
    <t>3061670412957716892</t>
  </si>
  <si>
    <t>B5110109FT10CH</t>
  </si>
  <si>
    <t>3061288419988045350</t>
  </si>
  <si>
    <t>B511006F7T10CH</t>
  </si>
  <si>
    <t>6947992850356114683</t>
  </si>
  <si>
    <t>B521000CDT10CH</t>
  </si>
  <si>
    <t>6922382108081815416</t>
  </si>
  <si>
    <t>6922372871037287845</t>
  </si>
  <si>
    <t>6947975123040802467</t>
  </si>
  <si>
    <t>6922358475168578981</t>
  </si>
  <si>
    <t>B51100C66T10CH</t>
  </si>
  <si>
    <t>6947977249206899723</t>
  </si>
  <si>
    <t>6947997473836111037</t>
  </si>
  <si>
    <t>B52000105T10CH</t>
  </si>
  <si>
    <t>6947968648155764377</t>
  </si>
  <si>
    <t>B50901316T10CH</t>
  </si>
  <si>
    <t>6947977127225005470</t>
  </si>
  <si>
    <t>6947977188760687740</t>
  </si>
  <si>
    <t>6947986385762719018</t>
  </si>
  <si>
    <t>B5390096AT10CH</t>
  </si>
  <si>
    <t>6947988182157301232</t>
  </si>
  <si>
    <t>B519003C7T10CH</t>
  </si>
  <si>
    <t>4879758204822104214</t>
  </si>
  <si>
    <t>6922366258363334456</t>
  </si>
  <si>
    <t>6922375152155131069</t>
  </si>
  <si>
    <t>6947992846932711097</t>
  </si>
  <si>
    <t>6947973022524184396</t>
  </si>
  <si>
    <t>B521005C5T10CH</t>
  </si>
  <si>
    <t>4879371782751743302</t>
  </si>
  <si>
    <t>6947979598429492843</t>
  </si>
  <si>
    <t>B52000B59T10CH</t>
  </si>
  <si>
    <t>6947968570769545090</t>
  </si>
  <si>
    <t>6947975039032235428</t>
  </si>
  <si>
    <t>B51100BC2T10CH</t>
  </si>
  <si>
    <t>6922355976091041671</t>
  </si>
  <si>
    <t>6922364937806380384</t>
  </si>
  <si>
    <t>6947995187093116672</t>
  </si>
  <si>
    <t>6947995057900099302</t>
  </si>
  <si>
    <t>B5200067BT10CH</t>
  </si>
  <si>
    <t>6947992827703465638</t>
  </si>
  <si>
    <t>B521008A0T10CH</t>
  </si>
  <si>
    <t>6947988149629818521</t>
  </si>
  <si>
    <t>6922358308864491150</t>
  </si>
  <si>
    <t>B507002C8T10CH</t>
  </si>
  <si>
    <t>6947990406151083065</t>
  </si>
  <si>
    <t>B52100247T10CH</t>
  </si>
  <si>
    <t>6947992756953683521</t>
  </si>
  <si>
    <t>6947977126078191258</t>
  </si>
  <si>
    <t>6947981554469442727</t>
  </si>
  <si>
    <t>B520000E0T10CH</t>
  </si>
  <si>
    <t>6947972891937412911</t>
  </si>
  <si>
    <t>B519000B7T10CH</t>
  </si>
  <si>
    <t>6922372713074228530</t>
  </si>
  <si>
    <t>6922366172297789375</t>
  </si>
  <si>
    <t>6947988249461069563</t>
  </si>
  <si>
    <t>6922368310068871112</t>
  </si>
  <si>
    <t>6922355901359094999</t>
  </si>
  <si>
    <t>B52000BB3T10CH</t>
  </si>
  <si>
    <t>6922368340120665829</t>
  </si>
  <si>
    <t>B507000A0T10CH</t>
  </si>
  <si>
    <t>6947975022411454318</t>
  </si>
  <si>
    <t>6922375024152051493</t>
  </si>
  <si>
    <t>6922360675170615127</t>
  </si>
  <si>
    <t>B5070081BT10CH</t>
  </si>
  <si>
    <t>6922366190554152471</t>
  </si>
  <si>
    <t>B5210003CT10CH</t>
  </si>
  <si>
    <t>6947986313231996752</t>
  </si>
  <si>
    <t>6947966138026366447</t>
  </si>
  <si>
    <t>B51900099T10CH</t>
  </si>
  <si>
    <t>3061392852554684281</t>
  </si>
  <si>
    <t>B51900565T10CH</t>
  </si>
  <si>
    <t>326370728572</t>
  </si>
  <si>
    <t>6947997293296555718</t>
  </si>
  <si>
    <t>B52000A29T10CH</t>
  </si>
  <si>
    <t>6922358222108065601</t>
  </si>
  <si>
    <t>B52000509T10CH</t>
  </si>
  <si>
    <t>4879148798156096436</t>
  </si>
  <si>
    <t>B54400EE3T10CH</t>
  </si>
  <si>
    <t>6922125276836036554</t>
  </si>
  <si>
    <t>6922372700483452374</t>
  </si>
  <si>
    <t>343444154244</t>
  </si>
  <si>
    <t>B51100303T10CH</t>
  </si>
  <si>
    <t>6947992705661671018</t>
  </si>
  <si>
    <t>B52000ACAT10CH</t>
  </si>
  <si>
    <t>326266211412</t>
  </si>
  <si>
    <t>6922364687872654445</t>
  </si>
  <si>
    <t>6947981424241743431</t>
  </si>
  <si>
    <t>6922360496756326078</t>
  </si>
  <si>
    <t>B508000CET10CH</t>
  </si>
  <si>
    <t>6922370543570091385</t>
  </si>
  <si>
    <t>6947986184759875012</t>
  </si>
  <si>
    <t>6947965974096451365</t>
  </si>
  <si>
    <t>B520002B5T10CH</t>
  </si>
  <si>
    <t>6947979316578686337</t>
  </si>
  <si>
    <t>6922355949033061476</t>
  </si>
  <si>
    <t>B511004C7T10CH</t>
  </si>
  <si>
    <t>6922368151242898875</t>
  </si>
  <si>
    <t>B52100778T10CH</t>
  </si>
  <si>
    <t>6922366007960633255</t>
  </si>
  <si>
    <t>6947983869428569528</t>
  </si>
  <si>
    <t>B52100574T10CH</t>
  </si>
  <si>
    <t>6947994793033078489</t>
  </si>
  <si>
    <t>6947979300179744495</t>
  </si>
  <si>
    <t>6947990188720985326</t>
  </si>
  <si>
    <t>B511000D7T10CH</t>
  </si>
  <si>
    <t>6922351175276789699</t>
  </si>
  <si>
    <t>B5110040ET10CH</t>
  </si>
  <si>
    <t>6947970359982101692</t>
  </si>
  <si>
    <t>6947989957006791719</t>
  </si>
  <si>
    <t>B50700705T10CH</t>
  </si>
  <si>
    <t>6947959182646122355</t>
  </si>
  <si>
    <t>B51100155T10CH</t>
  </si>
  <si>
    <t>6922348824202084242</t>
  </si>
  <si>
    <t>B54400B0BT10CH</t>
  </si>
  <si>
    <t>B51100F55T10CH</t>
  </si>
  <si>
    <t>6921709033468230869</t>
  </si>
  <si>
    <t>B5190047BT10CH</t>
  </si>
  <si>
    <t>6922353611234377127</t>
  </si>
  <si>
    <t>B51100A23T10CH</t>
  </si>
  <si>
    <t>3061274196394165168</t>
  </si>
  <si>
    <t>B54400CDET10CH</t>
  </si>
  <si>
    <t>6947994787470382093</t>
  </si>
  <si>
    <t>B519005E0T10CH</t>
  </si>
  <si>
    <t>6922366013104618823</t>
  </si>
  <si>
    <t>6947979219389912448</t>
  </si>
  <si>
    <t>B50900DEAT10CH</t>
  </si>
  <si>
    <t>6922368155494940001</t>
  </si>
  <si>
    <t>B544004B1T10CH</t>
  </si>
  <si>
    <t>6947990118795384138</t>
  </si>
  <si>
    <t>6947992516678325370</t>
  </si>
  <si>
    <t>6922368141708590671</t>
  </si>
  <si>
    <t>6922360407572053267</t>
  </si>
  <si>
    <t>B54400412T10CH</t>
  </si>
  <si>
    <t>6922351343168617559</t>
  </si>
  <si>
    <t>B52100913T10CH</t>
  </si>
  <si>
    <t>6947968410072127370</t>
  </si>
  <si>
    <t>B51100165T10CH</t>
  </si>
  <si>
    <t>6947981253223978588</t>
  </si>
  <si>
    <t>6922349010376228004</t>
  </si>
  <si>
    <t>B519007BET10CH</t>
  </si>
  <si>
    <t>6947972546320799391</t>
  </si>
  <si>
    <t>6947987962114479682</t>
  </si>
  <si>
    <t>6947992494637192563</t>
  </si>
  <si>
    <t>6947990128153793686</t>
  </si>
  <si>
    <t>B5440044AT10CH</t>
  </si>
  <si>
    <t>6947976788547671342</t>
  </si>
  <si>
    <t>B5440049CT10CH</t>
  </si>
  <si>
    <t>6947992507377325650</t>
  </si>
  <si>
    <t>343432074762</t>
  </si>
  <si>
    <t>B54400465T10CH</t>
  </si>
  <si>
    <t>6922364491261443443</t>
  </si>
  <si>
    <t>B5440045CT10CH</t>
  </si>
  <si>
    <t>6947974551079032687</t>
  </si>
  <si>
    <t>B51900059T10CH</t>
  </si>
  <si>
    <t>6947983552277452761</t>
  </si>
  <si>
    <t>4879276884417434042</t>
  </si>
  <si>
    <t>6947974626185909602</t>
  </si>
  <si>
    <t>B521005E1T10CH</t>
  </si>
  <si>
    <t>6947970548637832661</t>
  </si>
  <si>
    <t>B50700825T10CH</t>
  </si>
  <si>
    <t>6922368019852525401</t>
  </si>
  <si>
    <t>B539004A7T10CH</t>
  </si>
  <si>
    <t>6947987776590845863</t>
  </si>
  <si>
    <t>6922357927738375755</t>
  </si>
  <si>
    <t>B54300021T10CH</t>
  </si>
  <si>
    <t>6922348939572313129</t>
  </si>
  <si>
    <t>6947974564716615018</t>
  </si>
  <si>
    <t>B5110082BT10CH</t>
  </si>
  <si>
    <t>6947974538575288185</t>
  </si>
  <si>
    <t>B5190068DT10CH</t>
  </si>
  <si>
    <t>6922364500321139882</t>
  </si>
  <si>
    <t>6947979100772636449</t>
  </si>
  <si>
    <t>6947981127193204538</t>
  </si>
  <si>
    <t>B520005BDT10CH</t>
  </si>
  <si>
    <t>6922364548725964303</t>
  </si>
  <si>
    <t>6922364480974847519</t>
  </si>
  <si>
    <t>6922348928725056847</t>
  </si>
  <si>
    <t>6947981147075122233</t>
  </si>
  <si>
    <t>B5440045DT10CH</t>
  </si>
  <si>
    <t>6947974596340422367</t>
  </si>
  <si>
    <t>B54300009T10CH</t>
  </si>
  <si>
    <t>6922357859661217706</t>
  </si>
  <si>
    <t>6922360281287327699</t>
  </si>
  <si>
    <t>6947972510376138577</t>
  </si>
  <si>
    <t>343428361643</t>
  </si>
  <si>
    <t>B5070071CT10CH</t>
  </si>
  <si>
    <t>6922357921799372536</t>
  </si>
  <si>
    <t>6947970490724456275</t>
  </si>
  <si>
    <t>6947961467477169711</t>
  </si>
  <si>
    <t>6947987747032995180</t>
  </si>
  <si>
    <t>B50900E7DT10CH</t>
  </si>
  <si>
    <t>6947965676817684398</t>
  </si>
  <si>
    <t>6922346676301430334</t>
  </si>
  <si>
    <t>6947983459958068230</t>
  </si>
  <si>
    <t>6922367982862498868</t>
  </si>
  <si>
    <t>4878879591300383432</t>
  </si>
  <si>
    <t>B54400417T10CH</t>
  </si>
  <si>
    <t>6947981056450434547</t>
  </si>
  <si>
    <t>6947985801258538910</t>
  </si>
  <si>
    <t>6947967981406786606</t>
  </si>
  <si>
    <t>B521005C1T10CH</t>
  </si>
  <si>
    <t>6922355506817498168</t>
  </si>
  <si>
    <t>6922355384037244900</t>
  </si>
  <si>
    <t>6947983472060733269</t>
  </si>
  <si>
    <t>6922364411915239150</t>
  </si>
  <si>
    <t>B51900269T10CH</t>
  </si>
  <si>
    <t>6922348914693274929</t>
  </si>
  <si>
    <t>6922357916113140986</t>
  </si>
  <si>
    <t>B5440045FT10CH</t>
  </si>
  <si>
    <t>6947987710805415286</t>
  </si>
  <si>
    <t>B50900E18T10CH</t>
  </si>
  <si>
    <t>6947961424171635968</t>
  </si>
  <si>
    <t>6922353377011727630</t>
  </si>
  <si>
    <t>6947990023586977408</t>
  </si>
  <si>
    <t>6922362348575030347</t>
  </si>
  <si>
    <t>B51100125T10CH</t>
  </si>
  <si>
    <t>6947981019745490086</t>
  </si>
  <si>
    <t>B50901648T10CH</t>
  </si>
  <si>
    <t>6947994670351521224</t>
  </si>
  <si>
    <t>6947970497773573346</t>
  </si>
  <si>
    <t>6947989921203360866</t>
  </si>
  <si>
    <t>6947968055843100333</t>
  </si>
  <si>
    <t>6947970388364498277</t>
  </si>
  <si>
    <t>B5090107FT10CH</t>
  </si>
  <si>
    <t>6947970428975191401</t>
  </si>
  <si>
    <t>6922364400674831828</t>
  </si>
  <si>
    <t>B544003F6T10CH</t>
  </si>
  <si>
    <t>6947976585441908500</t>
  </si>
  <si>
    <t>6947985838432262083</t>
  </si>
  <si>
    <t>B5440040FT10CH</t>
  </si>
  <si>
    <t>6947983467974366821</t>
  </si>
  <si>
    <t>B54400433T10CH</t>
  </si>
  <si>
    <t>6947976610708984985</t>
  </si>
  <si>
    <t>B52100920T10CH</t>
  </si>
  <si>
    <t>6947970379625469634</t>
  </si>
  <si>
    <t>6922364338864815533</t>
  </si>
  <si>
    <t>B51900189T10CH</t>
  </si>
  <si>
    <t>6922364310698819501</t>
  </si>
  <si>
    <t>6922357746603425616</t>
  </si>
  <si>
    <t>B50901330T10CH</t>
  </si>
  <si>
    <t>6922351014968065819</t>
  </si>
  <si>
    <t>B5090103AT10CH</t>
  </si>
  <si>
    <t>6922348906525392623</t>
  </si>
  <si>
    <t>6947987606694728708</t>
  </si>
  <si>
    <t>B5430001FT10CH</t>
  </si>
  <si>
    <t>6922348825172081806</t>
  </si>
  <si>
    <t>6947990024845858225</t>
  </si>
  <si>
    <t>6947967952385283474</t>
  </si>
  <si>
    <t>6922362356139654747</t>
  </si>
  <si>
    <t>6922360086722805041</t>
  </si>
  <si>
    <t>6947978961168897225</t>
  </si>
  <si>
    <t>B509015AAT10CH</t>
  </si>
  <si>
    <t>6947980995350107200</t>
  </si>
  <si>
    <t>B511006E8T10CH</t>
  </si>
  <si>
    <t>6947983325618836641</t>
  </si>
  <si>
    <t>B54300028T10CH</t>
  </si>
  <si>
    <t>6947965644795417990</t>
  </si>
  <si>
    <t>B51100CE0T10CH</t>
  </si>
  <si>
    <t>6947959116535961323</t>
  </si>
  <si>
    <t>B54400418T10CH</t>
  </si>
  <si>
    <t>6922351032029773020</t>
  </si>
  <si>
    <t>B54400489T10CH</t>
  </si>
  <si>
    <t>6922365694732106782</t>
  </si>
  <si>
    <t>B5390041CT10CH</t>
  </si>
  <si>
    <t>6922350928938826799</t>
  </si>
  <si>
    <t>6947976415905649872</t>
  </si>
  <si>
    <t>6947959111606736626</t>
  </si>
  <si>
    <t>B51100387T10CH</t>
  </si>
  <si>
    <t>6947963835600344452</t>
  </si>
  <si>
    <t>B51100986T10CH</t>
  </si>
  <si>
    <t>6947963844100560191</t>
  </si>
  <si>
    <t>B5110004FT10CH</t>
  </si>
  <si>
    <t>6922362157815463730</t>
  </si>
  <si>
    <t>B5110047AT10CH</t>
  </si>
  <si>
    <t>6947959011485553886</t>
  </si>
  <si>
    <t>6947976442649318959</t>
  </si>
  <si>
    <t>B5090170AT10CH</t>
  </si>
  <si>
    <t>6922360044395331241</t>
  </si>
  <si>
    <t>6922357755511799156</t>
  </si>
  <si>
    <t>6947959092179637603</t>
  </si>
  <si>
    <t>B544003FDT10CH</t>
  </si>
  <si>
    <t>6947978794829682103</t>
  </si>
  <si>
    <t>B507000B9T10CH</t>
  </si>
  <si>
    <t>6922362193721130644</t>
  </si>
  <si>
    <t>6947980787493181139</t>
  </si>
  <si>
    <t>B54400421T10CH</t>
  </si>
  <si>
    <t>6947967862935001019</t>
  </si>
  <si>
    <t>B54400428T10CH</t>
  </si>
  <si>
    <t>6947972241835824654</t>
  </si>
  <si>
    <t>B51100371T10CH</t>
  </si>
  <si>
    <t>6922357625336593867</t>
  </si>
  <si>
    <t>6947961367875295035</t>
  </si>
  <si>
    <t>6947967891671815584</t>
  </si>
  <si>
    <t>B521005F6T10CH</t>
  </si>
  <si>
    <t>6922350897451728671</t>
  </si>
  <si>
    <t>6922357672411103021</t>
  </si>
  <si>
    <t>6947954470659691577</t>
  </si>
  <si>
    <t>6947980895994713599</t>
  </si>
  <si>
    <t>6922346536742976978</t>
  </si>
  <si>
    <t>B519001A8T10CH</t>
  </si>
  <si>
    <t>6947959033545299071</t>
  </si>
  <si>
    <t>B5430002BT10CH</t>
  </si>
  <si>
    <t>6922346497522106301</t>
  </si>
  <si>
    <t>6947983258245141588</t>
  </si>
  <si>
    <t>B54400414T10CH</t>
  </si>
  <si>
    <t>6922362142250663696</t>
  </si>
  <si>
    <t>6947978706376660545</t>
  </si>
  <si>
    <t>6922362106374814733</t>
  </si>
  <si>
    <t>6947974183069488352</t>
  </si>
  <si>
    <t>B5210039AT10CH</t>
  </si>
  <si>
    <t>6947956769259787926</t>
  </si>
  <si>
    <t>6947963763775510197</t>
  </si>
  <si>
    <t>B51900688T10CH</t>
  </si>
  <si>
    <t>6947983197091010418</t>
  </si>
  <si>
    <t>B54400A8CT10CH</t>
  </si>
  <si>
    <t>6947963791872366255</t>
  </si>
  <si>
    <t>B54400478T10CH</t>
  </si>
  <si>
    <t>6922364173009321581</t>
  </si>
  <si>
    <t>B544003FCT10CH</t>
  </si>
  <si>
    <t>6947965419595895973</t>
  </si>
  <si>
    <t>B5440041ET10CH</t>
  </si>
  <si>
    <t>6922355253847883495</t>
  </si>
  <si>
    <t>B54300023T10CH</t>
  </si>
  <si>
    <t>6947958886143498078</t>
  </si>
  <si>
    <t>B50900F37T10CH</t>
  </si>
  <si>
    <t>6947965466893293515</t>
  </si>
  <si>
    <t>6947959013172188729</t>
  </si>
  <si>
    <t>6922346384973855912</t>
  </si>
  <si>
    <t>6947972078598821413</t>
  </si>
  <si>
    <t>B521008A7T10CH</t>
  </si>
  <si>
    <t>6922350801645698190</t>
  </si>
  <si>
    <t>6922362053868092747</t>
  </si>
  <si>
    <t>B544004B8T10CH</t>
  </si>
  <si>
    <t>6922353162159554339</t>
  </si>
  <si>
    <t>B54400464T10CH</t>
  </si>
  <si>
    <t>6947954363173836543</t>
  </si>
  <si>
    <t>B54400486T10CH</t>
  </si>
  <si>
    <t>6922346423200742589</t>
  </si>
  <si>
    <t>6922350812500884692</t>
  </si>
  <si>
    <t>6947963709017625622</t>
  </si>
  <si>
    <t>6947972035154809866</t>
  </si>
  <si>
    <t>6947974254888752892</t>
  </si>
  <si>
    <t>6922350852678450858</t>
  </si>
  <si>
    <t>6947958940170655382</t>
  </si>
  <si>
    <t>6922355181471235679</t>
  </si>
  <si>
    <t>6947980807187862812</t>
  </si>
  <si>
    <t>B52100992T10CH</t>
  </si>
  <si>
    <t>6947985562145593167</t>
  </si>
  <si>
    <t>B54400D22T10CH</t>
  </si>
  <si>
    <t>6922350754299149472</t>
  </si>
  <si>
    <t>B54300010T10CH</t>
  </si>
  <si>
    <t>6947963648183506142</t>
  </si>
  <si>
    <t>6947970081105516303</t>
  </si>
  <si>
    <t>B5440045ET10CH</t>
  </si>
  <si>
    <t>6922359838712298869</t>
  </si>
  <si>
    <t>B5430000FT10CH</t>
  </si>
  <si>
    <t>6947976229031319365</t>
  </si>
  <si>
    <t>6947983158338197268</t>
  </si>
  <si>
    <t>6947983097441359370</t>
  </si>
  <si>
    <t>B52000B75T10CH</t>
  </si>
  <si>
    <t>6922357490278563799</t>
  </si>
  <si>
    <t>6922359849449389811</t>
  </si>
  <si>
    <t>6922346377261251736</t>
  </si>
  <si>
    <t>6947956566267598266</t>
  </si>
  <si>
    <t>6922359818744331590</t>
  </si>
  <si>
    <t>B5070009ET10CH</t>
  </si>
  <si>
    <t>6947976247655798148</t>
  </si>
  <si>
    <t>B50800076T10CH</t>
  </si>
  <si>
    <t>6947954316679779394</t>
  </si>
  <si>
    <t>B50900D74T10CH</t>
  </si>
  <si>
    <t>6922346340331125891</t>
  </si>
  <si>
    <t>B54400470T10CH</t>
  </si>
  <si>
    <t>6922355207823130216</t>
  </si>
  <si>
    <t>B544004A3T10CH</t>
  </si>
  <si>
    <t>6947958770015212666</t>
  </si>
  <si>
    <t>6947965367886615559</t>
  </si>
  <si>
    <t>6947963407324288732</t>
  </si>
  <si>
    <t>B511010C5T10CH</t>
  </si>
  <si>
    <t>6947978390976730282</t>
  </si>
  <si>
    <t>B52000017T10CH</t>
  </si>
  <si>
    <t>6922354924828655095</t>
  </si>
  <si>
    <t>B521008EDT10CH</t>
  </si>
  <si>
    <t>2543237004565106166</t>
  </si>
  <si>
    <t>B52000B60T10CH</t>
  </si>
  <si>
    <t>6922353249147059454</t>
  </si>
  <si>
    <t>6947978325299959616</t>
  </si>
  <si>
    <t>6947989962380482004</t>
  </si>
  <si>
    <t>B50900F1DT10CH</t>
  </si>
  <si>
    <t>6947972407624930845</t>
  </si>
  <si>
    <t>B54400B20T10CH</t>
  </si>
  <si>
    <t>6922346631415824149</t>
  </si>
  <si>
    <t>B54400466T10CH</t>
  </si>
  <si>
    <t>6947992298360149383</t>
  </si>
  <si>
    <t>B53900578T10CH</t>
  </si>
  <si>
    <t>6947974430068773942</t>
  </si>
  <si>
    <t>6922365677827947780</t>
  </si>
  <si>
    <t>B54200210T10CH</t>
  </si>
  <si>
    <t>6922348838546800119</t>
  </si>
  <si>
    <t>B539009CBT10CH</t>
  </si>
  <si>
    <t>6922364269103578814</t>
  </si>
  <si>
    <t>3060562443802307772</t>
  </si>
  <si>
    <t>B53900302T10CH</t>
  </si>
  <si>
    <t>6947976428646700758</t>
  </si>
  <si>
    <t>6922351039875022464</t>
  </si>
  <si>
    <t>B54400408T10CH</t>
  </si>
  <si>
    <t>6947989948459979906</t>
  </si>
  <si>
    <t>B5430001DT10CH</t>
  </si>
  <si>
    <t>6947967861170968057</t>
  </si>
  <si>
    <t>B5430001AT10CH</t>
  </si>
  <si>
    <t>4878635618341407929</t>
  </si>
  <si>
    <t>B5440042CT10CH</t>
  </si>
  <si>
    <t>6922353307052637393</t>
  </si>
  <si>
    <t>6922357783119494231</t>
  </si>
  <si>
    <t>B5440048DT10CH</t>
  </si>
  <si>
    <t>3060537566190588793</t>
  </si>
  <si>
    <t>6947976423002412940</t>
  </si>
  <si>
    <t>4878573951789707131</t>
  </si>
  <si>
    <t>6947980856139388864</t>
  </si>
  <si>
    <t>6947954393822860894</t>
  </si>
  <si>
    <t>B54400438T10CH</t>
  </si>
  <si>
    <t>6947954338467813243</t>
  </si>
  <si>
    <t>6922355316950138812</t>
  </si>
  <si>
    <t>B54400492T10CH</t>
  </si>
  <si>
    <t>326244815222</t>
  </si>
  <si>
    <t>6922346489292488442</t>
  </si>
  <si>
    <t>6922355131729345937</t>
  </si>
  <si>
    <t>6922346485350039438</t>
  </si>
  <si>
    <t>B544004B2T10CH</t>
  </si>
  <si>
    <t>6947954426693817389</t>
  </si>
  <si>
    <t>6922357644759235818</t>
  </si>
  <si>
    <t>B5440048BT10CH</t>
  </si>
  <si>
    <t>6947958971305563174</t>
  </si>
  <si>
    <t>B54400474T10CH</t>
  </si>
  <si>
    <t>3060615216428060799</t>
  </si>
  <si>
    <t>B54400425T10CH</t>
  </si>
  <si>
    <t>6947958945803212185</t>
  </si>
  <si>
    <t>6947958868599837698</t>
  </si>
  <si>
    <t>6947963728340981605</t>
  </si>
  <si>
    <t>326349610557</t>
  </si>
  <si>
    <t>6922364112024600145</t>
  </si>
  <si>
    <t>6947965425390393273</t>
  </si>
  <si>
    <t>B544004E0T10CH</t>
  </si>
  <si>
    <t>6922348616675392858</t>
  </si>
  <si>
    <t>6947961242705401036</t>
  </si>
  <si>
    <t>6922355254709419596</t>
  </si>
  <si>
    <t>6947967641604069100</t>
  </si>
  <si>
    <t>4878598932585185745</t>
  </si>
  <si>
    <t>6922353047979195457</t>
  </si>
  <si>
    <t>B5440045BT10CH</t>
  </si>
  <si>
    <t>3060143295122597178</t>
  </si>
  <si>
    <t>B54400453T10CH</t>
  </si>
  <si>
    <t>6922361974277176963</t>
  </si>
  <si>
    <t>6922344283071085957</t>
  </si>
  <si>
    <t>B5430001CT10CH</t>
  </si>
  <si>
    <t>6922348564670807825</t>
  </si>
  <si>
    <t>B5440042ET10CH</t>
  </si>
  <si>
    <t>6922350767626551014</t>
  </si>
  <si>
    <t>B54400452T10CH</t>
  </si>
  <si>
    <t>6922359870045060926</t>
  </si>
  <si>
    <t>6922355187602915292</t>
  </si>
  <si>
    <t>B544003E9T10CH</t>
  </si>
  <si>
    <t>6947967629770757986</t>
  </si>
  <si>
    <t>B54400415T10CH</t>
  </si>
  <si>
    <t>6922362061236698457</t>
  </si>
  <si>
    <t>6947976276446745737</t>
  </si>
  <si>
    <t>B5440042BT10CH</t>
  </si>
  <si>
    <t>6922357353378184244</t>
  </si>
  <si>
    <t>6947963702641104493</t>
  </si>
  <si>
    <t>6922357353360030913</t>
  </si>
  <si>
    <t>6947978586433066942</t>
  </si>
  <si>
    <t>6922346275564452876</t>
  </si>
  <si>
    <t>B54300029T10CH</t>
  </si>
  <si>
    <t>3060087243658436271</t>
  </si>
  <si>
    <t>B50900FDCT10CH</t>
  </si>
  <si>
    <t>6922348560341696347</t>
  </si>
  <si>
    <t>6947983117375247926</t>
  </si>
  <si>
    <t>6947956550571923018</t>
  </si>
  <si>
    <t>B54300037T10CH</t>
  </si>
  <si>
    <t>6947980719748683459</t>
  </si>
  <si>
    <t>B544003ECT10CH</t>
  </si>
  <si>
    <t>6922353041034411894</t>
  </si>
  <si>
    <t>6947978579431789841</t>
  </si>
  <si>
    <t>B544004E1T10CH</t>
  </si>
  <si>
    <t>6947958776836724535</t>
  </si>
  <si>
    <t>6922350687417499304</t>
  </si>
  <si>
    <t>B54200090T10CH</t>
  </si>
  <si>
    <t>6947958829145789748</t>
  </si>
  <si>
    <t>6922355113982132084</t>
  </si>
  <si>
    <t>B544003EAT10CH</t>
  </si>
  <si>
    <t>6947965388943071054</t>
  </si>
  <si>
    <t>6947961129388414494</t>
  </si>
  <si>
    <t>6922357489842814759</t>
  </si>
  <si>
    <t>B5430000DT10CH</t>
  </si>
  <si>
    <t>3060055383931385265</t>
  </si>
  <si>
    <t>B544003EBT10CH</t>
  </si>
  <si>
    <t>6947980615107876612</t>
  </si>
  <si>
    <t>B5440048ET10CH</t>
  </si>
  <si>
    <t>6922344160037600801</t>
  </si>
  <si>
    <t>B51101104T10CH</t>
  </si>
  <si>
    <t>6947954153614349546</t>
  </si>
  <si>
    <t>B544004FCT10CH</t>
  </si>
  <si>
    <t>6922357428051869182</t>
  </si>
  <si>
    <t>6922350674255183387</t>
  </si>
  <si>
    <t>6922363956135623811</t>
  </si>
  <si>
    <t>B54300013T10CH</t>
  </si>
  <si>
    <t>6947967606755235428</t>
  </si>
  <si>
    <t>B544004B7T10CH</t>
  </si>
  <si>
    <t>6947969961562608918</t>
  </si>
  <si>
    <t>6947956518358620121</t>
  </si>
  <si>
    <t>6922357380641095318</t>
  </si>
  <si>
    <t>B54400503T10CH</t>
  </si>
  <si>
    <t>6922350687555911574</t>
  </si>
  <si>
    <t>B542000EAT10CH</t>
  </si>
  <si>
    <t>6947980621227103508</t>
  </si>
  <si>
    <t>B544004FDT10CH</t>
  </si>
  <si>
    <t>6922363950613953620</t>
  </si>
  <si>
    <t>6922348487341014762</t>
  </si>
  <si>
    <t>B539001B2T10CH</t>
  </si>
  <si>
    <t>6922357363248430103</t>
  </si>
  <si>
    <t>B5440040ET10CH</t>
  </si>
  <si>
    <t>6947978555496666480</t>
  </si>
  <si>
    <t>B539008EBT10CH</t>
  </si>
  <si>
    <t>6947969998760186908</t>
  </si>
  <si>
    <t>6922355079163444290</t>
  </si>
  <si>
    <t>6947961102168954264</t>
  </si>
  <si>
    <t>B520000C0T10CH</t>
  </si>
  <si>
    <t>6947961073038398852</t>
  </si>
  <si>
    <t>6947965244888388883</t>
  </si>
  <si>
    <t>6947963574971143511</t>
  </si>
  <si>
    <t>6947985371545081146</t>
  </si>
  <si>
    <t>B544004C3T10CH</t>
  </si>
  <si>
    <t>6947985394738140382</t>
  </si>
  <si>
    <t>6922348493391953056</t>
  </si>
  <si>
    <t>6922352967605124855</t>
  </si>
  <si>
    <t>B54400413T10CH</t>
  </si>
  <si>
    <t>6922344029596384349</t>
  </si>
  <si>
    <t>6947883435926099248</t>
  </si>
  <si>
    <t>B5090144FT10CH</t>
  </si>
  <si>
    <t>6947961054140700595</t>
  </si>
  <si>
    <t>B509015DCT10CH</t>
  </si>
  <si>
    <t>6922354981692210401</t>
  </si>
  <si>
    <t>6947974122845902567</t>
  </si>
  <si>
    <t>B542005B6T10CH</t>
  </si>
  <si>
    <t>6947976073059309122</t>
  </si>
  <si>
    <t>6922353012032896467</t>
  </si>
  <si>
    <t>B507005E7T10CH</t>
  </si>
  <si>
    <t>326362707192</t>
  </si>
  <si>
    <t>6947974017568740816</t>
  </si>
  <si>
    <t>6922357358653897780</t>
  </si>
  <si>
    <t>6922266201674579534</t>
  </si>
  <si>
    <t>6947943406383207650</t>
  </si>
  <si>
    <t>6947960948094473331</t>
  </si>
  <si>
    <t>6922350660081319209</t>
  </si>
  <si>
    <t>6922348490384571443</t>
  </si>
  <si>
    <t>B52100664T10CH</t>
  </si>
  <si>
    <t>6947958730551072349</t>
  </si>
  <si>
    <t>6922348441407224914</t>
  </si>
  <si>
    <t>B51100726T10CH</t>
  </si>
  <si>
    <t>6947958616981640235</t>
  </si>
  <si>
    <t>6947976160204362870</t>
  </si>
  <si>
    <t>6947973971671520752</t>
  </si>
  <si>
    <t>B542001F2T10CH</t>
  </si>
  <si>
    <t>4878387289130324845</t>
  </si>
  <si>
    <t>B52000936T10CH</t>
  </si>
  <si>
    <t>3060353209547160885</t>
  </si>
  <si>
    <t>6947963549349385893</t>
  </si>
  <si>
    <t>B521007E3T10CH</t>
  </si>
  <si>
    <t>6922354999644487557</t>
  </si>
  <si>
    <t>B50900C4DT10CH</t>
  </si>
  <si>
    <t>6922346249730227623</t>
  </si>
  <si>
    <t>6947965143725774342</t>
  </si>
  <si>
    <t>6947974083497105021</t>
  </si>
  <si>
    <t>B5420024DT10CH</t>
  </si>
  <si>
    <t>6947956411303597815</t>
  </si>
  <si>
    <t>6922361896439742422</t>
  </si>
  <si>
    <t>6947974047211787451</t>
  </si>
  <si>
    <t>6947967515679986988</t>
  </si>
  <si>
    <t>6922348413477093176</t>
  </si>
  <si>
    <t>6922352872407334365</t>
  </si>
  <si>
    <t>B53900835T10CH</t>
  </si>
  <si>
    <t>6947956499860493929</t>
  </si>
  <si>
    <t>6922363907304816262</t>
  </si>
  <si>
    <t>6922352917189852756</t>
  </si>
  <si>
    <t>6947978527184918199</t>
  </si>
  <si>
    <t>6947967457703498902</t>
  </si>
  <si>
    <t>6922352858299924390</t>
  </si>
  <si>
    <t>B542003B1T10CH</t>
  </si>
  <si>
    <t>6947973939922605556</t>
  </si>
  <si>
    <t>B5420071CT10CH</t>
  </si>
  <si>
    <t>6947967497384826473</t>
  </si>
  <si>
    <t>6922354952495398456</t>
  </si>
  <si>
    <t>B52100876T10CH</t>
  </si>
  <si>
    <t>343390553825</t>
  </si>
  <si>
    <t>B511007B7T10CH</t>
  </si>
  <si>
    <t>6947971871272604969</t>
  </si>
  <si>
    <t>B5210006ET10CH</t>
  </si>
  <si>
    <t>6922359594743922053</t>
  </si>
  <si>
    <t>6947974027801793960</t>
  </si>
  <si>
    <t>6922361878825434398</t>
  </si>
  <si>
    <t>B5390058DT10CH</t>
  </si>
  <si>
    <t>6947978412018505475</t>
  </si>
  <si>
    <t>B52000642T10CH</t>
  </si>
  <si>
    <t>6947982912375821712</t>
  </si>
  <si>
    <t>B5110034FT10CH</t>
  </si>
  <si>
    <t>6947978417782789543</t>
  </si>
  <si>
    <t>6947963451907577347</t>
  </si>
  <si>
    <t>B51900856T10CH</t>
  </si>
  <si>
    <t>343399121639</t>
  </si>
  <si>
    <t>B539004AET10CH</t>
  </si>
  <si>
    <t>6922344054756113468</t>
  </si>
  <si>
    <t>6947967429929998267</t>
  </si>
  <si>
    <t>B54400C62T10CH</t>
  </si>
  <si>
    <t>6922352946517147092</t>
  </si>
  <si>
    <t>B539005ECT10CH</t>
  </si>
  <si>
    <t>6922363871542083229</t>
  </si>
  <si>
    <t>6947971867991152412</t>
  </si>
  <si>
    <t>6922359613336485628</t>
  </si>
  <si>
    <t>6922354983483637155</t>
  </si>
  <si>
    <t>B520006F7T10CH</t>
  </si>
  <si>
    <t>6947954086095558576</t>
  </si>
  <si>
    <t>3059966138602806973</t>
  </si>
  <si>
    <t>B5420044AT10CH</t>
  </si>
  <si>
    <t>6922350611863731444</t>
  </si>
  <si>
    <t>6947985295799358520</t>
  </si>
  <si>
    <t>B50700698T10CH</t>
  </si>
  <si>
    <t>6947958668863411728</t>
  </si>
  <si>
    <t>B539006EET10CH</t>
  </si>
  <si>
    <t>6947980540812924156</t>
  </si>
  <si>
    <t>6947969824263509654</t>
  </si>
  <si>
    <t>6922361726968430075</t>
  </si>
  <si>
    <t>B5420048FT10CH</t>
  </si>
  <si>
    <t>6922348392826109640</t>
  </si>
  <si>
    <t>6947954033321514877</t>
  </si>
  <si>
    <t>6922348321234451670</t>
  </si>
  <si>
    <t>B5420076CT10CH</t>
  </si>
  <si>
    <t>6947947387172558650</t>
  </si>
  <si>
    <t>6947963487411246856</t>
  </si>
  <si>
    <t>B52100215T10CH</t>
  </si>
  <si>
    <t>6922346068471676851</t>
  </si>
  <si>
    <t>6947982929889924145</t>
  </si>
  <si>
    <t>6922359624339455583</t>
  </si>
  <si>
    <t>6922359567809085226</t>
  </si>
  <si>
    <t>6922352789136899702</t>
  </si>
  <si>
    <t>6947956423220335767</t>
  </si>
  <si>
    <t>6922350586949828086</t>
  </si>
  <si>
    <t>B539007CAT10CH</t>
  </si>
  <si>
    <t>6922359565207829752</t>
  </si>
  <si>
    <t>B5390002AT10CH</t>
  </si>
  <si>
    <t>6922359615789956937</t>
  </si>
  <si>
    <t>B520001CDT10CH</t>
  </si>
  <si>
    <t>6947971887102629004</t>
  </si>
  <si>
    <t>6947976046759580771</t>
  </si>
  <si>
    <t>6922363878267518731</t>
  </si>
  <si>
    <t>B53900629T10CH</t>
  </si>
  <si>
    <t>6922352832615972143</t>
  </si>
  <si>
    <t>B539005C9T10CH</t>
  </si>
  <si>
    <t>6922361756322659971</t>
  </si>
  <si>
    <t>6947969824506123415</t>
  </si>
  <si>
    <t>B5390073FT10CH</t>
  </si>
  <si>
    <t>6922344020583481129</t>
  </si>
  <si>
    <t>B53900755T10CH</t>
  </si>
  <si>
    <t>6922354936311742366</t>
  </si>
  <si>
    <t>B521009DCT10CH</t>
  </si>
  <si>
    <t>6947960973694997624</t>
  </si>
  <si>
    <t>6922361743954050505</t>
  </si>
  <si>
    <t>6922350499627039840</t>
  </si>
  <si>
    <t>6947985189195748418</t>
  </si>
  <si>
    <t>326334917883</t>
  </si>
  <si>
    <t>B54200499T10CH</t>
  </si>
  <si>
    <t>6947967218592847432</t>
  </si>
  <si>
    <t>6947978191588693933</t>
  </si>
  <si>
    <t>B52000787T10CH</t>
  </si>
  <si>
    <t>6922348320765410972</t>
  </si>
  <si>
    <t>B539003AAT10CH</t>
  </si>
  <si>
    <t>6922348361651879350</t>
  </si>
  <si>
    <t>B542002E7T10CH</t>
  </si>
  <si>
    <t>6947975937440421524</t>
  </si>
  <si>
    <t>6922350465897823311</t>
  </si>
  <si>
    <t>B50900C77T10CH</t>
  </si>
  <si>
    <t>6947985194354022099</t>
  </si>
  <si>
    <t>6947960816014988672</t>
  </si>
  <si>
    <t>6922359568349691371</t>
  </si>
  <si>
    <t>6922352849068719444</t>
  </si>
  <si>
    <t>6947969857104909737</t>
  </si>
  <si>
    <t>6947973816053995196</t>
  </si>
  <si>
    <t>B539001F2T10CH</t>
  </si>
  <si>
    <t>6947954032819574602</t>
  </si>
  <si>
    <t>6922361701041798447</t>
  </si>
  <si>
    <t>B511009D2T10CH</t>
  </si>
  <si>
    <t>6947967345973008032</t>
  </si>
  <si>
    <t>3059861846859812463</t>
  </si>
  <si>
    <t>B53900702T10CH</t>
  </si>
  <si>
    <t>6947953898555512295</t>
  </si>
  <si>
    <t>B5390089DT10CH</t>
  </si>
  <si>
    <t>6922345890689678871</t>
  </si>
  <si>
    <t>B53900601T10CH</t>
  </si>
  <si>
    <t>6922354658211102374</t>
  </si>
  <si>
    <t>B5200023DT10CH</t>
  </si>
  <si>
    <t>6947949527359493363</t>
  </si>
  <si>
    <t>B539006BCT10CH</t>
  </si>
  <si>
    <t>6947967132996801831</t>
  </si>
  <si>
    <t>B53900160T10CH</t>
  </si>
  <si>
    <t>6947963151142754030</t>
  </si>
  <si>
    <t>6922361435998420915</t>
  </si>
  <si>
    <t>343391030982</t>
  </si>
  <si>
    <t>B539006CBT10CH</t>
  </si>
  <si>
    <t>6947953771378578606</t>
  </si>
  <si>
    <t>6947942710147225154</t>
  </si>
  <si>
    <t>B520008EAT10CH</t>
  </si>
  <si>
    <t>6947967085778637921</t>
  </si>
  <si>
    <t>B53900572T10CH</t>
  </si>
  <si>
    <t>6947958262322631975</t>
  </si>
  <si>
    <t>B53900672T10CH</t>
  </si>
  <si>
    <t>6947964767012853030</t>
  </si>
  <si>
    <t>B539007AET10CH</t>
  </si>
  <si>
    <t>6922345773088144781</t>
  </si>
  <si>
    <t>6922361443691429738</t>
  </si>
  <si>
    <t>6922354633058254378</t>
  </si>
  <si>
    <t>B53900254T10CH</t>
  </si>
  <si>
    <t>6947944945397011659</t>
  </si>
  <si>
    <t>B539006CAT10CH</t>
  </si>
  <si>
    <t>6947967019326576541</t>
  </si>
  <si>
    <t>6922363423213453052</t>
  </si>
  <si>
    <t>B53900154T10CH</t>
  </si>
  <si>
    <t>6947944865062065246</t>
  </si>
  <si>
    <t>6947953718250444544</t>
  </si>
  <si>
    <t>6922359245480885476</t>
  </si>
  <si>
    <t>6922343623568228170</t>
  </si>
  <si>
    <t>B53900728T10CH</t>
  </si>
  <si>
    <t>6922345720422825952</t>
  </si>
  <si>
    <t>B539004E3T10CH</t>
  </si>
  <si>
    <t>6922354516295842932</t>
  </si>
  <si>
    <t>B53900B0CT10CH</t>
  </si>
  <si>
    <t>6922350197050474239</t>
  </si>
  <si>
    <t>B53900778T10CH</t>
  </si>
  <si>
    <t>6947966953733297501</t>
  </si>
  <si>
    <t>6947960466278847654</t>
  </si>
  <si>
    <t>6922347942598966432</t>
  </si>
  <si>
    <t>326371116658</t>
  </si>
  <si>
    <t>6922343535368830823</t>
  </si>
  <si>
    <t>6922359165079551002</t>
  </si>
  <si>
    <t>6922352390954319031</t>
  </si>
  <si>
    <t>6922361358107704800</t>
  </si>
  <si>
    <t>B53900744T10CH</t>
  </si>
  <si>
    <t>6947969440073848137</t>
  </si>
  <si>
    <t>6947955882095482761</t>
  </si>
  <si>
    <t>6947951766579910261</t>
  </si>
  <si>
    <t>6947966994905634738</t>
  </si>
  <si>
    <t>6922343587427942135</t>
  </si>
  <si>
    <t>6922361316902468715</t>
  </si>
  <si>
    <t>6947942563449476884</t>
  </si>
  <si>
    <t>6947951689481066466</t>
  </si>
  <si>
    <t>B5420020BT10CH</t>
  </si>
  <si>
    <t>6947953621283182181</t>
  </si>
  <si>
    <t>6922363351270064049</t>
  </si>
  <si>
    <t>6947960465797223980</t>
  </si>
  <si>
    <t>B52000734T10CH</t>
  </si>
  <si>
    <t>6922343585410940447</t>
  </si>
  <si>
    <t>B54200733T10CH</t>
  </si>
  <si>
    <t>6922356781162069747</t>
  </si>
  <si>
    <t>B5420018DT10CH</t>
  </si>
  <si>
    <t>6922359061232909964</t>
  </si>
  <si>
    <t>6922350080417627456</t>
  </si>
  <si>
    <t>6922347820144950887</t>
  </si>
  <si>
    <t>6922347831922883909</t>
  </si>
  <si>
    <t>6922356703973310166</t>
  </si>
  <si>
    <t>6947942559125738976</t>
  </si>
  <si>
    <t>B5210046FT10CH</t>
  </si>
  <si>
    <t>6947942473736656172</t>
  </si>
  <si>
    <t>6947949349896000635</t>
  </si>
  <si>
    <t>B5110062CT10CH</t>
  </si>
  <si>
    <t>6947951675197887494</t>
  </si>
  <si>
    <t>6922354344984149615</t>
  </si>
  <si>
    <t>343318992908</t>
  </si>
  <si>
    <t>3059578238844677960</t>
  </si>
  <si>
    <t>6922343435714002124</t>
  </si>
  <si>
    <t>6947940271445448616</t>
  </si>
  <si>
    <t>B539006C5T10CH</t>
  </si>
  <si>
    <t>6947962878470919684</t>
  </si>
  <si>
    <t>B54200762T10CH</t>
  </si>
  <si>
    <t>6922345520501194437</t>
  </si>
  <si>
    <t>B519003FET10CH</t>
  </si>
  <si>
    <t>6922347755935530712</t>
  </si>
  <si>
    <t>B53900490T10CH</t>
  </si>
  <si>
    <t>6947940279578072573</t>
  </si>
  <si>
    <t>6947962752833164688</t>
  </si>
  <si>
    <t>B53900863T10CH</t>
  </si>
  <si>
    <t>6947969164835755227</t>
  </si>
  <si>
    <t>B54200021T10CH</t>
  </si>
  <si>
    <t>6947944588597990699</t>
  </si>
  <si>
    <t>6922358960010526619</t>
  </si>
  <si>
    <t>6922352240181279866</t>
  </si>
  <si>
    <t>B54200755T10CH</t>
  </si>
  <si>
    <t>6947966733913888251</t>
  </si>
  <si>
    <t>6922358909200465781</t>
  </si>
  <si>
    <t>B54200701T10CH</t>
  </si>
  <si>
    <t>6947940319141500451</t>
  </si>
  <si>
    <t>6922349895108624267</t>
  </si>
  <si>
    <t>6947944636646167629</t>
  </si>
  <si>
    <t>6947951551266428148</t>
  </si>
  <si>
    <t>B519000E0T10CH</t>
  </si>
  <si>
    <t>6922349968220126994</t>
  </si>
  <si>
    <t>B54200302T10CH</t>
  </si>
  <si>
    <t>6922358947365616660</t>
  </si>
  <si>
    <t>6947942330886657402</t>
  </si>
  <si>
    <t>326368055888</t>
  </si>
  <si>
    <t>6922356548310695086</t>
  </si>
  <si>
    <t>6947953395521426498</t>
  </si>
  <si>
    <t>6947942417166243081</t>
  </si>
  <si>
    <t>6947946810364073544</t>
  </si>
  <si>
    <t>B53900694T10CH</t>
  </si>
  <si>
    <t>6922356529578344392</t>
  </si>
  <si>
    <t>B542005DAT10CH</t>
  </si>
  <si>
    <t>3059788116286406099</t>
  </si>
  <si>
    <t>B542007C8T10CH</t>
  </si>
  <si>
    <t>6947942314532083060</t>
  </si>
  <si>
    <t>B54200456T10CH</t>
  </si>
  <si>
    <t>6947953276113065751</t>
  </si>
  <si>
    <t>B51900628T10CH</t>
  </si>
  <si>
    <t>6947953395815355618</t>
  </si>
  <si>
    <t>B52000BA9T10CH</t>
  </si>
  <si>
    <t>6947960230183573421</t>
  </si>
  <si>
    <t>B50700853T10CH</t>
  </si>
  <si>
    <t>6922347602577620620</t>
  </si>
  <si>
    <t>6922345482285776808</t>
  </si>
  <si>
    <t>6922343340420398533</t>
  </si>
  <si>
    <t>6947946648610542970</t>
  </si>
  <si>
    <t>6922347601019502017</t>
  </si>
  <si>
    <t>B519008CDT10CH</t>
  </si>
  <si>
    <t>6947944578088900533</t>
  </si>
  <si>
    <t>6947955599956383215</t>
  </si>
  <si>
    <t>6947940211912283241</t>
  </si>
  <si>
    <t>6922352184971722447</t>
  </si>
  <si>
    <t>3059758561515852499</t>
  </si>
  <si>
    <t>6922354186823368656</t>
  </si>
  <si>
    <t>B51100057T10CH</t>
  </si>
  <si>
    <t>6922349798073400583</t>
  </si>
  <si>
    <t>B53900495T10CH</t>
  </si>
  <si>
    <t>6947944613329638740</t>
  </si>
  <si>
    <t>B5220001FT10CH</t>
  </si>
  <si>
    <t>6947951263784572000</t>
  </si>
  <si>
    <t>B5390062CT10CH</t>
  </si>
  <si>
    <t>6947944613328066452</t>
  </si>
  <si>
    <t>6947951402666825558</t>
  </si>
  <si>
    <t>6922356501098560833</t>
  </si>
  <si>
    <t>6922361063553596419</t>
  </si>
  <si>
    <t>6922345359937142248</t>
  </si>
  <si>
    <t>B54400BD1T10CH</t>
  </si>
  <si>
    <t>6947966594582517283</t>
  </si>
  <si>
    <t>B51100ED0T10CH</t>
  </si>
  <si>
    <t>6922345421048282819</t>
  </si>
  <si>
    <t>B53900227T10CH</t>
  </si>
  <si>
    <t>6922354114959408241</t>
  </si>
  <si>
    <t>6947944500310513560</t>
  </si>
  <si>
    <t>6947940168617759922</t>
  </si>
  <si>
    <t>B50901605T10CH</t>
  </si>
  <si>
    <t>6947971042749060170</t>
  </si>
  <si>
    <t>B5390059FT10CH</t>
  </si>
  <si>
    <t>6947940046300845200</t>
  </si>
  <si>
    <t>6947969033738196186</t>
  </si>
  <si>
    <t>B54200373T10CH</t>
  </si>
  <si>
    <t>6947951317227213972</t>
  </si>
  <si>
    <t>6922345249577402050</t>
  </si>
  <si>
    <t>6947942280365741473</t>
  </si>
  <si>
    <t>6947957870218909147</t>
  </si>
  <si>
    <t>6922347579781839982</t>
  </si>
  <si>
    <t>6922358748906422219</t>
  </si>
  <si>
    <t>B542003A0T10CH</t>
  </si>
  <si>
    <t>6922356410829078462</t>
  </si>
  <si>
    <t>B5390048ET10CH</t>
  </si>
  <si>
    <t>6922356449157020989</t>
  </si>
  <si>
    <t>6947944496953366161</t>
  </si>
  <si>
    <t>6947942079637099601</t>
  </si>
  <si>
    <t>6947946508210541897</t>
  </si>
  <si>
    <t>B54200458T10CH</t>
  </si>
  <si>
    <t>6947944453099951369</t>
  </si>
  <si>
    <t>B539003F7T10CH</t>
  </si>
  <si>
    <t>6922347457277034376</t>
  </si>
  <si>
    <t>B5110016FT10CH</t>
  </si>
  <si>
    <t>6947937818690852572</t>
  </si>
  <si>
    <t>B5420034DT10CH</t>
  </si>
  <si>
    <t>6922343099901378306</t>
  </si>
  <si>
    <t>6922343104103808304</t>
  </si>
  <si>
    <t>B53900894T10CH</t>
  </si>
  <si>
    <t>6947951218394142210</t>
  </si>
  <si>
    <t>6947937857881577064</t>
  </si>
  <si>
    <t>6947957619702699903</t>
  </si>
  <si>
    <t>6922351895112351431</t>
  </si>
  <si>
    <t>B5420075FT10CH</t>
  </si>
  <si>
    <t>6922343080186838653</t>
  </si>
  <si>
    <t>B53900100T10CH</t>
  </si>
  <si>
    <t>6947948772414461487</t>
  </si>
  <si>
    <t>B53900124T10CH</t>
  </si>
  <si>
    <t>6922339568710942174</t>
  </si>
  <si>
    <t>6922339563143462843</t>
  </si>
  <si>
    <t>B51100C57T10CH</t>
  </si>
  <si>
    <t>6947957553993618986</t>
  </si>
  <si>
    <t>6922358548091206843</t>
  </si>
  <si>
    <t>6947964119508129106</t>
  </si>
  <si>
    <t>6947957522973070896</t>
  </si>
  <si>
    <t>B53900010T10CH</t>
  </si>
  <si>
    <t>6922344977296359107</t>
  </si>
  <si>
    <t>B5390019CT10CH</t>
  </si>
  <si>
    <t>6947959665291564525</t>
  </si>
  <si>
    <t>B53900366T10CH</t>
  </si>
  <si>
    <t>6922351428708826860</t>
  </si>
  <si>
    <t>6922341123674766338</t>
  </si>
  <si>
    <t>6947957724001014855</t>
  </si>
  <si>
    <t>6947959987884267490</t>
  </si>
  <si>
    <t>B521005E5T10CH</t>
  </si>
  <si>
    <t>6947951357927102253</t>
  </si>
  <si>
    <t>B53900595T10CH</t>
  </si>
  <si>
    <t>6922349709906246980</t>
  </si>
  <si>
    <t>6947953027620411095</t>
  </si>
  <si>
    <t>6947957844348441910</t>
  </si>
  <si>
    <t>B520007D1T10CH</t>
  </si>
  <si>
    <t>6947966459319227652</t>
  </si>
  <si>
    <t>6922341771151375666</t>
  </si>
  <si>
    <t>B52000A92T10CH</t>
  </si>
  <si>
    <t>6922345291986271232</t>
  </si>
  <si>
    <t>B51100153T10CH</t>
  </si>
  <si>
    <t>6922343198446812303</t>
  </si>
  <si>
    <t>6947969051103663314</t>
  </si>
  <si>
    <t>6947946477730993984</t>
  </si>
  <si>
    <t>B53900679T10CH</t>
  </si>
  <si>
    <t>6922339600973397581</t>
  </si>
  <si>
    <t>B53900871T10CH</t>
  </si>
  <si>
    <t>6947960043095463760</t>
  </si>
  <si>
    <t>B5420007ET10CH</t>
  </si>
  <si>
    <t>6922354091415010972</t>
  </si>
  <si>
    <t>6947966420639880984</t>
  </si>
  <si>
    <t>B53900351T10CH</t>
  </si>
  <si>
    <t>6947962417901803489</t>
  </si>
  <si>
    <t>6947937804883859009</t>
  </si>
  <si>
    <t>B520002D8T10CH</t>
  </si>
  <si>
    <t>6947957573225682811</t>
  </si>
  <si>
    <t>B539000F0T10CH</t>
  </si>
  <si>
    <t>4877162966352516602</t>
  </si>
  <si>
    <t>B539008E7T10CH</t>
  </si>
  <si>
    <t>6922354030557953459</t>
  </si>
  <si>
    <t>B54200715T10CH</t>
  </si>
  <si>
    <t>6922347343021309852</t>
  </si>
  <si>
    <t>6947966474502412063</t>
  </si>
  <si>
    <t>343298250124</t>
  </si>
  <si>
    <t>6947951205529425807</t>
  </si>
  <si>
    <t>6947962418114795140</t>
  </si>
  <si>
    <t>B5420035AT10CH</t>
  </si>
  <si>
    <t>6947964159817291311</t>
  </si>
  <si>
    <t>6947968823767078270</t>
  </si>
  <si>
    <t>B511000A4T10CH</t>
  </si>
  <si>
    <t>4877408052976882813</t>
  </si>
  <si>
    <t>B54400A7FT10CH</t>
  </si>
  <si>
    <t>326325170458</t>
  </si>
  <si>
    <t>B521000F7T10CH</t>
  </si>
  <si>
    <t>6922353894360055447</t>
  </si>
  <si>
    <t>6947941755119146836</t>
  </si>
  <si>
    <t>6947948544563484055</t>
  </si>
  <si>
    <t>6947930703131710836</t>
  </si>
  <si>
    <t>6922351472743514057</t>
  </si>
  <si>
    <t>6922342615748935145</t>
  </si>
  <si>
    <t>B54400A8FT10CH</t>
  </si>
  <si>
    <t>6947937658221761778</t>
  </si>
  <si>
    <t>B519001DAT10CH</t>
  </si>
  <si>
    <t>6947951054127503145</t>
  </si>
  <si>
    <t>6947955257206380412</t>
  </si>
  <si>
    <t>B539007A7T10CH</t>
  </si>
  <si>
    <t>6922353851150007601</t>
  </si>
  <si>
    <t>6922351779531816339</t>
  </si>
  <si>
    <t>B5200058ET10CH</t>
  </si>
  <si>
    <t>6922347291191705322</t>
  </si>
  <si>
    <t>6922351832433000259</t>
  </si>
  <si>
    <t>6922349510009977912</t>
  </si>
  <si>
    <t>B54200392T10CH</t>
  </si>
  <si>
    <t>6922339554868952996</t>
  </si>
  <si>
    <t>6947957606862558278</t>
  </si>
  <si>
    <t>6947955324866664192</t>
  </si>
  <si>
    <t>B51100611T10CH</t>
  </si>
  <si>
    <t>6922337252889623558</t>
  </si>
  <si>
    <t>6947944047596540935</t>
  </si>
  <si>
    <t>B53900737T10CH</t>
  </si>
  <si>
    <t>6947952980526240979</t>
  </si>
  <si>
    <t>B53900063T10CH</t>
  </si>
  <si>
    <t>6947944231957829040</t>
  </si>
  <si>
    <t>343361862856</t>
  </si>
  <si>
    <t>6922337208322522339</t>
  </si>
  <si>
    <t>B54400B00T10CH</t>
  </si>
  <si>
    <t>6947955240570001162</t>
  </si>
  <si>
    <t>B5070001CT10CH</t>
  </si>
  <si>
    <t>6947951039933781331</t>
  </si>
  <si>
    <t>6947952998085629356</t>
  </si>
  <si>
    <t>6947964121387308225</t>
  </si>
  <si>
    <t>6922342967454956913</t>
  </si>
  <si>
    <t>6947962316583474266</t>
  </si>
  <si>
    <t>6922351713356971986</t>
  </si>
  <si>
    <t>B5220003BT10CH</t>
  </si>
  <si>
    <t>6947953034141177725</t>
  </si>
  <si>
    <t>6947962280293111159</t>
  </si>
  <si>
    <t>6922356264581889070</t>
  </si>
  <si>
    <t>6947962288989410767</t>
  </si>
  <si>
    <t>6947944183807284302</t>
  </si>
  <si>
    <t>343360454696</t>
  </si>
  <si>
    <t>3059251824640330451</t>
  </si>
  <si>
    <t>6922345007373647744</t>
  </si>
  <si>
    <t>6922337185341538013</t>
  </si>
  <si>
    <t>6947946344800458027</t>
  </si>
  <si>
    <t>B50700831T10CH</t>
  </si>
  <si>
    <t>6947948677356590299</t>
  </si>
  <si>
    <t>B539002FBT10CH</t>
  </si>
  <si>
    <t>6947937605777102155</t>
  </si>
  <si>
    <t>B5390040BT10CH</t>
  </si>
  <si>
    <t>6922349474823765667</t>
  </si>
  <si>
    <t>6947939821926881086</t>
  </si>
  <si>
    <t>6922342870310878468</t>
  </si>
  <si>
    <t>B54400D4CT10CH</t>
  </si>
  <si>
    <t>6947939805574141778</t>
  </si>
  <si>
    <t>B539009F4T10CH</t>
  </si>
  <si>
    <t>6922345033110945162</t>
  </si>
  <si>
    <t>B521009ADT10CH</t>
  </si>
  <si>
    <t>6947944205331469568</t>
  </si>
  <si>
    <t>B539000FFT10CH</t>
  </si>
  <si>
    <t>6947941881342727558</t>
  </si>
  <si>
    <t>6922339473265754065</t>
  </si>
  <si>
    <t>6947946203118638901</t>
  </si>
  <si>
    <t>B54400F38T10CH</t>
  </si>
  <si>
    <t>6947781193761952866</t>
  </si>
  <si>
    <t>B509010A7T10CH</t>
  </si>
  <si>
    <t>6947962158321964044</t>
  </si>
  <si>
    <t>6922351649193491930</t>
  </si>
  <si>
    <t>6947941812539234188</t>
  </si>
  <si>
    <t>6947948635339953513</t>
  </si>
  <si>
    <t>6922342809657114534</t>
  </si>
  <si>
    <t>B50900DD9T10CH</t>
  </si>
  <si>
    <t>6947933095561074467</t>
  </si>
  <si>
    <t>6947933259806086476</t>
  </si>
  <si>
    <t>B54400CACT10CH</t>
  </si>
  <si>
    <t>6947950911107831005</t>
  </si>
  <si>
    <t>6922342823760592687</t>
  </si>
  <si>
    <t>6947939735199881087</t>
  </si>
  <si>
    <t>B544008D2T10CH</t>
  </si>
  <si>
    <t>6922351695470492683</t>
  </si>
  <si>
    <t>6947939604644238860</t>
  </si>
  <si>
    <t>6922342877623057494</t>
  </si>
  <si>
    <t>6922337148241542675</t>
  </si>
  <si>
    <t>B539009ADT10CH</t>
  </si>
  <si>
    <t>6922351595431820565</t>
  </si>
  <si>
    <t>6922351621288524809</t>
  </si>
  <si>
    <t>6922339408055139428</t>
  </si>
  <si>
    <t>6947944112265631520</t>
  </si>
  <si>
    <t>B54400EE2T10CH</t>
  </si>
  <si>
    <t>6947962124054893872</t>
  </si>
  <si>
    <t>6947937558475118020</t>
  </si>
  <si>
    <t>B5210083AT10CH</t>
  </si>
  <si>
    <t>6947943993588651142</t>
  </si>
  <si>
    <t>B54400DADT10CH</t>
  </si>
  <si>
    <t>6922342850098659190</t>
  </si>
  <si>
    <t>B53900951T10CH</t>
  </si>
  <si>
    <t>6922339359004393012</t>
  </si>
  <si>
    <t>B5110054AT10CH</t>
  </si>
  <si>
    <t>6947946215388353540</t>
  </si>
  <si>
    <t>B5390037DT10CH</t>
  </si>
  <si>
    <t>6947950921865040958</t>
  </si>
  <si>
    <t>6947962115518960992</t>
  </si>
  <si>
    <t>6947957461282722884</t>
  </si>
  <si>
    <t>6947950813479769353</t>
  </si>
  <si>
    <t>B54400B9ET10CH</t>
  </si>
  <si>
    <t>6922347094966042428</t>
  </si>
  <si>
    <t>B539006B9T10CH</t>
  </si>
  <si>
    <t>6922351565211598797</t>
  </si>
  <si>
    <t>B50900CCDT10CH</t>
  </si>
  <si>
    <t>6947948607765092191</t>
  </si>
  <si>
    <t>B519002C0T10CH</t>
  </si>
  <si>
    <t>6947959595360785856</t>
  </si>
  <si>
    <t>6922337122537274413</t>
  </si>
  <si>
    <t>B5390031ET10CH</t>
  </si>
  <si>
    <t>6947950839114700247</t>
  </si>
  <si>
    <t>6922349226970349108</t>
  </si>
  <si>
    <t>B539001E1T10CH</t>
  </si>
  <si>
    <t>6947950893639407287</t>
  </si>
  <si>
    <t>6947933155300087281</t>
  </si>
  <si>
    <t>6922349330919750918</t>
  </si>
  <si>
    <t>B54400B36T10CH</t>
  </si>
  <si>
    <t>6922341429532262374</t>
  </si>
  <si>
    <t>B54400A2AT10CH</t>
  </si>
  <si>
    <t>6947957256613926568</t>
  </si>
  <si>
    <t>6947950918865131099</t>
  </si>
  <si>
    <t>6922332321313226138</t>
  </si>
  <si>
    <t>6947935443076585185</t>
  </si>
  <si>
    <t>6947935475393632116</t>
  </si>
  <si>
    <t>6947930746097309482</t>
  </si>
  <si>
    <t>B54400D5CT10CH</t>
  </si>
  <si>
    <t>6947943983868024585</t>
  </si>
  <si>
    <t>6922344837523602501</t>
  </si>
  <si>
    <t>B54200621T10CH</t>
  </si>
  <si>
    <t>6947955020895163615</t>
  </si>
  <si>
    <t>B5390051FT10CH</t>
  </si>
  <si>
    <t>6922342658305850972</t>
  </si>
  <si>
    <t>B54400E85T10CH</t>
  </si>
  <si>
    <t>6947945997691327595</t>
  </si>
  <si>
    <t>B520007B2T10CH</t>
  </si>
  <si>
    <t>6922339072647331367</t>
  </si>
  <si>
    <t>B54400EC3T10CH</t>
  </si>
  <si>
    <t>6947937433484072692</t>
  </si>
  <si>
    <t>B539004EDT10CH</t>
  </si>
  <si>
    <t>6922344790385196810</t>
  </si>
  <si>
    <t>B539005F0T10CH</t>
  </si>
  <si>
    <t>6947937380522071672</t>
  </si>
  <si>
    <t>B54200360T10CH</t>
  </si>
  <si>
    <t>6947957258816656740</t>
  </si>
  <si>
    <t>B5390019AT10CH</t>
  </si>
  <si>
    <t>6947952628954109480</t>
  </si>
  <si>
    <t>6947961943815361568</t>
  </si>
  <si>
    <t>6922342605218348772</t>
  </si>
  <si>
    <t>B539005D2T10CH</t>
  </si>
  <si>
    <t>6947957250987726727</t>
  </si>
  <si>
    <t>B54400A74T10CH</t>
  </si>
  <si>
    <t>6947950746205426704</t>
  </si>
  <si>
    <t>B53900401T10CH</t>
  </si>
  <si>
    <t>6922339098304347768</t>
  </si>
  <si>
    <t>6947943784871826992</t>
  </si>
  <si>
    <t>6947948424259704618</t>
  </si>
  <si>
    <t>6947935310088377563</t>
  </si>
  <si>
    <t>6947930617315530399</t>
  </si>
  <si>
    <t>6947954978468074561</t>
  </si>
  <si>
    <t>B521008E1T10CH</t>
  </si>
  <si>
    <t>6947932956427621919</t>
  </si>
  <si>
    <t>B51100C0AT10CH</t>
  </si>
  <si>
    <t>6947954880699766219</t>
  </si>
  <si>
    <t>B54200792T10CH</t>
  </si>
  <si>
    <t>6947959354832327837</t>
  </si>
  <si>
    <t>6947930692157380380</t>
  </si>
  <si>
    <t>6947945954954909557</t>
  </si>
  <si>
    <t>6947939351633270711</t>
  </si>
  <si>
    <t>6922346867845267210</t>
  </si>
  <si>
    <t>B53900777T10CH</t>
  </si>
  <si>
    <t>6922349120665124078</t>
  </si>
  <si>
    <t>B52100A09T10CH</t>
  </si>
  <si>
    <t>6922338932520222310</t>
  </si>
  <si>
    <t>B54400DFAT10CH</t>
  </si>
  <si>
    <t>6947961837261297273</t>
  </si>
  <si>
    <t>6947937262301091615</t>
  </si>
  <si>
    <t>B53900766T10CH</t>
  </si>
  <si>
    <t>6947930574397576939</t>
  </si>
  <si>
    <t>6947959313619948715</t>
  </si>
  <si>
    <t>B5070022ET10CH</t>
  </si>
  <si>
    <t>6947950584004744443</t>
  </si>
  <si>
    <t>B54400E0ET10CH</t>
  </si>
  <si>
    <t>6947948238996116487</t>
  </si>
  <si>
    <t>B54400E1FT10CH</t>
  </si>
  <si>
    <t>6947950611330045036</t>
  </si>
  <si>
    <t>B539008E3T10CH</t>
  </si>
  <si>
    <t>6947935313743517217</t>
  </si>
  <si>
    <t>6922339102343528048</t>
  </si>
  <si>
    <t>B50901509T10CH</t>
  </si>
  <si>
    <t>6922334511159082194</t>
  </si>
  <si>
    <t>6922346742159933181</t>
  </si>
  <si>
    <t>6922330016339230117</t>
  </si>
  <si>
    <t>6947932885019924233</t>
  </si>
  <si>
    <t>B511005E8T10CH</t>
  </si>
  <si>
    <t>6947961832561775865</t>
  </si>
  <si>
    <t>B51100E93T10CH</t>
  </si>
  <si>
    <t>6922342421293924017</t>
  </si>
  <si>
    <t>6947957139847976918</t>
  </si>
  <si>
    <t>6947937239566522180</t>
  </si>
  <si>
    <t>6922330027540643207</t>
  </si>
  <si>
    <t>6922330047822396563</t>
  </si>
  <si>
    <t>6922346826772807225</t>
  </si>
  <si>
    <t>B54400BC6T10CH</t>
  </si>
  <si>
    <t>6947939351061731122</t>
  </si>
  <si>
    <t>B5420065BT10CH</t>
  </si>
  <si>
    <t>6947959303307073256</t>
  </si>
  <si>
    <t>6947943595744826963</t>
  </si>
  <si>
    <t>B54200760T10CH</t>
  </si>
  <si>
    <t>6922346755167649289</t>
  </si>
  <si>
    <t>6922336693844344431</t>
  </si>
  <si>
    <t>B51100D28T10CH</t>
  </si>
  <si>
    <t>6922334501052645106</t>
  </si>
  <si>
    <t>6947957035715532569</t>
  </si>
  <si>
    <t>B5110009ET10CH</t>
  </si>
  <si>
    <t>6947950484415648955</t>
  </si>
  <si>
    <t>B53900933T10CH</t>
  </si>
  <si>
    <t>6947954772685231387</t>
  </si>
  <si>
    <t>B54400E84T10CH</t>
  </si>
  <si>
    <t>6922340997869567277</t>
  </si>
  <si>
    <t>B542000B0T10CH</t>
  </si>
  <si>
    <t>6947950437313943442</t>
  </si>
  <si>
    <t>B5190008CT10CH</t>
  </si>
  <si>
    <t>6947956926464005319</t>
  </si>
  <si>
    <t>B539009F6T10CH</t>
  </si>
  <si>
    <t>6922334321436097669</t>
  </si>
  <si>
    <t>6947939165824685121</t>
  </si>
  <si>
    <t>6947961643898246191</t>
  </si>
  <si>
    <t>B5190028BT10CH</t>
  </si>
  <si>
    <t>6922336629236006534</t>
  </si>
  <si>
    <t>6947959228840219806</t>
  </si>
  <si>
    <t>B5420078AT10CH</t>
  </si>
  <si>
    <t>6922334423716822267</t>
  </si>
  <si>
    <t>6947950388430116739</t>
  </si>
  <si>
    <t>B539003CBT10CH</t>
  </si>
  <si>
    <t>6922331929237421313</t>
  </si>
  <si>
    <t>B54400B6CT10CH</t>
  </si>
  <si>
    <t>6947935063405630711</t>
  </si>
  <si>
    <t>B5420072FT10CH</t>
  </si>
  <si>
    <t>6922342293148761691</t>
  </si>
  <si>
    <t>B544009F2T10CH</t>
  </si>
  <si>
    <t>6947948038816863905</t>
  </si>
  <si>
    <t>B5200098AT10CH</t>
  </si>
  <si>
    <t>6947941285641590639</t>
  </si>
  <si>
    <t>6947954668499703613</t>
  </si>
  <si>
    <t>6922340958037311062</t>
  </si>
  <si>
    <t>6947930407095637886</t>
  </si>
  <si>
    <t>B54200596T10CH</t>
  </si>
  <si>
    <t>6922334334336728810</t>
  </si>
  <si>
    <t>B51100638T10CH</t>
  </si>
  <si>
    <t>6947950323248469498</t>
  </si>
  <si>
    <t>6922342259032751412</t>
  </si>
  <si>
    <t>6922329752848334276</t>
  </si>
  <si>
    <t>6922338686266801435</t>
  </si>
  <si>
    <t>B520004F5T10CH</t>
  </si>
  <si>
    <t>6947959710408644474</t>
  </si>
  <si>
    <t>6922349385244639084</t>
  </si>
  <si>
    <t>B53900337T10CH</t>
  </si>
  <si>
    <t>6922349497981304101</t>
  </si>
  <si>
    <t>6922356208862330834</t>
  </si>
  <si>
    <t>6947946192970192347</t>
  </si>
  <si>
    <t>B53900784T10CH</t>
  </si>
  <si>
    <t>6922347227672575886</t>
  </si>
  <si>
    <t>6947933201571648586</t>
  </si>
  <si>
    <t>6947937546722350596</t>
  </si>
  <si>
    <t>B539006B4T10CH</t>
  </si>
  <si>
    <t>326348451473</t>
  </si>
  <si>
    <t>B5210094AT10CH</t>
  </si>
  <si>
    <t>6947959667634869459</t>
  </si>
  <si>
    <t>B54400F6CT10CH</t>
  </si>
  <si>
    <t>3059137849187189865</t>
  </si>
  <si>
    <t>6947935583156115320</t>
  </si>
  <si>
    <t>B539001E4T10CH</t>
  </si>
  <si>
    <t>6922344933656460859</t>
  </si>
  <si>
    <t>6922344976694935383</t>
  </si>
  <si>
    <t>6922351600276503929</t>
  </si>
  <si>
    <t>6947933145960290150</t>
  </si>
  <si>
    <t>6947946198035207365</t>
  </si>
  <si>
    <t>B51100D20T10CH</t>
  </si>
  <si>
    <t>6922347092730150033</t>
  </si>
  <si>
    <t>6947948618830583574</t>
  </si>
  <si>
    <t>B53900324T10CH</t>
  </si>
  <si>
    <t>6947952863975838995</t>
  </si>
  <si>
    <t>343347253191</t>
  </si>
  <si>
    <t>6922341411981065854</t>
  </si>
  <si>
    <t>B53900AFBT10CH</t>
  </si>
  <si>
    <t>6922351628588580764</t>
  </si>
  <si>
    <t>6922337160284699799</t>
  </si>
  <si>
    <t>B54400D42T10CH</t>
  </si>
  <si>
    <t>3059071141442816062</t>
  </si>
  <si>
    <t>B54200264T10CH</t>
  </si>
  <si>
    <t>6947952849836971972</t>
  </si>
  <si>
    <t>B5190023ET10CH</t>
  </si>
  <si>
    <t>6947950912265131843</t>
  </si>
  <si>
    <t>6922334831688908540</t>
  </si>
  <si>
    <t>B5390049AT10CH</t>
  </si>
  <si>
    <t>6947962015960340141</t>
  </si>
  <si>
    <t>6947935446388512566</t>
  </si>
  <si>
    <t>6922341368073845855</t>
  </si>
  <si>
    <t>6922332432232119632</t>
  </si>
  <si>
    <t>B5390046AT10CH</t>
  </si>
  <si>
    <t>6922347037933469441</t>
  </si>
  <si>
    <t>B519006C8T10CH</t>
  </si>
  <si>
    <t>6922344848743234790</t>
  </si>
  <si>
    <t>343344928299</t>
  </si>
  <si>
    <t>B51900865T10CH</t>
  </si>
  <si>
    <t>6947946169454433830</t>
  </si>
  <si>
    <t>6947935523442726832</t>
  </si>
  <si>
    <t>6947948433345549397</t>
  </si>
  <si>
    <t>6947950767018022814</t>
  </si>
  <si>
    <t>B52000437T10CH</t>
  </si>
  <si>
    <t>6947943798223279590</t>
  </si>
  <si>
    <t>6922332390840433701</t>
  </si>
  <si>
    <t>6922339141531696725</t>
  </si>
  <si>
    <t>6922334659489595351</t>
  </si>
  <si>
    <t>6922344753459724037</t>
  </si>
  <si>
    <t>6947950718818916220</t>
  </si>
  <si>
    <t>6947939423692920505</t>
  </si>
  <si>
    <t>6947952378246141800</t>
  </si>
  <si>
    <t>6947932812544448125</t>
  </si>
  <si>
    <t>B53900774T10CH</t>
  </si>
  <si>
    <t>6947961661279835327</t>
  </si>
  <si>
    <t>6947952383729538065</t>
  </si>
  <si>
    <t>B539002C7T10CH</t>
  </si>
  <si>
    <t>6922330001705696389</t>
  </si>
  <si>
    <t>6947934913778161142</t>
  </si>
  <si>
    <t>B53900817T10CH</t>
  </si>
  <si>
    <t>6947932999781717691</t>
  </si>
  <si>
    <t>B54400616T10CH</t>
  </si>
  <si>
    <t>6947941396512773279</t>
  </si>
  <si>
    <t>6947945714177479739</t>
  </si>
  <si>
    <t>B509013E9T10CH</t>
  </si>
  <si>
    <t>6922342366883511806</t>
  </si>
  <si>
    <t>6947943518738061247</t>
  </si>
  <si>
    <t>B54400A58T10CH</t>
  </si>
  <si>
    <t>6947930462449964280</t>
  </si>
  <si>
    <t>6947941414140908620</t>
  </si>
  <si>
    <t>B54400E03T10CH</t>
  </si>
  <si>
    <t>6947954563576239881</t>
  </si>
  <si>
    <t>B521004A7T10CH</t>
  </si>
  <si>
    <t>6947959238946068051</t>
  </si>
  <si>
    <t>6947954549159171072</t>
  </si>
  <si>
    <t>6922253365242657934</t>
  </si>
  <si>
    <t>B51100E92T10CH</t>
  </si>
  <si>
    <t>6947950736390755465</t>
  </si>
  <si>
    <t>B53900105T10CH</t>
  </si>
  <si>
    <t>6947943775035987831</t>
  </si>
  <si>
    <t>3058838329316486087</t>
  </si>
  <si>
    <t>6947941630133277962</t>
  </si>
  <si>
    <t>6947941643558196991</t>
  </si>
  <si>
    <t>B52100475T10CH</t>
  </si>
  <si>
    <t>6947943804436551397</t>
  </si>
  <si>
    <t>B53900714T10CH</t>
  </si>
  <si>
    <t>6947945986724402424</t>
  </si>
  <si>
    <t>B519002E2T10CH</t>
  </si>
  <si>
    <t>3058454282987259966</t>
  </si>
  <si>
    <t>B5390052FT10CH</t>
  </si>
  <si>
    <t>6922339046909706179</t>
  </si>
  <si>
    <t>6947961904625226841</t>
  </si>
  <si>
    <t>B51101137T10CH</t>
  </si>
  <si>
    <t>6922342535735508262</t>
  </si>
  <si>
    <t>B5390060CT10CH</t>
  </si>
  <si>
    <t>343334711335</t>
  </si>
  <si>
    <t>B5390060FT10CH</t>
  </si>
  <si>
    <t>6947930608957789780</t>
  </si>
  <si>
    <t>6947945840712553719</t>
  </si>
  <si>
    <t>6947932808204326691</t>
  </si>
  <si>
    <t>B5390064DT10CH</t>
  </si>
  <si>
    <t>6922336884988935366</t>
  </si>
  <si>
    <t>6947941516705076814</t>
  </si>
  <si>
    <t>3058287315001948079</t>
  </si>
  <si>
    <t>B542002BBT10CH</t>
  </si>
  <si>
    <t>6947957054500116313</t>
  </si>
  <si>
    <t>B5110068DT10CH</t>
  </si>
  <si>
    <t>3058660921015732352</t>
  </si>
  <si>
    <t>6947950612872959626</t>
  </si>
  <si>
    <t>B5210076FT10CH</t>
  </si>
  <si>
    <t>6922332185386778515</t>
  </si>
  <si>
    <t>B509010EAT10CH</t>
  </si>
  <si>
    <t>6947956990016951688</t>
  </si>
  <si>
    <t>B51100104T10CH</t>
  </si>
  <si>
    <t>6947945823755310223</t>
  </si>
  <si>
    <t>B542005AFT10CH</t>
  </si>
  <si>
    <t>326333922608</t>
  </si>
  <si>
    <t>6947930562706806157</t>
  </si>
  <si>
    <t>B53900516T10CH</t>
  </si>
  <si>
    <t>6922327784677277384</t>
  </si>
  <si>
    <t>B5420007DT10CH</t>
  </si>
  <si>
    <t>6947937065780123069</t>
  </si>
  <si>
    <t>6922338924931087454</t>
  </si>
  <si>
    <t>6947945773817075494</t>
  </si>
  <si>
    <t>6922346754415820228</t>
  </si>
  <si>
    <t>B5190052CT10CH</t>
  </si>
  <si>
    <t>6922327732349598806</t>
  </si>
  <si>
    <t>6922344556667567769</t>
  </si>
  <si>
    <t>6947952448240883144</t>
  </si>
  <si>
    <t>6947954655203562679</t>
  </si>
  <si>
    <t>B51900446T10CH</t>
  </si>
  <si>
    <t>4876425217126646513</t>
  </si>
  <si>
    <t>B54200334T10CH</t>
  </si>
  <si>
    <t>6922338843754986744</t>
  </si>
  <si>
    <t>6922334421681405912</t>
  </si>
  <si>
    <t>6947941434190861893</t>
  </si>
  <si>
    <t>6947930492634534919</t>
  </si>
  <si>
    <t>6922332021681716403</t>
  </si>
  <si>
    <t>6922342454822665605</t>
  </si>
  <si>
    <t>B53900155T10CH</t>
  </si>
  <si>
    <t>6947930446836798732</t>
  </si>
  <si>
    <t>6947956981329892796</t>
  </si>
  <si>
    <t>B542001D6T10CH</t>
  </si>
  <si>
    <t>343331582024</t>
  </si>
  <si>
    <t>6922329989612011090</t>
  </si>
  <si>
    <t>B520005F8T10CH</t>
  </si>
  <si>
    <t>6947941309992474528</t>
  </si>
  <si>
    <t>6947956931277296865</t>
  </si>
  <si>
    <t>6947948208585381742</t>
  </si>
  <si>
    <t>B54200223T10CH</t>
  </si>
  <si>
    <t>6922340956579068961</t>
  </si>
  <si>
    <t>6947930337493260133</t>
  </si>
  <si>
    <t>6947926130384639003</t>
  </si>
  <si>
    <t>B5390029DT10CH</t>
  </si>
  <si>
    <t>6947952403014030595</t>
  </si>
  <si>
    <t>B539007E3T10CH</t>
  </si>
  <si>
    <t>6947948182065846042</t>
  </si>
  <si>
    <t>6947943558998857118</t>
  </si>
  <si>
    <t>4875987170798851315</t>
  </si>
  <si>
    <t>B53900479T10CH</t>
  </si>
  <si>
    <t>6922344453136350994</t>
  </si>
  <si>
    <t>6922344463314746836</t>
  </si>
  <si>
    <t>B542007C3T10CH</t>
  </si>
  <si>
    <t>6922336595775290928</t>
  </si>
  <si>
    <t>B539005B8T10CH</t>
  </si>
  <si>
    <t>6947952421674489514</t>
  </si>
  <si>
    <t>6947952291081033355</t>
  </si>
  <si>
    <t>6947943538638919021</t>
  </si>
  <si>
    <t>B54200350T10CH</t>
  </si>
  <si>
    <t>6947935000413345387</t>
  </si>
  <si>
    <t>B520008D7T10CH</t>
  </si>
  <si>
    <t>6922325424660839750</t>
  </si>
  <si>
    <t>B54400CEFT10CH</t>
  </si>
  <si>
    <t>6947930270896231960</t>
  </si>
  <si>
    <t>B53900483T10CH</t>
  </si>
  <si>
    <t>6947937002946892995</t>
  </si>
  <si>
    <t>B511006AFT10CH</t>
  </si>
  <si>
    <t>6947941310380512353</t>
  </si>
  <si>
    <t>B53900713T10CH</t>
  </si>
  <si>
    <t>6947941212218136007</t>
  </si>
  <si>
    <t>6947935074824754948</t>
  </si>
  <si>
    <t>6922336356663917725</t>
  </si>
  <si>
    <t>B539007FCT10CH</t>
  </si>
  <si>
    <t>6922331828873231958</t>
  </si>
  <si>
    <t>B5090153ET10CH</t>
  </si>
  <si>
    <t>6922183692026936871</t>
  </si>
  <si>
    <t>6922338746776714989</t>
  </si>
  <si>
    <t>6922268545672773110</t>
  </si>
  <si>
    <t>B542006AFT10CH</t>
  </si>
  <si>
    <t>6922325315099720713</t>
  </si>
  <si>
    <t>B542006A3T10CH</t>
  </si>
  <si>
    <t>6947961604164097064</t>
  </si>
  <si>
    <t>6947948054658094984</t>
  </si>
  <si>
    <t>B5420068ET10CH</t>
  </si>
  <si>
    <t>6947950330659279983</t>
  </si>
  <si>
    <t>6947930270173697995</t>
  </si>
  <si>
    <t>B542006ACT10CH</t>
  </si>
  <si>
    <t>6947923333557786460</t>
  </si>
  <si>
    <t>B54200698T10CH</t>
  </si>
  <si>
    <t>6947942961883125510</t>
  </si>
  <si>
    <t>B54200666T10CH</t>
  </si>
  <si>
    <t>6947920992446846838</t>
  </si>
  <si>
    <t>B5420067DT10CH</t>
  </si>
  <si>
    <t>6947925606064068391</t>
  </si>
  <si>
    <t>B5420069ET10CH</t>
  </si>
  <si>
    <t>6947927931994183475</t>
  </si>
  <si>
    <t>B5420069BT10CH</t>
  </si>
  <si>
    <t>6947927859827644108</t>
  </si>
  <si>
    <t>6947947574914652036</t>
  </si>
  <si>
    <t>6947916718369740720</t>
  </si>
  <si>
    <t>B5420065CT10CH</t>
  </si>
  <si>
    <t>6922331500209536631</t>
  </si>
  <si>
    <t>6947940569959699500</t>
  </si>
  <si>
    <t>6947932069848356004</t>
  </si>
  <si>
    <t>B542006B1T10CH</t>
  </si>
  <si>
    <t>6922340419993173883</t>
  </si>
  <si>
    <t>6947934323449140963</t>
  </si>
  <si>
    <t>B51100D72T10CH</t>
  </si>
  <si>
    <t>326221060089</t>
  </si>
  <si>
    <t>6947936366509888660</t>
  </si>
  <si>
    <t>B54200396T10CH</t>
  </si>
  <si>
    <t>6922329318386073345</t>
  </si>
  <si>
    <t>B54200399T10CH</t>
  </si>
  <si>
    <t>6947927979655370392</t>
  </si>
  <si>
    <t>6922338247611219838</t>
  </si>
  <si>
    <t>B5420040DT10CH</t>
  </si>
  <si>
    <t>6922333746371460152</t>
  </si>
  <si>
    <t>B542003EBT10CH</t>
  </si>
  <si>
    <t>6922322681329712642</t>
  </si>
  <si>
    <t>B54200413T10CH</t>
  </si>
  <si>
    <t>6947936372984648873</t>
  </si>
  <si>
    <t>B5420068AT10CH</t>
  </si>
  <si>
    <t>6947925584282654119</t>
  </si>
  <si>
    <t>B54200675T10CH</t>
  </si>
  <si>
    <t>6947934374008853572</t>
  </si>
  <si>
    <t>6947920892177618042</t>
  </si>
  <si>
    <t>6947938503992874862</t>
  </si>
  <si>
    <t>6922320591715925638</t>
  </si>
  <si>
    <t>B54200380T10CH</t>
  </si>
  <si>
    <t>6947947484935427406</t>
  </si>
  <si>
    <t>B5420042DT10CH</t>
  </si>
  <si>
    <t>6922329375184223661</t>
  </si>
  <si>
    <t>6947947532647012117</t>
  </si>
  <si>
    <t>6947927913936328665</t>
  </si>
  <si>
    <t>6947940639143302563</t>
  </si>
  <si>
    <t>B5420044DT10CH</t>
  </si>
  <si>
    <t>6922322600482274444</t>
  </si>
  <si>
    <t>B54200632T10CH</t>
  </si>
  <si>
    <t>6947927868762888079</t>
  </si>
  <si>
    <t>B5420065ET10CH</t>
  </si>
  <si>
    <t>6922340362718641588</t>
  </si>
  <si>
    <t>6922329335912693604</t>
  </si>
  <si>
    <t>B542003F6T10CH</t>
  </si>
  <si>
    <t>6922340394413424406</t>
  </si>
  <si>
    <t>B50901293T10CH</t>
  </si>
  <si>
    <t>343287433696</t>
  </si>
  <si>
    <t>B542003FAT10CH</t>
  </si>
  <si>
    <t>6922324844656688478</t>
  </si>
  <si>
    <t>B5420069CT10CH</t>
  </si>
  <si>
    <t>6947938478370526244</t>
  </si>
  <si>
    <t>B5420043CT10CH</t>
  </si>
  <si>
    <t>6922335979972362116</t>
  </si>
  <si>
    <t>B542003DET10CH</t>
  </si>
  <si>
    <t>6922320569426738899</t>
  </si>
  <si>
    <t>6947934378046199298</t>
  </si>
  <si>
    <t>B542003F7T10CH</t>
  </si>
  <si>
    <t>6922329351898692689</t>
  </si>
  <si>
    <t>B5420066DT10CH</t>
  </si>
  <si>
    <t>6947923293148484648</t>
  </si>
  <si>
    <t>6947916651729721163</t>
  </si>
  <si>
    <t>B5420064ET10CH</t>
  </si>
  <si>
    <t>6947945122912343070</t>
  </si>
  <si>
    <t>6947940641406654083</t>
  </si>
  <si>
    <t>6947931962492852174</t>
  </si>
  <si>
    <t>B54200684T10CH</t>
  </si>
  <si>
    <t>6922336066729638944</t>
  </si>
  <si>
    <t>6922336041279323526</t>
  </si>
  <si>
    <t>6947927859833214435</t>
  </si>
  <si>
    <t>B54200428T10CH</t>
  </si>
  <si>
    <t>6947923205172631143</t>
  </si>
  <si>
    <t>B54200646T10CH</t>
  </si>
  <si>
    <t>6922320510523374612</t>
  </si>
  <si>
    <t>B54200672T10CH</t>
  </si>
  <si>
    <t>6947932056626337750</t>
  </si>
  <si>
    <t>B54200400T10CH</t>
  </si>
  <si>
    <t>6922333743545352022</t>
  </si>
  <si>
    <t>6922333719366565551</t>
  </si>
  <si>
    <t>B542003F4T10CH</t>
  </si>
  <si>
    <t>6947916627279549794</t>
  </si>
  <si>
    <t>6947916641731352508</t>
  </si>
  <si>
    <t>B5440096DT10CH</t>
  </si>
  <si>
    <t>6947929741304338151</t>
  </si>
  <si>
    <t>B54400950T10CH</t>
  </si>
  <si>
    <t>6947911951410205940</t>
  </si>
  <si>
    <t>B544008FET10CH</t>
  </si>
  <si>
    <t>6947918714818467079</t>
  </si>
  <si>
    <t>B544008F0T10CH</t>
  </si>
  <si>
    <t>6922327074554281808</t>
  </si>
  <si>
    <t>6947927760952759866</t>
  </si>
  <si>
    <t>6947918714800576473</t>
  </si>
  <si>
    <t>6922340262520782191</t>
  </si>
  <si>
    <t>B544004E7T10CH</t>
  </si>
  <si>
    <t>6947911922904536083</t>
  </si>
  <si>
    <t>B54400993T10CH</t>
  </si>
  <si>
    <t>6947934353389262263</t>
  </si>
  <si>
    <t>B54400941T10CH</t>
  </si>
  <si>
    <t>6947927943242520501</t>
  </si>
  <si>
    <t>B544006D5T10CH</t>
  </si>
  <si>
    <t>6947918646402422529</t>
  </si>
  <si>
    <t>B5440092ET10CH</t>
  </si>
  <si>
    <t>6947925612434691922</t>
  </si>
  <si>
    <t>B544006ECT10CH</t>
  </si>
  <si>
    <t>6922340297162914920</t>
  </si>
  <si>
    <t>B54400644T10CH</t>
  </si>
  <si>
    <t>6922320448632815368</t>
  </si>
  <si>
    <t>B51100FB4T10CH</t>
  </si>
  <si>
    <t>4875430251537357906</t>
  </si>
  <si>
    <t>6947925420713514654</t>
  </si>
  <si>
    <t>B542003FDT10CH</t>
  </si>
  <si>
    <t>6947916601116661578</t>
  </si>
  <si>
    <t>B542003EFT10CH</t>
  </si>
  <si>
    <t>6947936301465998833</t>
  </si>
  <si>
    <t>B54200394T10CH</t>
  </si>
  <si>
    <t>6947942787608680271</t>
  </si>
  <si>
    <t>6947911973882434886</t>
  </si>
  <si>
    <t>B54400979T10CH</t>
  </si>
  <si>
    <t>6947925418407499127</t>
  </si>
  <si>
    <t>6922322487242423500</t>
  </si>
  <si>
    <t>6947916603037128539</t>
  </si>
  <si>
    <t>6947920954129847478</t>
  </si>
  <si>
    <t>6922331316495482637</t>
  </si>
  <si>
    <t>6922335956078394412</t>
  </si>
  <si>
    <t>B54400931T10CH</t>
  </si>
  <si>
    <t>6947931957045237554</t>
  </si>
  <si>
    <t>B544009A2T10CH</t>
  </si>
  <si>
    <t>6947936265371981738</t>
  </si>
  <si>
    <t>6922327024089005951</t>
  </si>
  <si>
    <t>B544004CCT10CH</t>
  </si>
  <si>
    <t>6922322511077342393</t>
  </si>
  <si>
    <t>6922340199976959968</t>
  </si>
  <si>
    <t>B5440093DT10CH</t>
  </si>
  <si>
    <t>6947925480784664309</t>
  </si>
  <si>
    <t>B5440091CT10CH</t>
  </si>
  <si>
    <t>6922326982917979518</t>
  </si>
  <si>
    <t>B544006F3T10CH</t>
  </si>
  <si>
    <t>6947942719857956273</t>
  </si>
  <si>
    <t>B54400986T10CH</t>
  </si>
  <si>
    <t>6947920880150582794</t>
  </si>
  <si>
    <t>B54400679T10CH</t>
  </si>
  <si>
    <t>6947934342467360372</t>
  </si>
  <si>
    <t>6922327026010193714</t>
  </si>
  <si>
    <t>B542003AET10CH</t>
  </si>
  <si>
    <t>6947909623070332470</t>
  </si>
  <si>
    <t>B54400973T10CH</t>
  </si>
  <si>
    <t>6922331268731862644</t>
  </si>
  <si>
    <t>6922327017836018701</t>
  </si>
  <si>
    <t>B5440084ET10CH</t>
  </si>
  <si>
    <t>6922335992980537063</t>
  </si>
  <si>
    <t>6922322477696450173</t>
  </si>
  <si>
    <t>6922329137853791780</t>
  </si>
  <si>
    <t>B544008BBT10CH</t>
  </si>
  <si>
    <t>6947931781275522609</t>
  </si>
  <si>
    <t>B5440099AT10CH</t>
  </si>
  <si>
    <t>6947911899651512213</t>
  </si>
  <si>
    <t>B544009AAT10CH</t>
  </si>
  <si>
    <t>6947916514969655003</t>
  </si>
  <si>
    <t>B54400859T10CH</t>
  </si>
  <si>
    <t>6947927731690673528</t>
  </si>
  <si>
    <t>B544006D7T10CH</t>
  </si>
  <si>
    <t>6947923148342760870</t>
  </si>
  <si>
    <t>6947942727352194918</t>
  </si>
  <si>
    <t>6922338023269302037</t>
  </si>
  <si>
    <t>B544006AET10CH</t>
  </si>
  <si>
    <t>6947942742957561010</t>
  </si>
  <si>
    <t>B5440056CT10CH</t>
  </si>
  <si>
    <t>6922340130240298816</t>
  </si>
  <si>
    <t>6922333667780165140</t>
  </si>
  <si>
    <t>3057720745048190670</t>
  </si>
  <si>
    <t>6947927751223219738</t>
  </si>
  <si>
    <t>6947911922050536760</t>
  </si>
  <si>
    <t>B542003DAT10CH</t>
  </si>
  <si>
    <t>6947918608613971857</t>
  </si>
  <si>
    <t>6947911910249469702</t>
  </si>
  <si>
    <t>B52100908T10CH</t>
  </si>
  <si>
    <t>3057341379384512958</t>
  </si>
  <si>
    <t>6947911933144668016</t>
  </si>
  <si>
    <t>6922340130433695363</t>
  </si>
  <si>
    <t>B54400959T10CH</t>
  </si>
  <si>
    <t>6947940475146540367</t>
  </si>
  <si>
    <t>6947911843490240125</t>
  </si>
  <si>
    <t>B544009A9T10CH</t>
  </si>
  <si>
    <t>6922331241061252776</t>
  </si>
  <si>
    <t>B511004A7T10CH</t>
  </si>
  <si>
    <t>343287430917</t>
  </si>
  <si>
    <t>6947927571220534577</t>
  </si>
  <si>
    <t>6922335852159728744</t>
  </si>
  <si>
    <t>6922340056184618290</t>
  </si>
  <si>
    <t>B544006ACT10CH</t>
  </si>
  <si>
    <t>6947934130366387517</t>
  </si>
  <si>
    <t>B544006F2T10CH</t>
  </si>
  <si>
    <t>6922326867509936069</t>
  </si>
  <si>
    <t>B54400934T10CH</t>
  </si>
  <si>
    <t>6947931839437870199</t>
  </si>
  <si>
    <t>6947938301681210677</t>
  </si>
  <si>
    <t>B544006E3T10CH</t>
  </si>
  <si>
    <t>6922329154959605007</t>
  </si>
  <si>
    <t>B544006EBT10CH</t>
  </si>
  <si>
    <t>6947909477922445139</t>
  </si>
  <si>
    <t>6922331209004580679</t>
  </si>
  <si>
    <t>B54200330T10CH</t>
  </si>
  <si>
    <t>6947914280194348447</t>
  </si>
  <si>
    <t>B5420042ET10CH</t>
  </si>
  <si>
    <t>6922324543473089547</t>
  </si>
  <si>
    <t>B54200422T10CH</t>
  </si>
  <si>
    <t>6947940452908406657</t>
  </si>
  <si>
    <t>B542003EET10CH</t>
  </si>
  <si>
    <t>6947923083390293336</t>
  </si>
  <si>
    <t>6922333534532631637</t>
  </si>
  <si>
    <t>B5440099CT10CH</t>
  </si>
  <si>
    <t>6947940399502005884</t>
  </si>
  <si>
    <t>6947909409250415749</t>
  </si>
  <si>
    <t>6922329115344666292</t>
  </si>
  <si>
    <t>B544008F9T10CH</t>
  </si>
  <si>
    <t>6947922973197866037</t>
  </si>
  <si>
    <t>B54400994T10CH</t>
  </si>
  <si>
    <t>6922322416556014816</t>
  </si>
  <si>
    <t>6947925374188721378</t>
  </si>
  <si>
    <t>B544008C8T10CH</t>
  </si>
  <si>
    <t>6922320216766775082</t>
  </si>
  <si>
    <t>6947940405736051886</t>
  </si>
  <si>
    <t>6922320243583384995</t>
  </si>
  <si>
    <t>B52000261T10CH</t>
  </si>
  <si>
    <t>326244280062</t>
  </si>
  <si>
    <t>B544006D2T10CH</t>
  </si>
  <si>
    <t>6922322351121399473</t>
  </si>
  <si>
    <t>6947936040122717330</t>
  </si>
  <si>
    <t>B544006DAT10CH</t>
  </si>
  <si>
    <t>6922329071847702063</t>
  </si>
  <si>
    <t>6947918475634415164</t>
  </si>
  <si>
    <t>B542001C9T10CH</t>
  </si>
  <si>
    <t>6947916419446674951</t>
  </si>
  <si>
    <t>6922333478975863924</t>
  </si>
  <si>
    <t>B542003F8T10CH</t>
  </si>
  <si>
    <t>B542003A7T10CH</t>
  </si>
  <si>
    <t>6922320266761371127</t>
  </si>
  <si>
    <t>6947922901104858926</t>
  </si>
  <si>
    <t>6922324565464612236</t>
  </si>
  <si>
    <t>6922326764083641608</t>
  </si>
  <si>
    <t>B544008E9T10CH</t>
  </si>
  <si>
    <t>6947929422308250740</t>
  </si>
  <si>
    <t>6922320194795372399</t>
  </si>
  <si>
    <t>B544009A5T10CH</t>
  </si>
  <si>
    <t>6947929406210840266</t>
  </si>
  <si>
    <t>B544008B1T10CH</t>
  </si>
  <si>
    <t>6922324507320352605</t>
  </si>
  <si>
    <t>B54400611T10CH</t>
  </si>
  <si>
    <t>6947922978902775100</t>
  </si>
  <si>
    <t>B54400926T10CH</t>
  </si>
  <si>
    <t>6922337961739779882</t>
  </si>
  <si>
    <t>6922337977750486262</t>
  </si>
  <si>
    <t>B54400619T10CH</t>
  </si>
  <si>
    <t>6947911676768687909</t>
  </si>
  <si>
    <t>6922322296333500317</t>
  </si>
  <si>
    <t>6947907212469737284</t>
  </si>
  <si>
    <t>3057230282631335576</t>
  </si>
  <si>
    <t>B54400978T10CH</t>
  </si>
  <si>
    <t>6947925122292389583</t>
  </si>
  <si>
    <t>6922322237798842032</t>
  </si>
  <si>
    <t>B54200100T10CH</t>
  </si>
  <si>
    <t>6947907275903538354</t>
  </si>
  <si>
    <t>B542003D5T10CH</t>
  </si>
  <si>
    <t>6922331087379856450</t>
  </si>
  <si>
    <t>B542003C3T10CH</t>
  </si>
  <si>
    <t>6947931680534894423</t>
  </si>
  <si>
    <t>6922326705780850423</t>
  </si>
  <si>
    <t>B542003E1T10CH</t>
  </si>
  <si>
    <t>6947916290818970847</t>
  </si>
  <si>
    <t>B5440097DT10CH</t>
  </si>
  <si>
    <t>6947914168690612132</t>
  </si>
  <si>
    <t>B5440090DT10CH</t>
  </si>
  <si>
    <t>6922320152540446071</t>
  </si>
  <si>
    <t>6922330984624717452</t>
  </si>
  <si>
    <t>B544008B7T10CH</t>
  </si>
  <si>
    <t>6922322151761870673</t>
  </si>
  <si>
    <t>B544008F7T10CH</t>
  </si>
  <si>
    <t>6922320102409797551</t>
  </si>
  <si>
    <t>6947914110071411858</t>
  </si>
  <si>
    <t>B5440094AT10CH</t>
  </si>
  <si>
    <t>6922322243550936934</t>
  </si>
  <si>
    <t>B544008ECT10CH</t>
  </si>
  <si>
    <t>6947916267192980895</t>
  </si>
  <si>
    <t>B5440061AT10CH</t>
  </si>
  <si>
    <t>6947922807381104021</t>
  </si>
  <si>
    <t>6922324389422988608</t>
  </si>
  <si>
    <t>6947933923998831629</t>
  </si>
  <si>
    <t>B54400683T10CH</t>
  </si>
  <si>
    <t>6922328854693707175</t>
  </si>
  <si>
    <t>6947911668778145178</t>
  </si>
  <si>
    <t>6922330950594821425</t>
  </si>
  <si>
    <t>B54400416T10CH</t>
  </si>
  <si>
    <t>6922339875574021707</t>
  </si>
  <si>
    <t>B542003B5T10CH</t>
  </si>
  <si>
    <t>6947925121379538297</t>
  </si>
  <si>
    <t>B54200403T10CH</t>
  </si>
  <si>
    <t>6947931655229412834</t>
  </si>
  <si>
    <t>B54400988T10CH</t>
  </si>
  <si>
    <t>6947929378512377360</t>
  </si>
  <si>
    <t>B542003CFT10CH</t>
  </si>
  <si>
    <t>6947907304277415250</t>
  </si>
  <si>
    <t>B5440091FT10CH</t>
  </si>
  <si>
    <t>6922335674152156612</t>
  </si>
  <si>
    <t>B54400847T10CH</t>
  </si>
  <si>
    <t>6922320111590276897</t>
  </si>
  <si>
    <t>B54400924T10CH</t>
  </si>
  <si>
    <t>6947935922010592811</t>
  </si>
  <si>
    <t>6922324333435256015</t>
  </si>
  <si>
    <t>B54400858T10CH</t>
  </si>
  <si>
    <t>6922335663008218582</t>
  </si>
  <si>
    <t>B54400970T10CH</t>
  </si>
  <si>
    <t>6947931649961628922</t>
  </si>
  <si>
    <t>B54400915T10CH</t>
  </si>
  <si>
    <t>6922319998513479116</t>
  </si>
  <si>
    <t>B544009A6T10CH</t>
  </si>
  <si>
    <t>6947931569129985599</t>
  </si>
  <si>
    <t>6947907034561778991</t>
  </si>
  <si>
    <t>B5440091DT10CH</t>
  </si>
  <si>
    <t>6947909186125305724</t>
  </si>
  <si>
    <t>6922326637827620501</t>
  </si>
  <si>
    <t>6922328812696862045</t>
  </si>
  <si>
    <t>6922326670884699741</t>
  </si>
  <si>
    <t>6947929352287884860</t>
  </si>
  <si>
    <t>6922324389008277194</t>
  </si>
  <si>
    <t>6922337740728336258</t>
  </si>
  <si>
    <t>B5420045FT10CH</t>
  </si>
  <si>
    <t>6947933956160296148</t>
  </si>
  <si>
    <t>6947909262299764381</t>
  </si>
  <si>
    <t>B51100F13T10CH</t>
  </si>
  <si>
    <t>4875292189474698543</t>
  </si>
  <si>
    <t>6947918220481402537</t>
  </si>
  <si>
    <t>B544008FCT10CH</t>
  </si>
  <si>
    <t>6947918270830745162</t>
  </si>
  <si>
    <t>6922320090061765754</t>
  </si>
  <si>
    <t>6922337788759342670</t>
  </si>
  <si>
    <t>6947918191345931685</t>
  </si>
  <si>
    <t>6947931588036793502</t>
  </si>
  <si>
    <t>B5440095DT10CH</t>
  </si>
  <si>
    <t>6922326567149272629</t>
  </si>
  <si>
    <t>6922337756377153264</t>
  </si>
  <si>
    <t>6947927424283186436</t>
  </si>
  <si>
    <t>6947902584304768704</t>
  </si>
  <si>
    <t>B544004CAT10CH</t>
  </si>
  <si>
    <t>6922333234825690432</t>
  </si>
  <si>
    <t>6922330931388710050</t>
  </si>
  <si>
    <t>6947938041097688222</t>
  </si>
  <si>
    <t>6947918141925889321</t>
  </si>
  <si>
    <t>B54400594T10CH</t>
  </si>
  <si>
    <t>6922339762460720212</t>
  </si>
  <si>
    <t>B542003DDT10CH</t>
  </si>
  <si>
    <t>6947938033514255812</t>
  </si>
  <si>
    <t>B542003AFT10CH</t>
  </si>
  <si>
    <t>6947918211216709392</t>
  </si>
  <si>
    <t>6922339845882412192</t>
  </si>
  <si>
    <t>6947913965425988631</t>
  </si>
  <si>
    <t>B544009A4T10CH</t>
  </si>
  <si>
    <t>6947929343439673019</t>
  </si>
  <si>
    <t>6947933904022082651</t>
  </si>
  <si>
    <t>B5440097BT10CH</t>
  </si>
  <si>
    <t>6947909246785165166</t>
  </si>
  <si>
    <t>6922328881370988239</t>
  </si>
  <si>
    <t>B5440093FT10CH</t>
  </si>
  <si>
    <t>6922337661791272551</t>
  </si>
  <si>
    <t>B5210018ET10CH</t>
  </si>
  <si>
    <t>3057342205677501762</t>
  </si>
  <si>
    <t>6922333210177469469</t>
  </si>
  <si>
    <t>6947913971066869296</t>
  </si>
  <si>
    <t>B5390076DT10CH</t>
  </si>
  <si>
    <t>326125676406</t>
  </si>
  <si>
    <t>B544006D0T10CH</t>
  </si>
  <si>
    <t>6922319962704870980</t>
  </si>
  <si>
    <t>6922320008175582845</t>
  </si>
  <si>
    <t>6947907050496857163</t>
  </si>
  <si>
    <t>B54400454T10CH</t>
  </si>
  <si>
    <t>6947918160724300917</t>
  </si>
  <si>
    <t>B5440070AT10CH</t>
  </si>
  <si>
    <t>6947924976219395523</t>
  </si>
  <si>
    <t>B54400870T10CH</t>
  </si>
  <si>
    <t>6947916134324901067</t>
  </si>
  <si>
    <t>6947913944900178965</t>
  </si>
  <si>
    <t>6922340830470241951</t>
  </si>
  <si>
    <t>B542003C0T10CH</t>
  </si>
  <si>
    <t>6922344392242331044</t>
  </si>
  <si>
    <t>6947934926660441583</t>
  </si>
  <si>
    <t>B53900436T10CH</t>
  </si>
  <si>
    <t>4876299504491258438</t>
  </si>
  <si>
    <t>B542003F2T10CH</t>
  </si>
  <si>
    <t>6922338760756723563</t>
  </si>
  <si>
    <t>B5420066FT10CH</t>
  </si>
  <si>
    <t>6947936973500389081</t>
  </si>
  <si>
    <t>6922344369608687340</t>
  </si>
  <si>
    <t>6922340694165912927</t>
  </si>
  <si>
    <t>6947952263532254242</t>
  </si>
  <si>
    <t>6947932602559829798</t>
  </si>
  <si>
    <t>6922331892669251031</t>
  </si>
  <si>
    <t>6922336591696658316</t>
  </si>
  <si>
    <t>6922338750891850948</t>
  </si>
  <si>
    <t>B54200673T10CH</t>
  </si>
  <si>
    <t>6947928509829223624</t>
  </si>
  <si>
    <t>B542003A2T10CH</t>
  </si>
  <si>
    <t>6947923709899118010</t>
  </si>
  <si>
    <t>6922334108741827798</t>
  </si>
  <si>
    <t>B54200459T10CH</t>
  </si>
  <si>
    <t>6922342232163319737</t>
  </si>
  <si>
    <t>6947916106511816436</t>
  </si>
  <si>
    <t>B542002E3T10CH</t>
  </si>
  <si>
    <t>6922339729371462719</t>
  </si>
  <si>
    <t>6922337672485501952</t>
  </si>
  <si>
    <t>B54400902T10CH</t>
  </si>
  <si>
    <t>6922333133530823689</t>
  </si>
  <si>
    <t>6947922619589923945</t>
  </si>
  <si>
    <t>B544008C5T10CH</t>
  </si>
  <si>
    <t>6947911534983058651</t>
  </si>
  <si>
    <t>6922330754836758149</t>
  </si>
  <si>
    <t>B544008AFT10CH</t>
  </si>
  <si>
    <t>6947929165623465152</t>
  </si>
  <si>
    <t>B54400975T10CH</t>
  </si>
  <si>
    <t>6947911541223659428</t>
  </si>
  <si>
    <t>6922333192007679737</t>
  </si>
  <si>
    <t>6947931402429077362</t>
  </si>
  <si>
    <t>6922326497609284861</t>
  </si>
  <si>
    <t>B5440094CT10CH</t>
  </si>
  <si>
    <t>6947916066903823995</t>
  </si>
  <si>
    <t>6922328753252892252</t>
  </si>
  <si>
    <t>B544006F1T10CH</t>
  </si>
  <si>
    <t>6947935667534042471</t>
  </si>
  <si>
    <t>B544006EET10CH</t>
  </si>
  <si>
    <t>6947922666279933494</t>
  </si>
  <si>
    <t>B54400695T10CH</t>
  </si>
  <si>
    <t>6947927175101224135</t>
  </si>
  <si>
    <t>6922333095870692540</t>
  </si>
  <si>
    <t>B5430002AT10CH</t>
  </si>
  <si>
    <t>6922322004676606994</t>
  </si>
  <si>
    <t>6922321888204390033</t>
  </si>
  <si>
    <t>B5420041ET10CH</t>
  </si>
  <si>
    <t>6922319917069860521</t>
  </si>
  <si>
    <t>6947929170080503500</t>
  </si>
  <si>
    <t>B54200432T10CH</t>
  </si>
  <si>
    <t>6947922589411251358</t>
  </si>
  <si>
    <t>6922335346966363647</t>
  </si>
  <si>
    <t>B542003E7T10CH</t>
  </si>
  <si>
    <t>6922335399661567547</t>
  </si>
  <si>
    <t>6922333078175972995</t>
  </si>
  <si>
    <t>B54400990T10CH</t>
  </si>
  <si>
    <t>6947906903148533708</t>
  </si>
  <si>
    <t>6922335406467612207</t>
  </si>
  <si>
    <t>B5440096ET10CH</t>
  </si>
  <si>
    <t>6947935670313555317</t>
  </si>
  <si>
    <t>6947927259672483528</t>
  </si>
  <si>
    <t>6922333015989845915</t>
  </si>
  <si>
    <t>B51100D7ET10CH</t>
  </si>
  <si>
    <t>3057180889378638281</t>
  </si>
  <si>
    <t>B5440062ET10CH</t>
  </si>
  <si>
    <t>6922326398116593162</t>
  </si>
  <si>
    <t>B544006E2T10CH</t>
  </si>
  <si>
    <t>6922321855214877739</t>
  </si>
  <si>
    <t>6947922538962425542</t>
  </si>
  <si>
    <t>B544006D9T10CH</t>
  </si>
  <si>
    <t>6922324185374424950</t>
  </si>
  <si>
    <t>B54400700T10CH</t>
  </si>
  <si>
    <t>6922328678864551028</t>
  </si>
  <si>
    <t>6922318295812701861</t>
  </si>
  <si>
    <t>B5420043DT10CH</t>
  </si>
  <si>
    <t>6947920280729884283</t>
  </si>
  <si>
    <t>6947915958404912762</t>
  </si>
  <si>
    <t>6947927127498822760</t>
  </si>
  <si>
    <t>B544008C7T10CH</t>
  </si>
  <si>
    <t>6922337550634483601</t>
  </si>
  <si>
    <t>6922337507772694139</t>
  </si>
  <si>
    <t>B54400964T10CH</t>
  </si>
  <si>
    <t>6922324073165454346</t>
  </si>
  <si>
    <t>B54400953T10CH</t>
  </si>
  <si>
    <t>6922333087437520337</t>
  </si>
  <si>
    <t>6922321854438341799</t>
  </si>
  <si>
    <t>B5440089DT10CH</t>
  </si>
  <si>
    <t>6947915918653395987</t>
  </si>
  <si>
    <t>B5440086FT10CH</t>
  </si>
  <si>
    <t>6947920200041043699</t>
  </si>
  <si>
    <t>B54200397T10CH</t>
  </si>
  <si>
    <t>6922334213989563809</t>
  </si>
  <si>
    <t>343320821578</t>
  </si>
  <si>
    <t>6922342301479763683</t>
  </si>
  <si>
    <t>B542003BDT10CH</t>
  </si>
  <si>
    <t>6947939109907732309</t>
  </si>
  <si>
    <t>6947950261965821305</t>
  </si>
  <si>
    <t>B542003EDT10CH</t>
  </si>
  <si>
    <t>6947947953597912838</t>
  </si>
  <si>
    <t>6922325215213681722</t>
  </si>
  <si>
    <t>6922344362248928570</t>
  </si>
  <si>
    <t>6922325310026513851</t>
  </si>
  <si>
    <t>6947936822293304875</t>
  </si>
  <si>
    <t>6947952277459113826</t>
  </si>
  <si>
    <t>B54200449T10CH</t>
  </si>
  <si>
    <t>6947943423639688327</t>
  </si>
  <si>
    <t>6947921398373160912</t>
  </si>
  <si>
    <t>B54200579T10CH</t>
  </si>
  <si>
    <t>6947950273302107488</t>
  </si>
  <si>
    <t>B5420062CT10CH</t>
  </si>
  <si>
    <t>6922327527564999907</t>
  </si>
  <si>
    <t>6947945620588139756</t>
  </si>
  <si>
    <t>6922340743011400732</t>
  </si>
  <si>
    <t>B5420065DT10CH</t>
  </si>
  <si>
    <t>6947925980033980282</t>
  </si>
  <si>
    <t>6947928445631010062</t>
  </si>
  <si>
    <t>B54200461T10CH</t>
  </si>
  <si>
    <t>6947954540394911270</t>
  </si>
  <si>
    <t>B5420041AT10CH</t>
  </si>
  <si>
    <t>6947928470105429701</t>
  </si>
  <si>
    <t>B5420043BT10CH</t>
  </si>
  <si>
    <t>6922327538840731536</t>
  </si>
  <si>
    <t>6922329792726859072</t>
  </si>
  <si>
    <t>6947943421905082047</t>
  </si>
  <si>
    <t>B542006C8T10CH</t>
  </si>
  <si>
    <t>6947919065176020492</t>
  </si>
  <si>
    <t>6922327460101258728</t>
  </si>
  <si>
    <t>6947932483674510433</t>
  </si>
  <si>
    <t>6947947938006111736</t>
  </si>
  <si>
    <t>B54200678T10CH</t>
  </si>
  <si>
    <t>6922338706541542510</t>
  </si>
  <si>
    <t>B5420042CT10CH</t>
  </si>
  <si>
    <t>6922336491723914927</t>
  </si>
  <si>
    <t>B54200431T10CH</t>
  </si>
  <si>
    <t>6947932298584855788</t>
  </si>
  <si>
    <t>B5420040ET10CH</t>
  </si>
  <si>
    <t>6922325181753229211</t>
  </si>
  <si>
    <t>B542003D3T10CH</t>
  </si>
  <si>
    <t>6947930164858525541</t>
  </si>
  <si>
    <t>B542006B0T10CH</t>
  </si>
  <si>
    <t>6947943372451223435</t>
  </si>
  <si>
    <t>6922342127382855566</t>
  </si>
  <si>
    <t>6922329688972492606</t>
  </si>
  <si>
    <t>B5420044CT10CH</t>
  </si>
  <si>
    <t>6947923604712855282</t>
  </si>
  <si>
    <t>B54200670T10CH</t>
  </si>
  <si>
    <t>6947921441218172780</t>
  </si>
  <si>
    <t>6922342196064713856</t>
  </si>
  <si>
    <t>B539002C1T10CH</t>
  </si>
  <si>
    <t>343317421034</t>
  </si>
  <si>
    <t>B542003D0T10CH</t>
  </si>
  <si>
    <t>6947930217037305015</t>
  </si>
  <si>
    <t>B54200423T10CH</t>
  </si>
  <si>
    <t>6947936798272460569</t>
  </si>
  <si>
    <t>6947930130711385166</t>
  </si>
  <si>
    <t>6947941138644408233</t>
  </si>
  <si>
    <t>6947952188590855992</t>
  </si>
  <si>
    <t>6947940991026599516</t>
  </si>
  <si>
    <t>6947938840178595392</t>
  </si>
  <si>
    <t>B542002A9T10CH</t>
  </si>
  <si>
    <t>6922336481247788072</t>
  </si>
  <si>
    <t>6947915933487929011</t>
  </si>
  <si>
    <t>6947920155169331044</t>
  </si>
  <si>
    <t>B5440094BT10CH</t>
  </si>
  <si>
    <t>6947928977316255371</t>
  </si>
  <si>
    <t>B54400966T10CH</t>
  </si>
  <si>
    <t>6947906867705026145</t>
  </si>
  <si>
    <t>B5440069CT10CH</t>
  </si>
  <si>
    <t>6947924856146629760</t>
  </si>
  <si>
    <t>B544006CFT10CH</t>
  </si>
  <si>
    <t>6947929050154014272</t>
  </si>
  <si>
    <t>6947933633095800243</t>
  </si>
  <si>
    <t>6947904800459396500</t>
  </si>
  <si>
    <t>6947913820526483404</t>
  </si>
  <si>
    <t>B544005C6T10CH</t>
  </si>
  <si>
    <t>6947924757887456956</t>
  </si>
  <si>
    <t>B544009A8T10CH</t>
  </si>
  <si>
    <t>6947933564378486511</t>
  </si>
  <si>
    <t>B544008C9T10CH</t>
  </si>
  <si>
    <t>6947913759013672155</t>
  </si>
  <si>
    <t>6947913792464688336</t>
  </si>
  <si>
    <t>6947906857710655134</t>
  </si>
  <si>
    <t>6922321797110660518</t>
  </si>
  <si>
    <t>B5440093BT10CH</t>
  </si>
  <si>
    <t>6947904757140494220</t>
  </si>
  <si>
    <t>6947933565224227847</t>
  </si>
  <si>
    <t>B51900438T10CH</t>
  </si>
  <si>
    <t>3056990413178007682</t>
  </si>
  <si>
    <t>B54400992T10CH</t>
  </si>
  <si>
    <t>6922328494776614379</t>
  </si>
  <si>
    <t>B54400996T10CH</t>
  </si>
  <si>
    <t>6922330627555818615</t>
  </si>
  <si>
    <t>6922328434368412925</t>
  </si>
  <si>
    <t>B54400843T10CH</t>
  </si>
  <si>
    <t>6947920043786180345</t>
  </si>
  <si>
    <t>B5440096AT10CH</t>
  </si>
  <si>
    <t>6947926963040163584</t>
  </si>
  <si>
    <t>4874808241416377413</t>
  </si>
  <si>
    <t>B544008C2T10CH</t>
  </si>
  <si>
    <t>6947928849189246053</t>
  </si>
  <si>
    <t>6922337356652444672</t>
  </si>
  <si>
    <t>6922328464599514651</t>
  </si>
  <si>
    <t>6947922345892386646</t>
  </si>
  <si>
    <t>B544006A2T10CH</t>
  </si>
  <si>
    <t>6947922296493315413</t>
  </si>
  <si>
    <t>B54200466T10CH</t>
  </si>
  <si>
    <t>6947911228568180508</t>
  </si>
  <si>
    <t>B542003B3T10CH</t>
  </si>
  <si>
    <t>6922318130128387192</t>
  </si>
  <si>
    <t>6922323887028075749</t>
  </si>
  <si>
    <t>6947911138607961761</t>
  </si>
  <si>
    <t>B542003ECT10CH</t>
  </si>
  <si>
    <t>6947908758055491378</t>
  </si>
  <si>
    <t>6922335078513081666</t>
  </si>
  <si>
    <t>B5440099ET10CH</t>
  </si>
  <si>
    <t>6947930973087405350</t>
  </si>
  <si>
    <t>6922328210224217240</t>
  </si>
  <si>
    <t>B54400991T10CH</t>
  </si>
  <si>
    <t>6947924344425682125</t>
  </si>
  <si>
    <t>B54400972T10CH</t>
  </si>
  <si>
    <t>6947899971059848197</t>
  </si>
  <si>
    <t>B5440095FT10CH</t>
  </si>
  <si>
    <t>6947908437935133839</t>
  </si>
  <si>
    <t>B54400917T10CH</t>
  </si>
  <si>
    <t>6947899938976699462</t>
  </si>
  <si>
    <t>6947901761495307285</t>
  </si>
  <si>
    <t>B54400969T10CH</t>
  </si>
  <si>
    <t>6947915030112048475</t>
  </si>
  <si>
    <t>B544008A7T10CH</t>
  </si>
  <si>
    <t>6922306404116954310</t>
  </si>
  <si>
    <t>B544006CET10CH</t>
  </si>
  <si>
    <t>6947897437896709788</t>
  </si>
  <si>
    <t>B54400400T10CH</t>
  </si>
  <si>
    <t>6922310936993627478</t>
  </si>
  <si>
    <t>B544006D3T10CH</t>
  </si>
  <si>
    <t>6947923890949068652</t>
  </si>
  <si>
    <t>6947901437701461377</t>
  </si>
  <si>
    <t>B544004A2T10CH</t>
  </si>
  <si>
    <t>6922315292264333145</t>
  </si>
  <si>
    <t>6922327397832883770</t>
  </si>
  <si>
    <t>B54200436T10CH</t>
  </si>
  <si>
    <t>6947945559952201462</t>
  </si>
  <si>
    <t>B54200676T10CH</t>
  </si>
  <si>
    <t>6947941005105894569</t>
  </si>
  <si>
    <t>326322209552</t>
  </si>
  <si>
    <t>6922327388981329689</t>
  </si>
  <si>
    <t>6947928228253406908</t>
  </si>
  <si>
    <t>B5420067CT10CH</t>
  </si>
  <si>
    <t>6947934856269534726</t>
  </si>
  <si>
    <t>B54200419T10CH</t>
  </si>
  <si>
    <t>6922331812530584583</t>
  </si>
  <si>
    <t>6947932296084002738</t>
  </si>
  <si>
    <t>6922334066183601888</t>
  </si>
  <si>
    <t>B54200634T10CH</t>
  </si>
  <si>
    <t>6922338547515490261</t>
  </si>
  <si>
    <t>6922342115475815788</t>
  </si>
  <si>
    <t>6947938815892199116</t>
  </si>
  <si>
    <t>B54200692T10CH</t>
  </si>
  <si>
    <t>6922336380316843430</t>
  </si>
  <si>
    <t>B54200401T10CH</t>
  </si>
  <si>
    <t>6922331618204810938</t>
  </si>
  <si>
    <t>B542003A9T10CH</t>
  </si>
  <si>
    <t>6922333945860357139</t>
  </si>
  <si>
    <t>B5420040BT10CH</t>
  </si>
  <si>
    <t>6922333891831758501</t>
  </si>
  <si>
    <t>6922340482424012087</t>
  </si>
  <si>
    <t>B5420068CT10CH</t>
  </si>
  <si>
    <t>6922324893409771120</t>
  </si>
  <si>
    <t>B54200418T10CH</t>
  </si>
  <si>
    <t>6947943069652096736</t>
  </si>
  <si>
    <t>B54200671T10CH</t>
  </si>
  <si>
    <t>6947947673227433192</t>
  </si>
  <si>
    <t>B542003ABT10CH</t>
  </si>
  <si>
    <t>6947938644783076513</t>
  </si>
  <si>
    <t>B54200639T10CH</t>
  </si>
  <si>
    <t>6947949797480601297</t>
  </si>
  <si>
    <t>B542003E3T10CH</t>
  </si>
  <si>
    <t>6922336174028782982</t>
  </si>
  <si>
    <t>B542003F0T10CH</t>
  </si>
  <si>
    <t>6947949815773861766</t>
  </si>
  <si>
    <t>6922329426867945371</t>
  </si>
  <si>
    <t>B5420043FT10CH</t>
  </si>
  <si>
    <t>6922322679989108303</t>
  </si>
  <si>
    <t>6922329443524312132</t>
  </si>
  <si>
    <t>6947923420306871422</t>
  </si>
  <si>
    <t>6947932124588807818</t>
  </si>
  <si>
    <t>B54200454T10CH</t>
  </si>
  <si>
    <t>6947925601759598416</t>
  </si>
  <si>
    <t>B54200420T10CH</t>
  </si>
  <si>
    <t>6922336150751903475</t>
  </si>
  <si>
    <t>6947936541879702730</t>
  </si>
  <si>
    <t>6922340413647847150</t>
  </si>
  <si>
    <t>B54200424T10CH</t>
  </si>
  <si>
    <t>6922320642359590540</t>
  </si>
  <si>
    <t>6922320617839296101</t>
  </si>
  <si>
    <t>B542003D1T10CH</t>
  </si>
  <si>
    <t>6947942948789294734</t>
  </si>
  <si>
    <t>B54200442T10CH</t>
  </si>
  <si>
    <t>6947929862291003267</t>
  </si>
  <si>
    <t>B542006A6T10CH</t>
  </si>
  <si>
    <t>6922320672382090398</t>
  </si>
  <si>
    <t>6922331580759965055</t>
  </si>
  <si>
    <t>6947921073874081300</t>
  </si>
  <si>
    <t>B54200414T10CH</t>
  </si>
  <si>
    <t>6947945169587869131</t>
  </si>
  <si>
    <t>6947940798253701006</t>
  </si>
  <si>
    <t>6947934450192356647</t>
  </si>
  <si>
    <t>B5420045ET10CH</t>
  </si>
  <si>
    <t>6922329371855125744</t>
  </si>
  <si>
    <t>6947925587124819421</t>
  </si>
  <si>
    <t>B51100CC7T10CH</t>
  </si>
  <si>
    <t>3057942793841082973</t>
  </si>
  <si>
    <t>B542003E2T10CH</t>
  </si>
  <si>
    <t>6947932051596449056</t>
  </si>
  <si>
    <t>B54400654T10CH</t>
  </si>
  <si>
    <t>6947926032779580834</t>
  </si>
  <si>
    <t>6922338784305839783</t>
  </si>
  <si>
    <t>B54400625T10CH</t>
  </si>
  <si>
    <t>6922338793447194093</t>
  </si>
  <si>
    <t>B5430001BT10CH</t>
  </si>
  <si>
    <t>6947930319683590057</t>
  </si>
  <si>
    <t>6947939149245846864</t>
  </si>
  <si>
    <t>B544004C8T10CH</t>
  </si>
  <si>
    <t>6922329874976112393</t>
  </si>
  <si>
    <t>B544004C9T10CH</t>
  </si>
  <si>
    <t>6947936924828899100</t>
  </si>
  <si>
    <t>6947945641967686810</t>
  </si>
  <si>
    <t>6947954513779692782</t>
  </si>
  <si>
    <t>B54300020T10CH</t>
  </si>
  <si>
    <t>6947941230438848227</t>
  </si>
  <si>
    <t>B544006D4T10CH</t>
  </si>
  <si>
    <t>6947928492921001372</t>
  </si>
  <si>
    <t>B54400660T10CH</t>
  </si>
  <si>
    <t>6922336541066558514</t>
  </si>
  <si>
    <t>B544006DET10CH</t>
  </si>
  <si>
    <t>6947950253867275676</t>
  </si>
  <si>
    <t>B54300025T10CH</t>
  </si>
  <si>
    <t>6947939051452831596</t>
  </si>
  <si>
    <t>6922329704779382105</t>
  </si>
  <si>
    <t>B54300022T10CH</t>
  </si>
  <si>
    <t>6922338683428372151</t>
  </si>
  <si>
    <t>B5430001ET10CH</t>
  </si>
  <si>
    <t>6922342211429760174</t>
  </si>
  <si>
    <t>B544004DFT10CH</t>
  </si>
  <si>
    <t>6922340619141414338</t>
  </si>
  <si>
    <t>B544003FFT10CH</t>
  </si>
  <si>
    <t>6922325278553439572</t>
  </si>
  <si>
    <t>6947950190220679076</t>
  </si>
  <si>
    <t>6947941170395026734</t>
  </si>
  <si>
    <t>6947943346682795595</t>
  </si>
  <si>
    <t>B544006EFT10CH</t>
  </si>
  <si>
    <t>6947938906956699183</t>
  </si>
  <si>
    <t>6922325288342224120</t>
  </si>
  <si>
    <t>B5440047AT10CH</t>
  </si>
  <si>
    <t>6947947956665194308</t>
  </si>
  <si>
    <t>B5440059ET10CH</t>
  </si>
  <si>
    <t>6947950205583561879</t>
  </si>
  <si>
    <t>B5440070BT10CH</t>
  </si>
  <si>
    <t>6922329769086254432</t>
  </si>
  <si>
    <t>6922334206907743497</t>
  </si>
  <si>
    <t>B544003F4T10CH</t>
  </si>
  <si>
    <t>6947936807864178157</t>
  </si>
  <si>
    <t>B544006FCT10CH</t>
  </si>
  <si>
    <t>6947932408403269245</t>
  </si>
  <si>
    <t>6922327463716551947</t>
  </si>
  <si>
    <t>B544006F8T10CH</t>
  </si>
  <si>
    <t>6947930156278814201</t>
  </si>
  <si>
    <t>6922323078505397913</t>
  </si>
  <si>
    <t>6922342184277016432</t>
  </si>
  <si>
    <t>6922327567076523420</t>
  </si>
  <si>
    <t>6947943402093155541</t>
  </si>
  <si>
    <t>6922331969760296112</t>
  </si>
  <si>
    <t>B5440042FT10CH</t>
  </si>
  <si>
    <t>6947950311054251751</t>
  </si>
  <si>
    <t>B544006C5T10CH</t>
  </si>
  <si>
    <t>6947952223172368092</t>
  </si>
  <si>
    <t>B544006E0T10CH</t>
  </si>
  <si>
    <t>6947926062442943583</t>
  </si>
  <si>
    <t>6947934986390017182</t>
  </si>
  <si>
    <t>B54400672T10CH</t>
  </si>
  <si>
    <t>6947941193427326187</t>
  </si>
  <si>
    <t>6947926016589960275</t>
  </si>
  <si>
    <t>B544005A5T10CH</t>
  </si>
  <si>
    <t>6947950150569891755</t>
  </si>
  <si>
    <t>6922340747599511363</t>
  </si>
  <si>
    <t>B5440056BT10CH</t>
  </si>
  <si>
    <t>6947952280051389731</t>
  </si>
  <si>
    <t>6947932515251328712</t>
  </si>
  <si>
    <t>B544006BCT10CH</t>
  </si>
  <si>
    <t>6922342219842944739</t>
  </si>
  <si>
    <t>6947930292559484128</t>
  </si>
  <si>
    <t>B54400402T10CH</t>
  </si>
  <si>
    <t>6947945682155083261</t>
  </si>
  <si>
    <t>B544006B0T10CH</t>
  </si>
  <si>
    <t>6947923680677861035</t>
  </si>
  <si>
    <t>B544005EBT10CH</t>
  </si>
  <si>
    <t>6947911045071836988</t>
  </si>
  <si>
    <t>B5200069FT10CH</t>
  </si>
  <si>
    <t>3050155956014981280</t>
  </si>
  <si>
    <t>6947947946627830946</t>
  </si>
  <si>
    <t>6922322997794799015</t>
  </si>
  <si>
    <t>B544006A8T10CH</t>
  </si>
  <si>
    <t>6922340710238616729</t>
  </si>
  <si>
    <t>6947928418781566441</t>
  </si>
  <si>
    <t>6947947961301144708</t>
  </si>
  <si>
    <t>B54400558T10CH</t>
  </si>
  <si>
    <t>6922327475055525203</t>
  </si>
  <si>
    <t>6947928313467574070</t>
  </si>
  <si>
    <t>B544004EAT10CH</t>
  </si>
  <si>
    <t>6947947923091231957</t>
  </si>
  <si>
    <t>6947945597337015573</t>
  </si>
  <si>
    <t>B544006BET10CH</t>
  </si>
  <si>
    <t>6947936816870397634</t>
  </si>
  <si>
    <t>B539002CFT10CH</t>
  </si>
  <si>
    <t>6922336357987155832</t>
  </si>
  <si>
    <t>B544004CBT10CH</t>
  </si>
  <si>
    <t>6922329704415657465</t>
  </si>
  <si>
    <t>B53900936T10CH</t>
  </si>
  <si>
    <t>6947945576983041337</t>
  </si>
  <si>
    <t>6922338685230153263</t>
  </si>
  <si>
    <t>6947950176366761448</t>
  </si>
  <si>
    <t>6922342193728814130</t>
  </si>
  <si>
    <t>6947941037822056067</t>
  </si>
  <si>
    <t>B53900454T10CH</t>
  </si>
  <si>
    <t>6947925891152680408</t>
  </si>
  <si>
    <t>6947928250185225257</t>
  </si>
  <si>
    <t>B520009BDT10CH</t>
  </si>
  <si>
    <t>6947950032429324165</t>
  </si>
  <si>
    <t>B520005F4T10CH</t>
  </si>
  <si>
    <t>6947923002546722331</t>
  </si>
  <si>
    <t>4875212271286362804</t>
  </si>
  <si>
    <t>6922319893045673214</t>
  </si>
  <si>
    <t>B53900336T10CH</t>
  </si>
  <si>
    <t>6947909046493385912</t>
  </si>
  <si>
    <t>B539002BAT10CH</t>
  </si>
  <si>
    <t>6947918104658581285</t>
  </si>
  <si>
    <t>B54400648T10CH</t>
  </si>
  <si>
    <t>6947927228883212040</t>
  </si>
  <si>
    <t>6922321980422848132</t>
  </si>
  <si>
    <t>B544005A1T10CH</t>
  </si>
  <si>
    <t>6947918016022386326</t>
  </si>
  <si>
    <t>6947931406160893761</t>
  </si>
  <si>
    <t>6922330625882684982</t>
  </si>
  <si>
    <t>B5440068ET10CH</t>
  </si>
  <si>
    <t>6947904850550199369</t>
  </si>
  <si>
    <t>6947906828407609319</t>
  </si>
  <si>
    <t>6947904881564521754</t>
  </si>
  <si>
    <t>B539002A6T10CH</t>
  </si>
  <si>
    <t>6947911007043786218</t>
  </si>
  <si>
    <t>6922326371969826277</t>
  </si>
  <si>
    <t>B52100570T10CH</t>
  </si>
  <si>
    <t>6922321787272658114</t>
  </si>
  <si>
    <t>6922330652873686562</t>
  </si>
  <si>
    <t>B521008EET10CH</t>
  </si>
  <si>
    <t>6947915850947696228</t>
  </si>
  <si>
    <t>6922318275487825397</t>
  </si>
  <si>
    <t>B5210096CT10CH</t>
  </si>
  <si>
    <t>6922328520675523749</t>
  </si>
  <si>
    <t>6947906734004573675</t>
  </si>
  <si>
    <t>6947906858667349429</t>
  </si>
  <si>
    <t>6947904762421580950</t>
  </si>
  <si>
    <t>6947913732234549077</t>
  </si>
  <si>
    <t>6947924674081724186</t>
  </si>
  <si>
    <t>B53900050T10CH</t>
  </si>
  <si>
    <t>6922319685540413410</t>
  </si>
  <si>
    <t>B50700045T10CH</t>
  </si>
  <si>
    <t>6922318254811545332</t>
  </si>
  <si>
    <t>6947933546850948442</t>
  </si>
  <si>
    <t>6947915816144213040</t>
  </si>
  <si>
    <t>6922337362925026568</t>
  </si>
  <si>
    <t>6922321743305473830</t>
  </si>
  <si>
    <t>6922332818347490510</t>
  </si>
  <si>
    <t>6922318251095784563</t>
  </si>
  <si>
    <t>B51100760T10CH</t>
  </si>
  <si>
    <t>6947924617426769622</t>
  </si>
  <si>
    <t>6947922295069873358</t>
  </si>
  <si>
    <t>6922316015638445345</t>
  </si>
  <si>
    <t>6947910875266684421</t>
  </si>
  <si>
    <t>6922321454589180930</t>
  </si>
  <si>
    <t>B542006DCT10CH</t>
  </si>
  <si>
    <t>6947897816531211613</t>
  </si>
  <si>
    <t>B521000BFT10CH</t>
  </si>
  <si>
    <t>6947913210984469966</t>
  </si>
  <si>
    <t>B5420077CT10CH</t>
  </si>
  <si>
    <t>6922313491978157916</t>
  </si>
  <si>
    <t>6947924105268762370</t>
  </si>
  <si>
    <t>6947915207410979999</t>
  </si>
  <si>
    <t>6947904097229543286</t>
  </si>
  <si>
    <t>6947917236417206153</t>
  </si>
  <si>
    <t>B539001FDT10CH</t>
  </si>
  <si>
    <t>6947915024078411466</t>
  </si>
  <si>
    <t>B539006B2T10CH</t>
  </si>
  <si>
    <t>6947917063231444049</t>
  </si>
  <si>
    <t>B542005E4T10CH</t>
  </si>
  <si>
    <t>6922317495867047277</t>
  </si>
  <si>
    <t>6947912692604802316</t>
  </si>
  <si>
    <t>6947890793638991403</t>
  </si>
  <si>
    <t>B52000B6ET10CH</t>
  </si>
  <si>
    <t>6922313102661942432</t>
  </si>
  <si>
    <t>B5390067FT10CH</t>
  </si>
  <si>
    <t>6922188595745750640</t>
  </si>
  <si>
    <t>B542006B6T10CH</t>
  </si>
  <si>
    <t>6922321739897798524</t>
  </si>
  <si>
    <t>6947911086571066550</t>
  </si>
  <si>
    <t>6947911164768425545</t>
  </si>
  <si>
    <t>B542006D1T10CH</t>
  </si>
  <si>
    <t>6922318204560309915</t>
  </si>
  <si>
    <t>6947933422758925449</t>
  </si>
  <si>
    <t>B542006A0T10CH</t>
  </si>
  <si>
    <t>6922318168952897168</t>
  </si>
  <si>
    <t>6947915671767946708</t>
  </si>
  <si>
    <t>B542006A1T10CH</t>
  </si>
  <si>
    <t>6922335107976036170</t>
  </si>
  <si>
    <t>6922318103760240082</t>
  </si>
  <si>
    <t>4874694912031460215</t>
  </si>
  <si>
    <t>B5420068FT10CH</t>
  </si>
  <si>
    <t>3056781325787564858</t>
  </si>
  <si>
    <t>6922319527307935702</t>
  </si>
  <si>
    <t>B542006C4T10CH</t>
  </si>
  <si>
    <t>6947904640070063585</t>
  </si>
  <si>
    <t>B542006BBT10CH</t>
  </si>
  <si>
    <t>6922318179965632220</t>
  </si>
  <si>
    <t>B54200683T10CH</t>
  </si>
  <si>
    <t>6947913546201044495</t>
  </si>
  <si>
    <t>6947933434791728524</t>
  </si>
  <si>
    <t>6947913543218960148</t>
  </si>
  <si>
    <t>6947928750884918477</t>
  </si>
  <si>
    <t>B542006C3T10CH</t>
  </si>
  <si>
    <t>6947911039114548302</t>
  </si>
  <si>
    <t>6922332758666805084</t>
  </si>
  <si>
    <t>B54200686T10CH</t>
  </si>
  <si>
    <t>6947915706034886427</t>
  </si>
  <si>
    <t>6947906642251290466</t>
  </si>
  <si>
    <t>6922328328399977541</t>
  </si>
  <si>
    <t>B544007A5T10CH</t>
  </si>
  <si>
    <t>6947897746022733456</t>
  </si>
  <si>
    <t>6922332711556120148</t>
  </si>
  <si>
    <t>4874362635859783935</t>
  </si>
  <si>
    <t>6947913582670714703</t>
  </si>
  <si>
    <t>6922335081063349454</t>
  </si>
  <si>
    <t>B5440080BT10CH</t>
  </si>
  <si>
    <t>6947899214719882435</t>
  </si>
  <si>
    <t>6922312821483994142</t>
  </si>
  <si>
    <t>B5440040AT10CH</t>
  </si>
  <si>
    <t>6922306070952574204</t>
  </si>
  <si>
    <t>B54400823T10CH</t>
  </si>
  <si>
    <t>6947885948823999772</t>
  </si>
  <si>
    <t>6922310949680675987</t>
  </si>
  <si>
    <t>6922317417225944902</t>
  </si>
  <si>
    <t>B54400589T10CH</t>
  </si>
  <si>
    <t>6947917041335867302</t>
  </si>
  <si>
    <t>B5440043DT10CH</t>
  </si>
  <si>
    <t>6947901228399400791</t>
  </si>
  <si>
    <t>B5440081FT10CH</t>
  </si>
  <si>
    <t>6947894880843077375</t>
  </si>
  <si>
    <t>B544007F7T10CH</t>
  </si>
  <si>
    <t>6947916818341631825</t>
  </si>
  <si>
    <t>6922318712525650985</t>
  </si>
  <si>
    <t>B544007EDT10CH</t>
  </si>
  <si>
    <t>6947905786950325288</t>
  </si>
  <si>
    <t>6947903638449558622</t>
  </si>
  <si>
    <t>B54400405T10CH</t>
  </si>
  <si>
    <t>6922310657609334265</t>
  </si>
  <si>
    <t>B54400801T10CH</t>
  </si>
  <si>
    <t>6947901234183018055</t>
  </si>
  <si>
    <t>6922315117746158846</t>
  </si>
  <si>
    <t>6922320796511206474</t>
  </si>
  <si>
    <t>6947907815036884066</t>
  </si>
  <si>
    <t>B5440073ET10CH</t>
  </si>
  <si>
    <t>6922299496133066416</t>
  </si>
  <si>
    <t>6947903667582735607</t>
  </si>
  <si>
    <t>6947916851347789171</t>
  </si>
  <si>
    <t>B5440043BT10CH</t>
  </si>
  <si>
    <t>6922306177518501021</t>
  </si>
  <si>
    <t>6947899252173116726</t>
  </si>
  <si>
    <t>B54400786T10CH</t>
  </si>
  <si>
    <t>6922312923355512366</t>
  </si>
  <si>
    <t>B54400430T10CH</t>
  </si>
  <si>
    <t>6922308231167311512</t>
  </si>
  <si>
    <t>6922299430693927948</t>
  </si>
  <si>
    <t>B54400810T10CH</t>
  </si>
  <si>
    <t>6922304000934182557</t>
  </si>
  <si>
    <t>6947892835682424713</t>
  </si>
  <si>
    <t>B54400711T10CH</t>
  </si>
  <si>
    <t>6947914612100896502</t>
  </si>
  <si>
    <t>B54400828T10CH</t>
  </si>
  <si>
    <t>6947899362722321961</t>
  </si>
  <si>
    <t>6947910172210370395</t>
  </si>
  <si>
    <t>B544007E4T10CH</t>
  </si>
  <si>
    <t>6922318646699720230</t>
  </si>
  <si>
    <t>B54400809T10CH</t>
  </si>
  <si>
    <t>6947892801305056911</t>
  </si>
  <si>
    <t>B544007EAT10CH</t>
  </si>
  <si>
    <t>6922318640089431323</t>
  </si>
  <si>
    <t>B54400812T10CH</t>
  </si>
  <si>
    <t>6922318620199648738</t>
  </si>
  <si>
    <t>B54400821T10CH</t>
  </si>
  <si>
    <t>6922306167335779701</t>
  </si>
  <si>
    <t>B54400802T10CH</t>
  </si>
  <si>
    <t>6922299424141900958</t>
  </si>
  <si>
    <t>6947894765834081557</t>
  </si>
  <si>
    <t>6947912492257252991</t>
  </si>
  <si>
    <t>6947914602809463867</t>
  </si>
  <si>
    <t>B5440048AT10CH</t>
  </si>
  <si>
    <t>6947901185235031442</t>
  </si>
  <si>
    <t>6947909975482308490</t>
  </si>
  <si>
    <t>6947890456496379270</t>
  </si>
  <si>
    <t>6922303849393978604</t>
  </si>
  <si>
    <t>B5440080CT10CH</t>
  </si>
  <si>
    <t>6947901152167269741</t>
  </si>
  <si>
    <t>B54400448T10CH</t>
  </si>
  <si>
    <t>6947910113804818144</t>
  </si>
  <si>
    <t>B544004F0T10CH</t>
  </si>
  <si>
    <t>6922303885807615066</t>
  </si>
  <si>
    <t>6947905652942050920</t>
  </si>
  <si>
    <t>6947911001258202327</t>
  </si>
  <si>
    <t>6947906402730644951</t>
  </si>
  <si>
    <t>6947908462231295535</t>
  </si>
  <si>
    <t>6922325919456329132</t>
  </si>
  <si>
    <t>6947915466130461884</t>
  </si>
  <si>
    <t>6922323560458977188</t>
  </si>
  <si>
    <t>6947904336135394431</t>
  </si>
  <si>
    <t>B544007C4T10CH</t>
  </si>
  <si>
    <t>6947904365189928572</t>
  </si>
  <si>
    <t>6922315783161347191</t>
  </si>
  <si>
    <t>B54400763T10CH</t>
  </si>
  <si>
    <t>6922317886102273565</t>
  </si>
  <si>
    <t>6947926548545017792</t>
  </si>
  <si>
    <t>6947900029021853302</t>
  </si>
  <si>
    <t>6947921952088855704</t>
  </si>
  <si>
    <t>B5440078AT10CH</t>
  </si>
  <si>
    <t>6947906394037753012</t>
  </si>
  <si>
    <t>6947906268798719293</t>
  </si>
  <si>
    <t>6947926555339855564</t>
  </si>
  <si>
    <t>B544007FAT10CH</t>
  </si>
  <si>
    <t>6947913254985930288</t>
  </si>
  <si>
    <t>6947906309634069785</t>
  </si>
  <si>
    <t>B544007B2T10CH</t>
  </si>
  <si>
    <t>6922308904699723102</t>
  </si>
  <si>
    <t>B54400441T10CH</t>
  </si>
  <si>
    <t>6947897705117324449</t>
  </si>
  <si>
    <t>6947895462337123623</t>
  </si>
  <si>
    <t>B54400732T10CH</t>
  </si>
  <si>
    <t>6922308887999118677</t>
  </si>
  <si>
    <t>B544007F0T10CH</t>
  </si>
  <si>
    <t>6947924162664338485</t>
  </si>
  <si>
    <t>6947897602623608458</t>
  </si>
  <si>
    <t>6947919604387616729</t>
  </si>
  <si>
    <t>6922319207800864172</t>
  </si>
  <si>
    <t>B5440077FT10CH</t>
  </si>
  <si>
    <t>6922317754130267137</t>
  </si>
  <si>
    <t>B544007C6T10CH</t>
  </si>
  <si>
    <t>6922317778387238235</t>
  </si>
  <si>
    <t>B54400793T10CH</t>
  </si>
  <si>
    <t>6947913207200356296</t>
  </si>
  <si>
    <t>B544007BDT10CH</t>
  </si>
  <si>
    <t>6947904326996006833</t>
  </si>
  <si>
    <t>6947906310889215884</t>
  </si>
  <si>
    <t>6922321271785947071</t>
  </si>
  <si>
    <t>B54400820T10CH</t>
  </si>
  <si>
    <t>6947924159056188985</t>
  </si>
  <si>
    <t>6947917380587557915</t>
  </si>
  <si>
    <t>6922321297931402447</t>
  </si>
  <si>
    <t>6947910767009207396</t>
  </si>
  <si>
    <t>6947901828469626050</t>
  </si>
  <si>
    <t>6947919633026520964</t>
  </si>
  <si>
    <t>6947926497933334145</t>
  </si>
  <si>
    <t>B544007A4T10CH</t>
  </si>
  <si>
    <t>6947915222937114186</t>
  </si>
  <si>
    <t>B5440048FT10CH</t>
  </si>
  <si>
    <t>6947904218091820061</t>
  </si>
  <si>
    <t>B5440076CT10CH</t>
  </si>
  <si>
    <t>6947917347891910590</t>
  </si>
  <si>
    <t>B544007BET10CH</t>
  </si>
  <si>
    <t>6947906285688001999</t>
  </si>
  <si>
    <t>6947919603295262349</t>
  </si>
  <si>
    <t>6947904227095811114</t>
  </si>
  <si>
    <t>B5440072BT10CH</t>
  </si>
  <si>
    <t>6947915209827947605</t>
  </si>
  <si>
    <t>6922330420269710794</t>
  </si>
  <si>
    <t>6947919939451688821</t>
  </si>
  <si>
    <t>6922326084702535060</t>
  </si>
  <si>
    <t>6947913453301404883</t>
  </si>
  <si>
    <t>6947915635693458734</t>
  </si>
  <si>
    <t>B542001AET10CH</t>
  </si>
  <si>
    <t>6922318127895641604</t>
  </si>
  <si>
    <t>6947924414730868206</t>
  </si>
  <si>
    <t>6947904536986916034</t>
  </si>
  <si>
    <t>6947915553929434583</t>
  </si>
  <si>
    <t>B542001A3T10CH</t>
  </si>
  <si>
    <t>6922334970484981113</t>
  </si>
  <si>
    <t>6922313671033912398</t>
  </si>
  <si>
    <t>B542000B7T10CH</t>
  </si>
  <si>
    <t>6947928750690932105</t>
  </si>
  <si>
    <t>B54200011T10CH</t>
  </si>
  <si>
    <t>6947913446142515127</t>
  </si>
  <si>
    <t>6922318010386251341</t>
  </si>
  <si>
    <t>B5420000DT10CH</t>
  </si>
  <si>
    <t>6947919851396339310</t>
  </si>
  <si>
    <t>6947902044437550473</t>
  </si>
  <si>
    <t>B54200140T10CH</t>
  </si>
  <si>
    <t>6947904572104120070</t>
  </si>
  <si>
    <t>6922323705190514486</t>
  </si>
  <si>
    <t>6947913396976490250</t>
  </si>
  <si>
    <t>6947913383918507738</t>
  </si>
  <si>
    <t>6922319480536334018</t>
  </si>
  <si>
    <t>6922317981850107805</t>
  </si>
  <si>
    <t>6947904513855263773</t>
  </si>
  <si>
    <t>6947926599043912783</t>
  </si>
  <si>
    <t>B542000BET10CH</t>
  </si>
  <si>
    <t>6922332626823708547</t>
  </si>
  <si>
    <t>6947902000864630304</t>
  </si>
  <si>
    <t>6922325902712733646</t>
  </si>
  <si>
    <t>B542000C1T10CH</t>
  </si>
  <si>
    <t>6922319433406840382</t>
  </si>
  <si>
    <t>B5440075ET10CH</t>
  </si>
  <si>
    <t>6922321456624139948</t>
  </si>
  <si>
    <t>B54200080T10CH</t>
  </si>
  <si>
    <t>6922328161944304717</t>
  </si>
  <si>
    <t>6947917546749826125</t>
  </si>
  <si>
    <t>6922323657993125210</t>
  </si>
  <si>
    <t>6947908561403451098</t>
  </si>
  <si>
    <t>B5420019DT10CH</t>
  </si>
  <si>
    <t>6922328172693126563</t>
  </si>
  <si>
    <t>B542000F7T10CH</t>
  </si>
  <si>
    <t>6947904485921527232</t>
  </si>
  <si>
    <t>6922315880060583236</t>
  </si>
  <si>
    <t>B542000C8T10CH</t>
  </si>
  <si>
    <t>6947897767137253347</t>
  </si>
  <si>
    <t>B544007CET10CH</t>
  </si>
  <si>
    <t>6947910887538431461</t>
  </si>
  <si>
    <t>B542000A1T10CH</t>
  </si>
  <si>
    <t>6947908586492663254</t>
  </si>
  <si>
    <t>6922315826790563288</t>
  </si>
  <si>
    <t>6922330269755211711</t>
  </si>
  <si>
    <t>6922308938945821803</t>
  </si>
  <si>
    <t>B54200064T10CH</t>
  </si>
  <si>
    <t>6947897586705962418</t>
  </si>
  <si>
    <t>B542001FBT10CH</t>
  </si>
  <si>
    <t>6947899972771911534</t>
  </si>
  <si>
    <t>6947921921810699496</t>
  </si>
  <si>
    <t>B5420018CT10CH</t>
  </si>
  <si>
    <t>6947924153197008038</t>
  </si>
  <si>
    <t>B54200060T10CH</t>
  </si>
  <si>
    <t>6922325789346594431</t>
  </si>
  <si>
    <t>B542001AFT10CH</t>
  </si>
  <si>
    <t>6922321259293146137</t>
  </si>
  <si>
    <t>B542000EFT10CH</t>
  </si>
  <si>
    <t>6922317702126534357</t>
  </si>
  <si>
    <t>6947906244102984777</t>
  </si>
  <si>
    <t>6947904215358641745</t>
  </si>
  <si>
    <t>B54200109T10CH</t>
  </si>
  <si>
    <t>6922325734063177398</t>
  </si>
  <si>
    <t>B54200098T10CH</t>
  </si>
  <si>
    <t>6922308732157001091</t>
  </si>
  <si>
    <t>B542001F6T10CH</t>
  </si>
  <si>
    <t>6947913104038172592</t>
  </si>
  <si>
    <t>B54200007T10CH</t>
  </si>
  <si>
    <t>6947897566588638818</t>
  </si>
  <si>
    <t>6947895364333278250</t>
  </si>
  <si>
    <t>B54200087T10CH</t>
  </si>
  <si>
    <t>6947904139788031773</t>
  </si>
  <si>
    <t>B54200052T10CH</t>
  </si>
  <si>
    <t>6947895304210682957</t>
  </si>
  <si>
    <t>6947910579000514281</t>
  </si>
  <si>
    <t>6947906145516525411</t>
  </si>
  <si>
    <t>B5420009DT10CH</t>
  </si>
  <si>
    <t>6922327856636198143</t>
  </si>
  <si>
    <t>6947899823196935706</t>
  </si>
  <si>
    <t>B54200101T10CH</t>
  </si>
  <si>
    <t>6947906242932578186</t>
  </si>
  <si>
    <t>6947906136640002005</t>
  </si>
  <si>
    <t>6922321205431598513</t>
  </si>
  <si>
    <t>6922317487190277137</t>
  </si>
  <si>
    <t>6947908272039466901</t>
  </si>
  <si>
    <t>6922321112154799962</t>
  </si>
  <si>
    <t>B5420017BT10CH</t>
  </si>
  <si>
    <t>6947904147513546711</t>
  </si>
  <si>
    <t>B542000EDT10CH</t>
  </si>
  <si>
    <t>6922311056983555838</t>
  </si>
  <si>
    <t>6922311017435922104</t>
  </si>
  <si>
    <t>6947908180695193520</t>
  </si>
  <si>
    <t>B5420019AT10CH</t>
  </si>
  <si>
    <t>6947899740343506613</t>
  </si>
  <si>
    <t>6922317639374568949</t>
  </si>
  <si>
    <t>B542000FET10CH</t>
  </si>
  <si>
    <t>6947912950484178237</t>
  </si>
  <si>
    <t>B542000F4T10CH</t>
  </si>
  <si>
    <t>6922308570897481515</t>
  </si>
  <si>
    <t>6922308666234142330</t>
  </si>
  <si>
    <t>6947915065973150869</t>
  </si>
  <si>
    <t>B54200094T10CH</t>
  </si>
  <si>
    <t>6947895241339245939</t>
  </si>
  <si>
    <t>B542001ADT10CH</t>
  </si>
  <si>
    <t>6947908245714572698</t>
  </si>
  <si>
    <t>B542000B5T10CH</t>
  </si>
  <si>
    <t>6922323359016975771</t>
  </si>
  <si>
    <t>6922308604086550055</t>
  </si>
  <si>
    <t>B54200187T10CH</t>
  </si>
  <si>
    <t>6922310956882624136</t>
  </si>
  <si>
    <t>B54200083T10CH</t>
  </si>
  <si>
    <t>6947904063667836557</t>
  </si>
  <si>
    <t>6947924014861588354</t>
  </si>
  <si>
    <t>B542001FAT10CH</t>
  </si>
  <si>
    <t>6947912982636991646</t>
  </si>
  <si>
    <t>B5420004BT10CH</t>
  </si>
  <si>
    <t>6922306546834374382</t>
  </si>
  <si>
    <t>B54200091T10CH</t>
  </si>
  <si>
    <t>6947908185497671128</t>
  </si>
  <si>
    <t>B54200149T10CH</t>
  </si>
  <si>
    <t>6947897411444217476</t>
  </si>
  <si>
    <t>6947899638048560400</t>
  </si>
  <si>
    <t>6947901684243829810</t>
  </si>
  <si>
    <t>B54200089T10CH</t>
  </si>
  <si>
    <t>6922311015311310808</t>
  </si>
  <si>
    <t>6922310915611590400</t>
  </si>
  <si>
    <t>B5420017DT10CH</t>
  </si>
  <si>
    <t>6947919487096002147</t>
  </si>
  <si>
    <t>B54200095T10CH</t>
  </si>
  <si>
    <t>6947895197590361416</t>
  </si>
  <si>
    <t>6922317571863641746</t>
  </si>
  <si>
    <t>6922310991146417663</t>
  </si>
  <si>
    <t>6947903986095297969</t>
  </si>
  <si>
    <t>6947897488297563475</t>
  </si>
  <si>
    <t>B54200184T10CH</t>
  </si>
  <si>
    <t>6922308547253403414</t>
  </si>
  <si>
    <t>B5420000AT10CH</t>
  </si>
  <si>
    <t>6947895070302541704</t>
  </si>
  <si>
    <t>B54200185T10CH</t>
  </si>
  <si>
    <t>6922306427587624241</t>
  </si>
  <si>
    <t>6947912844519347543</t>
  </si>
  <si>
    <t>B54200092T10CH</t>
  </si>
  <si>
    <t>6922318933435776960</t>
  </si>
  <si>
    <t>B54200147T10CH</t>
  </si>
  <si>
    <t>6922318920312782301</t>
  </si>
  <si>
    <t>6947899595763291820</t>
  </si>
  <si>
    <t>6922313098510565351</t>
  </si>
  <si>
    <t>B54200197T10CH</t>
  </si>
  <si>
    <t>6922310900919795136</t>
  </si>
  <si>
    <t>6947901473546180480</t>
  </si>
  <si>
    <t>6922318826134142289</t>
  </si>
  <si>
    <t>B542000C2T10CH</t>
  </si>
  <si>
    <t>6947895008032986483</t>
  </si>
  <si>
    <t>B54200195T10CH</t>
  </si>
  <si>
    <t>6947905870951093337</t>
  </si>
  <si>
    <t>6947908051411539653</t>
  </si>
  <si>
    <t>6922320872380071744</t>
  </si>
  <si>
    <t>6947899569767389156</t>
  </si>
  <si>
    <t>6922313101967589086</t>
  </si>
  <si>
    <t>6922313085895474367</t>
  </si>
  <si>
    <t>B542001A0T10CH</t>
  </si>
  <si>
    <t>6947901410026263786</t>
  </si>
  <si>
    <t>6922315276475203394</t>
  </si>
  <si>
    <t>6922312982825434514</t>
  </si>
  <si>
    <t>6947892973756749780</t>
  </si>
  <si>
    <t>6947916986659051249</t>
  </si>
  <si>
    <t>6922301841553783932</t>
  </si>
  <si>
    <t>6947897254063708079</t>
  </si>
  <si>
    <t>6947897255049893290</t>
  </si>
  <si>
    <t>B54200057T10CH</t>
  </si>
  <si>
    <t>6947910247400478211</t>
  </si>
  <si>
    <t>B54200054T10CH</t>
  </si>
  <si>
    <t>6922306336029834443</t>
  </si>
  <si>
    <t>B5420019CT10CH</t>
  </si>
  <si>
    <t>6922318737916657376</t>
  </si>
  <si>
    <t>6947903779883717984</t>
  </si>
  <si>
    <t>B54200188T10CH</t>
  </si>
  <si>
    <t>6947897221968631226</t>
  </si>
  <si>
    <t>B542000B8T10CH</t>
  </si>
  <si>
    <t>6947899434819589237</t>
  </si>
  <si>
    <t>B542000D7T10CH</t>
  </si>
  <si>
    <t>6947887874999326454</t>
  </si>
  <si>
    <t>B542000D9T10CH</t>
  </si>
  <si>
    <t>6947933285398025740</t>
  </si>
  <si>
    <t>B5420006DT10CH</t>
  </si>
  <si>
    <t>6922323763444547297</t>
  </si>
  <si>
    <t>B542000ACT10CH</t>
  </si>
  <si>
    <t>6922315915349753311</t>
  </si>
  <si>
    <t>B542000A3T10CH</t>
  </si>
  <si>
    <t>6947913473833112896</t>
  </si>
  <si>
    <t>B54200152T10CH</t>
  </si>
  <si>
    <t>6947913403338987025</t>
  </si>
  <si>
    <t>6947915542645839097</t>
  </si>
  <si>
    <t>4874552352752637605</t>
  </si>
  <si>
    <t>B54200651T10CH</t>
  </si>
  <si>
    <t>6922334950744424216</t>
  </si>
  <si>
    <t>6922318005462138495</t>
  </si>
  <si>
    <t>6947906546186262277</t>
  </si>
  <si>
    <t>B542005DFT10CH</t>
  </si>
  <si>
    <t>6947897833628898453</t>
  </si>
  <si>
    <t>6947917620488050455</t>
  </si>
  <si>
    <t>B5420012AT10CH</t>
  </si>
  <si>
    <t>6947926794705376650</t>
  </si>
  <si>
    <t>B54200653T10CH</t>
  </si>
  <si>
    <t>6947924467570054234</t>
  </si>
  <si>
    <t>B542005BAT10CH</t>
  </si>
  <si>
    <t>6947915491971175499</t>
  </si>
  <si>
    <t>B54200623T10CH</t>
  </si>
  <si>
    <t>6922330331168538377</t>
  </si>
  <si>
    <t>B542000E9T10CH</t>
  </si>
  <si>
    <t>6947902056197855056</t>
  </si>
  <si>
    <t>B5420011BT10CH</t>
  </si>
  <si>
    <t>6922319391617613044</t>
  </si>
  <si>
    <t>B5420060DT10CH</t>
  </si>
  <si>
    <t>6947917549058594722</t>
  </si>
  <si>
    <t>B54200641T10CH</t>
  </si>
  <si>
    <t>6922318003721370749</t>
  </si>
  <si>
    <t>B5420060BT10CH</t>
  </si>
  <si>
    <t>6947913384787908545</t>
  </si>
  <si>
    <t>B542000E6T10CH</t>
  </si>
  <si>
    <t>6922325917413572080</t>
  </si>
  <si>
    <t>B54200130T10CH</t>
  </si>
  <si>
    <t>6947900102427088054</t>
  </si>
  <si>
    <t>B54200589T10CH</t>
  </si>
  <si>
    <t>6922330301924736415</t>
  </si>
  <si>
    <t>6922321448098495700</t>
  </si>
  <si>
    <t>B54200025T10CH</t>
  </si>
  <si>
    <t>6922323702413754167</t>
  </si>
  <si>
    <t>6922315881409182974</t>
  </si>
  <si>
    <t>B54200600T10CH</t>
  </si>
  <si>
    <t>6947924349122123705</t>
  </si>
  <si>
    <t>6922332594392169841</t>
  </si>
  <si>
    <t>B542005F3T10CH</t>
  </si>
  <si>
    <t>6947906401840207202</t>
  </si>
  <si>
    <t>6922328147372243997</t>
  </si>
  <si>
    <t>6922315642365378402</t>
  </si>
  <si>
    <t>B542006B3T10CH</t>
  </si>
  <si>
    <t>6947913262191809837</t>
  </si>
  <si>
    <t>B54200649T10CH</t>
  </si>
  <si>
    <t>6922313626270137428</t>
  </si>
  <si>
    <t>6947897853425751923</t>
  </si>
  <si>
    <t>B5420012BT10CH</t>
  </si>
  <si>
    <t>6947919717696411277</t>
  </si>
  <si>
    <t>6922311315136216172</t>
  </si>
  <si>
    <t>6947917533274707521</t>
  </si>
  <si>
    <t>343210267264</t>
  </si>
  <si>
    <t>B5420064BT10CH</t>
  </si>
  <si>
    <t>6947913139912971949</t>
  </si>
  <si>
    <t>B5420010CT10CH</t>
  </si>
  <si>
    <t>6947904380319110784</t>
  </si>
  <si>
    <t>4874084427526591926</t>
  </si>
  <si>
    <t>B5420068BT10CH</t>
  </si>
  <si>
    <t>4874068767845134819</t>
  </si>
  <si>
    <t>B542006BAT10CH</t>
  </si>
  <si>
    <t>6947906427121964099</t>
  </si>
  <si>
    <t>B542006CAT10CH</t>
  </si>
  <si>
    <t>6947915361355961994</t>
  </si>
  <si>
    <t>B542000BBT10CH</t>
  </si>
  <si>
    <t>6947901894070768755</t>
  </si>
  <si>
    <t>6922328106460086131</t>
  </si>
  <si>
    <t>6947919694703957124</t>
  </si>
  <si>
    <t>B542006B8T10CH</t>
  </si>
  <si>
    <t>6922315798840900742</t>
  </si>
  <si>
    <t>6922323567252569893</t>
  </si>
  <si>
    <t>6947895465732478088</t>
  </si>
  <si>
    <t>6922311259880062776</t>
  </si>
  <si>
    <t>B542006DDT10CH</t>
  </si>
  <si>
    <t>6922328093945396267</t>
  </si>
  <si>
    <t>6947895523544471318</t>
  </si>
  <si>
    <t>6922308894258789835</t>
  </si>
  <si>
    <t>6947904298693432623</t>
  </si>
  <si>
    <t>B542006BDT10CH</t>
  </si>
  <si>
    <t>6947913232086733873</t>
  </si>
  <si>
    <t>B542006C2T10CH</t>
  </si>
  <si>
    <t>6947917424508016350</t>
  </si>
  <si>
    <t>B54200694T10CH</t>
  </si>
  <si>
    <t>6947919637115442833</t>
  </si>
  <si>
    <t>B54200613T10CH</t>
  </si>
  <si>
    <t>6947913230392431968</t>
  </si>
  <si>
    <t>B54200121T10CH</t>
  </si>
  <si>
    <t>6922325735900020064</t>
  </si>
  <si>
    <t>6947904275014686094</t>
  </si>
  <si>
    <t>B542006AET10CH</t>
  </si>
  <si>
    <t>326091931892</t>
  </si>
  <si>
    <t>B542006EBT10CH</t>
  </si>
  <si>
    <t>343149889676</t>
  </si>
  <si>
    <t>B542006E7T10CH</t>
  </si>
  <si>
    <t>6947906313380959996</t>
  </si>
  <si>
    <t>6922321310359584612</t>
  </si>
  <si>
    <t>B542005DDT10CH</t>
  </si>
  <si>
    <t>6947926285450614352</t>
  </si>
  <si>
    <t>B54200681T10CH</t>
  </si>
  <si>
    <t>6947899790484772569</t>
  </si>
  <si>
    <t>B5420067AT10CH</t>
  </si>
  <si>
    <t>6922327869444882007</t>
  </si>
  <si>
    <t>343210488326</t>
  </si>
  <si>
    <t>343212440965</t>
  </si>
  <si>
    <t>B5420066AT10CH</t>
  </si>
  <si>
    <t>6947908383037330883</t>
  </si>
  <si>
    <t>6947912673397969931</t>
  </si>
  <si>
    <t>6947897131332147168</t>
  </si>
  <si>
    <t>6947914693357409454</t>
  </si>
  <si>
    <t>B542000BAT10CH</t>
  </si>
  <si>
    <t>6922301714495340423</t>
  </si>
  <si>
    <t>6947912608130536590</t>
  </si>
  <si>
    <t>6947890652916356561</t>
  </si>
  <si>
    <t>6922308204238438032</t>
  </si>
  <si>
    <t>B54200645T10CH</t>
  </si>
  <si>
    <t>6947914631907054807</t>
  </si>
  <si>
    <t>B542006B2T10CH</t>
  </si>
  <si>
    <t>4855615598083434207</t>
  </si>
  <si>
    <t>B542007BET10CH</t>
  </si>
  <si>
    <t>6945757835112814469</t>
  </si>
  <si>
    <t>B54400A47T10CH</t>
  </si>
  <si>
    <t>6947924117142574335</t>
  </si>
  <si>
    <t>B54400A76T10CH</t>
  </si>
  <si>
    <t>6947908321869108982</t>
  </si>
  <si>
    <t>6947895414078313870</t>
  </si>
  <si>
    <t>6922319110540590136</t>
  </si>
  <si>
    <t>B5440057AT10CH</t>
  </si>
  <si>
    <t>4873875303028298749</t>
  </si>
  <si>
    <t>343208220230</t>
  </si>
  <si>
    <t>B54400A3FT10CH</t>
  </si>
  <si>
    <t>6947913142565278925</t>
  </si>
  <si>
    <t>6947924090524276108</t>
  </si>
  <si>
    <t>B54400AC4T10CH</t>
  </si>
  <si>
    <t>6947904135845844210</t>
  </si>
  <si>
    <t>B54400A8BT10CH</t>
  </si>
  <si>
    <t>6922311058413812982</t>
  </si>
  <si>
    <t>B54400A41T10CH</t>
  </si>
  <si>
    <t>6947908314902697279</t>
  </si>
  <si>
    <t>6947901694167290910</t>
  </si>
  <si>
    <t>B54400AACT10CH</t>
  </si>
  <si>
    <t>6947897598518564605</t>
  </si>
  <si>
    <t>B54400AB5T10CH</t>
  </si>
  <si>
    <t>6947904160952620301</t>
  </si>
  <si>
    <t>B54400D70T10CH</t>
  </si>
  <si>
    <t>6947921818900764641</t>
  </si>
  <si>
    <t>6922317609898573559</t>
  </si>
  <si>
    <t>6922317558621044607</t>
  </si>
  <si>
    <t>B54400EE8T10CH</t>
  </si>
  <si>
    <t>6922313358494563839</t>
  </si>
  <si>
    <t>6922325596241428175</t>
  </si>
  <si>
    <t>B544007DDT10CH</t>
  </si>
  <si>
    <t>6922315565511113747</t>
  </si>
  <si>
    <t>B54400811T10CH</t>
  </si>
  <si>
    <t>6947906150017340581</t>
  </si>
  <si>
    <t>B54400AB6T10CH</t>
  </si>
  <si>
    <t>6922308687796272532</t>
  </si>
  <si>
    <t>B544009FBT10CH</t>
  </si>
  <si>
    <t>6947904081702622524</t>
  </si>
  <si>
    <t>B54400E0FT10CH</t>
  </si>
  <si>
    <t>6947921639235655233</t>
  </si>
  <si>
    <t>326184902813</t>
  </si>
  <si>
    <t>3055750899629619257</t>
  </si>
  <si>
    <t>6947917146452268851</t>
  </si>
  <si>
    <t>B54400829T10CH</t>
  </si>
  <si>
    <t>343136122668</t>
  </si>
  <si>
    <t>B544007C9T10CH</t>
  </si>
  <si>
    <t>6947904010718418549</t>
  </si>
  <si>
    <t>6947923994102011410</t>
  </si>
  <si>
    <t>6922306503660437017</t>
  </si>
  <si>
    <t>6947924010490402738</t>
  </si>
  <si>
    <t>B54400D9FT10CH</t>
  </si>
  <si>
    <t>6947919383494727463</t>
  </si>
  <si>
    <t>B54400F09T10CH</t>
  </si>
  <si>
    <t>6947919364836628204</t>
  </si>
  <si>
    <t>B54400F29T10CH</t>
  </si>
  <si>
    <t>6947895215252969075</t>
  </si>
  <si>
    <t>6922315395315891931</t>
  </si>
  <si>
    <t>6947906066023912488</t>
  </si>
  <si>
    <t>6922320998943784772</t>
  </si>
  <si>
    <t>6947908073645217194</t>
  </si>
  <si>
    <t>6947908115464066547</t>
  </si>
  <si>
    <t>B544004A5T10CH</t>
  </si>
  <si>
    <t>326177280447</t>
  </si>
  <si>
    <t>B54400E94T10CH</t>
  </si>
  <si>
    <t>6947899689438418422</t>
  </si>
  <si>
    <t>B54400DBDT10CH</t>
  </si>
  <si>
    <t>6947926201394271777</t>
  </si>
  <si>
    <t>6947910485453444199</t>
  </si>
  <si>
    <t>B54400720T10CH</t>
  </si>
  <si>
    <t>6922310959335767693</t>
  </si>
  <si>
    <t>6947893123903657077</t>
  </si>
  <si>
    <t>B54400D52T10CH</t>
  </si>
  <si>
    <t>6922321020343188545</t>
  </si>
  <si>
    <t>6922313232973856609</t>
  </si>
  <si>
    <t>B54400D5DT10CH</t>
  </si>
  <si>
    <t>6922304199997488338</t>
  </si>
  <si>
    <t>6922313218240708581</t>
  </si>
  <si>
    <t>6947903974271031146</t>
  </si>
  <si>
    <t>B54400E5AT10CH</t>
  </si>
  <si>
    <t>6922308562657639810</t>
  </si>
  <si>
    <t>B54400E80T10CH</t>
  </si>
  <si>
    <t>6947901553965733713</t>
  </si>
  <si>
    <t>B544007D1T10CH</t>
  </si>
  <si>
    <t>6922313219912204247</t>
  </si>
  <si>
    <t>B544005CET10CH</t>
  </si>
  <si>
    <t>6947919368940754399</t>
  </si>
  <si>
    <t>B54400A91T10CH</t>
  </si>
  <si>
    <t>6947893160143689010</t>
  </si>
  <si>
    <t>B54400C6CT10CH</t>
  </si>
  <si>
    <t>6947903934669329486</t>
  </si>
  <si>
    <t>6922320995054878643</t>
  </si>
  <si>
    <t>B54400DEAT10CH</t>
  </si>
  <si>
    <t>6947914952244139169</t>
  </si>
  <si>
    <t>B544005AFT10CH</t>
  </si>
  <si>
    <t>343146417252</t>
  </si>
  <si>
    <t>B54400A35T10CH</t>
  </si>
  <si>
    <t>6947919489062278449</t>
  </si>
  <si>
    <t>6947910372933506375</t>
  </si>
  <si>
    <t>B5440080FT10CH</t>
  </si>
  <si>
    <t>6947908126445999330</t>
  </si>
  <si>
    <t>6947893090737591522</t>
  </si>
  <si>
    <t>B5440051BT10CH</t>
  </si>
  <si>
    <t>326218706579</t>
  </si>
  <si>
    <t>B54400D0ET10CH</t>
  </si>
  <si>
    <t>6922318967719034005</t>
  </si>
  <si>
    <t>B54400DCFT10CH</t>
  </si>
  <si>
    <t>6922317456653188733</t>
  </si>
  <si>
    <t>6922308515514842299</t>
  </si>
  <si>
    <t>B54400E3AT10CH</t>
  </si>
  <si>
    <t>6947899658903492238</t>
  </si>
  <si>
    <t>B54400F28T10CH</t>
  </si>
  <si>
    <t>6947903959729116828</t>
  </si>
  <si>
    <t>6947897354460206365</t>
  </si>
  <si>
    <t>3055589114880310279</t>
  </si>
  <si>
    <t>B54400B96T10CH</t>
  </si>
  <si>
    <t>6922304225849671632</t>
  </si>
  <si>
    <t>6922320906201890467</t>
  </si>
  <si>
    <t>B54400D47T10CH</t>
  </si>
  <si>
    <t>6922318901047622930</t>
  </si>
  <si>
    <t>B54400DDFT10CH</t>
  </si>
  <si>
    <t>6947903926994540317</t>
  </si>
  <si>
    <t>6947923941930505932</t>
  </si>
  <si>
    <t>6922304222900288903</t>
  </si>
  <si>
    <t>6947921590916551804</t>
  </si>
  <si>
    <t>B54400832T10CH</t>
  </si>
  <si>
    <t>6947910329368254345</t>
  </si>
  <si>
    <t>B5440082FT10CH</t>
  </si>
  <si>
    <t>6922304197765397736</t>
  </si>
  <si>
    <t>B544008F2T10CH</t>
  </si>
  <si>
    <t>6947917068600219418</t>
  </si>
  <si>
    <t>6947893078231881617</t>
  </si>
  <si>
    <t>6922308438246980642</t>
  </si>
  <si>
    <t>6947901433071605541</t>
  </si>
  <si>
    <t>B54400B1FT10CH</t>
  </si>
  <si>
    <t>6922310917283216997</t>
  </si>
  <si>
    <t>B54400F06T10CH</t>
  </si>
  <si>
    <t>6947897375302031213</t>
  </si>
  <si>
    <t>B54400F02T10CH</t>
  </si>
  <si>
    <t>6947895072103208533</t>
  </si>
  <si>
    <t>6947897300141151292</t>
  </si>
  <si>
    <t>B544007C5T10CH</t>
  </si>
  <si>
    <t>6922323185937907498</t>
  </si>
  <si>
    <t>6947912813331879267</t>
  </si>
  <si>
    <t>6922315343685648126</t>
  </si>
  <si>
    <t>6947903947562030740</t>
  </si>
  <si>
    <t>B54400D6AT10CH</t>
  </si>
  <si>
    <t>6947905954056967682</t>
  </si>
  <si>
    <t>326071302036</t>
  </si>
  <si>
    <t>B54400E83T10CH</t>
  </si>
  <si>
    <t>6947917062001071657</t>
  </si>
  <si>
    <t>B54400F0BT10CH</t>
  </si>
  <si>
    <t>6922320864290373534</t>
  </si>
  <si>
    <t>B54400531T10CH</t>
  </si>
  <si>
    <t>6922304179618348845</t>
  </si>
  <si>
    <t>6922301852271279849</t>
  </si>
  <si>
    <t>B54400A53T10CH</t>
  </si>
  <si>
    <t>6947916998865589465</t>
  </si>
  <si>
    <t>6947908002432030628</t>
  </si>
  <si>
    <t>B54400DB8T10CH</t>
  </si>
  <si>
    <t>6947899512329475802</t>
  </si>
  <si>
    <t>B54400D90T10CH</t>
  </si>
  <si>
    <t>6922301855058787983</t>
  </si>
  <si>
    <t>B544005AET10CH</t>
  </si>
  <si>
    <t>343119534285</t>
  </si>
  <si>
    <t>B54400EA8T10CH</t>
  </si>
  <si>
    <t>6947912589036885512</t>
  </si>
  <si>
    <t>B54400713T10CH</t>
  </si>
  <si>
    <t>6947901363219535609</t>
  </si>
  <si>
    <t>6922310826667507644</t>
  </si>
  <si>
    <t>B5440082BT10CH</t>
  </si>
  <si>
    <t>343170249154</t>
  </si>
  <si>
    <t>B54400AC1T10CH</t>
  </si>
  <si>
    <t>6947905850331436213</t>
  </si>
  <si>
    <t>B54400ADET10CH</t>
  </si>
  <si>
    <t>6947901421808784746</t>
  </si>
  <si>
    <t>B54400D94T10CH</t>
  </si>
  <si>
    <t>6922308419848929193</t>
  </si>
  <si>
    <t>B54400D3FT10CH</t>
  </si>
  <si>
    <t>6947908013445551785</t>
  </si>
  <si>
    <t>B54400D99T10CH</t>
  </si>
  <si>
    <t>6947905948724106385</t>
  </si>
  <si>
    <t>B54400DE1T10CH</t>
  </si>
  <si>
    <t>6947917033455425401</t>
  </si>
  <si>
    <t>B54400F00T10CH</t>
  </si>
  <si>
    <t>6922315285700050300</t>
  </si>
  <si>
    <t>B544007DCT10CH</t>
  </si>
  <si>
    <t>6922315228797698017</t>
  </si>
  <si>
    <t>6922308371462062049</t>
  </si>
  <si>
    <t>B54400860T10CH</t>
  </si>
  <si>
    <t>6947916872196888273</t>
  </si>
  <si>
    <t>6922317337375964898</t>
  </si>
  <si>
    <t>B54400AD6T10CH</t>
  </si>
  <si>
    <t>6922306310006733841</t>
  </si>
  <si>
    <t>6922303994299120878</t>
  </si>
  <si>
    <t>6947907907502020484</t>
  </si>
  <si>
    <t>6947892917731464261</t>
  </si>
  <si>
    <t>B54400F0CT10CH</t>
  </si>
  <si>
    <t>6947893030201202423</t>
  </si>
  <si>
    <t>B5440081CT10CH</t>
  </si>
  <si>
    <t>6947890742198998457</t>
  </si>
  <si>
    <t>B54400A5AT10CH</t>
  </si>
  <si>
    <t>6922310750310923430</t>
  </si>
  <si>
    <t>6947919155112187643</t>
  </si>
  <si>
    <t>6922301775223553866</t>
  </si>
  <si>
    <t>B54400E10T10CH</t>
  </si>
  <si>
    <t>6922313006100152141</t>
  </si>
  <si>
    <t>B54400F0ET10CH</t>
  </si>
  <si>
    <t>6947907952223065459</t>
  </si>
  <si>
    <t>6947916947995301462</t>
  </si>
  <si>
    <t>6922313000749858490</t>
  </si>
  <si>
    <t>B54400831T10CH</t>
  </si>
  <si>
    <t>6922306255266414419</t>
  </si>
  <si>
    <t>6922317366665445115</t>
  </si>
  <si>
    <t>3055342695930020756</t>
  </si>
  <si>
    <t>B54400D3CT10CH</t>
  </si>
  <si>
    <t>6922310713077824766</t>
  </si>
  <si>
    <t>6922315245969439825</t>
  </si>
  <si>
    <t>B54400D3BT10CH</t>
  </si>
  <si>
    <t>6947916895290004638</t>
  </si>
  <si>
    <t>B54400F13T10CH</t>
  </si>
  <si>
    <t>6947886072157902217</t>
  </si>
  <si>
    <t>6947892861759591569</t>
  </si>
  <si>
    <t>B5440082CT10CH</t>
  </si>
  <si>
    <t>6947914721268602480</t>
  </si>
  <si>
    <t>6947890729259243428</t>
  </si>
  <si>
    <t>6922304070792412546</t>
  </si>
  <si>
    <t>6922194589392600713</t>
  </si>
  <si>
    <t>B54400ED7T10CH</t>
  </si>
  <si>
    <t>6947914792166626558</t>
  </si>
  <si>
    <t>6947899426712393259</t>
  </si>
  <si>
    <t>6922308284978593425</t>
  </si>
  <si>
    <t>6947912672089084944</t>
  </si>
  <si>
    <t>6922304096976010394</t>
  </si>
  <si>
    <t>6947890738085434994</t>
  </si>
  <si>
    <t>B54400ED1T10CH</t>
  </si>
  <si>
    <t>6922301658310933845</t>
  </si>
  <si>
    <t>3055323075064591569</t>
  </si>
  <si>
    <t>B54400E11T10CH</t>
  </si>
  <si>
    <t>6922318721715436611</t>
  </si>
  <si>
    <t>B54400F0FT10CH</t>
  </si>
  <si>
    <t>6947910192318584677</t>
  </si>
  <si>
    <t>B54400E62T10CH</t>
  </si>
  <si>
    <t>6922312909839236315</t>
  </si>
  <si>
    <t>B54400E35T10CH</t>
  </si>
  <si>
    <t>6947903770906138093</t>
  </si>
  <si>
    <t>B54400D6BT10CH</t>
  </si>
  <si>
    <t>6947919161174202174</t>
  </si>
  <si>
    <t>6947899429572580399</t>
  </si>
  <si>
    <t>6947890406785423188</t>
  </si>
  <si>
    <t>B54400E74T10CH</t>
  </si>
  <si>
    <t>6922312905182116920</t>
  </si>
  <si>
    <t>B54400EABT10CH</t>
  </si>
  <si>
    <t>6922310716812000674</t>
  </si>
  <si>
    <t>6922320767458508529</t>
  </si>
  <si>
    <t>B54400D8ET10CH</t>
  </si>
  <si>
    <t>6922320767206653331</t>
  </si>
  <si>
    <t>6947912602428446680</t>
  </si>
  <si>
    <t>6922318634776887145</t>
  </si>
  <si>
    <t>6922315068295839652</t>
  </si>
  <si>
    <t>6922318717109829157</t>
  </si>
  <si>
    <t>B54400F33T10CH</t>
  </si>
  <si>
    <t>6922301642217651813</t>
  </si>
  <si>
    <t>6947886038055523639</t>
  </si>
  <si>
    <t>B54400E82T10CH</t>
  </si>
  <si>
    <t>6947901258318092138</t>
  </si>
  <si>
    <t>6922301695557468040</t>
  </si>
  <si>
    <t>B54400DEFT10CH</t>
  </si>
  <si>
    <t>6947890669996480404</t>
  </si>
  <si>
    <t>6947910203012683556</t>
  </si>
  <si>
    <t>6947903553965528966</t>
  </si>
  <si>
    <t>6922317154966535610</t>
  </si>
  <si>
    <t>6947892850759636374</t>
  </si>
  <si>
    <t>6922306218988764787</t>
  </si>
  <si>
    <t>6947892825869326223</t>
  </si>
  <si>
    <t>B54400EC8T10CH</t>
  </si>
  <si>
    <t>6947897013106775927</t>
  </si>
  <si>
    <t>6947916783283214196</t>
  </si>
  <si>
    <t>B54400A27T10CH</t>
  </si>
  <si>
    <t>6922303993467403859</t>
  </si>
  <si>
    <t>6922312885781822649</t>
  </si>
  <si>
    <t>6947897056036591209</t>
  </si>
  <si>
    <t>6947881325760222262</t>
  </si>
  <si>
    <t>6947899367946720305</t>
  </si>
  <si>
    <t>B54400D4ET10CH</t>
  </si>
  <si>
    <t>6922317151232294452</t>
  </si>
  <si>
    <t>B54400E5ET10CH</t>
  </si>
  <si>
    <t>6947916764587824408</t>
  </si>
  <si>
    <t>B54400D57T10CH</t>
  </si>
  <si>
    <t>6922308281430998376</t>
  </si>
  <si>
    <t>6947901163136750979</t>
  </si>
  <si>
    <t>B54400EBDT10CH</t>
  </si>
  <si>
    <t>6947901074960225830</t>
  </si>
  <si>
    <t>B54400E87T10CH</t>
  </si>
  <si>
    <t>6947899255113979731</t>
  </si>
  <si>
    <t>B54400EA7T10CH</t>
  </si>
  <si>
    <t>6922310444743097464</t>
  </si>
  <si>
    <t>B54400D74T10CH</t>
  </si>
  <si>
    <t>6947892851292903262</t>
  </si>
  <si>
    <t>6922310458449362466</t>
  </si>
  <si>
    <t>B54400F2FT10CH</t>
  </si>
  <si>
    <t>6922308204904610929</t>
  </si>
  <si>
    <t>6947907763178050654</t>
  </si>
  <si>
    <t>B54400E05T10CH</t>
  </si>
  <si>
    <t>B54400F10T10CH</t>
  </si>
  <si>
    <t>6947914590150399134</t>
  </si>
  <si>
    <t>B54400D53T10CH</t>
  </si>
  <si>
    <t>6922318609378147469</t>
  </si>
  <si>
    <t>B54400DC9T10CH</t>
  </si>
  <si>
    <t>6947909942716470676</t>
  </si>
  <si>
    <t>B54400F36T10CH</t>
  </si>
  <si>
    <t>6947905728801084831</t>
  </si>
  <si>
    <t>6922315058195299510</t>
  </si>
  <si>
    <t>B54400D78T10CH</t>
  </si>
  <si>
    <t>6947910082474153482</t>
  </si>
  <si>
    <t>6947912471957148744</t>
  </si>
  <si>
    <t>6922301601160331191</t>
  </si>
  <si>
    <t>B54400F0AT10CH</t>
  </si>
  <si>
    <t>6947916797190870242</t>
  </si>
  <si>
    <t>6947888261232858378</t>
  </si>
  <si>
    <t>6947881354134492385</t>
  </si>
  <si>
    <t>B54400E78T10CH</t>
  </si>
  <si>
    <t>6947894798450103607</t>
  </si>
  <si>
    <t>6947888225248941800</t>
  </si>
  <si>
    <t>6947907777168086769</t>
  </si>
  <si>
    <t>6922317090604875358</t>
  </si>
  <si>
    <t>B54400F3CT10CH</t>
  </si>
  <si>
    <t>6947894742231749852</t>
  </si>
  <si>
    <t>6947890474150204497</t>
  </si>
  <si>
    <t>6947896948552439557</t>
  </si>
  <si>
    <t>B54400EE0T10CH</t>
  </si>
  <si>
    <t>6947894719997482667</t>
  </si>
  <si>
    <t>B54400B16T10CH</t>
  </si>
  <si>
    <t>6947892749126866338</t>
  </si>
  <si>
    <t>6947890290081469452</t>
  </si>
  <si>
    <t>6922318582396451925</t>
  </si>
  <si>
    <t>B544007FCT10CH</t>
  </si>
  <si>
    <t>3055171659647515166</t>
  </si>
  <si>
    <t>6922312725013232886</t>
  </si>
  <si>
    <t>B54400E61T10CH</t>
  </si>
  <si>
    <t>6947909869636294621</t>
  </si>
  <si>
    <t>B54400D49T10CH</t>
  </si>
  <si>
    <t>6922317014388866089</t>
  </si>
  <si>
    <t>B54400813T10CH</t>
  </si>
  <si>
    <t>4873124844973139310</t>
  </si>
  <si>
    <t>B54400DB1T10CH</t>
  </si>
  <si>
    <t>6947896685973410992</t>
  </si>
  <si>
    <t>B54400F2ET10CH</t>
  </si>
  <si>
    <t>6947894484901107345</t>
  </si>
  <si>
    <t>B54400EFBT10CH</t>
  </si>
  <si>
    <t>6947894480946795703</t>
  </si>
  <si>
    <t>6947898824853558898</t>
  </si>
  <si>
    <t>B544006F7T10CH</t>
  </si>
  <si>
    <t>4873054572753982037</t>
  </si>
  <si>
    <t>6947874165338150471</t>
  </si>
  <si>
    <t>6922312341327608905</t>
  </si>
  <si>
    <t>6922316697056148710</t>
  </si>
  <si>
    <t>6947885589398820783</t>
  </si>
  <si>
    <t>6922296921353714966</t>
  </si>
  <si>
    <t>B54400EECT10CH</t>
  </si>
  <si>
    <t>6947905259785557755</t>
  </si>
  <si>
    <t>B54400805T10CH</t>
  </si>
  <si>
    <t>3054844635766575692</t>
  </si>
  <si>
    <t>6947900738653525372</t>
  </si>
  <si>
    <t>B54400BECT10CH</t>
  </si>
  <si>
    <t>6947890151941674866</t>
  </si>
  <si>
    <t>B54400DF1T10CH</t>
  </si>
  <si>
    <t>6947883474442982665</t>
  </si>
  <si>
    <t>6922310147622207271</t>
  </si>
  <si>
    <t>B54400EB4T10CH</t>
  </si>
  <si>
    <t>6947876416450139338</t>
  </si>
  <si>
    <t>6922301514080812856</t>
  </si>
  <si>
    <t>6922317014718119020</t>
  </si>
  <si>
    <t>B54400F32T10CH</t>
  </si>
  <si>
    <t>6947892537994187828</t>
  </si>
  <si>
    <t>B54400DF8T10CH</t>
  </si>
  <si>
    <t>6922308187081440899</t>
  </si>
  <si>
    <t>B54400F1DT10CH</t>
  </si>
  <si>
    <t>6947894755861730800</t>
  </si>
  <si>
    <t>B54400ED2T10CH</t>
  </si>
  <si>
    <t>6922306057925328759</t>
  </si>
  <si>
    <t>3055441765557617691</t>
  </si>
  <si>
    <t>B54400DE8T10CH</t>
  </si>
  <si>
    <t>6947888036954641574</t>
  </si>
  <si>
    <t>B544006A7T10CH</t>
  </si>
  <si>
    <t>3055374048780262181</t>
  </si>
  <si>
    <t>B54400F14T10CH</t>
  </si>
  <si>
    <t>6922316807575927830</t>
  </si>
  <si>
    <t>B54400DAAT10CH</t>
  </si>
  <si>
    <t>6947912242887464879</t>
  </si>
  <si>
    <t>B54400DE9T10CH</t>
  </si>
  <si>
    <t>6947905472591893864</t>
  </si>
  <si>
    <t>B54400437T10CH</t>
  </si>
  <si>
    <t>4873098277091151612</t>
  </si>
  <si>
    <t>6922312502745333476</t>
  </si>
  <si>
    <t>6922301359209282872</t>
  </si>
  <si>
    <t>B54400EF2T10CH</t>
  </si>
  <si>
    <t>6947905173667125041</t>
  </si>
  <si>
    <t>6922316622102888019</t>
  </si>
  <si>
    <t>B54400EEDT10CH</t>
  </si>
  <si>
    <t>6922310017118273023</t>
  </si>
  <si>
    <t>6922305727818595426</t>
  </si>
  <si>
    <t>6947879001057334912</t>
  </si>
  <si>
    <t>B54400757T10CH</t>
  </si>
  <si>
    <t>3054772707499957273</t>
  </si>
  <si>
    <t>B54400DA0T10CH</t>
  </si>
  <si>
    <t>6947900682683552934</t>
  </si>
  <si>
    <t>B54400EAET10CH</t>
  </si>
  <si>
    <t>6947876589290657207</t>
  </si>
  <si>
    <t>B54400EFFT10CH</t>
  </si>
  <si>
    <t>6947885493484132227</t>
  </si>
  <si>
    <t>6947883385497523695</t>
  </si>
  <si>
    <t>B54400F21T10CH</t>
  </si>
  <si>
    <t>6947903078290692069</t>
  </si>
  <si>
    <t>B54400E95T10CH</t>
  </si>
  <si>
    <t>6922312267842944772</t>
  </si>
  <si>
    <t>6947887705958651804</t>
  </si>
  <si>
    <t>6922312207182101722</t>
  </si>
  <si>
    <t>6947892252325450876</t>
  </si>
  <si>
    <t>B54400D62T10CH</t>
  </si>
  <si>
    <t>6947892148059314064</t>
  </si>
  <si>
    <t>6922303347481083691</t>
  </si>
  <si>
    <t>B54400827T10CH</t>
  </si>
  <si>
    <t>4872582794131368045</t>
  </si>
  <si>
    <t>B54400D7ET10CH</t>
  </si>
  <si>
    <t>6947892124771816969</t>
  </si>
  <si>
    <t>B54400DE2T10CH</t>
  </si>
  <si>
    <t>6947883325843707231</t>
  </si>
  <si>
    <t>6947900635553993814</t>
  </si>
  <si>
    <t>B54400F04T10CH</t>
  </si>
  <si>
    <t>6922316571705572826</t>
  </si>
  <si>
    <t>6947900631838954660</t>
  </si>
  <si>
    <t>B54400B22T10CH</t>
  </si>
  <si>
    <t>6947900564652693315</t>
  </si>
  <si>
    <t>B54400DF2T10CH</t>
  </si>
  <si>
    <t>6947876514588005725</t>
  </si>
  <si>
    <t>B54400EFCT10CH</t>
  </si>
  <si>
    <t>6922309979245935984</t>
  </si>
  <si>
    <t>B54400EE6T10CH</t>
  </si>
  <si>
    <t>6922298829236960511</t>
  </si>
  <si>
    <t>B54400E2ET10CH</t>
  </si>
  <si>
    <t>6947878932758468457</t>
  </si>
  <si>
    <t>B54400EAAT10CH</t>
  </si>
  <si>
    <t>6947892100784198888</t>
  </si>
  <si>
    <t>B5440081DT10CH</t>
  </si>
  <si>
    <t>3055051992158870883</t>
  </si>
  <si>
    <t>B54400E21T10CH</t>
  </si>
  <si>
    <t>6947878792316983074</t>
  </si>
  <si>
    <t>B54400F07T10CH</t>
  </si>
  <si>
    <t>6922305553498275796</t>
  </si>
  <si>
    <t>B544009FAT10CH</t>
  </si>
  <si>
    <t>6947887605008504000</t>
  </si>
  <si>
    <t>B54400DAET10CH</t>
  </si>
  <si>
    <t>6922316528132325226</t>
  </si>
  <si>
    <t>6922307649660550893</t>
  </si>
  <si>
    <t>6947883197778827071</t>
  </si>
  <si>
    <t>6947905072642528563</t>
  </si>
  <si>
    <t>B54400816T10CH</t>
  </si>
  <si>
    <t>326025904983</t>
  </si>
  <si>
    <t>6947880770839516559</t>
  </si>
  <si>
    <t>B5440065DT10CH</t>
  </si>
  <si>
    <t>4872848472372196528</t>
  </si>
  <si>
    <t>B544008B4T10CH</t>
  </si>
  <si>
    <t>6947880790449002097</t>
  </si>
  <si>
    <t>B54400F17T10CH</t>
  </si>
  <si>
    <t>6922298763406048818</t>
  </si>
  <si>
    <t>B544007D8T10CH</t>
  </si>
  <si>
    <t>4872760813795368647</t>
  </si>
  <si>
    <t>B54400ED8T10CH</t>
  </si>
  <si>
    <t>6947878805427394401</t>
  </si>
  <si>
    <t>B54400DB7T10CH</t>
  </si>
  <si>
    <t>6947902899693360322</t>
  </si>
  <si>
    <t>B5440043ET10CH</t>
  </si>
  <si>
    <t>3054979129932180581</t>
  </si>
  <si>
    <t>B54400F3DT10CH</t>
  </si>
  <si>
    <t>6947887565641947043</t>
  </si>
  <si>
    <t>6947902842082170623</t>
  </si>
  <si>
    <t>B54400ED4T10CH</t>
  </si>
  <si>
    <t>6947898557229831791</t>
  </si>
  <si>
    <t>B54400F25T10CH</t>
  </si>
  <si>
    <t>6922312076179766836</t>
  </si>
  <si>
    <t>6947900415289988894</t>
  </si>
  <si>
    <t>6922316356674288755</t>
  </si>
  <si>
    <t>6922296727146691616</t>
  </si>
  <si>
    <t>B54400A9DT10CH</t>
  </si>
  <si>
    <t>6922309808302488708</t>
  </si>
  <si>
    <t>B54400AD5T10CH</t>
  </si>
  <si>
    <t>6922314359574985970</t>
  </si>
  <si>
    <t>6947894124461233253</t>
  </si>
  <si>
    <t>6947876325923100017</t>
  </si>
  <si>
    <t>B54400AC3T10CH</t>
  </si>
  <si>
    <t>6922303103979126027</t>
  </si>
  <si>
    <t>6947880648312951844</t>
  </si>
  <si>
    <t>343126617575</t>
  </si>
  <si>
    <t>B54400983T10CH</t>
  </si>
  <si>
    <t>6922307533336444059</t>
  </si>
  <si>
    <t>B54400A6ET10CH</t>
  </si>
  <si>
    <t>6922307510766370521</t>
  </si>
  <si>
    <t>6922316298661822366</t>
  </si>
  <si>
    <t>B54400AB9T10CH</t>
  </si>
  <si>
    <t>6922314250616930160</t>
  </si>
  <si>
    <t>6947898412949247423</t>
  </si>
  <si>
    <t>B54400ABAT10CH</t>
  </si>
  <si>
    <t>6922300818463816901</t>
  </si>
  <si>
    <t>B54400ACDT10CH</t>
  </si>
  <si>
    <t>6947902812432701256</t>
  </si>
  <si>
    <t>6922316325428100474</t>
  </si>
  <si>
    <t>6947880626017670665</t>
  </si>
  <si>
    <t>6947880728511322010</t>
  </si>
  <si>
    <t>B5440094DT10CH</t>
  </si>
  <si>
    <t>6947869558613022655</t>
  </si>
  <si>
    <t>B54400ACFT10CH</t>
  </si>
  <si>
    <t>6947876207965443541</t>
  </si>
  <si>
    <t>B544006FBT10CH</t>
  </si>
  <si>
    <t>6947891986220455509</t>
  </si>
  <si>
    <t>6947878643627595183</t>
  </si>
  <si>
    <t>326141198138</t>
  </si>
  <si>
    <t>6922314196623392227</t>
  </si>
  <si>
    <t>B54400AE0T10CH</t>
  </si>
  <si>
    <t>6947873977631904802</t>
  </si>
  <si>
    <t>B54400782T10CH</t>
  </si>
  <si>
    <t>326022542900</t>
  </si>
  <si>
    <t>B544007E8T10CH</t>
  </si>
  <si>
    <t>6947898388229133472</t>
  </si>
  <si>
    <t>6947889692026148059</t>
  </si>
  <si>
    <t>B5440095BT10CH</t>
  </si>
  <si>
    <t>6947880609928320702</t>
  </si>
  <si>
    <t>6947896211875763690</t>
  </si>
  <si>
    <t>B54400B0AT10CH</t>
  </si>
  <si>
    <t>6947900402351084683</t>
  </si>
  <si>
    <t>B54400B13T10CH</t>
  </si>
  <si>
    <t>6947880646865851749</t>
  </si>
  <si>
    <t>B54400F3AT10CH</t>
  </si>
  <si>
    <t>6922311876689493558</t>
  </si>
  <si>
    <t>6947869401853073094</t>
  </si>
  <si>
    <t>B54400949T10CH</t>
  </si>
  <si>
    <t>6922309653026733892</t>
  </si>
  <si>
    <t>B54400E7FT10CH</t>
  </si>
  <si>
    <t>6947876281186522773</t>
  </si>
  <si>
    <t>B54400A45T10CH</t>
  </si>
  <si>
    <t>6947883070451684565</t>
  </si>
  <si>
    <t>B54400A1BT10CH</t>
  </si>
  <si>
    <t>6922314250134715705</t>
  </si>
  <si>
    <t>B54400A3CT10CH</t>
  </si>
  <si>
    <t>6947873970494706910</t>
  </si>
  <si>
    <t>B544008A3T10CH</t>
  </si>
  <si>
    <t>6947873879747991353</t>
  </si>
  <si>
    <t>B54400B1DT10CH</t>
  </si>
  <si>
    <t>6947873890113164337</t>
  </si>
  <si>
    <t>3054822889998979754</t>
  </si>
  <si>
    <t>6947873884964656135</t>
  </si>
  <si>
    <t>6947869502244329291</t>
  </si>
  <si>
    <t>6947898336491542003</t>
  </si>
  <si>
    <t>B54400B06T10CH</t>
  </si>
  <si>
    <t>6922298541020708465</t>
  </si>
  <si>
    <t>6922311919462875042</t>
  </si>
  <si>
    <t>6947902662785111706</t>
  </si>
  <si>
    <t>6947878532586935765</t>
  </si>
  <si>
    <t>6947880533296026659</t>
  </si>
  <si>
    <t>6947871929819272854</t>
  </si>
  <si>
    <t>6947896226090129363</t>
  </si>
  <si>
    <t>B544009A7T10CH</t>
  </si>
  <si>
    <t>6947873844676990097</t>
  </si>
  <si>
    <t>B5440067AT10CH</t>
  </si>
  <si>
    <t>6947887362415269820</t>
  </si>
  <si>
    <t>B54400D65T10CH</t>
  </si>
  <si>
    <t>6922311822627209060</t>
  </si>
  <si>
    <t>6947902631007557164</t>
  </si>
  <si>
    <t>6947867176579897109</t>
  </si>
  <si>
    <t>6922307231008259600</t>
  </si>
  <si>
    <t>6947873784205612839</t>
  </si>
  <si>
    <t>6947898298792678578</t>
  </si>
  <si>
    <t>6947891830305199182</t>
  </si>
  <si>
    <t>6947883010416056283</t>
  </si>
  <si>
    <t>6947887286886011972</t>
  </si>
  <si>
    <t>B54400F24T10CH</t>
  </si>
  <si>
    <t>6922314113981775774</t>
  </si>
  <si>
    <t>6922311876810079896</t>
  </si>
  <si>
    <t>6922298461421468789</t>
  </si>
  <si>
    <t>B544007D0T10CH</t>
  </si>
  <si>
    <t>6922296477569810044</t>
  </si>
  <si>
    <t>B53900256T10CH</t>
  </si>
  <si>
    <t>6922305257585343655</t>
  </si>
  <si>
    <t>B544007FFT10CH</t>
  </si>
  <si>
    <t>6947878518362084842</t>
  </si>
  <si>
    <t>B544007E3T10CH</t>
  </si>
  <si>
    <t>B54400600T10CH</t>
  </si>
  <si>
    <t>6922309656068127769</t>
  </si>
  <si>
    <t>6947893779109647487</t>
  </si>
  <si>
    <t>B5440062BT10CH</t>
  </si>
  <si>
    <t>6922302969835650891</t>
  </si>
  <si>
    <t>B54400791T10CH</t>
  </si>
  <si>
    <t>6947882915519535012</t>
  </si>
  <si>
    <t>6947873722240145124</t>
  </si>
  <si>
    <t>B544007D6T10CH</t>
  </si>
  <si>
    <t>6922316056251891044</t>
  </si>
  <si>
    <t>6947898222785336567</t>
  </si>
  <si>
    <t>6922298411935562923</t>
  </si>
  <si>
    <t>B54400822T10CH</t>
  </si>
  <si>
    <t>6947885085936391467</t>
  </si>
  <si>
    <t>B544005C8T10CH</t>
  </si>
  <si>
    <t>6947891708138952243</t>
  </si>
  <si>
    <t>B544007F3T10CH</t>
  </si>
  <si>
    <t>343112524521</t>
  </si>
  <si>
    <t>B544007D3T10CH</t>
  </si>
  <si>
    <t>6947882866970793727</t>
  </si>
  <si>
    <t>B54400440T10CH</t>
  </si>
  <si>
    <t>6922316060089482781</t>
  </si>
  <si>
    <t>343115316644</t>
  </si>
  <si>
    <t>B54400826T10CH</t>
  </si>
  <si>
    <t>6947882814342174275</t>
  </si>
  <si>
    <t>B544007DET10CH</t>
  </si>
  <si>
    <t>6947871856180533035</t>
  </si>
  <si>
    <t>B544007D9T10CH</t>
  </si>
  <si>
    <t>6947887136476697911</t>
  </si>
  <si>
    <t>6947889480297223994</t>
  </si>
  <si>
    <t>6947889527122564830</t>
  </si>
  <si>
    <t>6947880349740831832</t>
  </si>
  <si>
    <t>6922305154363456773</t>
  </si>
  <si>
    <t>B544007ECT10CH</t>
  </si>
  <si>
    <t>6922298423882185979</t>
  </si>
  <si>
    <t>6947889494364263751</t>
  </si>
  <si>
    <t>B5390080AT10CH</t>
  </si>
  <si>
    <t>6947882837730924050</t>
  </si>
  <si>
    <t>6947897965669782543</t>
  </si>
  <si>
    <t>B54400747T10CH</t>
  </si>
  <si>
    <t>6947884967345198614</t>
  </si>
  <si>
    <t>B54400833T10CH</t>
  </si>
  <si>
    <t>6947878314966914435</t>
  </si>
  <si>
    <t>343103599399</t>
  </si>
  <si>
    <t>6922307124597391178</t>
  </si>
  <si>
    <t>6947871703357003178</t>
  </si>
  <si>
    <t>6922300574202101275</t>
  </si>
  <si>
    <t>B54400808T10CH</t>
  </si>
  <si>
    <t>6947873645743314118</t>
  </si>
  <si>
    <t>6922305039838379514</t>
  </si>
  <si>
    <t>6922313892807408748</t>
  </si>
  <si>
    <t>B54400449T10CH</t>
  </si>
  <si>
    <t>6922296280360583024</t>
  </si>
  <si>
    <t>6947887177320306432</t>
  </si>
  <si>
    <t>B54400656T10CH</t>
  </si>
  <si>
    <t>6947893649492939795</t>
  </si>
  <si>
    <t>6922309394770656391</t>
  </si>
  <si>
    <t>6922307092487438023</t>
  </si>
  <si>
    <t>B544007F9T10CH</t>
  </si>
  <si>
    <t>6947884847949092328</t>
  </si>
  <si>
    <t>B5440074CT10CH</t>
  </si>
  <si>
    <t>6947878347201255009</t>
  </si>
  <si>
    <t>B544006C4T10CH</t>
  </si>
  <si>
    <t>6947866972888831960</t>
  </si>
  <si>
    <t>6947898001987933285</t>
  </si>
  <si>
    <t>6947871708104955755</t>
  </si>
  <si>
    <t>B54400641T10CH</t>
  </si>
  <si>
    <t>6922294761022258335</t>
  </si>
  <si>
    <t>B5440070FT10CH</t>
  </si>
  <si>
    <t>6947873537134892759</t>
  </si>
  <si>
    <t>6947895930250728886</t>
  </si>
  <si>
    <t>6947891568119256496</t>
  </si>
  <si>
    <t>B54400825T10CH</t>
  </si>
  <si>
    <t>6947882717219722556</t>
  </si>
  <si>
    <t>6922313817835142668</t>
  </si>
  <si>
    <t>6922304960314376091</t>
  </si>
  <si>
    <t>6947895942636246715</t>
  </si>
  <si>
    <t>B544006AAT10CH</t>
  </si>
  <si>
    <t>6947895889749874074</t>
  </si>
  <si>
    <t>6947873608286934920</t>
  </si>
  <si>
    <t>6947884797425751889</t>
  </si>
  <si>
    <t>6947891515051677384</t>
  </si>
  <si>
    <t>B54400767T10CH</t>
  </si>
  <si>
    <t>6947878174104491560</t>
  </si>
  <si>
    <t>6947871489101927827</t>
  </si>
  <si>
    <t>6947868962813450143</t>
  </si>
  <si>
    <t>6922309166517288189</t>
  </si>
  <si>
    <t>B544007D2T10CH</t>
  </si>
  <si>
    <t>6947895589193193288</t>
  </si>
  <si>
    <t>B544007ADT10CH</t>
  </si>
  <si>
    <t>6922300181505998653</t>
  </si>
  <si>
    <t>6922290075860696603</t>
  </si>
  <si>
    <t>B544007E5T10CH</t>
  </si>
  <si>
    <t>6947889035924215413</t>
  </si>
  <si>
    <t>6947871309357847889</t>
  </si>
  <si>
    <t>B544007C1T10CH</t>
  </si>
  <si>
    <t>6922304521012280372</t>
  </si>
  <si>
    <t>B544007E1T10CH</t>
  </si>
  <si>
    <t>6922056011376394053</t>
  </si>
  <si>
    <t>B54400788T10CH</t>
  </si>
  <si>
    <t>6922241716474445492</t>
  </si>
  <si>
    <t>6947823045549757600</t>
  </si>
  <si>
    <t>6922265278649892189</t>
  </si>
  <si>
    <t>6922279632092167987</t>
  </si>
  <si>
    <t>B5390001AT10CH</t>
  </si>
  <si>
    <t>6922294626914172081</t>
  </si>
  <si>
    <t>B54200356T10CH</t>
  </si>
  <si>
    <t>6922296207267298505</t>
  </si>
  <si>
    <t>B50901017T10CH</t>
  </si>
  <si>
    <t>6947889115349652855</t>
  </si>
  <si>
    <t>6947889360323680058</t>
  </si>
  <si>
    <t>6922311586513845389</t>
  </si>
  <si>
    <t>B542002BDT10CH</t>
  </si>
  <si>
    <t>6922296215978803093</t>
  </si>
  <si>
    <t>6922304962425945090</t>
  </si>
  <si>
    <t>6947866858015364916</t>
  </si>
  <si>
    <t>6922313870666857626</t>
  </si>
  <si>
    <t>6947887069108180401</t>
  </si>
  <si>
    <t>6947889403775948775</t>
  </si>
  <si>
    <t>B53900259T10CH</t>
  </si>
  <si>
    <t>343101841096</t>
  </si>
  <si>
    <t>6922309364759756110</t>
  </si>
  <si>
    <t>B54400BCET10CH</t>
  </si>
  <si>
    <t>6947893633555109123</t>
  </si>
  <si>
    <t>6947893575398201149</t>
  </si>
  <si>
    <t>B54400BDFT10CH</t>
  </si>
  <si>
    <t>6922306941487579029</t>
  </si>
  <si>
    <t>6947866826246395263</t>
  </si>
  <si>
    <t>6947880149660276498</t>
  </si>
  <si>
    <t>6922298202117341085</t>
  </si>
  <si>
    <t>B54400BC3T10CH</t>
  </si>
  <si>
    <t>6947866868455380652</t>
  </si>
  <si>
    <t>6947882546311992356</t>
  </si>
  <si>
    <t>6947891331495564390</t>
  </si>
  <si>
    <t>B54400BD4T10CH</t>
  </si>
  <si>
    <t>6947875846048191491</t>
  </si>
  <si>
    <t>B53900012T10CH</t>
  </si>
  <si>
    <t>6947875813979592263</t>
  </si>
  <si>
    <t>6922307015296122723</t>
  </si>
  <si>
    <t>6947878082729351099</t>
  </si>
  <si>
    <t>6947884715828843926</t>
  </si>
  <si>
    <t>B54400BDBT10CH</t>
  </si>
  <si>
    <t>6947884687710754153</t>
  </si>
  <si>
    <t>6922309298050793407</t>
  </si>
  <si>
    <t>B521003C3T10CH</t>
  </si>
  <si>
    <t>6947880094277506180</t>
  </si>
  <si>
    <t>6922296051673038311</t>
  </si>
  <si>
    <t>6922302625431191146</t>
  </si>
  <si>
    <t>6922294588065087002</t>
  </si>
  <si>
    <t>6947882552679405462</t>
  </si>
  <si>
    <t>B50900C7CT10CH</t>
  </si>
  <si>
    <t>6922309169998233340</t>
  </si>
  <si>
    <t>6947878056636912762</t>
  </si>
  <si>
    <t>6947886928556660637</t>
  </si>
  <si>
    <t>6947878044289930814</t>
  </si>
  <si>
    <t>B5390023BT10CH</t>
  </si>
  <si>
    <t>6947864747757278238</t>
  </si>
  <si>
    <t>6947871491184137325</t>
  </si>
  <si>
    <t>B51100A01T10CH</t>
  </si>
  <si>
    <t>6947882484536513580</t>
  </si>
  <si>
    <t>B542002DCT10CH</t>
  </si>
  <si>
    <t>6922292350575672687</t>
  </si>
  <si>
    <t>B50901124T10CH</t>
  </si>
  <si>
    <t>6947891289333634181</t>
  </si>
  <si>
    <t>B54400BFET10CH</t>
  </si>
  <si>
    <t>6922294424061771501</t>
  </si>
  <si>
    <t>6947895680026874996</t>
  </si>
  <si>
    <t>6947884659664885198</t>
  </si>
  <si>
    <t>6947864637843969804</t>
  </si>
  <si>
    <t>6922292407048305861</t>
  </si>
  <si>
    <t>B53900703T10CH</t>
  </si>
  <si>
    <t>6922300222731419607</t>
  </si>
  <si>
    <t>6922304778907385560</t>
  </si>
  <si>
    <t>B52100058T10CH</t>
  </si>
  <si>
    <t>6947886855795709460</t>
  </si>
  <si>
    <t>B54400C10T10CH</t>
  </si>
  <si>
    <t>6922295986370739779</t>
  </si>
  <si>
    <t>B52100558T10CH</t>
  </si>
  <si>
    <t>6947879980140270916</t>
  </si>
  <si>
    <t>B5200057DT10CH</t>
  </si>
  <si>
    <t>6922306836686340034</t>
  </si>
  <si>
    <t>6947891200650712942</t>
  </si>
  <si>
    <t>B54400C20T10CH</t>
  </si>
  <si>
    <t>6947891227128370956</t>
  </si>
  <si>
    <t>6947895678242788837</t>
  </si>
  <si>
    <t>B51101134T10CH</t>
  </si>
  <si>
    <t>6922292376598838415</t>
  </si>
  <si>
    <t>6947873279522444371</t>
  </si>
  <si>
    <t>B54400BF2T10CH</t>
  </si>
  <si>
    <t>6947864622944360257</t>
  </si>
  <si>
    <t>B5390076BT10CH</t>
  </si>
  <si>
    <t>6922294352984506331</t>
  </si>
  <si>
    <t>6947864666718147903</t>
  </si>
  <si>
    <t>6922311327423167735</t>
  </si>
  <si>
    <t>B54400BCFT10CH</t>
  </si>
  <si>
    <t>6922297935862595169</t>
  </si>
  <si>
    <t>B53900750T10CH</t>
  </si>
  <si>
    <t>6947879932657670081</t>
  </si>
  <si>
    <t>B539004B4T10CH</t>
  </si>
  <si>
    <t>6947891259782992927</t>
  </si>
  <si>
    <t>B54400BFAT10CH</t>
  </si>
  <si>
    <t>6947875651089994975</t>
  </si>
  <si>
    <t>B54400BC8T10CH</t>
  </si>
  <si>
    <t>6922300237901496252</t>
  </si>
  <si>
    <t>B52000046T10CH</t>
  </si>
  <si>
    <t>6922309118662966345</t>
  </si>
  <si>
    <t>6922292345136775113</t>
  </si>
  <si>
    <t>6947895628379854441</t>
  </si>
  <si>
    <t>6947893344922441011</t>
  </si>
  <si>
    <t>6947875598990579504</t>
  </si>
  <si>
    <t>6947866682450646883</t>
  </si>
  <si>
    <t>6947886744087107325</t>
  </si>
  <si>
    <t>B54400C29T10CH</t>
  </si>
  <si>
    <t>6922290033408769694</t>
  </si>
  <si>
    <t>6947884429529585305</t>
  </si>
  <si>
    <t>B539008C0T10CH</t>
  </si>
  <si>
    <t>6947882233120429760</t>
  </si>
  <si>
    <t>6947875528644892119</t>
  </si>
  <si>
    <t>B54400BACT10CH</t>
  </si>
  <si>
    <t>6947884501742457963</t>
  </si>
  <si>
    <t>6922294376633433110</t>
  </si>
  <si>
    <t>6922300098088631728</t>
  </si>
  <si>
    <t>6947868837946332317</t>
  </si>
  <si>
    <t>6947877753730504668</t>
  </si>
  <si>
    <t>B509010FDT10CH</t>
  </si>
  <si>
    <t>6947873114095031724</t>
  </si>
  <si>
    <t>6947877755019925405</t>
  </si>
  <si>
    <t>B520004C1T10CH</t>
  </si>
  <si>
    <t>P778303077195118021</t>
  </si>
  <si>
    <t>6922289993380560206</t>
  </si>
  <si>
    <t>6947868741915514749</t>
  </si>
  <si>
    <t>B51900425T10CH</t>
  </si>
  <si>
    <t>6947871169102222685</t>
  </si>
  <si>
    <t>6947877768316131154</t>
  </si>
  <si>
    <t>6947890997158352094</t>
  </si>
  <si>
    <t>6947860000934991298</t>
  </si>
  <si>
    <t>6947866375264933310</t>
  </si>
  <si>
    <t>6922289843938688995</t>
  </si>
  <si>
    <t>B54400B5BT10CH</t>
  </si>
  <si>
    <t>6922299878909247184</t>
  </si>
  <si>
    <t>B539001A6T10CH</t>
  </si>
  <si>
    <t>6922297671247756867</t>
  </si>
  <si>
    <t>B539007F1T10CH</t>
  </si>
  <si>
    <t>6947882018877478882</t>
  </si>
  <si>
    <t>6947862210565510632</t>
  </si>
  <si>
    <t>6922287182365163267</t>
  </si>
  <si>
    <t>6947871504408777788</t>
  </si>
  <si>
    <t>B50700754T10CH</t>
  </si>
  <si>
    <t>6947864845152753054</t>
  </si>
  <si>
    <t>B53900241T10CH</t>
  </si>
  <si>
    <t>343080739136</t>
  </si>
  <si>
    <t>B539009B7T10CH</t>
  </si>
  <si>
    <t>6922292396722388260</t>
  </si>
  <si>
    <t>B5390030FT10CH</t>
  </si>
  <si>
    <t>6947877986510116459</t>
  </si>
  <si>
    <t>B50901268T10CH</t>
  </si>
  <si>
    <t>6947889145478583397</t>
  </si>
  <si>
    <t>B539005DCT10CH</t>
  </si>
  <si>
    <t>6922294438436568214</t>
  </si>
  <si>
    <t>B50700111T10CH</t>
  </si>
  <si>
    <t>6947871436578428412</t>
  </si>
  <si>
    <t>6922294427643444906</t>
  </si>
  <si>
    <t>6947891299488962400</t>
  </si>
  <si>
    <t>B521000A0T10CH</t>
  </si>
  <si>
    <t>6922292419512925551</t>
  </si>
  <si>
    <t>343075843073</t>
  </si>
  <si>
    <t>6922300250013203684</t>
  </si>
  <si>
    <t>B52200010T10CH</t>
  </si>
  <si>
    <t>6947871384799680401</t>
  </si>
  <si>
    <t>6947866720857101813</t>
  </si>
  <si>
    <t>6947877928229737941</t>
  </si>
  <si>
    <t>B539006EBT10CH</t>
  </si>
  <si>
    <t>6947879963423414178</t>
  </si>
  <si>
    <t>B52100726T10CH</t>
  </si>
  <si>
    <t>6922302498867740595</t>
  </si>
  <si>
    <t>6922298002784484898</t>
  </si>
  <si>
    <t>B54200702T10CH</t>
  </si>
  <si>
    <t>6947864539920340429</t>
  </si>
  <si>
    <t>B53900880T10CH</t>
  </si>
  <si>
    <t>6947877889929844376</t>
  </si>
  <si>
    <t>6922297997829832579</t>
  </si>
  <si>
    <t>B51100FF1T10CH</t>
  </si>
  <si>
    <t>3053967133234212868</t>
  </si>
  <si>
    <t>B53900727T10CH</t>
  </si>
  <si>
    <t>6947895552400758516</t>
  </si>
  <si>
    <t>B54200741T10CH</t>
  </si>
  <si>
    <t>6947893310406596313</t>
  </si>
  <si>
    <t>343060785987</t>
  </si>
  <si>
    <t>B521006D2T10CH</t>
  </si>
  <si>
    <t>6922297872103210358</t>
  </si>
  <si>
    <t>6947888858816059191</t>
  </si>
  <si>
    <t>3053886852126890157</t>
  </si>
  <si>
    <t>6947881917502658463</t>
  </si>
  <si>
    <t>B521000ABT10CH</t>
  </si>
  <si>
    <t>6947884056103032047</t>
  </si>
  <si>
    <t>6947868316328728002</t>
  </si>
  <si>
    <t>B539004DET10CH</t>
  </si>
  <si>
    <t>6922297898589060259</t>
  </si>
  <si>
    <t>6922287692479299396</t>
  </si>
  <si>
    <t>B51100B96T10CH</t>
  </si>
  <si>
    <t>6947888974612535095</t>
  </si>
  <si>
    <t>B54400C15T10CH</t>
  </si>
  <si>
    <t>4871300115006199545</t>
  </si>
  <si>
    <t>B50700753T10CH</t>
  </si>
  <si>
    <t>6947888918398441172</t>
  </si>
  <si>
    <t>B5420072ET10CH</t>
  </si>
  <si>
    <t>6947877766370235777</t>
  </si>
  <si>
    <t>B54400BD6T10CH</t>
  </si>
  <si>
    <t>343065208961</t>
  </si>
  <si>
    <t>6947886658855965885</t>
  </si>
  <si>
    <t>6947893249809061858</t>
  </si>
  <si>
    <t>B54400C40T10CH</t>
  </si>
  <si>
    <t>6947891003738166665</t>
  </si>
  <si>
    <t>B53900797T10CH</t>
  </si>
  <si>
    <t>6947873103816365480</t>
  </si>
  <si>
    <t>6922297859249635274</t>
  </si>
  <si>
    <t>B53900506T10CH</t>
  </si>
  <si>
    <t>6922302298128350836</t>
  </si>
  <si>
    <t>6947890957281334446</t>
  </si>
  <si>
    <t>6947871109998319499</t>
  </si>
  <si>
    <t>B5190076FT10CH</t>
  </si>
  <si>
    <t>6922297735322500577</t>
  </si>
  <si>
    <t>B5390002DT10CH</t>
  </si>
  <si>
    <t>6922287646887542305</t>
  </si>
  <si>
    <t>B5390008BT10CH</t>
  </si>
  <si>
    <t>6922304495609412654</t>
  </si>
  <si>
    <t>B5390013AT10CH</t>
  </si>
  <si>
    <t>6922299963832565226</t>
  </si>
  <si>
    <t>B54200740T10CH</t>
  </si>
  <si>
    <t>6947893182357575021</t>
  </si>
  <si>
    <t>B50901415T10CH</t>
  </si>
  <si>
    <t>6922297768619507613</t>
  </si>
  <si>
    <t>6947882102940374682</t>
  </si>
  <si>
    <t>B54200712T10CH</t>
  </si>
  <si>
    <t>6922302175292522443</t>
  </si>
  <si>
    <t>B539005B6T10CH</t>
  </si>
  <si>
    <t>6947888835446445255</t>
  </si>
  <si>
    <t>B5390037BT10CH</t>
  </si>
  <si>
    <t>6947877563613255098</t>
  </si>
  <si>
    <t>B508000B2T10CH</t>
  </si>
  <si>
    <t>6947871160301786923</t>
  </si>
  <si>
    <t>6922299985316183774</t>
  </si>
  <si>
    <t>6947871043182991119</t>
  </si>
  <si>
    <t>6947888832839423358</t>
  </si>
  <si>
    <t>6947866452848613067</t>
  </si>
  <si>
    <t>B54400C42T10CH</t>
  </si>
  <si>
    <t>6947877633085150960</t>
  </si>
  <si>
    <t>6922297793738472511</t>
  </si>
  <si>
    <t>6947882044397262775</t>
  </si>
  <si>
    <t>B54400BA8T10CH</t>
  </si>
  <si>
    <t>6922302202777403056</t>
  </si>
  <si>
    <t>6922299967293849502</t>
  </si>
  <si>
    <t>B53900883T10CH</t>
  </si>
  <si>
    <t>6947879646352053590</t>
  </si>
  <si>
    <t>B53900832T10CH</t>
  </si>
  <si>
    <t>6922294149971999955</t>
  </si>
  <si>
    <t>B54400C7CT10CH</t>
  </si>
  <si>
    <t>6922299924096253838</t>
  </si>
  <si>
    <t>B54400BF4T10CH</t>
  </si>
  <si>
    <t>6922295631256780450</t>
  </si>
  <si>
    <t>B54400C89T10CH</t>
  </si>
  <si>
    <t>6947884279054865934</t>
  </si>
  <si>
    <t>6922285305877134656</t>
  </si>
  <si>
    <t>B54400C9ET10CH</t>
  </si>
  <si>
    <t>4871434284389634419</t>
  </si>
  <si>
    <t>6947871110385243790</t>
  </si>
  <si>
    <t>B54400C25T10CH</t>
  </si>
  <si>
    <t>6947882027467543699</t>
  </si>
  <si>
    <t>B54400C2DT10CH</t>
  </si>
  <si>
    <t>6922292013043711399</t>
  </si>
  <si>
    <t>B52000BB1T10CH</t>
  </si>
  <si>
    <t>6922294163987267148</t>
  </si>
  <si>
    <t>B5420065FT10CH</t>
  </si>
  <si>
    <t>6947890931473454221</t>
  </si>
  <si>
    <t>B539003B8T10CH</t>
  </si>
  <si>
    <t>6947884254136637158</t>
  </si>
  <si>
    <t>B5390025FT10CH</t>
  </si>
  <si>
    <t>6947857760131159421</t>
  </si>
  <si>
    <t>6947864342707442860</t>
  </si>
  <si>
    <t>6922299941364465299</t>
  </si>
  <si>
    <t>B54400C90T10CH</t>
  </si>
  <si>
    <t>6922289794946202742</t>
  </si>
  <si>
    <t>B54400C60T10CH</t>
  </si>
  <si>
    <t>6922295619929865762</t>
  </si>
  <si>
    <t>B54400C7BT10CH</t>
  </si>
  <si>
    <t>6922287485512154920</t>
  </si>
  <si>
    <t>6922297702400884007</t>
  </si>
  <si>
    <t>B54400C1CT10CH</t>
  </si>
  <si>
    <t>6947857763085522650</t>
  </si>
  <si>
    <t>B54400BD9T10CH</t>
  </si>
  <si>
    <t>6922289753965952145</t>
  </si>
  <si>
    <t>B54400C41T10CH</t>
  </si>
  <si>
    <t>4871273545795188937</t>
  </si>
  <si>
    <t>B539001BBT10CH</t>
  </si>
  <si>
    <t>6947868500637783045</t>
  </si>
  <si>
    <t>B511001DFT10CH</t>
  </si>
  <si>
    <t>6947879636099143238</t>
  </si>
  <si>
    <t>B5390061ET10CH</t>
  </si>
  <si>
    <t>6947872960603297002</t>
  </si>
  <si>
    <t>B5070012DT10CH</t>
  </si>
  <si>
    <t>6947870954956789167</t>
  </si>
  <si>
    <t>B54400C8FT10CH</t>
  </si>
  <si>
    <t>6947859960105014708</t>
  </si>
  <si>
    <t>6947868604410173181</t>
  </si>
  <si>
    <t>B54400C4DT10CH</t>
  </si>
  <si>
    <t>6922295618750152325</t>
  </si>
  <si>
    <t>6947864261131048565</t>
  </si>
  <si>
    <t>B54400C0FT10CH</t>
  </si>
  <si>
    <t>6922287454708203256</t>
  </si>
  <si>
    <t>6947881997464573199</t>
  </si>
  <si>
    <t>B53900AF5T10CH</t>
  </si>
  <si>
    <t>6922302114019966481</t>
  </si>
  <si>
    <t>6947886480605976008</t>
  </si>
  <si>
    <t>B53900862T10CH</t>
  </si>
  <si>
    <t>6922287501108215580</t>
  </si>
  <si>
    <t>B53900682T10CH</t>
  </si>
  <si>
    <t>6947881968979088497</t>
  </si>
  <si>
    <t>B54400BBDT10CH</t>
  </si>
  <si>
    <t>6922287528812379329</t>
  </si>
  <si>
    <t>B54400C92T10CH</t>
  </si>
  <si>
    <t>6922291969372618503</t>
  </si>
  <si>
    <t>B54400CA7T10CH</t>
  </si>
  <si>
    <t>6947872961469945379</t>
  </si>
  <si>
    <t>B54400C2ET10CH</t>
  </si>
  <si>
    <t>6922291938775235797</t>
  </si>
  <si>
    <t>B54400BE4T10CH</t>
  </si>
  <si>
    <t>6922294092606045898</t>
  </si>
  <si>
    <t>6922292002697346333</t>
  </si>
  <si>
    <t>B5390054ET10CH</t>
  </si>
  <si>
    <t>6947877544835487621</t>
  </si>
  <si>
    <t>B54200615T10CH</t>
  </si>
  <si>
    <t>6947872910808717029</t>
  </si>
  <si>
    <t>B53900524T10CH</t>
  </si>
  <si>
    <t>6947859924366005649</t>
  </si>
  <si>
    <t>6922285112409881649</t>
  </si>
  <si>
    <t>6947886453367772989</t>
  </si>
  <si>
    <t>6922297618942884873</t>
  </si>
  <si>
    <t>B54400C8BT10CH</t>
  </si>
  <si>
    <t>6947888779277899367</t>
  </si>
  <si>
    <t>6922285124903010198</t>
  </si>
  <si>
    <t>B54400A1AT10CH</t>
  </si>
  <si>
    <t>6947886407548475142</t>
  </si>
  <si>
    <t>6947857546708915430</t>
  </si>
  <si>
    <t>6947868537547330977</t>
  </si>
  <si>
    <t>B539005ABT10CH</t>
  </si>
  <si>
    <t>6947868504123577644</t>
  </si>
  <si>
    <t>B53900162T10CH</t>
  </si>
  <si>
    <t>6922285112387271804</t>
  </si>
  <si>
    <t>6947872852899796127</t>
  </si>
  <si>
    <t>6947886359856944815</t>
  </si>
  <si>
    <t>B52000470T10CH</t>
  </si>
  <si>
    <t>6922295575076240811</t>
  </si>
  <si>
    <t>B54400C7FT10CH</t>
  </si>
  <si>
    <t>6947870867879302581</t>
  </si>
  <si>
    <t>B54400AFBT10CH</t>
  </si>
  <si>
    <t>6922291933981474619</t>
  </si>
  <si>
    <t>6947866344951322183</t>
  </si>
  <si>
    <t>6947888679071978678</t>
  </si>
  <si>
    <t>B54400BDAT10CH</t>
  </si>
  <si>
    <t>6947877489188345703</t>
  </si>
  <si>
    <t>B54400C0ET10CH</t>
  </si>
  <si>
    <t>6947872861895923236</t>
  </si>
  <si>
    <t>B54400C3DT10CH</t>
  </si>
  <si>
    <t>342990256335</t>
  </si>
  <si>
    <t>6947862476144907788</t>
  </si>
  <si>
    <t>B521002B8T10CH</t>
  </si>
  <si>
    <t>6922291917619821605</t>
  </si>
  <si>
    <t>B539007E1T10CH</t>
  </si>
  <si>
    <t>6947888660148131466</t>
  </si>
  <si>
    <t>B5390086ET10CH</t>
  </si>
  <si>
    <t>6947877513049544600</t>
  </si>
  <si>
    <t>6947881939680629940</t>
  </si>
  <si>
    <t>6947886446792349069</t>
  </si>
  <si>
    <t>6947877518525011394</t>
  </si>
  <si>
    <t>B54400C4BT10CH</t>
  </si>
  <si>
    <t>6922297575359807420</t>
  </si>
  <si>
    <t>6947872933924050053</t>
  </si>
  <si>
    <t>B54400BF8T10CH</t>
  </si>
  <si>
    <t>B54400BEFT10CH</t>
  </si>
  <si>
    <t>6947879515910706313</t>
  </si>
  <si>
    <t>325967467990</t>
  </si>
  <si>
    <t>6947886317902632077</t>
  </si>
  <si>
    <t>B5110103CT10CH</t>
  </si>
  <si>
    <t>6947866244161934534</t>
  </si>
  <si>
    <t>6922293912273321144</t>
  </si>
  <si>
    <t>B53900785T10CH</t>
  </si>
  <si>
    <t>6947859844412544776</t>
  </si>
  <si>
    <t>B519004D0T10CH</t>
  </si>
  <si>
    <t>6922285157728616101</t>
  </si>
  <si>
    <t>B54400BFFT10CH</t>
  </si>
  <si>
    <t>326074208317</t>
  </si>
  <si>
    <t>B54400CA8T10CH</t>
  </si>
  <si>
    <t>6922297567028150228</t>
  </si>
  <si>
    <t>B54400C67T10CH</t>
  </si>
  <si>
    <t>6947862426060330957</t>
  </si>
  <si>
    <t>6947877451157477240</t>
  </si>
  <si>
    <t>6922289638270467525</t>
  </si>
  <si>
    <t>B54400C58T10CH</t>
  </si>
  <si>
    <t>6947859742236415581</t>
  </si>
  <si>
    <t>6947888644381087710</t>
  </si>
  <si>
    <t>B53900033T10CH</t>
  </si>
  <si>
    <t>6947872875052865140</t>
  </si>
  <si>
    <t>B539006D8T10CH</t>
  </si>
  <si>
    <t>6947862381951456583</t>
  </si>
  <si>
    <t>B539002D7T10CH</t>
  </si>
  <si>
    <t>6947868349973534513</t>
  </si>
  <si>
    <t>B542001A7T10CH</t>
  </si>
  <si>
    <t>6947862433192350808</t>
  </si>
  <si>
    <t>6922304285104111360</t>
  </si>
  <si>
    <t>6947888547494827619</t>
  </si>
  <si>
    <t>6922285137410489670</t>
  </si>
  <si>
    <t>B54400CA0T10CH</t>
  </si>
  <si>
    <t>4871117988968110325</t>
  </si>
  <si>
    <t>B54400BE8T10CH</t>
  </si>
  <si>
    <t>6922304280851021735</t>
  </si>
  <si>
    <t>B54400BEET10CH</t>
  </si>
  <si>
    <t>6947875073634342670</t>
  </si>
  <si>
    <t>6922295440882433324</t>
  </si>
  <si>
    <t>B5390045DT10CH</t>
  </si>
  <si>
    <t>6947872852060084045</t>
  </si>
  <si>
    <t>B52100A01T10CH</t>
  </si>
  <si>
    <t>6922282976630897886</t>
  </si>
  <si>
    <t>B53900062T10CH</t>
  </si>
  <si>
    <t>6922295435326291795</t>
  </si>
  <si>
    <t>B54400B4FT10CH</t>
  </si>
  <si>
    <t>6922289608056863769</t>
  </si>
  <si>
    <t>6922285068448726351</t>
  </si>
  <si>
    <t>6922282973625941660</t>
  </si>
  <si>
    <t>6922299775503400008</t>
  </si>
  <si>
    <t>6947872829509015180</t>
  </si>
  <si>
    <t>6947868374704919800</t>
  </si>
  <si>
    <t>6947877355576759392</t>
  </si>
  <si>
    <t>6922301966246247718</t>
  </si>
  <si>
    <t>6947862354707158952</t>
  </si>
  <si>
    <t>B50700521T10CH</t>
  </si>
  <si>
    <t>6947864166928946846</t>
  </si>
  <si>
    <t>6922301982536072562</t>
  </si>
  <si>
    <t>B5390010FT10CH</t>
  </si>
  <si>
    <t>6947859747861698185</t>
  </si>
  <si>
    <t>B51100B13T10CH</t>
  </si>
  <si>
    <t>6947859685736912016</t>
  </si>
  <si>
    <t>B54400BEDT10CH</t>
  </si>
  <si>
    <t>6947857538900301384</t>
  </si>
  <si>
    <t>B54400BF1T10CH</t>
  </si>
  <si>
    <t>6922289591332732358</t>
  </si>
  <si>
    <t>B54400C55T10CH</t>
  </si>
  <si>
    <t>326086393242</t>
  </si>
  <si>
    <t>6922293944094785274</t>
  </si>
  <si>
    <t>6947888569618863204</t>
  </si>
  <si>
    <t>B54400BFBT10CH</t>
  </si>
  <si>
    <t>6922287381356313883</t>
  </si>
  <si>
    <t>B54400C49T10CH</t>
  </si>
  <si>
    <t>6922289595250998365</t>
  </si>
  <si>
    <t>B5390053DT10CH</t>
  </si>
  <si>
    <t>6922289570029927811</t>
  </si>
  <si>
    <t>B51100E9AT10CH</t>
  </si>
  <si>
    <t>6922284993967390121</t>
  </si>
  <si>
    <t>6947886180294530739</t>
  </si>
  <si>
    <t>6947877322693416665</t>
  </si>
  <si>
    <t>B54400C81T10CH</t>
  </si>
  <si>
    <t>6947855396795127751</t>
  </si>
  <si>
    <t>B54400C95T10CH</t>
  </si>
  <si>
    <t>6947888502200014111</t>
  </si>
  <si>
    <t>B54400C97T10CH</t>
  </si>
  <si>
    <t>6947886190395921707</t>
  </si>
  <si>
    <t>6922282930531565072</t>
  </si>
  <si>
    <t>6947862211541079263</t>
  </si>
  <si>
    <t>B54400C08T10CH</t>
  </si>
  <si>
    <t>6922282909191208034</t>
  </si>
  <si>
    <t>B54400C22T10CH</t>
  </si>
  <si>
    <t>6947883894129432376</t>
  </si>
  <si>
    <t>6922293735354826664</t>
  </si>
  <si>
    <t>B519003AFT10CH</t>
  </si>
  <si>
    <t>6922299598797963229</t>
  </si>
  <si>
    <t>B53900736T10CH</t>
  </si>
  <si>
    <t>6947879284880840170</t>
  </si>
  <si>
    <t>6947874981791536529</t>
  </si>
  <si>
    <t>6947870744044312040</t>
  </si>
  <si>
    <t>B54400C91T10CH</t>
  </si>
  <si>
    <t>6947881701481584534</t>
  </si>
  <si>
    <t>B54400CAAT10CH</t>
  </si>
  <si>
    <t>6922287224229036005</t>
  </si>
  <si>
    <t>B54400A17T10CH</t>
  </si>
  <si>
    <t>6947862211677984144</t>
  </si>
  <si>
    <t>B54400BD8T10CH</t>
  </si>
  <si>
    <t>6947883939099317439</t>
  </si>
  <si>
    <t>6947888475210913766</t>
  </si>
  <si>
    <t>B54400BE6T10CH</t>
  </si>
  <si>
    <t>6947879271159174600</t>
  </si>
  <si>
    <t>B54400C6ET10CH</t>
  </si>
  <si>
    <t>6922287142413237808</t>
  </si>
  <si>
    <t>6922297314774908656</t>
  </si>
  <si>
    <t>6947870711941306326</t>
  </si>
  <si>
    <t>6922291750604078349</t>
  </si>
  <si>
    <t>B53900563T10CH</t>
  </si>
  <si>
    <t>6922287176712879750</t>
  </si>
  <si>
    <t>B5070007DT10CH</t>
  </si>
  <si>
    <t>6947866017410323707</t>
  </si>
  <si>
    <t>6922291705128123534</t>
  </si>
  <si>
    <t>6947857258242053349</t>
  </si>
  <si>
    <t>B54400C37T10CH</t>
  </si>
  <si>
    <t>6922293673978526864</t>
  </si>
  <si>
    <t>6922275746883927751</t>
  </si>
  <si>
    <t>B54400C14T10CH</t>
  </si>
  <si>
    <t>6947852960606525145</t>
  </si>
  <si>
    <t>6947852890820384055</t>
  </si>
  <si>
    <t>B544009E5T10CH</t>
  </si>
  <si>
    <t>6922291803585084450</t>
  </si>
  <si>
    <t>B54400E68T10CH</t>
  </si>
  <si>
    <t>6947888551606031691</t>
  </si>
  <si>
    <t>6922299734578461916</t>
  </si>
  <si>
    <t>6947868361638024287</t>
  </si>
  <si>
    <t>3053325613522380695</t>
  </si>
  <si>
    <t>B54400EB6T10CH</t>
  </si>
  <si>
    <t>6922285053243980929</t>
  </si>
  <si>
    <t>B54400EF1T10CH</t>
  </si>
  <si>
    <t>6947881837354030979</t>
  </si>
  <si>
    <t>B54400989T10CH</t>
  </si>
  <si>
    <t>6922289531435253630</t>
  </si>
  <si>
    <t>6947888460688856287</t>
  </si>
  <si>
    <t>6947857428686378845</t>
  </si>
  <si>
    <t>B54400F08T10CH</t>
  </si>
  <si>
    <t>6922284997600312385</t>
  </si>
  <si>
    <t>6947857396957189986</t>
  </si>
  <si>
    <t>6947886239868130354</t>
  </si>
  <si>
    <t>6947872752820688177</t>
  </si>
  <si>
    <t>6922289527848795146</t>
  </si>
  <si>
    <t>6947859564232905952</t>
  </si>
  <si>
    <t>6947888543686857869</t>
  </si>
  <si>
    <t>6947881757911422639</t>
  </si>
  <si>
    <t>B54400F01T10CH</t>
  </si>
  <si>
    <t>6947875026326001448</t>
  </si>
  <si>
    <t>B54400F63T10CH</t>
  </si>
  <si>
    <t>6947864020938789918</t>
  </si>
  <si>
    <t>B54400EBFT10CH</t>
  </si>
  <si>
    <t>6947888566581007881</t>
  </si>
  <si>
    <t>6947877299415421953</t>
  </si>
  <si>
    <t>B54400F31T10CH</t>
  </si>
  <si>
    <t>6947864082644276688</t>
  </si>
  <si>
    <t>B54400F43T10CH</t>
  </si>
  <si>
    <t>6922287289316113500</t>
  </si>
  <si>
    <t>B539006C9T10CH</t>
  </si>
  <si>
    <t>3052939443806208089</t>
  </si>
  <si>
    <t>6947872670355035160</t>
  </si>
  <si>
    <t>6922293745743330667</t>
  </si>
  <si>
    <t>B54400AD9T10CH</t>
  </si>
  <si>
    <t>6947877245483226148</t>
  </si>
  <si>
    <t>6947866129026127160</t>
  </si>
  <si>
    <t>6922287274594303198</t>
  </si>
  <si>
    <t>B544009ADT10CH</t>
  </si>
  <si>
    <t>6922282864143137798</t>
  </si>
  <si>
    <t>B54400F37T10CH</t>
  </si>
  <si>
    <t>6947859638822311049</t>
  </si>
  <si>
    <t>6947872684383475284</t>
  </si>
  <si>
    <t>6947870754546521707</t>
  </si>
  <si>
    <t>B54400EA1T10CH</t>
  </si>
  <si>
    <t>6947857381709190228</t>
  </si>
  <si>
    <t>6947886181169894909</t>
  </si>
  <si>
    <t>6922282827360402805</t>
  </si>
  <si>
    <t>B544008D1T10CH</t>
  </si>
  <si>
    <t>6922282814075076439</t>
  </si>
  <si>
    <t>B54400EF3T10CH</t>
  </si>
  <si>
    <t>6922291763784220627</t>
  </si>
  <si>
    <t>B54400F66T10CH</t>
  </si>
  <si>
    <t>6922293826530541366</t>
  </si>
  <si>
    <t>6947888527572145884</t>
  </si>
  <si>
    <t>6947886089929299268</t>
  </si>
  <si>
    <t>B544009B1T10CH</t>
  </si>
  <si>
    <t>6922295354601209787</t>
  </si>
  <si>
    <t>6922289502137908935</t>
  </si>
  <si>
    <t>B54400F45T10CH</t>
  </si>
  <si>
    <t>6947879292067518173</t>
  </si>
  <si>
    <t>6947862245683041705</t>
  </si>
  <si>
    <t>6922280603676737432</t>
  </si>
  <si>
    <t>6922293775073247145</t>
  </si>
  <si>
    <t>B54400E7DT10CH</t>
  </si>
  <si>
    <t>6947886173533509181</t>
  </si>
  <si>
    <t>B5440095AT10CH</t>
  </si>
  <si>
    <t>6947866023945246402</t>
  </si>
  <si>
    <t>B54400F4AT10CH</t>
  </si>
  <si>
    <t>6947859564689691745</t>
  </si>
  <si>
    <t>6947859618707870755</t>
  </si>
  <si>
    <t>B54400F42T10CH</t>
  </si>
  <si>
    <t>6922295264224181438</t>
  </si>
  <si>
    <t>6947883861568984755</t>
  </si>
  <si>
    <t>B54400A21T10CH</t>
  </si>
  <si>
    <t>6947868170684274097</t>
  </si>
  <si>
    <t>6922287183253699592</t>
  </si>
  <si>
    <t>B544009B9T10CH</t>
  </si>
  <si>
    <t>6922284897880342072</t>
  </si>
  <si>
    <t>6922282861979467611</t>
  </si>
  <si>
    <t>6922278281599089885</t>
  </si>
  <si>
    <t>B54400F5BT10CH</t>
  </si>
  <si>
    <t>6922291680852344783</t>
  </si>
  <si>
    <t>B544008E0T10CH</t>
  </si>
  <si>
    <t>6922278275875175499</t>
  </si>
  <si>
    <t>3052834971062667582</t>
  </si>
  <si>
    <t>B544009CBT10CH</t>
  </si>
  <si>
    <t>6947861917611070503</t>
  </si>
  <si>
    <t>6947850612395415121</t>
  </si>
  <si>
    <t>B54400F5FT10CH</t>
  </si>
  <si>
    <t>6922286984024784300</t>
  </si>
  <si>
    <t>B5110030FT10CH</t>
  </si>
  <si>
    <t>326076382360</t>
  </si>
  <si>
    <t>B544009BET10CH</t>
  </si>
  <si>
    <t>6947848220119209335</t>
  </si>
  <si>
    <t>6922280318675877256</t>
  </si>
  <si>
    <t>6922295018932305073</t>
  </si>
  <si>
    <t>B54400D46T10CH</t>
  </si>
  <si>
    <t>6922291431800864204</t>
  </si>
  <si>
    <t>B54400864T10CH</t>
  </si>
  <si>
    <t>6947863614462367064</t>
  </si>
  <si>
    <t>6947874693580592513</t>
  </si>
  <si>
    <t>6947855019803350051</t>
  </si>
  <si>
    <t>B51900753T10CH</t>
  </si>
  <si>
    <t>4870618921361040516</t>
  </si>
  <si>
    <t>B53900853T10CH</t>
  </si>
  <si>
    <t>342960757038</t>
  </si>
  <si>
    <t>6947843527373821877</t>
  </si>
  <si>
    <t>6922284503044095606</t>
  </si>
  <si>
    <t>6947872251370869957</t>
  </si>
  <si>
    <t>B54400F69T10CH</t>
  </si>
  <si>
    <t>6947867840195794137</t>
  </si>
  <si>
    <t>B544009D5T10CH</t>
  </si>
  <si>
    <t>6922294896382082501</t>
  </si>
  <si>
    <t>B544009D9T10CH</t>
  </si>
  <si>
    <t>6947863503300793868</t>
  </si>
  <si>
    <t>B5440088AT10CH</t>
  </si>
  <si>
    <t>6922291242209082781</t>
  </si>
  <si>
    <t>B544009C0T10CH</t>
  </si>
  <si>
    <t>6922293262689337119</t>
  </si>
  <si>
    <t>6922293244107127836</t>
  </si>
  <si>
    <t>6947867762313467048</t>
  </si>
  <si>
    <t>6947852797319190124</t>
  </si>
  <si>
    <t>B54400A2ET10CH</t>
  </si>
  <si>
    <t>6947865593351706581</t>
  </si>
  <si>
    <t>B5390083AT10CH</t>
  </si>
  <si>
    <t>343025622153</t>
  </si>
  <si>
    <t>B54400A4FT10CH</t>
  </si>
  <si>
    <t>6922291211421252922</t>
  </si>
  <si>
    <t>6922291193418775796</t>
  </si>
  <si>
    <t>6922294843362409997</t>
  </si>
  <si>
    <t>6922280109694746561</t>
  </si>
  <si>
    <t>6947872197311338154</t>
  </si>
  <si>
    <t>6922282369928888171</t>
  </si>
  <si>
    <t>6947854864474903881</t>
  </si>
  <si>
    <t>B54400A3BT10CH</t>
  </si>
  <si>
    <t>6947854857930216489</t>
  </si>
  <si>
    <t>6947865574604018716</t>
  </si>
  <si>
    <t>B54400ECFT10CH</t>
  </si>
  <si>
    <t>6947845942427915780</t>
  </si>
  <si>
    <t>B54400F4FT10CH</t>
  </si>
  <si>
    <t>6947863414686029158</t>
  </si>
  <si>
    <t>6922291196596617067</t>
  </si>
  <si>
    <t>6947870050932889564</t>
  </si>
  <si>
    <t>6947848005046638122</t>
  </si>
  <si>
    <t>6947874410596865560</t>
  </si>
  <si>
    <t>6922293208191696324</t>
  </si>
  <si>
    <t>B54400F55T10CH</t>
  </si>
  <si>
    <t>6947858983531058593</t>
  </si>
  <si>
    <t>6947867671606204180</t>
  </si>
  <si>
    <t>B54400CFAT10CH</t>
  </si>
  <si>
    <t>6947872081050473936</t>
  </si>
  <si>
    <t>6922273458430573626</t>
  </si>
  <si>
    <t>6947861410379469993</t>
  </si>
  <si>
    <t>B539008FAT10CH</t>
  </si>
  <si>
    <t>4870240599666215846</t>
  </si>
  <si>
    <t>6947854817307727025</t>
  </si>
  <si>
    <t>6922286665393601622</t>
  </si>
  <si>
    <t>6922275504772512874</t>
  </si>
  <si>
    <t>6947843269934126590</t>
  </si>
  <si>
    <t>B54400F51T10CH</t>
  </si>
  <si>
    <t>6922275497238560362</t>
  </si>
  <si>
    <t>6947870008528147588</t>
  </si>
  <si>
    <t>B54400B69T10CH</t>
  </si>
  <si>
    <t>6947850102049674808</t>
  </si>
  <si>
    <t>B54400F54T10CH</t>
  </si>
  <si>
    <t>6947861477858350381</t>
  </si>
  <si>
    <t>6922273346445474973</t>
  </si>
  <si>
    <t>B54400E00T10CH</t>
  </si>
  <si>
    <t>6947874372138767485</t>
  </si>
  <si>
    <t>B54400C96T10CH</t>
  </si>
  <si>
    <t>6947869955326350410</t>
  </si>
  <si>
    <t>3052803469856265086</t>
  </si>
  <si>
    <t>B54400E4FT10CH</t>
  </si>
  <si>
    <t>6922275502995636157</t>
  </si>
  <si>
    <t>6947850134696433440</t>
  </si>
  <si>
    <t>B54400ED5T10CH</t>
  </si>
  <si>
    <t>6947843249182348998</t>
  </si>
  <si>
    <t>B54400DEDT10CH</t>
  </si>
  <si>
    <t>6947845741322049376</t>
  </si>
  <si>
    <t>B5390030AT10CH</t>
  </si>
  <si>
    <t>6947850002205186000</t>
  </si>
  <si>
    <t>B54400A78T10CH</t>
  </si>
  <si>
    <t>6947854696758449842</t>
  </si>
  <si>
    <t>6947847874303432219</t>
  </si>
  <si>
    <t>B5390072BT10CH</t>
  </si>
  <si>
    <t>6947867569859400728</t>
  </si>
  <si>
    <t>6947852563981473556</t>
  </si>
  <si>
    <t>B53900767T10CH</t>
  </si>
  <si>
    <t>6947845694662973227</t>
  </si>
  <si>
    <t>B53900173T10CH</t>
  </si>
  <si>
    <t>343011404937</t>
  </si>
  <si>
    <t>6922275436827999909</t>
  </si>
  <si>
    <t>6947865337738564686</t>
  </si>
  <si>
    <t>B50900CA0T10CH</t>
  </si>
  <si>
    <t>6922293008704634040</t>
  </si>
  <si>
    <t>B54400EF9T10CH</t>
  </si>
  <si>
    <t>6922288772698242999</t>
  </si>
  <si>
    <t>6947858856881951958</t>
  </si>
  <si>
    <t>B5110031CT10CH</t>
  </si>
  <si>
    <t>6947845689218045317</t>
  </si>
  <si>
    <t>B54400A13T10CH</t>
  </si>
  <si>
    <t>6922288732464184642</t>
  </si>
  <si>
    <t>6947856595978557167</t>
  </si>
  <si>
    <t>6947856579610941135</t>
  </si>
  <si>
    <t>B544008DET10CH</t>
  </si>
  <si>
    <t>6947841196735206815</t>
  </si>
  <si>
    <t>6947861396751586702</t>
  </si>
  <si>
    <t>6947849949745452282</t>
  </si>
  <si>
    <t>6922277560305482919</t>
  </si>
  <si>
    <t>B54400CCAT10CH</t>
  </si>
  <si>
    <t>6922273310858575027</t>
  </si>
  <si>
    <t>B5390018CT10CH</t>
  </si>
  <si>
    <t>6947843100166460876</t>
  </si>
  <si>
    <t>B54400D6FT10CH</t>
  </si>
  <si>
    <t>6922275283966525060</t>
  </si>
  <si>
    <t>B544009DAT10CH</t>
  </si>
  <si>
    <t>6947856572332447263</t>
  </si>
  <si>
    <t>B539004F3T10CH</t>
  </si>
  <si>
    <t>4870278973817348205</t>
  </si>
  <si>
    <t>B544009DBT10CH</t>
  </si>
  <si>
    <t>6947838761630373847</t>
  </si>
  <si>
    <t>B520000A1T10CH</t>
  </si>
  <si>
    <t>6922284081137352404</t>
  </si>
  <si>
    <t>B51100B1CT10CH</t>
  </si>
  <si>
    <t>6922292944446980065</t>
  </si>
  <si>
    <t>6947841123569964347</t>
  </si>
  <si>
    <t>6947869738600502516</t>
  </si>
  <si>
    <t>6947847606832076182</t>
  </si>
  <si>
    <t>B54400903T10CH</t>
  </si>
  <si>
    <t>6947858808332556016</t>
  </si>
  <si>
    <t>B539008EET10CH</t>
  </si>
  <si>
    <t>6947845574499046882</t>
  </si>
  <si>
    <t>6947854466846562236</t>
  </si>
  <si>
    <t>B54400E98T10CH</t>
  </si>
  <si>
    <t>6922281947909881626</t>
  </si>
  <si>
    <t>B53900208T10CH</t>
  </si>
  <si>
    <t>6922286356895334028</t>
  </si>
  <si>
    <t>6922277461060583030</t>
  </si>
  <si>
    <t>B544009ECT10CH</t>
  </si>
  <si>
    <t>6947849884783613332</t>
  </si>
  <si>
    <t>B53900303T10CH</t>
  </si>
  <si>
    <t>6922290888521842378</t>
  </si>
  <si>
    <t>6947856527718814754</t>
  </si>
  <si>
    <t>B54400E07T10CH</t>
  </si>
  <si>
    <t>6947856421750511542</t>
  </si>
  <si>
    <t>B521004FDT10CH</t>
  </si>
  <si>
    <t>6947852427119105943</t>
  </si>
  <si>
    <t>B50900DFET10CH</t>
  </si>
  <si>
    <t>6947861088568415592</t>
  </si>
  <si>
    <t>6947856407672657090</t>
  </si>
  <si>
    <t>6922275184964173384</t>
  </si>
  <si>
    <t>6947847625955939952</t>
  </si>
  <si>
    <t>B520005FET10CH</t>
  </si>
  <si>
    <t>6947867327405233287</t>
  </si>
  <si>
    <t>6947869647832946203</t>
  </si>
  <si>
    <t>6922292774907575426</t>
  </si>
  <si>
    <t>B521006EET10CH</t>
  </si>
  <si>
    <t>6947847588336637225</t>
  </si>
  <si>
    <t>B52000755T10CH</t>
  </si>
  <si>
    <t>6947854361288513177</t>
  </si>
  <si>
    <t>B5390022DT10CH</t>
  </si>
  <si>
    <t>6922279708485713220</t>
  </si>
  <si>
    <t>6947842941301036734</t>
  </si>
  <si>
    <t>6947861174088504827</t>
  </si>
  <si>
    <t>6947842939984155988</t>
  </si>
  <si>
    <t>6922283938264547009</t>
  </si>
  <si>
    <t>B52200032T10CH</t>
  </si>
  <si>
    <t>6947865121533728341</t>
  </si>
  <si>
    <t>B54400DE3T10CH</t>
  </si>
  <si>
    <t>6922281919011585786</t>
  </si>
  <si>
    <t>6922281867356306679</t>
  </si>
  <si>
    <t>6947854443182364048</t>
  </si>
  <si>
    <t>B54400CD4T10CH</t>
  </si>
  <si>
    <t>6947838683544098661</t>
  </si>
  <si>
    <t>B54400F57T10CH</t>
  </si>
  <si>
    <t>6947867302880547873</t>
  </si>
  <si>
    <t>B54400B82T10CH</t>
  </si>
  <si>
    <t>6947852176002520544</t>
  </si>
  <si>
    <t>6947847482288969431</t>
  </si>
  <si>
    <t>6922283935923797589</t>
  </si>
  <si>
    <t>6947865077294634370</t>
  </si>
  <si>
    <t>B54400F5CT10CH</t>
  </si>
  <si>
    <t>6947869611979379771</t>
  </si>
  <si>
    <t>6947865096199411338</t>
  </si>
  <si>
    <t>4869776054392596515</t>
  </si>
  <si>
    <t>6947869617813592035</t>
  </si>
  <si>
    <t>6922281834898358140</t>
  </si>
  <si>
    <t>B52000785T10CH</t>
  </si>
  <si>
    <t>6947849744170227026</t>
  </si>
  <si>
    <t>B539001F4T10CH</t>
  </si>
  <si>
    <t>6947858614376273793</t>
  </si>
  <si>
    <t>6922292745628777756</t>
  </si>
  <si>
    <t>B520007DAT10CH</t>
  </si>
  <si>
    <t>6922292785462280060</t>
  </si>
  <si>
    <t>6947858539437823089</t>
  </si>
  <si>
    <t>6947852254182315161</t>
  </si>
  <si>
    <t>6947836433951692013</t>
  </si>
  <si>
    <t>B54400D6CT10CH</t>
  </si>
  <si>
    <t>6947862796710713258</t>
  </si>
  <si>
    <t>B51900398T10CH</t>
  </si>
  <si>
    <t>6947867246147540259</t>
  </si>
  <si>
    <t>B53900265T10CH</t>
  </si>
  <si>
    <t>6947847475908515631</t>
  </si>
  <si>
    <t>B5390007BT10CH</t>
  </si>
  <si>
    <t>6947849753566057960</t>
  </si>
  <si>
    <t>B51100A86T10CH</t>
  </si>
  <si>
    <t>6947849682366830323</t>
  </si>
  <si>
    <t>6922286152399355657</t>
  </si>
  <si>
    <t>B53900502T10CH</t>
  </si>
  <si>
    <t>6947861114541577499</t>
  </si>
  <si>
    <t>6947834171163350357</t>
  </si>
  <si>
    <t>B5390049FT10CH</t>
  </si>
  <si>
    <t>6947852256008869489</t>
  </si>
  <si>
    <t>B54200766T10CH</t>
  </si>
  <si>
    <t>6922277309804084386</t>
  </si>
  <si>
    <t>6947847396168832833</t>
  </si>
  <si>
    <t>6922253810978750218</t>
  </si>
  <si>
    <t>B5390024AT10CH</t>
  </si>
  <si>
    <t>6947807507543954555</t>
  </si>
  <si>
    <t>B5110083CT10CH</t>
  </si>
  <si>
    <t>6947862818826360476</t>
  </si>
  <si>
    <t>B51100B55T10CH</t>
  </si>
  <si>
    <t>6947842885718512893</t>
  </si>
  <si>
    <t>6947845348026357633</t>
  </si>
  <si>
    <t>B5420078FT10CH</t>
  </si>
  <si>
    <t>6947840935659771385</t>
  </si>
  <si>
    <t>6922292701257170482</t>
  </si>
  <si>
    <t>6922277220928093542</t>
  </si>
  <si>
    <t>B539000A2T10CH</t>
  </si>
  <si>
    <t>6947858464048616687</t>
  </si>
  <si>
    <t>B507003C7T10CH</t>
  </si>
  <si>
    <t>6947840781954585618</t>
  </si>
  <si>
    <t>6947849534911092562</t>
  </si>
  <si>
    <t>B54200336T10CH</t>
  </si>
  <si>
    <t>6947842634591114842</t>
  </si>
  <si>
    <t>B5390020CT10CH</t>
  </si>
  <si>
    <t>6947842707100210289</t>
  </si>
  <si>
    <t>B539006E2T10CH</t>
  </si>
  <si>
    <t>6947836352071800115</t>
  </si>
  <si>
    <t>B52000865T10CH</t>
  </si>
  <si>
    <t>6947836228590769355</t>
  </si>
  <si>
    <t>6947856074841134539</t>
  </si>
  <si>
    <t>B5200017DT10CH</t>
  </si>
  <si>
    <t>6947842480629027961</t>
  </si>
  <si>
    <t>6947833962280850682</t>
  </si>
  <si>
    <t>B5390065DT10CH</t>
  </si>
  <si>
    <t>6922285749395225649</t>
  </si>
  <si>
    <t>6947847176966051219</t>
  </si>
  <si>
    <t>B53900184T10CH</t>
  </si>
  <si>
    <t>6922274751054642706</t>
  </si>
  <si>
    <t>B5390034DT10CH</t>
  </si>
  <si>
    <t>6922285713793776827</t>
  </si>
  <si>
    <t>6947838500400207825</t>
  </si>
  <si>
    <t>6922283865003622169</t>
  </si>
  <si>
    <t>B53900146T10CH</t>
  </si>
  <si>
    <t>3051925394787168455</t>
  </si>
  <si>
    <t>B520000B8T10CH</t>
  </si>
  <si>
    <t>6922281247125372154</t>
  </si>
  <si>
    <t>B50901220T10CH</t>
  </si>
  <si>
    <t>6947861029074769515</t>
  </si>
  <si>
    <t>6922290658796011154</t>
  </si>
  <si>
    <t>B521007A0T10CH</t>
  </si>
  <si>
    <t>6947854271766140444</t>
  </si>
  <si>
    <t>B542006F4T10CH</t>
  </si>
  <si>
    <t>6947844731734136455</t>
  </si>
  <si>
    <t>6922286090405052010</t>
  </si>
  <si>
    <t>B521000CET10CH</t>
  </si>
  <si>
    <t>6921390989212286214</t>
  </si>
  <si>
    <t>B52100709T10CH</t>
  </si>
  <si>
    <t>6922277138981026966</t>
  </si>
  <si>
    <t>6922281690019626669</t>
  </si>
  <si>
    <t>3052176888929009695</t>
  </si>
  <si>
    <t>6922279513095437524</t>
  </si>
  <si>
    <t>B51100141T10CH</t>
  </si>
  <si>
    <t>6947852066575226716</t>
  </si>
  <si>
    <t>6947840811267790474</t>
  </si>
  <si>
    <t>B519005A0T10CH</t>
  </si>
  <si>
    <t>6947834068589746145</t>
  </si>
  <si>
    <t>B52100956T10CH</t>
  </si>
  <si>
    <t>6922290565806325215</t>
  </si>
  <si>
    <t>6947854156852237889</t>
  </si>
  <si>
    <t>6947854258208380679</t>
  </si>
  <si>
    <t>B51900790T10CH</t>
  </si>
  <si>
    <t>6922281713818304126</t>
  </si>
  <si>
    <t>B50901645T10CH</t>
  </si>
  <si>
    <t>6947854156529210558</t>
  </si>
  <si>
    <t>6947864905147553487</t>
  </si>
  <si>
    <t>6947862688694998020</t>
  </si>
  <si>
    <t>B50900CA4T10CH</t>
  </si>
  <si>
    <t>6947864886479492274</t>
  </si>
  <si>
    <t>B52000A58T10CH</t>
  </si>
  <si>
    <t>6922279355734458205</t>
  </si>
  <si>
    <t>B539001FCT10CH</t>
  </si>
  <si>
    <t>6947852054013940795</t>
  </si>
  <si>
    <t>6947837909785384780</t>
  </si>
  <si>
    <t>B511007FFT10CH</t>
  </si>
  <si>
    <t>6947165766259578659</t>
  </si>
  <si>
    <t>6922274955067423853</t>
  </si>
  <si>
    <t>6947862683120571834</t>
  </si>
  <si>
    <t>6922268760825626279</t>
  </si>
  <si>
    <t>B50900F55T10CH</t>
  </si>
  <si>
    <t>6947845160682656995</t>
  </si>
  <si>
    <t>B5390062DT10CH</t>
  </si>
  <si>
    <t>6947840750966281514</t>
  </si>
  <si>
    <t>6947858301957576465</t>
  </si>
  <si>
    <t>B52100623T10CH</t>
  </si>
  <si>
    <t>6947852023902377479</t>
  </si>
  <si>
    <t>6922288274331499688</t>
  </si>
  <si>
    <t>6922283592969977554</t>
  </si>
  <si>
    <t>6922272824262688262</t>
  </si>
  <si>
    <t>B539009BET10CH</t>
  </si>
  <si>
    <t>6947829452829890189</t>
  </si>
  <si>
    <t>6922279350979886299</t>
  </si>
  <si>
    <t>B53900939T10CH</t>
  </si>
  <si>
    <t>6947862544740194166</t>
  </si>
  <si>
    <t>6947860839761908884</t>
  </si>
  <si>
    <t>6947852022436796112</t>
  </si>
  <si>
    <t>B539001FAT10CH</t>
  </si>
  <si>
    <t>6947862506773091529</t>
  </si>
  <si>
    <t>6922283631809297743</t>
  </si>
  <si>
    <t>6922292519675723393</t>
  </si>
  <si>
    <t>6947847242595374669</t>
  </si>
  <si>
    <t>6947838206370059530</t>
  </si>
  <si>
    <t>B5210072CT10CH</t>
  </si>
  <si>
    <t>6947838335846324131</t>
  </si>
  <si>
    <t>B521006E4T10CH</t>
  </si>
  <si>
    <t>6922288142799503079</t>
  </si>
  <si>
    <t>6947851930840667281</t>
  </si>
  <si>
    <t>B53900371T10CH</t>
  </si>
  <si>
    <t>6947840662423278620</t>
  </si>
  <si>
    <t>6947829372216480928</t>
  </si>
  <si>
    <t>6947840634342741145</t>
  </si>
  <si>
    <t>B5200022AT10CH</t>
  </si>
  <si>
    <t>6947845095918671676</t>
  </si>
  <si>
    <t>6947831822653723909</t>
  </si>
  <si>
    <t>B539001ACT10CH</t>
  </si>
  <si>
    <t>6947838264118940985</t>
  </si>
  <si>
    <t>6922279273293905217</t>
  </si>
  <si>
    <t>B507002B9T10CH</t>
  </si>
  <si>
    <t>6922281454551203132</t>
  </si>
  <si>
    <t>6947845033470268987</t>
  </si>
  <si>
    <t>B51900168T10CH</t>
  </si>
  <si>
    <t>6922276975072149367</t>
  </si>
  <si>
    <t>6947842478961398969</t>
  </si>
  <si>
    <t>B53900175T10CH</t>
  </si>
  <si>
    <t>6947833849082091125</t>
  </si>
  <si>
    <t>6947842531835516013</t>
  </si>
  <si>
    <t>B539001A3T10CH</t>
  </si>
  <si>
    <t>6947847067731039547</t>
  </si>
  <si>
    <t>6947847098073487205</t>
  </si>
  <si>
    <t>B5390005DT10CH</t>
  </si>
  <si>
    <t>6947844996918744578</t>
  </si>
  <si>
    <t>6922290214983597412</t>
  </si>
  <si>
    <t>6947851772845430272</t>
  </si>
  <si>
    <t>6947853958674519483</t>
  </si>
  <si>
    <t>6947849377046729939</t>
  </si>
  <si>
    <t>6947846982226351431</t>
  </si>
  <si>
    <t>6922290277697945494</t>
  </si>
  <si>
    <t>B50900ED8T10CH</t>
  </si>
  <si>
    <t>6947858051947304816</t>
  </si>
  <si>
    <t>6947858130714629638</t>
  </si>
  <si>
    <t>B539007E0T10CH</t>
  </si>
  <si>
    <t>6947829225684866468</t>
  </si>
  <si>
    <t>B52000881T10CH</t>
  </si>
  <si>
    <t>6947846974053356630</t>
  </si>
  <si>
    <t>6922271025331732240</t>
  </si>
  <si>
    <t>6947838058218919169</t>
  </si>
  <si>
    <t>6922274628983422809</t>
  </si>
  <si>
    <t>B509011FBT10CH</t>
  </si>
  <si>
    <t>6947853922675856734</t>
  </si>
  <si>
    <t>6947853936731035101</t>
  </si>
  <si>
    <t>B511001CFT10CH</t>
  </si>
  <si>
    <t>6922288002705030526</t>
  </si>
  <si>
    <t>B54200752T10CH</t>
  </si>
  <si>
    <t>6922272579108371884</t>
  </si>
  <si>
    <t>B519001DET10CH</t>
  </si>
  <si>
    <t>6947840509339047472</t>
  </si>
  <si>
    <t>B5390064ET10CH</t>
  </si>
  <si>
    <t>6947853843823269677</t>
  </si>
  <si>
    <t>B53900186T10CH</t>
  </si>
  <si>
    <t>6947853785588110352</t>
  </si>
  <si>
    <t>6947842390357710032</t>
  </si>
  <si>
    <t>B53900340T10CH</t>
  </si>
  <si>
    <t>6922281307094613461</t>
  </si>
  <si>
    <t>B5420075BT10CH</t>
  </si>
  <si>
    <t>6922270963425574189</t>
  </si>
  <si>
    <t>6947829065979270693</t>
  </si>
  <si>
    <t>B511000E6T10CH</t>
  </si>
  <si>
    <t>6947842383822657457</t>
  </si>
  <si>
    <t>6947855812206335390</t>
  </si>
  <si>
    <t>6922276848044244687</t>
  </si>
  <si>
    <t>6922285663383879209</t>
  </si>
  <si>
    <t>B521008BAT10CH</t>
  </si>
  <si>
    <t>6947837987748385977</t>
  </si>
  <si>
    <t>B539002D6T10CH</t>
  </si>
  <si>
    <t>6922274628717411875</t>
  </si>
  <si>
    <t>6947835922594142125</t>
  </si>
  <si>
    <t>B539007F7T10CH</t>
  </si>
  <si>
    <t>6947840417016649635</t>
  </si>
  <si>
    <t>6922274552505924876</t>
  </si>
  <si>
    <t>6947829045954745925</t>
  </si>
  <si>
    <t>6922276811408374977</t>
  </si>
  <si>
    <t>B520007F5T10CH</t>
  </si>
  <si>
    <t>6922274557416012960</t>
  </si>
  <si>
    <t>6922285574771407960</t>
  </si>
  <si>
    <t>6947851645382563320</t>
  </si>
  <si>
    <t>6922290138176912525</t>
  </si>
  <si>
    <t>B5390079FT10CH</t>
  </si>
  <si>
    <t>6947858047133816343</t>
  </si>
  <si>
    <t>6922279042250406920</t>
  </si>
  <si>
    <t>6947831582051472728</t>
  </si>
  <si>
    <t>6922283222719822854</t>
  </si>
  <si>
    <t>6947844753921873009</t>
  </si>
  <si>
    <t>B53900706T10CH</t>
  </si>
  <si>
    <t>6922276739736632921</t>
  </si>
  <si>
    <t>6947831441080325606</t>
  </si>
  <si>
    <t>6947844743481923227</t>
  </si>
  <si>
    <t>B519000DBT10CH</t>
  </si>
  <si>
    <t>6947841890124895319</t>
  </si>
  <si>
    <t>6922283284168081329</t>
  </si>
  <si>
    <t>6947837885474346818</t>
  </si>
  <si>
    <t>6947860415090922568</t>
  </si>
  <si>
    <t>B54200728T10CH</t>
  </si>
  <si>
    <t>6922268814789082876</t>
  </si>
  <si>
    <t>B539005B7T10CH</t>
  </si>
  <si>
    <t>6947833595373884839</t>
  </si>
  <si>
    <t>6947833606562583717</t>
  </si>
  <si>
    <t>B5390086BT10CH</t>
  </si>
  <si>
    <t>6947857938115204544</t>
  </si>
  <si>
    <t>B5080004FT10CH</t>
  </si>
  <si>
    <t>6922283243594939861</t>
  </si>
  <si>
    <t>6947842254357272399</t>
  </si>
  <si>
    <t>6922281148459220001</t>
  </si>
  <si>
    <t>6947853797110716155</t>
  </si>
  <si>
    <t>6947853796880094971</t>
  </si>
  <si>
    <t>B539006DAT10CH</t>
  </si>
  <si>
    <t>6947844674057475490</t>
  </si>
  <si>
    <t>B53900394T10CH</t>
  </si>
  <si>
    <t>6947828918602307104</t>
  </si>
  <si>
    <t>6947829004259694176</t>
  </si>
  <si>
    <t>B5420079CT10CH</t>
  </si>
  <si>
    <t>6947853730731791671</t>
  </si>
  <si>
    <t>6947853758553396992</t>
  </si>
  <si>
    <t>B51100D23T10CH</t>
  </si>
  <si>
    <t>6922274420158529062</t>
  </si>
  <si>
    <t>B539003A7T10CH</t>
  </si>
  <si>
    <t>6947855738956813832</t>
  </si>
  <si>
    <t>B5210049ET10CH</t>
  </si>
  <si>
    <t>6922276657886232331</t>
  </si>
  <si>
    <t>B53900149T10CH</t>
  </si>
  <si>
    <t>6922281106527256149</t>
  </si>
  <si>
    <t>6947835711398942152</t>
  </si>
  <si>
    <t>B51100206T10CH</t>
  </si>
  <si>
    <t>6947855714373735427</t>
  </si>
  <si>
    <t>B53900031T10CH</t>
  </si>
  <si>
    <t>6922285479006862394</t>
  </si>
  <si>
    <t>6922285488530292659</t>
  </si>
  <si>
    <t>B53900240T10CH</t>
  </si>
  <si>
    <t>6947831355206997603</t>
  </si>
  <si>
    <t>6947849040302642742</t>
  </si>
  <si>
    <t>B539002B1T10CH</t>
  </si>
  <si>
    <t>6947828648690980167</t>
  </si>
  <si>
    <t>6947824508648166924</t>
  </si>
  <si>
    <t>6947837782990525917</t>
  </si>
  <si>
    <t>B539002E8T10CH</t>
  </si>
  <si>
    <t>6947849081200383094</t>
  </si>
  <si>
    <t>B53900093T10CH</t>
  </si>
  <si>
    <t>6947860341554747201</t>
  </si>
  <si>
    <t>6922268712575598457</t>
  </si>
  <si>
    <t>6922268698145160968</t>
  </si>
  <si>
    <t>B53900116T10CH</t>
  </si>
  <si>
    <t>6947846766607144414</t>
  </si>
  <si>
    <t>B50700849T10CH</t>
  </si>
  <si>
    <t>6947860291889403791</t>
  </si>
  <si>
    <t>6947828923672302989</t>
  </si>
  <si>
    <t>6922268698455735646</t>
  </si>
  <si>
    <t>B539002DET10CH</t>
  </si>
  <si>
    <t>6947837788141196712</t>
  </si>
  <si>
    <t>B539008E4T10CH</t>
  </si>
  <si>
    <t>6922266493156490726</t>
  </si>
  <si>
    <t>B50900D91T10CH</t>
  </si>
  <si>
    <t>6947842082821772763</t>
  </si>
  <si>
    <t>6947840220682655500</t>
  </si>
  <si>
    <t>B539006BAT10CH</t>
  </si>
  <si>
    <t>6947837742938134269</t>
  </si>
  <si>
    <t>6947842046767273884</t>
  </si>
  <si>
    <t>B53900661T10CH</t>
  </si>
  <si>
    <t>6922283107453599009</t>
  </si>
  <si>
    <t>B519008ECT10CH</t>
  </si>
  <si>
    <t>6947840177795372786</t>
  </si>
  <si>
    <t>B5390072ET10CH</t>
  </si>
  <si>
    <t>6922268635871215072</t>
  </si>
  <si>
    <t>B50900E61T10CH</t>
  </si>
  <si>
    <t>6947846699887563853</t>
  </si>
  <si>
    <t>B5390077AT10CH</t>
  </si>
  <si>
    <t>6947827084529178006</t>
  </si>
  <si>
    <t>6947846743201420699</t>
  </si>
  <si>
    <t>B5390028DT10CH</t>
  </si>
  <si>
    <t>6947840056702014822</t>
  </si>
  <si>
    <t>6947842042346477362</t>
  </si>
  <si>
    <t>B54200779T10CH</t>
  </si>
  <si>
    <t>6947828702609151465</t>
  </si>
  <si>
    <t>6922274223151939075</t>
  </si>
  <si>
    <t>B53900198T10CH</t>
  </si>
  <si>
    <t>6947853505218417704</t>
  </si>
  <si>
    <t>6947831248119272887</t>
  </si>
  <si>
    <t>6922261718396141179</t>
  </si>
  <si>
    <t>6947853502257960867</t>
  </si>
  <si>
    <t>6947837697564087478</t>
  </si>
  <si>
    <t>6947831152597669467</t>
  </si>
  <si>
    <t>B542001CFT10CH</t>
  </si>
  <si>
    <t>6922272077323533681</t>
  </si>
  <si>
    <t>6922274160614735019</t>
  </si>
  <si>
    <t>6947826990480758469</t>
  </si>
  <si>
    <t>B51100D30T10CH</t>
  </si>
  <si>
    <t>6922268603294383772</t>
  </si>
  <si>
    <t>B53900892T10CH</t>
  </si>
  <si>
    <t>6947831176748078132</t>
  </si>
  <si>
    <t>6922261675014454394</t>
  </si>
  <si>
    <t>6947837610101577244</t>
  </si>
  <si>
    <t>6947833121095161010</t>
  </si>
  <si>
    <t>B5190064DT10CH</t>
  </si>
  <si>
    <t>3052068709044136555</t>
  </si>
  <si>
    <t>6947847277597627589</t>
  </si>
  <si>
    <t>B50900E6FT10CH</t>
  </si>
  <si>
    <t>6947845086567405164</t>
  </si>
  <si>
    <t>B52100221T10CH</t>
  </si>
  <si>
    <t>6947862547127670409</t>
  </si>
  <si>
    <t>6947838330922014383</t>
  </si>
  <si>
    <t>6947840650672740060</t>
  </si>
  <si>
    <t>6947856090581767939</t>
  </si>
  <si>
    <t>B51100F00T10CH</t>
  </si>
  <si>
    <t>6922283568614113135</t>
  </si>
  <si>
    <t>6947829384346474116</t>
  </si>
  <si>
    <t>6947840641548556050</t>
  </si>
  <si>
    <t>B51100CF0T10CH</t>
  </si>
  <si>
    <t>6947842539519480928</t>
  </si>
  <si>
    <t>6947833930598193050</t>
  </si>
  <si>
    <t>B507007B1T10CH</t>
  </si>
  <si>
    <t>6947854054467310795</t>
  </si>
  <si>
    <t>6922281456421600402</t>
  </si>
  <si>
    <t>B50700166T10CH</t>
  </si>
  <si>
    <t>342971254857</t>
  </si>
  <si>
    <t>B5390014CT10CH</t>
  </si>
  <si>
    <t>6947853990194583449</t>
  </si>
  <si>
    <t>6922274700654509654</t>
  </si>
  <si>
    <t>B53900314T10CH</t>
  </si>
  <si>
    <t>6922285815031430524</t>
  </si>
  <si>
    <t>6947833746928440403</t>
  </si>
  <si>
    <t>B5110063CT10CH</t>
  </si>
  <si>
    <t>6947833755363120959</t>
  </si>
  <si>
    <t>B539007FAT10CH</t>
  </si>
  <si>
    <t>6947833782489125970</t>
  </si>
  <si>
    <t>6947842378671986041</t>
  </si>
  <si>
    <t>B539007EBT10CH</t>
  </si>
  <si>
    <t>6922274635467816088</t>
  </si>
  <si>
    <t>B519002C8T10CH</t>
  </si>
  <si>
    <t>6922288060278996685</t>
  </si>
  <si>
    <t>6922281281548484003</t>
  </si>
  <si>
    <t>B5390082BT10CH</t>
  </si>
  <si>
    <t>6922290144251378856</t>
  </si>
  <si>
    <t>B51101102T10CH</t>
  </si>
  <si>
    <t>6947846797913560171</t>
  </si>
  <si>
    <t>B539005F4T10CH</t>
  </si>
  <si>
    <t>6922270750744280880</t>
  </si>
  <si>
    <t>6922274346072964587</t>
  </si>
  <si>
    <t>6947844494192809192</t>
  </si>
  <si>
    <t>B5390065FT10CH</t>
  </si>
  <si>
    <t>6947831216007288645</t>
  </si>
  <si>
    <t>B53900045T10CH</t>
  </si>
  <si>
    <t>6947853383405279066</t>
  </si>
  <si>
    <t>B50901298T10CH</t>
  </si>
  <si>
    <t>6922263940003757939</t>
  </si>
  <si>
    <t>6947846532511438407</t>
  </si>
  <si>
    <t>6947833254962599831</t>
  </si>
  <si>
    <t>6947824515795523187</t>
  </si>
  <si>
    <t>6947837591043642698</t>
  </si>
  <si>
    <t>6947826831578109204</t>
  </si>
  <si>
    <t>6922257575849852624</t>
  </si>
  <si>
    <t>6922274649387203722</t>
  </si>
  <si>
    <t>6947844815887799915</t>
  </si>
  <si>
    <t>B542006E4T10CH</t>
  </si>
  <si>
    <t>6947849085660369975</t>
  </si>
  <si>
    <t>B52000160T10CH</t>
  </si>
  <si>
    <t>6947833683097752917</t>
  </si>
  <si>
    <t>6947846853122331964</t>
  </si>
  <si>
    <t>6922272395443272980</t>
  </si>
  <si>
    <t>B5390087BT10CH</t>
  </si>
  <si>
    <t>6922283295611453315</t>
  </si>
  <si>
    <t>B53900224T10CH</t>
  </si>
  <si>
    <t>6947831529946813657</t>
  </si>
  <si>
    <t>B53900526T10CH</t>
  </si>
  <si>
    <t>6947844675301348789</t>
  </si>
  <si>
    <t>B539002BET10CH</t>
  </si>
  <si>
    <t>6922274463023922308</t>
  </si>
  <si>
    <t>6922278870134586842</t>
  </si>
  <si>
    <t>B52100A21T10CH</t>
  </si>
  <si>
    <t>6922268791430347877</t>
  </si>
  <si>
    <t>B53900808T10CH</t>
  </si>
  <si>
    <t>6922281071160819098</t>
  </si>
  <si>
    <t>6947853687330182444</t>
  </si>
  <si>
    <t>6922268653720207288</t>
  </si>
  <si>
    <t>4868444738366780237</t>
  </si>
  <si>
    <t>B5390099CT10CH</t>
  </si>
  <si>
    <t>6922268683100585253</t>
  </si>
  <si>
    <t>B53900032T10CH</t>
  </si>
  <si>
    <t>6947853637976725037</t>
  </si>
  <si>
    <t>6922283071896517752</t>
  </si>
  <si>
    <t>B54200739T10CH</t>
  </si>
  <si>
    <t>6947833462704445268</t>
  </si>
  <si>
    <t>6922281073383799941</t>
  </si>
  <si>
    <t>6947846790647780490</t>
  </si>
  <si>
    <t>B5090148AT10CH</t>
  </si>
  <si>
    <t>6922272217893272614</t>
  </si>
  <si>
    <t>B5210077AT10CH</t>
  </si>
  <si>
    <t>6947840194971046934</t>
  </si>
  <si>
    <t>6947848980366628143</t>
  </si>
  <si>
    <t>B539004D2T10CH</t>
  </si>
  <si>
    <t>6922287741841145746</t>
  </si>
  <si>
    <t>6947851398090266485</t>
  </si>
  <si>
    <t>B5390036DT10CH</t>
  </si>
  <si>
    <t>6922272282657324850</t>
  </si>
  <si>
    <t>B539006A8T10CH</t>
  </si>
  <si>
    <t>6947849010763732391</t>
  </si>
  <si>
    <t>6947835718345364545</t>
  </si>
  <si>
    <t>B539003C5T10CH</t>
  </si>
  <si>
    <t>6922268697028296066</t>
  </si>
  <si>
    <t>B5390081FT10CH</t>
  </si>
  <si>
    <t>6922266492404203427</t>
  </si>
  <si>
    <t>6947831339613885791</t>
  </si>
  <si>
    <t>B53900499T10CH</t>
  </si>
  <si>
    <t>6922270762157046980</t>
  </si>
  <si>
    <t>B51100BBFT10CH</t>
  </si>
  <si>
    <t>6947844580186788871</t>
  </si>
  <si>
    <t>6947848922401609081</t>
  </si>
  <si>
    <t>6947835639513028330</t>
  </si>
  <si>
    <t>6922266447515319350</t>
  </si>
  <si>
    <t>6922285377737555630</t>
  </si>
  <si>
    <t>6922276524105432817</t>
  </si>
  <si>
    <t>342927629347</t>
  </si>
  <si>
    <t>B539002EET10CH</t>
  </si>
  <si>
    <t>3050836286333046282</t>
  </si>
  <si>
    <t>B53900640T10CH</t>
  </si>
  <si>
    <t>326037566672</t>
  </si>
  <si>
    <t>6922268660311031592</t>
  </si>
  <si>
    <t>B52000771T10CH</t>
  </si>
  <si>
    <t>6947853538051888510</t>
  </si>
  <si>
    <t>6922276519177912204</t>
  </si>
  <si>
    <t>6922270590947917412</t>
  </si>
  <si>
    <t>6922270621092314354</t>
  </si>
  <si>
    <t>B51100140T10CH</t>
  </si>
  <si>
    <t>6922278693769609136</t>
  </si>
  <si>
    <t>6922272226857286833</t>
  </si>
  <si>
    <t>B539007F3T10CH</t>
  </si>
  <si>
    <t>6922266413780073681</t>
  </si>
  <si>
    <t>342943649833</t>
  </si>
  <si>
    <t>6922268447819464463</t>
  </si>
  <si>
    <t>6922276328414019156</t>
  </si>
  <si>
    <t>B54400C5CT10CH</t>
  </si>
  <si>
    <t>6947824604334134620</t>
  </si>
  <si>
    <t>B5390022CT10CH</t>
  </si>
  <si>
    <t>6947846600425149831</t>
  </si>
  <si>
    <t>B54400ECCT10CH</t>
  </si>
  <si>
    <t>6947844506111055022</t>
  </si>
  <si>
    <t>B5420076ET10CH</t>
  </si>
  <si>
    <t>6922268524250955479</t>
  </si>
  <si>
    <t>B539005CET10CH</t>
  </si>
  <si>
    <t>6947855523981235914</t>
  </si>
  <si>
    <t>6947828732978664656</t>
  </si>
  <si>
    <t>6922270632463072577</t>
  </si>
  <si>
    <t>B5190038AT10CH</t>
  </si>
  <si>
    <t>6947842023975491515</t>
  </si>
  <si>
    <t>6922274201338543238</t>
  </si>
  <si>
    <t>B53900520T10CH</t>
  </si>
  <si>
    <t>6947822381336564980</t>
  </si>
  <si>
    <t>B51900225T10CH</t>
  </si>
  <si>
    <t>6922272205818658505</t>
  </si>
  <si>
    <t>B519007B7T10CH</t>
  </si>
  <si>
    <t>6922266375092272966</t>
  </si>
  <si>
    <t>B5200019DT10CH</t>
  </si>
  <si>
    <t>6922266336813023157</t>
  </si>
  <si>
    <t>B54400E1AT10CH</t>
  </si>
  <si>
    <t>6922268473811041877</t>
  </si>
  <si>
    <t>6947822358095336520</t>
  </si>
  <si>
    <t>B5110066DT10CH</t>
  </si>
  <si>
    <t>6947827020628367109</t>
  </si>
  <si>
    <t>B54400E2CT10CH</t>
  </si>
  <si>
    <t>6947837608282232127</t>
  </si>
  <si>
    <t>B54400A5ET10CH</t>
  </si>
  <si>
    <t>6947853497310058459</t>
  </si>
  <si>
    <t>6947855444395759006</t>
  </si>
  <si>
    <t>B54400D87T10CH</t>
  </si>
  <si>
    <t>6947844434070476276</t>
  </si>
  <si>
    <t>6947824641499731875</t>
  </si>
  <si>
    <t>6947831107133052114</t>
  </si>
  <si>
    <t>6922264038856294276</t>
  </si>
  <si>
    <t>6947844441934599929</t>
  </si>
  <si>
    <t>B539005AFT10CH</t>
  </si>
  <si>
    <t>6947833254014096598</t>
  </si>
  <si>
    <t>6922270516593327397</t>
  </si>
  <si>
    <t>B54400D54T10CH</t>
  </si>
  <si>
    <t>6947851231836574905</t>
  </si>
  <si>
    <t>6922270516833254733</t>
  </si>
  <si>
    <t>B53900191T10CH</t>
  </si>
  <si>
    <t>6922261719506058566</t>
  </si>
  <si>
    <t>6947851201685493195</t>
  </si>
  <si>
    <t>6947837680483178259</t>
  </si>
  <si>
    <t>6922263996582820929</t>
  </si>
  <si>
    <t>6947846482515334264</t>
  </si>
  <si>
    <t>6947842012066420318</t>
  </si>
  <si>
    <t>6922280870527729200</t>
  </si>
  <si>
    <t>B54400E39T10CH</t>
  </si>
  <si>
    <t>6947835457358599575</t>
  </si>
  <si>
    <t>B5390024DT10CH</t>
  </si>
  <si>
    <t>6922276440752094921</t>
  </si>
  <si>
    <t>B539002CAT10CH</t>
  </si>
  <si>
    <t>6947846573403346719</t>
  </si>
  <si>
    <t>B54400D44T10CH</t>
  </si>
  <si>
    <t>6922272082050382972</t>
  </si>
  <si>
    <t>B539001B3T10CH</t>
  </si>
  <si>
    <t>6922261618388532346</t>
  </si>
  <si>
    <t>6922276423446921173</t>
  </si>
  <si>
    <t>B54200732T10CH</t>
  </si>
  <si>
    <t>6922266211774332291</t>
  </si>
  <si>
    <t>B54400E7CT10CH</t>
  </si>
  <si>
    <t>342921962819</t>
  </si>
  <si>
    <t>6947822354305389635</t>
  </si>
  <si>
    <t>B54400EC7T10CH</t>
  </si>
  <si>
    <t>3049696419316651552</t>
  </si>
  <si>
    <t>B519007B8T10CH</t>
  </si>
  <si>
    <t>6947851222298006751</t>
  </si>
  <si>
    <t>6947853364680267142</t>
  </si>
  <si>
    <t>B54400E8DT10CH</t>
  </si>
  <si>
    <t>342940755237</t>
  </si>
  <si>
    <t>6947853382434821178</t>
  </si>
  <si>
    <t>B54400D27T10CH</t>
  </si>
  <si>
    <t>6947855425028166679</t>
  </si>
  <si>
    <t>B53900816T10CH</t>
  </si>
  <si>
    <t>6947822383387121025</t>
  </si>
  <si>
    <t>B52100179T10CH</t>
  </si>
  <si>
    <t>6922268440876514662</t>
  </si>
  <si>
    <t>6947851173418505643</t>
  </si>
  <si>
    <t>B53900165T10CH</t>
  </si>
  <si>
    <t>6947835405817353652</t>
  </si>
  <si>
    <t>B53900103T10CH</t>
  </si>
  <si>
    <t>6947824005847127338</t>
  </si>
  <si>
    <t>B53900521T10CH</t>
  </si>
  <si>
    <t>6947823762694215203</t>
  </si>
  <si>
    <t>6947834533618849360</t>
  </si>
  <si>
    <t>6947812554136819678</t>
  </si>
  <si>
    <t>B5090133FT10CH</t>
  </si>
  <si>
    <t>6947815137956598960</t>
  </si>
  <si>
    <t>B53900051T10CH</t>
  </si>
  <si>
    <t>6947844363229795602</t>
  </si>
  <si>
    <t>6947839816906249962</t>
  </si>
  <si>
    <t>6922274068855815399</t>
  </si>
  <si>
    <t>6947853393096938964</t>
  </si>
  <si>
    <t>6922280827907833447</t>
  </si>
  <si>
    <t>B52100725T10CH</t>
  </si>
  <si>
    <t>6947839972294071497</t>
  </si>
  <si>
    <t>B5110033FT10CH</t>
  </si>
  <si>
    <t>6922278596255448644</t>
  </si>
  <si>
    <t>B511009BDT10CH</t>
  </si>
  <si>
    <t>6947851128289367421</t>
  </si>
  <si>
    <t>6947841800703383228</t>
  </si>
  <si>
    <t>B507006C7T10CH</t>
  </si>
  <si>
    <t>6922266233545260142</t>
  </si>
  <si>
    <t>B54200704T10CH</t>
  </si>
  <si>
    <t>6922278579951467941</t>
  </si>
  <si>
    <t>B521005CDT10CH</t>
  </si>
  <si>
    <t>6947822239459775900</t>
  </si>
  <si>
    <t>B54400E7ET10CH</t>
  </si>
  <si>
    <t>6947833056229791569</t>
  </si>
  <si>
    <t>6947839891074651243</t>
  </si>
  <si>
    <t>6947851166606824920</t>
  </si>
  <si>
    <t>6947822280312624837</t>
  </si>
  <si>
    <t>6947828597985711910</t>
  </si>
  <si>
    <t>B53900699T10CH</t>
  </si>
  <si>
    <t>6947853365224281617</t>
  </si>
  <si>
    <t>6922263808010255871</t>
  </si>
  <si>
    <t>B54400E79T10CH</t>
  </si>
  <si>
    <t>6922268341057847260</t>
  </si>
  <si>
    <t>4868108354221840610</t>
  </si>
  <si>
    <t>6922256916377272260</t>
  </si>
  <si>
    <t>6947832670873917404</t>
  </si>
  <si>
    <t>B54400E6ET10CH</t>
  </si>
  <si>
    <t>6922256930743549885</t>
  </si>
  <si>
    <t>B54400EC2T10CH</t>
  </si>
  <si>
    <t>4868225640563738123</t>
  </si>
  <si>
    <t>6922261155991748546</t>
  </si>
  <si>
    <t>B53900726T10CH</t>
  </si>
  <si>
    <t>6947839412235278050</t>
  </si>
  <si>
    <t>6922254689725283826</t>
  </si>
  <si>
    <t>6947826430728803656</t>
  </si>
  <si>
    <t>B53900202T10CH</t>
  </si>
  <si>
    <t>6922259074640477639</t>
  </si>
  <si>
    <t>B5420074BT10CH</t>
  </si>
  <si>
    <t>6947823991557920463</t>
  </si>
  <si>
    <t>6922256904578432584</t>
  </si>
  <si>
    <t>6947830542701041107</t>
  </si>
  <si>
    <t>B53900614T10CH</t>
  </si>
  <si>
    <t>6947828135090918664</t>
  </si>
  <si>
    <t>6947826436258403835</t>
  </si>
  <si>
    <t>B53900718T10CH</t>
  </si>
  <si>
    <t>6947839458543015702</t>
  </si>
  <si>
    <t>B539005CCT10CH</t>
  </si>
  <si>
    <t>6947821890880608167</t>
  </si>
  <si>
    <t>6947826408743113921</t>
  </si>
  <si>
    <t>B54400E33T10CH</t>
  </si>
  <si>
    <t>6922263478117039860</t>
  </si>
  <si>
    <t>B54400E75T10CH</t>
  </si>
  <si>
    <t>6947828090813290075</t>
  </si>
  <si>
    <t>B53900235T10CH</t>
  </si>
  <si>
    <t>6947848350783444639</t>
  </si>
  <si>
    <t>B539007FDT10CH</t>
  </si>
  <si>
    <t>6947828035484587784</t>
  </si>
  <si>
    <t>6947817455182681599</t>
  </si>
  <si>
    <t>B54400E37T10CH</t>
  </si>
  <si>
    <t>6922259072473529785</t>
  </si>
  <si>
    <t>B50900E27T10CH</t>
  </si>
  <si>
    <t>6947836998393665358</t>
  </si>
  <si>
    <t>6947822120850167282</t>
  </si>
  <si>
    <t>B54400E9ET10CH</t>
  </si>
  <si>
    <t>326026522547</t>
  </si>
  <si>
    <t>B54400DB0T10CH</t>
  </si>
  <si>
    <t>6922263714657238733</t>
  </si>
  <si>
    <t>6947817658731009829</t>
  </si>
  <si>
    <t>B542006DET10CH</t>
  </si>
  <si>
    <t>6947839528883459278</t>
  </si>
  <si>
    <t>B54400AA3T10CH</t>
  </si>
  <si>
    <t>6922263607248846481</t>
  </si>
  <si>
    <t>B54400DB3T10CH</t>
  </si>
  <si>
    <t>6922265823496600634</t>
  </si>
  <si>
    <t>B519005D7T10CH</t>
  </si>
  <si>
    <t>6922273749675376209</t>
  </si>
  <si>
    <t>B54400ECET10CH</t>
  </si>
  <si>
    <t>6947830680232924600</t>
  </si>
  <si>
    <t>B519008A6T10CH</t>
  </si>
  <si>
    <t>6947830626080462379</t>
  </si>
  <si>
    <t>6922263587285138888</t>
  </si>
  <si>
    <t>B50700891T10CH</t>
  </si>
  <si>
    <t>6947834969413981780</t>
  </si>
  <si>
    <t>6947839468575134934</t>
  </si>
  <si>
    <t>6922261293743439552</t>
  </si>
  <si>
    <t>B520004BDT10CH</t>
  </si>
  <si>
    <t>6922265861644517287</t>
  </si>
  <si>
    <t>6947826392733587065</t>
  </si>
  <si>
    <t>6947808140755867272</t>
  </si>
  <si>
    <t>6922254440551120844</t>
  </si>
  <si>
    <t>6947828004426749777</t>
  </si>
  <si>
    <t>6947839297568576828</t>
  </si>
  <si>
    <t>6947841278726444086</t>
  </si>
  <si>
    <t>6947827854634980586</t>
  </si>
  <si>
    <t>6922271388919364996</t>
  </si>
  <si>
    <t>6922254393964526618</t>
  </si>
  <si>
    <t>6922271333363056395</t>
  </si>
  <si>
    <t>6922265429697592972</t>
  </si>
  <si>
    <t>6947812581425222861</t>
  </si>
  <si>
    <t>B54400EC0T10CH</t>
  </si>
  <si>
    <t>6947827863441643041</t>
  </si>
  <si>
    <t>B54400D96T10CH</t>
  </si>
  <si>
    <t>6922263273902210548</t>
  </si>
  <si>
    <t>6922271357188276171</t>
  </si>
  <si>
    <t>B54400EE7T10CH</t>
  </si>
  <si>
    <t>6947817252647736709</t>
  </si>
  <si>
    <t>6947826073309353031</t>
  </si>
  <si>
    <t>B54400E9FT10CH</t>
  </si>
  <si>
    <t>342845234924</t>
  </si>
  <si>
    <t>6947832422715561776</t>
  </si>
  <si>
    <t>B54400EDDT10CH</t>
  </si>
  <si>
    <t>4867587687957165219</t>
  </si>
  <si>
    <t>B54400EDAT10CH</t>
  </si>
  <si>
    <t>6947839104787027128</t>
  </si>
  <si>
    <t>6922252094295866508</t>
  </si>
  <si>
    <t>B5390064BT10CH</t>
  </si>
  <si>
    <t>6922269917415898389</t>
  </si>
  <si>
    <t>B54400EB9T10CH</t>
  </si>
  <si>
    <t>6947836918510130844</t>
  </si>
  <si>
    <t>4868153496284760142</t>
  </si>
  <si>
    <t>B54400EBET10CH</t>
  </si>
  <si>
    <t>3050588821037729155</t>
  </si>
  <si>
    <t>6922271498616077322</t>
  </si>
  <si>
    <t>B54400D97T10CH</t>
  </si>
  <si>
    <t>6947826300117325215</t>
  </si>
  <si>
    <t>B54400EC4T10CH</t>
  </si>
  <si>
    <t>6947843742641690466</t>
  </si>
  <si>
    <t>B54400EB7T10CH</t>
  </si>
  <si>
    <t>325869200309</t>
  </si>
  <si>
    <t>6922267840225180906</t>
  </si>
  <si>
    <t>6922269981889691491</t>
  </si>
  <si>
    <t>6922265691531673359</t>
  </si>
  <si>
    <t>6947832572185220465</t>
  </si>
  <si>
    <t>B50901037T10CH</t>
  </si>
  <si>
    <t>6947823877829629118</t>
  </si>
  <si>
    <t>B539006BDT10CH</t>
  </si>
  <si>
    <t>6947843661172970838</t>
  </si>
  <si>
    <t>6947839263384606307</t>
  </si>
  <si>
    <t>6922254519729160035</t>
  </si>
  <si>
    <t>6922258911468223529</t>
  </si>
  <si>
    <t>B54400D4AT10CH</t>
  </si>
  <si>
    <t>6947826234502092672</t>
  </si>
  <si>
    <t>6947834732801692750</t>
  </si>
  <si>
    <t>6947836859925468990</t>
  </si>
  <si>
    <t>6947821689858823671</t>
  </si>
  <si>
    <t>6947827981625202390</t>
  </si>
  <si>
    <t>B54400E72T10CH</t>
  </si>
  <si>
    <t>6947839075208467999</t>
  </si>
  <si>
    <t>B54400D3AT10CH</t>
  </si>
  <si>
    <t>6922269741984742662</t>
  </si>
  <si>
    <t>6947839062152909929</t>
  </si>
  <si>
    <t>6947823665176647596</t>
  </si>
  <si>
    <t>6922263144202338213</t>
  </si>
  <si>
    <t>B54400D35T10CH</t>
  </si>
  <si>
    <t>6947826092413162570</t>
  </si>
  <si>
    <t>6947830177388893881</t>
  </si>
  <si>
    <t>B54400D32T10CH</t>
  </si>
  <si>
    <t>6947808056937289683</t>
  </si>
  <si>
    <t>B54400D91T10CH</t>
  </si>
  <si>
    <t>6922256476427222376</t>
  </si>
  <si>
    <t>B54400E7AT10CH</t>
  </si>
  <si>
    <t>6922269603298705055</t>
  </si>
  <si>
    <t>B54400EB8T10CH</t>
  </si>
  <si>
    <t>6947832342381729351</t>
  </si>
  <si>
    <t>B54400E27T10CH</t>
  </si>
  <si>
    <t>6922269611714313777</t>
  </si>
  <si>
    <t>6947816949279298708</t>
  </si>
  <si>
    <t>B54400EE4T10CH</t>
  </si>
  <si>
    <t>6947838979950908427</t>
  </si>
  <si>
    <t>6922256427500928171</t>
  </si>
  <si>
    <t>B54400EA5T10CH</t>
  </si>
  <si>
    <t>6947834423138850248</t>
  </si>
  <si>
    <t>3049889235550853496</t>
  </si>
  <si>
    <t>6947810130962420789</t>
  </si>
  <si>
    <t>B54400EC1T10CH</t>
  </si>
  <si>
    <t>6922258700315885001</t>
  </si>
  <si>
    <t>6922269549224099679</t>
  </si>
  <si>
    <t>6947803505384953465</t>
  </si>
  <si>
    <t>6947823507317724926</t>
  </si>
  <si>
    <t>B54400D75T10CH</t>
  </si>
  <si>
    <t>6947832256571380959</t>
  </si>
  <si>
    <t>6947821371264931289</t>
  </si>
  <si>
    <t>B54400DA6T10CH</t>
  </si>
  <si>
    <t>6947812458073035902</t>
  </si>
  <si>
    <t>6947810189805426081</t>
  </si>
  <si>
    <t>B54400EA0T10CH</t>
  </si>
  <si>
    <t>6947819503575373670</t>
  </si>
  <si>
    <t>B54400D39T10CH</t>
  </si>
  <si>
    <t>6947815090902012991</t>
  </si>
  <si>
    <t>6947834369131811967</t>
  </si>
  <si>
    <t>6947801126346429688</t>
  </si>
  <si>
    <t>B54400E96T10CH</t>
  </si>
  <si>
    <t>6947819457789695484</t>
  </si>
  <si>
    <t>6947825859036255254</t>
  </si>
  <si>
    <t>6922269454596341100</t>
  </si>
  <si>
    <t>B54400E60T10CH</t>
  </si>
  <si>
    <t>6947836552302892058</t>
  </si>
  <si>
    <t>6947823578846795259</t>
  </si>
  <si>
    <t>B54400DFCT10CH</t>
  </si>
  <si>
    <t>6947803464115164927</t>
  </si>
  <si>
    <t>B54400E89T10CH</t>
  </si>
  <si>
    <t>6922258653351476874</t>
  </si>
  <si>
    <t>6947821362740795000</t>
  </si>
  <si>
    <t>6922265189712231672</t>
  </si>
  <si>
    <t>B54400EAFT10CH</t>
  </si>
  <si>
    <t>4867593876249921409</t>
  </si>
  <si>
    <t>6947823482049467921</t>
  </si>
  <si>
    <t>6947812417996788884</t>
  </si>
  <si>
    <t>6947816872443319399</t>
  </si>
  <si>
    <t>B54400E73T10CH</t>
  </si>
  <si>
    <t>6947830023951029688</t>
  </si>
  <si>
    <t>B54400C74T10CH</t>
  </si>
  <si>
    <t>6947829929140819568</t>
  </si>
  <si>
    <t>6922256312529223284</t>
  </si>
  <si>
    <t>B54400C36T10CH</t>
  </si>
  <si>
    <t>6922265218539355597</t>
  </si>
  <si>
    <t>B54400ABET10CH</t>
  </si>
  <si>
    <t>6922249759300812055</t>
  </si>
  <si>
    <t>6947829893772220238</t>
  </si>
  <si>
    <t>6947834303779705995</t>
  </si>
  <si>
    <t>B54400BA0T10CH</t>
  </si>
  <si>
    <t>6947810042026071286</t>
  </si>
  <si>
    <t>6947814923529491881</t>
  </si>
  <si>
    <t>B54400E64T10CH</t>
  </si>
  <si>
    <t>6947816968508806723</t>
  </si>
  <si>
    <t>6947814876123960679</t>
  </si>
  <si>
    <t>6947801093446046930</t>
  </si>
  <si>
    <t>6922256233349283192</t>
  </si>
  <si>
    <t>B54400DA5T10CH</t>
  </si>
  <si>
    <t>6947821177824482599</t>
  </si>
  <si>
    <t>B54400DAFT10CH</t>
  </si>
  <si>
    <t>6947834224662746879</t>
  </si>
  <si>
    <t>6947825806126748904</t>
  </si>
  <si>
    <t>6947814938500470683</t>
  </si>
  <si>
    <t>B54400E36T10CH</t>
  </si>
  <si>
    <t>6947829963938862957</t>
  </si>
  <si>
    <t>6922267208158182422</t>
  </si>
  <si>
    <t>6947812067340916424</t>
  </si>
  <si>
    <t>6922249562599817124</t>
  </si>
  <si>
    <t>B54400D30T10CH</t>
  </si>
  <si>
    <t>6947819070384051604</t>
  </si>
  <si>
    <t>6922262602340007835</t>
  </si>
  <si>
    <t>6922267040750468655</t>
  </si>
  <si>
    <t>B54400CDCT10CH</t>
  </si>
  <si>
    <t>6922255948574260930</t>
  </si>
  <si>
    <t>6947794022345217935</t>
  </si>
  <si>
    <t>6947846552156706535</t>
  </si>
  <si>
    <t>6947761450421786023</t>
  </si>
  <si>
    <t>B54400D63T10CH</t>
  </si>
  <si>
    <t>6947688562608969188</t>
  </si>
  <si>
    <t>B54400A16T10CH</t>
  </si>
  <si>
    <t>6947816306273555562</t>
  </si>
  <si>
    <t>B54400A98T10CH</t>
  </si>
  <si>
    <t>6947803592631195365</t>
  </si>
  <si>
    <t>B544009EAT10CH</t>
  </si>
  <si>
    <t>6922245722485783608</t>
  </si>
  <si>
    <t>6922250142786616405</t>
  </si>
  <si>
    <t>A04290008B1001</t>
  </si>
  <si>
    <t>6918680313895681073</t>
  </si>
  <si>
    <t>B54400DC8T10CH</t>
  </si>
  <si>
    <t>6947802844123829847</t>
  </si>
  <si>
    <t>6947807351248655489</t>
  </si>
  <si>
    <t>B54400A49T10CH</t>
  </si>
  <si>
    <t>6947816462703793793</t>
  </si>
  <si>
    <t>6922266850830614164</t>
  </si>
  <si>
    <t>B54400E25T10CH</t>
  </si>
  <si>
    <t>6947820863981032591</t>
  </si>
  <si>
    <t>B54400A55T10CH</t>
  </si>
  <si>
    <t>6947823103643817520</t>
  </si>
  <si>
    <t>B54400AF1T10CH</t>
  </si>
  <si>
    <t>6922268976028876516</t>
  </si>
  <si>
    <t>B54400A4AT10CH</t>
  </si>
  <si>
    <t>6947800609909577215</t>
  </si>
  <si>
    <t>3049314960315928578</t>
  </si>
  <si>
    <t>6947807345945941068</t>
  </si>
  <si>
    <t>6947800607293052272</t>
  </si>
  <si>
    <t>B54400A08T10CH</t>
  </si>
  <si>
    <t>6922258173973790212</t>
  </si>
  <si>
    <t>3048872883460925886</t>
  </si>
  <si>
    <t>B54400A56T10CH</t>
  </si>
  <si>
    <t>6922258047559761172</t>
  </si>
  <si>
    <t>6922255694966521262</t>
  </si>
  <si>
    <t>B544009B7T10CH</t>
  </si>
  <si>
    <t>6947796194429572202</t>
  </si>
  <si>
    <t>6947818847768483550</t>
  </si>
  <si>
    <t>B544009B3T10CH</t>
  </si>
  <si>
    <t>6922251251824884772</t>
  </si>
  <si>
    <t>B54400E29T10CH</t>
  </si>
  <si>
    <t>6947814284570137881</t>
  </si>
  <si>
    <t>B54400ADAT10CH</t>
  </si>
  <si>
    <t>4866154059482354333</t>
  </si>
  <si>
    <t>B54400A70T10CH</t>
  </si>
  <si>
    <t>6922266767785099186</t>
  </si>
  <si>
    <t>6922247572340899093</t>
  </si>
  <si>
    <t>B54400D8DT10CH</t>
  </si>
  <si>
    <t>6947825185104336686</t>
  </si>
  <si>
    <t>B54400D64T10CH</t>
  </si>
  <si>
    <t>6947820671911073213</t>
  </si>
  <si>
    <t>B544009CET10CH</t>
  </si>
  <si>
    <t>4866445332170755030</t>
  </si>
  <si>
    <t>B54400ADFT10CH</t>
  </si>
  <si>
    <t>4866435684397809607</t>
  </si>
  <si>
    <t>B54400E1CT10CH</t>
  </si>
  <si>
    <t>6947802873718707207</t>
  </si>
  <si>
    <t>6922262262874865254</t>
  </si>
  <si>
    <t>6947820663143536012</t>
  </si>
  <si>
    <t>6922257984662437802</t>
  </si>
  <si>
    <t>B54400A72T10CH</t>
  </si>
  <si>
    <t>6922264575160581648</t>
  </si>
  <si>
    <t>6947802832489092835</t>
  </si>
  <si>
    <t>6947796065986221862</t>
  </si>
  <si>
    <t>B54400E30T10CH</t>
  </si>
  <si>
    <t>6947809328201734118</t>
  </si>
  <si>
    <t>B54400A84T10CH</t>
  </si>
  <si>
    <t>6947798529498355520</t>
  </si>
  <si>
    <t>B54400AA4T10CH</t>
  </si>
  <si>
    <t>6947809364191811318</t>
  </si>
  <si>
    <t>6922257911083466308</t>
  </si>
  <si>
    <t>B544009E0T10CH</t>
  </si>
  <si>
    <t>6922264577091730997</t>
  </si>
  <si>
    <t>6947825135945193147</t>
  </si>
  <si>
    <t>B54400A80T10CH</t>
  </si>
  <si>
    <t>6947811631396493186</t>
  </si>
  <si>
    <t>6922251131604794503</t>
  </si>
  <si>
    <t>6947802781685978157</t>
  </si>
  <si>
    <t>6947807091139613740</t>
  </si>
  <si>
    <t>6947800302322194034</t>
  </si>
  <si>
    <t>B5440088DT10CH</t>
  </si>
  <si>
    <t>342855163723</t>
  </si>
  <si>
    <t>B54400DDCT10CH</t>
  </si>
  <si>
    <t>6922247472605724364</t>
  </si>
  <si>
    <t>6922253332256423520</t>
  </si>
  <si>
    <t>6922257844152728673</t>
  </si>
  <si>
    <t>6922251118692040637</t>
  </si>
  <si>
    <t>B54400925T10CH</t>
  </si>
  <si>
    <t>6947818639017121528</t>
  </si>
  <si>
    <t>B54400A12T10CH</t>
  </si>
  <si>
    <t>6922259787566382546</t>
  </si>
  <si>
    <t>6922247367214398592</t>
  </si>
  <si>
    <t>6947793774394349432</t>
  </si>
  <si>
    <t>B54400D2BT10CH</t>
  </si>
  <si>
    <t>6947816043636856599</t>
  </si>
  <si>
    <t>B54400AEET10CH</t>
  </si>
  <si>
    <t>6947805069693687476</t>
  </si>
  <si>
    <t>B54400A30T10CH</t>
  </si>
  <si>
    <t>6947805032059311452</t>
  </si>
  <si>
    <t>6947809249736791486</t>
  </si>
  <si>
    <t>B54400ADCT10CH</t>
  </si>
  <si>
    <t>6947805051995887020</t>
  </si>
  <si>
    <t>B54400AD7T10CH</t>
  </si>
  <si>
    <t>6922262113675607162</t>
  </si>
  <si>
    <t>6947798294073054844</t>
  </si>
  <si>
    <t>6922242829268254597</t>
  </si>
  <si>
    <t>B54400AF4T10CH</t>
  </si>
  <si>
    <t>6947824816751384190</t>
  </si>
  <si>
    <t>6922259807421693357</t>
  </si>
  <si>
    <t>6947795908598896386</t>
  </si>
  <si>
    <t>B519002BFT10CH</t>
  </si>
  <si>
    <t>6947816136864175333</t>
  </si>
  <si>
    <t>B5190049FT10CH</t>
  </si>
  <si>
    <t>6922253258807016693</t>
  </si>
  <si>
    <t>B5190044AT10CH</t>
  </si>
  <si>
    <t>6947793718074086897</t>
  </si>
  <si>
    <t>6947795993677731768</t>
  </si>
  <si>
    <t>B5390059DT10CH</t>
  </si>
  <si>
    <t>6922255466363518569</t>
  </si>
  <si>
    <t>6947802633247921699</t>
  </si>
  <si>
    <t>B539007C9T10CH</t>
  </si>
  <si>
    <t>6947813980602242688</t>
  </si>
  <si>
    <t>B50900F60T10CH</t>
  </si>
  <si>
    <t>6922259751145208872</t>
  </si>
  <si>
    <t>6922247387978760163</t>
  </si>
  <si>
    <t>6922257803468766747</t>
  </si>
  <si>
    <t>B542002D3T10CH</t>
  </si>
  <si>
    <t>6922261986686304131</t>
  </si>
  <si>
    <t>B539004A0T10CH</t>
  </si>
  <si>
    <t>6922245206501653797</t>
  </si>
  <si>
    <t>6922245224876965384</t>
  </si>
  <si>
    <t>6947793666622624809</t>
  </si>
  <si>
    <t>B5110070FT10CH</t>
  </si>
  <si>
    <t>6947802513486255614</t>
  </si>
  <si>
    <t>6947800242189113191</t>
  </si>
  <si>
    <t>B54400E2AT10CH</t>
  </si>
  <si>
    <t>6922247296740916334</t>
  </si>
  <si>
    <t>B52000942T10CH</t>
  </si>
  <si>
    <t>6947805024004936908</t>
  </si>
  <si>
    <t>B54400DF9T10CH</t>
  </si>
  <si>
    <t>6947793721544218035</t>
  </si>
  <si>
    <t>6947824836787115495</t>
  </si>
  <si>
    <t>6947815897486595630</t>
  </si>
  <si>
    <t>B5210024FT10CH</t>
  </si>
  <si>
    <t>6922266532705238103</t>
  </si>
  <si>
    <t>6947816043426813690</t>
  </si>
  <si>
    <t>6922250911495192007</t>
  </si>
  <si>
    <t>6922259696343613380</t>
  </si>
  <si>
    <t>6947802476144366844</t>
  </si>
  <si>
    <t>6922245204081278824</t>
  </si>
  <si>
    <t>6947802507212887585</t>
  </si>
  <si>
    <t>6922245184125173277</t>
  </si>
  <si>
    <t>6947818424419227613</t>
  </si>
  <si>
    <t>B54400DA8T10CH</t>
  </si>
  <si>
    <t>6922255416481316676</t>
  </si>
  <si>
    <t>B539003A2T10CH</t>
  </si>
  <si>
    <t>6947795840052697037</t>
  </si>
  <si>
    <t>6947815903760618877</t>
  </si>
  <si>
    <t>6947802428909098151</t>
  </si>
  <si>
    <t>6947806848877467246</t>
  </si>
  <si>
    <t>B542006F0T10CH</t>
  </si>
  <si>
    <t>6947798221758076453</t>
  </si>
  <si>
    <t>6922255332816092484</t>
  </si>
  <si>
    <t>6922248743538753447</t>
  </si>
  <si>
    <t>B5090163AT10CH</t>
  </si>
  <si>
    <t>6922248841586441456</t>
  </si>
  <si>
    <t>B54400E4BT10CH</t>
  </si>
  <si>
    <t>6922257622042443106</t>
  </si>
  <si>
    <t>6922257614827650302</t>
  </si>
  <si>
    <t>6947813899131623225</t>
  </si>
  <si>
    <t>6947802426012538780</t>
  </si>
  <si>
    <t>B539002F9T10CH</t>
  </si>
  <si>
    <t>6947824775288002265</t>
  </si>
  <si>
    <t>6922247264125353520</t>
  </si>
  <si>
    <t>6947806795179758996</t>
  </si>
  <si>
    <t>B519004C0T10CH</t>
  </si>
  <si>
    <t>6947822511890306904</t>
  </si>
  <si>
    <t>6922248754196741132</t>
  </si>
  <si>
    <t>6947810902152714113</t>
  </si>
  <si>
    <t>B53900333T10CH</t>
  </si>
  <si>
    <t>6947786753321670436</t>
  </si>
  <si>
    <t>B54400D98T10CH</t>
  </si>
  <si>
    <t>6947786788606776599</t>
  </si>
  <si>
    <t>B54400E0AT10CH</t>
  </si>
  <si>
    <t>6947801898333770937</t>
  </si>
  <si>
    <t>6947817690584126781</t>
  </si>
  <si>
    <t>6922254728231223057</t>
  </si>
  <si>
    <t>B520000DET10CH</t>
  </si>
  <si>
    <t>6947799522327926118</t>
  </si>
  <si>
    <t>6922233420193693299</t>
  </si>
  <si>
    <t>B53900357T10CH</t>
  </si>
  <si>
    <t>6922248157177282233</t>
  </si>
  <si>
    <t>6947790892591486577</t>
  </si>
  <si>
    <t>6922235661856702426</t>
  </si>
  <si>
    <t>B54400DEBT10CH</t>
  </si>
  <si>
    <t>6947804095158097267</t>
  </si>
  <si>
    <t>6947795001558505435</t>
  </si>
  <si>
    <t>B521006BDT10CH</t>
  </si>
  <si>
    <t>6947806027957343865</t>
  </si>
  <si>
    <t>B54400DC6T10CH</t>
  </si>
  <si>
    <t>6922237578994154813</t>
  </si>
  <si>
    <t>6947804063900963974</t>
  </si>
  <si>
    <t>6947792729803462520</t>
  </si>
  <si>
    <t>B54400DB5T10CH</t>
  </si>
  <si>
    <t>6947794980501263570</t>
  </si>
  <si>
    <t>6922244343215128046</t>
  </si>
  <si>
    <t>B53900183T10CH</t>
  </si>
  <si>
    <t>6922246349395361628</t>
  </si>
  <si>
    <t>B5210061CT10CH</t>
  </si>
  <si>
    <t>6947792615243322749</t>
  </si>
  <si>
    <t>6947799188437800413</t>
  </si>
  <si>
    <t>6947779888768291946</t>
  </si>
  <si>
    <t>B54400DCBT10CH</t>
  </si>
  <si>
    <t>6922250043085847638</t>
  </si>
  <si>
    <t>B5390077CT10CH</t>
  </si>
  <si>
    <t>6947788641664898420</t>
  </si>
  <si>
    <t>6922235491201351084</t>
  </si>
  <si>
    <t>B53900211T10CH</t>
  </si>
  <si>
    <t>6947777486027822339</t>
  </si>
  <si>
    <t>6947788592235156656</t>
  </si>
  <si>
    <t>6947788638939977259</t>
  </si>
  <si>
    <t>B50900BFAT10CH</t>
  </si>
  <si>
    <t>6944764445186529224</t>
  </si>
  <si>
    <t>B521009D4T10CH</t>
  </si>
  <si>
    <t>6947779908261385322</t>
  </si>
  <si>
    <t>B539003CAT10CH</t>
  </si>
  <si>
    <t>6922231012507876362</t>
  </si>
  <si>
    <t>6922228725918629543</t>
  </si>
  <si>
    <t>6947792656012350606</t>
  </si>
  <si>
    <t>B54400DC4T10CH</t>
  </si>
  <si>
    <t>6947779895758099716</t>
  </si>
  <si>
    <t>6922244181222981167</t>
  </si>
  <si>
    <t>B539002EDT10CH</t>
  </si>
  <si>
    <t>6922230942220713096</t>
  </si>
  <si>
    <t>6947803916117284788</t>
  </si>
  <si>
    <t>B542007A6T10CH</t>
  </si>
  <si>
    <t>6922228707821256540</t>
  </si>
  <si>
    <t>6947794842882807192</t>
  </si>
  <si>
    <t>6947779846674322980</t>
  </si>
  <si>
    <t>B54400E44T10CH</t>
  </si>
  <si>
    <t>6947794846479946886</t>
  </si>
  <si>
    <t>6922233144200428923</t>
  </si>
  <si>
    <t>6922247882798825424</t>
  </si>
  <si>
    <t>6922242015238192335</t>
  </si>
  <si>
    <t>B539001D2T10CH</t>
  </si>
  <si>
    <t>6922242054013877607</t>
  </si>
  <si>
    <t>B54400D5FT10CH</t>
  </si>
  <si>
    <t>6947797063460263830</t>
  </si>
  <si>
    <t>B54400E16T10CH</t>
  </si>
  <si>
    <t>6947777366115619970</t>
  </si>
  <si>
    <t>B54400E09T10CH</t>
  </si>
  <si>
    <t>6947794703535511313</t>
  </si>
  <si>
    <t>6947801480386123047</t>
  </si>
  <si>
    <t>B54400D76T10CH</t>
  </si>
  <si>
    <t>6947797078900020347</t>
  </si>
  <si>
    <t>B539003BDT10CH</t>
  </si>
  <si>
    <t>6922241953263615492</t>
  </si>
  <si>
    <t>6947794764311565739</t>
  </si>
  <si>
    <t>6922239558540951430</t>
  </si>
  <si>
    <t>B54400DD6T10CH</t>
  </si>
  <si>
    <t>6947785962992244588</t>
  </si>
  <si>
    <t>6947770452325635909</t>
  </si>
  <si>
    <t>B54400E3FT10CH</t>
  </si>
  <si>
    <t>6922232727963270979</t>
  </si>
  <si>
    <t>6922241477273550445</t>
  </si>
  <si>
    <t>B54400BCCT10CH</t>
  </si>
  <si>
    <t>6947807073192646309</t>
  </si>
  <si>
    <t>6922262054481067320</t>
  </si>
  <si>
    <t>B51900091T10CH</t>
  </si>
  <si>
    <t>6947800233727235696</t>
  </si>
  <si>
    <t>6922262075011792155</t>
  </si>
  <si>
    <t>6947809129312556949</t>
  </si>
  <si>
    <t>B54400DC2T10CH</t>
  </si>
  <si>
    <t>6922266553143819831</t>
  </si>
  <si>
    <t>6947798423123793632</t>
  </si>
  <si>
    <t>B54400E04T10CH</t>
  </si>
  <si>
    <t>6922257779877182988</t>
  </si>
  <si>
    <t>B54400E0DT10CH</t>
  </si>
  <si>
    <t>6947805019548423971</t>
  </si>
  <si>
    <t>B54400E54T10CH</t>
  </si>
  <si>
    <t>6922250958994833191</t>
  </si>
  <si>
    <t>B53900681T10CH</t>
  </si>
  <si>
    <t>6922257732127521916</t>
  </si>
  <si>
    <t>6947822576970503584</t>
  </si>
  <si>
    <t>6922264283735096770</t>
  </si>
  <si>
    <t>6922264279428333010</t>
  </si>
  <si>
    <t>6947793626727913005</t>
  </si>
  <si>
    <t>6922257711755328523</t>
  </si>
  <si>
    <t>B54400E49T10CH</t>
  </si>
  <si>
    <t>6922247285299249116</t>
  </si>
  <si>
    <t>6947793667594262306</t>
  </si>
  <si>
    <t>B54400D9AT10CH</t>
  </si>
  <si>
    <t>6922259695774236155</t>
  </si>
  <si>
    <t>6947798250695170024</t>
  </si>
  <si>
    <t>6947806901309347803</t>
  </si>
  <si>
    <t>6922264265995746814</t>
  </si>
  <si>
    <t>6947798317367105079</t>
  </si>
  <si>
    <t>6947802491818743554</t>
  </si>
  <si>
    <t>6922248888184307677</t>
  </si>
  <si>
    <t>B54400E51T10CH</t>
  </si>
  <si>
    <t>6947800252542424589</t>
  </si>
  <si>
    <t>6947816056539256321</t>
  </si>
  <si>
    <t>6947791706579932347</t>
  </si>
  <si>
    <t>6947795748439659561</t>
  </si>
  <si>
    <t>B5110059DT10CH</t>
  </si>
  <si>
    <t>3048312543453356853</t>
  </si>
  <si>
    <t>B54400D77T10CH</t>
  </si>
  <si>
    <t>6947806873141384940</t>
  </si>
  <si>
    <t>B54400DF7T10CH</t>
  </si>
  <si>
    <t>6922253189363170817</t>
  </si>
  <si>
    <t>B544009E3T10CH</t>
  </si>
  <si>
    <t>6947822514647865234</t>
  </si>
  <si>
    <t>6922259642990034164</t>
  </si>
  <si>
    <t>B54400E26T10CH</t>
  </si>
  <si>
    <t>6947804957489239376</t>
  </si>
  <si>
    <t>B54400DE6T10CH</t>
  </si>
  <si>
    <t>6947806933298583328</t>
  </si>
  <si>
    <t>6922250934215999428</t>
  </si>
  <si>
    <t>6947824801203558232</t>
  </si>
  <si>
    <t>B544009DET10CH</t>
  </si>
  <si>
    <t>6947822561232688622</t>
  </si>
  <si>
    <t>6922264276055261017</t>
  </si>
  <si>
    <t>6947822594104694248</t>
  </si>
  <si>
    <t>B544009E1T10CH</t>
  </si>
  <si>
    <t>6922245155350281719</t>
  </si>
  <si>
    <t>B54400E3ET10CH</t>
  </si>
  <si>
    <t>6947802555187860928</t>
  </si>
  <si>
    <t>4865954617938992925</t>
  </si>
  <si>
    <t>B54400DE5T10CH</t>
  </si>
  <si>
    <t>6947791709552186478</t>
  </si>
  <si>
    <t>6922247168036470221</t>
  </si>
  <si>
    <t>B54400E18T10CH</t>
  </si>
  <si>
    <t>6947820275998856459</t>
  </si>
  <si>
    <t>B54400DA2T10CH</t>
  </si>
  <si>
    <t>6922261881437715972</t>
  </si>
  <si>
    <t>6922250885506891319</t>
  </si>
  <si>
    <t>6947815920317830362</t>
  </si>
  <si>
    <t>6922264141199867255</t>
  </si>
  <si>
    <t>B507000A9T10CH</t>
  </si>
  <si>
    <t>3048266499005282484</t>
  </si>
  <si>
    <t>B54400E43T10CH</t>
  </si>
  <si>
    <t>6922253078613556631</t>
  </si>
  <si>
    <t>B50900C10T10CH</t>
  </si>
  <si>
    <t>6922242732873186969</t>
  </si>
  <si>
    <t>4865482478535553132</t>
  </si>
  <si>
    <t>B519006D7T10CH</t>
  </si>
  <si>
    <t>6922248455821950852</t>
  </si>
  <si>
    <t>6947799822366282866</t>
  </si>
  <si>
    <t>6947797907729946226</t>
  </si>
  <si>
    <t>6947789114950751921</t>
  </si>
  <si>
    <t>6922240315560525700</t>
  </si>
  <si>
    <t>B54400D4DT10CH</t>
  </si>
  <si>
    <t>6922246888330002025</t>
  </si>
  <si>
    <t>B54400DEET10CH</t>
  </si>
  <si>
    <t>6947789079532803936</t>
  </si>
  <si>
    <t>B5110088DT10CH</t>
  </si>
  <si>
    <t>3048388825805369999</t>
  </si>
  <si>
    <t>B5390027FT10CH</t>
  </si>
  <si>
    <t>6922252728669994824</t>
  </si>
  <si>
    <t>6947799673795909509</t>
  </si>
  <si>
    <t>B54400E2BT10CH</t>
  </si>
  <si>
    <t>6947806453397001827</t>
  </si>
  <si>
    <t>6947795298895205739</t>
  </si>
  <si>
    <t>6947793055326999836</t>
  </si>
  <si>
    <t>B54400DBFT10CH</t>
  </si>
  <si>
    <t>6947804443457951561</t>
  </si>
  <si>
    <t>6922250498077588615</t>
  </si>
  <si>
    <t>B520008F5T10CH</t>
  </si>
  <si>
    <t>6922240277072805830</t>
  </si>
  <si>
    <t>6947815529737492421</t>
  </si>
  <si>
    <t>B5200004FT10CH</t>
  </si>
  <si>
    <t>6947786670479381925</t>
  </si>
  <si>
    <t>B54400DE4T10CH</t>
  </si>
  <si>
    <t>6922246793375022628</t>
  </si>
  <si>
    <t>6947791218917447545</t>
  </si>
  <si>
    <t>6922257184852115401</t>
  </si>
  <si>
    <t>B5110025DT10CH</t>
  </si>
  <si>
    <t>6947791169855559423</t>
  </si>
  <si>
    <t>6922242383306653446</t>
  </si>
  <si>
    <t>B54400E15T10CH</t>
  </si>
  <si>
    <t>6947808527993214883</t>
  </si>
  <si>
    <t>6922248220443704771</t>
  </si>
  <si>
    <t>6947808447068772188</t>
  </si>
  <si>
    <t>B5390045ET10CH</t>
  </si>
  <si>
    <t>6947806278964942743</t>
  </si>
  <si>
    <t>B54400DA3T10CH</t>
  </si>
  <si>
    <t>6922242335043780401</t>
  </si>
  <si>
    <t>B54400E6CT10CH</t>
  </si>
  <si>
    <t>6922254759542619304</t>
  </si>
  <si>
    <t>B54400E48T10CH</t>
  </si>
  <si>
    <t>6947817752964961539</t>
  </si>
  <si>
    <t>B511009A4T10CH</t>
  </si>
  <si>
    <t>6922242390531669300</t>
  </si>
  <si>
    <t>6922244504514493551</t>
  </si>
  <si>
    <t>B54400E0BT10CH</t>
  </si>
  <si>
    <t>6922252519122698152</t>
  </si>
  <si>
    <t>6947808464946336774</t>
  </si>
  <si>
    <t>B54400E1ET10CH</t>
  </si>
  <si>
    <t>6922252446563991161</t>
  </si>
  <si>
    <t>B54400DCET10CH</t>
  </si>
  <si>
    <t>6922246505105882815</t>
  </si>
  <si>
    <t>6947801711333610816</t>
  </si>
  <si>
    <t>6947792921721443485</t>
  </si>
  <si>
    <t>6947792856568239680</t>
  </si>
  <si>
    <t>B520003E9T10CH</t>
  </si>
  <si>
    <t>6947804113570371065</t>
  </si>
  <si>
    <t>6922235693635763493</t>
  </si>
  <si>
    <t>B539006C3T10CH</t>
  </si>
  <si>
    <t>6947806161144124553</t>
  </si>
  <si>
    <t>6922248126073306438</t>
  </si>
  <si>
    <t>6947799435360146830</t>
  </si>
  <si>
    <t>6922237682122981347</t>
  </si>
  <si>
    <t>325946368816</t>
  </si>
  <si>
    <t>B54400D28T10CH</t>
  </si>
  <si>
    <t>6922239905062747390</t>
  </si>
  <si>
    <t>B542007CFT10CH</t>
  </si>
  <si>
    <t>4865083131966760338</t>
  </si>
  <si>
    <t>B54400DBET10CH</t>
  </si>
  <si>
    <t>6947799410188228226</t>
  </si>
  <si>
    <t>B54400C12T10CH</t>
  </si>
  <si>
    <t>6947799441567848412</t>
  </si>
  <si>
    <t>B520000D2T10CH</t>
  </si>
  <si>
    <t>3048027600574259778</t>
  </si>
  <si>
    <t>6947782164049827284</t>
  </si>
  <si>
    <t>6947799430414407401</t>
  </si>
  <si>
    <t>6922235701359311951</t>
  </si>
  <si>
    <t>B544008BET10CH</t>
  </si>
  <si>
    <t>6947786484652840333</t>
  </si>
  <si>
    <t>B54400BEBT10CH</t>
  </si>
  <si>
    <t>6922244335265939382</t>
  </si>
  <si>
    <t>B54400E28T10CH</t>
  </si>
  <si>
    <t>6947784491981018174</t>
  </si>
  <si>
    <t>6947812969735656915</t>
  </si>
  <si>
    <t>B54400DDBT10CH</t>
  </si>
  <si>
    <t>6947799338099611233</t>
  </si>
  <si>
    <t>6922250114290777379</t>
  </si>
  <si>
    <t>B53900343T10CH</t>
  </si>
  <si>
    <t>6947782043469092809</t>
  </si>
  <si>
    <t>B5390041DT10CH</t>
  </si>
  <si>
    <t>6947801465905026397</t>
  </si>
  <si>
    <t>325939012048</t>
  </si>
  <si>
    <t>325938562033</t>
  </si>
  <si>
    <t>B5390044ET10CH</t>
  </si>
  <si>
    <t>6947786331937707928</t>
  </si>
  <si>
    <t>B50901079T10CH</t>
  </si>
  <si>
    <t>6947805877605897833</t>
  </si>
  <si>
    <t>6947792523056977495</t>
  </si>
  <si>
    <t>B53900449T10CH</t>
  </si>
  <si>
    <t>6922239726568439429</t>
  </si>
  <si>
    <t>6947786223561282833</t>
  </si>
  <si>
    <t>6947790351030163357</t>
  </si>
  <si>
    <t>6947796756594562624</t>
  </si>
  <si>
    <t>6947779283407607529</t>
  </si>
  <si>
    <t>B52000C16T10CH</t>
  </si>
  <si>
    <t>6941307935438542150</t>
  </si>
  <si>
    <t>B54400C30T10CH</t>
  </si>
  <si>
    <t>6947829926069343685</t>
  </si>
  <si>
    <t>B54400A0FT10CH</t>
  </si>
  <si>
    <t>6922251784381300203</t>
  </si>
  <si>
    <t>6922251831739383666</t>
  </si>
  <si>
    <t>B54400C2FT10CH</t>
  </si>
  <si>
    <t>6947807780564374591</t>
  </si>
  <si>
    <t>B5440088CT10CH</t>
  </si>
  <si>
    <t>6922267296699677926</t>
  </si>
  <si>
    <t>B544009D1T10CH</t>
  </si>
  <si>
    <t>6922267290093059701</t>
  </si>
  <si>
    <t>6947819381509461711</t>
  </si>
  <si>
    <t>B54400C26T10CH</t>
  </si>
  <si>
    <t>6922254070365650680</t>
  </si>
  <si>
    <t>B54400C5BT10CH</t>
  </si>
  <si>
    <t>6947805871514916301</t>
  </si>
  <si>
    <t>B54400C57T10CH</t>
  </si>
  <si>
    <t>6947823471982810384</t>
  </si>
  <si>
    <t>B54400CCBT10CH</t>
  </si>
  <si>
    <t>6947825737747797210</t>
  </si>
  <si>
    <t>B54400C7ET10CH</t>
  </si>
  <si>
    <t>6922256228925734661</t>
  </si>
  <si>
    <t>6922255821130923630</t>
  </si>
  <si>
    <t>6922253545375956351</t>
  </si>
  <si>
    <t>6922267327314361474</t>
  </si>
  <si>
    <t>6947809910049806214</t>
  </si>
  <si>
    <t>B54400C45T10CH</t>
  </si>
  <si>
    <t>6922249665817902388</t>
  </si>
  <si>
    <t>B54400B78T10CH</t>
  </si>
  <si>
    <t>6947825735946147185</t>
  </si>
  <si>
    <t>B54400A0ET10CH</t>
  </si>
  <si>
    <t>6922262762884791727</t>
  </si>
  <si>
    <t>6947823382319863112</t>
  </si>
  <si>
    <t>B54400A92T10CH</t>
  </si>
  <si>
    <t>6947796094798206713</t>
  </si>
  <si>
    <t>6922267213431865245</t>
  </si>
  <si>
    <t>4867201873989433842</t>
  </si>
  <si>
    <t>B54400A88T10CH</t>
  </si>
  <si>
    <t>6947816803083163013</t>
  </si>
  <si>
    <t>6922251688675147215</t>
  </si>
  <si>
    <t>B54400A94T10CH</t>
  </si>
  <si>
    <t>6922256133981896016</t>
  </si>
  <si>
    <t>B54400A46T10CH</t>
  </si>
  <si>
    <t>6922251631586541149</t>
  </si>
  <si>
    <t>6922253906780716139</t>
  </si>
  <si>
    <t>B54400A50T10CH</t>
  </si>
  <si>
    <t>6947825680967145308</t>
  </si>
  <si>
    <t>6922260452714052796</t>
  </si>
  <si>
    <t>B544009FET10CH</t>
  </si>
  <si>
    <t>6947816873804436857</t>
  </si>
  <si>
    <t>6922265085996007071</t>
  </si>
  <si>
    <t>B544009F8T10CH</t>
  </si>
  <si>
    <t>6947827388636206158</t>
  </si>
  <si>
    <t>6947814788194965466</t>
  </si>
  <si>
    <t>B54400A18T10CH</t>
  </si>
  <si>
    <t>6947831960739714314</t>
  </si>
  <si>
    <t>B544009CDT10CH</t>
  </si>
  <si>
    <t>6922269336014782216</t>
  </si>
  <si>
    <t>B54400A7ET10CH</t>
  </si>
  <si>
    <t>6947814713628366482</t>
  </si>
  <si>
    <t>B54400A2FT10CH</t>
  </si>
  <si>
    <t>6922260455917780489</t>
  </si>
  <si>
    <t>6947814807763949529</t>
  </si>
  <si>
    <t>B544009E4T10CH</t>
  </si>
  <si>
    <t>6922249623883251032</t>
  </si>
  <si>
    <t>B54400A51T10CH</t>
  </si>
  <si>
    <t>6947827431447074704</t>
  </si>
  <si>
    <t>B54400881T10CH</t>
  </si>
  <si>
    <t>6922249152757464303</t>
  </si>
  <si>
    <t>B54400A29T10CH</t>
  </si>
  <si>
    <t>6922255669380545991</t>
  </si>
  <si>
    <t>B54400CE4T10CH</t>
  </si>
  <si>
    <t>6922264953197460622</t>
  </si>
  <si>
    <t>B54400A06T10CH</t>
  </si>
  <si>
    <t>6922267159064116862</t>
  </si>
  <si>
    <t>6922269115404156016</t>
  </si>
  <si>
    <t>B54400A7DT10CH</t>
  </si>
  <si>
    <t>6922262177067400884</t>
  </si>
  <si>
    <t>6922255572888157504</t>
  </si>
  <si>
    <t>B54400A73T10CH</t>
  </si>
  <si>
    <t>6947819192555541734</t>
  </si>
  <si>
    <t>6947821040473216051</t>
  </si>
  <si>
    <t>B544009D2T10CH</t>
  </si>
  <si>
    <t>6922256069800066573</t>
  </si>
  <si>
    <t>6947819144547341339</t>
  </si>
  <si>
    <t>B54400A32T10CH</t>
  </si>
  <si>
    <t>6947812087225848963</t>
  </si>
  <si>
    <t>B54400A24T10CH</t>
  </si>
  <si>
    <t>6922260366593850905</t>
  </si>
  <si>
    <t>B54400AC5T10CH</t>
  </si>
  <si>
    <t>6947805720440149452</t>
  </si>
  <si>
    <t>B54400AE2T10CH</t>
  </si>
  <si>
    <t>6922253900631211797</t>
  </si>
  <si>
    <t>6947803221216597205</t>
  </si>
  <si>
    <t>6947825560527837158</t>
  </si>
  <si>
    <t>342882135691</t>
  </si>
  <si>
    <t>B54400AADT10CH</t>
  </si>
  <si>
    <t>325964284634</t>
  </si>
  <si>
    <t>6947805791652222444</t>
  </si>
  <si>
    <t>B54400936T10CH</t>
  </si>
  <si>
    <t>6947807624401720556</t>
  </si>
  <si>
    <t>6947814681434527190</t>
  </si>
  <si>
    <t>B54400D31T10CH</t>
  </si>
  <si>
    <t>6922260430948301963</t>
  </si>
  <si>
    <t>6922256131246948116</t>
  </si>
  <si>
    <t>6922260302441316226</t>
  </si>
  <si>
    <t>6947819156881675670</t>
  </si>
  <si>
    <t>6922264943925165127</t>
  </si>
  <si>
    <t>B54400AF6T10CH</t>
  </si>
  <si>
    <t>6947800921376560561</t>
  </si>
  <si>
    <t>B54400CD0T10CH</t>
  </si>
  <si>
    <t>6947812155509052972</t>
  </si>
  <si>
    <t>6922256121674497709</t>
  </si>
  <si>
    <t>6947814681032922350</t>
  </si>
  <si>
    <t>6922251587810131248</t>
  </si>
  <si>
    <t>B54400C70T10CH</t>
  </si>
  <si>
    <t>6922267147496029319</t>
  </si>
  <si>
    <t>6947821091019167596</t>
  </si>
  <si>
    <t>6947821079574878071</t>
  </si>
  <si>
    <t>B54400A00T10CH</t>
  </si>
  <si>
    <t>6947821050484888890</t>
  </si>
  <si>
    <t>B54400C5ET10CH</t>
  </si>
  <si>
    <t>6922269192850669166</t>
  </si>
  <si>
    <t>6922258367686737001</t>
  </si>
  <si>
    <t>6947809781884327678</t>
  </si>
  <si>
    <t>6947800766966929163</t>
  </si>
  <si>
    <t>B54400CD9T10CH</t>
  </si>
  <si>
    <t>6947829662941320720</t>
  </si>
  <si>
    <t>B54400A65T10CH</t>
  </si>
  <si>
    <t>6947825571783382258</t>
  </si>
  <si>
    <t>B54400AE8T10CH</t>
  </si>
  <si>
    <t>6947819053489198269</t>
  </si>
  <si>
    <t>6922267115640880405</t>
  </si>
  <si>
    <t>6922262574186134856</t>
  </si>
  <si>
    <t>B54400A22T10CH</t>
  </si>
  <si>
    <t>6922256070909525779</t>
  </si>
  <si>
    <t>B544009CFT10CH</t>
  </si>
  <si>
    <t>6947831855726401100</t>
  </si>
  <si>
    <t>6947816585328530540</t>
  </si>
  <si>
    <t>B54400C78T10CH</t>
  </si>
  <si>
    <t>3049571677975688971</t>
  </si>
  <si>
    <t>6922256047666527676</t>
  </si>
  <si>
    <t>B54400BC4T10CH</t>
  </si>
  <si>
    <t>6922260271221931518</t>
  </si>
  <si>
    <t>6922266972415426202</t>
  </si>
  <si>
    <t>B54400C83T10CH</t>
  </si>
  <si>
    <t>6947825481782269100</t>
  </si>
  <si>
    <t>6947800867613906428</t>
  </si>
  <si>
    <t>6947821005212619796</t>
  </si>
  <si>
    <t>B54400840T10CH</t>
  </si>
  <si>
    <t>6922260231055114157</t>
  </si>
  <si>
    <t>6922264918309764789</t>
  </si>
  <si>
    <t>B54400BAAT10CH</t>
  </si>
  <si>
    <t>6922249473506049133</t>
  </si>
  <si>
    <t>B544009C4T10CH</t>
  </si>
  <si>
    <t>6922264885573549375</t>
  </si>
  <si>
    <t>B54400861T10CH</t>
  </si>
  <si>
    <t>6947814600739525817</t>
  </si>
  <si>
    <t>6947803142537221547</t>
  </si>
  <si>
    <t>6947803111805884302</t>
  </si>
  <si>
    <t>B54400B09T10CH</t>
  </si>
  <si>
    <t>6947829650078831787</t>
  </si>
  <si>
    <t>6947812033687000799</t>
  </si>
  <si>
    <t>6947829622262862988</t>
  </si>
  <si>
    <t>6922255985105927308</t>
  </si>
  <si>
    <t>B544009F5T10CH</t>
  </si>
  <si>
    <t>6947796372681987707</t>
  </si>
  <si>
    <t>6947814541261215668</t>
  </si>
  <si>
    <t>4866629979986662028</t>
  </si>
  <si>
    <t>B54400CC9T10CH</t>
  </si>
  <si>
    <t>6947803165091829320</t>
  </si>
  <si>
    <t>B54400CFBT10CH</t>
  </si>
  <si>
    <t>6922267014846971718</t>
  </si>
  <si>
    <t>6947811890345678096</t>
  </si>
  <si>
    <t>6922262585799638956</t>
  </si>
  <si>
    <t>6947800683738502184</t>
  </si>
  <si>
    <t>6947805548710466861</t>
  </si>
  <si>
    <t>B54400A3ET10CH</t>
  </si>
  <si>
    <t>6947807450842993725</t>
  </si>
  <si>
    <t>B54400AF8T10CH</t>
  </si>
  <si>
    <t>6947816523048228839</t>
  </si>
  <si>
    <t>B54400C8DT10CH</t>
  </si>
  <si>
    <t>6947807481621321027</t>
  </si>
  <si>
    <t>B54400A26T10CH</t>
  </si>
  <si>
    <t>6922269099116035355</t>
  </si>
  <si>
    <t>B54400A57T10CH</t>
  </si>
  <si>
    <t>6947807463202428657</t>
  </si>
  <si>
    <t>B54400BF0T10CH</t>
  </si>
  <si>
    <t>6947820946847437980</t>
  </si>
  <si>
    <t>6947809623085552878</t>
  </si>
  <si>
    <t>6947825495133984512</t>
  </si>
  <si>
    <t>B544009E9T10CH</t>
  </si>
  <si>
    <t>6922262496168999970</t>
  </si>
  <si>
    <t>B54400C52T10CH</t>
  </si>
  <si>
    <t>4866587679426187015</t>
  </si>
  <si>
    <t>6922267012826889838</t>
  </si>
  <si>
    <t>B54400C48T10CH</t>
  </si>
  <si>
    <t>6947807426631833483</t>
  </si>
  <si>
    <t>B54400D36T10CH</t>
  </si>
  <si>
    <t>6947825463899329842</t>
  </si>
  <si>
    <t>B544009D3T10CH</t>
  </si>
  <si>
    <t>6947822981580264992</t>
  </si>
  <si>
    <t>B54400CB7T10CH</t>
  </si>
  <si>
    <t>6922258230750838407</t>
  </si>
  <si>
    <t>B54400ABCT10CH</t>
  </si>
  <si>
    <t>6947796395744237051</t>
  </si>
  <si>
    <t>B54400A3AT10CH</t>
  </si>
  <si>
    <t>6947829543270094647</t>
  </si>
  <si>
    <t>6947819028597839308</t>
  </si>
  <si>
    <t>6947809662978758619</t>
  </si>
  <si>
    <t>B54400AAFT10CH</t>
  </si>
  <si>
    <t>6947809608946160905</t>
  </si>
  <si>
    <t>6922258225099209979</t>
  </si>
  <si>
    <t>B54400BF6T10CH</t>
  </si>
  <si>
    <t>6922262499338321313</t>
  </si>
  <si>
    <t>6922082562462219511</t>
  </si>
  <si>
    <t>4866779557461816338</t>
  </si>
  <si>
    <t>B54400CC7T10CH</t>
  </si>
  <si>
    <t>6947809671708087352</t>
  </si>
  <si>
    <t>B544009AET10CH</t>
  </si>
  <si>
    <t>6947811878802625676</t>
  </si>
  <si>
    <t>B54400C8AT10CH</t>
  </si>
  <si>
    <t>6947807418945443207</t>
  </si>
  <si>
    <t>B54400C6BT10CH</t>
  </si>
  <si>
    <t>6947805457974629693</t>
  </si>
  <si>
    <t>6947829486964971201</t>
  </si>
  <si>
    <t>B54400AE7T10CH</t>
  </si>
  <si>
    <t>6922260135835500472</t>
  </si>
  <si>
    <t>6947803009482888227</t>
  </si>
  <si>
    <t>6947800679214027967</t>
  </si>
  <si>
    <t>6947816383502358449</t>
  </si>
  <si>
    <t>B54400A9CT10CH</t>
  </si>
  <si>
    <t>6947820786143073680</t>
  </si>
  <si>
    <t>B544009B8T10CH</t>
  </si>
  <si>
    <t>6922262406598130864</t>
  </si>
  <si>
    <t>B54400D45T10CH</t>
  </si>
  <si>
    <t>6947794047703848618</t>
  </si>
  <si>
    <t>B54400A42T10CH</t>
  </si>
  <si>
    <t>6947811854503515682</t>
  </si>
  <si>
    <t>B54400D15T10CH</t>
  </si>
  <si>
    <t>6922268986732149912</t>
  </si>
  <si>
    <t>6947807349192464120</t>
  </si>
  <si>
    <t>6947814412600612133</t>
  </si>
  <si>
    <t>6947807318738802187</t>
  </si>
  <si>
    <t>6947818837183501499</t>
  </si>
  <si>
    <t>6922268900049125096</t>
  </si>
  <si>
    <t>6947796267023210447</t>
  </si>
  <si>
    <t>B54400CF4T10CH</t>
  </si>
  <si>
    <t>6947818829003888565</t>
  </si>
  <si>
    <t>B54400BE7T10CH</t>
  </si>
  <si>
    <t>6922251366670892469</t>
  </si>
  <si>
    <t>6922255841825291825</t>
  </si>
  <si>
    <t>B54400A52T10CH</t>
  </si>
  <si>
    <t>6947793976373286408</t>
  </si>
  <si>
    <t>B54400D41T10CH</t>
  </si>
  <si>
    <t>6922255767965105654</t>
  </si>
  <si>
    <t>B54400D2FT10CH</t>
  </si>
  <si>
    <t>6947800520773866899</t>
  </si>
  <si>
    <t>B54400ABDT10CH</t>
  </si>
  <si>
    <t>6922266895102410025</t>
  </si>
  <si>
    <t>6947822918383244894</t>
  </si>
  <si>
    <t>6922251275467259474</t>
  </si>
  <si>
    <t>B54400AA5T10CH</t>
  </si>
  <si>
    <t>6947822987345139443</t>
  </si>
  <si>
    <t>B544009E2T10CH</t>
  </si>
  <si>
    <t>6947816347690866189</t>
  </si>
  <si>
    <t>B54400CDFT10CH</t>
  </si>
  <si>
    <t>6922259995031272778</t>
  </si>
  <si>
    <t>B54400A0BT10CH</t>
  </si>
  <si>
    <t>6947805399542731976</t>
  </si>
  <si>
    <t>B54400D05T10CH</t>
  </si>
  <si>
    <t>6947798684106888473</t>
  </si>
  <si>
    <t>B544009F6T10CH</t>
  </si>
  <si>
    <t>6922260072831811201</t>
  </si>
  <si>
    <t>6947796163680474711</t>
  </si>
  <si>
    <t>B54400A6DT10CH</t>
  </si>
  <si>
    <t>6947809539672577425</t>
  </si>
  <si>
    <t>6947811720913949782</t>
  </si>
  <si>
    <t>6947822993859286156</t>
  </si>
  <si>
    <t>B54400C9DT10CH</t>
  </si>
  <si>
    <t>6947809443559904826</t>
  </si>
  <si>
    <t>B54400D18T10CH</t>
  </si>
  <si>
    <t>6947816278609892774</t>
  </si>
  <si>
    <t>6947816326345070039</t>
  </si>
  <si>
    <t>B54400D09T10CH</t>
  </si>
  <si>
    <t>6947802734681986475</t>
  </si>
  <si>
    <t>6922255736402378697</t>
  </si>
  <si>
    <t>B54400A71T10CH</t>
  </si>
  <si>
    <t>6947807235223459211</t>
  </si>
  <si>
    <t>B544009E8T10CH</t>
  </si>
  <si>
    <t>6947805398452410298</t>
  </si>
  <si>
    <t>6947818750054242075</t>
  </si>
  <si>
    <t>6922251267484647398</t>
  </si>
  <si>
    <t>B544009FCT10CH</t>
  </si>
  <si>
    <t>6922255592729771259</t>
  </si>
  <si>
    <t>6947825201279997030</t>
  </si>
  <si>
    <t>6922266778934476590</t>
  </si>
  <si>
    <t>6947825168567243952</t>
  </si>
  <si>
    <t>6947809361002239861</t>
  </si>
  <si>
    <t>6947814234883692200</t>
  </si>
  <si>
    <t>6947796194314819150</t>
  </si>
  <si>
    <t>B54400C71T10CH</t>
  </si>
  <si>
    <t>6947814276395504669</t>
  </si>
  <si>
    <t>6922251197247093826</t>
  </si>
  <si>
    <t>B54400C07T10CH</t>
  </si>
  <si>
    <t>6947798593444648773</t>
  </si>
  <si>
    <t>6947820729918887473</t>
  </si>
  <si>
    <t>B54400C5FT10CH</t>
  </si>
  <si>
    <t>6947807215740458317</t>
  </si>
  <si>
    <t>B54400C98T10CH</t>
  </si>
  <si>
    <t>6947793872494466933</t>
  </si>
  <si>
    <t>B54400A15T10CH</t>
  </si>
  <si>
    <t>6947820679892506201</t>
  </si>
  <si>
    <t>6922249119659687735</t>
  </si>
  <si>
    <t>B54400C6FT10CH</t>
  </si>
  <si>
    <t>6922251225197542405</t>
  </si>
  <si>
    <t>B54400B94T10CH</t>
  </si>
  <si>
    <t>6922264534768188744</t>
  </si>
  <si>
    <t>6947802912311940523</t>
  </si>
  <si>
    <t>B54400D2ET10CH</t>
  </si>
  <si>
    <t>6947809448218924418</t>
  </si>
  <si>
    <t>6922266735364897817</t>
  </si>
  <si>
    <t>6947793888525293317</t>
  </si>
  <si>
    <t>B54400AD3T10CH</t>
  </si>
  <si>
    <t>6947805294621693506</t>
  </si>
  <si>
    <t>B544009F3T10CH</t>
  </si>
  <si>
    <t>6947816202603861132</t>
  </si>
  <si>
    <t>6947800476436731083</t>
  </si>
  <si>
    <t>B54400AE9T10CH</t>
  </si>
  <si>
    <t>6922253417444638323</t>
  </si>
  <si>
    <t>B54400CDAT10CH</t>
  </si>
  <si>
    <t>6947820574780691677</t>
  </si>
  <si>
    <t>B54400A5CT10CH</t>
  </si>
  <si>
    <t>6922266755498802512</t>
  </si>
  <si>
    <t>B54400CF3T10CH</t>
  </si>
  <si>
    <t>3048658070132193372</t>
  </si>
  <si>
    <t>B544009EET10CH</t>
  </si>
  <si>
    <t>6922264490793598146</t>
  </si>
  <si>
    <t>6947809389665982016</t>
  </si>
  <si>
    <t>B54400C85T10CH</t>
  </si>
  <si>
    <t>6947825066702411426</t>
  </si>
  <si>
    <t>B54400C2BT10CH</t>
  </si>
  <si>
    <t>6947800420441790064</t>
  </si>
  <si>
    <t>B54400BA4T10CH</t>
  </si>
  <si>
    <t>6947825005438637113</t>
  </si>
  <si>
    <t>6947816141515855019</t>
  </si>
  <si>
    <t>B54400A6FT10CH</t>
  </si>
  <si>
    <t>6922264524448890492</t>
  </si>
  <si>
    <t>B544008ACT10CH</t>
  </si>
  <si>
    <t>6922266651465973002</t>
  </si>
  <si>
    <t>6947796022765425910</t>
  </si>
  <si>
    <t>B54400CC4T10CH</t>
  </si>
  <si>
    <t>6922255594287431051</t>
  </si>
  <si>
    <t>B54400C61T10CH</t>
  </si>
  <si>
    <t>6947793801388168883</t>
  </si>
  <si>
    <t>6947800398828869195</t>
  </si>
  <si>
    <t>B544009F1T10CH</t>
  </si>
  <si>
    <t>6922251108237344165</t>
  </si>
  <si>
    <t>6947800335379470218</t>
  </si>
  <si>
    <t>B54400CE0T10CH</t>
  </si>
  <si>
    <t>6947798450543990696</t>
  </si>
  <si>
    <t>6922255565763870019</t>
  </si>
  <si>
    <t>B54400A1DT10CH</t>
  </si>
  <si>
    <t>6922248991931202776</t>
  </si>
  <si>
    <t>B54400A01T10CH</t>
  </si>
  <si>
    <t>6922251123592298364</t>
  </si>
  <si>
    <t>B54400AA0T10CH</t>
  </si>
  <si>
    <t>6947811524972517156</t>
  </si>
  <si>
    <t>6922266591568297218</t>
  </si>
  <si>
    <t>6947802742947976406</t>
  </si>
  <si>
    <t>B54400C03T10CH</t>
  </si>
  <si>
    <t>6922251073230044522</t>
  </si>
  <si>
    <t>B544009BAT10CH</t>
  </si>
  <si>
    <t>6947802673330591184</t>
  </si>
  <si>
    <t>B54400D0DT10CH</t>
  </si>
  <si>
    <t>6947824991033825031</t>
  </si>
  <si>
    <t>6947800397720458425</t>
  </si>
  <si>
    <t>B544009C8T10CH</t>
  </si>
  <si>
    <t>6947811607305065548</t>
  </si>
  <si>
    <t>B54400A61T10CH</t>
  </si>
  <si>
    <t>6947818579857708634</t>
  </si>
  <si>
    <t>6922262099361365416</t>
  </si>
  <si>
    <t>B54400CAFT10CH</t>
  </si>
  <si>
    <t>6947795959707538487</t>
  </si>
  <si>
    <t>B544009CAT10CH</t>
  </si>
  <si>
    <t>6922262145726316318</t>
  </si>
  <si>
    <t>B54400AB7T10CH</t>
  </si>
  <si>
    <t>6947800258722010277</t>
  </si>
  <si>
    <t>6947793559913829652</t>
  </si>
  <si>
    <t>6922257841956749243</t>
  </si>
  <si>
    <t>B544009EBT10CH</t>
  </si>
  <si>
    <t>6947816088793191813</t>
  </si>
  <si>
    <t>6922257776417471790</t>
  </si>
  <si>
    <t>B54400CEBT10CH</t>
  </si>
  <si>
    <t>6947816008407520768</t>
  </si>
  <si>
    <t>6922248809204842280</t>
  </si>
  <si>
    <t>6922233073902779669</t>
  </si>
  <si>
    <t>6947779771631866973</t>
  </si>
  <si>
    <t>6922244046288616497</t>
  </si>
  <si>
    <t>6947792490909406680</t>
  </si>
  <si>
    <t>6922230810511441162</t>
  </si>
  <si>
    <t>B51100AFAT10CH</t>
  </si>
  <si>
    <t>6947790673498871405</t>
  </si>
  <si>
    <t>B5390084BT10CH</t>
  </si>
  <si>
    <t>6947799111349048461</t>
  </si>
  <si>
    <t>6947779666014115750</t>
  </si>
  <si>
    <t>B52000482T10CH</t>
  </si>
  <si>
    <t>6922244041667804793</t>
  </si>
  <si>
    <t>6947797063295112739</t>
  </si>
  <si>
    <t>6947781885736326299</t>
  </si>
  <si>
    <t>6922235427669704115</t>
  </si>
  <si>
    <t>B54200719T10CH</t>
  </si>
  <si>
    <t>6947774993493660973</t>
  </si>
  <si>
    <t>6922236705789148844</t>
  </si>
  <si>
    <t>6922247737101746018</t>
  </si>
  <si>
    <t>B5390092DT10CH</t>
  </si>
  <si>
    <t>6947790651200640528</t>
  </si>
  <si>
    <t>6947777218534511745</t>
  </si>
  <si>
    <t>6947788488161694961</t>
  </si>
  <si>
    <t>6922228653241957565</t>
  </si>
  <si>
    <t>6922228582686293951</t>
  </si>
  <si>
    <t>6947781827435239239</t>
  </si>
  <si>
    <t>B5420077AT10CH</t>
  </si>
  <si>
    <t>6922237242845658793</t>
  </si>
  <si>
    <t>B542003D2T10CH</t>
  </si>
  <si>
    <t>6947781722158994437</t>
  </si>
  <si>
    <t>6947777231835632890</t>
  </si>
  <si>
    <t>B51900260T10CH</t>
  </si>
  <si>
    <t>6947790485623543099</t>
  </si>
  <si>
    <t>B539000D8T10CH</t>
  </si>
  <si>
    <t>6947794133097387820</t>
  </si>
  <si>
    <t>6947792427704521817</t>
  </si>
  <si>
    <t>6922228578609364034</t>
  </si>
  <si>
    <t>B54200372T10CH</t>
  </si>
  <si>
    <t>6922247648741391689</t>
  </si>
  <si>
    <t>B539009E8T10CH</t>
  </si>
  <si>
    <t>6947772675890878015</t>
  </si>
  <si>
    <t>B51100610T10CH</t>
  </si>
  <si>
    <t>6947797024984929897</t>
  </si>
  <si>
    <t>B51100DBDT10CH</t>
  </si>
  <si>
    <t>6947772680659605420</t>
  </si>
  <si>
    <t>B54200204T10CH</t>
  </si>
  <si>
    <t>6947790498628376408</t>
  </si>
  <si>
    <t>6947774974979413621</t>
  </si>
  <si>
    <t>6947777123446756564</t>
  </si>
  <si>
    <t>B542005A4T10CH</t>
  </si>
  <si>
    <t>6922241829683232370</t>
  </si>
  <si>
    <t>B5200000CT10CH</t>
  </si>
  <si>
    <t>6947772467866702886</t>
  </si>
  <si>
    <t>6922232954869481163</t>
  </si>
  <si>
    <t>B5390094BT10CH</t>
  </si>
  <si>
    <t>6947781680430913415</t>
  </si>
  <si>
    <t>6947803717420062610</t>
  </si>
  <si>
    <t>6947790447660963315</t>
  </si>
  <si>
    <t>B507003EFT10CH</t>
  </si>
  <si>
    <t>6947794572684433265</t>
  </si>
  <si>
    <t>6947796947252352919</t>
  </si>
  <si>
    <t>6947786159364118287</t>
  </si>
  <si>
    <t>6947788305485076204</t>
  </si>
  <si>
    <t>6922235186139790894</t>
  </si>
  <si>
    <t>6922228513413364841</t>
  </si>
  <si>
    <t>B51900383T10CH</t>
  </si>
  <si>
    <t>6922237109582593194</t>
  </si>
  <si>
    <t>6947786125598135915</t>
  </si>
  <si>
    <t>6922232847482978079</t>
  </si>
  <si>
    <t>6922239534198520944</t>
  </si>
  <si>
    <t>6922243904012451200</t>
  </si>
  <si>
    <t>6947788250487854081</t>
  </si>
  <si>
    <t>B54400D0CT10CH</t>
  </si>
  <si>
    <t>6947798904934569261</t>
  </si>
  <si>
    <t>B5420048AT10CH</t>
  </si>
  <si>
    <t>6947779596679583490</t>
  </si>
  <si>
    <t>6922239449191513120</t>
  </si>
  <si>
    <t>6922243987353730951</t>
  </si>
  <si>
    <t>6922237083394736054</t>
  </si>
  <si>
    <t>B5200004DT10CH</t>
  </si>
  <si>
    <t>6947784030889055446</t>
  </si>
  <si>
    <t>6922241712463379797</t>
  </si>
  <si>
    <t>6947779555414644204</t>
  </si>
  <si>
    <t>6947796885457605837</t>
  </si>
  <si>
    <t>B539006F4T10CH</t>
  </si>
  <si>
    <t>6922246016035356597</t>
  </si>
  <si>
    <t>6947788247808349788</t>
  </si>
  <si>
    <t>B54200304T10CH</t>
  </si>
  <si>
    <t>6947790420300666462</t>
  </si>
  <si>
    <t>6947798914352682812</t>
  </si>
  <si>
    <t>B542002C3T10CH</t>
  </si>
  <si>
    <t>6947784018662987063</t>
  </si>
  <si>
    <t>B511007CBT10CH</t>
  </si>
  <si>
    <t>6947781587429561613</t>
  </si>
  <si>
    <t>B53900A18T10CH</t>
  </si>
  <si>
    <t>6922226362799062767</t>
  </si>
  <si>
    <t>B54200633T10CH</t>
  </si>
  <si>
    <t>6922245981053287875</t>
  </si>
  <si>
    <t>B54200366T10CH</t>
  </si>
  <si>
    <t>6922228464178331320</t>
  </si>
  <si>
    <t>6922230609928813835</t>
  </si>
  <si>
    <t>6922228419068001544</t>
  </si>
  <si>
    <t>B5420015AT10CH</t>
  </si>
  <si>
    <t>6947786048078681821</t>
  </si>
  <si>
    <t>B5200070BT10CH</t>
  </si>
  <si>
    <t>6922232878963653949</t>
  </si>
  <si>
    <t>B53900331T10CH</t>
  </si>
  <si>
    <t>6947794452131419380</t>
  </si>
  <si>
    <t>6947790393069540922</t>
  </si>
  <si>
    <t>B519007A7T10CH</t>
  </si>
  <si>
    <t>6947768113194407412</t>
  </si>
  <si>
    <t>6922230625586740526</t>
  </si>
  <si>
    <t>6922241743384641102</t>
  </si>
  <si>
    <t>B5390045FT10CH</t>
  </si>
  <si>
    <t>6947765756834878904</t>
  </si>
  <si>
    <t>B50900CE9T10CH</t>
  </si>
  <si>
    <t>6947788227392181822</t>
  </si>
  <si>
    <t>B50900D99T10CH</t>
  </si>
  <si>
    <t>6947798817784469036</t>
  </si>
  <si>
    <t>B52100190T10CH</t>
  </si>
  <si>
    <t>6922232765503536896</t>
  </si>
  <si>
    <t>B53900380T10CH</t>
  </si>
  <si>
    <t>6947781581484529539</t>
  </si>
  <si>
    <t>6947779427410188082</t>
  </si>
  <si>
    <t>6947768058247910448</t>
  </si>
  <si>
    <t>6947788126384624824</t>
  </si>
  <si>
    <t>B539001D5T10CH</t>
  </si>
  <si>
    <t>6947772560982480023</t>
  </si>
  <si>
    <t>6947774663643174399</t>
  </si>
  <si>
    <t>B53900094T10CH</t>
  </si>
  <si>
    <t>6922228346735852572</t>
  </si>
  <si>
    <t>6947794428155139703</t>
  </si>
  <si>
    <t>6947779427665974547</t>
  </si>
  <si>
    <t>B50700502T10CH</t>
  </si>
  <si>
    <t>6922239428630969796</t>
  </si>
  <si>
    <t>6922226215208255252</t>
  </si>
  <si>
    <t>6922226291322355518</t>
  </si>
  <si>
    <t>B54200709T10CH</t>
  </si>
  <si>
    <t>6947785948114655116</t>
  </si>
  <si>
    <t>B53900473T10CH</t>
  </si>
  <si>
    <t>6922245844144585759</t>
  </si>
  <si>
    <t>B50700711T10CH</t>
  </si>
  <si>
    <t>6947792127952753683</t>
  </si>
  <si>
    <t>B509010C8T10CH</t>
  </si>
  <si>
    <t>6947783863202157881</t>
  </si>
  <si>
    <t>B53900060T10CH</t>
  </si>
  <si>
    <t>6947772494642615708</t>
  </si>
  <si>
    <t>6922235066736213928</t>
  </si>
  <si>
    <t>B52000909T10CH</t>
  </si>
  <si>
    <t>6947783824255424066</t>
  </si>
  <si>
    <t>B54200278T10CH</t>
  </si>
  <si>
    <t>6922243773491281463</t>
  </si>
  <si>
    <t>6922239434893983592</t>
  </si>
  <si>
    <t>B539007B6T10CH</t>
  </si>
  <si>
    <t>6947796802534315461</t>
  </si>
  <si>
    <t>B542005DCT10CH</t>
  </si>
  <si>
    <t>6922243690738056968</t>
  </si>
  <si>
    <t>6947792083589273047</t>
  </si>
  <si>
    <t>6947768000856135336</t>
  </si>
  <si>
    <t>6947785919311713773</t>
  </si>
  <si>
    <t>B521002D0T10CH</t>
  </si>
  <si>
    <t>6947774634398913943</t>
  </si>
  <si>
    <t>B539004E7T10CH</t>
  </si>
  <si>
    <t>6947776956155172751</t>
  </si>
  <si>
    <t>6947768015097239304</t>
  </si>
  <si>
    <t>6947783781116482985</t>
  </si>
  <si>
    <t>B54400B25T10CH</t>
  </si>
  <si>
    <t>6922236944552524903</t>
  </si>
  <si>
    <t>B51100211T10CH</t>
  </si>
  <si>
    <t>6947774606143198774</t>
  </si>
  <si>
    <t>6947765676785276372</t>
  </si>
  <si>
    <t>6922228283575467045</t>
  </si>
  <si>
    <t>B53900950T10CH</t>
  </si>
  <si>
    <t>6947785754239964265</t>
  </si>
  <si>
    <t>6947794340882421144</t>
  </si>
  <si>
    <t>B5390063DT10CH</t>
  </si>
  <si>
    <t>6922232587241553706</t>
  </si>
  <si>
    <t>6947788004977547053</t>
  </si>
  <si>
    <t>6922241529059703836</t>
  </si>
  <si>
    <t>6947785801520912150</t>
  </si>
  <si>
    <t>6947790098998564058</t>
  </si>
  <si>
    <t>B54200402T10CH</t>
  </si>
  <si>
    <t>6947770205544125779</t>
  </si>
  <si>
    <t>6922232570868563661</t>
  </si>
  <si>
    <t>B53900637T10CH</t>
  </si>
  <si>
    <t>6947794254473401387</t>
  </si>
  <si>
    <t>B539000E1T10CH</t>
  </si>
  <si>
    <t>6947781341271037632</t>
  </si>
  <si>
    <t>6922226046349770163</t>
  </si>
  <si>
    <t>6947776733585348503</t>
  </si>
  <si>
    <t>B539000CCT10CH</t>
  </si>
  <si>
    <t>6947791980726654507</t>
  </si>
  <si>
    <t>6947776754118366288</t>
  </si>
  <si>
    <t>B51900640T10CH</t>
  </si>
  <si>
    <t>6922230362221608903</t>
  </si>
  <si>
    <t>B51100954T10CH</t>
  </si>
  <si>
    <t>6947772300838245844</t>
  </si>
  <si>
    <t>6922234934842326559</t>
  </si>
  <si>
    <t>6947779203444315456</t>
  </si>
  <si>
    <t>B5420057BT10CH</t>
  </si>
  <si>
    <t>6947772327645353714</t>
  </si>
  <si>
    <t>6947787968529241775</t>
  </si>
  <si>
    <t>6922245680816553696</t>
  </si>
  <si>
    <t>B542007C7T10CH</t>
  </si>
  <si>
    <t>6922245651098402140</t>
  </si>
  <si>
    <t>B53900486T10CH</t>
  </si>
  <si>
    <t>6947789941956023629</t>
  </si>
  <si>
    <t>6922236742819740737</t>
  </si>
  <si>
    <t>B542006A9T10CH</t>
  </si>
  <si>
    <t>6922228051901775454</t>
  </si>
  <si>
    <t>6922225939348880577</t>
  </si>
  <si>
    <t>6947770158194824196</t>
  </si>
  <si>
    <t>B50901076T10CH</t>
  </si>
  <si>
    <t>6947781235747657180</t>
  </si>
  <si>
    <t>6922236677352291519</t>
  </si>
  <si>
    <t>6947770185288783755</t>
  </si>
  <si>
    <t>6947772236579346330</t>
  </si>
  <si>
    <t>6922225977417432822</t>
  </si>
  <si>
    <t>6947791946500609755</t>
  </si>
  <si>
    <t>B5190042CT10CH</t>
  </si>
  <si>
    <t>6922236593156226161</t>
  </si>
  <si>
    <t>6922245558304210098</t>
  </si>
  <si>
    <t>6947774455921972427</t>
  </si>
  <si>
    <t>B542001B8T10CH</t>
  </si>
  <si>
    <t>6947779046464427986</t>
  </si>
  <si>
    <t>6922238948874353791</t>
  </si>
  <si>
    <t>B5110018ET10CH</t>
  </si>
  <si>
    <t>6922245466377190652</t>
  </si>
  <si>
    <t>6947770070385104159</t>
  </si>
  <si>
    <t>6947767740155500520</t>
  </si>
  <si>
    <t>6947772113491793111</t>
  </si>
  <si>
    <t>B53900734T10CH</t>
  </si>
  <si>
    <t>6947791806917318343</t>
  </si>
  <si>
    <t>B542001F1T10CH</t>
  </si>
  <si>
    <t>6922232339786464333</t>
  </si>
  <si>
    <t>B53900231T10CH</t>
  </si>
  <si>
    <t>6947781145517365063</t>
  </si>
  <si>
    <t>6922227832156684051</t>
  </si>
  <si>
    <t>B520004B5T10CH</t>
  </si>
  <si>
    <t>6947771876896347331</t>
  </si>
  <si>
    <t>B53900881T10CH</t>
  </si>
  <si>
    <t>6947781758770418755</t>
  </si>
  <si>
    <t>6947790529779996423</t>
  </si>
  <si>
    <t>6947777222016046323</t>
  </si>
  <si>
    <t>6922230812294741300</t>
  </si>
  <si>
    <t>B5190037ET10CH</t>
  </si>
  <si>
    <t>6947784102053680403</t>
  </si>
  <si>
    <t>6922237244805053928</t>
  </si>
  <si>
    <t>6922230639843835780</t>
  </si>
  <si>
    <t>3047398465761910266</t>
  </si>
  <si>
    <t>B54200782T10CH</t>
  </si>
  <si>
    <t>6947788331657991173</t>
  </si>
  <si>
    <t>B519008BDT10CH</t>
  </si>
  <si>
    <t>6947796897057478548</t>
  </si>
  <si>
    <t>B539008FDT10CH</t>
  </si>
  <si>
    <t>6947781665077008288</t>
  </si>
  <si>
    <t>B5390052AT10CH</t>
  </si>
  <si>
    <t>6947796978405218246</t>
  </si>
  <si>
    <t>B511002A1T10CH</t>
  </si>
  <si>
    <t>6947792363743221567</t>
  </si>
  <si>
    <t>6947781703336465635</t>
  </si>
  <si>
    <t>B53900168T10CH</t>
  </si>
  <si>
    <t>6947777020962477551</t>
  </si>
  <si>
    <t>B519005CBT10CH</t>
  </si>
  <si>
    <t>6922239512883658553</t>
  </si>
  <si>
    <t>B53900827T10CH</t>
  </si>
  <si>
    <t>6947774803839555557</t>
  </si>
  <si>
    <t>6922232898166816667</t>
  </si>
  <si>
    <t>6922226384101145618</t>
  </si>
  <si>
    <t>B509013D7T10CH</t>
  </si>
  <si>
    <t>6947790447812351713</t>
  </si>
  <si>
    <t>B5390002BT10CH</t>
  </si>
  <si>
    <t>6922241814528031946</t>
  </si>
  <si>
    <t>6922226342700285421</t>
  </si>
  <si>
    <t>B5190024CT10CH</t>
  </si>
  <si>
    <t>6947774872132130167</t>
  </si>
  <si>
    <t>B50900D0BT10CH</t>
  </si>
  <si>
    <t>6947781633773999221</t>
  </si>
  <si>
    <t>B5190059AT10CH</t>
  </si>
  <si>
    <t>3046922331838641062</t>
  </si>
  <si>
    <t>B5190007CT10CH</t>
  </si>
  <si>
    <t>6922226240331152384</t>
  </si>
  <si>
    <t>3047158920078435177</t>
  </si>
  <si>
    <t>B51100D12T10CH</t>
  </si>
  <si>
    <t>6947770458005902525</t>
  </si>
  <si>
    <t>6947787901969438409</t>
  </si>
  <si>
    <t>B542002F6T10CH</t>
  </si>
  <si>
    <t>6947785573517629256</t>
  </si>
  <si>
    <t>B5070013CT10CH</t>
  </si>
  <si>
    <t>6947774250384824117</t>
  </si>
  <si>
    <t>6922245365152971820</t>
  </si>
  <si>
    <t>4806204554271207240</t>
  </si>
  <si>
    <t>B50700054T10CH</t>
  </si>
  <si>
    <t>6947495285899596807</t>
  </si>
  <si>
    <t>B5420076BT10CH</t>
  </si>
  <si>
    <t>6947297113518577150</t>
  </si>
  <si>
    <t>B52000765T10CH</t>
  </si>
  <si>
    <t>6922239357377674512</t>
  </si>
  <si>
    <t>B51100427T10CH</t>
  </si>
  <si>
    <t>6947783856966210904</t>
  </si>
  <si>
    <t>B5390055FT10CH</t>
  </si>
  <si>
    <t>6922235124967898153</t>
  </si>
  <si>
    <t>B5190036FT10CH</t>
  </si>
  <si>
    <t>6922228305078025274</t>
  </si>
  <si>
    <t>B51900234T10CH</t>
  </si>
  <si>
    <t>6947796707878770427</t>
  </si>
  <si>
    <t>6922241534846336892</t>
  </si>
  <si>
    <t>B53900398T10CH</t>
  </si>
  <si>
    <t>6947779331711505956</t>
  </si>
  <si>
    <t>B5390057CT10CH</t>
  </si>
  <si>
    <t>6947776881599649597</t>
  </si>
  <si>
    <t>6922239308203065094</t>
  </si>
  <si>
    <t>6947774726936270441</t>
  </si>
  <si>
    <t>B50900FBFT10CH</t>
  </si>
  <si>
    <t>6947783843388135224</t>
  </si>
  <si>
    <t>B507006C3T10CH</t>
  </si>
  <si>
    <t>342780048745</t>
  </si>
  <si>
    <t>6922232631373823632</t>
  </si>
  <si>
    <t>6922241558344727991</t>
  </si>
  <si>
    <t>6922234971456503566</t>
  </si>
  <si>
    <t>B539008A9T10CH</t>
  </si>
  <si>
    <t>6922245795582934388</t>
  </si>
  <si>
    <t>B52100390T10CH</t>
  </si>
  <si>
    <t>6922236852042365954</t>
  </si>
  <si>
    <t>6947792113656075569</t>
  </si>
  <si>
    <t>B53900077T10CH</t>
  </si>
  <si>
    <t>6922228178922994717</t>
  </si>
  <si>
    <t>B52000BB8T10CH</t>
  </si>
  <si>
    <t>6922228221826858958</t>
  </si>
  <si>
    <t>6947788091677349429</t>
  </si>
  <si>
    <t>B52000855T10CH</t>
  </si>
  <si>
    <t>6922239272046525779</t>
  </si>
  <si>
    <t>B520008DET10CH</t>
  </si>
  <si>
    <t>6947772258771997716</t>
  </si>
  <si>
    <t>B53900A09T10CH</t>
  </si>
  <si>
    <t>4863868166674303336</t>
  </si>
  <si>
    <t>6947788027228067693</t>
  </si>
  <si>
    <t>6922245772213517842</t>
  </si>
  <si>
    <t>B53900118T10CH</t>
  </si>
  <si>
    <t>6947790093422367793</t>
  </si>
  <si>
    <t>6922232541410393740</t>
  </si>
  <si>
    <t>B539008F0T10CH</t>
  </si>
  <si>
    <t>6922228201018392482</t>
  </si>
  <si>
    <t>6947776689012807347</t>
  </si>
  <si>
    <t>6947785608487245399</t>
  </si>
  <si>
    <t>6947781247270786123</t>
  </si>
  <si>
    <t>B508000BBT10CH</t>
  </si>
  <si>
    <t>6947765522797630911</t>
  </si>
  <si>
    <t>B5420074ET10CH</t>
  </si>
  <si>
    <t>6947783698493609781</t>
  </si>
  <si>
    <t>B520007CDT10CH</t>
  </si>
  <si>
    <t>6922239086409383493</t>
  </si>
  <si>
    <t>B5390020FT10CH</t>
  </si>
  <si>
    <t>6947785725544175169</t>
  </si>
  <si>
    <t>6947785732744812506</t>
  </si>
  <si>
    <t>B539000BAT10CH</t>
  </si>
  <si>
    <t>3046704312088176477</t>
  </si>
  <si>
    <t>4863629738604498518</t>
  </si>
  <si>
    <t>B52100491T10CH</t>
  </si>
  <si>
    <t>6947785683337811233</t>
  </si>
  <si>
    <t>B51100794T10CH</t>
  </si>
  <si>
    <t>6922230249563913893</t>
  </si>
  <si>
    <t>B5420074DT10CH</t>
  </si>
  <si>
    <t>6947765546337309737</t>
  </si>
  <si>
    <t>6947785576652740444</t>
  </si>
  <si>
    <t>B51100F45T10CH</t>
  </si>
  <si>
    <t>6947767742041364062</t>
  </si>
  <si>
    <t>6947779080009225248</t>
  </si>
  <si>
    <t>6947794149833184847</t>
  </si>
  <si>
    <t>6947791872295638839</t>
  </si>
  <si>
    <t>6947785603183547670</t>
  </si>
  <si>
    <t>B50901567T10CH</t>
  </si>
  <si>
    <t>6947789985174132520</t>
  </si>
  <si>
    <t>B5390081DT10CH</t>
  </si>
  <si>
    <t>6922225938549407662</t>
  </si>
  <si>
    <t>6922232488100986848</t>
  </si>
  <si>
    <t>6947781274288592632</t>
  </si>
  <si>
    <t>B539004B0T10CH</t>
  </si>
  <si>
    <t>6922230219973033889</t>
  </si>
  <si>
    <t>6947765495525545102</t>
  </si>
  <si>
    <t>B5070064DT10CH</t>
  </si>
  <si>
    <t>6947767808618402902</t>
  </si>
  <si>
    <t>6922232422351142706</t>
  </si>
  <si>
    <t>B53900B08T10CH</t>
  </si>
  <si>
    <t>6947789898411939803</t>
  </si>
  <si>
    <t>6947765411157120883</t>
  </si>
  <si>
    <t>6947776675694974075</t>
  </si>
  <si>
    <t>B539006FBT10CH</t>
  </si>
  <si>
    <t>6947770079276045914</t>
  </si>
  <si>
    <t>6947794113205049119</t>
  </si>
  <si>
    <t>6922241310227726274</t>
  </si>
  <si>
    <t>6947765292005988206</t>
  </si>
  <si>
    <t>B53900554T10CH</t>
  </si>
  <si>
    <t>6922232339583303383</t>
  </si>
  <si>
    <t>6922225861105777792</t>
  </si>
  <si>
    <t>6947767680420091303</t>
  </si>
  <si>
    <t>6947763355239061090</t>
  </si>
  <si>
    <t>B5390073DT10CH</t>
  </si>
  <si>
    <t>6947785586137241476</t>
  </si>
  <si>
    <t>B53900147T10CH</t>
  </si>
  <si>
    <t>6947779143314117680</t>
  </si>
  <si>
    <t>B53900400T10CH</t>
  </si>
  <si>
    <t>6947785483131819956</t>
  </si>
  <si>
    <t>6947787805022164464</t>
  </si>
  <si>
    <t>B53900812T10CH</t>
  </si>
  <si>
    <t>6922238946791816675</t>
  </si>
  <si>
    <t>6947789851249350161</t>
  </si>
  <si>
    <t>B520009CCT10CH</t>
  </si>
  <si>
    <t>6947781068701897880</t>
  </si>
  <si>
    <t>B51100F26T10CH</t>
  </si>
  <si>
    <t>6922243342099119922</t>
  </si>
  <si>
    <t>B539009A0T10CH</t>
  </si>
  <si>
    <t>6947781126978016956</t>
  </si>
  <si>
    <t>B53900AF8T10CH</t>
  </si>
  <si>
    <t>6947772096102536787</t>
  </si>
  <si>
    <t>B5420061DT10CH</t>
  </si>
  <si>
    <t>6922232400593976637</t>
  </si>
  <si>
    <t>B53900B19T10CH</t>
  </si>
  <si>
    <t>6922230142308745083</t>
  </si>
  <si>
    <t>6947787700346492142</t>
  </si>
  <si>
    <t>6947763317460047734</t>
  </si>
  <si>
    <t>6947761002093942161</t>
  </si>
  <si>
    <t>B5390051AT10CH</t>
  </si>
  <si>
    <t>6922238962728140021</t>
  </si>
  <si>
    <t>B51100981T10CH</t>
  </si>
  <si>
    <t>6947767594498201015</t>
  </si>
  <si>
    <t>6947778824212977080</t>
  </si>
  <si>
    <t>B5210041ET10CH</t>
  </si>
  <si>
    <t>6947774337072764064</t>
  </si>
  <si>
    <t>6947781097723860155</t>
  </si>
  <si>
    <t>6947781013417235624</t>
  </si>
  <si>
    <t>6947785522028549260</t>
  </si>
  <si>
    <t>6922232276574240012</t>
  </si>
  <si>
    <t>6922238900540702442</t>
  </si>
  <si>
    <t>6947763260638697133</t>
  </si>
  <si>
    <t>6922245384830025273</t>
  </si>
  <si>
    <t>B51100CD3T10CH</t>
  </si>
  <si>
    <t>6947767545761305784</t>
  </si>
  <si>
    <t>6922232345833995753</t>
  </si>
  <si>
    <t>B5210089BT10CH</t>
  </si>
  <si>
    <t>6947789789919188307</t>
  </si>
  <si>
    <t>B5210026AT10CH</t>
  </si>
  <si>
    <t>6922225793888648835</t>
  </si>
  <si>
    <t>B51100F0BT10CH</t>
  </si>
  <si>
    <t>6922227819212930816</t>
  </si>
  <si>
    <t>6922227834832780470</t>
  </si>
  <si>
    <t>B5390006CT10CH</t>
  </si>
  <si>
    <t>6947774262976255309</t>
  </si>
  <si>
    <t>6922232263111048639</t>
  </si>
  <si>
    <t>6922238863467511101</t>
  </si>
  <si>
    <t>B539007C5T10CH</t>
  </si>
  <si>
    <t>6947783333654172744</t>
  </si>
  <si>
    <t>B50700745T10CH</t>
  </si>
  <si>
    <t>6947778902541342089</t>
  </si>
  <si>
    <t>B53900597T10CH</t>
  </si>
  <si>
    <t>6947785443390461306</t>
  </si>
  <si>
    <t>6947776465651176673</t>
  </si>
  <si>
    <t>6947791717870670867</t>
  </si>
  <si>
    <t>B51900423T10CH</t>
  </si>
  <si>
    <t>6947789780598789251</t>
  </si>
  <si>
    <t>6947765212136871787</t>
  </si>
  <si>
    <t>6922245284907154864</t>
  </si>
  <si>
    <t>6947787668021843302</t>
  </si>
  <si>
    <t>6947769894698161414</t>
  </si>
  <si>
    <t>B5190018CT10CH</t>
  </si>
  <si>
    <t>6947789621917980365</t>
  </si>
  <si>
    <t>6947778786077053981</t>
  </si>
  <si>
    <t>B50900FF6T10CH</t>
  </si>
  <si>
    <t>6947783257485809359</t>
  </si>
  <si>
    <t>6947765248485300019</t>
  </si>
  <si>
    <t>6947781003710043266</t>
  </si>
  <si>
    <t>6947765149096940561</t>
  </si>
  <si>
    <t>6922227814192086168</t>
  </si>
  <si>
    <t>B50900D40T10CH</t>
  </si>
  <si>
    <t>6922240990982340225</t>
  </si>
  <si>
    <t>6947758567876728086</t>
  </si>
  <si>
    <t>B539004F9T10CH</t>
  </si>
  <si>
    <t>6947767476933104828</t>
  </si>
  <si>
    <t>B53900108T10CH</t>
  </si>
  <si>
    <t>6922234537540549643</t>
  </si>
  <si>
    <t>B53900942T10CH</t>
  </si>
  <si>
    <t>6922234542340538106</t>
  </si>
  <si>
    <t>6922243184739122628</t>
  </si>
  <si>
    <t>B539008DAT10CH</t>
  </si>
  <si>
    <t>6947789778241198043</t>
  </si>
  <si>
    <t>6922232213878046510</t>
  </si>
  <si>
    <t>6947789751071609913</t>
  </si>
  <si>
    <t>6947789644286334761</t>
  </si>
  <si>
    <t>6947771812497855622</t>
  </si>
  <si>
    <t>B50901368T10CH</t>
  </si>
  <si>
    <t>6922241046311370182</t>
  </si>
  <si>
    <t>6922224015473737650</t>
  </si>
  <si>
    <t>B53900404T10CH</t>
  </si>
  <si>
    <t>6947769513242268744</t>
  </si>
  <si>
    <t>6922225343149407732</t>
  </si>
  <si>
    <t>6922229672789310647</t>
  </si>
  <si>
    <t>B53900504T10CH</t>
  </si>
  <si>
    <t>6922234143706414792</t>
  </si>
  <si>
    <t>B51100CEET10CH</t>
  </si>
  <si>
    <t>6922234178070347025</t>
  </si>
  <si>
    <t>6947762768616166512</t>
  </si>
  <si>
    <t>6922236083109985993</t>
  </si>
  <si>
    <t>6947787178162787664</t>
  </si>
  <si>
    <t>6922229582667152408</t>
  </si>
  <si>
    <t>B511009F8T10CH</t>
  </si>
  <si>
    <t>6922234105688915836</t>
  </si>
  <si>
    <t>6947756199336154841</t>
  </si>
  <si>
    <t>6947771408452425603</t>
  </si>
  <si>
    <t>6947760427672082344</t>
  </si>
  <si>
    <t>B5210076AT10CH</t>
  </si>
  <si>
    <t>6922236035568533141</t>
  </si>
  <si>
    <t>6947784810909275498</t>
  </si>
  <si>
    <t>6947760322921174342</t>
  </si>
  <si>
    <t>6947767006287697874</t>
  </si>
  <si>
    <t>B53900650T10CH</t>
  </si>
  <si>
    <t>6947784910917866699</t>
  </si>
  <si>
    <t>6922227303218380663</t>
  </si>
  <si>
    <t>6922227279038938393</t>
  </si>
  <si>
    <t>B539003E1T10CH</t>
  </si>
  <si>
    <t>6922231617995767103</t>
  </si>
  <si>
    <t>6947771438015387232</t>
  </si>
  <si>
    <t>6922223578156990192</t>
  </si>
  <si>
    <t>6922223547730132372</t>
  </si>
  <si>
    <t>B54200290T10CH</t>
  </si>
  <si>
    <t>6947755982194546371</t>
  </si>
  <si>
    <t>6922223470840151386</t>
  </si>
  <si>
    <t>6922216922131627625</t>
  </si>
  <si>
    <t>6922233968311762024</t>
  </si>
  <si>
    <t>B5210009BT10CH</t>
  </si>
  <si>
    <t>6922223521471561152</t>
  </si>
  <si>
    <t>B507003B8T10CH</t>
  </si>
  <si>
    <t>6947775704366585176</t>
  </si>
  <si>
    <t>B53900144T10CH</t>
  </si>
  <si>
    <t>6922221309850713432</t>
  </si>
  <si>
    <t>B51100FD3T10CH</t>
  </si>
  <si>
    <t>6922235824218209687</t>
  </si>
  <si>
    <t>6922235823300967860</t>
  </si>
  <si>
    <t>6922229391938190455</t>
  </si>
  <si>
    <t>B5390033AT10CH</t>
  </si>
  <si>
    <t>6922223446790733163</t>
  </si>
  <si>
    <t>B52100603T10CH</t>
  </si>
  <si>
    <t>6947771306287961711</t>
  </si>
  <si>
    <t>6922229379451550754</t>
  </si>
  <si>
    <t>B539001B1T10CH</t>
  </si>
  <si>
    <t>6947780260825863537</t>
  </si>
  <si>
    <t>6947769041961882912</t>
  </si>
  <si>
    <t>B520008CFT10CH</t>
  </si>
  <si>
    <t>6947755864229943043</t>
  </si>
  <si>
    <t>6922229306261405649</t>
  </si>
  <si>
    <t>B5390007ET10CH</t>
  </si>
  <si>
    <t>6922231539503168637</t>
  </si>
  <si>
    <t>6947753840388019339</t>
  </si>
  <si>
    <t>6947782463963993563</t>
  </si>
  <si>
    <t>6947773442147358443</t>
  </si>
  <si>
    <t>B53900B26T10CH</t>
  </si>
  <si>
    <t>6922224929293172154</t>
  </si>
  <si>
    <t>6947782450530358705</t>
  </si>
  <si>
    <t>B5210092AT10CH</t>
  </si>
  <si>
    <t>6922219033653706719</t>
  </si>
  <si>
    <t>6947751534246041401</t>
  </si>
  <si>
    <t>B5420073CT10CH</t>
  </si>
  <si>
    <t>6947753862657807509</t>
  </si>
  <si>
    <t>B50900C9BT10CH</t>
  </si>
  <si>
    <t>6947771145132709073</t>
  </si>
  <si>
    <t>6947768967513839239</t>
  </si>
  <si>
    <t>6947760066649134743</t>
  </si>
  <si>
    <t>6947760079037666762</t>
  </si>
  <si>
    <t>B51100B33T10CH</t>
  </si>
  <si>
    <t>6947771088164885722</t>
  </si>
  <si>
    <t>6922223295201050301</t>
  </si>
  <si>
    <t>6947753732883420180</t>
  </si>
  <si>
    <t>B542007CET10CH</t>
  </si>
  <si>
    <t>6947782391883306102</t>
  </si>
  <si>
    <t>6947759940574123997</t>
  </si>
  <si>
    <t>B50900D1DT10CH</t>
  </si>
  <si>
    <t>6947759968365843923</t>
  </si>
  <si>
    <t>6947759975666685822</t>
  </si>
  <si>
    <t>B51100D9AT10CH</t>
  </si>
  <si>
    <t>6947753704439355111</t>
  </si>
  <si>
    <t>6947766687756981691</t>
  </si>
  <si>
    <t>6947757656705668454</t>
  </si>
  <si>
    <t>B5420073DT10CH</t>
  </si>
  <si>
    <t>6922218939065990450</t>
  </si>
  <si>
    <t>6922231412380303062</t>
  </si>
  <si>
    <t>6922223285915581893</t>
  </si>
  <si>
    <t>6922233747029983155</t>
  </si>
  <si>
    <t>B539003F1T10CH</t>
  </si>
  <si>
    <t>6947751503273727397</t>
  </si>
  <si>
    <t>B5090160AT10CH</t>
  </si>
  <si>
    <t>6922218998515793239</t>
  </si>
  <si>
    <t>6922218952169913750</t>
  </si>
  <si>
    <t>B5190026DT10CH</t>
  </si>
  <si>
    <t>6947777914254923307</t>
  </si>
  <si>
    <t>B52100226T10CH</t>
  </si>
  <si>
    <t>6947780034881721469</t>
  </si>
  <si>
    <t>6947771074323092677</t>
  </si>
  <si>
    <t>6947753748188567072</t>
  </si>
  <si>
    <t>6922216626604964998</t>
  </si>
  <si>
    <t>6922233717206318600</t>
  </si>
  <si>
    <t>6922223196973923592</t>
  </si>
  <si>
    <t>6947766683370133032</t>
  </si>
  <si>
    <t>B539001CAT10CH</t>
  </si>
  <si>
    <t>6922221058796256570</t>
  </si>
  <si>
    <t>6922221119262129623</t>
  </si>
  <si>
    <t>B5210029ET10CH</t>
  </si>
  <si>
    <t>6947753616236549718</t>
  </si>
  <si>
    <t>B53900283T10CH</t>
  </si>
  <si>
    <t>6947749175072658750</t>
  </si>
  <si>
    <t>B53900329T10CH</t>
  </si>
  <si>
    <t>6922216667991277022</t>
  </si>
  <si>
    <t>6922216627769474312</t>
  </si>
  <si>
    <t>B51100F1BT10CH</t>
  </si>
  <si>
    <t>6947764287706240392</t>
  </si>
  <si>
    <t>6922221076066041497</t>
  </si>
  <si>
    <t>6947766608023655459</t>
  </si>
  <si>
    <t>6922233600966033023</t>
  </si>
  <si>
    <t>B509015CBT10CH</t>
  </si>
  <si>
    <t>6922224777100427189</t>
  </si>
  <si>
    <t>B52100365T10CH</t>
  </si>
  <si>
    <t>6922218856705064430</t>
  </si>
  <si>
    <t>6947749227200714721</t>
  </si>
  <si>
    <t>6947768769812043654</t>
  </si>
  <si>
    <t>6922216564640611945</t>
  </si>
  <si>
    <t>6947759707924272512</t>
  </si>
  <si>
    <t>6922224755449757663</t>
  </si>
  <si>
    <t>6947751327059678306</t>
  </si>
  <si>
    <t>6922226749347954078</t>
  </si>
  <si>
    <t>6947766485309003268</t>
  </si>
  <si>
    <t>6947759763917576085</t>
  </si>
  <si>
    <t>6922223160630803644</t>
  </si>
  <si>
    <t>6947770813622326764</t>
  </si>
  <si>
    <t>B519003D4T10CH</t>
  </si>
  <si>
    <t>6922220989516905889</t>
  </si>
  <si>
    <t>6947766422423344849</t>
  </si>
  <si>
    <t>6947755513850041979</t>
  </si>
  <si>
    <t>6947766471480317722</t>
  </si>
  <si>
    <t>B521005F3T10CH</t>
  </si>
  <si>
    <t>6947755450371609942</t>
  </si>
  <si>
    <t>6947775239699698736</t>
  </si>
  <si>
    <t>6947774376042632224</t>
  </si>
  <si>
    <t>B5390017DT10CH</t>
  </si>
  <si>
    <t>6947772109469718229</t>
  </si>
  <si>
    <t>B53900511T10CH</t>
  </si>
  <si>
    <t>6947761029594158187</t>
  </si>
  <si>
    <t>6947760915483727346</t>
  </si>
  <si>
    <t>6947780896468505944</t>
  </si>
  <si>
    <t>4863471483355780237</t>
  </si>
  <si>
    <t>6922230117154127597</t>
  </si>
  <si>
    <t>6922241215835045702</t>
  </si>
  <si>
    <t>6922232334486371755</t>
  </si>
  <si>
    <t>B539003FAT10CH</t>
  </si>
  <si>
    <t>6947767630883264403</t>
  </si>
  <si>
    <t>6922234648576491410</t>
  </si>
  <si>
    <t>6947776514865697992</t>
  </si>
  <si>
    <t>6947778861870093453</t>
  </si>
  <si>
    <t>B5070041ET10CH</t>
  </si>
  <si>
    <t>6922232289007140088</t>
  </si>
  <si>
    <t>B53900675T10CH</t>
  </si>
  <si>
    <t>6922238820121672911</t>
  </si>
  <si>
    <t>B520008FBT10CH</t>
  </si>
  <si>
    <t>6947763228406847106</t>
  </si>
  <si>
    <t>6922227829067250718</t>
  </si>
  <si>
    <t>B51100ECDT10CH</t>
  </si>
  <si>
    <t>6922230043201338414</t>
  </si>
  <si>
    <t>B5110113CT10CH</t>
  </si>
  <si>
    <t>6922245446497762525</t>
  </si>
  <si>
    <t>B52100052T10CH</t>
  </si>
  <si>
    <t>6947787603626628473</t>
  </si>
  <si>
    <t>B5390095DT10CH</t>
  </si>
  <si>
    <t>6947771959121614368</t>
  </si>
  <si>
    <t>6922236453578964247</t>
  </si>
  <si>
    <t>6947787709301921080</t>
  </si>
  <si>
    <t>6922232315473853636</t>
  </si>
  <si>
    <t>4863379539225075222</t>
  </si>
  <si>
    <t>B53900AF6T10CH</t>
  </si>
  <si>
    <t>6922225690292878600</t>
  </si>
  <si>
    <t>B50900EEET10CH</t>
  </si>
  <si>
    <t>4863622465142733635</t>
  </si>
  <si>
    <t>B5090115ET10CH</t>
  </si>
  <si>
    <t>6922225640831614825</t>
  </si>
  <si>
    <t>B52000139T10CH</t>
  </si>
  <si>
    <t>6922245358410432143</t>
  </si>
  <si>
    <t>6922238786986016308</t>
  </si>
  <si>
    <t>B5390058ET10CH</t>
  </si>
  <si>
    <t>6947774158991529000</t>
  </si>
  <si>
    <t>6922243292370271986</t>
  </si>
  <si>
    <t>6947781045043664051</t>
  </si>
  <si>
    <t>6922238845727506054</t>
  </si>
  <si>
    <t>6922230063866215618</t>
  </si>
  <si>
    <t>6947778769085470130</t>
  </si>
  <si>
    <t>6947783367914821208</t>
  </si>
  <si>
    <t>6947767476007539716</t>
  </si>
  <si>
    <t>6947763152392557763</t>
  </si>
  <si>
    <t>B52100275T10CH</t>
  </si>
  <si>
    <t>6922232181630074723</t>
  </si>
  <si>
    <t>6947763160866952760</t>
  </si>
  <si>
    <t>B50900DD1T10CH</t>
  </si>
  <si>
    <t>6922238685090839951</t>
  </si>
  <si>
    <t>6947774104615523955</t>
  </si>
  <si>
    <t>6947771922713220530</t>
  </si>
  <si>
    <t>6922238720789413215</t>
  </si>
  <si>
    <t>6947785302779303100</t>
  </si>
  <si>
    <t>6947769860606662115</t>
  </si>
  <si>
    <t>6947763133803075481</t>
  </si>
  <si>
    <t>6947767547563152803</t>
  </si>
  <si>
    <t>B539003E3T10CH</t>
  </si>
  <si>
    <t>6947785293442913415</t>
  </si>
  <si>
    <t>B50900D6CT10CH</t>
  </si>
  <si>
    <t>4863650472945897209</t>
  </si>
  <si>
    <t>B521004D8T10CH</t>
  </si>
  <si>
    <t>6922238538943790248</t>
  </si>
  <si>
    <t>B5220000AT10CH</t>
  </si>
  <si>
    <t>6922234274772647435</t>
  </si>
  <si>
    <t>B50700843T10CH</t>
  </si>
  <si>
    <t>6947785091626768128</t>
  </si>
  <si>
    <t>6947758337211372997</t>
  </si>
  <si>
    <t>325883634675</t>
  </si>
  <si>
    <t>B52100065T10CH</t>
  </si>
  <si>
    <t>6947762837564888739</t>
  </si>
  <si>
    <t>6922234208000769549</t>
  </si>
  <si>
    <t>6922242972967534554</t>
  </si>
  <si>
    <t>B52100440T10CH</t>
  </si>
  <si>
    <t>6947771420207552488</t>
  </si>
  <si>
    <t>6922234207255035521</t>
  </si>
  <si>
    <t>B52100167T10CH</t>
  </si>
  <si>
    <t>6947769457644738063</t>
  </si>
  <si>
    <t>6947771543679211351</t>
  </si>
  <si>
    <t>B51100714T10CH</t>
  </si>
  <si>
    <t>6947767152184989112</t>
  </si>
  <si>
    <t>B539004D6T10CH</t>
  </si>
  <si>
    <t>6947776099010810985</t>
  </si>
  <si>
    <t>6947787172142584903</t>
  </si>
  <si>
    <t>B53900517T10CH</t>
  </si>
  <si>
    <t>6947769419326559590</t>
  </si>
  <si>
    <t>B5110086DT10CH</t>
  </si>
  <si>
    <t>6947773799426692661</t>
  </si>
  <si>
    <t>6947773786372904248</t>
  </si>
  <si>
    <t>B53900134T10CH</t>
  </si>
  <si>
    <t>6947771556536718487</t>
  </si>
  <si>
    <t>B5390017ET10CH</t>
  </si>
  <si>
    <t>6947780602943772368</t>
  </si>
  <si>
    <t>6947784998192748012</t>
  </si>
  <si>
    <t>B539004E2T10CH</t>
  </si>
  <si>
    <t>6947760467986748567</t>
  </si>
  <si>
    <t>B539002FAT10CH</t>
  </si>
  <si>
    <t>6922223742944705919</t>
  </si>
  <si>
    <t>6922231813515738984</t>
  </si>
  <si>
    <t>B520006B0T10CH</t>
  </si>
  <si>
    <t>6922223760948165668</t>
  </si>
  <si>
    <t>6947776051141940266</t>
  </si>
  <si>
    <t>B53900885T10CH</t>
  </si>
  <si>
    <t>6947780605498365018</t>
  </si>
  <si>
    <t>B539006B1T10CH</t>
  </si>
  <si>
    <t>6947776047166920644</t>
  </si>
  <si>
    <t>B5200023FT10CH</t>
  </si>
  <si>
    <t>6947769331871913567</t>
  </si>
  <si>
    <t>B52000262T10CH</t>
  </si>
  <si>
    <t>6922221611780243120</t>
  </si>
  <si>
    <t>6922234120347221262</t>
  </si>
  <si>
    <t>B52100579T10CH</t>
  </si>
  <si>
    <t>6947760275879892623</t>
  </si>
  <si>
    <t>B521003AFT10CH</t>
  </si>
  <si>
    <t>6947769282740360487</t>
  </si>
  <si>
    <t>B5390082AT10CH</t>
  </si>
  <si>
    <t>6922227315093110153</t>
  </si>
  <si>
    <t>6947769292191175956</t>
  </si>
  <si>
    <t>6947758150913365322</t>
  </si>
  <si>
    <t>B509014DFT10CH</t>
  </si>
  <si>
    <t>6922236039103938528</t>
  </si>
  <si>
    <t>B53900466T10CH</t>
  </si>
  <si>
    <t>6947780488556123294</t>
  </si>
  <si>
    <t>6922223632235592729</t>
  </si>
  <si>
    <t>B5390077ET10CH</t>
  </si>
  <si>
    <t>6922223622707051835</t>
  </si>
  <si>
    <t>6947782757434791150</t>
  </si>
  <si>
    <t>6947780293805217211</t>
  </si>
  <si>
    <t>B509016ADT10CH</t>
  </si>
  <si>
    <t>6947775892575622564</t>
  </si>
  <si>
    <t>B51100A60T10CH</t>
  </si>
  <si>
    <t>6922219306890526059</t>
  </si>
  <si>
    <t>B53900B25T10CH</t>
  </si>
  <si>
    <t>6922227193382928335</t>
  </si>
  <si>
    <t>B542007A7T10CH</t>
  </si>
  <si>
    <t>6922240589267173124</t>
  </si>
  <si>
    <t>6922229477422038789</t>
  </si>
  <si>
    <t>6922229453882621075</t>
  </si>
  <si>
    <t>B51101060T10CH</t>
  </si>
  <si>
    <t>6947760278240105657</t>
  </si>
  <si>
    <t>6947762496899192168</t>
  </si>
  <si>
    <t>B53900158T10CH</t>
  </si>
  <si>
    <t>6947767059559356057</t>
  </si>
  <si>
    <t>6922223473217797451</t>
  </si>
  <si>
    <t>6922219299595975927</t>
  </si>
  <si>
    <t>6947780262663362035</t>
  </si>
  <si>
    <t>6947753932892541965</t>
  </si>
  <si>
    <t>B51101042T10CH</t>
  </si>
  <si>
    <t>6922219170381856153</t>
  </si>
  <si>
    <t>B539008A7T10CH</t>
  </si>
  <si>
    <t>6947778105515054364</t>
  </si>
  <si>
    <t>B520008BAT10CH</t>
  </si>
  <si>
    <t>6947755996222526610</t>
  </si>
  <si>
    <t>B5070008AT10CH</t>
  </si>
  <si>
    <t>6947773607254037585</t>
  </si>
  <si>
    <t>B5090149BT10CH</t>
  </si>
  <si>
    <t>6947773517641619310</t>
  </si>
  <si>
    <t>B521004FCT10CH</t>
  </si>
  <si>
    <t>6947769137292842238</t>
  </si>
  <si>
    <t>B53900B1AT10CH</t>
  </si>
  <si>
    <t>6922219246597996080</t>
  </si>
  <si>
    <t>6922227173518966611</t>
  </si>
  <si>
    <t>B539007C8T10CH</t>
  </si>
  <si>
    <t>342730226024</t>
  </si>
  <si>
    <t>B521001FAT10CH</t>
  </si>
  <si>
    <t>6922221283289628570</t>
  </si>
  <si>
    <t>B5210020FT10CH</t>
  </si>
  <si>
    <t>6947766820095202341</t>
  </si>
  <si>
    <t>B5390083DT10CH</t>
  </si>
  <si>
    <t>6947777960646743794</t>
  </si>
  <si>
    <t>6947780176691468196</t>
  </si>
  <si>
    <t>6947780209410184618</t>
  </si>
  <si>
    <t>B53900684T10CH</t>
  </si>
  <si>
    <t>6947766669913822526</t>
  </si>
  <si>
    <t>B509012F8T10CH</t>
  </si>
  <si>
    <t>4863036061197975502</t>
  </si>
  <si>
    <t>B54200043T10CH</t>
  </si>
  <si>
    <t>6922224907636931913</t>
  </si>
  <si>
    <t>B52100A0FT10CH</t>
  </si>
  <si>
    <t>6922229286373129394</t>
  </si>
  <si>
    <t>4862714690051498518</t>
  </si>
  <si>
    <t>6922223354654522429</t>
  </si>
  <si>
    <t>B520007ACT10CH</t>
  </si>
  <si>
    <t>4863073140290999621</t>
  </si>
  <si>
    <t>B50901423T10CH</t>
  </si>
  <si>
    <t>6947782437568648715</t>
  </si>
  <si>
    <t>B53900338T10CH</t>
  </si>
  <si>
    <t>6947762290861413507</t>
  </si>
  <si>
    <t>B51100241T10CH</t>
  </si>
  <si>
    <t>6947751584975230660</t>
  </si>
  <si>
    <t>6947768947463624200</t>
  </si>
  <si>
    <t>B521009B2T10CH</t>
  </si>
  <si>
    <t>6947771110690133550</t>
  </si>
  <si>
    <t>6947757694062040313</t>
  </si>
  <si>
    <t>B50900FBAT10CH</t>
  </si>
  <si>
    <t>6922223289156861699</t>
  </si>
  <si>
    <t>B519004A1T10CH</t>
  </si>
  <si>
    <t>6947773253737977217</t>
  </si>
  <si>
    <t>B50800087T10CH</t>
  </si>
  <si>
    <t>3045610524695260178</t>
  </si>
  <si>
    <t>6947775499913205416</t>
  </si>
  <si>
    <t>B5110050CT10CH</t>
  </si>
  <si>
    <t>6922224719697050762</t>
  </si>
  <si>
    <t>6947761525523879575</t>
  </si>
  <si>
    <t>4862295506071901327</t>
  </si>
  <si>
    <t>B521003FFT10CH</t>
  </si>
  <si>
    <t>6947763556914042309</t>
  </si>
  <si>
    <t>6922224628230225003</t>
  </si>
  <si>
    <t>B50700459T10CH</t>
  </si>
  <si>
    <t>6947768665663084123</t>
  </si>
  <si>
    <t>6947764107933062720</t>
  </si>
  <si>
    <t>6922229010108219347</t>
  </si>
  <si>
    <t>B53900268T10CH</t>
  </si>
  <si>
    <t>4862638332965944241</t>
  </si>
  <si>
    <t>B539002AAT10CH</t>
  </si>
  <si>
    <t>6947775276702766891</t>
  </si>
  <si>
    <t>B539001A8T10CH</t>
  </si>
  <si>
    <t>6947770812655474242</t>
  </si>
  <si>
    <t>6947753519469630902</t>
  </si>
  <si>
    <t>B53900B15T10CH</t>
  </si>
  <si>
    <t>6947755474856842384</t>
  </si>
  <si>
    <t>6947768629671696291</t>
  </si>
  <si>
    <t>6922228930577071128</t>
  </si>
  <si>
    <t>B50900CA7T10CH</t>
  </si>
  <si>
    <t>6947746770745365796</t>
  </si>
  <si>
    <t>B53900533T10CH</t>
  </si>
  <si>
    <t>6947777601693357223</t>
  </si>
  <si>
    <t>6947777587061659094</t>
  </si>
  <si>
    <t>B53900670T10CH</t>
  </si>
  <si>
    <t>6947761944279651556</t>
  </si>
  <si>
    <t>6922228935785020943</t>
  </si>
  <si>
    <t>B521003BFT10CH</t>
  </si>
  <si>
    <t>6947746676839618401</t>
  </si>
  <si>
    <t>6947757397498205352</t>
  </si>
  <si>
    <t>B5090157CT10CH</t>
  </si>
  <si>
    <t>6922212176667901460</t>
  </si>
  <si>
    <t>B53900697T10CH</t>
  </si>
  <si>
    <t>6947770704925693055</t>
  </si>
  <si>
    <t>6922222937079906089</t>
  </si>
  <si>
    <t>B53900217T10CH</t>
  </si>
  <si>
    <t>6922224517531401973</t>
  </si>
  <si>
    <t>6947753438619899829</t>
  </si>
  <si>
    <t>B52000825T10CH</t>
  </si>
  <si>
    <t>6947772980985730651</t>
  </si>
  <si>
    <t>B521008E8T10CH</t>
  </si>
  <si>
    <t>6947770798548129550</t>
  </si>
  <si>
    <t>6922212131202366560</t>
  </si>
  <si>
    <t>B507004E4T10CH</t>
  </si>
  <si>
    <t>6947746667983606962</t>
  </si>
  <si>
    <t>B5200018AT10CH</t>
  </si>
  <si>
    <t>6947746673216132751</t>
  </si>
  <si>
    <t>6922216376514477589</t>
  </si>
  <si>
    <t>B51100C40T10CH</t>
  </si>
  <si>
    <t>6947761887930029401</t>
  </si>
  <si>
    <t>B53900780T10CH</t>
  </si>
  <si>
    <t>6947761900325508175</t>
  </si>
  <si>
    <t>B539003A3T10CH</t>
  </si>
  <si>
    <t>6947755334788716152</t>
  </si>
  <si>
    <t>6922214064679320780</t>
  </si>
  <si>
    <t>6922212139670667117</t>
  </si>
  <si>
    <t>B542007C6T10CH</t>
  </si>
  <si>
    <t>6947748913839084740</t>
  </si>
  <si>
    <t>6922220845982318058</t>
  </si>
  <si>
    <t>B54200772T10CH</t>
  </si>
  <si>
    <t>6922212090561920125</t>
  </si>
  <si>
    <t>6922222924816022829</t>
  </si>
  <si>
    <t>B521004E6T10CH</t>
  </si>
  <si>
    <t>6922212159634439201</t>
  </si>
  <si>
    <t>6947751058896787046</t>
  </si>
  <si>
    <t>B5210043CT10CH</t>
  </si>
  <si>
    <t>6947744426527692411</t>
  </si>
  <si>
    <t>6947766293541229876</t>
  </si>
  <si>
    <t>6947766283420898880</t>
  </si>
  <si>
    <t>6947753381553312980</t>
  </si>
  <si>
    <t>B539001F1T10CH</t>
  </si>
  <si>
    <t>6947746712602154922</t>
  </si>
  <si>
    <t>B542007AFT10CH</t>
  </si>
  <si>
    <t>6922226595161144978</t>
  </si>
  <si>
    <t>6922220763250392956</t>
  </si>
  <si>
    <t>B521007C9T10CH</t>
  </si>
  <si>
    <t>6947739714532939444</t>
  </si>
  <si>
    <t>B52000971T10CH</t>
  </si>
  <si>
    <t>6947744304026228442</t>
  </si>
  <si>
    <t>6947755139337492018</t>
  </si>
  <si>
    <t>B50700410T10CH</t>
  </si>
  <si>
    <t>6947744341979239536</t>
  </si>
  <si>
    <t>6922226535125253208</t>
  </si>
  <si>
    <t>6922216301005602240</t>
  </si>
  <si>
    <t>6947772915232937840</t>
  </si>
  <si>
    <t>6922213934628044621</t>
  </si>
  <si>
    <t>B51100A6ET10CH</t>
  </si>
  <si>
    <t>6922207376068148250</t>
  </si>
  <si>
    <t>B51100874T10CH</t>
  </si>
  <si>
    <t>6947755035648988703</t>
  </si>
  <si>
    <t>B521008F2T10CH</t>
  </si>
  <si>
    <t>6922207229079158248</t>
  </si>
  <si>
    <t>6922215908116560900</t>
  </si>
  <si>
    <t>6922218638021262858</t>
  </si>
  <si>
    <t>B5090144BT10CH</t>
  </si>
  <si>
    <t>6947768520763184267</t>
  </si>
  <si>
    <t>6922228766569955055</t>
  </si>
  <si>
    <t>6947744389845358314</t>
  </si>
  <si>
    <t>B51100980T10CH</t>
  </si>
  <si>
    <t>6947744428031022711</t>
  </si>
  <si>
    <t>B539004B9T10CH</t>
  </si>
  <si>
    <t>6947768507294554084</t>
  </si>
  <si>
    <t>6947746667108111974</t>
  </si>
  <si>
    <t>B52100911T10CH</t>
  </si>
  <si>
    <t>6922222822759562523</t>
  </si>
  <si>
    <t>B53900432T10CH</t>
  </si>
  <si>
    <t>6947744415910008752</t>
  </si>
  <si>
    <t>6947751100952942140</t>
  </si>
  <si>
    <t>B50901387T10CH</t>
  </si>
  <si>
    <t>6947755297526978138</t>
  </si>
  <si>
    <t>B53900040T10CH</t>
  </si>
  <si>
    <t>325802746779</t>
  </si>
  <si>
    <t>B519007D6T10CH</t>
  </si>
  <si>
    <t>6947759547159090705</t>
  </si>
  <si>
    <t>B5070087ET10CH</t>
  </si>
  <si>
    <t>6922226507196562786</t>
  </si>
  <si>
    <t>B53900431T10CH</t>
  </si>
  <si>
    <t>6947755219753113125</t>
  </si>
  <si>
    <t>B52000BD0T10CH</t>
  </si>
  <si>
    <t>6922220731058650890</t>
  </si>
  <si>
    <t>B50700349T10CH</t>
  </si>
  <si>
    <t>6947763942016488965</t>
  </si>
  <si>
    <t>B539002D3T10CH</t>
  </si>
  <si>
    <t>6922216240993894041</t>
  </si>
  <si>
    <t>B511009E7T10CH</t>
  </si>
  <si>
    <t>6922214004242873832</t>
  </si>
  <si>
    <t>B5210066BT10CH</t>
  </si>
  <si>
    <t>6947761931020015478</t>
  </si>
  <si>
    <t>B52100798T10CH</t>
  </si>
  <si>
    <t>6922209851470478804</t>
  </si>
  <si>
    <t>B509010A3T10CH</t>
  </si>
  <si>
    <t>6922226612190870638</t>
  </si>
  <si>
    <t>6947761842639148083</t>
  </si>
  <si>
    <t>6947757263411353490</t>
  </si>
  <si>
    <t>6947744262695622496</t>
  </si>
  <si>
    <t>B53900B27T10CH</t>
  </si>
  <si>
    <t>6922220776175861637</t>
  </si>
  <si>
    <t>B5390010ET10CH</t>
  </si>
  <si>
    <t>6922218542816525553</t>
  </si>
  <si>
    <t>6947748705407931627</t>
  </si>
  <si>
    <t>B53900830T10CH</t>
  </si>
  <si>
    <t>6922216240941202698</t>
  </si>
  <si>
    <t>B51100367T10CH</t>
  </si>
  <si>
    <t>6947750999855535697</t>
  </si>
  <si>
    <t>B542005EBT10CH</t>
  </si>
  <si>
    <t>6947737418172995013</t>
  </si>
  <si>
    <t>6947737380559262915</t>
  </si>
  <si>
    <t>B52200030T10CH</t>
  </si>
  <si>
    <t>6922218506105683747</t>
  </si>
  <si>
    <t>B539006BFT10CH</t>
  </si>
  <si>
    <t>6947750938652120250</t>
  </si>
  <si>
    <t>B5390019ET10CH</t>
  </si>
  <si>
    <t>6947739669695633048</t>
  </si>
  <si>
    <t>6947744347414140425</t>
  </si>
  <si>
    <t>6947739678718498030</t>
  </si>
  <si>
    <t>6947763863682029228</t>
  </si>
  <si>
    <t>B507007A4T10CH</t>
  </si>
  <si>
    <t>6922216163875061312</t>
  </si>
  <si>
    <t>6947759374989792682</t>
  </si>
  <si>
    <t>B521006C1T10CH</t>
  </si>
  <si>
    <t>6947744318606677152</t>
  </si>
  <si>
    <t>B539008C5T10CH</t>
  </si>
  <si>
    <t>6947751042226263759</t>
  </si>
  <si>
    <t>B521006DAT10CH</t>
  </si>
  <si>
    <t>6922216111889284316</t>
  </si>
  <si>
    <t>6922213971520814208</t>
  </si>
  <si>
    <t>6947748810114012351</t>
  </si>
  <si>
    <t>B511005BFT10CH</t>
  </si>
  <si>
    <t>6947759408595670736</t>
  </si>
  <si>
    <t>6947746391022113805</t>
  </si>
  <si>
    <t>B511010A2T10CH</t>
  </si>
  <si>
    <t>6947739663905134345</t>
  </si>
  <si>
    <t>B52100193T10CH</t>
  </si>
  <si>
    <t>6947761603848640054</t>
  </si>
  <si>
    <t>342691254025</t>
  </si>
  <si>
    <t>B52000761T10CH</t>
  </si>
  <si>
    <t>6922218394419232334</t>
  </si>
  <si>
    <t>6922207444172766571</t>
  </si>
  <si>
    <t>B539004CET10CH</t>
  </si>
  <si>
    <t>6922216137867099959</t>
  </si>
  <si>
    <t>6947766017744049851</t>
  </si>
  <si>
    <t>6947744232540870217</t>
  </si>
  <si>
    <t>6922213464602541671</t>
  </si>
  <si>
    <t>B50901646T10CH</t>
  </si>
  <si>
    <t>6947643955613144242</t>
  </si>
  <si>
    <t>B52100515T10CH</t>
  </si>
  <si>
    <t>6922218481320361659</t>
  </si>
  <si>
    <t>B521009BBT10CH</t>
  </si>
  <si>
    <t>6947753326513821115</t>
  </si>
  <si>
    <t>B520009E4T10CH</t>
  </si>
  <si>
    <t>6947759408402404603</t>
  </si>
  <si>
    <t>6947742145311086181</t>
  </si>
  <si>
    <t>B542006DBT10CH</t>
  </si>
  <si>
    <t>6947751023906395306</t>
  </si>
  <si>
    <t>6947761663149217739</t>
  </si>
  <si>
    <t>6947759412711069397</t>
  </si>
  <si>
    <t>B5390054DT10CH</t>
  </si>
  <si>
    <t>6922209718277537748</t>
  </si>
  <si>
    <t>6947739585842713881</t>
  </si>
  <si>
    <t>6922209712670670222</t>
  </si>
  <si>
    <t>6922213993477144332</t>
  </si>
  <si>
    <t>B539002A3T10CH</t>
  </si>
  <si>
    <t>6947768401106376589</t>
  </si>
  <si>
    <t>6922213929555296150</t>
  </si>
  <si>
    <t>6947772897500207071</t>
  </si>
  <si>
    <t>6922211969551859621</t>
  </si>
  <si>
    <t>6947763755139536421</t>
  </si>
  <si>
    <t>B5390049DT10CH</t>
  </si>
  <si>
    <t>6922207418783202964</t>
  </si>
  <si>
    <t>6947744304773863235</t>
  </si>
  <si>
    <t>6922220659851362193</t>
  </si>
  <si>
    <t>B52000271T10CH</t>
  </si>
  <si>
    <t>6922218417989057895</t>
  </si>
  <si>
    <t>6947768339144971710</t>
  </si>
  <si>
    <t>6947768232812418091</t>
  </si>
  <si>
    <t>6922207414254206950</t>
  </si>
  <si>
    <t>6922222709280571165</t>
  </si>
  <si>
    <t>B509014E2T10CH</t>
  </si>
  <si>
    <t>6947750859993847682</t>
  </si>
  <si>
    <t>B5190026AT10CH</t>
  </si>
  <si>
    <t>6922218396354248086</t>
  </si>
  <si>
    <t>B539003D5T10CH</t>
  </si>
  <si>
    <t>6947755015632721718</t>
  </si>
  <si>
    <t>6947772887371486905</t>
  </si>
  <si>
    <t>B521009E5T10CH</t>
  </si>
  <si>
    <t>6947766049941690250</t>
  </si>
  <si>
    <t>6922222680832835382</t>
  </si>
  <si>
    <t>6947768235798828197</t>
  </si>
  <si>
    <t>B520002B8T10CH</t>
  </si>
  <si>
    <t>6922207373203963371</t>
  </si>
  <si>
    <t>6922207377450302769</t>
  </si>
  <si>
    <t>6947765986032555517</t>
  </si>
  <si>
    <t>B54200795T10CH</t>
  </si>
  <si>
    <t>6947748621208000233</t>
  </si>
  <si>
    <t>B520006D6T10CH</t>
  </si>
  <si>
    <t>6922216149731671381</t>
  </si>
  <si>
    <t>B50700733T10CH</t>
  </si>
  <si>
    <t>6922216141737655521</t>
  </si>
  <si>
    <t>6947737383571100933</t>
  </si>
  <si>
    <t>6947744186918049071</t>
  </si>
  <si>
    <t>6922209534928583821</t>
  </si>
  <si>
    <t>B509014BFT10CH</t>
  </si>
  <si>
    <t>6947748742951474354</t>
  </si>
  <si>
    <t>B511005D6T10CH</t>
  </si>
  <si>
    <t>6947766063811139195</t>
  </si>
  <si>
    <t>6947761569046336864</t>
  </si>
  <si>
    <t>B53900AF1T10CH</t>
  </si>
  <si>
    <t>6922213701113707800</t>
  </si>
  <si>
    <t>B521004E9T10CH</t>
  </si>
  <si>
    <t>6947742020825912464</t>
  </si>
  <si>
    <t>B519003C4T10CH</t>
  </si>
  <si>
    <t>6947761557202998364</t>
  </si>
  <si>
    <t>6922218334040522474</t>
  </si>
  <si>
    <t>6947753101385078596</t>
  </si>
  <si>
    <t>B5090126BT10CH</t>
  </si>
  <si>
    <t>6922213738983619719</t>
  </si>
  <si>
    <t>B5070016CT10CH</t>
  </si>
  <si>
    <t>6947748596277712801</t>
  </si>
  <si>
    <t>B519006E8T10CH</t>
  </si>
  <si>
    <t>6947759259333957488</t>
  </si>
  <si>
    <t>B50900C47T10CH</t>
  </si>
  <si>
    <t>6947755007927391707</t>
  </si>
  <si>
    <t>B539002F4T10CH</t>
  </si>
  <si>
    <t>6922216073634349005</t>
  </si>
  <si>
    <t>6947737316430255379</t>
  </si>
  <si>
    <t>B539001A1T10CH</t>
  </si>
  <si>
    <t>6947746375513281929</t>
  </si>
  <si>
    <t>B5390013BT10CH</t>
  </si>
  <si>
    <t>6922222578881953703</t>
  </si>
  <si>
    <t>B5390026DT10CH</t>
  </si>
  <si>
    <t>6947752887601403224</t>
  </si>
  <si>
    <t>B53900896T10CH</t>
  </si>
  <si>
    <t>6947755054324913382</t>
  </si>
  <si>
    <t>6947759298474677953</t>
  </si>
  <si>
    <t>6922205059446832925</t>
  </si>
  <si>
    <t>6947748660635506426</t>
  </si>
  <si>
    <t>6922224196854513281</t>
  </si>
  <si>
    <t>B53900427T10CH</t>
  </si>
  <si>
    <t>6947744043560474506</t>
  </si>
  <si>
    <t>6922220515598630675</t>
  </si>
  <si>
    <t>6947739435039725475</t>
  </si>
  <si>
    <t>6947746347004204327</t>
  </si>
  <si>
    <t>6947761416868992145</t>
  </si>
  <si>
    <t>6947759225523410165</t>
  </si>
  <si>
    <t>6947761440690411322</t>
  </si>
  <si>
    <t>6947752835234272464</t>
  </si>
  <si>
    <t>6922209502338186762</t>
  </si>
  <si>
    <t>6922218024204533291</t>
  </si>
  <si>
    <t>B53900787T10CH</t>
  </si>
  <si>
    <t>6947735015037605271</t>
  </si>
  <si>
    <t>B53900055T10CH</t>
  </si>
  <si>
    <t>6947763641272768074</t>
  </si>
  <si>
    <t>6947752899790115965</t>
  </si>
  <si>
    <t>6922205032139423057</t>
  </si>
  <si>
    <t>6922213550729625475</t>
  </si>
  <si>
    <t>6947758983826249093</t>
  </si>
  <si>
    <t>6922213692334636871</t>
  </si>
  <si>
    <t>B542005E5T10CH</t>
  </si>
  <si>
    <t>6947746283701081439</t>
  </si>
  <si>
    <t>6922209399985176404</t>
  </si>
  <si>
    <t>6947737125301130786</t>
  </si>
  <si>
    <t>6947763564959438589</t>
  </si>
  <si>
    <t>6947761412365882409</t>
  </si>
  <si>
    <t>B52200017T10CH</t>
  </si>
  <si>
    <t>6947754947835860082</t>
  </si>
  <si>
    <t>B520005DDT10CH</t>
  </si>
  <si>
    <t>6947741918900327712</t>
  </si>
  <si>
    <t>B51100DAAT10CH</t>
  </si>
  <si>
    <t>6947739424429708870</t>
  </si>
  <si>
    <t>6947748519843207028</t>
  </si>
  <si>
    <t>6947746264115779360</t>
  </si>
  <si>
    <t>6947754856933561872</t>
  </si>
  <si>
    <t>6947752816806139352</t>
  </si>
  <si>
    <t>6947761372135036588</t>
  </si>
  <si>
    <t>6947759142858331868</t>
  </si>
  <si>
    <t>6922218194128436842</t>
  </si>
  <si>
    <t>6922209356687703833</t>
  </si>
  <si>
    <t>6947735001742776089</t>
  </si>
  <si>
    <t>6922218174433623128</t>
  </si>
  <si>
    <t>B52100A06T10CH</t>
  </si>
  <si>
    <t>6922211694200519691</t>
  </si>
  <si>
    <t>6947746231916893546</t>
  </si>
  <si>
    <t>6947748479123658703</t>
  </si>
  <si>
    <t>6947748388567061782</t>
  </si>
  <si>
    <t>B50700510T10CH</t>
  </si>
  <si>
    <t>6947737100238722333</t>
  </si>
  <si>
    <t>B5210092BT10CH</t>
  </si>
  <si>
    <t>6922220232759148258</t>
  </si>
  <si>
    <t>B51100FFET10CH</t>
  </si>
  <si>
    <t>6922207065579813901</t>
  </si>
  <si>
    <t>B5090139CT10CH</t>
  </si>
  <si>
    <t>6922211545618022201</t>
  </si>
  <si>
    <t>B5390012ET10CH</t>
  </si>
  <si>
    <t>6947748300772415263</t>
  </si>
  <si>
    <t>6922215838703254666</t>
  </si>
  <si>
    <t>B54200703T10CH</t>
  </si>
  <si>
    <t>6922215765180710809</t>
  </si>
  <si>
    <t>6922218062541520229</t>
  </si>
  <si>
    <t>B51100CE3T10CH</t>
  </si>
  <si>
    <t>6947734956402218574</t>
  </si>
  <si>
    <t>6922202772099071389</t>
  </si>
  <si>
    <t>B5390034FT10CH</t>
  </si>
  <si>
    <t>6947750607436321952</t>
  </si>
  <si>
    <t>6922209224660254662</t>
  </si>
  <si>
    <t>6947756575688758959</t>
  </si>
  <si>
    <t>6947752708957148314</t>
  </si>
  <si>
    <t>6922222322358385674</t>
  </si>
  <si>
    <t>6947743853723915332</t>
  </si>
  <si>
    <t>6922211478763306726</t>
  </si>
  <si>
    <t>6922217787628682900</t>
  </si>
  <si>
    <t>B507003BCT10CH</t>
  </si>
  <si>
    <t>6922211833363660554</t>
  </si>
  <si>
    <t>B51100513T10CH</t>
  </si>
  <si>
    <t>6922220521416457741</t>
  </si>
  <si>
    <t>6922222670519893641</t>
  </si>
  <si>
    <t>B53900B1ET10CH</t>
  </si>
  <si>
    <t>6922211842141486675</t>
  </si>
  <si>
    <t>6947748661421675596</t>
  </si>
  <si>
    <t>6922222646628089336</t>
  </si>
  <si>
    <t>6947755066524832788</t>
  </si>
  <si>
    <t>6947739451793348474</t>
  </si>
  <si>
    <t>B50700717T10CH</t>
  </si>
  <si>
    <t>6922222624322452926</t>
  </si>
  <si>
    <t>B509015C5T10CH</t>
  </si>
  <si>
    <t>6947746401924683693</t>
  </si>
  <si>
    <t>B542000A4T10CH</t>
  </si>
  <si>
    <t>6947757098140964475</t>
  </si>
  <si>
    <t>6922216007832796972</t>
  </si>
  <si>
    <t>B50900D6DT10CH</t>
  </si>
  <si>
    <t>6947759111964660964</t>
  </si>
  <si>
    <t>6947768194019694021</t>
  </si>
  <si>
    <t>B53900566T10CH</t>
  </si>
  <si>
    <t>6947741975215019931</t>
  </si>
  <si>
    <t>B5420004CT10CH</t>
  </si>
  <si>
    <t>6947742042828707563</t>
  </si>
  <si>
    <t>B5420009BT10CH</t>
  </si>
  <si>
    <t>6922209445371674036</t>
  </si>
  <si>
    <t>B5420023BT10CH</t>
  </si>
  <si>
    <t>6947735053602854646</t>
  </si>
  <si>
    <t>6947748589216797847</t>
  </si>
  <si>
    <t>B5420009FT10CH</t>
  </si>
  <si>
    <t>6947765768417253128</t>
  </si>
  <si>
    <t>6947759163564168828</t>
  </si>
  <si>
    <t>B542007AET10CH</t>
  </si>
  <si>
    <t>6922207231619727064</t>
  </si>
  <si>
    <t>6947756868305688391</t>
  </si>
  <si>
    <t>6947757017779999936</t>
  </si>
  <si>
    <t>6947754915136607629</t>
  </si>
  <si>
    <t>6947741937525396945</t>
  </si>
  <si>
    <t>B509011FDT10CH</t>
  </si>
  <si>
    <t>6922215932802989086</t>
  </si>
  <si>
    <t>B5420005BT10CH</t>
  </si>
  <si>
    <t>6947761340431471727</t>
  </si>
  <si>
    <t>B5110068AT10CH</t>
  </si>
  <si>
    <t>4861825668571800748</t>
  </si>
  <si>
    <t>B54200070T10CH</t>
  </si>
  <si>
    <t>6947730374728488756</t>
  </si>
  <si>
    <t>B54200014T10CH</t>
  </si>
  <si>
    <t>6947752817075950953</t>
  </si>
  <si>
    <t>B53900345T10CH</t>
  </si>
  <si>
    <t>6922220397298154952</t>
  </si>
  <si>
    <t>6947734897388033761</t>
  </si>
  <si>
    <t>3044345882174094877</t>
  </si>
  <si>
    <t>B5390060AT10CH</t>
  </si>
  <si>
    <t>6947746261364577861</t>
  </si>
  <si>
    <t>B52100654T10CH</t>
  </si>
  <si>
    <t>6947739366851679974</t>
  </si>
  <si>
    <t>6947743820402922758</t>
  </si>
  <si>
    <t>6947759114643314534</t>
  </si>
  <si>
    <t>B54200042T10CH</t>
  </si>
  <si>
    <t>6922209348071554856</t>
  </si>
  <si>
    <t>6922218096890183359</t>
  </si>
  <si>
    <t>6947756886551566260</t>
  </si>
  <si>
    <t>6947763441179039338</t>
  </si>
  <si>
    <t>B54200001T10CH</t>
  </si>
  <si>
    <t>6947743927378318923</t>
  </si>
  <si>
    <t>B520009EDT10CH</t>
  </si>
  <si>
    <t>6947735029177717773</t>
  </si>
  <si>
    <t>6922220365885832892</t>
  </si>
  <si>
    <t>6947743876128905015</t>
  </si>
  <si>
    <t>6922211682084486613</t>
  </si>
  <si>
    <t>6922204846197538569</t>
  </si>
  <si>
    <t>6922202777133022547</t>
  </si>
  <si>
    <t>6947748371213260343</t>
  </si>
  <si>
    <t>6947739322841962251</t>
  </si>
  <si>
    <t>B519005AET10CH</t>
  </si>
  <si>
    <t>6922204887372889465</t>
  </si>
  <si>
    <t>6947752795842418163</t>
  </si>
  <si>
    <t>B53900B14T10CH</t>
  </si>
  <si>
    <t>6947754821433693652</t>
  </si>
  <si>
    <t>B509015ACT10CH</t>
  </si>
  <si>
    <t>6947734961669739581</t>
  </si>
  <si>
    <t>6947748445994751588</t>
  </si>
  <si>
    <t>6922213457991335764</t>
  </si>
  <si>
    <t>6947752670738257597</t>
  </si>
  <si>
    <t>B53900245T10CH</t>
  </si>
  <si>
    <t>4861349643613231023</t>
  </si>
  <si>
    <t>6947759008593155741</t>
  </si>
  <si>
    <t>6947739326741877957</t>
  </si>
  <si>
    <t>6922204857130384671</t>
  </si>
  <si>
    <t>B5420001ET10CH</t>
  </si>
  <si>
    <t>6947736969534445454</t>
  </si>
  <si>
    <t>B51100111T10CH</t>
  </si>
  <si>
    <t>6922211626647453360</t>
  </si>
  <si>
    <t>B5390054BT10CH</t>
  </si>
  <si>
    <t>6947734905453811359</t>
  </si>
  <si>
    <t>6922207035809562576</t>
  </si>
  <si>
    <t>6947761256775948214</t>
  </si>
  <si>
    <t>B51900089T10CH</t>
  </si>
  <si>
    <t>6922213518000422651</t>
  </si>
  <si>
    <t>B519003D9T10CH</t>
  </si>
  <si>
    <t>6922202578998230329</t>
  </si>
  <si>
    <t>6947678120566396297</t>
  </si>
  <si>
    <t>6947672998050993509</t>
  </si>
  <si>
    <t>B5420004DT10CH</t>
  </si>
  <si>
    <t>6947653337955768126</t>
  </si>
  <si>
    <t>B542000AFT10CH</t>
  </si>
  <si>
    <t>6922150381386104743</t>
  </si>
  <si>
    <t>B54200041T10CH</t>
  </si>
  <si>
    <t>6922144657061674787</t>
  </si>
  <si>
    <t>6947624889568007889</t>
  </si>
  <si>
    <t>6922117752842845992</t>
  </si>
  <si>
    <t>B5420063CT10CH</t>
  </si>
  <si>
    <t>6947758969853319027</t>
  </si>
  <si>
    <t>B542005C9T10CH</t>
  </si>
  <si>
    <t>6947754720268260514</t>
  </si>
  <si>
    <t>342667518027</t>
  </si>
  <si>
    <t>B54400B99T10CH</t>
  </si>
  <si>
    <t>6947732681908294865</t>
  </si>
  <si>
    <t>B54400A6BT10CH</t>
  </si>
  <si>
    <t>6947746092378232112</t>
  </si>
  <si>
    <t>B54400A7BT10CH</t>
  </si>
  <si>
    <t>6922211569363680648</t>
  </si>
  <si>
    <t>6947730231896643168</t>
  </si>
  <si>
    <t>6947743833683596689</t>
  </si>
  <si>
    <t>B54200607T10CH</t>
  </si>
  <si>
    <t>6922211573402861231</t>
  </si>
  <si>
    <t>B54200617T10CH</t>
  </si>
  <si>
    <t>6947754698966439410</t>
  </si>
  <si>
    <t>6922211548756541360</t>
  </si>
  <si>
    <t>B542005BCT10CH</t>
  </si>
  <si>
    <t>6947748309158795219</t>
  </si>
  <si>
    <t>B54400B54T10CH</t>
  </si>
  <si>
    <t>3044465293498343572</t>
  </si>
  <si>
    <t>6947750503792580429</t>
  </si>
  <si>
    <t>B54400B57T10CH</t>
  </si>
  <si>
    <t>6922207040860617817</t>
  </si>
  <si>
    <t>B54400A40T10CH</t>
  </si>
  <si>
    <t>6947736964004189491</t>
  </si>
  <si>
    <t>6922209238955425608</t>
  </si>
  <si>
    <t>6947730077719467658</t>
  </si>
  <si>
    <t>B5420062FT10CH</t>
  </si>
  <si>
    <t>6922209275201289889</t>
  </si>
  <si>
    <t>6947734917094709168</t>
  </si>
  <si>
    <t>6922218002160975314</t>
  </si>
  <si>
    <t>6947754590195553956</t>
  </si>
  <si>
    <t>6922211487986187635</t>
  </si>
  <si>
    <t>6947761253381051848</t>
  </si>
  <si>
    <t>B5420058CT10CH</t>
  </si>
  <si>
    <t>325783826078</t>
  </si>
  <si>
    <t>B542005CCT10CH</t>
  </si>
  <si>
    <t>6947752757641811782</t>
  </si>
  <si>
    <t>6922211567666560640</t>
  </si>
  <si>
    <t>B5420063AT10CH</t>
  </si>
  <si>
    <t>6947750515112023635</t>
  </si>
  <si>
    <t>6947761141190825079</t>
  </si>
  <si>
    <t>B542005E9T10CH</t>
  </si>
  <si>
    <t>6947750443790243608</t>
  </si>
  <si>
    <t>B54400B21T10CH</t>
  </si>
  <si>
    <t>6947756738096272543</t>
  </si>
  <si>
    <t>6947734772441289815</t>
  </si>
  <si>
    <t>B54400B4ET10CH</t>
  </si>
  <si>
    <t>6947741585289451129</t>
  </si>
  <si>
    <t>B542005FDT10CH</t>
  </si>
  <si>
    <t>6922220096765329095</t>
  </si>
  <si>
    <t>6922222217483353674</t>
  </si>
  <si>
    <t>6947741648839186029</t>
  </si>
  <si>
    <t>B542005AAT10CH</t>
  </si>
  <si>
    <t>6922204737914895803</t>
  </si>
  <si>
    <t>6947736881465333601</t>
  </si>
  <si>
    <t>6922213395898925001</t>
  </si>
  <si>
    <t>B544009FDT10CH</t>
  </si>
  <si>
    <t>6922202585432817537</t>
  </si>
  <si>
    <t>B54400876T10CH</t>
  </si>
  <si>
    <t>6947741695285663156</t>
  </si>
  <si>
    <t>B5420003DT10CH</t>
  </si>
  <si>
    <t>6922222291655294770</t>
  </si>
  <si>
    <t>6947732605863073357</t>
  </si>
  <si>
    <t>6947754631283348840</t>
  </si>
  <si>
    <t>6947761128370935698</t>
  </si>
  <si>
    <t>B54200658T10CH</t>
  </si>
  <si>
    <t>6922222226020269115</t>
  </si>
  <si>
    <t>B542005E6T10CH</t>
  </si>
  <si>
    <t>6947748268461200629</t>
  </si>
  <si>
    <t>B542005D1T10CH</t>
  </si>
  <si>
    <t>6947734796562470249</t>
  </si>
  <si>
    <t>6947745983961896067</t>
  </si>
  <si>
    <t>6922202575344139852</t>
  </si>
  <si>
    <t>B54400B07T10CH</t>
  </si>
  <si>
    <t>6922213269580185398</t>
  </si>
  <si>
    <t>6947739243844605852</t>
  </si>
  <si>
    <t>B542005C8T10CH</t>
  </si>
  <si>
    <t>6922213355204279813</t>
  </si>
  <si>
    <t>6922209166895972117</t>
  </si>
  <si>
    <t>B54200024T10CH</t>
  </si>
  <si>
    <t>6922211450175127132</t>
  </si>
  <si>
    <t>B5420002AT10CH</t>
  </si>
  <si>
    <t>6947734761236796863</t>
  </si>
  <si>
    <t>6947732503631172997</t>
  </si>
  <si>
    <t>B54200644T10CH</t>
  </si>
  <si>
    <t>6947748174452758356</t>
  </si>
  <si>
    <t>B542005B2T10CH</t>
  </si>
  <si>
    <t>6947741524276483911</t>
  </si>
  <si>
    <t>B542005F2T10CH</t>
  </si>
  <si>
    <t>6947752434735125628</t>
  </si>
  <si>
    <t>6947756686906234265</t>
  </si>
  <si>
    <t>6947748231368021644</t>
  </si>
  <si>
    <t>B542005CBT10CH</t>
  </si>
  <si>
    <t>6947748137597867787</t>
  </si>
  <si>
    <t>B544009B0T10CH</t>
  </si>
  <si>
    <t>6922209115143699701</t>
  </si>
  <si>
    <t>6947743704181184178</t>
  </si>
  <si>
    <t>B54200142T10CH</t>
  </si>
  <si>
    <t>6947745898392590069</t>
  </si>
  <si>
    <t>B54200046T10CH</t>
  </si>
  <si>
    <t>6922217962673700730</t>
  </si>
  <si>
    <t>B542005B8T10CH</t>
  </si>
  <si>
    <t>6947748112651785838</t>
  </si>
  <si>
    <t>B542005A1T10CH</t>
  </si>
  <si>
    <t>6922204627350093143</t>
  </si>
  <si>
    <t>6947754557904066278</t>
  </si>
  <si>
    <t>6947761076178261746</t>
  </si>
  <si>
    <t>6922215592160034172</t>
  </si>
  <si>
    <t>6947743644403963299</t>
  </si>
  <si>
    <t>B5420058FT10CH</t>
  </si>
  <si>
    <t>6947743561886537558</t>
  </si>
  <si>
    <t>6922220085740731444</t>
  </si>
  <si>
    <t>6922217864818425583</t>
  </si>
  <si>
    <t>6922215579564998628</t>
  </si>
  <si>
    <t>6922215556731075957</t>
  </si>
  <si>
    <t>6947756614804313658</t>
  </si>
  <si>
    <t>B54200643T10CH</t>
  </si>
  <si>
    <t>6947758875092653832</t>
  </si>
  <si>
    <t>6947739115349415521</t>
  </si>
  <si>
    <t>B54200593T10CH</t>
  </si>
  <si>
    <t>6922211299261775322</t>
  </si>
  <si>
    <t>B5420061ET10CH</t>
  </si>
  <si>
    <t>6922220085152021554</t>
  </si>
  <si>
    <t>6947745927171413343</t>
  </si>
  <si>
    <t>6922202523762916529</t>
  </si>
  <si>
    <t>6947754518980924935</t>
  </si>
  <si>
    <t>6922220051358710947</t>
  </si>
  <si>
    <t>6922208998240059171</t>
  </si>
  <si>
    <t>B5420011AT10CH</t>
  </si>
  <si>
    <t>6947754502606427968</t>
  </si>
  <si>
    <t>B54400AFET10CH</t>
  </si>
  <si>
    <t>6947725649688794519</t>
  </si>
  <si>
    <t>B54200591T10CH</t>
  </si>
  <si>
    <t>6947725640517555425</t>
  </si>
  <si>
    <t>6947730207328048365</t>
  </si>
  <si>
    <t>B542005D9T10CH</t>
  </si>
  <si>
    <t>6947756594786538805</t>
  </si>
  <si>
    <t>6947734688410899596</t>
  </si>
  <si>
    <t>B54200624T10CH</t>
  </si>
  <si>
    <t>6947730145351046593</t>
  </si>
  <si>
    <t>B54400A0DT10CH</t>
  </si>
  <si>
    <t>6922215529113222793</t>
  </si>
  <si>
    <t>6922220014328053621</t>
  </si>
  <si>
    <t>6922211395625188367</t>
  </si>
  <si>
    <t>6947743529779664765</t>
  </si>
  <si>
    <t>B54200029T10CH</t>
  </si>
  <si>
    <t>6947734186589820194</t>
  </si>
  <si>
    <t>6922202131835616380</t>
  </si>
  <si>
    <t>B5420010ET10CH</t>
  </si>
  <si>
    <t>6922217351499185756</t>
  </si>
  <si>
    <t>B54200604T10CH</t>
  </si>
  <si>
    <t>6947747691674539275</t>
  </si>
  <si>
    <t>6947727581487764763</t>
  </si>
  <si>
    <t>B542005EAT10CH</t>
  </si>
  <si>
    <t>6947727587413137069</t>
  </si>
  <si>
    <t>B542005E2T10CH</t>
  </si>
  <si>
    <t>6922219514363346192</t>
  </si>
  <si>
    <t>B542005E8T10CH</t>
  </si>
  <si>
    <t>6922212735967788843</t>
  </si>
  <si>
    <t>6922204161453161917</t>
  </si>
  <si>
    <t>6922202009739427815</t>
  </si>
  <si>
    <t>6947727527008802129</t>
  </si>
  <si>
    <t>B542005A5T10CH</t>
  </si>
  <si>
    <t>6947751921161672517</t>
  </si>
  <si>
    <t>B54200009T10CH</t>
  </si>
  <si>
    <t>6922208539676146963</t>
  </si>
  <si>
    <t>6947720837779494592</t>
  </si>
  <si>
    <t>6922214908263824987</t>
  </si>
  <si>
    <t>B54200611T10CH</t>
  </si>
  <si>
    <t>6947742978167871221</t>
  </si>
  <si>
    <t>B542005E7T10CH</t>
  </si>
  <si>
    <t>6947722946672924152</t>
  </si>
  <si>
    <t>B542005F5T10CH</t>
  </si>
  <si>
    <t>6947731731015866262</t>
  </si>
  <si>
    <t>6947731787318629725</t>
  </si>
  <si>
    <t>6947736127998924024</t>
  </si>
  <si>
    <t>6947751853313300360</t>
  </si>
  <si>
    <t>B5420058BT10CH</t>
  </si>
  <si>
    <t>6947742938083891159</t>
  </si>
  <si>
    <t>6947724864932877833</t>
  </si>
  <si>
    <t>6947731756546594719</t>
  </si>
  <si>
    <t>6947729482569422167</t>
  </si>
  <si>
    <t>B5420013DT10CH</t>
  </si>
  <si>
    <t>6947751881725973551</t>
  </si>
  <si>
    <t>B5420004FT10CH</t>
  </si>
  <si>
    <t>6947742872012920289</t>
  </si>
  <si>
    <t>B54200629T10CH</t>
  </si>
  <si>
    <t>6947724913430107349</t>
  </si>
  <si>
    <t>B542005ECT10CH</t>
  </si>
  <si>
    <t>6922204036673600596</t>
  </si>
  <si>
    <t>6947751724017521761</t>
  </si>
  <si>
    <t>B5420063BT10CH</t>
  </si>
  <si>
    <t>6947740796261701018</t>
  </si>
  <si>
    <t>B5420062ET10CH</t>
  </si>
  <si>
    <t>6947747361877792488</t>
  </si>
  <si>
    <t>6947722832401733221</t>
  </si>
  <si>
    <t>6947733735043831261</t>
  </si>
  <si>
    <t>6922217058793455528</t>
  </si>
  <si>
    <t>6947742799205504661</t>
  </si>
  <si>
    <t>6922200124577971311</t>
  </si>
  <si>
    <t>B54200137T10CH</t>
  </si>
  <si>
    <t>6947720615570249385</t>
  </si>
  <si>
    <t>6947727246117049609</t>
  </si>
  <si>
    <t>B54200628T10CH</t>
  </si>
  <si>
    <t>6947729092134769682</t>
  </si>
  <si>
    <t>6922200020798307393</t>
  </si>
  <si>
    <t>B542005F7T10CH</t>
  </si>
  <si>
    <t>6947735783907333941</t>
  </si>
  <si>
    <t>6947744944251671993</t>
  </si>
  <si>
    <t>6947747091385358230</t>
  </si>
  <si>
    <t>6947727183644136808</t>
  </si>
  <si>
    <t>6947740652919723015</t>
  </si>
  <si>
    <t>6947718500487271509</t>
  </si>
  <si>
    <t>6922199903133662505</t>
  </si>
  <si>
    <t>B54200132T10CH</t>
  </si>
  <si>
    <t>6922212374269099661</t>
  </si>
  <si>
    <t>B5420012CT10CH</t>
  </si>
  <si>
    <t>6947720409378002891</t>
  </si>
  <si>
    <t>B5420007FT10CH</t>
  </si>
  <si>
    <t>6922205845169995576</t>
  </si>
  <si>
    <t>B542005ADT10CH</t>
  </si>
  <si>
    <t>6947718565959046687</t>
  </si>
  <si>
    <t>6947718569224639497</t>
  </si>
  <si>
    <t>B542005BBT10CH</t>
  </si>
  <si>
    <t>6947722441493976470</t>
  </si>
  <si>
    <t>B542005C5T10CH</t>
  </si>
  <si>
    <t>6922201534746623886</t>
  </si>
  <si>
    <t>6947729035672687846</t>
  </si>
  <si>
    <t>B54200582T10CH</t>
  </si>
  <si>
    <t>6922210335491587276</t>
  </si>
  <si>
    <t>6922210377226813130</t>
  </si>
  <si>
    <t>B54200610T10CH</t>
  </si>
  <si>
    <t>6922197795109109118</t>
  </si>
  <si>
    <t>6947722358317913772</t>
  </si>
  <si>
    <t>6922205836592905475</t>
  </si>
  <si>
    <t>6947728973697521355</t>
  </si>
  <si>
    <t>6947728996999304780</t>
  </si>
  <si>
    <t>6947737917151188515</t>
  </si>
  <si>
    <t>B54200648T10CH</t>
  </si>
  <si>
    <t>6947746925540480881</t>
  </si>
  <si>
    <t>6947718555027707868</t>
  </si>
  <si>
    <t>6947742363511494552</t>
  </si>
  <si>
    <t>6947726851439268870</t>
  </si>
  <si>
    <t>6947716179003774254</t>
  </si>
  <si>
    <t>B542005B5T10CH</t>
  </si>
  <si>
    <t>6922205711953198270</t>
  </si>
  <si>
    <t>6922195486810209968</t>
  </si>
  <si>
    <t>B54200015T10CH</t>
  </si>
  <si>
    <t>6947728852619302208</t>
  </si>
  <si>
    <t>B54200005T10CH</t>
  </si>
  <si>
    <t>6922190893539491617</t>
  </si>
  <si>
    <t>6922205786058620135</t>
  </si>
  <si>
    <t>B54200028T10CH</t>
  </si>
  <si>
    <t>6922203539926383723</t>
  </si>
  <si>
    <t>6947735541502056345</t>
  </si>
  <si>
    <t>6947733346486326654</t>
  </si>
  <si>
    <t>B54200606T10CH</t>
  </si>
  <si>
    <t>6922199716571283062</t>
  </si>
  <si>
    <t>B54200642T10CH</t>
  </si>
  <si>
    <t>6947737855481812118</t>
  </si>
  <si>
    <t>6922193123688676494</t>
  </si>
  <si>
    <t>6947737775303497038</t>
  </si>
  <si>
    <t>6922210223991913586</t>
  </si>
  <si>
    <t>6922193141041692013</t>
  </si>
  <si>
    <t>6947742393103291684</t>
  </si>
  <si>
    <t>B54400B45T10CH</t>
  </si>
  <si>
    <t>6947722125849924979</t>
  </si>
  <si>
    <t>6947737562805835146</t>
  </si>
  <si>
    <t>B5420008FT10CH</t>
  </si>
  <si>
    <t>6947708829338637720</t>
  </si>
  <si>
    <t>6947746028151313893</t>
  </si>
  <si>
    <t>6922218043990441407</t>
  </si>
  <si>
    <t>B5420007CT10CH</t>
  </si>
  <si>
    <t>6922204776250965357</t>
  </si>
  <si>
    <t>B5420002CT10CH</t>
  </si>
  <si>
    <t>6947737006449366996</t>
  </si>
  <si>
    <t>B5420010FT10CH</t>
  </si>
  <si>
    <t>6947750567120410069</t>
  </si>
  <si>
    <t>B54200127T10CH</t>
  </si>
  <si>
    <t>6922207026444009405</t>
  </si>
  <si>
    <t>B54200134T10CH</t>
  </si>
  <si>
    <t>6922209160405744822</t>
  </si>
  <si>
    <t>6922209205853650267</t>
  </si>
  <si>
    <t>6922217869459094792</t>
  </si>
  <si>
    <t>6922215705654230961</t>
  </si>
  <si>
    <t>B542000C6T10CH</t>
  </si>
  <si>
    <t>6947725652197709601</t>
  </si>
  <si>
    <t>6922220193891777723</t>
  </si>
  <si>
    <t>B5420007AT10CH</t>
  </si>
  <si>
    <t>6922204776803827183</t>
  </si>
  <si>
    <t>6947763414797981522</t>
  </si>
  <si>
    <t>B542000D1T10CH</t>
  </si>
  <si>
    <t>6947761169171420945</t>
  </si>
  <si>
    <t>B542000D5T10CH</t>
  </si>
  <si>
    <t>6922206984541273852</t>
  </si>
  <si>
    <t>6922206906646232429</t>
  </si>
  <si>
    <t>6922209144894553201</t>
  </si>
  <si>
    <t>B5420010BT10CH</t>
  </si>
  <si>
    <t>6922211431890058367</t>
  </si>
  <si>
    <t>6922222140208348571</t>
  </si>
  <si>
    <t>B54200112T10CH</t>
  </si>
  <si>
    <t>6922220051567247123</t>
  </si>
  <si>
    <t>6922211443233160690</t>
  </si>
  <si>
    <t>6922215669554839518</t>
  </si>
  <si>
    <t>B54200124T10CH</t>
  </si>
  <si>
    <t>6947761055026189699</t>
  </si>
  <si>
    <t>6947736869526967656</t>
  </si>
  <si>
    <t>B54200125T10CH</t>
  </si>
  <si>
    <t>6947743686639490392</t>
  </si>
  <si>
    <t>B5420011FT10CH</t>
  </si>
  <si>
    <t>6947734735259244333</t>
  </si>
  <si>
    <t>B54400B8FT10CH</t>
  </si>
  <si>
    <t>4861497420903580028</t>
  </si>
  <si>
    <t>6947761061123265841</t>
  </si>
  <si>
    <t>6922204608638057975</t>
  </si>
  <si>
    <t>B54400B52T10CH</t>
  </si>
  <si>
    <t>6947741649286927994</t>
  </si>
  <si>
    <t>B5420012DT10CH</t>
  </si>
  <si>
    <t>6922215631559032418</t>
  </si>
  <si>
    <t>6947758711961818948</t>
  </si>
  <si>
    <t>6922211314299469628</t>
  </si>
  <si>
    <t>6922220091265678499</t>
  </si>
  <si>
    <t>6947741650080109865</t>
  </si>
  <si>
    <t>6922206909997284523</t>
  </si>
  <si>
    <t>6922220005010210231</t>
  </si>
  <si>
    <t>6947752558411454244</t>
  </si>
  <si>
    <t>6922217811108592994</t>
  </si>
  <si>
    <t>6922202333179837709</t>
  </si>
  <si>
    <t>B54400AE5T10CH</t>
  </si>
  <si>
    <t>6922208855332519669</t>
  </si>
  <si>
    <t>6922215405472218220</t>
  </si>
  <si>
    <t>6922219782737460343</t>
  </si>
  <si>
    <t>B542005D2T10CH</t>
  </si>
  <si>
    <t>6922202264698911915</t>
  </si>
  <si>
    <t>6947750065660040335</t>
  </si>
  <si>
    <t>6922219860561984631</t>
  </si>
  <si>
    <t>B542005A3T10CH</t>
  </si>
  <si>
    <t>6947752110367184335</t>
  </si>
  <si>
    <t>6947752219064472946</t>
  </si>
  <si>
    <t>B54400B39T10CH</t>
  </si>
  <si>
    <t>6922208779240766865</t>
  </si>
  <si>
    <t>6947754120558614102</t>
  </si>
  <si>
    <t>342596094112</t>
  </si>
  <si>
    <t>B54400B85T10CH</t>
  </si>
  <si>
    <t>4861193509429469549</t>
  </si>
  <si>
    <t>4861264284143774315</t>
  </si>
  <si>
    <t>B542005B7T10CH</t>
  </si>
  <si>
    <t>6922219673960611142</t>
  </si>
  <si>
    <t>6947743110700668041</t>
  </si>
  <si>
    <t>6922206435495411320</t>
  </si>
  <si>
    <t>6922202204833414505</t>
  </si>
  <si>
    <t>B54400B24T10CH</t>
  </si>
  <si>
    <t>6947754029172725621</t>
  </si>
  <si>
    <t>6922219630306688053</t>
  </si>
  <si>
    <t>6947736308066555268</t>
  </si>
  <si>
    <t>B54400B8ET10CH</t>
  </si>
  <si>
    <t>4861204308341558532</t>
  </si>
  <si>
    <t>B54200117T10CH</t>
  </si>
  <si>
    <t>6922219625643932950</t>
  </si>
  <si>
    <t>6922217377659256529</t>
  </si>
  <si>
    <t>B54400B58T10CH</t>
  </si>
  <si>
    <t>3044026992648467472</t>
  </si>
  <si>
    <t>B54200020T10CH</t>
  </si>
  <si>
    <t>6947732073166083189</t>
  </si>
  <si>
    <t>B542000B2T10CH</t>
  </si>
  <si>
    <t>6922210907538095686</t>
  </si>
  <si>
    <t>6922215128004198336</t>
  </si>
  <si>
    <t>6922215124442971895</t>
  </si>
  <si>
    <t>6947729680134378992</t>
  </si>
  <si>
    <t>B54200002T10CH</t>
  </si>
  <si>
    <t>6947731993336616759</t>
  </si>
  <si>
    <t>B54200116T10CH</t>
  </si>
  <si>
    <t>6947736294441686703</t>
  </si>
  <si>
    <t>6947736355934574248</t>
  </si>
  <si>
    <t>6947751984507458664</t>
  </si>
  <si>
    <t>B5420059CT10CH</t>
  </si>
  <si>
    <t>6947747575162999968</t>
  </si>
  <si>
    <t>6922200373587967092</t>
  </si>
  <si>
    <t>B54400AD2T10CH</t>
  </si>
  <si>
    <t>6922221687393976140</t>
  </si>
  <si>
    <t>6947736326109927161</t>
  </si>
  <si>
    <t>B54200592T10CH</t>
  </si>
  <si>
    <t>6922200414202789728</t>
  </si>
  <si>
    <t>B54200115T10CH</t>
  </si>
  <si>
    <t>6947729527325594674</t>
  </si>
  <si>
    <t>B542005C3T10CH</t>
  </si>
  <si>
    <t>6947749835136570792</t>
  </si>
  <si>
    <t>B542005CFT10CH</t>
  </si>
  <si>
    <t>6922200427534056572</t>
  </si>
  <si>
    <t>B542005CET10CH</t>
  </si>
  <si>
    <t>6947738535000413654</t>
  </si>
  <si>
    <t>6947745168728856282</t>
  </si>
  <si>
    <t>B54400B1CT10CH</t>
  </si>
  <si>
    <t>6947740903668389173</t>
  </si>
  <si>
    <t>6947729552390166292</t>
  </si>
  <si>
    <t>B5420003BT10CH</t>
  </si>
  <si>
    <t>6947731816416744475</t>
  </si>
  <si>
    <t>B54400AFCT10CH</t>
  </si>
  <si>
    <t>6922210729087892972</t>
  </si>
  <si>
    <t>B54200114T10CH</t>
  </si>
  <si>
    <t>6922206245926698207</t>
  </si>
  <si>
    <t>342484327756</t>
  </si>
  <si>
    <t>B5420059ET10CH</t>
  </si>
  <si>
    <t>6947751705417225707</t>
  </si>
  <si>
    <t>B542005C7T10CH</t>
  </si>
  <si>
    <t>342477793324</t>
  </si>
  <si>
    <t>B5420002DT10CH</t>
  </si>
  <si>
    <t>6922204004535008765</t>
  </si>
  <si>
    <t>B542000A5T10CH</t>
  </si>
  <si>
    <t>6947720741554164971</t>
  </si>
  <si>
    <t>B54200584T10CH</t>
  </si>
  <si>
    <t>6947727273254721299</t>
  </si>
  <si>
    <t>6947722926939510490</t>
  </si>
  <si>
    <t>6922201883944910445</t>
  </si>
  <si>
    <t>B54200067T10CH</t>
  </si>
  <si>
    <t>6922212610069659392</t>
  </si>
  <si>
    <t>6947720666853020959</t>
  </si>
  <si>
    <t>6922210691490086865</t>
  </si>
  <si>
    <t>6922203928972786941</t>
  </si>
  <si>
    <t>B54200105T10CH</t>
  </si>
  <si>
    <t>6947745147318572533</t>
  </si>
  <si>
    <t>B54200126T10CH</t>
  </si>
  <si>
    <t>6922208299978620886</t>
  </si>
  <si>
    <t>B54200631T10CH</t>
  </si>
  <si>
    <t>6947749548527589330</t>
  </si>
  <si>
    <t>3043808364748220162</t>
  </si>
  <si>
    <t>B54200026T10CH</t>
  </si>
  <si>
    <t>6922208326089342071</t>
  </si>
  <si>
    <t>B542005AET10CH</t>
  </si>
  <si>
    <t>6947722694454547698</t>
  </si>
  <si>
    <t>6922206129573690471</t>
  </si>
  <si>
    <t>B542005C6T10CH</t>
  </si>
  <si>
    <t>6922200178880576824</t>
  </si>
  <si>
    <t>B542000ADT10CH</t>
  </si>
  <si>
    <t>6947738281449101102</t>
  </si>
  <si>
    <t>6947733725822916561</t>
  </si>
  <si>
    <t>B5420009ET10CH</t>
  </si>
  <si>
    <t>6947731776256152938</t>
  </si>
  <si>
    <t>6947733837417682139</t>
  </si>
  <si>
    <t>6922206143251185212</t>
  </si>
  <si>
    <t>325765417522</t>
  </si>
  <si>
    <t>B54200069T10CH</t>
  </si>
  <si>
    <t>6922210539782175889</t>
  </si>
  <si>
    <t>6947727242538719197</t>
  </si>
  <si>
    <t>B5420059BT10CH</t>
  </si>
  <si>
    <t>6947724536083519180</t>
  </si>
  <si>
    <t>6922198014488509586</t>
  </si>
  <si>
    <t>6947740735355491368</t>
  </si>
  <si>
    <t>B5420000ET10CH</t>
  </si>
  <si>
    <t>6947733631026140497</t>
  </si>
  <si>
    <t>342460073615</t>
  </si>
  <si>
    <t>6922197835867192879</t>
  </si>
  <si>
    <t>B5420011DT10CH</t>
  </si>
  <si>
    <t>6922216967091289914</t>
  </si>
  <si>
    <t>6922205925057593042</t>
  </si>
  <si>
    <t>B54200058T10CH</t>
  </si>
  <si>
    <t>6922193347607559734</t>
  </si>
  <si>
    <t>B54400B93T10CH</t>
  </si>
  <si>
    <t>4860816696530314023</t>
  </si>
  <si>
    <t>B54200061T10CH</t>
  </si>
  <si>
    <t>6947733529924278120</t>
  </si>
  <si>
    <t>6947742555014042874</t>
  </si>
  <si>
    <t>6922212369683349194</t>
  </si>
  <si>
    <t>B542000BDT10CH</t>
  </si>
  <si>
    <t>6947740517655648112</t>
  </si>
  <si>
    <t>B542005EDT10CH</t>
  </si>
  <si>
    <t>6947735704099296606</t>
  </si>
  <si>
    <t>B54400B11T10CH</t>
  </si>
  <si>
    <t>3043554277149252084</t>
  </si>
  <si>
    <t>B54400B6BT10CH</t>
  </si>
  <si>
    <t>3043505964267448993</t>
  </si>
  <si>
    <t>B542005D4T10CH</t>
  </si>
  <si>
    <t>6947718158827198182</t>
  </si>
  <si>
    <t>B542005B3T10CH</t>
  </si>
  <si>
    <t>6922190906275691612</t>
  </si>
  <si>
    <t>B542005A2T10CH</t>
  </si>
  <si>
    <t>6947722327866479864</t>
  </si>
  <si>
    <t>B542005BFT10CH</t>
  </si>
  <si>
    <t>6940353270529791841</t>
  </si>
  <si>
    <t>B54400D1BT10CH</t>
  </si>
  <si>
    <t>6922190917623250327</t>
  </si>
  <si>
    <t>B54400B03T10CH</t>
  </si>
  <si>
    <t>6947726750581396852</t>
  </si>
  <si>
    <t>B54400B6AT10CH</t>
  </si>
  <si>
    <t>6947720152036677546</t>
  </si>
  <si>
    <t>6922199764620246895</t>
  </si>
  <si>
    <t>B54400C33T10CH</t>
  </si>
  <si>
    <t>6947742214058153164</t>
  </si>
  <si>
    <t>B54400CE5T10CH</t>
  </si>
  <si>
    <t>6947724312864888003</t>
  </si>
  <si>
    <t>B54400D0AT10CH</t>
  </si>
  <si>
    <t>6947737803734521421</t>
  </si>
  <si>
    <t>6922203429345524966</t>
  </si>
  <si>
    <t>B54400CE9T10CH</t>
  </si>
  <si>
    <t>342502662818</t>
  </si>
  <si>
    <t>6947720154156897695</t>
  </si>
  <si>
    <t>6947735525960390484</t>
  </si>
  <si>
    <t>B54400CE3T10CH</t>
  </si>
  <si>
    <t>325603195190</t>
  </si>
  <si>
    <t>B54400BC2T10CH</t>
  </si>
  <si>
    <t>6922203423595724300</t>
  </si>
  <si>
    <t>6947740116929877659</t>
  </si>
  <si>
    <t>B54400B97T10CH</t>
  </si>
  <si>
    <t>6922197540108729726</t>
  </si>
  <si>
    <t>B54400B67T10CH</t>
  </si>
  <si>
    <t>6947722303872505494</t>
  </si>
  <si>
    <t>B54400B2CT10CH</t>
  </si>
  <si>
    <t>6947716148088804532</t>
  </si>
  <si>
    <t>6947735493658220511</t>
  </si>
  <si>
    <t>B54400B3ET10CH</t>
  </si>
  <si>
    <t>6922205683939048573</t>
  </si>
  <si>
    <t>6947744589566121859</t>
  </si>
  <si>
    <t>6922195340461702679</t>
  </si>
  <si>
    <t>B54400B83T10CH</t>
  </si>
  <si>
    <t>6947744555149563456</t>
  </si>
  <si>
    <t>6947735430359684916</t>
  </si>
  <si>
    <t>6947724290127369718</t>
  </si>
  <si>
    <t>6947737770225833692</t>
  </si>
  <si>
    <t>B54400C7AT10CH</t>
  </si>
  <si>
    <t>6947737752911680957</t>
  </si>
  <si>
    <t>B54400CC5T10CH</t>
  </si>
  <si>
    <t>6947742273918866718</t>
  </si>
  <si>
    <t>B54400CBDT10CH</t>
  </si>
  <si>
    <t>6922192997008244604</t>
  </si>
  <si>
    <t>B54400CADT10CH</t>
  </si>
  <si>
    <t>6947735379743282280</t>
  </si>
  <si>
    <t>B54400CE1T10CH</t>
  </si>
  <si>
    <t>6922203334964510473</t>
  </si>
  <si>
    <t>6922203389194108051</t>
  </si>
  <si>
    <t>B54400C9CT10CH</t>
  </si>
  <si>
    <t>6922197553144168400</t>
  </si>
  <si>
    <t>6922190739876380537</t>
  </si>
  <si>
    <t>6947713785585734689</t>
  </si>
  <si>
    <t>B54400AF5T10CH</t>
  </si>
  <si>
    <t>6947715974856120163</t>
  </si>
  <si>
    <t>6947737667530200698</t>
  </si>
  <si>
    <t>B54400D10T10CH</t>
  </si>
  <si>
    <t>6947742229295666908</t>
  </si>
  <si>
    <t>B54400C79T10CH</t>
  </si>
  <si>
    <t>6922207821703708351</t>
  </si>
  <si>
    <t>B54400C9BT10CH</t>
  </si>
  <si>
    <t>6922201291269176520</t>
  </si>
  <si>
    <t>6947731043047183726</t>
  </si>
  <si>
    <t>6947742174369552143</t>
  </si>
  <si>
    <t>B54400C23T10CH</t>
  </si>
  <si>
    <t>3042912759523978952</t>
  </si>
  <si>
    <t>6947735326208038039</t>
  </si>
  <si>
    <t>3043217317182259171</t>
  </si>
  <si>
    <t>6922203283378174997</t>
  </si>
  <si>
    <t>B54400C66T10CH</t>
  </si>
  <si>
    <t>6922192859346205845</t>
  </si>
  <si>
    <t>4860187741078346442</t>
  </si>
  <si>
    <t>B54400D13T10CH</t>
  </si>
  <si>
    <t>342507938985</t>
  </si>
  <si>
    <t>6922209994297933379</t>
  </si>
  <si>
    <t>B54400D16T10CH</t>
  </si>
  <si>
    <t>6922203236796759973</t>
  </si>
  <si>
    <t>B54400C3FT10CH</t>
  </si>
  <si>
    <t>6947719883057403157</t>
  </si>
  <si>
    <t>B54400D1FT10CH</t>
  </si>
  <si>
    <t>6947711143013717700</t>
  </si>
  <si>
    <t>325706244476</t>
  </si>
  <si>
    <t>B54400B05T10CH</t>
  </si>
  <si>
    <t>6947737524339610773</t>
  </si>
  <si>
    <t>B54400CF1T10CH</t>
  </si>
  <si>
    <t>6922205401959923273</t>
  </si>
  <si>
    <t>B54400C46T10CH</t>
  </si>
  <si>
    <t>3042867974612399375</t>
  </si>
  <si>
    <t>B54400CB0T10CH</t>
  </si>
  <si>
    <t>6922190638488977098</t>
  </si>
  <si>
    <t>6947711081446578064</t>
  </si>
  <si>
    <t>342502098026</t>
  </si>
  <si>
    <t>B54400CBET10CH</t>
  </si>
  <si>
    <t>6947715826700785260</t>
  </si>
  <si>
    <t>B54400C1DT10CH</t>
  </si>
  <si>
    <t>6947711099430246124</t>
  </si>
  <si>
    <t>B54400CCCT10CH</t>
  </si>
  <si>
    <t>6922199454966840774</t>
  </si>
  <si>
    <t>342491503968</t>
  </si>
  <si>
    <t>B54400CB3T10CH</t>
  </si>
  <si>
    <t>6922197304822955460</t>
  </si>
  <si>
    <t>6947735130615060008</t>
  </si>
  <si>
    <t>6947713535732618893</t>
  </si>
  <si>
    <t>B54400B7CT10CH</t>
  </si>
  <si>
    <t>6922192557302381992</t>
  </si>
  <si>
    <t>6947726692427961533</t>
  </si>
  <si>
    <t>B54400CA1T10CH</t>
  </si>
  <si>
    <t>6922207827928645407</t>
  </si>
  <si>
    <t>B54400CBCT10CH</t>
  </si>
  <si>
    <t>6947722212954871261</t>
  </si>
  <si>
    <t>6922205535576095848</t>
  </si>
  <si>
    <t>6947731017637696679</t>
  </si>
  <si>
    <t>B54400D11T10CH</t>
  </si>
  <si>
    <t>6947718074102519251</t>
  </si>
  <si>
    <t>6922205564350266608</t>
  </si>
  <si>
    <t>6922205525142502838</t>
  </si>
  <si>
    <t>B54400CDBT10CH</t>
  </si>
  <si>
    <t>6947718039761524076</t>
  </si>
  <si>
    <t>6947735392784881619</t>
  </si>
  <si>
    <t>B54400CE2T10CH</t>
  </si>
  <si>
    <t>6947301170219127814</t>
  </si>
  <si>
    <t>B54400BFCT10CH</t>
  </si>
  <si>
    <t>6947628220937672058</t>
  </si>
  <si>
    <t>B54400CD2T10CH</t>
  </si>
  <si>
    <t>6922197453622837045</t>
  </si>
  <si>
    <t>B54400BB2T10CH</t>
  </si>
  <si>
    <t>6947720042073495445</t>
  </si>
  <si>
    <t>B54400C1AT10CH</t>
  </si>
  <si>
    <t>6947726675613127789</t>
  </si>
  <si>
    <t>B54400BB7T10CH</t>
  </si>
  <si>
    <t>6947726605723768611</t>
  </si>
  <si>
    <t>B54400B98T10CH</t>
  </si>
  <si>
    <t>6947709129961904029</t>
  </si>
  <si>
    <t>6947722192390001911</t>
  </si>
  <si>
    <t>B54400D25T10CH</t>
  </si>
  <si>
    <t>6947713700876523351</t>
  </si>
  <si>
    <t>B54400CF8T10CH</t>
  </si>
  <si>
    <t>6922201150314020804</t>
  </si>
  <si>
    <t>6947715998848259524</t>
  </si>
  <si>
    <t>B54400CAET10CH</t>
  </si>
  <si>
    <t>6922209946591460766</t>
  </si>
  <si>
    <t>B54400A93T10CH</t>
  </si>
  <si>
    <t>6922201191729429567</t>
  </si>
  <si>
    <t>6947733167070910074</t>
  </si>
  <si>
    <t>B54400B80T10CH</t>
  </si>
  <si>
    <t>6947724159066248777</t>
  </si>
  <si>
    <t>B54400CD6T10CH</t>
  </si>
  <si>
    <t>6947735337986495737</t>
  </si>
  <si>
    <t>B54400BADT10CH</t>
  </si>
  <si>
    <t>6922201164567968841</t>
  </si>
  <si>
    <t>B54400CA3T10CH</t>
  </si>
  <si>
    <t>6922199525498977947</t>
  </si>
  <si>
    <t>6947735293198866135</t>
  </si>
  <si>
    <t>6947732974808012453</t>
  </si>
  <si>
    <t>B54400B23T10CH</t>
  </si>
  <si>
    <t>6947713712019149899</t>
  </si>
  <si>
    <t>6922201189682151077</t>
  </si>
  <si>
    <t>B54400CCFT10CH</t>
  </si>
  <si>
    <t>6947722004758992428</t>
  </si>
  <si>
    <t>6947709109994067791</t>
  </si>
  <si>
    <t>B54400CBFT10CH</t>
  </si>
  <si>
    <t>6947726471912756611</t>
  </si>
  <si>
    <t>B54400B0DT10CH</t>
  </si>
  <si>
    <t>6922210047591414868</t>
  </si>
  <si>
    <t>6947724092606388133</t>
  </si>
  <si>
    <t>B54400A87T10CH</t>
  </si>
  <si>
    <t>6922203298644065511</t>
  </si>
  <si>
    <t>B54400CEAT10CH</t>
  </si>
  <si>
    <t>6947719933665809482</t>
  </si>
  <si>
    <t>6922197290578378327</t>
  </si>
  <si>
    <t>B54400BBAT10CH</t>
  </si>
  <si>
    <t>6947719827713431437</t>
  </si>
  <si>
    <t>6947733129645135387</t>
  </si>
  <si>
    <t>6947722001210349440</t>
  </si>
  <si>
    <t>B54400B17T10CH</t>
  </si>
  <si>
    <t>6947704410378934088</t>
  </si>
  <si>
    <t>B54400BAET10CH</t>
  </si>
  <si>
    <t>6947717907135141814</t>
  </si>
  <si>
    <t>B54400B01T10CH</t>
  </si>
  <si>
    <t>6922190598555663742</t>
  </si>
  <si>
    <t>B54400A5FT10CH</t>
  </si>
  <si>
    <t>6947724100673541157</t>
  </si>
  <si>
    <t>B54400B72T10CH</t>
  </si>
  <si>
    <t>6922209933102645164</t>
  </si>
  <si>
    <t>B54400B1BT10CH</t>
  </si>
  <si>
    <t>6922207689254337865</t>
  </si>
  <si>
    <t>6947735289111254724</t>
  </si>
  <si>
    <t>B54400BA7T10CH</t>
  </si>
  <si>
    <t>6922205465634635024</t>
  </si>
  <si>
    <t>6947728576348493340</t>
  </si>
  <si>
    <t>6947733114225956086</t>
  </si>
  <si>
    <t>B54400CDDT10CH</t>
  </si>
  <si>
    <t>6947711060183291181</t>
  </si>
  <si>
    <t>6922192791151345579</t>
  </si>
  <si>
    <t>B54400B66T10CH</t>
  </si>
  <si>
    <t>6947726508879845142</t>
  </si>
  <si>
    <t>6947715886122734756</t>
  </si>
  <si>
    <t>B54400B50T10CH</t>
  </si>
  <si>
    <t>6947726393053746532</t>
  </si>
  <si>
    <t>6947721954991675238</t>
  </si>
  <si>
    <t>B54400B9FT10CH</t>
  </si>
  <si>
    <t>6947715880255886822</t>
  </si>
  <si>
    <t>6947735153961408038</t>
  </si>
  <si>
    <t>6922195087458009051</t>
  </si>
  <si>
    <t>6947728537714759080</t>
  </si>
  <si>
    <t>B54400CE7T10CH</t>
  </si>
  <si>
    <t>6922192765017881849</t>
  </si>
  <si>
    <t>6947717824126719796</t>
  </si>
  <si>
    <t>6947737496024782645</t>
  </si>
  <si>
    <t>6922192767947209852</t>
  </si>
  <si>
    <t>B54400B90T10CH</t>
  </si>
  <si>
    <t>6947735280828618625</t>
  </si>
  <si>
    <t>6947711074172212250</t>
  </si>
  <si>
    <t>B54400CFCT10CH</t>
  </si>
  <si>
    <t>6922201037816560949</t>
  </si>
  <si>
    <t>B54400D24T10CH</t>
  </si>
  <si>
    <t>6922190489239321937</t>
  </si>
  <si>
    <t>6947726426388568004</t>
  </si>
  <si>
    <t>6922195035770027276</t>
  </si>
  <si>
    <t>6922190593206157252</t>
  </si>
  <si>
    <t>6922205396832845525</t>
  </si>
  <si>
    <t>B54400AB1T10CH</t>
  </si>
  <si>
    <t>6947710961326822585</t>
  </si>
  <si>
    <t>6947719756621157879</t>
  </si>
  <si>
    <t>B54400B53T10CH</t>
  </si>
  <si>
    <t>6947713528882992238</t>
  </si>
  <si>
    <t>B54400A82T10CH</t>
  </si>
  <si>
    <t>6922201059966352671</t>
  </si>
  <si>
    <t>6947733014991542094</t>
  </si>
  <si>
    <t>6947715827875649079</t>
  </si>
  <si>
    <t>B54400B0FT10CH</t>
  </si>
  <si>
    <t>6947715831382349770</t>
  </si>
  <si>
    <t>B54400B19T10CH</t>
  </si>
  <si>
    <t>6947737488772765563</t>
  </si>
  <si>
    <t>B54400B59T10CH</t>
  </si>
  <si>
    <t>6922194984371584370</t>
  </si>
  <si>
    <t>6922207597841645211</t>
  </si>
  <si>
    <t>B54400B64T10CH</t>
  </si>
  <si>
    <t>6947717859116521256</t>
  </si>
  <si>
    <t>B54400B4CT10CH</t>
  </si>
  <si>
    <t>6922209912197053763</t>
  </si>
  <si>
    <t>B54400B28T10CH</t>
  </si>
  <si>
    <t>6947721842424288412</t>
  </si>
  <si>
    <t>6922203117579107898</t>
  </si>
  <si>
    <t>B54400B65T10CH</t>
  </si>
  <si>
    <t>6922194974222221240</t>
  </si>
  <si>
    <t>B54400CF6T10CH</t>
  </si>
  <si>
    <t>6922207592925330485</t>
  </si>
  <si>
    <t>B54400AA2T10CH</t>
  </si>
  <si>
    <t>6922205283707026788</t>
  </si>
  <si>
    <t>6922199272011890393</t>
  </si>
  <si>
    <t>6922186242211609929</t>
  </si>
  <si>
    <t>6947735213975409955</t>
  </si>
  <si>
    <t>B54400B34T10CH</t>
  </si>
  <si>
    <t>6922190513930469051</t>
  </si>
  <si>
    <t>B54400C56T10CH</t>
  </si>
  <si>
    <t>6947701944666429252</t>
  </si>
  <si>
    <t>6947702015157737340</t>
  </si>
  <si>
    <t>B54400AAET10CH</t>
  </si>
  <si>
    <t>6922194930031230124</t>
  </si>
  <si>
    <t>6947717676594042399</t>
  </si>
  <si>
    <t>6922194867626606235</t>
  </si>
  <si>
    <t>B54400A62T10CH</t>
  </si>
  <si>
    <t>6947710728711771644</t>
  </si>
  <si>
    <t>B54400CF2T10CH</t>
  </si>
  <si>
    <t>6947732735690609917</t>
  </si>
  <si>
    <t>B54400BA2T10CH</t>
  </si>
  <si>
    <t>6922192597065759749</t>
  </si>
  <si>
    <t>B54400BB4T10CH</t>
  </si>
  <si>
    <t>6947708768581326523</t>
  </si>
  <si>
    <t>B54400B02T10CH</t>
  </si>
  <si>
    <t>6947701997426513048</t>
  </si>
  <si>
    <t>B54400C16T10CH</t>
  </si>
  <si>
    <t>6947730664536806818</t>
  </si>
  <si>
    <t>6947721695397418917</t>
  </si>
  <si>
    <t>6922186102209543468</t>
  </si>
  <si>
    <t>B54400BF5T10CH</t>
  </si>
  <si>
    <t>6947732737254298904</t>
  </si>
  <si>
    <t>B54400B8AT10CH</t>
  </si>
  <si>
    <t>6947726230041204144</t>
  </si>
  <si>
    <t>6922194856362540830</t>
  </si>
  <si>
    <t>6922188404508622646</t>
  </si>
  <si>
    <t>B54400B51T10CH</t>
  </si>
  <si>
    <t>6947715600052327449</t>
  </si>
  <si>
    <t>6947730663139383241</t>
  </si>
  <si>
    <t>6947699657703495454</t>
  </si>
  <si>
    <t>B54400B70T10CH</t>
  </si>
  <si>
    <t>6922194775888920003</t>
  </si>
  <si>
    <t>B54400B31T10CH</t>
  </si>
  <si>
    <t>6947715601036416120</t>
  </si>
  <si>
    <t>6947717399547614243</t>
  </si>
  <si>
    <t>B54400B7FT10CH</t>
  </si>
  <si>
    <t>6922200752510631890</t>
  </si>
  <si>
    <t>6922188318696242587</t>
  </si>
  <si>
    <t>B54400A9ET10CH</t>
  </si>
  <si>
    <t>6922190261730967100</t>
  </si>
  <si>
    <t>B54400B41T10CH</t>
  </si>
  <si>
    <t>6922183889874288354</t>
  </si>
  <si>
    <t>B54400AE6T10CH</t>
  </si>
  <si>
    <t>6947715548403537321</t>
  </si>
  <si>
    <t>6947726170151851829</t>
  </si>
  <si>
    <t>6947715549980137112</t>
  </si>
  <si>
    <t>B54400B61T10CH</t>
  </si>
  <si>
    <t>6947699559322294115</t>
  </si>
  <si>
    <t>6947706516770723488</t>
  </si>
  <si>
    <t>6947726112980801463</t>
  </si>
  <si>
    <t>B54400C73T10CH</t>
  </si>
  <si>
    <t>6922200716716506195</t>
  </si>
  <si>
    <t>6947730481885222717</t>
  </si>
  <si>
    <t>B54400D07T10CH</t>
  </si>
  <si>
    <t>6947719509686424657</t>
  </si>
  <si>
    <t>B54400B10T10CH</t>
  </si>
  <si>
    <t>6947719507682792712</t>
  </si>
  <si>
    <t>6922196949650079168</t>
  </si>
  <si>
    <t>B54400CE8T10CH</t>
  </si>
  <si>
    <t>6922196888536513943</t>
  </si>
  <si>
    <t>B54400B2FT10CH</t>
  </si>
  <si>
    <t>6947730458807768760</t>
  </si>
  <si>
    <t>6947719435707029291</t>
  </si>
  <si>
    <t>B544009D0T10CH</t>
  </si>
  <si>
    <t>6922192453134941726</t>
  </si>
  <si>
    <t>6922192474067402253</t>
  </si>
  <si>
    <t>6947710562198165302</t>
  </si>
  <si>
    <t>B54400B95T10CH</t>
  </si>
  <si>
    <t>6947706498888832795</t>
  </si>
  <si>
    <t>6922199031026121940</t>
  </si>
  <si>
    <t>6947717307724600371</t>
  </si>
  <si>
    <t>6922198998738763670</t>
  </si>
  <si>
    <t>B54400B35T10CH</t>
  </si>
  <si>
    <t>6947732954034280127</t>
  </si>
  <si>
    <t>B54400B9CT10CH</t>
  </si>
  <si>
    <t>6922190459900690091</t>
  </si>
  <si>
    <t>6947723879959172799</t>
  </si>
  <si>
    <t>6947726381725980084</t>
  </si>
  <si>
    <t>6922197100867255316</t>
  </si>
  <si>
    <t>B54400B08T10CH</t>
  </si>
  <si>
    <t>6922197125688556857</t>
  </si>
  <si>
    <t>B54400B5FT10CH</t>
  </si>
  <si>
    <t>6922194904345509598</t>
  </si>
  <si>
    <t>B54400BA3T10CH</t>
  </si>
  <si>
    <t>6947719753095583227</t>
  </si>
  <si>
    <t>6947732919251113156</t>
  </si>
  <si>
    <t>6922188435391675613</t>
  </si>
  <si>
    <t>B54400BA9T10CH</t>
  </si>
  <si>
    <t>6947726252758733965</t>
  </si>
  <si>
    <t>B54400BB9T10CH</t>
  </si>
  <si>
    <t>6947710928283178945</t>
  </si>
  <si>
    <t>6947721773813143373</t>
  </si>
  <si>
    <t>6947723669373064722</t>
  </si>
  <si>
    <t>6947710803382310249</t>
  </si>
  <si>
    <t>6922192672731135060</t>
  </si>
  <si>
    <t>B54400B27T10CH</t>
  </si>
  <si>
    <t>6947735103238182083</t>
  </si>
  <si>
    <t>B54400BABT10CH</t>
  </si>
  <si>
    <t>6947713419704997182</t>
  </si>
  <si>
    <t>B54400AFAT10CH</t>
  </si>
  <si>
    <t>6947710834758784393</t>
  </si>
  <si>
    <t>B54400B91T10CH</t>
  </si>
  <si>
    <t>6947732857319659062</t>
  </si>
  <si>
    <t>B54400B32T10CH</t>
  </si>
  <si>
    <t>6922200829764467865</t>
  </si>
  <si>
    <t>6922192631104961844</t>
  </si>
  <si>
    <t>6947704288915362900</t>
  </si>
  <si>
    <t>6947723763443373497</t>
  </si>
  <si>
    <t>B54400B55T10CH</t>
  </si>
  <si>
    <t>6947706743154808282</t>
  </si>
  <si>
    <t>6922192709856755117</t>
  </si>
  <si>
    <t>6947717782891075560</t>
  </si>
  <si>
    <t>B54200310T10CH</t>
  </si>
  <si>
    <t>6947726111940875862</t>
  </si>
  <si>
    <t>6947719753851671817</t>
  </si>
  <si>
    <t>6947719577029777078</t>
  </si>
  <si>
    <t>B542000A0T10CH</t>
  </si>
  <si>
    <t>6947710951000970453</t>
  </si>
  <si>
    <t>B542002F1T10CH</t>
  </si>
  <si>
    <t>6947733000793494986</t>
  </si>
  <si>
    <t>6947735151816676733</t>
  </si>
  <si>
    <t>6947706741586990207</t>
  </si>
  <si>
    <t>6922197151579536663</t>
  </si>
  <si>
    <t>B5420032CT10CH</t>
  </si>
  <si>
    <t>6947723929663706397</t>
  </si>
  <si>
    <t>B54400B9BT10CH</t>
  </si>
  <si>
    <t>6922188608089521949</t>
  </si>
  <si>
    <t>B542000E3T10CH</t>
  </si>
  <si>
    <t>6947715713513493971</t>
  </si>
  <si>
    <t>6947717722175050942</t>
  </si>
  <si>
    <t>B54200369T10CH</t>
  </si>
  <si>
    <t>6947715736115353409</t>
  </si>
  <si>
    <t>B54200390T10CH</t>
  </si>
  <si>
    <t>6947713428938691840</t>
  </si>
  <si>
    <t>6947702021151724735</t>
  </si>
  <si>
    <t>6922200852494515812</t>
  </si>
  <si>
    <t>B54200018T10CH</t>
  </si>
  <si>
    <t>6947708774031627897</t>
  </si>
  <si>
    <t>B54200211T10CH</t>
  </si>
  <si>
    <t>6922188556065733988</t>
  </si>
  <si>
    <t>B54200106T10CH</t>
  </si>
  <si>
    <t>6947726252224157265</t>
  </si>
  <si>
    <t>B54400B87T10CH</t>
  </si>
  <si>
    <t>6947708781102176107</t>
  </si>
  <si>
    <t>B54400D01T10CH</t>
  </si>
  <si>
    <t>6947701967486916191</t>
  </si>
  <si>
    <t>B542002A6T10CH</t>
  </si>
  <si>
    <t>6947717662587754050</t>
  </si>
  <si>
    <t>B54400BB8T10CH</t>
  </si>
  <si>
    <t>6922200833438809401</t>
  </si>
  <si>
    <t>3042448827121129459</t>
  </si>
  <si>
    <t>6922192495343926561</t>
  </si>
  <si>
    <t>6947723689423279556</t>
  </si>
  <si>
    <t>B5420036CT10CH</t>
  </si>
  <si>
    <t>6922192469684944041</t>
  </si>
  <si>
    <t>6922183871661964972</t>
  </si>
  <si>
    <t>B54200374T10CH</t>
  </si>
  <si>
    <t>6947701846902904529</t>
  </si>
  <si>
    <t>B54200371T10CH</t>
  </si>
  <si>
    <t>6947708641706972948</t>
  </si>
  <si>
    <t>6947706637415027918</t>
  </si>
  <si>
    <t>6947719549044594559</t>
  </si>
  <si>
    <t>B54400BF7T10CH</t>
  </si>
  <si>
    <t>6947701968631043117</t>
  </si>
  <si>
    <t>B54200340T10CH</t>
  </si>
  <si>
    <t>6922194823976418847</t>
  </si>
  <si>
    <t>6947730462870083210</t>
  </si>
  <si>
    <t>B5420028ET10CH</t>
  </si>
  <si>
    <t>6922188348530982658</t>
  </si>
  <si>
    <t>B5420033CT10CH</t>
  </si>
  <si>
    <t>6922192505049808405</t>
  </si>
  <si>
    <t>B54200192T10CH</t>
  </si>
  <si>
    <t>6922200723682525027</t>
  </si>
  <si>
    <t>342407091854</t>
  </si>
  <si>
    <t>6922200825632161288</t>
  </si>
  <si>
    <t>B542001BFT10CH</t>
  </si>
  <si>
    <t>6922192470691511319</t>
  </si>
  <si>
    <t>B54200384T10CH</t>
  </si>
  <si>
    <t>6922200740387716263</t>
  </si>
  <si>
    <t>6947723751441437820</t>
  </si>
  <si>
    <t>6947706574686524683</t>
  </si>
  <si>
    <t>6947701858900973343</t>
  </si>
  <si>
    <t>6947704146777740879</t>
  </si>
  <si>
    <t>6922188352425459030</t>
  </si>
  <si>
    <t>6947730470094641083</t>
  </si>
  <si>
    <t>B54400CA5T10CH</t>
  </si>
  <si>
    <t>6947719501619664479</t>
  </si>
  <si>
    <t>6922183900979101093</t>
  </si>
  <si>
    <t>6947710663157945417</t>
  </si>
  <si>
    <t>6922190273104543265</t>
  </si>
  <si>
    <t>6947715500963272558</t>
  </si>
  <si>
    <t>B542001B3T10CH</t>
  </si>
  <si>
    <t>6947719524102510339</t>
  </si>
  <si>
    <t>B54200306T10CH</t>
  </si>
  <si>
    <t>6947730526738781300</t>
  </si>
  <si>
    <t>B5420038CT10CH</t>
  </si>
  <si>
    <t>6922194753603534040</t>
  </si>
  <si>
    <t>6947715511048017527</t>
  </si>
  <si>
    <t>6947730474940110594</t>
  </si>
  <si>
    <t>6947721633872090179</t>
  </si>
  <si>
    <t>B542001B1T10CH</t>
  </si>
  <si>
    <t>6947710689829459422</t>
  </si>
  <si>
    <t>6947703925712557496</t>
  </si>
  <si>
    <t>B5420036DT10CH</t>
  </si>
  <si>
    <t>6947723639131215397</t>
  </si>
  <si>
    <t>6922192505209191952</t>
  </si>
  <si>
    <t>B542002FDT10CH</t>
  </si>
  <si>
    <t>6947699659131458872</t>
  </si>
  <si>
    <t>B54200339T10CH</t>
  </si>
  <si>
    <t>6947704164641347417</t>
  </si>
  <si>
    <t>B54200344T10CH</t>
  </si>
  <si>
    <t>6922183739695332999</t>
  </si>
  <si>
    <t>B542002F5T10CH</t>
  </si>
  <si>
    <t>6922200678642122530</t>
  </si>
  <si>
    <t>B542001E4T10CH</t>
  </si>
  <si>
    <t>6947704008254952812</t>
  </si>
  <si>
    <t>B54200037T10CH</t>
  </si>
  <si>
    <t>6947713200929052012</t>
  </si>
  <si>
    <t>6947723544083568356</t>
  </si>
  <si>
    <t>6922194666430823719</t>
  </si>
  <si>
    <t>6947728192641439477</t>
  </si>
  <si>
    <t>B54400CCET10CH</t>
  </si>
  <si>
    <t>6947728120971597755</t>
  </si>
  <si>
    <t>B54200362T10CH</t>
  </si>
  <si>
    <t>6947704012745872522</t>
  </si>
  <si>
    <t>6947713167162742146</t>
  </si>
  <si>
    <t>6947726045204059595</t>
  </si>
  <si>
    <t>6947704070366303501</t>
  </si>
  <si>
    <t>B542001D8T10CH</t>
  </si>
  <si>
    <t>6947713123701167524</t>
  </si>
  <si>
    <t>6922185980917612044</t>
  </si>
  <si>
    <t>6947726042362943025</t>
  </si>
  <si>
    <t>6947706473666713102</t>
  </si>
  <si>
    <t>6922190162014207678</t>
  </si>
  <si>
    <t>6922188237048020882</t>
  </si>
  <si>
    <t>B542001F9T10CH</t>
  </si>
  <si>
    <t>6922190111699402371</t>
  </si>
  <si>
    <t>B54400BFDT10CH</t>
  </si>
  <si>
    <t>342468237985</t>
  </si>
  <si>
    <t>B54400BF9T10CH</t>
  </si>
  <si>
    <t>3042377760405202970</t>
  </si>
  <si>
    <t>6922200641297743692</t>
  </si>
  <si>
    <t>3042371640366391757</t>
  </si>
  <si>
    <t>6947721523326031650</t>
  </si>
  <si>
    <t>B54400B81T10CH</t>
  </si>
  <si>
    <t>6922186008979275713</t>
  </si>
  <si>
    <t>B542000E0T10CH</t>
  </si>
  <si>
    <t>6947692061661468041</t>
  </si>
  <si>
    <t>B5420032DT10CH</t>
  </si>
  <si>
    <t>6947719384349021308</t>
  </si>
  <si>
    <t>B54200320T10CH</t>
  </si>
  <si>
    <t>3039466909930417581</t>
  </si>
  <si>
    <t>6947717437139457545</t>
  </si>
  <si>
    <t>6947717409008915645</t>
  </si>
  <si>
    <t>B5390095CT10CH</t>
  </si>
  <si>
    <t>6947717378508592777</t>
  </si>
  <si>
    <t>B54200291T10CH</t>
  </si>
  <si>
    <t>6947725939273766057</t>
  </si>
  <si>
    <t>6922183747991731984</t>
  </si>
  <si>
    <t>B539008D4T10CH</t>
  </si>
  <si>
    <t>6947713090447677338</t>
  </si>
  <si>
    <t>B5390094DT10CH</t>
  </si>
  <si>
    <t>6947701426779395336</t>
  </si>
  <si>
    <t>6947730460314310343</t>
  </si>
  <si>
    <t>B5420026CT10CH</t>
  </si>
  <si>
    <t>6922188205904658134</t>
  </si>
  <si>
    <t>6947699573171557380</t>
  </si>
  <si>
    <t>B54200280T10CH</t>
  </si>
  <si>
    <t>6947706431115301953</t>
  </si>
  <si>
    <t>6922188198761955070</t>
  </si>
  <si>
    <t>B54200200T10CH</t>
  </si>
  <si>
    <t>6922188237586988106</t>
  </si>
  <si>
    <t>B54200164T10CH</t>
  </si>
  <si>
    <t>6922181509607357757</t>
  </si>
  <si>
    <t>6947704042076902789</t>
  </si>
  <si>
    <t>B54200207T10CH</t>
  </si>
  <si>
    <t>6947703956766069785</t>
  </si>
  <si>
    <t>6922198883662658790</t>
  </si>
  <si>
    <t>6947715160548775219</t>
  </si>
  <si>
    <t>6947721485616616552</t>
  </si>
  <si>
    <t>B542001C5T10CH</t>
  </si>
  <si>
    <t>6947715325639988466</t>
  </si>
  <si>
    <t>B54200141T10CH</t>
  </si>
  <si>
    <t>6947708405768656078</t>
  </si>
  <si>
    <t>6947715389712176643</t>
  </si>
  <si>
    <t>6947697298575660886</t>
  </si>
  <si>
    <t>6947701773013816485</t>
  </si>
  <si>
    <t>6922194633185001313</t>
  </si>
  <si>
    <t>B542001E7T10CH</t>
  </si>
  <si>
    <t>6947697315537098467</t>
  </si>
  <si>
    <t>B54200160T10CH</t>
  </si>
  <si>
    <t>6947713128656607182</t>
  </si>
  <si>
    <t>B542003BBT10CH</t>
  </si>
  <si>
    <t>6947725951342482854</t>
  </si>
  <si>
    <t>B542001EDT10CH</t>
  </si>
  <si>
    <t>6947725984528995358</t>
  </si>
  <si>
    <t>6947699503475332220</t>
  </si>
  <si>
    <t>6922188139411439538</t>
  </si>
  <si>
    <t>6947713119193535624</t>
  </si>
  <si>
    <t>B5420027FT10CH</t>
  </si>
  <si>
    <t>6922198874093813488</t>
  </si>
  <si>
    <t>6947708349710538519</t>
  </si>
  <si>
    <t>6947721409014797410</t>
  </si>
  <si>
    <t>B54200033T10CH</t>
  </si>
  <si>
    <t>6947725882462901610</t>
  </si>
  <si>
    <t>B54200205T10CH</t>
  </si>
  <si>
    <t>6922196767386533167</t>
  </si>
  <si>
    <t>B5420016BT10CH</t>
  </si>
  <si>
    <t>6947697312862902094</t>
  </si>
  <si>
    <t>6947708397353702901</t>
  </si>
  <si>
    <t>B53900934T10CH</t>
  </si>
  <si>
    <t>6922200465121574300</t>
  </si>
  <si>
    <t>6947697264769701460</t>
  </si>
  <si>
    <t>6922200490910055447</t>
  </si>
  <si>
    <t>6947723376355841400</t>
  </si>
  <si>
    <t>B5420015BT10CH</t>
  </si>
  <si>
    <t>6947721329483781697</t>
  </si>
  <si>
    <t>6947708275681597063</t>
  </si>
  <si>
    <t>6947719229914355372</t>
  </si>
  <si>
    <t>B54200072T10CH</t>
  </si>
  <si>
    <t>6922194511322315832</t>
  </si>
  <si>
    <t>B542003A4T10CH</t>
  </si>
  <si>
    <t>6922200447373114505</t>
  </si>
  <si>
    <t>6947710297698866635</t>
  </si>
  <si>
    <t>B54200263T10CH</t>
  </si>
  <si>
    <t>6947698999535342914</t>
  </si>
  <si>
    <t>B54200282T10CH</t>
  </si>
  <si>
    <t>6922191798547349113</t>
  </si>
  <si>
    <t>B542001B4T10CH</t>
  </si>
  <si>
    <t>6922180971989204182</t>
  </si>
  <si>
    <t>B542003B7T10CH</t>
  </si>
  <si>
    <t>6947694621455947567</t>
  </si>
  <si>
    <t>B542001E8T10CH</t>
  </si>
  <si>
    <t>6922194065437261188</t>
  </si>
  <si>
    <t>6922187666816597750</t>
  </si>
  <si>
    <t>6947720962327778619</t>
  </si>
  <si>
    <t>B54200232T10CH</t>
  </si>
  <si>
    <t>6947716783070647823</t>
  </si>
  <si>
    <t>B54200034T10CH</t>
  </si>
  <si>
    <t>6947707927403959809</t>
  </si>
  <si>
    <t>B54200228T10CH</t>
  </si>
  <si>
    <t>6947705702065444368</t>
  </si>
  <si>
    <t>B5420020AT10CH</t>
  </si>
  <si>
    <t>6947689848945383164</t>
  </si>
  <si>
    <t>6922194032156049328</t>
  </si>
  <si>
    <t>B542002C0T10CH</t>
  </si>
  <si>
    <t>6947696789542606683</t>
  </si>
  <si>
    <t>B542002ECT10CH</t>
  </si>
  <si>
    <t>6922193928935014065</t>
  </si>
  <si>
    <t>6922178742542499335</t>
  </si>
  <si>
    <t>B542001C4T10CH</t>
  </si>
  <si>
    <t>6947716702755886664</t>
  </si>
  <si>
    <t>B54200249T10CH</t>
  </si>
  <si>
    <t>6947718683125355806</t>
  </si>
  <si>
    <t>B54200254T10CH</t>
  </si>
  <si>
    <t>6922193969751424585</t>
  </si>
  <si>
    <t>6922180863884164402</t>
  </si>
  <si>
    <t>6922198272831356511</t>
  </si>
  <si>
    <t>B542003B9T10CH</t>
  </si>
  <si>
    <t>6922187619901472686</t>
  </si>
  <si>
    <t>6947707812147434881</t>
  </si>
  <si>
    <t>6947707779126924978</t>
  </si>
  <si>
    <t>6947698809116628509</t>
  </si>
  <si>
    <t>6947687901884585294</t>
  </si>
  <si>
    <t>B542001C7T10CH</t>
  </si>
  <si>
    <t>6947703104200447409</t>
  </si>
  <si>
    <t>6922180849350966419</t>
  </si>
  <si>
    <t>6922187576367611289</t>
  </si>
  <si>
    <t>6947705549574837758</t>
  </si>
  <si>
    <t>6947712320253662270</t>
  </si>
  <si>
    <t>B542001C0T10CH</t>
  </si>
  <si>
    <t>6947716506256217174</t>
  </si>
  <si>
    <t>B54200148T10CH</t>
  </si>
  <si>
    <t>6922198192879599036</t>
  </si>
  <si>
    <t>B54200365T10CH</t>
  </si>
  <si>
    <t>6947716638423586519</t>
  </si>
  <si>
    <t>6947689641776846687</t>
  </si>
  <si>
    <t>6922183016651062445</t>
  </si>
  <si>
    <t>6947689646949406334</t>
  </si>
  <si>
    <t>6947692033821972238</t>
  </si>
  <si>
    <t>6947718621693875225</t>
  </si>
  <si>
    <t>B542003C8T10CH</t>
  </si>
  <si>
    <t>6922196077033782659</t>
  </si>
  <si>
    <t>B54200391T10CH</t>
  </si>
  <si>
    <t>6922187420862021379</t>
  </si>
  <si>
    <t>6922185138783551418</t>
  </si>
  <si>
    <t>B54200276T10CH</t>
  </si>
  <si>
    <t>6922187460972347054</t>
  </si>
  <si>
    <t>B54200270T10CH</t>
  </si>
  <si>
    <t>6947685473027037031</t>
  </si>
  <si>
    <t>B54200269T10CH</t>
  </si>
  <si>
    <t>6947687712301847858</t>
  </si>
  <si>
    <t>B542001DAT10CH</t>
  </si>
  <si>
    <t>6922187433450831334</t>
  </si>
  <si>
    <t>6922187443886915443</t>
  </si>
  <si>
    <t>6922187353986071766</t>
  </si>
  <si>
    <t>B5420039FT10CH</t>
  </si>
  <si>
    <t>6922187365771280080</t>
  </si>
  <si>
    <t>6947703165622097293</t>
  </si>
  <si>
    <t>B542001E5T10CH</t>
  </si>
  <si>
    <t>6922178548447869996</t>
  </si>
  <si>
    <t>6947698561251874264</t>
  </si>
  <si>
    <t>B54200293T10CH</t>
  </si>
  <si>
    <t>6947714430393391073</t>
  </si>
  <si>
    <t>6922189096634121458</t>
  </si>
  <si>
    <t>6922180621296500072</t>
  </si>
  <si>
    <t>6922195910980500610</t>
  </si>
  <si>
    <t>B54200219T10CH</t>
  </si>
  <si>
    <t>6947685372490356221</t>
  </si>
  <si>
    <t>6947707519941547622</t>
  </si>
  <si>
    <t>B54200368T10CH</t>
  </si>
  <si>
    <t>6947716359612077745</t>
  </si>
  <si>
    <t>B542003AAT10CH</t>
  </si>
  <si>
    <t>6947716355362461518</t>
  </si>
  <si>
    <t>6947685440168400325</t>
  </si>
  <si>
    <t>B54200240T10CH</t>
  </si>
  <si>
    <t>6947698509474043295</t>
  </si>
  <si>
    <t>6922182726055787658</t>
  </si>
  <si>
    <t>6922182762646503187</t>
  </si>
  <si>
    <t>B5420039AT10CH</t>
  </si>
  <si>
    <t>6947696211646944298</t>
  </si>
  <si>
    <t>B542003BAT10CH</t>
  </si>
  <si>
    <t>6947691888459846857</t>
  </si>
  <si>
    <t>B542001FCT10CH</t>
  </si>
  <si>
    <t>6922184927794461950</t>
  </si>
  <si>
    <t>B542002FBT10CH</t>
  </si>
  <si>
    <t>6947705222242899086</t>
  </si>
  <si>
    <t>6947694154921743882</t>
  </si>
  <si>
    <t>B542001CAT10CH</t>
  </si>
  <si>
    <t>6947683101640300410</t>
  </si>
  <si>
    <t>B542001D3T10CH</t>
  </si>
  <si>
    <t>6922193564731276702</t>
  </si>
  <si>
    <t>6947698408136840981</t>
  </si>
  <si>
    <t>6922187126937189834</t>
  </si>
  <si>
    <t>6947714214480516621</t>
  </si>
  <si>
    <t>6922191171421240922</t>
  </si>
  <si>
    <t>B542003C6T10CH</t>
  </si>
  <si>
    <t>6922180390834503604</t>
  </si>
  <si>
    <t>B542003DFT10CH</t>
  </si>
  <si>
    <t>6947696152239412445</t>
  </si>
  <si>
    <t>B542003BCT10CH</t>
  </si>
  <si>
    <t>6947689286681367722</t>
  </si>
  <si>
    <t>6947707359848699295</t>
  </si>
  <si>
    <t>B5420016AT10CH</t>
  </si>
  <si>
    <t>6922188971216305408</t>
  </si>
  <si>
    <t>B54200252T10CH</t>
  </si>
  <si>
    <t>6947705124264154319</t>
  </si>
  <si>
    <t>B54200154T10CH</t>
  </si>
  <si>
    <t>6947689158157538330</t>
  </si>
  <si>
    <t>B54200119T10CH</t>
  </si>
  <si>
    <t>6922191187677511130</t>
  </si>
  <si>
    <t>6947694006403929918</t>
  </si>
  <si>
    <t>6922178279306394796</t>
  </si>
  <si>
    <t>B5420034ET10CH</t>
  </si>
  <si>
    <t>6922180299395792190</t>
  </si>
  <si>
    <t>B5420036FT10CH</t>
  </si>
  <si>
    <t>6922188895530941792</t>
  </si>
  <si>
    <t>6947721529257170186</t>
  </si>
  <si>
    <t>6947717460964742708</t>
  </si>
  <si>
    <t>6947723551322740284</t>
  </si>
  <si>
    <t>6922190096562027794</t>
  </si>
  <si>
    <t>6947715365596829071</t>
  </si>
  <si>
    <t>6947717463888631086</t>
  </si>
  <si>
    <t>B542002FET10CH</t>
  </si>
  <si>
    <t>6922200621532872043</t>
  </si>
  <si>
    <t>6922192312404114943</t>
  </si>
  <si>
    <t>6947719275899721573</t>
  </si>
  <si>
    <t>6947717320860636551</t>
  </si>
  <si>
    <t>B5420038AT10CH</t>
  </si>
  <si>
    <t>6947719213836277062</t>
  </si>
  <si>
    <t>B54200375T10CH</t>
  </si>
  <si>
    <t>6922188167857208934</t>
  </si>
  <si>
    <t>B5420038FT10CH</t>
  </si>
  <si>
    <t>6922198824474672792</t>
  </si>
  <si>
    <t>B542001CET10CH</t>
  </si>
  <si>
    <t>6947712908108370992</t>
  </si>
  <si>
    <t>B54200275T10CH</t>
  </si>
  <si>
    <t>6947697224998131080</t>
  </si>
  <si>
    <t>6922200526048951974</t>
  </si>
  <si>
    <t>6947728068448294215</t>
  </si>
  <si>
    <t>B5420034CT10CH</t>
  </si>
  <si>
    <t>6947703947410216684</t>
  </si>
  <si>
    <t>6947712900819981538</t>
  </si>
  <si>
    <t>6947723471905756168</t>
  </si>
  <si>
    <t>6922185788706815270</t>
  </si>
  <si>
    <t>B54200174T10CH</t>
  </si>
  <si>
    <t>6922194577857609522</t>
  </si>
  <si>
    <t>6947721508121023984</t>
  </si>
  <si>
    <t>6947719226060445572</t>
  </si>
  <si>
    <t>6922189971416054949</t>
  </si>
  <si>
    <t>B54200183T10CH</t>
  </si>
  <si>
    <t>6947703868574995883</t>
  </si>
  <si>
    <t>B542001E2T10CH</t>
  </si>
  <si>
    <t>6947717149886846879</t>
  </si>
  <si>
    <t>B54200225T10CH</t>
  </si>
  <si>
    <t>6922192129292991792</t>
  </si>
  <si>
    <t>6922188036232347571</t>
  </si>
  <si>
    <t>B5420014FT10CH</t>
  </si>
  <si>
    <t>6947701525696877770</t>
  </si>
  <si>
    <t>B54200388T10CH</t>
  </si>
  <si>
    <t>6947697300063261863</t>
  </si>
  <si>
    <t>B542001A8T10CH</t>
  </si>
  <si>
    <t>6922200465406524421</t>
  </si>
  <si>
    <t>B5420021AT10CH</t>
  </si>
  <si>
    <t>6947710360394273970</t>
  </si>
  <si>
    <t>6947712862521726820</t>
  </si>
  <si>
    <t>B54200102T10CH</t>
  </si>
  <si>
    <t>6922198761089826788</t>
  </si>
  <si>
    <t>6947708289339627449</t>
  </si>
  <si>
    <t>B54200214T10CH</t>
  </si>
  <si>
    <t>6947717222821402205</t>
  </si>
  <si>
    <t>6947697150776317925</t>
  </si>
  <si>
    <t>4858803542498129345</t>
  </si>
  <si>
    <t>B5420024CT10CH</t>
  </si>
  <si>
    <t>6947692348070565687</t>
  </si>
  <si>
    <t>B54200245T10CH</t>
  </si>
  <si>
    <t>6922187812011998217</t>
  </si>
  <si>
    <t>6947721088495982075</t>
  </si>
  <si>
    <t>B5420023AT10CH</t>
  </si>
  <si>
    <t>6922183306609065751</t>
  </si>
  <si>
    <t>B54200176T10CH</t>
  </si>
  <si>
    <t>6947712620921099850</t>
  </si>
  <si>
    <t>B5420014CT10CH</t>
  </si>
  <si>
    <t>6947689872787445121</t>
  </si>
  <si>
    <t>B5420025ET10CH</t>
  </si>
  <si>
    <t>6947721019427656886</t>
  </si>
  <si>
    <t>B5420024FT10CH</t>
  </si>
  <si>
    <t>6947701233169339447</t>
  </si>
  <si>
    <t>342372982338</t>
  </si>
  <si>
    <t>B54200247T10CH</t>
  </si>
  <si>
    <t>6922194136906235232</t>
  </si>
  <si>
    <t>6947721051422004617</t>
  </si>
  <si>
    <t>6922194191197240774</t>
  </si>
  <si>
    <t>B54200258T10CH</t>
  </si>
  <si>
    <t>6947721090681804387</t>
  </si>
  <si>
    <t>B54200256T10CH</t>
  </si>
  <si>
    <t>6947707920705394080</t>
  </si>
  <si>
    <t>6947692375508456451</t>
  </si>
  <si>
    <t>B54200253T10CH</t>
  </si>
  <si>
    <t>6922185447697907379</t>
  </si>
  <si>
    <t>4859044092197795404</t>
  </si>
  <si>
    <t>B54200218T10CH</t>
  </si>
  <si>
    <t>6922194057275342566</t>
  </si>
  <si>
    <t>6947709878998407121</t>
  </si>
  <si>
    <t>B5420024ET10CH</t>
  </si>
  <si>
    <t>4858632291596417331</t>
  </si>
  <si>
    <t>6947696613189949112</t>
  </si>
  <si>
    <t>B542001EAT10CH</t>
  </si>
  <si>
    <t>6947712433067529532</t>
  </si>
  <si>
    <t>6947712282388468875</t>
  </si>
  <si>
    <t>6947707768485254402</t>
  </si>
  <si>
    <t>B542002DAT10CH</t>
  </si>
  <si>
    <t>6922189393215257759</t>
  </si>
  <si>
    <t>B54200099T10CH</t>
  </si>
  <si>
    <t>6947703203360216634</t>
  </si>
  <si>
    <t>B54200246T10CH</t>
  </si>
  <si>
    <t>6922198075023129844</t>
  </si>
  <si>
    <t>B5420027ET10CH</t>
  </si>
  <si>
    <t>4858490594899146242</t>
  </si>
  <si>
    <t>6922178635882200570</t>
  </si>
  <si>
    <t>6922180641144798600</t>
  </si>
  <si>
    <t>B542003D7T10CH</t>
  </si>
  <si>
    <t>6922185111457660783</t>
  </si>
  <si>
    <t>B5420012FT10CH</t>
  </si>
  <si>
    <t>6922182845552229453</t>
  </si>
  <si>
    <t>6947691799918090101</t>
  </si>
  <si>
    <t>342308889545</t>
  </si>
  <si>
    <t>6947694286381651497</t>
  </si>
  <si>
    <t>B54200157T10CH</t>
  </si>
  <si>
    <t>6947714358900692495</t>
  </si>
  <si>
    <t>B54200146T10CH</t>
  </si>
  <si>
    <t>4858344075029705037</t>
  </si>
  <si>
    <t>4858639200543464214</t>
  </si>
  <si>
    <t>6947702962893100725</t>
  </si>
  <si>
    <t>3041502708622890559</t>
  </si>
  <si>
    <t>6947685269082150073</t>
  </si>
  <si>
    <t>6947683044864300127</t>
  </si>
  <si>
    <t>B54200248T10CH</t>
  </si>
  <si>
    <t>6947689264863975045</t>
  </si>
  <si>
    <t>6947702809813980889</t>
  </si>
  <si>
    <t>B542001BAT10CH</t>
  </si>
  <si>
    <t>342297879941</t>
  </si>
  <si>
    <t>B54200262T10CH</t>
  </si>
  <si>
    <t>6947687288719873341</t>
  </si>
  <si>
    <t>B5420021ET10CH</t>
  </si>
  <si>
    <t>6922191140952374563</t>
  </si>
  <si>
    <t>B53900970T10CH</t>
  </si>
  <si>
    <t>325630720339</t>
  </si>
  <si>
    <t>6922169178241662770</t>
  </si>
  <si>
    <t>B54200255T10CH</t>
  </si>
  <si>
    <t>3033936987058914768</t>
  </si>
  <si>
    <t>B54200216T10CH</t>
  </si>
  <si>
    <t>6922142932915355352</t>
  </si>
  <si>
    <t>6947702770458367303</t>
  </si>
  <si>
    <t>6947700555041871793</t>
  </si>
  <si>
    <t>B5420028AT10CH</t>
  </si>
  <si>
    <t>6947707200876517310</t>
  </si>
  <si>
    <t>3040994787415260178</t>
  </si>
  <si>
    <t>B5420027BT10CH</t>
  </si>
  <si>
    <t>6922174420944649929</t>
  </si>
  <si>
    <t>B542002ABT10CH</t>
  </si>
  <si>
    <t>4858266492496846049</t>
  </si>
  <si>
    <t>6947693991550653970</t>
  </si>
  <si>
    <t>B542002B6T10CH</t>
  </si>
  <si>
    <t>3040968975051582994</t>
  </si>
  <si>
    <t>6947693916615153134</t>
  </si>
  <si>
    <t>6947704997806019640</t>
  </si>
  <si>
    <t>B542002BCT10CH</t>
  </si>
  <si>
    <t>6922182478537129583</t>
  </si>
  <si>
    <t>B54200227T10CH</t>
  </si>
  <si>
    <t>6947682917825778762</t>
  </si>
  <si>
    <t>B5420029ET10CH</t>
  </si>
  <si>
    <t>6947695937186895817</t>
  </si>
  <si>
    <t>6947696013673633768</t>
  </si>
  <si>
    <t>6922182471153909659</t>
  </si>
  <si>
    <t>6922188821900001009</t>
  </si>
  <si>
    <t>B542002A7T10CH</t>
  </si>
  <si>
    <t>6922187004798532957</t>
  </si>
  <si>
    <t>4857889503296285142</t>
  </si>
  <si>
    <t>B542002BAT10CH</t>
  </si>
  <si>
    <t>6922188725367897128</t>
  </si>
  <si>
    <t>6919956894135451611</t>
  </si>
  <si>
    <t>6922172041543711792</t>
  </si>
  <si>
    <t>6947685005360371525</t>
  </si>
  <si>
    <t>6947691507404444852</t>
  </si>
  <si>
    <t>B542001C3T10CH</t>
  </si>
  <si>
    <t>6947713981040170631</t>
  </si>
  <si>
    <t>6947682802506012042</t>
  </si>
  <si>
    <t>B54200292T10CH</t>
  </si>
  <si>
    <t>6947682875102205328</t>
  </si>
  <si>
    <t>6947691474947675136</t>
  </si>
  <si>
    <t>6947698086046143836</t>
  </si>
  <si>
    <t>B542002B7T10CH</t>
  </si>
  <si>
    <t>6922169761754872865</t>
  </si>
  <si>
    <t>6947689122805454279</t>
  </si>
  <si>
    <t>B542001D0T10CH</t>
  </si>
  <si>
    <t>6947709201007252774</t>
  </si>
  <si>
    <t>6922172062312987936</t>
  </si>
  <si>
    <t>B539009ECT10CH</t>
  </si>
  <si>
    <t>6947711662613665595</t>
  </si>
  <si>
    <t>B539009C7T10CH</t>
  </si>
  <si>
    <t>6947709227075311328</t>
  </si>
  <si>
    <t>6947700437312280481</t>
  </si>
  <si>
    <t>B539009DCT10CH</t>
  </si>
  <si>
    <t>6922186937345801347</t>
  </si>
  <si>
    <t>6922188717970849555</t>
  </si>
  <si>
    <t>B539009D7T10CH</t>
  </si>
  <si>
    <t>6947700405864830863</t>
  </si>
  <si>
    <t>B5420018BT10CH</t>
  </si>
  <si>
    <t>6947707024087521082</t>
  </si>
  <si>
    <t>6922180107641847010</t>
  </si>
  <si>
    <t>B539009DAT10CH</t>
  </si>
  <si>
    <t>6947700311722301361</t>
  </si>
  <si>
    <t>B53900A13T10CH</t>
  </si>
  <si>
    <t>6922169627149172204</t>
  </si>
  <si>
    <t>6922174157700693748</t>
  </si>
  <si>
    <t>6947702565272884997</t>
  </si>
  <si>
    <t>B53900978T10CH</t>
  </si>
  <si>
    <t>6922182354688965654</t>
  </si>
  <si>
    <t>B542002CDT10CH</t>
  </si>
  <si>
    <t>6947702544090011004</t>
  </si>
  <si>
    <t>B5420026BT10CH</t>
  </si>
  <si>
    <t>6922186794602757296</t>
  </si>
  <si>
    <t>B539009D9T10CH</t>
  </si>
  <si>
    <t>6922167397909036626</t>
  </si>
  <si>
    <t>B539009EFT10CH</t>
  </si>
  <si>
    <t>6947695796754388601</t>
  </si>
  <si>
    <t>B53900931T10CH</t>
  </si>
  <si>
    <t>6922169651281821086</t>
  </si>
  <si>
    <t>6947684896583980427</t>
  </si>
  <si>
    <t>6922177938785467558</t>
  </si>
  <si>
    <t>B539009E4T10CH</t>
  </si>
  <si>
    <t>6922184525286571433</t>
  </si>
  <si>
    <t>B542002ACT10CH</t>
  </si>
  <si>
    <t>6922184490665082606</t>
  </si>
  <si>
    <t>6947686971854558681</t>
  </si>
  <si>
    <t>B53900A10T10CH</t>
  </si>
  <si>
    <t>6947684873589822687</t>
  </si>
  <si>
    <t>B53900975T10CH</t>
  </si>
  <si>
    <t>6947678470694573908</t>
  </si>
  <si>
    <t>B539009BAT10CH</t>
  </si>
  <si>
    <t>6922169540643028597</t>
  </si>
  <si>
    <t>6947691232898717485</t>
  </si>
  <si>
    <t>B539009F2T10CH</t>
  </si>
  <si>
    <t>6922177895529938068</t>
  </si>
  <si>
    <t>6947691270885741726</t>
  </si>
  <si>
    <t>6922180025633701830</t>
  </si>
  <si>
    <t>B54200233T10CH</t>
  </si>
  <si>
    <t>6922182275023076944</t>
  </si>
  <si>
    <t>6947691208465782449</t>
  </si>
  <si>
    <t>6947680690386179792</t>
  </si>
  <si>
    <t>B539009B4T10CH</t>
  </si>
  <si>
    <t>6947697903862551596</t>
  </si>
  <si>
    <t>B53900927T10CH</t>
  </si>
  <si>
    <t>6947678413342316141</t>
  </si>
  <si>
    <t>6947675933674968775</t>
  </si>
  <si>
    <t>6947675980432413802</t>
  </si>
  <si>
    <t>B542002B2T10CH</t>
  </si>
  <si>
    <t>6922167253486567042</t>
  </si>
  <si>
    <t>6922167306375560505</t>
  </si>
  <si>
    <t>B5390094ET10CH</t>
  </si>
  <si>
    <t>6922169422080343134</t>
  </si>
  <si>
    <t>6947693574537745980</t>
  </si>
  <si>
    <t>B5390092AT10CH</t>
  </si>
  <si>
    <t>6947693668886517308</t>
  </si>
  <si>
    <t>6922176130832825981</t>
  </si>
  <si>
    <t>6947700146269656560</t>
  </si>
  <si>
    <t>B5390095ET10CH</t>
  </si>
  <si>
    <t>6947675896946365916</t>
  </si>
  <si>
    <t>6922182225880121016</t>
  </si>
  <si>
    <t>6947682575606092845</t>
  </si>
  <si>
    <t>B53900989T10CH</t>
  </si>
  <si>
    <t>6947702378301494450</t>
  </si>
  <si>
    <t>6947700206067455943</t>
  </si>
  <si>
    <t>B5390096BT10CH</t>
  </si>
  <si>
    <t>6947693610166130205</t>
  </si>
  <si>
    <t>B539009D0T10CH</t>
  </si>
  <si>
    <t>6922167270370738022</t>
  </si>
  <si>
    <t>6947700199784257447</t>
  </si>
  <si>
    <t>6947688881987523785</t>
  </si>
  <si>
    <t>B542002B3T10CH</t>
  </si>
  <si>
    <t>6947695639844165320</t>
  </si>
  <si>
    <t>B542002B0T10CH</t>
  </si>
  <si>
    <t>6922167185997200538</t>
  </si>
  <si>
    <t>B539009FBT10CH</t>
  </si>
  <si>
    <t>6947682522984289652</t>
  </si>
  <si>
    <t>B5390092FT10CH</t>
  </si>
  <si>
    <t>6922174002950274221</t>
  </si>
  <si>
    <t>B5390093AT10CH</t>
  </si>
  <si>
    <t>6922171755771428641</t>
  </si>
  <si>
    <t>B539008E1T10CH</t>
  </si>
  <si>
    <t>6947673729299322206</t>
  </si>
  <si>
    <t>B53900A05T10CH</t>
  </si>
  <si>
    <t>6947675859926717532</t>
  </si>
  <si>
    <t>B539008FFT10CH</t>
  </si>
  <si>
    <t>6947680613739206598</t>
  </si>
  <si>
    <t>B542002D7T10CH</t>
  </si>
  <si>
    <t>6922171741341122406</t>
  </si>
  <si>
    <t>6947686806665434794</t>
  </si>
  <si>
    <t>6947675832693429323</t>
  </si>
  <si>
    <t>B5390094FT10CH</t>
  </si>
  <si>
    <t>6922167202853650197</t>
  </si>
  <si>
    <t>6947700097695553280</t>
  </si>
  <si>
    <t>6922169496190352559</t>
  </si>
  <si>
    <t>6922177739495669588</t>
  </si>
  <si>
    <t>6922173945002360587</t>
  </si>
  <si>
    <t>6922179899992866580</t>
  </si>
  <si>
    <t>B53900A1AT10CH</t>
  </si>
  <si>
    <t>6922026848206289987</t>
  </si>
  <si>
    <t>6947673636220900518</t>
  </si>
  <si>
    <t>B5390097AT10CH</t>
  </si>
  <si>
    <t>6947691034934908117</t>
  </si>
  <si>
    <t>6947686808096805943</t>
  </si>
  <si>
    <t>6922181997097156348</t>
  </si>
  <si>
    <t>B53900A03T10CH</t>
  </si>
  <si>
    <t>6947697682630514543</t>
  </si>
  <si>
    <t>B53900982T10CH</t>
  </si>
  <si>
    <t>6947680496482129795</t>
  </si>
  <si>
    <t>6922177664390299250</t>
  </si>
  <si>
    <t>B54200178T10CH</t>
  </si>
  <si>
    <t>6947686775379596299</t>
  </si>
  <si>
    <t>B53900A0FT10CH</t>
  </si>
  <si>
    <t>6922167093744795260</t>
  </si>
  <si>
    <t>B539009DDT10CH</t>
  </si>
  <si>
    <t>6922179827242859882</t>
  </si>
  <si>
    <t>6947704512779392481</t>
  </si>
  <si>
    <t>6947675824669005484</t>
  </si>
  <si>
    <t>B53900A08T10CH</t>
  </si>
  <si>
    <t>6947693336378677150</t>
  </si>
  <si>
    <t>B539009C6T10CH</t>
  </si>
  <si>
    <t>6922169363803634731</t>
  </si>
  <si>
    <t>6947695442286285876</t>
  </si>
  <si>
    <t>B542002AAT10CH</t>
  </si>
  <si>
    <t>6947680445630060108</t>
  </si>
  <si>
    <t>6947693366489126074</t>
  </si>
  <si>
    <t>6922186515885162404</t>
  </si>
  <si>
    <t>6947693344570545406</t>
  </si>
  <si>
    <t>6947704468919097111</t>
  </si>
  <si>
    <t>6922169365167505374</t>
  </si>
  <si>
    <t>B539009D6T10CH</t>
  </si>
  <si>
    <t>6922179704557043631</t>
  </si>
  <si>
    <t>B542002B1T10CH</t>
  </si>
  <si>
    <t>6922175835650030597</t>
  </si>
  <si>
    <t>B542002B4T10CH</t>
  </si>
  <si>
    <t>6947682317120378401</t>
  </si>
  <si>
    <t>6922179679374835435</t>
  </si>
  <si>
    <t>B53900991T10CH</t>
  </si>
  <si>
    <t>6922173843478904289</t>
  </si>
  <si>
    <t>6947682346179826903</t>
  </si>
  <si>
    <t>6922173772851608799</t>
  </si>
  <si>
    <t>B539009B1T10CH</t>
  </si>
  <si>
    <t>6922184059418279582</t>
  </si>
  <si>
    <t>6922173798630653172</t>
  </si>
  <si>
    <t>6922171467329666126</t>
  </si>
  <si>
    <t>B53900952T10CH</t>
  </si>
  <si>
    <t>6922184035916742628</t>
  </si>
  <si>
    <t>6947695117020108754</t>
  </si>
  <si>
    <t>6947678016840603077</t>
  </si>
  <si>
    <t>6922175750386908576</t>
  </si>
  <si>
    <t>B53900909T10CH</t>
  </si>
  <si>
    <t>6947682237775812260</t>
  </si>
  <si>
    <t>B53900920T10CH</t>
  </si>
  <si>
    <t>6947686440731612869</t>
  </si>
  <si>
    <t>6947699825694086413</t>
  </si>
  <si>
    <t>6947686432224319249</t>
  </si>
  <si>
    <t>B539009B0T10CH</t>
  </si>
  <si>
    <t>6947666607781713738</t>
  </si>
  <si>
    <t>6947686493812626809</t>
  </si>
  <si>
    <t>B539009D8T10CH</t>
  </si>
  <si>
    <t>6922173734366445236</t>
  </si>
  <si>
    <t>6947680237662705415</t>
  </si>
  <si>
    <t>B53900981T10CH</t>
  </si>
  <si>
    <t>6947666652498564158</t>
  </si>
  <si>
    <t>6922182447772433687</t>
  </si>
  <si>
    <t>6947702578585343282</t>
  </si>
  <si>
    <t>B542002BET10CH</t>
  </si>
  <si>
    <t>6947713982374352512</t>
  </si>
  <si>
    <t>B539008F5T10CH</t>
  </si>
  <si>
    <t>6922178066232868123</t>
  </si>
  <si>
    <t>B539009ABT10CH</t>
  </si>
  <si>
    <t>6922176398418476196</t>
  </si>
  <si>
    <t>6947707122340271676</t>
  </si>
  <si>
    <t>B539009E3T10CH</t>
  </si>
  <si>
    <t>6947702624366630760</t>
  </si>
  <si>
    <t>6922182399642927054</t>
  </si>
  <si>
    <t>B53900A0BT10CH</t>
  </si>
  <si>
    <t>6922172047956737329</t>
  </si>
  <si>
    <t>6947687179065235069</t>
  </si>
  <si>
    <t>6922178027830410651</t>
  </si>
  <si>
    <t>B53900961T10CH</t>
  </si>
  <si>
    <t>6947702553355032236</t>
  </si>
  <si>
    <t>B53900A1DT10CH</t>
  </si>
  <si>
    <t>6947698129214379110</t>
  </si>
  <si>
    <t>6947685020649395890</t>
  </si>
  <si>
    <t>B5390095AT10CH</t>
  </si>
  <si>
    <t>6922174237548510777</t>
  </si>
  <si>
    <t>B539009F3T10CH</t>
  </si>
  <si>
    <t>3041086404649212156</t>
  </si>
  <si>
    <t>6947693834931409976</t>
  </si>
  <si>
    <t>6922188652968967750</t>
  </si>
  <si>
    <t>B5390091DT10CH</t>
  </si>
  <si>
    <t>3041094685165597560</t>
  </si>
  <si>
    <t>6947693784220832782</t>
  </si>
  <si>
    <t>6922186827688213986</t>
  </si>
  <si>
    <t>6922186838793289076</t>
  </si>
  <si>
    <t>B539009E2T10CH</t>
  </si>
  <si>
    <t>3041087341591482765</t>
  </si>
  <si>
    <t>6922171955213991504</t>
  </si>
  <si>
    <t>6922184487396867657</t>
  </si>
  <si>
    <t>6922186874672021059</t>
  </si>
  <si>
    <t>6947684964220016189</t>
  </si>
  <si>
    <t>6947680750743131896</t>
  </si>
  <si>
    <t>B53900932T10CH</t>
  </si>
  <si>
    <t>6947697946177705180</t>
  </si>
  <si>
    <t>B539009DET10CH</t>
  </si>
  <si>
    <t>6922176250968047452</t>
  </si>
  <si>
    <t>B53900964T10CH</t>
  </si>
  <si>
    <t>4857952536395959533</t>
  </si>
  <si>
    <t>6922174153217572652</t>
  </si>
  <si>
    <t>B53900940T10CH</t>
  </si>
  <si>
    <t>6947680720296678911</t>
  </si>
  <si>
    <t>B53900965T10CH</t>
  </si>
  <si>
    <t>6922184509788815147</t>
  </si>
  <si>
    <t>B539008DDT10CH</t>
  </si>
  <si>
    <t>6947697942789756063</t>
  </si>
  <si>
    <t>6947700213301253771</t>
  </si>
  <si>
    <t>6947675965692516258</t>
  </si>
  <si>
    <t>6947704761349576455</t>
  </si>
  <si>
    <t>6922186635674287868</t>
  </si>
  <si>
    <t>342267503104</t>
  </si>
  <si>
    <t>6922169578723508104</t>
  </si>
  <si>
    <t>B5390092BT10CH</t>
  </si>
  <si>
    <t>6922179925785345314</t>
  </si>
  <si>
    <t>B539009B5T10CH</t>
  </si>
  <si>
    <t>6947704727959705260</t>
  </si>
  <si>
    <t>B52100100T10CH</t>
  </si>
  <si>
    <t>6946004713874986427</t>
  </si>
  <si>
    <t>B5420022AT10CH</t>
  </si>
  <si>
    <t>6921267344117300240</t>
  </si>
  <si>
    <t>B5420022CT10CH</t>
  </si>
  <si>
    <t>6947691163552257676</t>
  </si>
  <si>
    <t>B54200173T10CH</t>
  </si>
  <si>
    <t>6947706873901487722</t>
  </si>
  <si>
    <t>B53900A14T10CH</t>
  </si>
  <si>
    <t>6922184430488354671</t>
  </si>
  <si>
    <t>6922184339589135462</t>
  </si>
  <si>
    <t>B54200268T10CH</t>
  </si>
  <si>
    <t>6947704575010543122</t>
  </si>
  <si>
    <t>B5420015CT10CH</t>
  </si>
  <si>
    <t>6947688781775771324</t>
  </si>
  <si>
    <t>342259999266</t>
  </si>
  <si>
    <t>B542002B5T10CH</t>
  </si>
  <si>
    <t>6922169489628757429</t>
  </si>
  <si>
    <t>6922186582868393150</t>
  </si>
  <si>
    <t>6947706802474652792</t>
  </si>
  <si>
    <t>6922176043916296117</t>
  </si>
  <si>
    <t>6947697764183971662</t>
  </si>
  <si>
    <t>6947675915690906767</t>
  </si>
  <si>
    <t>6947684622036178691</t>
  </si>
  <si>
    <t>B54200166T10CH</t>
  </si>
  <si>
    <t>6922182066407439912</t>
  </si>
  <si>
    <t>6922179886054014061</t>
  </si>
  <si>
    <t>6922182075941486307</t>
  </si>
  <si>
    <t>B54200181T10CH</t>
  </si>
  <si>
    <t>6922182084082827231</t>
  </si>
  <si>
    <t>6947693557636469896</t>
  </si>
  <si>
    <t>B542002DFT10CH</t>
  </si>
  <si>
    <t>6947678134380336222</t>
  </si>
  <si>
    <t>6947693481407288650</t>
  </si>
  <si>
    <t>6922173920376290882</t>
  </si>
  <si>
    <t>6922169427093191767</t>
  </si>
  <si>
    <t>6922184229910838798</t>
  </si>
  <si>
    <t>6947678154309309556</t>
  </si>
  <si>
    <t>B542001B9T10CH</t>
  </si>
  <si>
    <t>6947691067010652131</t>
  </si>
  <si>
    <t>6922171639725326065</t>
  </si>
  <si>
    <t>6947695508309939705</t>
  </si>
  <si>
    <t>6947695498617689557</t>
  </si>
  <si>
    <t>6922177728843382033</t>
  </si>
  <si>
    <t>4857185774249559824</t>
  </si>
  <si>
    <t>B542002AET10CH</t>
  </si>
  <si>
    <t>6947680452639790282</t>
  </si>
  <si>
    <t>6922169328247864990</t>
  </si>
  <si>
    <t>B53900A1CT10CH</t>
  </si>
  <si>
    <t>4857193119269974210</t>
  </si>
  <si>
    <t>6947686687752459928</t>
  </si>
  <si>
    <t>6922171622634716989</t>
  </si>
  <si>
    <t>6922167039392906415</t>
  </si>
  <si>
    <t>6922173883804974809</t>
  </si>
  <si>
    <t>B542002E8T10CH</t>
  </si>
  <si>
    <t>6947699952603764426</t>
  </si>
  <si>
    <t>B542002B8T10CH</t>
  </si>
  <si>
    <t>6922186413251394615</t>
  </si>
  <si>
    <t>B542002EAT10CH</t>
  </si>
  <si>
    <t>6947686788132509008</t>
  </si>
  <si>
    <t>B54200283T10CH</t>
  </si>
  <si>
    <t>6922181890839247998</t>
  </si>
  <si>
    <t>B53900A1ET10CH</t>
  </si>
  <si>
    <t>4857039939506630921</t>
  </si>
  <si>
    <t>6922173797705285420</t>
  </si>
  <si>
    <t>B53900A0CT10CH</t>
  </si>
  <si>
    <t>6922186409529867647</t>
  </si>
  <si>
    <t>B54200169T10CH</t>
  </si>
  <si>
    <t>6922169238369631389</t>
  </si>
  <si>
    <t>B54200085T10CH</t>
  </si>
  <si>
    <t>6922186373841976694</t>
  </si>
  <si>
    <t>B54200170T10CH</t>
  </si>
  <si>
    <t>6947684375339209890</t>
  </si>
  <si>
    <t>B5420022BT10CH</t>
  </si>
  <si>
    <t>6947688559596016992</t>
  </si>
  <si>
    <t>6947671285516145842</t>
  </si>
  <si>
    <t>B54200297T10CH</t>
  </si>
  <si>
    <t>6922186325396520749</t>
  </si>
  <si>
    <t>6922173768881306675</t>
  </si>
  <si>
    <t>B54200206T10CH</t>
  </si>
  <si>
    <t>6922171470024899994</t>
  </si>
  <si>
    <t>6947682298931648350</t>
  </si>
  <si>
    <t>6947693234518627759</t>
  </si>
  <si>
    <t>B539009F0T10CH</t>
  </si>
  <si>
    <t>6947680314552817297</t>
  </si>
  <si>
    <t>6922175752125185289</t>
  </si>
  <si>
    <t>6947677903313114875</t>
  </si>
  <si>
    <t>B54200251T10CH</t>
  </si>
  <si>
    <t>6922171481023282287</t>
  </si>
  <si>
    <t>6922181800379842459</t>
  </si>
  <si>
    <t>342261431720</t>
  </si>
  <si>
    <t>B542002C5T10CH</t>
  </si>
  <si>
    <t>6947680254694397703</t>
  </si>
  <si>
    <t>B54200220T10CH</t>
  </si>
  <si>
    <t>6947680218411242774</t>
  </si>
  <si>
    <t>6947690703765181889</t>
  </si>
  <si>
    <t>6922173628747382421</t>
  </si>
  <si>
    <t>6947695255405139618</t>
  </si>
  <si>
    <t>B542002C9T10CH</t>
  </si>
  <si>
    <t>6947648314259280974</t>
  </si>
  <si>
    <t>B542001DDT10CH</t>
  </si>
  <si>
    <t>6922149414267223966</t>
  </si>
  <si>
    <t>B5420017CT10CH</t>
  </si>
  <si>
    <t>6947607553894651112</t>
  </si>
  <si>
    <t>B542002CBT10CH</t>
  </si>
  <si>
    <t>6947611221239600516</t>
  </si>
  <si>
    <t>B5420023CT10CH</t>
  </si>
  <si>
    <t>6922121442515844140</t>
  </si>
  <si>
    <t>6922118637213024111</t>
  </si>
  <si>
    <t>6947495802913756432</t>
  </si>
  <si>
    <t>3040063754335713788</t>
  </si>
  <si>
    <t>B511003C0T10CH</t>
  </si>
  <si>
    <t>6922181792520502488</t>
  </si>
  <si>
    <t>6947690713358603808</t>
  </si>
  <si>
    <t>6947680181550126742</t>
  </si>
  <si>
    <t>6922169070674410990</t>
  </si>
  <si>
    <t>6947697379955971140</t>
  </si>
  <si>
    <t>B5210043ET10CH</t>
  </si>
  <si>
    <t>6947679060683134260</t>
  </si>
  <si>
    <t>6947650096591082661</t>
  </si>
  <si>
    <t>B51100FD7T10CH</t>
  </si>
  <si>
    <t>6947658943393502879</t>
  </si>
  <si>
    <t>B52000633T10CH</t>
  </si>
  <si>
    <t>6922170459902999662</t>
  </si>
  <si>
    <t>6947667991178515846</t>
  </si>
  <si>
    <t>6922159489954774265</t>
  </si>
  <si>
    <t>B53900974T10CH</t>
  </si>
  <si>
    <t>6922168062955387934</t>
  </si>
  <si>
    <t>B5190016CT10CH</t>
  </si>
  <si>
    <t>6922163971947396409</t>
  </si>
  <si>
    <t>B5420018AT10CH</t>
  </si>
  <si>
    <t>6947257626295735760</t>
  </si>
  <si>
    <t>6947699789012407873</t>
  </si>
  <si>
    <t>6947669006110757962</t>
  </si>
  <si>
    <t>B54200036T10CH</t>
  </si>
  <si>
    <t>6922179624405991397</t>
  </si>
  <si>
    <t>6947671234990052854</t>
  </si>
  <si>
    <t>B539003C6T10CH</t>
  </si>
  <si>
    <t>6947686431829791901</t>
  </si>
  <si>
    <t>6922169046225485311</t>
  </si>
  <si>
    <t>B51100D7FT10CH</t>
  </si>
  <si>
    <t>6922177441929985690</t>
  </si>
  <si>
    <t>6947699746809714049</t>
  </si>
  <si>
    <t>6922171432526773626</t>
  </si>
  <si>
    <t>6922171331707436299</t>
  </si>
  <si>
    <t>6922171371955649592</t>
  </si>
  <si>
    <t>6947697426775086194</t>
  </si>
  <si>
    <t>6947666521574282598</t>
  </si>
  <si>
    <t>6947688419700119355</t>
  </si>
  <si>
    <t>6947677821689402587</t>
  </si>
  <si>
    <t>6922184008109751854</t>
  </si>
  <si>
    <t>B509013D8T10CH</t>
  </si>
  <si>
    <t>6947693125463184929</t>
  </si>
  <si>
    <t>6922177322122182146</t>
  </si>
  <si>
    <t>6947680161872746425</t>
  </si>
  <si>
    <t>B5070088BT10CH</t>
  </si>
  <si>
    <t>6947671084342319062</t>
  </si>
  <si>
    <t>6947677675908568439</t>
  </si>
  <si>
    <t>6922179447984848150</t>
  </si>
  <si>
    <t>B5070046DT10CH</t>
  </si>
  <si>
    <t>6947686419488380465</t>
  </si>
  <si>
    <t>6947688289280136807</t>
  </si>
  <si>
    <t>B5390051ET10CH</t>
  </si>
  <si>
    <t>6922175558459358815</t>
  </si>
  <si>
    <t>6947673321810433220</t>
  </si>
  <si>
    <t>6922173524498152563</t>
  </si>
  <si>
    <t>6947669014033143005</t>
  </si>
  <si>
    <t>B54200769T10CH</t>
  </si>
  <si>
    <t>6947671178475214203</t>
  </si>
  <si>
    <t>B52100727T10CH</t>
  </si>
  <si>
    <t>6947673329294972420</t>
  </si>
  <si>
    <t>6922169029579275645</t>
  </si>
  <si>
    <t>6947680041678804685</t>
  </si>
  <si>
    <t>6947684157692712817</t>
  </si>
  <si>
    <t>6947695153559114822</t>
  </si>
  <si>
    <t>6922162587271724447</t>
  </si>
  <si>
    <t>B508000E8T10CH</t>
  </si>
  <si>
    <t>6947681969697199398</t>
  </si>
  <si>
    <t>B519006CDT10CH</t>
  </si>
  <si>
    <t>6922171198081039552</t>
  </si>
  <si>
    <t>6922177302013509475</t>
  </si>
  <si>
    <t>6922166760680947437</t>
  </si>
  <si>
    <t>B50700360T10CH</t>
  </si>
  <si>
    <t>6922175494566411326</t>
  </si>
  <si>
    <t>6922171220603731173</t>
  </si>
  <si>
    <t>6947677792678974775</t>
  </si>
  <si>
    <t>6922164885534310353</t>
  </si>
  <si>
    <t>6922171211417157052</t>
  </si>
  <si>
    <t>6922162591484443847</t>
  </si>
  <si>
    <t>6947661888468424089</t>
  </si>
  <si>
    <t>B52000097T10CH</t>
  </si>
  <si>
    <t>6922166525867490387</t>
  </si>
  <si>
    <t>B51100B89T10CH</t>
  </si>
  <si>
    <t>6947692782062147049</t>
  </si>
  <si>
    <t>6947666219810296978</t>
  </si>
  <si>
    <t>6947675191619098240</t>
  </si>
  <si>
    <t>B52100720T10CH</t>
  </si>
  <si>
    <t>6922175398426213493</t>
  </si>
  <si>
    <t>6947666189619696779</t>
  </si>
  <si>
    <t>B50900EA0T10CH</t>
  </si>
  <si>
    <t>6947668689878848682</t>
  </si>
  <si>
    <t>B51900451T10CH</t>
  </si>
  <si>
    <t>6922168718509899150</t>
  </si>
  <si>
    <t>B509014BBT10CH</t>
  </si>
  <si>
    <t>6947670898910762092</t>
  </si>
  <si>
    <t>B50700126T10CH</t>
  </si>
  <si>
    <t>6922160216629018000</t>
  </si>
  <si>
    <t>B507001B6T10CH</t>
  </si>
  <si>
    <t>6947679780916565640</t>
  </si>
  <si>
    <t>B520008B2T10CH</t>
  </si>
  <si>
    <t>6947681845370098953</t>
  </si>
  <si>
    <t>B521002F8T10CH</t>
  </si>
  <si>
    <t>6922164723553435114</t>
  </si>
  <si>
    <t>6947672985650729999</t>
  </si>
  <si>
    <t>6947683865021453503</t>
  </si>
  <si>
    <t>B52000550T10CH</t>
  </si>
  <si>
    <t>6947675063900968766</t>
  </si>
  <si>
    <t>6922162346544496321</t>
  </si>
  <si>
    <t>B51100126T10CH</t>
  </si>
  <si>
    <t>6947668622013240455</t>
  </si>
  <si>
    <t>3039988117704911999</t>
  </si>
  <si>
    <t>B5110061CT10CH</t>
  </si>
  <si>
    <t>6947677428599625363</t>
  </si>
  <si>
    <t>B5420023DT10CH</t>
  </si>
  <si>
    <t>325542930558</t>
  </si>
  <si>
    <t>B539004C0T10CH</t>
  </si>
  <si>
    <t>6922166317304610650</t>
  </si>
  <si>
    <t>6947683690472674710</t>
  </si>
  <si>
    <t>B509012F5T10CH</t>
  </si>
  <si>
    <t>6947666011187189443</t>
  </si>
  <si>
    <t>B5200062BT10CH</t>
  </si>
  <si>
    <t>6947679655909201626</t>
  </si>
  <si>
    <t>6947665916462044859</t>
  </si>
  <si>
    <t>B509015E1T10CH</t>
  </si>
  <si>
    <t>6947661613228168269</t>
  </si>
  <si>
    <t>B5110032BT10CH</t>
  </si>
  <si>
    <t>6947668589086184914</t>
  </si>
  <si>
    <t>6947672726295811527</t>
  </si>
  <si>
    <t>6947659405454087811</t>
  </si>
  <si>
    <t>6947670643413357974</t>
  </si>
  <si>
    <t>6947661601477694620</t>
  </si>
  <si>
    <t>6922168571969699564</t>
  </si>
  <si>
    <t>B511005CBT10CH</t>
  </si>
  <si>
    <t>6922162223013789081</t>
  </si>
  <si>
    <t>6947681478296081587</t>
  </si>
  <si>
    <t>6922164524939574828</t>
  </si>
  <si>
    <t>B511003FDT10CH</t>
  </si>
  <si>
    <t>6922159949727825097</t>
  </si>
  <si>
    <t>6922155537628429990</t>
  </si>
  <si>
    <t>B51100A0DT10CH</t>
  </si>
  <si>
    <t>6947677209242375194</t>
  </si>
  <si>
    <t>B51900646T10CH</t>
  </si>
  <si>
    <t>6922157771809127602</t>
  </si>
  <si>
    <t>B521003F4T10CH</t>
  </si>
  <si>
    <t>6922157707164679606</t>
  </si>
  <si>
    <t>6922164410163691005</t>
  </si>
  <si>
    <t>B51100A8AT10CH</t>
  </si>
  <si>
    <t>6922157744665361990</t>
  </si>
  <si>
    <t>B5070064CT10CH</t>
  </si>
  <si>
    <t>6947677261243291418</t>
  </si>
  <si>
    <t>6947670487274034825</t>
  </si>
  <si>
    <t>6922168549302041889</t>
  </si>
  <si>
    <t>B51101001T10CH</t>
  </si>
  <si>
    <t>6947661557878035534</t>
  </si>
  <si>
    <t>6947670628307047568</t>
  </si>
  <si>
    <t>6947659362229163294</t>
  </si>
  <si>
    <t>B5210066DT10CH</t>
  </si>
  <si>
    <t>6947677234070033679</t>
  </si>
  <si>
    <t>B52000126T10CH</t>
  </si>
  <si>
    <t>6947663668294063694</t>
  </si>
  <si>
    <t>B507004EBT10CH</t>
  </si>
  <si>
    <t>6947668498376037832</t>
  </si>
  <si>
    <t>6922162104842026271</t>
  </si>
  <si>
    <t>B50700606T10CH</t>
  </si>
  <si>
    <t>6947666009910941106</t>
  </si>
  <si>
    <t>B542002E2T10CH</t>
  </si>
  <si>
    <t>4856758848646092544</t>
  </si>
  <si>
    <t>6947672665822336319</t>
  </si>
  <si>
    <t>6947674811996837778</t>
  </si>
  <si>
    <t>6922172987053145311</t>
  </si>
  <si>
    <t>6947677176361849918</t>
  </si>
  <si>
    <t>6947665830294590616</t>
  </si>
  <si>
    <t>B539008E8T10CH</t>
  </si>
  <si>
    <t>6922170642943999007</t>
  </si>
  <si>
    <t>6922159915765300800</t>
  </si>
  <si>
    <t>6947659313302869037</t>
  </si>
  <si>
    <t>B52100044T10CH</t>
  </si>
  <si>
    <t>6947663627161769341</t>
  </si>
  <si>
    <t>B51900229T10CH</t>
  </si>
  <si>
    <t>6947656929708217434</t>
  </si>
  <si>
    <t>B5210064AT10CH</t>
  </si>
  <si>
    <t>6922155509600452157</t>
  </si>
  <si>
    <t>B521008ADT10CH</t>
  </si>
  <si>
    <t>6947674844853573602</t>
  </si>
  <si>
    <t>6947663514906924408</t>
  </si>
  <si>
    <t>6947661400855484302</t>
  </si>
  <si>
    <t>B51100A29T10CH</t>
  </si>
  <si>
    <t>6947656825488938315</t>
  </si>
  <si>
    <t>6922159780893851333</t>
  </si>
  <si>
    <t>6947670353598223808</t>
  </si>
  <si>
    <t>6922168351662112000</t>
  </si>
  <si>
    <t>B521004CDT10CH</t>
  </si>
  <si>
    <t>6947674782592407047</t>
  </si>
  <si>
    <t>6947663640785917620</t>
  </si>
  <si>
    <t>6947674723621082966</t>
  </si>
  <si>
    <t>B50901165T10CH</t>
  </si>
  <si>
    <t>6922164298520689830</t>
  </si>
  <si>
    <t>B50700287T10CH</t>
  </si>
  <si>
    <t>6922174860822937031</t>
  </si>
  <si>
    <t>6922164173953924413</t>
  </si>
  <si>
    <t>B519004F9T10CH</t>
  </si>
  <si>
    <t>6947665704106005928</t>
  </si>
  <si>
    <t>B520002CBT10CH</t>
  </si>
  <si>
    <t>6922159730319719725</t>
  </si>
  <si>
    <t>B5110063BT10CH</t>
  </si>
  <si>
    <t>6947661277470266664</t>
  </si>
  <si>
    <t>6947663421458618289</t>
  </si>
  <si>
    <t>B52000801T10CH</t>
  </si>
  <si>
    <t>6947670340267480144</t>
  </si>
  <si>
    <t>6922174797232438992</t>
  </si>
  <si>
    <t>B5190067AT10CH</t>
  </si>
  <si>
    <t>6947659043727021967</t>
  </si>
  <si>
    <t>B509013D1T10CH</t>
  </si>
  <si>
    <t>6947672360265586400</t>
  </si>
  <si>
    <t>6947663392530700085</t>
  </si>
  <si>
    <t>B50700210T10CH</t>
  </si>
  <si>
    <t>6947685577072449407</t>
  </si>
  <si>
    <t>6947654372528952714</t>
  </si>
  <si>
    <t>B50900BD3T10CH</t>
  </si>
  <si>
    <t>6947668168888685878</t>
  </si>
  <si>
    <t>6922174820011703578</t>
  </si>
  <si>
    <t>6947656657526395925</t>
  </si>
  <si>
    <t>B520009DBT10CH</t>
  </si>
  <si>
    <t>6947683272256132662</t>
  </si>
  <si>
    <t>B50700118T10CH</t>
  </si>
  <si>
    <t>6947663386909414530</t>
  </si>
  <si>
    <t>B5420007BT10CH</t>
  </si>
  <si>
    <t>4856211291209090004</t>
  </si>
  <si>
    <t>6922174829806124081</t>
  </si>
  <si>
    <t>6947670149716907849</t>
  </si>
  <si>
    <t>6947665573402383369</t>
  </si>
  <si>
    <t>B51100307T10CH</t>
  </si>
  <si>
    <t>6947674459111167827</t>
  </si>
  <si>
    <t>B51900580T10CH</t>
  </si>
  <si>
    <t>6922174665537256831</t>
  </si>
  <si>
    <t>B542001BDT10CH</t>
  </si>
  <si>
    <t>3039341522425906478</t>
  </si>
  <si>
    <t>B51100C7AT10CH</t>
  </si>
  <si>
    <t>6947676782184306316</t>
  </si>
  <si>
    <t>B521008A6T10CH</t>
  </si>
  <si>
    <t>6922174653055205042</t>
  </si>
  <si>
    <t>B51100AAET10CH</t>
  </si>
  <si>
    <t>6947658872032335683</t>
  </si>
  <si>
    <t>6947672270711232178</t>
  </si>
  <si>
    <t>B50800044T10CH</t>
  </si>
  <si>
    <t>6947681101570839857</t>
  </si>
  <si>
    <t>B5390032CT10CH</t>
  </si>
  <si>
    <t>6947679088410761071</t>
  </si>
  <si>
    <t>B52000AB0T10CH</t>
  </si>
  <si>
    <t>6947658997006538404</t>
  </si>
  <si>
    <t>B520005D0T10CH</t>
  </si>
  <si>
    <t>6922163990254615805</t>
  </si>
  <si>
    <t>B51101039T10CH</t>
  </si>
  <si>
    <t>6922168017834966500</t>
  </si>
  <si>
    <t>342131273218</t>
  </si>
  <si>
    <t>B52100429T10CH</t>
  </si>
  <si>
    <t>6947669800939296700</t>
  </si>
  <si>
    <t>B5220003AT10CH</t>
  </si>
  <si>
    <t>6947656425335560103</t>
  </si>
  <si>
    <t>B5090134CT10CH</t>
  </si>
  <si>
    <t>6922174548992097848</t>
  </si>
  <si>
    <t>B51100C31T10CH</t>
  </si>
  <si>
    <t>6922170203000962447</t>
  </si>
  <si>
    <t>B51100338T10CH</t>
  </si>
  <si>
    <t>6947656523603318728</t>
  </si>
  <si>
    <t>6947649756730103279</t>
  </si>
  <si>
    <t>B51900686T10CH</t>
  </si>
  <si>
    <t>6947670066263496648</t>
  </si>
  <si>
    <t>6947658675607180754</t>
  </si>
  <si>
    <t>6922156981713469034</t>
  </si>
  <si>
    <t>6947676711282022331</t>
  </si>
  <si>
    <t>B51100144T10CH</t>
  </si>
  <si>
    <t>6947669593955637192</t>
  </si>
  <si>
    <t>6947669984329143639</t>
  </si>
  <si>
    <t>B52100810T10CH</t>
  </si>
  <si>
    <t>6947656576827200654</t>
  </si>
  <si>
    <t>B52100305T10CH</t>
  </si>
  <si>
    <t>6922161674845716117</t>
  </si>
  <si>
    <t>6947679056511243342</t>
  </si>
  <si>
    <t>B51100F21T10CH</t>
  </si>
  <si>
    <t>6922157305476578652</t>
  </si>
  <si>
    <t>6922159411868761824</t>
  </si>
  <si>
    <t>6947680887435433408</t>
  </si>
  <si>
    <t>6947660863983064322</t>
  </si>
  <si>
    <t>6947672060250428626</t>
  </si>
  <si>
    <t>6922165785961135900</t>
  </si>
  <si>
    <t>6947654200009037016</t>
  </si>
  <si>
    <t>B51900094T10CH</t>
  </si>
  <si>
    <t>6947680874313618703</t>
  </si>
  <si>
    <t>B52100449T10CH</t>
  </si>
  <si>
    <t>6922172539840789998</t>
  </si>
  <si>
    <t>6947652260386510364</t>
  </si>
  <si>
    <t>6922153247059901934</t>
  </si>
  <si>
    <t>B52100826T10CH</t>
  </si>
  <si>
    <t>6947674207059383894</t>
  </si>
  <si>
    <t>6947665220753822921</t>
  </si>
  <si>
    <t>6922170265043631447</t>
  </si>
  <si>
    <t>B51100EA9T10CH</t>
  </si>
  <si>
    <t>6947663061434111073</t>
  </si>
  <si>
    <t>B50700005T10CH</t>
  </si>
  <si>
    <t>6922170314437787238</t>
  </si>
  <si>
    <t>B51100A85T10CH</t>
  </si>
  <si>
    <t>6922161514892590257</t>
  </si>
  <si>
    <t>6922174531066953154</t>
  </si>
  <si>
    <t>6922159143060012270</t>
  </si>
  <si>
    <t>B50800097T10CH</t>
  </si>
  <si>
    <t>6947674160589444496</t>
  </si>
  <si>
    <t>6922163787022565061</t>
  </si>
  <si>
    <t>B51100FD2T10CH</t>
  </si>
  <si>
    <t>6947676984924312769</t>
  </si>
  <si>
    <t>6947668152841344584</t>
  </si>
  <si>
    <t>6922155451451211413</t>
  </si>
  <si>
    <t>B509015C4T10CH</t>
  </si>
  <si>
    <t>6922157475403234421</t>
  </si>
  <si>
    <t>6922172966260800841</t>
  </si>
  <si>
    <t>6947657055517349072</t>
  </si>
  <si>
    <t>B511002A8T10CH</t>
  </si>
  <si>
    <t>6947679363828683817</t>
  </si>
  <si>
    <t>B5070011AT10CH</t>
  </si>
  <si>
    <t>6947663569249965353</t>
  </si>
  <si>
    <t>B51101146T10CH</t>
  </si>
  <si>
    <t>6922155588498914732</t>
  </si>
  <si>
    <t>B51100A24T10CH</t>
  </si>
  <si>
    <t>6947683471490880734</t>
  </si>
  <si>
    <t>B507007F8T10CH</t>
  </si>
  <si>
    <t>6947668276450105220</t>
  </si>
  <si>
    <t>B50901190T10CH</t>
  </si>
  <si>
    <t>6922170727738932904</t>
  </si>
  <si>
    <t>6947668320600004042</t>
  </si>
  <si>
    <t>6922159806289444764</t>
  </si>
  <si>
    <t>B53900409T10CH</t>
  </si>
  <si>
    <t>6922172861671439760</t>
  </si>
  <si>
    <t>B52100613T10CH</t>
  </si>
  <si>
    <t>6922170626468052948</t>
  </si>
  <si>
    <t>B520001F1T10CH</t>
  </si>
  <si>
    <t>6947656833412175408</t>
  </si>
  <si>
    <t>6947661372684178610</t>
  </si>
  <si>
    <t>B52000A38T10CH</t>
  </si>
  <si>
    <t>6947659155733747503</t>
  </si>
  <si>
    <t>6947672557925177050</t>
  </si>
  <si>
    <t>B52100563T10CH</t>
  </si>
  <si>
    <t>6947659220720621500</t>
  </si>
  <si>
    <t>6922166728526364332</t>
  </si>
  <si>
    <t>6947666534644586280</t>
  </si>
  <si>
    <t>B50700686T10CH</t>
  </si>
  <si>
    <t>6947666343722096210</t>
  </si>
  <si>
    <t>6947690738315564401</t>
  </si>
  <si>
    <t>6947699712917378355</t>
  </si>
  <si>
    <t>6947675477409404128</t>
  </si>
  <si>
    <t>B50901521T10CH</t>
  </si>
  <si>
    <t>6922183964541091408</t>
  </si>
  <si>
    <t>B52100902T10CH</t>
  </si>
  <si>
    <t>6922164911228092042</t>
  </si>
  <si>
    <t>B542001DFT10CH</t>
  </si>
  <si>
    <t>6947686423466742917</t>
  </si>
  <si>
    <t>B52000526T10CH</t>
  </si>
  <si>
    <t>6922164953074925326</t>
  </si>
  <si>
    <t>B51900318T10CH</t>
  </si>
  <si>
    <t>6922181685894282289</t>
  </si>
  <si>
    <t>B50700779T10CH</t>
  </si>
  <si>
    <t>6947697374774760869</t>
  </si>
  <si>
    <t>6947664284441581311</t>
  </si>
  <si>
    <t>B5420005FT10CH</t>
  </si>
  <si>
    <t>6947677822176532387</t>
  </si>
  <si>
    <t>B539009A3T10CH</t>
  </si>
  <si>
    <t>6922171204975361902</t>
  </si>
  <si>
    <t>B50901538T10CH</t>
  </si>
  <si>
    <t>6922166693667438240</t>
  </si>
  <si>
    <t>6922166672433642551</t>
  </si>
  <si>
    <t>6947673165364008756</t>
  </si>
  <si>
    <t>6922171238725549647</t>
  </si>
  <si>
    <t>6947688280550545366</t>
  </si>
  <si>
    <t>B5210023AT10CH</t>
  </si>
  <si>
    <t>6947680008007980739</t>
  </si>
  <si>
    <t>B520006E6T10CH</t>
  </si>
  <si>
    <t>6922177306222951691</t>
  </si>
  <si>
    <t>6947690572928586844</t>
  </si>
  <si>
    <t>B51900875T10CH</t>
  </si>
  <si>
    <t>6947690406959191640</t>
  </si>
  <si>
    <t>6947695053929321601</t>
  </si>
  <si>
    <t>B5390095FT10CH</t>
  </si>
  <si>
    <t>6947670997382731706</t>
  </si>
  <si>
    <t>B509015BAT10CH</t>
  </si>
  <si>
    <t>6922179371080645995</t>
  </si>
  <si>
    <t>B52100976T10CH</t>
  </si>
  <si>
    <t>6947672855598863884</t>
  </si>
  <si>
    <t>6922176963571973550</t>
  </si>
  <si>
    <t>6947666087152325947</t>
  </si>
  <si>
    <t>6947687923536697228</t>
  </si>
  <si>
    <t>6947679616357177267</t>
  </si>
  <si>
    <t>6922164572818537800</t>
  </si>
  <si>
    <t>6947679560879970124</t>
  </si>
  <si>
    <t>6947679694579045729</t>
  </si>
  <si>
    <t>6947670635268412592</t>
  </si>
  <si>
    <t>6922162260347157857</t>
  </si>
  <si>
    <t>6922173047455055676</t>
  </si>
  <si>
    <t>B54200196T10CH</t>
  </si>
  <si>
    <t>342231758630</t>
  </si>
  <si>
    <t>6947674961953167261</t>
  </si>
  <si>
    <t>6947679382766687937</t>
  </si>
  <si>
    <t>6922176923398077609</t>
  </si>
  <si>
    <t>6947663726467749309</t>
  </si>
  <si>
    <t>6922166223498542815</t>
  </si>
  <si>
    <t>B5390000ET10CH</t>
  </si>
  <si>
    <t>6922163649325989269</t>
  </si>
  <si>
    <t>6947671828784944443</t>
  </si>
  <si>
    <t>6947647641989617635</t>
  </si>
  <si>
    <t>B539000ACT10CH</t>
  </si>
  <si>
    <t>6922159204516658278</t>
  </si>
  <si>
    <t>B53900397T10CH</t>
  </si>
  <si>
    <t>6922156931185933868</t>
  </si>
  <si>
    <t>6922170054224084342</t>
  </si>
  <si>
    <t>B5390009DT10CH</t>
  </si>
  <si>
    <t>6947674058358199851</t>
  </si>
  <si>
    <t>6947678687039985053</t>
  </si>
  <si>
    <t>B539003ADT10CH</t>
  </si>
  <si>
    <t>6947667674900075919</t>
  </si>
  <si>
    <t>B5390008FT10CH</t>
  </si>
  <si>
    <t>6947653838856197120</t>
  </si>
  <si>
    <t>6922153100696583939</t>
  </si>
  <si>
    <t>6922163659435573085</t>
  </si>
  <si>
    <t>325566373136</t>
  </si>
  <si>
    <t>6947653809056388512</t>
  </si>
  <si>
    <t>B53900087T10CH</t>
  </si>
  <si>
    <t>6922157004719881460</t>
  </si>
  <si>
    <t>6947674100402492823</t>
  </si>
  <si>
    <t>6947676222015280306</t>
  </si>
  <si>
    <t>6947662796968171304</t>
  </si>
  <si>
    <t>B53900086T10CH</t>
  </si>
  <si>
    <t>6922159169080556860</t>
  </si>
  <si>
    <t>6947656153734452535</t>
  </si>
  <si>
    <t>6947658604029941323</t>
  </si>
  <si>
    <t>6947647656548308506</t>
  </si>
  <si>
    <t>B539000A9T10CH</t>
  </si>
  <si>
    <t>6922172170645765247</t>
  </si>
  <si>
    <t>6947656228349219898</t>
  </si>
  <si>
    <t>B5390009BT10CH</t>
  </si>
  <si>
    <t>6947653911377286365</t>
  </si>
  <si>
    <t>6947658537273070925</t>
  </si>
  <si>
    <t>6947674031376766477</t>
  </si>
  <si>
    <t>6947667223029880686</t>
  </si>
  <si>
    <t>B5210025ET10CH</t>
  </si>
  <si>
    <t>6922163681466351014</t>
  </si>
  <si>
    <t>B52000979T10CH</t>
  </si>
  <si>
    <t>6947649479984486146</t>
  </si>
  <si>
    <t>6947678593722225910</t>
  </si>
  <si>
    <t>B5090152ET10CH</t>
  </si>
  <si>
    <t>6922167578874904135</t>
  </si>
  <si>
    <t>B511004ADT10CH</t>
  </si>
  <si>
    <t>6947669643330066338</t>
  </si>
  <si>
    <t>B511005D7T10CH</t>
  </si>
  <si>
    <t>6947658464650139079</t>
  </si>
  <si>
    <t>6947647512267396367</t>
  </si>
  <si>
    <t>6947669675327821602</t>
  </si>
  <si>
    <t>B51900786T10CH</t>
  </si>
  <si>
    <t>6922161334978182581</t>
  </si>
  <si>
    <t>B519001EAT10CH</t>
  </si>
  <si>
    <t>6947669546822670249</t>
  </si>
  <si>
    <t>6922154707942473119</t>
  </si>
  <si>
    <t>6922163611063319646</t>
  </si>
  <si>
    <t>B51100CE9T10CH</t>
  </si>
  <si>
    <t>6947671765038929363</t>
  </si>
  <si>
    <t>6947662769350579631</t>
  </si>
  <si>
    <t>6947665079984854598</t>
  </si>
  <si>
    <t>B5210005DT10CH</t>
  </si>
  <si>
    <t>6947660556065248527</t>
  </si>
  <si>
    <t>6922167622331432860</t>
  </si>
  <si>
    <t>6947667532350297675</t>
  </si>
  <si>
    <t>6947667578169988309</t>
  </si>
  <si>
    <t>B511010F0T10CH</t>
  </si>
  <si>
    <t>6947653841220474237</t>
  </si>
  <si>
    <t>B51100EF6T10CH</t>
  </si>
  <si>
    <t>6922169922853306135</t>
  </si>
  <si>
    <t>6922163581563535059</t>
  </si>
  <si>
    <t>B50900E49T10CH</t>
  </si>
  <si>
    <t>6922161319553760910</t>
  </si>
  <si>
    <t>6947658476335732298</t>
  </si>
  <si>
    <t>B54200194T10CH</t>
  </si>
  <si>
    <t>3039018096171562084</t>
  </si>
  <si>
    <t>B520002FBT10CH</t>
  </si>
  <si>
    <t>6922152918661365217</t>
  </si>
  <si>
    <t>6922169896336522343</t>
  </si>
  <si>
    <t>B50900EEDT10CH</t>
  </si>
  <si>
    <t>6922154695101218138</t>
  </si>
  <si>
    <t>B51100877T10CH</t>
  </si>
  <si>
    <t>6947664957316863525</t>
  </si>
  <si>
    <t>B51100645T10CH</t>
  </si>
  <si>
    <t>6922163516493823356</t>
  </si>
  <si>
    <t>B507002DCT10CH</t>
  </si>
  <si>
    <t>6922154734598323826</t>
  </si>
  <si>
    <t>B50900ECET10CH</t>
  </si>
  <si>
    <t>6947649516919526925</t>
  </si>
  <si>
    <t>B51100F07T10CH</t>
  </si>
  <si>
    <t>6947662656347248093</t>
  </si>
  <si>
    <t>B51100070T10CH</t>
  </si>
  <si>
    <t>6922169910685236770</t>
  </si>
  <si>
    <t>6947678489163994419</t>
  </si>
  <si>
    <t>6922150836323385093</t>
  </si>
  <si>
    <t>B51100DA5T10CH</t>
  </si>
  <si>
    <t>6922163454338170229</t>
  </si>
  <si>
    <t>B511000B7T10CH</t>
  </si>
  <si>
    <t>6947649409299060259</t>
  </si>
  <si>
    <t>6947647396995143335</t>
  </si>
  <si>
    <t>6947669499948045939</t>
  </si>
  <si>
    <t>6922156789183512537</t>
  </si>
  <si>
    <t>6922154687868992707</t>
  </si>
  <si>
    <t>6947678508081091689</t>
  </si>
  <si>
    <t>3038948256377467775</t>
  </si>
  <si>
    <t>B511010BAT10CH</t>
  </si>
  <si>
    <t>6922169855128338253</t>
  </si>
  <si>
    <t>6947667442859709489</t>
  </si>
  <si>
    <t>6947664971069658620</t>
  </si>
  <si>
    <t>B51100DB7T10CH</t>
  </si>
  <si>
    <t>6947676201495500465</t>
  </si>
  <si>
    <t>B51100F0FT10CH</t>
  </si>
  <si>
    <t>6947662625892013473</t>
  </si>
  <si>
    <t>B5390086FT10CH</t>
  </si>
  <si>
    <t>6922150876125690974</t>
  </si>
  <si>
    <t>B51100963T10CH</t>
  </si>
  <si>
    <t>6947656040914163338</t>
  </si>
  <si>
    <t>6922152879212429066</t>
  </si>
  <si>
    <t>B53900647T10CH</t>
  </si>
  <si>
    <t>6922163497980099800</t>
  </si>
  <si>
    <t>B52000B15T10CH</t>
  </si>
  <si>
    <t>6947649421357225725</t>
  </si>
  <si>
    <t>6947673859421116282</t>
  </si>
  <si>
    <t>B5190003BT10CH</t>
  </si>
  <si>
    <t>6947669421904827784</t>
  </si>
  <si>
    <t>B542002E6T10CH</t>
  </si>
  <si>
    <t>3038902752669814591</t>
  </si>
  <si>
    <t>6947649512547686014</t>
  </si>
  <si>
    <t>6922152890008174292</t>
  </si>
  <si>
    <t>6922150856411151781</t>
  </si>
  <si>
    <t>6922158960794304167</t>
  </si>
  <si>
    <t>6947667312739096091</t>
  </si>
  <si>
    <t>B5390089AT10CH</t>
  </si>
  <si>
    <t>6947662653292090508</t>
  </si>
  <si>
    <t>6922158930288671992</t>
  </si>
  <si>
    <t>B539008B5T10CH</t>
  </si>
  <si>
    <t>6947671600005584545</t>
  </si>
  <si>
    <t>6947651924352833070</t>
  </si>
  <si>
    <t>6922148507506802532</t>
  </si>
  <si>
    <t>6947669471259595863</t>
  </si>
  <si>
    <t>B539004C4T10CH</t>
  </si>
  <si>
    <t>6947667338262026062</t>
  </si>
  <si>
    <t>6922163486495178068</t>
  </si>
  <si>
    <t>6947664947326228354</t>
  </si>
  <si>
    <t>6922167471934045295</t>
  </si>
  <si>
    <t>6947660431912539956</t>
  </si>
  <si>
    <t>B521002BDT10CH</t>
  </si>
  <si>
    <t>6947673780754453935</t>
  </si>
  <si>
    <t>6922154627484580885</t>
  </si>
  <si>
    <t>6947645311168222699</t>
  </si>
  <si>
    <t>B51100CDDT10CH</t>
  </si>
  <si>
    <t>6922167417943523175</t>
  </si>
  <si>
    <t>B53900688T10CH</t>
  </si>
  <si>
    <t>6947642960524809772</t>
  </si>
  <si>
    <t>6922150765725842720</t>
  </si>
  <si>
    <t>6947671618801112385</t>
  </si>
  <si>
    <t>6922161108376780257</t>
  </si>
  <si>
    <t>B52100452T10CH</t>
  </si>
  <si>
    <t>6922165239585931192</t>
  </si>
  <si>
    <t>B542005C1T10CH</t>
  </si>
  <si>
    <t>6947667299877066241</t>
  </si>
  <si>
    <t>6922167448283741416</t>
  </si>
  <si>
    <t>6947673820590839232</t>
  </si>
  <si>
    <t>6947651907561920100</t>
  </si>
  <si>
    <t>6947647297679333004</t>
  </si>
  <si>
    <t>6922158958944288129</t>
  </si>
  <si>
    <t>B53900584T10CH</t>
  </si>
  <si>
    <t>6922150682045284053</t>
  </si>
  <si>
    <t>6947651362530465507</t>
  </si>
  <si>
    <t>B539007B0T10CH</t>
  </si>
  <si>
    <t>6947651817822689073</t>
  </si>
  <si>
    <t>B539008A1T10CH</t>
  </si>
  <si>
    <t>6922163370047471507</t>
  </si>
  <si>
    <t>B507003BAT10CH</t>
  </si>
  <si>
    <t>6947645302109312890</t>
  </si>
  <si>
    <t>6947647335841404707</t>
  </si>
  <si>
    <t>6947660277446088110</t>
  </si>
  <si>
    <t>B509015FCT10CH</t>
  </si>
  <si>
    <t>6947653639321294679</t>
  </si>
  <si>
    <t>6947664859187386084</t>
  </si>
  <si>
    <t>B542001A6T10CH</t>
  </si>
  <si>
    <t>4855350531171981316</t>
  </si>
  <si>
    <t>B51100821T10CH</t>
  </si>
  <si>
    <t>6947649347605501084</t>
  </si>
  <si>
    <t>6922158868293648019</t>
  </si>
  <si>
    <t>6947643039628597082</t>
  </si>
  <si>
    <t>B539008CAT10CH</t>
  </si>
  <si>
    <t>6947664796411368715</t>
  </si>
  <si>
    <t>B51900896T10CH</t>
  </si>
  <si>
    <t>6922154596640914785</t>
  </si>
  <si>
    <t>B5390064AT10CH</t>
  </si>
  <si>
    <t>6922163368298774094</t>
  </si>
  <si>
    <t>6947647197094680080</t>
  </si>
  <si>
    <t>6922161111164157492</t>
  </si>
  <si>
    <t>B50900CB7T10CH</t>
  </si>
  <si>
    <t>6947651722598618911</t>
  </si>
  <si>
    <t>B539003B3T10CH</t>
  </si>
  <si>
    <t>6947658265513891369</t>
  </si>
  <si>
    <t>6947645261701912199</t>
  </si>
  <si>
    <t>6947645308251477953</t>
  </si>
  <si>
    <t>B5210023DT10CH</t>
  </si>
  <si>
    <t>6947669255184520280</t>
  </si>
  <si>
    <t>B542002CET10CH</t>
  </si>
  <si>
    <t>3038526842572994778</t>
  </si>
  <si>
    <t>6947662541208819017</t>
  </si>
  <si>
    <t>B539008A3T10CH</t>
  </si>
  <si>
    <t>6947642900516246697</t>
  </si>
  <si>
    <t>B50800065T10CH</t>
  </si>
  <si>
    <t>6922152731406793928</t>
  </si>
  <si>
    <t>B5390085BT10CH</t>
  </si>
  <si>
    <t>6947645250525075238</t>
  </si>
  <si>
    <t>6947667067609093723</t>
  </si>
  <si>
    <t>B509013E3T10CH</t>
  </si>
  <si>
    <t>6947664781198104005</t>
  </si>
  <si>
    <t>6922150681794411634</t>
  </si>
  <si>
    <t>B521004F2T10CH</t>
  </si>
  <si>
    <t>6947667217207268470</t>
  </si>
  <si>
    <t>B521007F8T10CH</t>
  </si>
  <si>
    <t>6922154495026560616</t>
  </si>
  <si>
    <t>B52000163T10CH</t>
  </si>
  <si>
    <t>6922150618710244675</t>
  </si>
  <si>
    <t>6922156571667365652</t>
  </si>
  <si>
    <t>B51100BF7T10CH</t>
  </si>
  <si>
    <t>6947658144694211922</t>
  </si>
  <si>
    <t>B539006D7T10CH</t>
  </si>
  <si>
    <t>6947667168761091225</t>
  </si>
  <si>
    <t>6947660300087006687</t>
  </si>
  <si>
    <t>B539006DCT10CH</t>
  </si>
  <si>
    <t>6947658105542809421</t>
  </si>
  <si>
    <t>B51100A04T10CH</t>
  </si>
  <si>
    <t>6947651716567864470</t>
  </si>
  <si>
    <t>B521009B4T10CH</t>
  </si>
  <si>
    <t>6947638306634930087</t>
  </si>
  <si>
    <t>B520007FAT10CH</t>
  </si>
  <si>
    <t>6922146078648991635</t>
  </si>
  <si>
    <t>6947649276056246183</t>
  </si>
  <si>
    <t>B5210049DT10CH</t>
  </si>
  <si>
    <t>6922160976874142756</t>
  </si>
  <si>
    <t>6922148344547736739</t>
  </si>
  <si>
    <t>B539005E4T10CH</t>
  </si>
  <si>
    <t>6922146051517480496</t>
  </si>
  <si>
    <t>B5070082DT10CH</t>
  </si>
  <si>
    <t>6947669219399178111</t>
  </si>
  <si>
    <t>B519003A0T10CH</t>
  </si>
  <si>
    <t>6947658170497832295</t>
  </si>
  <si>
    <t>6947660194025379469</t>
  </si>
  <si>
    <t>6947642929815689169</t>
  </si>
  <si>
    <t>6947655677470184961</t>
  </si>
  <si>
    <t>B53900852T10CH</t>
  </si>
  <si>
    <t>6922150573102825126</t>
  </si>
  <si>
    <t>6947649221301179917</t>
  </si>
  <si>
    <t>6947658045934605631</t>
  </si>
  <si>
    <t>B50700697T10CH</t>
  </si>
  <si>
    <t>6922156525662993754</t>
  </si>
  <si>
    <t>6947649216755078567</t>
  </si>
  <si>
    <t>B52000758T10CH</t>
  </si>
  <si>
    <t>6947651655635506762</t>
  </si>
  <si>
    <t>B542002C7T10CH</t>
  </si>
  <si>
    <t>342103972931</t>
  </si>
  <si>
    <t>6947667102119171621</t>
  </si>
  <si>
    <t>6947669081229825979</t>
  </si>
  <si>
    <t>6922154393766625236</t>
  </si>
  <si>
    <t>B539006CET10CH</t>
  </si>
  <si>
    <t>6947662423214986496</t>
  </si>
  <si>
    <t>6922143786427645736</t>
  </si>
  <si>
    <t>B53900876T10CH</t>
  </si>
  <si>
    <t>6947649136955233986</t>
  </si>
  <si>
    <t>B5390016DT10CH</t>
  </si>
  <si>
    <t>6947660131855439030</t>
  </si>
  <si>
    <t>B521008AET10CH</t>
  </si>
  <si>
    <t>6922143756997131523</t>
  </si>
  <si>
    <t>B5190053AT10CH</t>
  </si>
  <si>
    <t>6922163153428446244</t>
  </si>
  <si>
    <t>6947662439510054527</t>
  </si>
  <si>
    <t>B5110052CT10CH</t>
  </si>
  <si>
    <t>6947649219642136391</t>
  </si>
  <si>
    <t>6947655631910409492</t>
  </si>
  <si>
    <t>B5390099BT10CH</t>
  </si>
  <si>
    <t>6947669182015345665</t>
  </si>
  <si>
    <t>6947660129857115974</t>
  </si>
  <si>
    <t>B50900CB4T10CH</t>
  </si>
  <si>
    <t>6947640642656999177</t>
  </si>
  <si>
    <t>B5110043ET10CH</t>
  </si>
  <si>
    <t>6947658052296512695</t>
  </si>
  <si>
    <t>6947645125918922058</t>
  </si>
  <si>
    <t>6947667044454176672</t>
  </si>
  <si>
    <t>6922148316899146847</t>
  </si>
  <si>
    <t>6922160896303922851</t>
  </si>
  <si>
    <t>B509015B2T10CH</t>
  </si>
  <si>
    <t>6922146023479344388</t>
  </si>
  <si>
    <t>B507000A5T10CH</t>
  </si>
  <si>
    <t>6922163184712907981</t>
  </si>
  <si>
    <t>B52100923T10CH</t>
  </si>
  <si>
    <t>6947647032265873193</t>
  </si>
  <si>
    <t>B5110036BT10CH</t>
  </si>
  <si>
    <t>6947642837706086103</t>
  </si>
  <si>
    <t>B50900CEET10CH</t>
  </si>
  <si>
    <t>6922156485612305641</t>
  </si>
  <si>
    <t>6922152490170416928</t>
  </si>
  <si>
    <t>B51900833T10CH</t>
  </si>
  <si>
    <t>6947642693135701284</t>
  </si>
  <si>
    <t>6947649096553665968</t>
  </si>
  <si>
    <t>B51900191T10CH</t>
  </si>
  <si>
    <t>6922156372804402827</t>
  </si>
  <si>
    <t>B539007B4T10CH</t>
  </si>
  <si>
    <t>6947664634706401050</t>
  </si>
  <si>
    <t>6947642814179776331</t>
  </si>
  <si>
    <t>6947651534782076082</t>
  </si>
  <si>
    <t>6947640678927504493</t>
  </si>
  <si>
    <t>6922152562955681458</t>
  </si>
  <si>
    <t>B52100965T10CH</t>
  </si>
  <si>
    <t>6947640609382864036</t>
  </si>
  <si>
    <t>6947649146179425568</t>
  </si>
  <si>
    <t>B519004F3T10CH</t>
  </si>
  <si>
    <t>6922160772637228942</t>
  </si>
  <si>
    <t>6922148133319572683</t>
  </si>
  <si>
    <t>B511005FFT10CH</t>
  </si>
  <si>
    <t>6922143696587423270</t>
  </si>
  <si>
    <t>6922156329951002348</t>
  </si>
  <si>
    <t>6922150491060272443</t>
  </si>
  <si>
    <t>B53900674T10CH</t>
  </si>
  <si>
    <t>6922148190910643337</t>
  </si>
  <si>
    <t>B520003D7T10CH</t>
  </si>
  <si>
    <t>6947638165014386602</t>
  </si>
  <si>
    <t>6947640626288006586</t>
  </si>
  <si>
    <t>B53900898T10CH</t>
  </si>
  <si>
    <t>6947645008012121163</t>
  </si>
  <si>
    <t>6947642686223947401</t>
  </si>
  <si>
    <t>B511001BFT10CH</t>
  </si>
  <si>
    <t>6947642671692518799</t>
  </si>
  <si>
    <t>6922160837223087137</t>
  </si>
  <si>
    <t>6922148229079465874</t>
  </si>
  <si>
    <t>B53900559T10CH</t>
  </si>
  <si>
    <t>6922150435128638802</t>
  </si>
  <si>
    <t>B5210048CT10CH</t>
  </si>
  <si>
    <t>6947655565607245747</t>
  </si>
  <si>
    <t>B509010E0T10CH</t>
  </si>
  <si>
    <t>6947644977967863155</t>
  </si>
  <si>
    <t>6922152462154956302</t>
  </si>
  <si>
    <t>6947666936204170676</t>
  </si>
  <si>
    <t>6947659976600393159</t>
  </si>
  <si>
    <t>B53900858T10CH</t>
  </si>
  <si>
    <t>6922145938909068751</t>
  </si>
  <si>
    <t>6922154228013038684</t>
  </si>
  <si>
    <t>B53900804T10CH</t>
  </si>
  <si>
    <t>6947635975641830869</t>
  </si>
  <si>
    <t>6947662211377665102</t>
  </si>
  <si>
    <t>B520006C7T10CH</t>
  </si>
  <si>
    <t>6922145880998117177</t>
  </si>
  <si>
    <t>6947649028004124549</t>
  </si>
  <si>
    <t>6947647028734465727</t>
  </si>
  <si>
    <t>B5210082AT10CH</t>
  </si>
  <si>
    <t>6922162988020366386</t>
  </si>
  <si>
    <t>6922154123575131685</t>
  </si>
  <si>
    <t>6922162990769077752</t>
  </si>
  <si>
    <t>6947664473478468900</t>
  </si>
  <si>
    <t>B507003B2T10CH</t>
  </si>
  <si>
    <t>6922150287091399993</t>
  </si>
  <si>
    <t>6947646866931914656</t>
  </si>
  <si>
    <t>6922143493534022858</t>
  </si>
  <si>
    <t>B539008A4T10CH</t>
  </si>
  <si>
    <t>6947652986516739685</t>
  </si>
  <si>
    <t>B5390068FT10CH</t>
  </si>
  <si>
    <t>6947648943134413895</t>
  </si>
  <si>
    <t>6947635981445698959</t>
  </si>
  <si>
    <t>B539000CBT10CH</t>
  </si>
  <si>
    <t>6922150580026440754</t>
  </si>
  <si>
    <t>6947655840352179809</t>
  </si>
  <si>
    <t>6922150652927705045</t>
  </si>
  <si>
    <t>B539000CDT10CH</t>
  </si>
  <si>
    <t>6922150588172434884</t>
  </si>
  <si>
    <t>6922152646287064925</t>
  </si>
  <si>
    <t>6947642920927827288</t>
  </si>
  <si>
    <t>6922148354297200034</t>
  </si>
  <si>
    <t>6922160931017293279</t>
  </si>
  <si>
    <t>6947664673383585279</t>
  </si>
  <si>
    <t>B539000C5T10CH</t>
  </si>
  <si>
    <t>6947642829614028002</t>
  </si>
  <si>
    <t>B542001F7T10CH</t>
  </si>
  <si>
    <t>342101347042</t>
  </si>
  <si>
    <t>342097973315</t>
  </si>
  <si>
    <t>B539000D5T10CH</t>
  </si>
  <si>
    <t>6922152484475665587</t>
  </si>
  <si>
    <t>6922148212461699035</t>
  </si>
  <si>
    <t>6947640657981347030</t>
  </si>
  <si>
    <t>B539000AFT10CH</t>
  </si>
  <si>
    <t>6947649078170359762</t>
  </si>
  <si>
    <t>B539000C8T10CH</t>
  </si>
  <si>
    <t>6922160823523114719</t>
  </si>
  <si>
    <t>B539000B9T10CH</t>
  </si>
  <si>
    <t>6947646958811748215</t>
  </si>
  <si>
    <t>6922148196383489227</t>
  </si>
  <si>
    <t>B5390004ET10CH</t>
  </si>
  <si>
    <t>6922156387332488369</t>
  </si>
  <si>
    <t>6947651515627738285</t>
  </si>
  <si>
    <t>B539000B3T10CH</t>
  </si>
  <si>
    <t>6947653343105062225</t>
  </si>
  <si>
    <t>6947640591146030384</t>
  </si>
  <si>
    <t>6922154209429585456</t>
  </si>
  <si>
    <t>B539000D2T10CH</t>
  </si>
  <si>
    <t>6922150424940936307</t>
  </si>
  <si>
    <t>B54200031T10CH</t>
  </si>
  <si>
    <t>342100035200</t>
  </si>
  <si>
    <t>B539000C1T10CH</t>
  </si>
  <si>
    <t>6947655604776474149</t>
  </si>
  <si>
    <t>B539000E0T10CH</t>
  </si>
  <si>
    <t>6947645014781925108</t>
  </si>
  <si>
    <t>B539000B4T10CH</t>
  </si>
  <si>
    <t>6947651394249299129</t>
  </si>
  <si>
    <t>6947651431635752827</t>
  </si>
  <si>
    <t>6947642617634493440</t>
  </si>
  <si>
    <t>B539000D9T10CH</t>
  </si>
  <si>
    <t>6947638009560373165</t>
  </si>
  <si>
    <t>B539000DBT10CH</t>
  </si>
  <si>
    <t>6922152423496711533</t>
  </si>
  <si>
    <t>B539000D7T10CH</t>
  </si>
  <si>
    <t>6922150331118222417</t>
  </si>
  <si>
    <t>B539000C6T10CH</t>
  </si>
  <si>
    <t>6947651408289601293</t>
  </si>
  <si>
    <t>B539000D6T10CH</t>
  </si>
  <si>
    <t>6947657879288419377</t>
  </si>
  <si>
    <t>B539000DCT10CH</t>
  </si>
  <si>
    <t>6947644979416274068</t>
  </si>
  <si>
    <t>B539000A6T10CH</t>
  </si>
  <si>
    <t>6922163023821373152</t>
  </si>
  <si>
    <t>B5390001DT10CH</t>
  </si>
  <si>
    <t>6947640523087484420</t>
  </si>
  <si>
    <t>6922160745836412670</t>
  </si>
  <si>
    <t>6947646945572623457</t>
  </si>
  <si>
    <t>6922152426028760254</t>
  </si>
  <si>
    <t>B539000BET10CH</t>
  </si>
  <si>
    <t>6922143546612612519</t>
  </si>
  <si>
    <t>6947646952396952622</t>
  </si>
  <si>
    <t>6922145845252620104</t>
  </si>
  <si>
    <t>6922143478577265794</t>
  </si>
  <si>
    <t>6947646966475068446</t>
  </si>
  <si>
    <t>B539000B7T10CH</t>
  </si>
  <si>
    <t>6922143501099630192</t>
  </si>
  <si>
    <t>6922145831764721014</t>
  </si>
  <si>
    <t>6922152374659087794</t>
  </si>
  <si>
    <t>6947648992851007096</t>
  </si>
  <si>
    <t>6947664440399828945</t>
  </si>
  <si>
    <t>6947662059995273127</t>
  </si>
  <si>
    <t>B5390042BT10CH</t>
  </si>
  <si>
    <t>6947640421230253263</t>
  </si>
  <si>
    <t>6922140837575097886</t>
  </si>
  <si>
    <t>6947645577392690276</t>
  </si>
  <si>
    <t>B53900442T10CH</t>
  </si>
  <si>
    <t>6922140562674973944</t>
  </si>
  <si>
    <t>6922136123294646181</t>
  </si>
  <si>
    <t>B5390044AT10CH</t>
  </si>
  <si>
    <t>6922138247790821144</t>
  </si>
  <si>
    <t>6922144479727550306</t>
  </si>
  <si>
    <t>B5390042FT10CH</t>
  </si>
  <si>
    <t>6947641263785514556</t>
  </si>
  <si>
    <t>6922136106645421798</t>
  </si>
  <si>
    <t>6922136049771642707</t>
  </si>
  <si>
    <t>B53900403T10CH</t>
  </si>
  <si>
    <t>6947634700144023482</t>
  </si>
  <si>
    <t>B5390043BT10CH</t>
  </si>
  <si>
    <t>6922136070342868069</t>
  </si>
  <si>
    <t>6947621168693253378</t>
  </si>
  <si>
    <t>B53900448T10CH</t>
  </si>
  <si>
    <t>6947636389195289731</t>
  </si>
  <si>
    <t>6947633000526321197</t>
  </si>
  <si>
    <t>B5390045BT10CH</t>
  </si>
  <si>
    <t>6947619388721796895</t>
  </si>
  <si>
    <t>6922140965781470273</t>
  </si>
  <si>
    <t>6947650456233318221</t>
  </si>
  <si>
    <t>B53900455T10CH</t>
  </si>
  <si>
    <t>6947650320191985283</t>
  </si>
  <si>
    <t>6947641842844439882</t>
  </si>
  <si>
    <t>B53900421T10CH</t>
  </si>
  <si>
    <t>6922136459658165604</t>
  </si>
  <si>
    <t>B53900355T10CH</t>
  </si>
  <si>
    <t>6922149681469489064</t>
  </si>
  <si>
    <t>B5390012BT10CH</t>
  </si>
  <si>
    <t>6947628457722320505</t>
  </si>
  <si>
    <t>B53900439T10CH</t>
  </si>
  <si>
    <t>6947637354751923253</t>
  </si>
  <si>
    <t>B539000F6T10CH</t>
  </si>
  <si>
    <t>6947626418986751880</t>
  </si>
  <si>
    <t>6922162925029784662</t>
  </si>
  <si>
    <t>B5390045AT10CH</t>
  </si>
  <si>
    <t>6947664419115504838</t>
  </si>
  <si>
    <t>6947635836058015458</t>
  </si>
  <si>
    <t>B53900451T10CH</t>
  </si>
  <si>
    <t>6922160571710668536</t>
  </si>
  <si>
    <t>6947657607093819033</t>
  </si>
  <si>
    <t>6922152268369330147</t>
  </si>
  <si>
    <t>6947646669754603454</t>
  </si>
  <si>
    <t>B539000F2T10CH</t>
  </si>
  <si>
    <t>6947637581276911269</t>
  </si>
  <si>
    <t>B53900429T10CH</t>
  </si>
  <si>
    <t>6947641463565259794</t>
  </si>
  <si>
    <t>B539003B9T10CH</t>
  </si>
  <si>
    <t>6922140682617256966</t>
  </si>
  <si>
    <t>B539003D7T10CH</t>
  </si>
  <si>
    <t>6947647897836197554</t>
  </si>
  <si>
    <t>6947650208539744182</t>
  </si>
  <si>
    <t>B5390040FT10CH</t>
  </si>
  <si>
    <t>6922149217786888041</t>
  </si>
  <si>
    <t>B53900444T10CH</t>
  </si>
  <si>
    <t>6922146966987767557</t>
  </si>
  <si>
    <t>6947639208858359604</t>
  </si>
  <si>
    <t>6947630272558012142</t>
  </si>
  <si>
    <t>B5390042CT10CH</t>
  </si>
  <si>
    <t>6947645749842351674</t>
  </si>
  <si>
    <t>6922133933166788054</t>
  </si>
  <si>
    <t>6947636844192797725</t>
  </si>
  <si>
    <t>6922151220223442668</t>
  </si>
  <si>
    <t>6947647841408063209</t>
  </si>
  <si>
    <t>6947630287209502560</t>
  </si>
  <si>
    <t>6922136071697628178</t>
  </si>
  <si>
    <t>6922136087794056280</t>
  </si>
  <si>
    <t>6947625921852610517</t>
  </si>
  <si>
    <t>B53900470T10CH</t>
  </si>
  <si>
    <t>6947632448568170270</t>
  </si>
  <si>
    <t>B539003BET10CH</t>
  </si>
  <si>
    <t>6947632723463640480</t>
  </si>
  <si>
    <t>B5390047BT10CH</t>
  </si>
  <si>
    <t>6922138522995293624</t>
  </si>
  <si>
    <t>B539003F8T10CH</t>
  </si>
  <si>
    <t>6947637011316741567</t>
  </si>
  <si>
    <t>6947634884344419480</t>
  </si>
  <si>
    <t>B53900437T10CH</t>
  </si>
  <si>
    <t>6947636945884288739</t>
  </si>
  <si>
    <t>B5390047FT10CH</t>
  </si>
  <si>
    <t>6947645751385200532</t>
  </si>
  <si>
    <t>6947626077917877430</t>
  </si>
  <si>
    <t>6947641513299219915</t>
  </si>
  <si>
    <t>B53900485T10CH</t>
  </si>
  <si>
    <t>6947636928805607313</t>
  </si>
  <si>
    <t>6947636958240315019</t>
  </si>
  <si>
    <t>B53900468T10CH</t>
  </si>
  <si>
    <t>6947639358403778431</t>
  </si>
  <si>
    <t>B5390026AT10CH</t>
  </si>
  <si>
    <t>6947625988605613713</t>
  </si>
  <si>
    <t>6947632710396417815</t>
  </si>
  <si>
    <t>6947650232536405269</t>
  </si>
  <si>
    <t>B5390047ET10CH</t>
  </si>
  <si>
    <t>6947641535213802811</t>
  </si>
  <si>
    <t>6947634732807689622</t>
  </si>
  <si>
    <t>B5390047CT10CH</t>
  </si>
  <si>
    <t>6922144722079743507</t>
  </si>
  <si>
    <t>6922147007301254718</t>
  </si>
  <si>
    <t>B53900420T10CH</t>
  </si>
  <si>
    <t>6947647941319857450</t>
  </si>
  <si>
    <t>6947650465776211835</t>
  </si>
  <si>
    <t>B53900463T10CH</t>
  </si>
  <si>
    <t>6947621618474882825</t>
  </si>
  <si>
    <t>B53900465T10CH</t>
  </si>
  <si>
    <t>6947621599131931885</t>
  </si>
  <si>
    <t>6947628318318532039</t>
  </si>
  <si>
    <t>B53900475T10CH</t>
  </si>
  <si>
    <t>6922134207052217801</t>
  </si>
  <si>
    <t>B5390047DT10CH</t>
  </si>
  <si>
    <t>6947635001341187162</t>
  </si>
  <si>
    <t>B5390046CT10CH</t>
  </si>
  <si>
    <t>6922144859429371556</t>
  </si>
  <si>
    <t>6922140758537502667</t>
  </si>
  <si>
    <t>6947650393723442888</t>
  </si>
  <si>
    <t>6922140777514827671</t>
  </si>
  <si>
    <t>6922149433003048254</t>
  </si>
  <si>
    <t>6947621421701338526</t>
  </si>
  <si>
    <t>B53900474T10CH</t>
  </si>
  <si>
    <t>6922138527925566718</t>
  </si>
  <si>
    <t>6947637008823555791</t>
  </si>
  <si>
    <t>6922140773166841545</t>
  </si>
  <si>
    <t>6947639457350096601</t>
  </si>
  <si>
    <t>B53900277T10CH</t>
  </si>
  <si>
    <t>6922131864653757531</t>
  </si>
  <si>
    <t>B5390048FT10CH</t>
  </si>
  <si>
    <t>6947623424377099775</t>
  </si>
  <si>
    <t>6922147985472781655</t>
  </si>
  <si>
    <t>6947646823081908090</t>
  </si>
  <si>
    <t>B53900494T10CH</t>
  </si>
  <si>
    <t>6922148022066511179</t>
  </si>
  <si>
    <t>B539000EBT10CH</t>
  </si>
  <si>
    <t>6947664405605193515</t>
  </si>
  <si>
    <t>6922147930849967710</t>
  </si>
  <si>
    <t>6947655438620890622</t>
  </si>
  <si>
    <t>6922160613873974294</t>
  </si>
  <si>
    <t>B53900402T10CH</t>
  </si>
  <si>
    <t>6947655271803983189</t>
  </si>
  <si>
    <t>6922152312001166336</t>
  </si>
  <si>
    <t>6922150279390919934</t>
  </si>
  <si>
    <t>B539003DAT10CH</t>
  </si>
  <si>
    <t>6922145720142102403</t>
  </si>
  <si>
    <t>6947640390933747050</t>
  </si>
  <si>
    <t>6922154053861211660</t>
  </si>
  <si>
    <t>6947640401054078203</t>
  </si>
  <si>
    <t>342106585064</t>
  </si>
  <si>
    <t>6947635823832405014</t>
  </si>
  <si>
    <t>B521005C6T10CH</t>
  </si>
  <si>
    <t>6947661989523297531</t>
  </si>
  <si>
    <t>6947637882351392212</t>
  </si>
  <si>
    <t>B53900434T10CH</t>
  </si>
  <si>
    <t>6922154068031667816</t>
  </si>
  <si>
    <t>6947651245487035446</t>
  </si>
  <si>
    <t>6922145706689002630</t>
  </si>
  <si>
    <t>6947648878567561173</t>
  </si>
  <si>
    <t>6947662087026578531</t>
  </si>
  <si>
    <t>6947637767416518538</t>
  </si>
  <si>
    <t>B53900459T10CH</t>
  </si>
  <si>
    <t>6922143374316240762</t>
  </si>
  <si>
    <t>B53900480T10CH</t>
  </si>
  <si>
    <t>6947646826209744250</t>
  </si>
  <si>
    <t>B53900462T10CH</t>
  </si>
  <si>
    <t>6947657726478849220</t>
  </si>
  <si>
    <t>6947666745629611822</t>
  </si>
  <si>
    <t>6947635803275269731</t>
  </si>
  <si>
    <t>6947664327979373747</t>
  </si>
  <si>
    <t>6922143388347890774</t>
  </si>
  <si>
    <t>B539003A8T10CH</t>
  </si>
  <si>
    <t>6922156075618827307</t>
  </si>
  <si>
    <t>6947642389345998291</t>
  </si>
  <si>
    <t>6947631232141432527</t>
  </si>
  <si>
    <t>6922160585946201255</t>
  </si>
  <si>
    <t>6947664340380357747</t>
  </si>
  <si>
    <t>6947651229608449126</t>
  </si>
  <si>
    <t>6947657643379135831</t>
  </si>
  <si>
    <t>6947659658942092415</t>
  </si>
  <si>
    <t>B539000E5T10CH</t>
  </si>
  <si>
    <t>6947648709799777365</t>
  </si>
  <si>
    <t>B5390046DT10CH</t>
  </si>
  <si>
    <t>6922156063047450545</t>
  </si>
  <si>
    <t>6947657585138406941</t>
  </si>
  <si>
    <t>6947635690842429129</t>
  </si>
  <si>
    <t>6947655178337523208</t>
  </si>
  <si>
    <t>6922152118202039327</t>
  </si>
  <si>
    <t>B5390048CT10CH</t>
  </si>
  <si>
    <t>6947666678074382148</t>
  </si>
  <si>
    <t>6947637931982853303</t>
  </si>
  <si>
    <t>B5390027CT10CH</t>
  </si>
  <si>
    <t>6922156081620811744</t>
  </si>
  <si>
    <t>6947646611149100473</t>
  </si>
  <si>
    <t>B5390006DT10CH</t>
  </si>
  <si>
    <t>6922147746749709686</t>
  </si>
  <si>
    <t>6947652798003746300</t>
  </si>
  <si>
    <t>B5390043AT10CH</t>
  </si>
  <si>
    <t>6947642091510044322</t>
  </si>
  <si>
    <t>B539000E4T10CH</t>
  </si>
  <si>
    <t>6947633347927938961</t>
  </si>
  <si>
    <t>6947655082144371787</t>
  </si>
  <si>
    <t>6947623933770929479</t>
  </si>
  <si>
    <t>B539000F1T10CH</t>
  </si>
  <si>
    <t>6922151935882526422</t>
  </si>
  <si>
    <t>B539000E2T10CH</t>
  </si>
  <si>
    <t>6947652696558868217</t>
  </si>
  <si>
    <t>B53900025T10CH</t>
  </si>
  <si>
    <t>6922157967298297668</t>
  </si>
  <si>
    <t>6947650817131812552</t>
  </si>
  <si>
    <t>3037633790565147298</t>
  </si>
  <si>
    <t>B539000D1T10CH</t>
  </si>
  <si>
    <t>6947642035613669074</t>
  </si>
  <si>
    <t>B50900D04T10CH</t>
  </si>
  <si>
    <t>4854319203637119706</t>
  </si>
  <si>
    <t>B539000F8T10CH</t>
  </si>
  <si>
    <t>6947646198270661847</t>
  </si>
  <si>
    <t>B51100BF3T10CH</t>
  </si>
  <si>
    <t>4854206198117670839</t>
  </si>
  <si>
    <t>6947652624234059010</t>
  </si>
  <si>
    <t>B50900CE5T10CH</t>
  </si>
  <si>
    <t>342088168132</t>
  </si>
  <si>
    <t>6947623718742333093</t>
  </si>
  <si>
    <t>B539000E6T10CH</t>
  </si>
  <si>
    <t>6922136649891872489</t>
  </si>
  <si>
    <t>6947646179224327636</t>
  </si>
  <si>
    <t>B53900016T10CH</t>
  </si>
  <si>
    <t>6922149654872358522</t>
  </si>
  <si>
    <t>B53900074T10CH</t>
  </si>
  <si>
    <t>6947632972638393662</t>
  </si>
  <si>
    <t>B51100F5CT10CH</t>
  </si>
  <si>
    <t>4854429073642088544</t>
  </si>
  <si>
    <t>B539004A1T10CH</t>
  </si>
  <si>
    <t>6922151594546724355</t>
  </si>
  <si>
    <t>6922138752911768922</t>
  </si>
  <si>
    <t>6947641718263518857</t>
  </si>
  <si>
    <t>B539000E8T10CH</t>
  </si>
  <si>
    <t>6922142783716032278</t>
  </si>
  <si>
    <t>B5190030AT10CH</t>
  </si>
  <si>
    <t>3037374951181579380</t>
  </si>
  <si>
    <t>6947632973556028582</t>
  </si>
  <si>
    <t>B519000CFT10CH</t>
  </si>
  <si>
    <t>3037421714416779269</t>
  </si>
  <si>
    <t>B53900423T10CH</t>
  </si>
  <si>
    <t>6947630503060772034</t>
  </si>
  <si>
    <t>B539000B8T10CH</t>
  </si>
  <si>
    <t>6947623574472234490</t>
  </si>
  <si>
    <t>3037623673465921678</t>
  </si>
  <si>
    <t>B53900274T10CH</t>
  </si>
  <si>
    <t>6922136294274727132</t>
  </si>
  <si>
    <t>B539000E3T10CH</t>
  </si>
  <si>
    <t>6922131924226243950</t>
  </si>
  <si>
    <t>6922144847761210537</t>
  </si>
  <si>
    <t>6947632759891629442</t>
  </si>
  <si>
    <t>6922131886602288244</t>
  </si>
  <si>
    <t>B539000DFT10CH</t>
  </si>
  <si>
    <t>6922138477806517703</t>
  </si>
  <si>
    <t>6922144775137950969</t>
  </si>
  <si>
    <t>6922142472351940575</t>
  </si>
  <si>
    <t>B519008CFT10CH</t>
  </si>
  <si>
    <t>342069030887</t>
  </si>
  <si>
    <t>B5390001BT10CH</t>
  </si>
  <si>
    <t>6947632714457421591</t>
  </si>
  <si>
    <t>B539000EDT10CH</t>
  </si>
  <si>
    <t>6922131829645540964</t>
  </si>
  <si>
    <t>B520005A9T10CH</t>
  </si>
  <si>
    <t>325361897847</t>
  </si>
  <si>
    <t>6947641373760230852</t>
  </si>
  <si>
    <t>B539000E9T10CH</t>
  </si>
  <si>
    <t>6947639232251893289</t>
  </si>
  <si>
    <t>B51900236T10CH</t>
  </si>
  <si>
    <t>3037235988274783366</t>
  </si>
  <si>
    <t>B53900492T10CH</t>
  </si>
  <si>
    <t>6947625925140420201</t>
  </si>
  <si>
    <t>B5200014FT10CH</t>
  </si>
  <si>
    <t>3036967466433812051</t>
  </si>
  <si>
    <t>341990797070</t>
  </si>
  <si>
    <t>6947612294051010321</t>
  </si>
  <si>
    <t>6947646094740166336</t>
  </si>
  <si>
    <t>B53900489T10CH</t>
  </si>
  <si>
    <t>6922153481110912782</t>
  </si>
  <si>
    <t>6947646104862332289</t>
  </si>
  <si>
    <t>B52100265T10CH</t>
  </si>
  <si>
    <t>6947632989107721982</t>
  </si>
  <si>
    <t>B5190038DT10CH</t>
  </si>
  <si>
    <t>6947623652891497630</t>
  </si>
  <si>
    <t>B520000F4T10CH</t>
  </si>
  <si>
    <t>6947648263515936513</t>
  </si>
  <si>
    <t>6947648813683250790</t>
  </si>
  <si>
    <t>6922152184952029024</t>
  </si>
  <si>
    <t>B5190058CT10CH</t>
  </si>
  <si>
    <t>6947659674458461454</t>
  </si>
  <si>
    <t>B52000409T10CH</t>
  </si>
  <si>
    <t>6947651070441166329</t>
  </si>
  <si>
    <t>B539003EBT10CH</t>
  </si>
  <si>
    <t>6947640191893181643</t>
  </si>
  <si>
    <t>6947633556661474455</t>
  </si>
  <si>
    <t>6922160533832367715</t>
  </si>
  <si>
    <t>B5110077ET10CH</t>
  </si>
  <si>
    <t>6947630900994709478</t>
  </si>
  <si>
    <t>B50900D20T10CH</t>
  </si>
  <si>
    <t>6947621815885174061</t>
  </si>
  <si>
    <t>6922142895028337789</t>
  </si>
  <si>
    <t>B53900304T10CH</t>
  </si>
  <si>
    <t>6947626502362306028</t>
  </si>
  <si>
    <t>B51900084T10CH</t>
  </si>
  <si>
    <t>6947652656323958001</t>
  </si>
  <si>
    <t>B50900D85T10CH</t>
  </si>
  <si>
    <t>6947652561836316028</t>
  </si>
  <si>
    <t>6922138922985225764</t>
  </si>
  <si>
    <t>B51100586T10CH</t>
  </si>
  <si>
    <t>6922149682511576091</t>
  </si>
  <si>
    <t>B51100247T10CH</t>
  </si>
  <si>
    <t>6947626461391755165</t>
  </si>
  <si>
    <t>B50901256T10CH</t>
  </si>
  <si>
    <t>6922138878080221012</t>
  </si>
  <si>
    <t>B50700500T10CH</t>
  </si>
  <si>
    <t>6922142908894576230</t>
  </si>
  <si>
    <t>6947641993573700989</t>
  </si>
  <si>
    <t>6947644240520419055</t>
  </si>
  <si>
    <t>B52000B77T10CH</t>
  </si>
  <si>
    <t>6922158432081444438</t>
  </si>
  <si>
    <t>B50900FB2T10CH</t>
  </si>
  <si>
    <t>6922145665825930887</t>
  </si>
  <si>
    <t>B51900391T10CH</t>
  </si>
  <si>
    <t>6922147905884487139</t>
  </si>
  <si>
    <t>B521005D3T10CH</t>
  </si>
  <si>
    <t>6947646706856170774</t>
  </si>
  <si>
    <t>B509016A1T10CH</t>
  </si>
  <si>
    <t>6947637783528412647</t>
  </si>
  <si>
    <t>B521002C7T10CH</t>
  </si>
  <si>
    <t>6947635898073093759</t>
  </si>
  <si>
    <t>6922154080766099242</t>
  </si>
  <si>
    <t>6947655288414541690</t>
  </si>
  <si>
    <t>B507006ABT10CH</t>
  </si>
  <si>
    <t>6947637873742518090</t>
  </si>
  <si>
    <t>6922154057617538084</t>
  </si>
  <si>
    <t>B52000122T10CH</t>
  </si>
  <si>
    <t>6947666754158860060</t>
  </si>
  <si>
    <t>6947635779225130099</t>
  </si>
  <si>
    <t>B5090168AT10CH</t>
  </si>
  <si>
    <t>6947666710984594915</t>
  </si>
  <si>
    <t>6922162756742839765</t>
  </si>
  <si>
    <t>6947631264638309759</t>
  </si>
  <si>
    <t>6922158364836789445</t>
  </si>
  <si>
    <t>6947642241581520238</t>
  </si>
  <si>
    <t>6947644813982635655</t>
  </si>
  <si>
    <t>B52200048T10CH</t>
  </si>
  <si>
    <t>6922148029623467343</t>
  </si>
  <si>
    <t>6922150322306842484</t>
  </si>
  <si>
    <t>6922154142070767194</t>
  </si>
  <si>
    <t>6947579385121412984</t>
  </si>
  <si>
    <t>6947575011643299519</t>
  </si>
  <si>
    <t>B521005F8T10CH</t>
  </si>
  <si>
    <t>6922149351300366052</t>
  </si>
  <si>
    <t>6947410337837160344</t>
  </si>
  <si>
    <t>6947610489215063532</t>
  </si>
  <si>
    <t>6947639054574032392</t>
  </si>
  <si>
    <t>B519004ABT10CH</t>
  </si>
  <si>
    <t>6922146767191833630</t>
  </si>
  <si>
    <t>6947616913211594486</t>
  </si>
  <si>
    <t>6947632465314453266</t>
  </si>
  <si>
    <t>B5420034AT10CH</t>
  </si>
  <si>
    <t>6947616976865531361</t>
  </si>
  <si>
    <t>B54200425T10CH</t>
  </si>
  <si>
    <t>6947620664355329812</t>
  </si>
  <si>
    <t>B5420043ET10CH</t>
  </si>
  <si>
    <t>6947630069192136435</t>
  </si>
  <si>
    <t>B5420048DT10CH</t>
  </si>
  <si>
    <t>6947634472983664486</t>
  </si>
  <si>
    <t>6947618832767129169</t>
  </si>
  <si>
    <t>B5420048BT10CH</t>
  </si>
  <si>
    <t>6922138184501133214</t>
  </si>
  <si>
    <t>6947612316173997562</t>
  </si>
  <si>
    <t>4853341766213103606</t>
  </si>
  <si>
    <t>6922146789623824229</t>
  </si>
  <si>
    <t>B52000200T10CH</t>
  </si>
  <si>
    <t>6947645546335638549</t>
  </si>
  <si>
    <t>6947627957459096873</t>
  </si>
  <si>
    <t>B52000A63T10CH</t>
  </si>
  <si>
    <t>6922133769562390473</t>
  </si>
  <si>
    <t>B51100192T10CH</t>
  </si>
  <si>
    <t>6922144435991838582</t>
  </si>
  <si>
    <t>B54200470T10CH</t>
  </si>
  <si>
    <t>6947632275512563640</t>
  </si>
  <si>
    <t>6922140392105147437</t>
  </si>
  <si>
    <t>6922144463064169750</t>
  </si>
  <si>
    <t>6922133630536351015</t>
  </si>
  <si>
    <t>B51100158T10CH</t>
  </si>
  <si>
    <t>6947636604704987070</t>
  </si>
  <si>
    <t>6947638977686804369</t>
  </si>
  <si>
    <t>B5420039CT10CH</t>
  </si>
  <si>
    <t>6947636645565174992</t>
  </si>
  <si>
    <t>6922150957493419985</t>
  </si>
  <si>
    <t>B519005FCT10CH</t>
  </si>
  <si>
    <t>6947629940480349301</t>
  </si>
  <si>
    <t>B5200026CT10CH</t>
  </si>
  <si>
    <t>6947634428741556135</t>
  </si>
  <si>
    <t>6922135909375639073</t>
  </si>
  <si>
    <t>6947632308995102180</t>
  </si>
  <si>
    <t>6947625589489014588</t>
  </si>
  <si>
    <t>B509010F1T10CH</t>
  </si>
  <si>
    <t>6947625546593998076</t>
  </si>
  <si>
    <t>6947627726687836080</t>
  </si>
  <si>
    <t>6922144279805001668</t>
  </si>
  <si>
    <t>6947625432619095334</t>
  </si>
  <si>
    <t>B519006DDT10CH</t>
  </si>
  <si>
    <t>6947625453869733348</t>
  </si>
  <si>
    <t>B51100D92T10CH</t>
  </si>
  <si>
    <t>6922144355255811397</t>
  </si>
  <si>
    <t>B5190068BT10CH</t>
  </si>
  <si>
    <t>6922135824203415481</t>
  </si>
  <si>
    <t>6922144296753725326</t>
  </si>
  <si>
    <t>6947634393237231538</t>
  </si>
  <si>
    <t>6947612081616065701</t>
  </si>
  <si>
    <t>6947634341744088795</t>
  </si>
  <si>
    <t>B50900C52T10CH</t>
  </si>
  <si>
    <t>6947620812596450414</t>
  </si>
  <si>
    <t>6947627800450110668</t>
  </si>
  <si>
    <t>B50700734T10CH</t>
  </si>
  <si>
    <t>6922131346522733972</t>
  </si>
  <si>
    <t>B51101069T10CH</t>
  </si>
  <si>
    <t>6922137914335395145</t>
  </si>
  <si>
    <t>6947627636864980661</t>
  </si>
  <si>
    <t>B50901179T10CH</t>
  </si>
  <si>
    <t>6947612285786265574</t>
  </si>
  <si>
    <t>6922142000611163443</t>
  </si>
  <si>
    <t>B5190057ET10CH</t>
  </si>
  <si>
    <t>6947612225248433474</t>
  </si>
  <si>
    <t>6947627666220586174</t>
  </si>
  <si>
    <t>6922133490154765464</t>
  </si>
  <si>
    <t>B50901505T10CH</t>
  </si>
  <si>
    <t>6947632069640459969</t>
  </si>
  <si>
    <t>6922133434932952369</t>
  </si>
  <si>
    <t>6922137864486420201</t>
  </si>
  <si>
    <t>6922148764604202499</t>
  </si>
  <si>
    <t>6947629796771108770</t>
  </si>
  <si>
    <t>6947616564872942976</t>
  </si>
  <si>
    <t>6922131302062194561</t>
  </si>
  <si>
    <t>B520006B2T10CH</t>
  </si>
  <si>
    <t>6947618601285719644</t>
  </si>
  <si>
    <t>B50700343T10CH</t>
  </si>
  <si>
    <t>6922135718064389713</t>
  </si>
  <si>
    <t>B520004DDT10CH</t>
  </si>
  <si>
    <t>6947614268857521857</t>
  </si>
  <si>
    <t>6947634330887656720</t>
  </si>
  <si>
    <t>B5110074AT10CH</t>
  </si>
  <si>
    <t>6947620726083098027</t>
  </si>
  <si>
    <t>6947612080582760224</t>
  </si>
  <si>
    <t>6922133390607219788</t>
  </si>
  <si>
    <t>B520003B7T10CH</t>
  </si>
  <si>
    <t>6947616483554432904</t>
  </si>
  <si>
    <t>6947620632755246465</t>
  </si>
  <si>
    <t>6922137883269365576</t>
  </si>
  <si>
    <t>B511001C5T10CH</t>
  </si>
  <si>
    <t>6947620684193797900</t>
  </si>
  <si>
    <t>B51900161T10CH</t>
  </si>
  <si>
    <t>6922146441593913149</t>
  </si>
  <si>
    <t>6922140078162738979</t>
  </si>
  <si>
    <t>6947636360145933577</t>
  </si>
  <si>
    <t>B5200044AT10CH</t>
  </si>
  <si>
    <t>6922140099323395565</t>
  </si>
  <si>
    <t>6922148686201257700</t>
  </si>
  <si>
    <t>B5110085DT10CH</t>
  </si>
  <si>
    <t>6922148686527365064</t>
  </si>
  <si>
    <t>6947636321238259509</t>
  </si>
  <si>
    <t>B520001C4T10CH</t>
  </si>
  <si>
    <t>6947616509988967931</t>
  </si>
  <si>
    <t>B51900887T10CH</t>
  </si>
  <si>
    <t>6947614273531680497</t>
  </si>
  <si>
    <t>B51100A36T10CH</t>
  </si>
  <si>
    <t>6922131130679131550</t>
  </si>
  <si>
    <t>6922129442898149173</t>
  </si>
  <si>
    <t>B520007DDT10CH</t>
  </si>
  <si>
    <t>6947634147495056984</t>
  </si>
  <si>
    <t>6947634120325338523</t>
  </si>
  <si>
    <t>B511010B3T10CH</t>
  </si>
  <si>
    <t>6947636301267998608</t>
  </si>
  <si>
    <t>6922137781018984075</t>
  </si>
  <si>
    <t>B50700531T10CH</t>
  </si>
  <si>
    <t>6947620574107866419</t>
  </si>
  <si>
    <t>B51100F57T10CH</t>
  </si>
  <si>
    <t>6947636236433823070</t>
  </si>
  <si>
    <t>6947631855720797230</t>
  </si>
  <si>
    <t>B5200006CT10CH</t>
  </si>
  <si>
    <t>6947618343856903700</t>
  </si>
  <si>
    <t>B51100239T10CH</t>
  </si>
  <si>
    <t>6947640753172518372</t>
  </si>
  <si>
    <t>B5200081CT10CH</t>
  </si>
  <si>
    <t>6947618344011241032</t>
  </si>
  <si>
    <t>B5090167DT10CH</t>
  </si>
  <si>
    <t>6947631826521757546</t>
  </si>
  <si>
    <t>B51100BDET10CH</t>
  </si>
  <si>
    <t>6947622642218309268</t>
  </si>
  <si>
    <t>6922139982675475714</t>
  </si>
  <si>
    <t>6947631884379690569</t>
  </si>
  <si>
    <t>6947634050493388641</t>
  </si>
  <si>
    <t>B519007E6T10CH</t>
  </si>
  <si>
    <t>6947609907982899147</t>
  </si>
  <si>
    <t>6947627427637367942</t>
  </si>
  <si>
    <t>6922148549537136018</t>
  </si>
  <si>
    <t>6947616362240480503</t>
  </si>
  <si>
    <t>6947618355814077930</t>
  </si>
  <si>
    <t>B520000F5T10CH</t>
  </si>
  <si>
    <t>6922127241310011095</t>
  </si>
  <si>
    <t>4853584837549724040</t>
  </si>
  <si>
    <t>B52000759T10CH</t>
  </si>
  <si>
    <t>6947629996266231739</t>
  </si>
  <si>
    <t>B52000243T10CH</t>
  </si>
  <si>
    <t>6947616769222907806</t>
  </si>
  <si>
    <t>6947636578519815290</t>
  </si>
  <si>
    <t>B520008E6T10CH</t>
  </si>
  <si>
    <t>6947614513679176733</t>
  </si>
  <si>
    <t>325447315262</t>
  </si>
  <si>
    <t>B51900869T10CH</t>
  </si>
  <si>
    <t>3036540506002555192</t>
  </si>
  <si>
    <t>B520004C2T10CH</t>
  </si>
  <si>
    <t>6947634302376350989</t>
  </si>
  <si>
    <t>B51100ADBT10CH</t>
  </si>
  <si>
    <t>6947612262380672631</t>
  </si>
  <si>
    <t>B51900508T10CH</t>
  </si>
  <si>
    <t>3036531002526796754</t>
  </si>
  <si>
    <t>B511009EFT10CH</t>
  </si>
  <si>
    <t>6947616632655452130</t>
  </si>
  <si>
    <t>B5070069CT10CH</t>
  </si>
  <si>
    <t>3036347727479806590</t>
  </si>
  <si>
    <t>B52000259T10CH</t>
  </si>
  <si>
    <t>6947638749890483303</t>
  </si>
  <si>
    <t>B5190079CT10CH</t>
  </si>
  <si>
    <t>6947636342655948556</t>
  </si>
  <si>
    <t>6922127289353469836</t>
  </si>
  <si>
    <t>6922131116384418908</t>
  </si>
  <si>
    <t>B51100941T10CH</t>
  </si>
  <si>
    <t>6922146219171610510</t>
  </si>
  <si>
    <t>B5200029ET10CH</t>
  </si>
  <si>
    <t>6922137665097006099</t>
  </si>
  <si>
    <t>6947620489653720302</t>
  </si>
  <si>
    <t>6947607665437841359</t>
  </si>
  <si>
    <t>B50700676T10CH</t>
  </si>
  <si>
    <t>6922143910700416639</t>
  </si>
  <si>
    <t>B50900D79T10CH</t>
  </si>
  <si>
    <t>6922131049845652845</t>
  </si>
  <si>
    <t>B50901539T10CH</t>
  </si>
  <si>
    <t>6947616275801314347</t>
  </si>
  <si>
    <t>6947614068152342040</t>
  </si>
  <si>
    <t>6947631735302264221</t>
  </si>
  <si>
    <t>B5110042FT10CH</t>
  </si>
  <si>
    <t>6922124879716187682</t>
  </si>
  <si>
    <t>B519002A8T10CH</t>
  </si>
  <si>
    <t>6922135353111838238</t>
  </si>
  <si>
    <t>B52000343T10CH</t>
  </si>
  <si>
    <t>6947613927887934919</t>
  </si>
  <si>
    <t>6947633879853503580</t>
  </si>
  <si>
    <t>6947629406252963631</t>
  </si>
  <si>
    <t>6947609722536858867</t>
  </si>
  <si>
    <t>B51900638T10CH</t>
  </si>
  <si>
    <t>6947631644377290061</t>
  </si>
  <si>
    <t>B50700819T10CH</t>
  </si>
  <si>
    <t>6947633955288651217</t>
  </si>
  <si>
    <t>6947616153678845891</t>
  </si>
  <si>
    <t>6947607404595385376</t>
  </si>
  <si>
    <t>3034529940510807573</t>
  </si>
  <si>
    <t>B52000159T10CH</t>
  </si>
  <si>
    <t>6921977552751328653</t>
  </si>
  <si>
    <t>3011577025579890157</t>
  </si>
  <si>
    <t>B5420048CT10CH</t>
  </si>
  <si>
    <t>6947629623503820181</t>
  </si>
  <si>
    <t>B5200034BT10CH</t>
  </si>
  <si>
    <t>3036595549205498573</t>
  </si>
  <si>
    <t>6947616496387495777</t>
  </si>
  <si>
    <t>6947618524893746424</t>
  </si>
  <si>
    <t>6947622816767874169</t>
  </si>
  <si>
    <t>B54200274T10CH</t>
  </si>
  <si>
    <t>6947627585273075556</t>
  </si>
  <si>
    <t>B5420037DT10CH</t>
  </si>
  <si>
    <t>6947636426964473471</t>
  </si>
  <si>
    <t>B54200474T10CH</t>
  </si>
  <si>
    <t>6947620720296531775</t>
  </si>
  <si>
    <t>B51900743T10CH</t>
  </si>
  <si>
    <t>325451501817</t>
  </si>
  <si>
    <t>6922148559237512948</t>
  </si>
  <si>
    <t>B50901355T10CH</t>
  </si>
  <si>
    <t>4852683002128696525</t>
  </si>
  <si>
    <t>B54200496T10CH</t>
  </si>
  <si>
    <t>6947620609348343290</t>
  </si>
  <si>
    <t>B54200453T10CH</t>
  </si>
  <si>
    <t>6922140021372714350</t>
  </si>
  <si>
    <t>6947629688546334034</t>
  </si>
  <si>
    <t>6947618385140782347</t>
  </si>
  <si>
    <t>B5420044FT10CH</t>
  </si>
  <si>
    <t>6922133245781769717</t>
  </si>
  <si>
    <t>6947629593342514389</t>
  </si>
  <si>
    <t>B5420033DT10CH</t>
  </si>
  <si>
    <t>6922141682612468976</t>
  </si>
  <si>
    <t>B54200444T10CH</t>
  </si>
  <si>
    <t>6922146219309300831</t>
  </si>
  <si>
    <t>6947625239034861102</t>
  </si>
  <si>
    <t>B54200468T10CH</t>
  </si>
  <si>
    <t>6922141710376206296</t>
  </si>
  <si>
    <t>B54200472T10CH</t>
  </si>
  <si>
    <t>6947622569794082053</t>
  </si>
  <si>
    <t>B54200447T10CH</t>
  </si>
  <si>
    <t>6922129314789490511</t>
  </si>
  <si>
    <t>B5420049CT10CH</t>
  </si>
  <si>
    <t>B54200452T10CH</t>
  </si>
  <si>
    <t>6922137635343007015</t>
  </si>
  <si>
    <t>B5420037ET10CH</t>
  </si>
  <si>
    <t>6922143936288357391</t>
  </si>
  <si>
    <t>B54200487T10CH</t>
  </si>
  <si>
    <t>6947622552167388733</t>
  </si>
  <si>
    <t>6947638443605234934</t>
  </si>
  <si>
    <t>B54200312T10CH</t>
  </si>
  <si>
    <t>6947627390851945758</t>
  </si>
  <si>
    <t>6947627278729353120</t>
  </si>
  <si>
    <t>B54200473T10CH</t>
  </si>
  <si>
    <t>6922143878996000359</t>
  </si>
  <si>
    <t>B5420041FT10CH</t>
  </si>
  <si>
    <t>6947622329812850555</t>
  </si>
  <si>
    <t>B542003FET10CH</t>
  </si>
  <si>
    <t>6922135420520791056</t>
  </si>
  <si>
    <t>B51100BE1T10CH</t>
  </si>
  <si>
    <t>4852667845084283134</t>
  </si>
  <si>
    <t>6947605242704106578</t>
  </si>
  <si>
    <t>6922141505680014401</t>
  </si>
  <si>
    <t>B542003F3T10CH</t>
  </si>
  <si>
    <t>6947634024107087520</t>
  </si>
  <si>
    <t>B542003A6T10CH</t>
  </si>
  <si>
    <t>6947631768644556376</t>
  </si>
  <si>
    <t>6922143870716378558</t>
  </si>
  <si>
    <t>B5420049FT10CH</t>
  </si>
  <si>
    <t>6922141520762666190</t>
  </si>
  <si>
    <t>B54200448T10CH</t>
  </si>
  <si>
    <t>6947638405865280987</t>
  </si>
  <si>
    <t>B54200469T10CH</t>
  </si>
  <si>
    <t>6947616226758104454</t>
  </si>
  <si>
    <t>B542002BFT10CH</t>
  </si>
  <si>
    <t>6947618195152311485</t>
  </si>
  <si>
    <t>B5420049AT10CH</t>
  </si>
  <si>
    <t>6947627275254044002</t>
  </si>
  <si>
    <t>6947625066337671132</t>
  </si>
  <si>
    <t>B54200482T10CH</t>
  </si>
  <si>
    <t>6947631658193131025</t>
  </si>
  <si>
    <t>6947605112513697056</t>
  </si>
  <si>
    <t>B54200389T10CH</t>
  </si>
  <si>
    <t>6947618242097714416</t>
  </si>
  <si>
    <t>B54200491T10CH</t>
  </si>
  <si>
    <t>6947611864767469395</t>
  </si>
  <si>
    <t>6947616260552398641</t>
  </si>
  <si>
    <t>B542002ADT10CH</t>
  </si>
  <si>
    <t>6922143848423194129</t>
  </si>
  <si>
    <t>B54200489T10CH</t>
  </si>
  <si>
    <t>6922141496479415719</t>
  </si>
  <si>
    <t>B54200352T10CH</t>
  </si>
  <si>
    <t>6947616193850119711</t>
  </si>
  <si>
    <t>B5420047FT10CH</t>
  </si>
  <si>
    <t>6947636026670978218</t>
  </si>
  <si>
    <t>B5420042FT10CH</t>
  </si>
  <si>
    <t>6947607616913937599</t>
  </si>
  <si>
    <t>B54200495T10CH</t>
  </si>
  <si>
    <t>6922127082389602024</t>
  </si>
  <si>
    <t>B54200483T10CH</t>
  </si>
  <si>
    <t>6947620412337428045</t>
  </si>
  <si>
    <t>B54200497T10CH</t>
  </si>
  <si>
    <t>6947624996563457683</t>
  </si>
  <si>
    <t>B54200490T10CH</t>
  </si>
  <si>
    <t>6922127117744045936</t>
  </si>
  <si>
    <t>6947622370395559011</t>
  </si>
  <si>
    <t>6947624967571313851</t>
  </si>
  <si>
    <t>6947609695071442107</t>
  </si>
  <si>
    <t>B5420046DT10CH</t>
  </si>
  <si>
    <t>6947633871248823445</t>
  </si>
  <si>
    <t>B54200451T10CH</t>
  </si>
  <si>
    <t>6922119837298752815</t>
  </si>
  <si>
    <t>A04410005B1001</t>
  </si>
  <si>
    <t>6938626204832699863</t>
  </si>
  <si>
    <t>6922137507458547043</t>
  </si>
  <si>
    <t>6947602917683172500</t>
  </si>
  <si>
    <t>B50901531T10CH</t>
  </si>
  <si>
    <t>6922127046364397026</t>
  </si>
  <si>
    <t>6922139727847849951</t>
  </si>
  <si>
    <t>6922141475984801723</t>
  </si>
  <si>
    <t>B5070062CT10CH</t>
  </si>
  <si>
    <t>6947629407759045663</t>
  </si>
  <si>
    <t>B511002B4T10CH</t>
  </si>
  <si>
    <t>6947616146368370160</t>
  </si>
  <si>
    <t>6947627137829639517</t>
  </si>
  <si>
    <t>B520009B8T10CH</t>
  </si>
  <si>
    <t>6947616113276163919</t>
  </si>
  <si>
    <t>B52000117T10CH</t>
  </si>
  <si>
    <t>6947609700236138206</t>
  </si>
  <si>
    <t>B5110099DT10CH</t>
  </si>
  <si>
    <t>6947633900917036704</t>
  </si>
  <si>
    <t>6947609683450205951</t>
  </si>
  <si>
    <t>B520008B6T10CH</t>
  </si>
  <si>
    <t>6922137481594043891</t>
  </si>
  <si>
    <t>6922129026986507659</t>
  </si>
  <si>
    <t>B51100D2DT10CH</t>
  </si>
  <si>
    <t>6947611716708734506</t>
  </si>
  <si>
    <t>6947620313797432948</t>
  </si>
  <si>
    <t>B507002CCT10CH</t>
  </si>
  <si>
    <t>6947633788954416638</t>
  </si>
  <si>
    <t>6947607481944642824</t>
  </si>
  <si>
    <t>B519002B9T10CH</t>
  </si>
  <si>
    <t>6922139598241496374</t>
  </si>
  <si>
    <t>6922135213596376536</t>
  </si>
  <si>
    <t>B519004A2T10CH</t>
  </si>
  <si>
    <t>6922126922914365110</t>
  </si>
  <si>
    <t>B5200099FT10CH</t>
  </si>
  <si>
    <t>6922126986697669876</t>
  </si>
  <si>
    <t>6922137315287727269</t>
  </si>
  <si>
    <t>B5190004BT10CH</t>
  </si>
  <si>
    <t>6947609593819305660</t>
  </si>
  <si>
    <t>6947624859813418052</t>
  </si>
  <si>
    <t>6947609627806209957</t>
  </si>
  <si>
    <t>6947609599301457206</t>
  </si>
  <si>
    <t>6922141475263053671</t>
  </si>
  <si>
    <t>6947613964542809480</t>
  </si>
  <si>
    <t>B52100171T10CH</t>
  </si>
  <si>
    <t>6947605062227268706</t>
  </si>
  <si>
    <t>B509012A5T10CH</t>
  </si>
  <si>
    <t>6947629322922628859</t>
  </si>
  <si>
    <t>6947605023277324157</t>
  </si>
  <si>
    <t>B5070009BT10CH</t>
  </si>
  <si>
    <t>6922130755139960152</t>
  </si>
  <si>
    <t>6947629243738166804</t>
  </si>
  <si>
    <t>6947613782553203968</t>
  </si>
  <si>
    <t>6947602959393625727</t>
  </si>
  <si>
    <t>6947607530275083710</t>
  </si>
  <si>
    <t>6947624871819613298</t>
  </si>
  <si>
    <t>B54200476T10CH</t>
  </si>
  <si>
    <t>6922124753797282842</t>
  </si>
  <si>
    <t>6947607460004304619</t>
  </si>
  <si>
    <t>B52000A4CT10CH</t>
  </si>
  <si>
    <t>6947624842972763324</t>
  </si>
  <si>
    <t>B50900EC9T10CH</t>
  </si>
  <si>
    <t>6947627176909084106</t>
  </si>
  <si>
    <t>B50900F01T10CH</t>
  </si>
  <si>
    <t>6947629211362989785</t>
  </si>
  <si>
    <t>6947618016802444673</t>
  </si>
  <si>
    <t>6947620218816566670</t>
  </si>
  <si>
    <t>B51900255T10CH</t>
  </si>
  <si>
    <t>6922120136575516292</t>
  </si>
  <si>
    <t>B52000807T10CH</t>
  </si>
  <si>
    <t>6947607511938307597</t>
  </si>
  <si>
    <t>4852249311093959043</t>
  </si>
  <si>
    <t>B507002B6T10CH</t>
  </si>
  <si>
    <t>6922126905820151075</t>
  </si>
  <si>
    <t>B51100CC2T10CH</t>
  </si>
  <si>
    <t>6922127004620258936</t>
  </si>
  <si>
    <t>B54200464T10CH</t>
  </si>
  <si>
    <t>6947609562280629530</t>
  </si>
  <si>
    <t>B54200481T10CH</t>
  </si>
  <si>
    <t>6947620208867742974</t>
  </si>
  <si>
    <t>6947627155911349556</t>
  </si>
  <si>
    <t>6947631421412677343</t>
  </si>
  <si>
    <t>B509012B3T10CH</t>
  </si>
  <si>
    <t>6947604924089636207</t>
  </si>
  <si>
    <t>6947624802726057314</t>
  </si>
  <si>
    <t>B520003E8T10CH</t>
  </si>
  <si>
    <t>6947611591632819548</t>
  </si>
  <si>
    <t>B52000A5FT10CH</t>
  </si>
  <si>
    <t>6922132929708392308</t>
  </si>
  <si>
    <t>B520007DCT10CH</t>
  </si>
  <si>
    <t>6947611584706057843</t>
  </si>
  <si>
    <t>B50700624T10CH</t>
  </si>
  <si>
    <t>6947609507451639006</t>
  </si>
  <si>
    <t>B511009CAT10CH</t>
  </si>
  <si>
    <t>6947629276339377794</t>
  </si>
  <si>
    <t>6947633648138196943</t>
  </si>
  <si>
    <t>6922139557201018357</t>
  </si>
  <si>
    <t>6947633730242287470</t>
  </si>
  <si>
    <t>B5420047DT10CH</t>
  </si>
  <si>
    <t>6922120126745902981</t>
  </si>
  <si>
    <t>B519007B0T10CH</t>
  </si>
  <si>
    <t>6922120052473494817</t>
  </si>
  <si>
    <t>B5200043ET10CH</t>
  </si>
  <si>
    <t>6947607385915331886</t>
  </si>
  <si>
    <t>6947622279571772976</t>
  </si>
  <si>
    <t>B520008EFT10CH</t>
  </si>
  <si>
    <t>6947616022062437411</t>
  </si>
  <si>
    <t>6922122333132259144</t>
  </si>
  <si>
    <t>6947631390274229955</t>
  </si>
  <si>
    <t>B51100C7DT10CH</t>
  </si>
  <si>
    <t>6947613776322565473</t>
  </si>
  <si>
    <t>6947627033126508228</t>
  </si>
  <si>
    <t>B52000316T10CH</t>
  </si>
  <si>
    <t>6947624731974899338</t>
  </si>
  <si>
    <t>B5190013ET10CH</t>
  </si>
  <si>
    <t>6947620193088902753</t>
  </si>
  <si>
    <t>6947598220098606819</t>
  </si>
  <si>
    <t>6922132831243894060</t>
  </si>
  <si>
    <t>6947611561415612330</t>
  </si>
  <si>
    <t>B5090155CT10CH</t>
  </si>
  <si>
    <t>6947611568957560554</t>
  </si>
  <si>
    <t>6947631311637977009</t>
  </si>
  <si>
    <t>6922139344606231591</t>
  </si>
  <si>
    <t>6922139302049185134</t>
  </si>
  <si>
    <t>6922122225095049111</t>
  </si>
  <si>
    <t>B52000A94T10CH</t>
  </si>
  <si>
    <t>6947622092920264622</t>
  </si>
  <si>
    <t>B519005B0T10CH</t>
  </si>
  <si>
    <t>6947622016371397884</t>
  </si>
  <si>
    <t>6947591118543001236</t>
  </si>
  <si>
    <t>B50900CA8T10CH</t>
  </si>
  <si>
    <t>6922119855302606060</t>
  </si>
  <si>
    <t>6947607157274842576</t>
  </si>
  <si>
    <t>B520000B5T10CH</t>
  </si>
  <si>
    <t>6947606937990993199</t>
  </si>
  <si>
    <t>325415316187</t>
  </si>
  <si>
    <t>B509015FBT10CH</t>
  </si>
  <si>
    <t>6947619806534374646</t>
  </si>
  <si>
    <t>6947626718855632576</t>
  </si>
  <si>
    <t>B5200027ET10CH</t>
  </si>
  <si>
    <t>6947606988943791618</t>
  </si>
  <si>
    <t>B5110065FT10CH</t>
  </si>
  <si>
    <t>4852250424439439516</t>
  </si>
  <si>
    <t>6947604540932953434</t>
  </si>
  <si>
    <t>6922136917455568602</t>
  </si>
  <si>
    <t>6922119722345266814</t>
  </si>
  <si>
    <t>6922130326454828559</t>
  </si>
  <si>
    <t>6947593457553774493</t>
  </si>
  <si>
    <t>6947602286288704818</t>
  </si>
  <si>
    <t>6947604500251284945</t>
  </si>
  <si>
    <t>B51100A16T10CH</t>
  </si>
  <si>
    <t>6922126382623129534</t>
  </si>
  <si>
    <t>6947604472048915669</t>
  </si>
  <si>
    <t>B542003E4T10CH</t>
  </si>
  <si>
    <t>6947613273879156581</t>
  </si>
  <si>
    <t>B5190067DT10CH</t>
  </si>
  <si>
    <t>6947619674858919040</t>
  </si>
  <si>
    <t>6922134719840747037</t>
  </si>
  <si>
    <t>B520006D2T10CH</t>
  </si>
  <si>
    <t>6947624319518381239</t>
  </si>
  <si>
    <t>B520000C1T10CH</t>
  </si>
  <si>
    <t>6947617466217600473</t>
  </si>
  <si>
    <t>4852092853304954522</t>
  </si>
  <si>
    <t>B519006B2T10CH</t>
  </si>
  <si>
    <t>6947588726153418441</t>
  </si>
  <si>
    <t>B520004EDT10CH</t>
  </si>
  <si>
    <t>6947617485566317802</t>
  </si>
  <si>
    <t>6947606896932820560</t>
  </si>
  <si>
    <t>B50901010T10CH</t>
  </si>
  <si>
    <t>6922134666509909743</t>
  </si>
  <si>
    <t>B520000A7T10CH</t>
  </si>
  <si>
    <t>6922132339346669310</t>
  </si>
  <si>
    <t>6947604444782925786</t>
  </si>
  <si>
    <t>3035193063015592580</t>
  </si>
  <si>
    <t>B542002C2T10CH</t>
  </si>
  <si>
    <t>6947613257035224118</t>
  </si>
  <si>
    <t>6922124118149004937</t>
  </si>
  <si>
    <t>B50700352T10CH</t>
  </si>
  <si>
    <t>6922130111922929322</t>
  </si>
  <si>
    <t>6947597718290634514</t>
  </si>
  <si>
    <t>B509015E0T10CH</t>
  </si>
  <si>
    <t>6922136823551327931</t>
  </si>
  <si>
    <t>6922136774912016090</t>
  </si>
  <si>
    <t>B511006C3T10CH</t>
  </si>
  <si>
    <t>4852082916599710607</t>
  </si>
  <si>
    <t>6947615405650744609</t>
  </si>
  <si>
    <t>6947604340021728887</t>
  </si>
  <si>
    <t>6947615343467435517</t>
  </si>
  <si>
    <t>6947597691033163160</t>
  </si>
  <si>
    <t>6922119557410356857</t>
  </si>
  <si>
    <t>6947604322074760897</t>
  </si>
  <si>
    <t>B511010DFT10CH</t>
  </si>
  <si>
    <t>6922117767408548947</t>
  </si>
  <si>
    <t>B51100ABET10CH</t>
  </si>
  <si>
    <t>341991387114</t>
  </si>
  <si>
    <t>3035234354117996371</t>
  </si>
  <si>
    <t>3035410428483490055</t>
  </si>
  <si>
    <t>6947611005279278197</t>
  </si>
  <si>
    <t>B5110039DT10CH</t>
  </si>
  <si>
    <t>6947600091970672573</t>
  </si>
  <si>
    <t>6947588629064586501</t>
  </si>
  <si>
    <t>B511004E6T10CH</t>
  </si>
  <si>
    <t>6947597554129835685</t>
  </si>
  <si>
    <t>B5190056CT10CH</t>
  </si>
  <si>
    <t>6947590767581599163</t>
  </si>
  <si>
    <t>B511004F6T10CH</t>
  </si>
  <si>
    <t>6947593328947565645</t>
  </si>
  <si>
    <t>6947595753336870234</t>
  </si>
  <si>
    <t>B54200314T10CH</t>
  </si>
  <si>
    <t>6922126265169838010</t>
  </si>
  <si>
    <t>B54200434T10CH</t>
  </si>
  <si>
    <t>6947602101404964218</t>
  </si>
  <si>
    <t>6922117740083838714</t>
  </si>
  <si>
    <t>6947600077127488616</t>
  </si>
  <si>
    <t>B51900789T10CH</t>
  </si>
  <si>
    <t>6947606727790040240</t>
  </si>
  <si>
    <t>B51900689T10CH</t>
  </si>
  <si>
    <t>6947588552764626889</t>
  </si>
  <si>
    <t>B519007BBT10CH</t>
  </si>
  <si>
    <t>6947610816111253331</t>
  </si>
  <si>
    <t>6922123924899068933</t>
  </si>
  <si>
    <t>6947602131727029830</t>
  </si>
  <si>
    <t>6922134414025194716</t>
  </si>
  <si>
    <t>B509012EBT10CH</t>
  </si>
  <si>
    <t>6922128317941644853</t>
  </si>
  <si>
    <t>B51900768T10CH</t>
  </si>
  <si>
    <t>6947590711952938332</t>
  </si>
  <si>
    <t>6922117667433708927</t>
  </si>
  <si>
    <t>B5420045DT10CH</t>
  </si>
  <si>
    <t>6947597413023159887</t>
  </si>
  <si>
    <t>6922130066485444095</t>
  </si>
  <si>
    <t>B520002EFT10CH</t>
  </si>
  <si>
    <t>6947608789922747641</t>
  </si>
  <si>
    <t>B52000088T10CH</t>
  </si>
  <si>
    <t>6922130047540231658</t>
  </si>
  <si>
    <t>B520006F0T10CH</t>
  </si>
  <si>
    <t>6947610810764236035</t>
  </si>
  <si>
    <t>6947595617927828774</t>
  </si>
  <si>
    <t>6947610832990770192</t>
  </si>
  <si>
    <t>6922126078505811022</t>
  </si>
  <si>
    <t>B50900E03T10CH</t>
  </si>
  <si>
    <t>6922132129271610469</t>
  </si>
  <si>
    <t>6922113122642984747</t>
  </si>
  <si>
    <t>B51900452T10CH</t>
  </si>
  <si>
    <t>6922126181436456444</t>
  </si>
  <si>
    <t>6947604066868533044</t>
  </si>
  <si>
    <t>6947612905625753412</t>
  </si>
  <si>
    <t>6947602014430762081</t>
  </si>
  <si>
    <t>6947604064515331776</t>
  </si>
  <si>
    <t>6947597363821877207</t>
  </si>
  <si>
    <t>B521005FDT10CH</t>
  </si>
  <si>
    <t>6947617173539067813</t>
  </si>
  <si>
    <t>6947617166999558007</t>
  </si>
  <si>
    <t>B521001DAT10CH</t>
  </si>
  <si>
    <t>6947610610645603456</t>
  </si>
  <si>
    <t>B52000A4ET10CH</t>
  </si>
  <si>
    <t>6922115277652589982</t>
  </si>
  <si>
    <t>B51900891T10CH</t>
  </si>
  <si>
    <t>6922128089113656738</t>
  </si>
  <si>
    <t>6947590564740207738</t>
  </si>
  <si>
    <t>B51100C90T10CH</t>
  </si>
  <si>
    <t>6947581649571419745</t>
  </si>
  <si>
    <t>B51101036T10CH</t>
  </si>
  <si>
    <t>6922128077567852290</t>
  </si>
  <si>
    <t>B519008F4T10CH</t>
  </si>
  <si>
    <t>6947588376709502581</t>
  </si>
  <si>
    <t>6922113089761279758</t>
  </si>
  <si>
    <t>B520001FFT10CH</t>
  </si>
  <si>
    <t>6947610668863198979</t>
  </si>
  <si>
    <t>B5190049ET10CH</t>
  </si>
  <si>
    <t>6922117444785700584</t>
  </si>
  <si>
    <t>B51100ED1T10CH</t>
  </si>
  <si>
    <t>6922125941205532325</t>
  </si>
  <si>
    <t>B5190021AT10CH</t>
  </si>
  <si>
    <t>6922117418176577220</t>
  </si>
  <si>
    <t>B519001FCT10CH</t>
  </si>
  <si>
    <t>6947601929172685980</t>
  </si>
  <si>
    <t>B507008B8T10CH</t>
  </si>
  <si>
    <t>6922121452345065054</t>
  </si>
  <si>
    <t>6947606431628662652</t>
  </si>
  <si>
    <t>B511010A8T10CH</t>
  </si>
  <si>
    <t>6922110644354710998</t>
  </si>
  <si>
    <t>6947601871381665375</t>
  </si>
  <si>
    <t>6947588298157069387</t>
  </si>
  <si>
    <t>B520007DBT10CH</t>
  </si>
  <si>
    <t>6922123761191911359</t>
  </si>
  <si>
    <t>6947597355747186080</t>
  </si>
  <si>
    <t>B54200393T10CH</t>
  </si>
  <si>
    <t>6947608501969491325</t>
  </si>
  <si>
    <t>B51100A8FT10CH</t>
  </si>
  <si>
    <t>6947581572250408242</t>
  </si>
  <si>
    <t>B520003ABT10CH</t>
  </si>
  <si>
    <t>6922129847545265522</t>
  </si>
  <si>
    <t>6947590508936894347</t>
  </si>
  <si>
    <t>B5110110CT10CH</t>
  </si>
  <si>
    <t>6947581660825786096</t>
  </si>
  <si>
    <t>6922119168426605890</t>
  </si>
  <si>
    <t>6947581520115210161</t>
  </si>
  <si>
    <t>6947610558955722318</t>
  </si>
  <si>
    <t>6947588281300883014</t>
  </si>
  <si>
    <t>B50700056T10CH</t>
  </si>
  <si>
    <t>6947597154402506282</t>
  </si>
  <si>
    <t>6922129780071693939</t>
  </si>
  <si>
    <t>B52000654T10CH</t>
  </si>
  <si>
    <t>6947606303470720523</t>
  </si>
  <si>
    <t>6947603911113250625</t>
  </si>
  <si>
    <t>6947599524386182280</t>
  </si>
  <si>
    <t>B52000818T10CH</t>
  </si>
  <si>
    <t>4846378933436111522</t>
  </si>
  <si>
    <t>B51900109T10CH</t>
  </si>
  <si>
    <t>6922108671563562786</t>
  </si>
  <si>
    <t>B54200485T10CH</t>
  </si>
  <si>
    <t>6922120757870952061</t>
  </si>
  <si>
    <t>6947603845649143618</t>
  </si>
  <si>
    <t>6947581541971400439</t>
  </si>
  <si>
    <t>B511008FET10CH</t>
  </si>
  <si>
    <t>6947612740951872618</t>
  </si>
  <si>
    <t>6947586020822291725</t>
  </si>
  <si>
    <t>B52000556T10CH</t>
  </si>
  <si>
    <t>6922127843363355888</t>
  </si>
  <si>
    <t>6922110535972978232</t>
  </si>
  <si>
    <t>B509012E8T10CH</t>
  </si>
  <si>
    <t>6947595363757463054</t>
  </si>
  <si>
    <t>B50901335T10CH</t>
  </si>
  <si>
    <t>6922119051198627418</t>
  </si>
  <si>
    <t>6947590449511208483</t>
  </si>
  <si>
    <t>6922121321733193678</t>
  </si>
  <si>
    <t>6947608319101506822</t>
  </si>
  <si>
    <t>6947608288377312277</t>
  </si>
  <si>
    <t>6922108364778011713</t>
  </si>
  <si>
    <t>B52200007T10CH</t>
  </si>
  <si>
    <t>6922110553155731128</t>
  </si>
  <si>
    <t>6922125793315290147</t>
  </si>
  <si>
    <t>B50900FB9T10CH</t>
  </si>
  <si>
    <t>325395189081</t>
  </si>
  <si>
    <t>B51100EAET10CH</t>
  </si>
  <si>
    <t>6947590348718610068</t>
  </si>
  <si>
    <t>6922127877535203019</t>
  </si>
  <si>
    <t>6922127817071230162</t>
  </si>
  <si>
    <t>B51900513T10CH</t>
  </si>
  <si>
    <t>6947590294114538642</t>
  </si>
  <si>
    <t>B50900D9CT10CH</t>
  </si>
  <si>
    <t>6947610312063195047</t>
  </si>
  <si>
    <t>6922108341476817994</t>
  </si>
  <si>
    <t>6947608165499148053</t>
  </si>
  <si>
    <t>B520001D2T10CH</t>
  </si>
  <si>
    <t>6922108387798777161</t>
  </si>
  <si>
    <t>B519005A9T10CH</t>
  </si>
  <si>
    <t>6947603719052334915</t>
  </si>
  <si>
    <t>6947610402027541884</t>
  </si>
  <si>
    <t>6947608165778723986</t>
  </si>
  <si>
    <t>6922121117776117473</t>
  </si>
  <si>
    <t>B51900162T10CH</t>
  </si>
  <si>
    <t>6947599488660019131</t>
  </si>
  <si>
    <t>6922114846880137181</t>
  </si>
  <si>
    <t>6947603722279917494</t>
  </si>
  <si>
    <t>B50900CA6T10CH</t>
  </si>
  <si>
    <t>6922114937122881193</t>
  </si>
  <si>
    <t>6922121178211384623</t>
  </si>
  <si>
    <t>B51100023T10CH</t>
  </si>
  <si>
    <t>6947587969291065116</t>
  </si>
  <si>
    <t>6947592790131741891</t>
  </si>
  <si>
    <t>6922112774747750217</t>
  </si>
  <si>
    <t>B51101044T10CH</t>
  </si>
  <si>
    <t>6922114707690782079</t>
  </si>
  <si>
    <t>B51100110T10CH</t>
  </si>
  <si>
    <t>6922112591858990141</t>
  </si>
  <si>
    <t>6922114868736851605</t>
  </si>
  <si>
    <t>6947608203232351679</t>
  </si>
  <si>
    <t>B51100A7BT10CH</t>
  </si>
  <si>
    <t>6947583891884807885</t>
  </si>
  <si>
    <t>6922127728497818633</t>
  </si>
  <si>
    <t>B50901103T10CH</t>
  </si>
  <si>
    <t>6922118751860588038</t>
  </si>
  <si>
    <t>B51900036T10CH</t>
  </si>
  <si>
    <t>6947583932052542540</t>
  </si>
  <si>
    <t>B5090123ET10CH</t>
  </si>
  <si>
    <t>6922121068197608565</t>
  </si>
  <si>
    <t>6947596816628126789</t>
  </si>
  <si>
    <t>6922108232899918998</t>
  </si>
  <si>
    <t>B5200016CT10CH</t>
  </si>
  <si>
    <t>6947612432370046451</t>
  </si>
  <si>
    <t>B51100295T10CH</t>
  </si>
  <si>
    <t>6922108215579737960</t>
  </si>
  <si>
    <t>B520003F5T10CH</t>
  </si>
  <si>
    <t>6947587997496841478</t>
  </si>
  <si>
    <t>B519000AET10CH</t>
  </si>
  <si>
    <t>6922125564074687701</t>
  </si>
  <si>
    <t>6947603581440234814</t>
  </si>
  <si>
    <t>B511002EBT10CH</t>
  </si>
  <si>
    <t>6922117006982282655</t>
  </si>
  <si>
    <t>B50900EC6T10CH</t>
  </si>
  <si>
    <t>6947599303350949153</t>
  </si>
  <si>
    <t>B5110082ET10CH</t>
  </si>
  <si>
    <t>6947581203865932987</t>
  </si>
  <si>
    <t>6947603652427322974</t>
  </si>
  <si>
    <t>B50300AF4T10CH</t>
  </si>
  <si>
    <t>6947605899925329465</t>
  </si>
  <si>
    <t>6947595023174670190</t>
  </si>
  <si>
    <t>B51900609T10CH</t>
  </si>
  <si>
    <t>6922117006636515303</t>
  </si>
  <si>
    <t>B519001FFT10CH</t>
  </si>
  <si>
    <t>6947590186735507093</t>
  </si>
  <si>
    <t>B52000563T10CH</t>
  </si>
  <si>
    <t>6947610162691773891</t>
  </si>
  <si>
    <t>6947596899300545963</t>
  </si>
  <si>
    <t>6947583799399749024</t>
  </si>
  <si>
    <t>B5090148BT10CH</t>
  </si>
  <si>
    <t>6947606003936728633</t>
  </si>
  <si>
    <t>B521001A0T10CH</t>
  </si>
  <si>
    <t>6947599329723422098</t>
  </si>
  <si>
    <t>B520001F8T10CH</t>
  </si>
  <si>
    <t>6922121067718737267</t>
  </si>
  <si>
    <t>6947599295104881867</t>
  </si>
  <si>
    <t>6947581258779137520</t>
  </si>
  <si>
    <t>B51900694T10CH</t>
  </si>
  <si>
    <t>6947605932977427794</t>
  </si>
  <si>
    <t>B50901448T10CH</t>
  </si>
  <si>
    <t>6947599273817281614</t>
  </si>
  <si>
    <t>B508000A6T10CH</t>
  </si>
  <si>
    <t>6947605880252535895</t>
  </si>
  <si>
    <t>6922127631477473038</t>
  </si>
  <si>
    <t>6922125559980129795</t>
  </si>
  <si>
    <t>B5110091CT10CH</t>
  </si>
  <si>
    <t>6947583758482478190</t>
  </si>
  <si>
    <t>6947592553658914587</t>
  </si>
  <si>
    <t>B520000DCT10CH</t>
  </si>
  <si>
    <t>6922112535899373091</t>
  </si>
  <si>
    <t>6947605855456597770</t>
  </si>
  <si>
    <t>B520000A2T10CH</t>
  </si>
  <si>
    <t>6947349655915074643</t>
  </si>
  <si>
    <t>6922108031388712100</t>
  </si>
  <si>
    <t>B51100C47T10CH</t>
  </si>
  <si>
    <t>6922125473675378129</t>
  </si>
  <si>
    <t>B520006AFT10CH</t>
  </si>
  <si>
    <t>6947603395567818316</t>
  </si>
  <si>
    <t>6947585510373135438</t>
  </si>
  <si>
    <t>B509013BBT10CH</t>
  </si>
  <si>
    <t>6947592244518982969</t>
  </si>
  <si>
    <t>6922110120645197674</t>
  </si>
  <si>
    <t>6947574521577346203</t>
  </si>
  <si>
    <t>B520002E4T10CH</t>
  </si>
  <si>
    <t>6922123083246829464</t>
  </si>
  <si>
    <t>B519007CET10CH</t>
  </si>
  <si>
    <t>6947579083125167645</t>
  </si>
  <si>
    <t>B50900FD0T10CH</t>
  </si>
  <si>
    <t>6947583507166598366</t>
  </si>
  <si>
    <t>B520002C6T10CH</t>
  </si>
  <si>
    <t>6947583527370822861</t>
  </si>
  <si>
    <t>6947587600199652462</t>
  </si>
  <si>
    <t>B511003C5T10CH</t>
  </si>
  <si>
    <t>6922125310882577802</t>
  </si>
  <si>
    <t>6947583479966996331</t>
  </si>
  <si>
    <t>B519005CDT10CH</t>
  </si>
  <si>
    <t>6922109999433874922</t>
  </si>
  <si>
    <t>6947587609627989198</t>
  </si>
  <si>
    <t>B511001AET10CH</t>
  </si>
  <si>
    <t>6947576922859377991</t>
  </si>
  <si>
    <t>B519006F9T10CH</t>
  </si>
  <si>
    <t>6947585409301877949</t>
  </si>
  <si>
    <t>B51100A44T10CH</t>
  </si>
  <si>
    <t>6947578952135939270</t>
  </si>
  <si>
    <t>6947605597613987047</t>
  </si>
  <si>
    <t>6947605570100467485</t>
  </si>
  <si>
    <t>6922125234893717383</t>
  </si>
  <si>
    <t>6947594539267855597</t>
  </si>
  <si>
    <t>6947589766703093408</t>
  </si>
  <si>
    <t>B5200061AT10CH</t>
  </si>
  <si>
    <t>6947580830895576809</t>
  </si>
  <si>
    <t>B51100B77T10CH</t>
  </si>
  <si>
    <t>6922121012693991241</t>
  </si>
  <si>
    <t>B50800058T10CH</t>
  </si>
  <si>
    <t>6947607966229271753</t>
  </si>
  <si>
    <t>6947583772128515530</t>
  </si>
  <si>
    <t>B521005B4T10CH</t>
  </si>
  <si>
    <t>6922116964193107755</t>
  </si>
  <si>
    <t>B521002FAT10CH</t>
  </si>
  <si>
    <t>6947599203074905090</t>
  </si>
  <si>
    <t>6947599161409803771</t>
  </si>
  <si>
    <t>6947605853867349558</t>
  </si>
  <si>
    <t>B520005C5T10CH</t>
  </si>
  <si>
    <t>6947601377443977107</t>
  </si>
  <si>
    <t>6947592417188123648</t>
  </si>
  <si>
    <t>B50700796T10CH</t>
  </si>
  <si>
    <t>6947583722078278773</t>
  </si>
  <si>
    <t>B50901583T10CH</t>
  </si>
  <si>
    <t>6947610117319234961</t>
  </si>
  <si>
    <t>B51900877T10CH</t>
  </si>
  <si>
    <t>6947605813043926423</t>
  </si>
  <si>
    <t>6922114692390747383</t>
  </si>
  <si>
    <t>6922123152469425408</t>
  </si>
  <si>
    <t>6947599186864117092</t>
  </si>
  <si>
    <t>B51100A92T10CH</t>
  </si>
  <si>
    <t>6947587753512605286</t>
  </si>
  <si>
    <t>B51100B44T10CH</t>
  </si>
  <si>
    <t>6947605800085951936</t>
  </si>
  <si>
    <t>3033873518769625975</t>
  </si>
  <si>
    <t>6947601239274624585</t>
  </si>
  <si>
    <t>B511004DAT10CH</t>
  </si>
  <si>
    <t>6922118581673754465</t>
  </si>
  <si>
    <t>B5190005FT10CH</t>
  </si>
  <si>
    <t>6947601306258117872</t>
  </si>
  <si>
    <t>B52000821T10CH</t>
  </si>
  <si>
    <t>6947594742673249360</t>
  </si>
  <si>
    <t>6947583532450387272</t>
  </si>
  <si>
    <t>B5190046ET10CH</t>
  </si>
  <si>
    <t>6922107976954445607</t>
  </si>
  <si>
    <t>B519001A9T10CH</t>
  </si>
  <si>
    <t>6922125394414959796</t>
  </si>
  <si>
    <t>B520006FBT10CH</t>
  </si>
  <si>
    <t>6922110088192491152</t>
  </si>
  <si>
    <t>6922120802390212396</t>
  </si>
  <si>
    <t>B51100836T10CH</t>
  </si>
  <si>
    <t>6947594717825013237</t>
  </si>
  <si>
    <t>6947607759828817191</t>
  </si>
  <si>
    <t>6947603331280869173</t>
  </si>
  <si>
    <t>6947601144965436834</t>
  </si>
  <si>
    <t>6922107941512249071</t>
  </si>
  <si>
    <t>6922127337290366563</t>
  </si>
  <si>
    <t>6922112306047909068</t>
  </si>
  <si>
    <t>B52000808T10CH</t>
  </si>
  <si>
    <t>6947592311486158038</t>
  </si>
  <si>
    <t>6922116781673905479</t>
  </si>
  <si>
    <t>6922106031685139510</t>
  </si>
  <si>
    <t>6947605567275341795</t>
  </si>
  <si>
    <t>6922125343231147839</t>
  </si>
  <si>
    <t>6947605657261380994</t>
  </si>
  <si>
    <t>325362410271</t>
  </si>
  <si>
    <t>6947596528288339223</t>
  </si>
  <si>
    <t>6922112269099892392</t>
  </si>
  <si>
    <t>6922118461379608316</t>
  </si>
  <si>
    <t>6947579004563887904</t>
  </si>
  <si>
    <t>B507003F3T10CH</t>
  </si>
  <si>
    <t>6947589828629304689</t>
  </si>
  <si>
    <t>6947596588985357626</t>
  </si>
  <si>
    <t>B5070078DT10CH</t>
  </si>
  <si>
    <t>6947601177844192703</t>
  </si>
  <si>
    <t>6947587530484421877</t>
  </si>
  <si>
    <t>6947585418830484584</t>
  </si>
  <si>
    <t>6947594710986397334</t>
  </si>
  <si>
    <t>B5190035CT10CH</t>
  </si>
  <si>
    <t>6947585477390046236</t>
  </si>
  <si>
    <t>6947594671451739654</t>
  </si>
  <si>
    <t>B5110006CT10CH</t>
  </si>
  <si>
    <t>6947578987172927072</t>
  </si>
  <si>
    <t>6922114439485488446</t>
  </si>
  <si>
    <t>6947601090508101564</t>
  </si>
  <si>
    <t>6922114489167215657</t>
  </si>
  <si>
    <t>6947592126832580322</t>
  </si>
  <si>
    <t>6947587496395871839</t>
  </si>
  <si>
    <t>B519007C6T10CH</t>
  </si>
  <si>
    <t>4849875290729789124</t>
  </si>
  <si>
    <t>6947592148789368118</t>
  </si>
  <si>
    <t>6947589546737735277</t>
  </si>
  <si>
    <t>B5070069BT10CH</t>
  </si>
  <si>
    <t>6947601079275296531</t>
  </si>
  <si>
    <t>6947605570777650685</t>
  </si>
  <si>
    <t>B520002A5T10CH</t>
  </si>
  <si>
    <t>6947589701370386091</t>
  </si>
  <si>
    <t>6922122816477101971</t>
  </si>
  <si>
    <t>B5070009CT10CH</t>
  </si>
  <si>
    <t>6947603158667040320</t>
  </si>
  <si>
    <t>B5070009FT10CH</t>
  </si>
  <si>
    <t>6947410756339307557</t>
  </si>
  <si>
    <t>6947459393643419610</t>
  </si>
  <si>
    <t>B5390013ET10CH</t>
  </si>
  <si>
    <t>6947533673057359495</t>
  </si>
  <si>
    <t>B50901362T10CH</t>
  </si>
  <si>
    <t>6922116627808287777</t>
  </si>
  <si>
    <t>B52000844T10CH</t>
  </si>
  <si>
    <t>4850219088185464128</t>
  </si>
  <si>
    <t>B5110093CT10CH</t>
  </si>
  <si>
    <t>341929599465</t>
  </si>
  <si>
    <t>B511010A9T10CH</t>
  </si>
  <si>
    <t>6947576998615783183</t>
  </si>
  <si>
    <t>B539007DET10CH</t>
  </si>
  <si>
    <t>6922116579100098504</t>
  </si>
  <si>
    <t>6922107730692767626</t>
  </si>
  <si>
    <t>6947598829549000512</t>
  </si>
  <si>
    <t>B542007C1T10CH</t>
  </si>
  <si>
    <t>6947598814115796323</t>
  </si>
  <si>
    <t>B5390023CT10CH</t>
  </si>
  <si>
    <t>6947605489492169783</t>
  </si>
  <si>
    <t>6947594534483269486</t>
  </si>
  <si>
    <t>6947576869693167564</t>
  </si>
  <si>
    <t>B5390015CT10CH</t>
  </si>
  <si>
    <t>6947583355990906172</t>
  </si>
  <si>
    <t>B52000A9FT10CH</t>
  </si>
  <si>
    <t>6922116619858967654</t>
  </si>
  <si>
    <t>6922118347982470674</t>
  </si>
  <si>
    <t>B5390086CT10CH</t>
  </si>
  <si>
    <t>6922105895645904282</t>
  </si>
  <si>
    <t>6947580757687801554</t>
  </si>
  <si>
    <t>6947583408015480733</t>
  </si>
  <si>
    <t>6922122762070556427</t>
  </si>
  <si>
    <t>6922125090859809952</t>
  </si>
  <si>
    <t>B5190042AT10CH</t>
  </si>
  <si>
    <t>6922120573082435516</t>
  </si>
  <si>
    <t>6922107683176152622</t>
  </si>
  <si>
    <t>B539006E1T10CH</t>
  </si>
  <si>
    <t>6922125099312249884</t>
  </si>
  <si>
    <t>B53900119T10CH</t>
  </si>
  <si>
    <t>6947605481608451550</t>
  </si>
  <si>
    <t>B5110104DT10CH</t>
  </si>
  <si>
    <t>6922122828135103938</t>
  </si>
  <si>
    <t>6921992482203925916</t>
  </si>
  <si>
    <t>6947596468086314955</t>
  </si>
  <si>
    <t>6922122838245736078</t>
  </si>
  <si>
    <t>B5210067CT10CH</t>
  </si>
  <si>
    <t>6947576900335310606</t>
  </si>
  <si>
    <t>6947583318080165522</t>
  </si>
  <si>
    <t>B53900850T10CH</t>
  </si>
  <si>
    <t>6947580729578558670</t>
  </si>
  <si>
    <t>6922107720998682499</t>
  </si>
  <si>
    <t>6947589724685407993</t>
  </si>
  <si>
    <t>6922116586683924107</t>
  </si>
  <si>
    <t>B52000708T10CH</t>
  </si>
  <si>
    <t>6947605416546342543</t>
  </si>
  <si>
    <t>6947603029990970871</t>
  </si>
  <si>
    <t>6922114315231919864</t>
  </si>
  <si>
    <t>B52000736T10CH</t>
  </si>
  <si>
    <t>6922114278356057113</t>
  </si>
  <si>
    <t>B52100166T10CH</t>
  </si>
  <si>
    <t>6947578895598098232</t>
  </si>
  <si>
    <t>6947574353950414346</t>
  </si>
  <si>
    <t>6947574298682988018</t>
  </si>
  <si>
    <t>B5110085BT10CH</t>
  </si>
  <si>
    <t>6947578916486584244</t>
  </si>
  <si>
    <t>6922116532065042220</t>
  </si>
  <si>
    <t>B52000408T10CH</t>
  </si>
  <si>
    <t>6947594542577620956</t>
  </si>
  <si>
    <t>B52000283T10CH</t>
  </si>
  <si>
    <t>6947587360754701496</t>
  </si>
  <si>
    <t>6922120577806925386</t>
  </si>
  <si>
    <t>B51100932T10CH</t>
  </si>
  <si>
    <t>6947574343473633070</t>
  </si>
  <si>
    <t>B508000B9T10CH</t>
  </si>
  <si>
    <t>6947585094210360765</t>
  </si>
  <si>
    <t>6947594508498376469</t>
  </si>
  <si>
    <t>B52000362T10CH</t>
  </si>
  <si>
    <t>6947598633289323866</t>
  </si>
  <si>
    <t>B5070052DT10CH</t>
  </si>
  <si>
    <t>6922122750513937899</t>
  </si>
  <si>
    <t>6922116488106834953</t>
  </si>
  <si>
    <t>B5200005CT10CH</t>
  </si>
  <si>
    <t>6947596330668397596</t>
  </si>
  <si>
    <t>B539006A9T10CH</t>
  </si>
  <si>
    <t>6947589646718407716</t>
  </si>
  <si>
    <t>B52100361T10CH</t>
  </si>
  <si>
    <t>6947583289084417457</t>
  </si>
  <si>
    <t>6922116512943078850</t>
  </si>
  <si>
    <t>6922112066099969438</t>
  </si>
  <si>
    <t>B519000D5T10CH</t>
  </si>
  <si>
    <t>6947594453327681088</t>
  </si>
  <si>
    <t>6947591793281537345</t>
  </si>
  <si>
    <t>6947574176258463071</t>
  </si>
  <si>
    <t>B51100DB9T10CH</t>
  </si>
  <si>
    <t>6947587286003946770</t>
  </si>
  <si>
    <t>B52100833T10CH</t>
  </si>
  <si>
    <t>6947603041340757499</t>
  </si>
  <si>
    <t>B5390052BT10CH</t>
  </si>
  <si>
    <t>6922118192120692573</t>
  </si>
  <si>
    <t>6922105811406520138</t>
  </si>
  <si>
    <t>B53900753T10CH</t>
  </si>
  <si>
    <t>6947574127764247597</t>
  </si>
  <si>
    <t>6947598729761592935</t>
  </si>
  <si>
    <t>B51101084T10CH</t>
  </si>
  <si>
    <t>6922122758917225907</t>
  </si>
  <si>
    <t>6947576778249672056</t>
  </si>
  <si>
    <t>B5190082AT10CH</t>
  </si>
  <si>
    <t>6922107633809980599</t>
  </si>
  <si>
    <t>6922122774270738033</t>
  </si>
  <si>
    <t>B51100554T10CH</t>
  </si>
  <si>
    <t>6922112050345835940</t>
  </si>
  <si>
    <t>6922107609568279819</t>
  </si>
  <si>
    <t>B539004A2T10CH</t>
  </si>
  <si>
    <t>6922114235282194235</t>
  </si>
  <si>
    <t>6922122671600401958</t>
  </si>
  <si>
    <t>6947574185665304117</t>
  </si>
  <si>
    <t>6947585118647817755</t>
  </si>
  <si>
    <t>B521000E2T10CH</t>
  </si>
  <si>
    <t>6922112034013282077</t>
  </si>
  <si>
    <t>B51100B5ET10CH</t>
  </si>
  <si>
    <t>6947589611027830699</t>
  </si>
  <si>
    <t>B511010DCT10CH</t>
  </si>
  <si>
    <t>6922118168815107669</t>
  </si>
  <si>
    <t>6947572190008907322</t>
  </si>
  <si>
    <t>6947580572558103694</t>
  </si>
  <si>
    <t>6922120463890284419</t>
  </si>
  <si>
    <t>6922105749116256093</t>
  </si>
  <si>
    <t>B5070084BT10CH</t>
  </si>
  <si>
    <t>341862386411</t>
  </si>
  <si>
    <t>6922120349393583753</t>
  </si>
  <si>
    <t>6922107456237436828</t>
  </si>
  <si>
    <t>6947589296075970192</t>
  </si>
  <si>
    <t>B51100A77T10CH</t>
  </si>
  <si>
    <t>6922116255440469209</t>
  </si>
  <si>
    <t>B52100476T10CH</t>
  </si>
  <si>
    <t>6922107343653273068</t>
  </si>
  <si>
    <t>6922107267288760143</t>
  </si>
  <si>
    <t>6922107266137489219</t>
  </si>
  <si>
    <t>B509013C7T10CH</t>
  </si>
  <si>
    <t>6922098851487383258</t>
  </si>
  <si>
    <t>B50900C9CT10CH</t>
  </si>
  <si>
    <t>6922098779164409668</t>
  </si>
  <si>
    <t>6922103439163096915</t>
  </si>
  <si>
    <t>B521002C1T10CH</t>
  </si>
  <si>
    <t>6947595896580150283</t>
  </si>
  <si>
    <t>6947589110184023835</t>
  </si>
  <si>
    <t>6947578424054912261</t>
  </si>
  <si>
    <t>B539005B0T10CH</t>
  </si>
  <si>
    <t>6922111536376217085</t>
  </si>
  <si>
    <t>6947593945996859180</t>
  </si>
  <si>
    <t>B507006FAT10CH</t>
  </si>
  <si>
    <t>6947573731592246976</t>
  </si>
  <si>
    <t>6947571752057377900</t>
  </si>
  <si>
    <t>B52000AE9T10CH</t>
  </si>
  <si>
    <t>6947584673068750102</t>
  </si>
  <si>
    <t>6947589108097488326</t>
  </si>
  <si>
    <t>B51100EDCT10CH</t>
  </si>
  <si>
    <t>6922111628232785559</t>
  </si>
  <si>
    <t>B52100124T10CH</t>
  </si>
  <si>
    <t>6947562763958752620</t>
  </si>
  <si>
    <t>B50900C7BT10CH</t>
  </si>
  <si>
    <t>6947591475309844285</t>
  </si>
  <si>
    <t>6922107174035881885</t>
  </si>
  <si>
    <t>B53900348T10CH</t>
  </si>
  <si>
    <t>6922107096832114603</t>
  </si>
  <si>
    <t>6947578246245127518</t>
  </si>
  <si>
    <t>6922116003448978520</t>
  </si>
  <si>
    <t>B51100FC5T10CH</t>
  </si>
  <si>
    <t>6947582652863157497</t>
  </si>
  <si>
    <t>B51900479T10CH</t>
  </si>
  <si>
    <t>6922098710630006346</t>
  </si>
  <si>
    <t>B519004D5T10CH</t>
  </si>
  <si>
    <t>6922107016737226647</t>
  </si>
  <si>
    <t>B50700175T10CH</t>
  </si>
  <si>
    <t>6947578286728287444</t>
  </si>
  <si>
    <t>B521001DBT10CH</t>
  </si>
  <si>
    <t>6947580156137903340</t>
  </si>
  <si>
    <t>B52100523T10CH</t>
  </si>
  <si>
    <t>6947586805854180814</t>
  </si>
  <si>
    <t>B521001E2T10CH</t>
  </si>
  <si>
    <t>6947580029937587845</t>
  </si>
  <si>
    <t>6947564898561823819</t>
  </si>
  <si>
    <t>6947589050987320784</t>
  </si>
  <si>
    <t>6922115881320414525</t>
  </si>
  <si>
    <t>B5110106CT10CH</t>
  </si>
  <si>
    <t>4849163750648564305</t>
  </si>
  <si>
    <t>B5070042ET10CH</t>
  </si>
  <si>
    <t>6922115838526455096</t>
  </si>
  <si>
    <t>B5210055AT10CH</t>
  </si>
  <si>
    <t>6922111411163266459</t>
  </si>
  <si>
    <t>6947584579835008898</t>
  </si>
  <si>
    <t>6947582467084392362</t>
  </si>
  <si>
    <t>6947567349755418069</t>
  </si>
  <si>
    <t>B542007CDT10CH</t>
  </si>
  <si>
    <t>6922115833012453173</t>
  </si>
  <si>
    <t>B5390006ET10CH</t>
  </si>
  <si>
    <t>6947578093563877134</t>
  </si>
  <si>
    <t>6922113551710060132</t>
  </si>
  <si>
    <t>B51100B78T10CH</t>
  </si>
  <si>
    <t>6947564839434262486</t>
  </si>
  <si>
    <t>6922109039677242383</t>
  </si>
  <si>
    <t>B52000392T10CH</t>
  </si>
  <si>
    <t>6922096201601285279</t>
  </si>
  <si>
    <t>B5110069FT10CH</t>
  </si>
  <si>
    <t>6922109105404018608</t>
  </si>
  <si>
    <t>B52000BDFT10CH</t>
  </si>
  <si>
    <t>6947586659636680392</t>
  </si>
  <si>
    <t>6922105160120106191</t>
  </si>
  <si>
    <t>B520002A0T10CH</t>
  </si>
  <si>
    <t>6947576012338304709</t>
  </si>
  <si>
    <t>B5200020BT10CH</t>
  </si>
  <si>
    <t>6947562423274575300</t>
  </si>
  <si>
    <t>6947573468356154499</t>
  </si>
  <si>
    <t>6922103063769349647</t>
  </si>
  <si>
    <t>B51101141T10CH</t>
  </si>
  <si>
    <t>6947562381368956717</t>
  </si>
  <si>
    <t>B539002B5T10CH</t>
  </si>
  <si>
    <t>6947586636347873131</t>
  </si>
  <si>
    <t>6922105045272984766</t>
  </si>
  <si>
    <t>341856445322</t>
  </si>
  <si>
    <t>6947593656842131238</t>
  </si>
  <si>
    <t>B52000A2CT10CH</t>
  </si>
  <si>
    <t>6947591215387383432</t>
  </si>
  <si>
    <t>B50901185T10CH</t>
  </si>
  <si>
    <t>6922103004853730887</t>
  </si>
  <si>
    <t>B51100707T10CH</t>
  </si>
  <si>
    <t>6922111306857807753</t>
  </si>
  <si>
    <t>6922106867062046569</t>
  </si>
  <si>
    <t>6922111282285870220</t>
  </si>
  <si>
    <t>B50900FD2T10CH</t>
  </si>
  <si>
    <t>6922115619967958048</t>
  </si>
  <si>
    <t>6922106863134997765</t>
  </si>
  <si>
    <t>B539007E9T10CH</t>
  </si>
  <si>
    <t>6947573363853825941</t>
  </si>
  <si>
    <t>B50700384T10CH</t>
  </si>
  <si>
    <t>6947555734897432308</t>
  </si>
  <si>
    <t>B52000523T10CH</t>
  </si>
  <si>
    <t>6922098453669641568</t>
  </si>
  <si>
    <t>6922108964643241534</t>
  </si>
  <si>
    <t>6922115674882604894</t>
  </si>
  <si>
    <t>B50901048T10CH</t>
  </si>
  <si>
    <t>6922100759054548857</t>
  </si>
  <si>
    <t>6922106763969396231</t>
  </si>
  <si>
    <t>B51100415T10CH</t>
  </si>
  <si>
    <t>341841997825</t>
  </si>
  <si>
    <t>B50900FF0T10CH</t>
  </si>
  <si>
    <t>6922113434138213765</t>
  </si>
  <si>
    <t>6947562353770501188</t>
  </si>
  <si>
    <t>6947566978653820117</t>
  </si>
  <si>
    <t>6947575906138199629</t>
  </si>
  <si>
    <t>B51900332T10CH</t>
  </si>
  <si>
    <t>325368495856</t>
  </si>
  <si>
    <t>6922113346466381630</t>
  </si>
  <si>
    <t>6922100677196152380</t>
  </si>
  <si>
    <t>B539005D6T10CH</t>
  </si>
  <si>
    <t>6922096115564182712</t>
  </si>
  <si>
    <t>B50800074T10CH</t>
  </si>
  <si>
    <t>6922106766811758293</t>
  </si>
  <si>
    <t>B50900C61T10CH</t>
  </si>
  <si>
    <t>6947553370202903798</t>
  </si>
  <si>
    <t>B52100755T10CH</t>
  </si>
  <si>
    <t>6947569042360964517</t>
  </si>
  <si>
    <t>6922102905497615409</t>
  </si>
  <si>
    <t>6947562290911123408</t>
  </si>
  <si>
    <t>6922102908779855128</t>
  </si>
  <si>
    <t>6947560448291247309</t>
  </si>
  <si>
    <t>B54200737T10CH</t>
  </si>
  <si>
    <t>6947562365718501141</t>
  </si>
  <si>
    <t>B53900673T10CH</t>
  </si>
  <si>
    <t>6947586486385251359</t>
  </si>
  <si>
    <t>B511007AET10CH</t>
  </si>
  <si>
    <t>6922098261768896384</t>
  </si>
  <si>
    <t>6947584246662239681</t>
  </si>
  <si>
    <t>B51900069T10CH</t>
  </si>
  <si>
    <t>6922113363931200711</t>
  </si>
  <si>
    <t>6922115537603100338</t>
  </si>
  <si>
    <t>B521001C6T10CH</t>
  </si>
  <si>
    <t>6947564560609122094</t>
  </si>
  <si>
    <t>6922098292149354099</t>
  </si>
  <si>
    <t>6922106638188379953</t>
  </si>
  <si>
    <t>325358256626</t>
  </si>
  <si>
    <t>6947577760995087410</t>
  </si>
  <si>
    <t>6922104728520261516</t>
  </si>
  <si>
    <t>6947553118826337654</t>
  </si>
  <si>
    <t>B5420077BT10CH</t>
  </si>
  <si>
    <t>6947553191689721482</t>
  </si>
  <si>
    <t>B51900190T10CH</t>
  </si>
  <si>
    <t>6947568836065301673</t>
  </si>
  <si>
    <t>6947561990587226013</t>
  </si>
  <si>
    <t>B539005AET10CH</t>
  </si>
  <si>
    <t>6947552928479253546</t>
  </si>
  <si>
    <t>6922113274874592849</t>
  </si>
  <si>
    <t>B52000500T10CH</t>
  </si>
  <si>
    <t>6922100550362496992</t>
  </si>
  <si>
    <t>6947564507205801115</t>
  </si>
  <si>
    <t>B50900F0ET10CH</t>
  </si>
  <si>
    <t>6947566919235015848</t>
  </si>
  <si>
    <t>B52000837T10CH</t>
  </si>
  <si>
    <t>6947560344249767401</t>
  </si>
  <si>
    <t>6947566886664673244</t>
  </si>
  <si>
    <t>6947571164789347579</t>
  </si>
  <si>
    <t>B507002B3T10CH</t>
  </si>
  <si>
    <t>6922053504501317031</t>
  </si>
  <si>
    <t>B507007B4T10CH</t>
  </si>
  <si>
    <t>6922102841444630137</t>
  </si>
  <si>
    <t>6922108675766517667</t>
  </si>
  <si>
    <t>B511003E0T10CH</t>
  </si>
  <si>
    <t>6922111008464994085</t>
  </si>
  <si>
    <t>6922104754025430020</t>
  </si>
  <si>
    <t>6922098260836253127</t>
  </si>
  <si>
    <t>6922095947773738066</t>
  </si>
  <si>
    <t>6921980139441258172</t>
  </si>
  <si>
    <t>B52100148T10CH</t>
  </si>
  <si>
    <t>6947573222088316900</t>
  </si>
  <si>
    <t>B5390044CT10CH</t>
  </si>
  <si>
    <t>6947575627654502186</t>
  </si>
  <si>
    <t>6922108684813434688</t>
  </si>
  <si>
    <t>6922102771128041207</t>
  </si>
  <si>
    <t>6947560232702777083</t>
  </si>
  <si>
    <t>B53900519T10CH</t>
  </si>
  <si>
    <t>6922102698813193558</t>
  </si>
  <si>
    <t>B52100571T10CH</t>
  </si>
  <si>
    <t>6922106585575227114</t>
  </si>
  <si>
    <t>6947564427938305375</t>
  </si>
  <si>
    <t>B51100D00T10CH</t>
  </si>
  <si>
    <t>6922094231105076769</t>
  </si>
  <si>
    <t>6947566868436358975</t>
  </si>
  <si>
    <t>6922100421010816352</t>
  </si>
  <si>
    <t>B52000A14T10CH</t>
  </si>
  <si>
    <t>6947564470107903959</t>
  </si>
  <si>
    <t>B5090132BT10CH</t>
  </si>
  <si>
    <t>6947562161058027286</t>
  </si>
  <si>
    <t>6922113180154952777</t>
  </si>
  <si>
    <t>B539003C7T10CH</t>
  </si>
  <si>
    <t>6922095880254160091</t>
  </si>
  <si>
    <t>B511004B8T10CH</t>
  </si>
  <si>
    <t>6947562134892713230</t>
  </si>
  <si>
    <t>6922110953003384277</t>
  </si>
  <si>
    <t>B51900253T10CH</t>
  </si>
  <si>
    <t>6922108615477263557</t>
  </si>
  <si>
    <t>6947575566511052436</t>
  </si>
  <si>
    <t>B50900EB0T10CH</t>
  </si>
  <si>
    <t>6922110928792157781</t>
  </si>
  <si>
    <t>6947577739518220110</t>
  </si>
  <si>
    <t>B5190080DT10CH</t>
  </si>
  <si>
    <t>6947564387028702684</t>
  </si>
  <si>
    <t>6947573170618831875</t>
  </si>
  <si>
    <t>6947562020164736334</t>
  </si>
  <si>
    <t>B52000975T10CH</t>
  </si>
  <si>
    <t>6947313592005039620</t>
  </si>
  <si>
    <t>6947571116737959581</t>
  </si>
  <si>
    <t>6947555375522714670</t>
  </si>
  <si>
    <t>6947566810196612857</t>
  </si>
  <si>
    <t>6922094163656015142</t>
  </si>
  <si>
    <t>6922104693315828816</t>
  </si>
  <si>
    <t>B52000521T10CH</t>
  </si>
  <si>
    <t>6947550835447174207</t>
  </si>
  <si>
    <t>6947560096737989986</t>
  </si>
  <si>
    <t>6947579515626526286</t>
  </si>
  <si>
    <t>6947564258046579821</t>
  </si>
  <si>
    <t>B509015C9T10CH</t>
  </si>
  <si>
    <t>6922104706679143882</t>
  </si>
  <si>
    <t>6922104688315956803</t>
  </si>
  <si>
    <t>B51900230T10CH</t>
  </si>
  <si>
    <t>6947566757738190047</t>
  </si>
  <si>
    <t>B511010EBT10CH</t>
  </si>
  <si>
    <t>6922095791188311343</t>
  </si>
  <si>
    <t>6922095803609808024</t>
  </si>
  <si>
    <t>B52100971T10CH</t>
  </si>
  <si>
    <t>6947577674923775414</t>
  </si>
  <si>
    <t>6922106448633691356</t>
  </si>
  <si>
    <t>6922095613136371562</t>
  </si>
  <si>
    <t>6947575398320510453</t>
  </si>
  <si>
    <t>B51100823T10CH</t>
  </si>
  <si>
    <t>6922104634607239046</t>
  </si>
  <si>
    <t>6947566656973640974</t>
  </si>
  <si>
    <t>6922094037864840293</t>
  </si>
  <si>
    <t>6922106355302235185</t>
  </si>
  <si>
    <t>B51100CEDT10CH</t>
  </si>
  <si>
    <t>6922102511088598274</t>
  </si>
  <si>
    <t>B51100C50T10CH</t>
  </si>
  <si>
    <t>6922094079330713551</t>
  </si>
  <si>
    <t>6947550838184285851</t>
  </si>
  <si>
    <t>B52000623T10CH</t>
  </si>
  <si>
    <t>6947575434054604642</t>
  </si>
  <si>
    <t>6922108560167501423</t>
  </si>
  <si>
    <t>B509010AET10CH</t>
  </si>
  <si>
    <t>6947564292890171139</t>
  </si>
  <si>
    <t>6922094023769489259</t>
  </si>
  <si>
    <t>6922100258163620972</t>
  </si>
  <si>
    <t>6947557786763793874</t>
  </si>
  <si>
    <t>6947568660969101092</t>
  </si>
  <si>
    <t>6947560021711656355</t>
  </si>
  <si>
    <t>6947566619865978749</t>
  </si>
  <si>
    <t>6922108509412687577</t>
  </si>
  <si>
    <t>B5070075CT10CH</t>
  </si>
  <si>
    <t>6947566593026561693</t>
  </si>
  <si>
    <t>B519007D1T10CH</t>
  </si>
  <si>
    <t>6947564205200250603</t>
  </si>
  <si>
    <t>B519004FBT10CH</t>
  </si>
  <si>
    <t>6922102466541747406</t>
  </si>
  <si>
    <t>6947570835875697900</t>
  </si>
  <si>
    <t>6947566667869525743</t>
  </si>
  <si>
    <t>6922100155406449932</t>
  </si>
  <si>
    <t>B52100901T10CH</t>
  </si>
  <si>
    <t>6947566550794572905</t>
  </si>
  <si>
    <t>6947579381280544395</t>
  </si>
  <si>
    <t>6947579439161283842</t>
  </si>
  <si>
    <t>6922100236135660669</t>
  </si>
  <si>
    <t>B5210099ET10CH</t>
  </si>
  <si>
    <t>6947564250586158602</t>
  </si>
  <si>
    <t>B521007FET10CH</t>
  </si>
  <si>
    <t>6947568545386927927</t>
  </si>
  <si>
    <t>6947577530208359685</t>
  </si>
  <si>
    <t>6922093999126969513</t>
  </si>
  <si>
    <t>B50900ECFT10CH</t>
  </si>
  <si>
    <t>6922093998172372515</t>
  </si>
  <si>
    <t>6947577559903245456</t>
  </si>
  <si>
    <t>6922091707968945776</t>
  </si>
  <si>
    <t>B5110060BT10CH</t>
  </si>
  <si>
    <t>6922106323478543934</t>
  </si>
  <si>
    <t>6922093930463395755</t>
  </si>
  <si>
    <t>B519002B0T10CH</t>
  </si>
  <si>
    <t>6947557511019763613</t>
  </si>
  <si>
    <t>6922091703743381039</t>
  </si>
  <si>
    <t>6922100119632379834</t>
  </si>
  <si>
    <t>B5210063DT10CH</t>
  </si>
  <si>
    <t>6947572852960138513</t>
  </si>
  <si>
    <t>B51100AD6T10CH</t>
  </si>
  <si>
    <t>6922104532438383654</t>
  </si>
  <si>
    <t>6947572859479725117</t>
  </si>
  <si>
    <t>6947568528247691083</t>
  </si>
  <si>
    <t>6922095573820473154</t>
  </si>
  <si>
    <t>B520003F0T10CH</t>
  </si>
  <si>
    <t>6922097906840468882</t>
  </si>
  <si>
    <t>6947575340545283763</t>
  </si>
  <si>
    <t>B53900571T10CH</t>
  </si>
  <si>
    <t>6947575317325289127</t>
  </si>
  <si>
    <t>B5200031DT10CH</t>
  </si>
  <si>
    <t>6922108454617971821</t>
  </si>
  <si>
    <t>6947552955878020309</t>
  </si>
  <si>
    <t>6947557599272440892</t>
  </si>
  <si>
    <t>6922102463956090704</t>
  </si>
  <si>
    <t>B51100010T10CH</t>
  </si>
  <si>
    <t>6947564119542077023</t>
  </si>
  <si>
    <t>B5190062CT10CH</t>
  </si>
  <si>
    <t>6922087118097906795</t>
  </si>
  <si>
    <t>6947568501979092679</t>
  </si>
  <si>
    <t>B50700838T10CH</t>
  </si>
  <si>
    <t>6922087032836619326</t>
  </si>
  <si>
    <t>B519008A3T10CH</t>
  </si>
  <si>
    <t>6922106156889111972</t>
  </si>
  <si>
    <t>6922095518383635498</t>
  </si>
  <si>
    <t>B5090147BT10CH</t>
  </si>
  <si>
    <t>6922097730614623773</t>
  </si>
  <si>
    <t>6922097758733040804</t>
  </si>
  <si>
    <t>6922106100197719618</t>
  </si>
  <si>
    <t>6922104269744668558</t>
  </si>
  <si>
    <t>B5210063FT10CH</t>
  </si>
  <si>
    <t>6947563982643860484</t>
  </si>
  <si>
    <t>6922100007437827784</t>
  </si>
  <si>
    <t>6947555053220140043</t>
  </si>
  <si>
    <t>B52100975T10CH</t>
  </si>
  <si>
    <t>6947552743634441295</t>
  </si>
  <si>
    <t>B509016BBT10CH</t>
  </si>
  <si>
    <t>6922093755706343030</t>
  </si>
  <si>
    <t>6947566243118061142</t>
  </si>
  <si>
    <t>B5210031DT10CH</t>
  </si>
  <si>
    <t>6947546105027171375</t>
  </si>
  <si>
    <t>B511003B1T10CH</t>
  </si>
  <si>
    <t>6922099896115297964</t>
  </si>
  <si>
    <t>B52100183T10CH</t>
  </si>
  <si>
    <t>6947546116777120886</t>
  </si>
  <si>
    <t>B521000E4T10CH</t>
  </si>
  <si>
    <t>6947572575801841390</t>
  </si>
  <si>
    <t>6947563820191651321</t>
  </si>
  <si>
    <t>B519008A5T10CH</t>
  </si>
  <si>
    <t>6947574878459073595</t>
  </si>
  <si>
    <t>B53900997T10CH</t>
  </si>
  <si>
    <t>6922102166532816198</t>
  </si>
  <si>
    <t>6922089273258704259</t>
  </si>
  <si>
    <t>B509012F3T10CH</t>
  </si>
  <si>
    <t>6922089280773979233</t>
  </si>
  <si>
    <t>6947574950411966022</t>
  </si>
  <si>
    <t>B53900503T10CH</t>
  </si>
  <si>
    <t>6947570597052290463</t>
  </si>
  <si>
    <t>6947559559392400561</t>
  </si>
  <si>
    <t>6922093622262988273</t>
  </si>
  <si>
    <t>6947545931162457765</t>
  </si>
  <si>
    <t>6947579495701026125</t>
  </si>
  <si>
    <t>6922094135565319793</t>
  </si>
  <si>
    <t>B507003CFT10CH</t>
  </si>
  <si>
    <t>6947562180282816047</t>
  </si>
  <si>
    <t>6922102640113516421</t>
  </si>
  <si>
    <t>6922108609726348564</t>
  </si>
  <si>
    <t>6922104691322814431</t>
  </si>
  <si>
    <t>6922104614785941388</t>
  </si>
  <si>
    <t>6947550989781898381</t>
  </si>
  <si>
    <t>B51101152T10CH</t>
  </si>
  <si>
    <t>6947573125078062488</t>
  </si>
  <si>
    <t>B507007CCT10CH</t>
  </si>
  <si>
    <t>6922091807091490520</t>
  </si>
  <si>
    <t>6922094140934421891</t>
  </si>
  <si>
    <t>B542000F6T10CH</t>
  </si>
  <si>
    <t>3032032623692022259</t>
  </si>
  <si>
    <t>6922100356998070094</t>
  </si>
  <si>
    <t>6947566786810484494</t>
  </si>
  <si>
    <t>6947577527753839904</t>
  </si>
  <si>
    <t>6947550922295023283</t>
  </si>
  <si>
    <t>B51100B2DT10CH</t>
  </si>
  <si>
    <t>6922106464962182747</t>
  </si>
  <si>
    <t>B521002C4T10CH</t>
  </si>
  <si>
    <t>6947555260228704035</t>
  </si>
  <si>
    <t>6947555305657209974</t>
  </si>
  <si>
    <t>B50900B91T10CH</t>
  </si>
  <si>
    <t>6947577625811424856</t>
  </si>
  <si>
    <t>6922100241953619089</t>
  </si>
  <si>
    <t>6922104527657991371</t>
  </si>
  <si>
    <t>6922100201192259315</t>
  </si>
  <si>
    <t>B519002E7T10CH</t>
  </si>
  <si>
    <t>6922095728867179981</t>
  </si>
  <si>
    <t>6947555293470594964</t>
  </si>
  <si>
    <t>6922108479559662757</t>
  </si>
  <si>
    <t>6947559930848941920</t>
  </si>
  <si>
    <t>6947553078931298176</t>
  </si>
  <si>
    <t>6947550722857243944</t>
  </si>
  <si>
    <t>6947546293584074267</t>
  </si>
  <si>
    <t>B539009A4T10CH</t>
  </si>
  <si>
    <t>6922100157590175218</t>
  </si>
  <si>
    <t>B52100865T10CH</t>
  </si>
  <si>
    <t>6922087121890934296</t>
  </si>
  <si>
    <t>B511003A6T10CH</t>
  </si>
  <si>
    <t>6922093961161636993</t>
  </si>
  <si>
    <t>6922093998086586043</t>
  </si>
  <si>
    <t>B52000688T10CH</t>
  </si>
  <si>
    <t>6922093930341825709</t>
  </si>
  <si>
    <t>4848475248156791008</t>
  </si>
  <si>
    <t>6922106238759108079</t>
  </si>
  <si>
    <t>B5390059AT10CH</t>
  </si>
  <si>
    <t>6922078862179860355</t>
  </si>
  <si>
    <t>B50901635T10CH</t>
  </si>
  <si>
    <t>6922095635287998006</t>
  </si>
  <si>
    <t>B52000232T10CH</t>
  </si>
  <si>
    <t>6947548686277285514</t>
  </si>
  <si>
    <t>6947559913755513883</t>
  </si>
  <si>
    <t>6947570847468492105</t>
  </si>
  <si>
    <t>6947559916358342514</t>
  </si>
  <si>
    <t>6947568485408380669</t>
  </si>
  <si>
    <t>6947561857855461057</t>
  </si>
  <si>
    <t>6922095615511920399</t>
  </si>
  <si>
    <t>B5190050AT10CH</t>
  </si>
  <si>
    <t>6947575221407651371</t>
  </si>
  <si>
    <t>B50900F0DT10CH</t>
  </si>
  <si>
    <t>6922097844155678604</t>
  </si>
  <si>
    <t>6947570756516910477</t>
  </si>
  <si>
    <t>6922097790572396235</t>
  </si>
  <si>
    <t>B50700447T10CH</t>
  </si>
  <si>
    <t>6922099962435894715</t>
  </si>
  <si>
    <t>B520004B7T10CH</t>
  </si>
  <si>
    <t>6947546207660349145</t>
  </si>
  <si>
    <t>B54200724T10CH</t>
  </si>
  <si>
    <t>6922091595202461443</t>
  </si>
  <si>
    <t>6947550662799267090</t>
  </si>
  <si>
    <t>6947566427778586517</t>
  </si>
  <si>
    <t>6947572777123256116</t>
  </si>
  <si>
    <t>B50700037T10CH</t>
  </si>
  <si>
    <t>6922093789884677587</t>
  </si>
  <si>
    <t>6947577299978556643</t>
  </si>
  <si>
    <t>B52000485T10CH</t>
  </si>
  <si>
    <t>6947575074724845174</t>
  </si>
  <si>
    <t>B53900172T10CH</t>
  </si>
  <si>
    <t>3031922028608642052</t>
  </si>
  <si>
    <t>6947557495067383101</t>
  </si>
  <si>
    <t>4848166081293205608</t>
  </si>
  <si>
    <t>6922093797264620864</t>
  </si>
  <si>
    <t>B542006B7T10CH</t>
  </si>
  <si>
    <t>6947559766359741591</t>
  </si>
  <si>
    <t>B521003AAT10CH</t>
  </si>
  <si>
    <t>6947572572539918149</t>
  </si>
  <si>
    <t>6922089429197684463</t>
  </si>
  <si>
    <t>B52100639T10CH</t>
  </si>
  <si>
    <t>6922089357535510101</t>
  </si>
  <si>
    <t>6947554978077415009</t>
  </si>
  <si>
    <t>B520000E3T10CH</t>
  </si>
  <si>
    <t>6947572711250990578</t>
  </si>
  <si>
    <t>B539007E5T10CH</t>
  </si>
  <si>
    <t>325187283703</t>
  </si>
  <si>
    <t>6947568369268561609</t>
  </si>
  <si>
    <t>6922089383316651129</t>
  </si>
  <si>
    <t>B542006C1T10CH</t>
  </si>
  <si>
    <t>6947577252028945550</t>
  </si>
  <si>
    <t>B51900782T10CH</t>
  </si>
  <si>
    <t>6922102242859122258</t>
  </si>
  <si>
    <t>B5200033CT10CH</t>
  </si>
  <si>
    <t>6947561602519667953</t>
  </si>
  <si>
    <t>B51900297T10CH</t>
  </si>
  <si>
    <t>6947563973303670697</t>
  </si>
  <si>
    <t>6922089294984740685</t>
  </si>
  <si>
    <t>B542006D6T10CH</t>
  </si>
  <si>
    <t>6947550600041797018</t>
  </si>
  <si>
    <t>B5110028AT10CH</t>
  </si>
  <si>
    <t>6922099942230359177</t>
  </si>
  <si>
    <t>6922091426888842755</t>
  </si>
  <si>
    <t>6922099833581436373</t>
  </si>
  <si>
    <t>6947552706886244045</t>
  </si>
  <si>
    <t>B520008DCT10CH</t>
  </si>
  <si>
    <t>6922086900884798508</t>
  </si>
  <si>
    <t>6947570536509215774</t>
  </si>
  <si>
    <t>6947563910735533984</t>
  </si>
  <si>
    <t>B520007F6T10CH</t>
  </si>
  <si>
    <t>6947568219938952484</t>
  </si>
  <si>
    <t>B5070027AT10CH</t>
  </si>
  <si>
    <t>6922097562837810810</t>
  </si>
  <si>
    <t>B542005A8T10CH</t>
  </si>
  <si>
    <t>6947574924642817798</t>
  </si>
  <si>
    <t>B54200700T10CH</t>
  </si>
  <si>
    <t>6947555010608633191</t>
  </si>
  <si>
    <t>6947563881621886031</t>
  </si>
  <si>
    <t>6947577095552373880</t>
  </si>
  <si>
    <t>B52000AD3T10CH</t>
  </si>
  <si>
    <t>6947574987401598426</t>
  </si>
  <si>
    <t>B51900196T10CH</t>
  </si>
  <si>
    <t>6947574834133341526</t>
  </si>
  <si>
    <t>6922086764457131069</t>
  </si>
  <si>
    <t>B54200714T10CH</t>
  </si>
  <si>
    <t>6947559602469672852</t>
  </si>
  <si>
    <t>6922086814155570728</t>
  </si>
  <si>
    <t>B5420071AT10CH</t>
  </si>
  <si>
    <t>6922095362292678526</t>
  </si>
  <si>
    <t>6922086899232964096</t>
  </si>
  <si>
    <t>B54200729T10CH</t>
  </si>
  <si>
    <t>6922102051404545070</t>
  </si>
  <si>
    <t>B52000AE4T10CH</t>
  </si>
  <si>
    <t>6947548413454980678</t>
  </si>
  <si>
    <t>6922093584977329908</t>
  </si>
  <si>
    <t>6922104201322593671</t>
  </si>
  <si>
    <t>6947574960096089224</t>
  </si>
  <si>
    <t>B51100A09T10CH</t>
  </si>
  <si>
    <t>6947561522732995750</t>
  </si>
  <si>
    <t>B50800047T10CH</t>
  </si>
  <si>
    <t>6947568233546519641</t>
  </si>
  <si>
    <t>6922104127725927879</t>
  </si>
  <si>
    <t>6947563797094930055</t>
  </si>
  <si>
    <t>6947572423055906206</t>
  </si>
  <si>
    <t>6947561530181293812</t>
  </si>
  <si>
    <t>6947572459756000890</t>
  </si>
  <si>
    <t>B542006E8T10CH</t>
  </si>
  <si>
    <t>6922099562783603753</t>
  </si>
  <si>
    <t>6947577197100209259</t>
  </si>
  <si>
    <t>B539005BAT10CH</t>
  </si>
  <si>
    <t>6947536402550691758</t>
  </si>
  <si>
    <t>B511002ECT10CH</t>
  </si>
  <si>
    <t>6947570376285296264</t>
  </si>
  <si>
    <t>B5200076CT10CH</t>
  </si>
  <si>
    <t>6922095186150653737</t>
  </si>
  <si>
    <t>6922095196890758217</t>
  </si>
  <si>
    <t>325285420988</t>
  </si>
  <si>
    <t>6922097581244251982</t>
  </si>
  <si>
    <t>B511006CDT10CH</t>
  </si>
  <si>
    <t>6947566100195776469</t>
  </si>
  <si>
    <t>B5190007ET10CH</t>
  </si>
  <si>
    <t>6947550321464448826</t>
  </si>
  <si>
    <t>6922089189680381013</t>
  </si>
  <si>
    <t>B50900D5BT10CH</t>
  </si>
  <si>
    <t>6922093582974418016</t>
  </si>
  <si>
    <t>B511001C4T10CH</t>
  </si>
  <si>
    <t>6947557025786762404</t>
  </si>
  <si>
    <t>B53900751T10CH</t>
  </si>
  <si>
    <t>3031228671240212561</t>
  </si>
  <si>
    <t>B51100150T10CH</t>
  </si>
  <si>
    <t>6922104039038025472</t>
  </si>
  <si>
    <t>B51100121T10CH</t>
  </si>
  <si>
    <t>6922095195942976612</t>
  </si>
  <si>
    <t>B5070039AT10CH</t>
  </si>
  <si>
    <t>6922089104359062964</t>
  </si>
  <si>
    <t>6947561401260774941</t>
  </si>
  <si>
    <t>6947570437179447060</t>
  </si>
  <si>
    <t>6922101969415732574</t>
  </si>
  <si>
    <t>6947563754193294367</t>
  </si>
  <si>
    <t>B51100B2CT10CH</t>
  </si>
  <si>
    <t>6947566045026325828</t>
  </si>
  <si>
    <t>B507007DDT10CH</t>
  </si>
  <si>
    <t>6922095202916597564</t>
  </si>
  <si>
    <t>6947570417896592892</t>
  </si>
  <si>
    <t>6922102003400932933</t>
  </si>
  <si>
    <t>B5070019CT10CH</t>
  </si>
  <si>
    <t>6922086702727659161</t>
  </si>
  <si>
    <t>6947552447436166467</t>
  </si>
  <si>
    <t>6947552568164291955</t>
  </si>
  <si>
    <t>B539001FFT10CH</t>
  </si>
  <si>
    <t>4847666725761768022</t>
  </si>
  <si>
    <t>6922095116267978191</t>
  </si>
  <si>
    <t>6922101983661096419</t>
  </si>
  <si>
    <t>6922084528011181671</t>
  </si>
  <si>
    <t>6947561416512902329</t>
  </si>
  <si>
    <t>B5090119FT10CH</t>
  </si>
  <si>
    <t>6947566019089798388</t>
  </si>
  <si>
    <t>341733777356</t>
  </si>
  <si>
    <t>B51100B99T10CH</t>
  </si>
  <si>
    <t>6922102001936333962</t>
  </si>
  <si>
    <t>6947554643134846042</t>
  </si>
  <si>
    <t>B52000602T10CH</t>
  </si>
  <si>
    <t>6947545845140690468</t>
  </si>
  <si>
    <t>6922095138731097602</t>
  </si>
  <si>
    <t>6947567722601518492</t>
  </si>
  <si>
    <t>6947559388550731063</t>
  </si>
  <si>
    <t>6922086629708692651</t>
  </si>
  <si>
    <t>B511003F9T10CH</t>
  </si>
  <si>
    <t>6947570274745521812</t>
  </si>
  <si>
    <t>B50901720T10CH</t>
  </si>
  <si>
    <t>6922101889982168630</t>
  </si>
  <si>
    <t>6947539207962957640</t>
  </si>
  <si>
    <t>B507008AET10CH</t>
  </si>
  <si>
    <t>6947565952330765404</t>
  </si>
  <si>
    <t>B50900E85T10CH</t>
  </si>
  <si>
    <t>6947567873918309559</t>
  </si>
  <si>
    <t>B5070078CT10CH</t>
  </si>
  <si>
    <t>6922103913776250262</t>
  </si>
  <si>
    <t>B511002DBT10CH</t>
  </si>
  <si>
    <t>B5070021AT10CH</t>
  </si>
  <si>
    <t>6922099351358766480</t>
  </si>
  <si>
    <t>B5390081BT10CH</t>
  </si>
  <si>
    <t>3030906687817964682</t>
  </si>
  <si>
    <t>6922097064175041997</t>
  </si>
  <si>
    <t>B50901191T10CH</t>
  </si>
  <si>
    <t>6947541268449924106</t>
  </si>
  <si>
    <t>B507002E3T10CH</t>
  </si>
  <si>
    <t>6922088672303414327</t>
  </si>
  <si>
    <t>6947547843249313086</t>
  </si>
  <si>
    <t>B520001A1T10CH</t>
  </si>
  <si>
    <t>6922101442864250370</t>
  </si>
  <si>
    <t>B520000EET10CH</t>
  </si>
  <si>
    <t>4847162691067367133</t>
  </si>
  <si>
    <t>4847327569491164806</t>
  </si>
  <si>
    <t>6947538635757066168</t>
  </si>
  <si>
    <t>B51100C69T10CH</t>
  </si>
  <si>
    <t>6947534402950665222</t>
  </si>
  <si>
    <t>B539007D7T10CH</t>
  </si>
  <si>
    <t>4847264605681153248</t>
  </si>
  <si>
    <t>B520000D9T10CH</t>
  </si>
  <si>
    <t>6947543450752063252</t>
  </si>
  <si>
    <t>B539007F2T10CH</t>
  </si>
  <si>
    <t>4847238397887162134</t>
  </si>
  <si>
    <t>B509016D5T10CH</t>
  </si>
  <si>
    <t>6922092841381690929</t>
  </si>
  <si>
    <t>B5070027ET10CH</t>
  </si>
  <si>
    <t>6922083743740099691</t>
  </si>
  <si>
    <t>B51100DC3T10CH</t>
  </si>
  <si>
    <t>6947538339165639826</t>
  </si>
  <si>
    <t>B53900839T10CH</t>
  </si>
  <si>
    <t>325287412400</t>
  </si>
  <si>
    <t>6922083608427265272</t>
  </si>
  <si>
    <t>3030698569212500082</t>
  </si>
  <si>
    <t>6922072847556902454</t>
  </si>
  <si>
    <t>6922085694027103452</t>
  </si>
  <si>
    <t>6947551399808145032</t>
  </si>
  <si>
    <t>B511009E8T10CH</t>
  </si>
  <si>
    <t>6947558297134962219</t>
  </si>
  <si>
    <t>B539005B9T10CH</t>
  </si>
  <si>
    <t>3030487896922964267</t>
  </si>
  <si>
    <t>325236440444</t>
  </si>
  <si>
    <t>B5070014DT10CH</t>
  </si>
  <si>
    <t>341711348834</t>
  </si>
  <si>
    <t>B520002CET10CH</t>
  </si>
  <si>
    <t>6947547066030167859</t>
  </si>
  <si>
    <t>6947540580247082536</t>
  </si>
  <si>
    <t>B51100FE1T10CH</t>
  </si>
  <si>
    <t>6922083512976047540</t>
  </si>
  <si>
    <t>B519000CDT10CH</t>
  </si>
  <si>
    <t>6947559508480825290</t>
  </si>
  <si>
    <t>B51900381T10CH</t>
  </si>
  <si>
    <t>6947557035436610701</t>
  </si>
  <si>
    <t>6947561437827831560</t>
  </si>
  <si>
    <t>B51100F1CT10CH</t>
  </si>
  <si>
    <t>6922093498435796631</t>
  </si>
  <si>
    <t>6922097576328658865</t>
  </si>
  <si>
    <t>B51100D10T10CH</t>
  </si>
  <si>
    <t>6947557073503524036</t>
  </si>
  <si>
    <t>6922093495523508024</t>
  </si>
  <si>
    <t>B50700716T10CH</t>
  </si>
  <si>
    <t>6947570349925472105</t>
  </si>
  <si>
    <t>6922099661192920764</t>
  </si>
  <si>
    <t>6922095158779477397</t>
  </si>
  <si>
    <t>6947552461152588904</t>
  </si>
  <si>
    <t>B50900D77T10CH</t>
  </si>
  <si>
    <t>6922091204316987062</t>
  </si>
  <si>
    <t>6947559381466158409</t>
  </si>
  <si>
    <t>6922104032331988712</t>
  </si>
  <si>
    <t>B52100598T10CH</t>
  </si>
  <si>
    <t>6947552430366463188</t>
  </si>
  <si>
    <t>B51100962T10CH</t>
  </si>
  <si>
    <t>6922093486321598276</t>
  </si>
  <si>
    <t>6922089028708564091</t>
  </si>
  <si>
    <t>B5080000AT10CH</t>
  </si>
  <si>
    <t>6947561366060537306</t>
  </si>
  <si>
    <t>6922099681685961737</t>
  </si>
  <si>
    <t>6947539228673447397</t>
  </si>
  <si>
    <t>B5070006DT10CH</t>
  </si>
  <si>
    <t>6922079644661088214</t>
  </si>
  <si>
    <t>6922092362090839757</t>
  </si>
  <si>
    <t>B50700413T10CH</t>
  </si>
  <si>
    <t>6947549194276443741</t>
  </si>
  <si>
    <t>B5070084AT10CH</t>
  </si>
  <si>
    <t>6922092422003522806</t>
  </si>
  <si>
    <t>6922090059103567715</t>
  </si>
  <si>
    <t>B507005BDT10CH</t>
  </si>
  <si>
    <t>6947547014633101135</t>
  </si>
  <si>
    <t>B51100316T10CH</t>
  </si>
  <si>
    <t>6947540570443617959</t>
  </si>
  <si>
    <t>B519005ECT10CH</t>
  </si>
  <si>
    <t>6947527143160026913</t>
  </si>
  <si>
    <t>B50900C82T10CH</t>
  </si>
  <si>
    <t>6947546957128602997</t>
  </si>
  <si>
    <t>6947555841110971791</t>
  </si>
  <si>
    <t>B520001AET10CH</t>
  </si>
  <si>
    <t>6947549055675209466</t>
  </si>
  <si>
    <t>6922087927619550718</t>
  </si>
  <si>
    <t>6922075125329002184</t>
  </si>
  <si>
    <t>6922099519742180824</t>
  </si>
  <si>
    <t>B50800020T10CH</t>
  </si>
  <si>
    <t>6922084468644413199</t>
  </si>
  <si>
    <t>B508000A1T10CH</t>
  </si>
  <si>
    <t>6922091175722778210</t>
  </si>
  <si>
    <t>6922101829176950386</t>
  </si>
  <si>
    <t>B507007D2T10CH</t>
  </si>
  <si>
    <t>6947543550909355084</t>
  </si>
  <si>
    <t>6947559010584695946</t>
  </si>
  <si>
    <t>6922101566771986086</t>
  </si>
  <si>
    <t>B50901579T10CH</t>
  </si>
  <si>
    <t>6922084085197798726</t>
  </si>
  <si>
    <t>6922093060914773726</t>
  </si>
  <si>
    <t>B51100081T10CH</t>
  </si>
  <si>
    <t>6947543599622132767</t>
  </si>
  <si>
    <t>B51100366T10CH</t>
  </si>
  <si>
    <t>6947547713933546642</t>
  </si>
  <si>
    <t>6947567586033538396</t>
  </si>
  <si>
    <t>6947545314130138247</t>
  </si>
  <si>
    <t>6947541227439920142</t>
  </si>
  <si>
    <t>B52100427T10CH</t>
  </si>
  <si>
    <t>6947545309183087799</t>
  </si>
  <si>
    <t>6947552035651786277</t>
  </si>
  <si>
    <t>6947565450628961941</t>
  </si>
  <si>
    <t>B509015CDT10CH</t>
  </si>
  <si>
    <t>6947543625379878288</t>
  </si>
  <si>
    <t>6947549764196374503</t>
  </si>
  <si>
    <t>6922096913161092727</t>
  </si>
  <si>
    <t>B5110060CT10CH</t>
  </si>
  <si>
    <t>6947536750445860230</t>
  </si>
  <si>
    <t>B511007D2T10CH</t>
  </si>
  <si>
    <t>6947541112840787579</t>
  </si>
  <si>
    <t>6947545243352372949</t>
  </si>
  <si>
    <t>6922086072366496794</t>
  </si>
  <si>
    <t>6947551933797045420</t>
  </si>
  <si>
    <t>B50900EDBT10CH</t>
  </si>
  <si>
    <t>6922088318076026216</t>
  </si>
  <si>
    <t>6922088309263662498</t>
  </si>
  <si>
    <t>B507008F8T10CH</t>
  </si>
  <si>
    <t>6947547395327333941</t>
  </si>
  <si>
    <t>B50700788T10CH</t>
  </si>
  <si>
    <t>6947532141656086137</t>
  </si>
  <si>
    <t>6947558598151378064</t>
  </si>
  <si>
    <t>6922077549118913619</t>
  </si>
  <si>
    <t>6947540835004126684</t>
  </si>
  <si>
    <t>6922090378012229455</t>
  </si>
  <si>
    <t>6947532074424080305</t>
  </si>
  <si>
    <t>B509010DCT10CH</t>
  </si>
  <si>
    <t>6947551661560043449</t>
  </si>
  <si>
    <t>6947553830507452031</t>
  </si>
  <si>
    <t>B52100120T10CH</t>
  </si>
  <si>
    <t>6947558597381396116</t>
  </si>
  <si>
    <t>B50700381T10CH</t>
  </si>
  <si>
    <t>6947549451556624101</t>
  </si>
  <si>
    <t>6947551624468240344</t>
  </si>
  <si>
    <t>B511010EDT10CH</t>
  </si>
  <si>
    <t>6922092629121596776</t>
  </si>
  <si>
    <t>B51100AC3T10CH</t>
  </si>
  <si>
    <t>6947556183048328328</t>
  </si>
  <si>
    <t>B519006C5T10CH</t>
  </si>
  <si>
    <t>6947551403261498439</t>
  </si>
  <si>
    <t>B520008A7T10CH</t>
  </si>
  <si>
    <t>6922087956147830332</t>
  </si>
  <si>
    <t>B53900522T10CH</t>
  </si>
  <si>
    <t>6922088543799508834</t>
  </si>
  <si>
    <t>6947554100772279627</t>
  </si>
  <si>
    <t>B51100F38T10CH</t>
  </si>
  <si>
    <t>6922090592587710030</t>
  </si>
  <si>
    <t>6947536694026442089</t>
  </si>
  <si>
    <t>6947554083424638903</t>
  </si>
  <si>
    <t>6922096874717282273</t>
  </si>
  <si>
    <t>B53900551T10CH</t>
  </si>
  <si>
    <t>6922086090571153225</t>
  </si>
  <si>
    <t>6947560644008285831</t>
  </si>
  <si>
    <t>6947543350847083560</t>
  </si>
  <si>
    <t>B51100421T10CH</t>
  </si>
  <si>
    <t>6947549554228205498</t>
  </si>
  <si>
    <t>B5070086ET10CH</t>
  </si>
  <si>
    <t>6947549549956700064</t>
  </si>
  <si>
    <t>B5070043ET10CH</t>
  </si>
  <si>
    <t>6922099038426857321</t>
  </si>
  <si>
    <t>6947556251122407114</t>
  </si>
  <si>
    <t>B520005D8T10CH</t>
  </si>
  <si>
    <t>6947545091450279693</t>
  </si>
  <si>
    <t>B50900C6FT10CH</t>
  </si>
  <si>
    <t>6947536415198943121</t>
  </si>
  <si>
    <t>B5070082ET10CH</t>
  </si>
  <si>
    <t>6947556177954346882</t>
  </si>
  <si>
    <t>6922075334622936976</t>
  </si>
  <si>
    <t>6947532023092549327</t>
  </si>
  <si>
    <t>6922083677239606399</t>
  </si>
  <si>
    <t>B52100256T10CH</t>
  </si>
  <si>
    <t>6947540629586973802</t>
  </si>
  <si>
    <t>6947556179762419299</t>
  </si>
  <si>
    <t>6922083670373530803</t>
  </si>
  <si>
    <t>B511002FAT10CH</t>
  </si>
  <si>
    <t>6922083714785180898</t>
  </si>
  <si>
    <t>B51900106T10CH</t>
  </si>
  <si>
    <t>6947529753400710940</t>
  </si>
  <si>
    <t>B50900BDAT10CH</t>
  </si>
  <si>
    <t>6947540658135504655</t>
  </si>
  <si>
    <t>6947536258747798562</t>
  </si>
  <si>
    <t>B5070085BT10CH</t>
  </si>
  <si>
    <t>6947543019403220782</t>
  </si>
  <si>
    <t>B50900EAFT10CH</t>
  </si>
  <si>
    <t>6947549340477363365</t>
  </si>
  <si>
    <t>B52000404T10CH</t>
  </si>
  <si>
    <t>6947547233636914213</t>
  </si>
  <si>
    <t>6922075181923860205</t>
  </si>
  <si>
    <t>B5090125ET10CH</t>
  </si>
  <si>
    <t>6947543004303725663</t>
  </si>
  <si>
    <t>B51100EDFT10CH</t>
  </si>
  <si>
    <t>6947547218436363694</t>
  </si>
  <si>
    <t>6947529638159783663</t>
  </si>
  <si>
    <t>6947556074608596020</t>
  </si>
  <si>
    <t>B519005A7T10CH</t>
  </si>
  <si>
    <t>6922088149002583696</t>
  </si>
  <si>
    <t>B50700674T10CH</t>
  </si>
  <si>
    <t>6947547173919332074</t>
  </si>
  <si>
    <t>6947544917104727113</t>
  </si>
  <si>
    <t>B5200009CT10CH</t>
  </si>
  <si>
    <t>6947553726917973634</t>
  </si>
  <si>
    <t>B51100D0DT10CH</t>
  </si>
  <si>
    <t>6922083554788409108</t>
  </si>
  <si>
    <t>6922079702187867753</t>
  </si>
  <si>
    <t>B507003CCT10CH</t>
  </si>
  <si>
    <t>6947538269235123820</t>
  </si>
  <si>
    <t>B511007A3T10CH</t>
  </si>
  <si>
    <t>6947531855668778317</t>
  </si>
  <si>
    <t>6947547145722926949</t>
  </si>
  <si>
    <t>6922077386576788879</t>
  </si>
  <si>
    <t>6947543036882654666</t>
  </si>
  <si>
    <t>6947547179049620638</t>
  </si>
  <si>
    <t>B52100573T10CH</t>
  </si>
  <si>
    <t>6947540610158957819</t>
  </si>
  <si>
    <t>6922088059281440078</t>
  </si>
  <si>
    <t>B519004B5T10CH</t>
  </si>
  <si>
    <t>6947551399123556102</t>
  </si>
  <si>
    <t>6947553663037674772</t>
  </si>
  <si>
    <t>6922075125816327724</t>
  </si>
  <si>
    <t>B50901032T10CH</t>
  </si>
  <si>
    <t>6947536257155863705</t>
  </si>
  <si>
    <t>6922092465558814572</t>
  </si>
  <si>
    <t>B51100A4DT10CH</t>
  </si>
  <si>
    <t>6947554708027217005</t>
  </si>
  <si>
    <t>6922072951349476400</t>
  </si>
  <si>
    <t>B509012EFT10CH</t>
  </si>
  <si>
    <t>6922099025423334529</t>
  </si>
  <si>
    <t>B51900283T10CH</t>
  </si>
  <si>
    <t>6945593418648000200</t>
  </si>
  <si>
    <t>B54200708T10CH</t>
  </si>
  <si>
    <t>6947549129798128975</t>
  </si>
  <si>
    <t>6947531691005318619</t>
  </si>
  <si>
    <t>6922079530782063921</t>
  </si>
  <si>
    <t>6947542815470524087</t>
  </si>
  <si>
    <t>B542006FBT10CH</t>
  </si>
  <si>
    <t>6947531733390857318</t>
  </si>
  <si>
    <t>B54200716T10CH</t>
  </si>
  <si>
    <t>6922075013029592915</t>
  </si>
  <si>
    <t>B54200727T10CH</t>
  </si>
  <si>
    <t>6947553443779777998</t>
  </si>
  <si>
    <t>6947549039138248390</t>
  </si>
  <si>
    <t>6922072751259155970</t>
  </si>
  <si>
    <t>6947555808566187839</t>
  </si>
  <si>
    <t>B54200713T10CH</t>
  </si>
  <si>
    <t>6947544612573418914</t>
  </si>
  <si>
    <t>6922077220955061894</t>
  </si>
  <si>
    <t>6947538092231300503</t>
  </si>
  <si>
    <t>6922081600677117461</t>
  </si>
  <si>
    <t>6947553525613204535</t>
  </si>
  <si>
    <t>B54200707T10CH</t>
  </si>
  <si>
    <t>6922089974595026309</t>
  </si>
  <si>
    <t>B54200789T10CH</t>
  </si>
  <si>
    <t>6947535869411203021</t>
  </si>
  <si>
    <t>B5420070FT10CH</t>
  </si>
  <si>
    <t>6922092358638534498</t>
  </si>
  <si>
    <t>B542006F9T10CH</t>
  </si>
  <si>
    <t>4846579596086740924</t>
  </si>
  <si>
    <t>6922079506084691016</t>
  </si>
  <si>
    <t>B54200770T10CH</t>
  </si>
  <si>
    <t>3029998371761072972</t>
  </si>
  <si>
    <t>6947544539496125998</t>
  </si>
  <si>
    <t>6922077111993335197</t>
  </si>
  <si>
    <t>B5420014BT10CH</t>
  </si>
  <si>
    <t>6947542790469981914</t>
  </si>
  <si>
    <t>B5420025DT10CH</t>
  </si>
  <si>
    <t>6947546912314431255</t>
  </si>
  <si>
    <t>B54200066T10CH</t>
  </si>
  <si>
    <t>6947520353112168215</t>
  </si>
  <si>
    <t>6947553489835791387</t>
  </si>
  <si>
    <t>B54200787T10CH</t>
  </si>
  <si>
    <t>6922087787465964605</t>
  </si>
  <si>
    <t>B542002AFT10CH</t>
  </si>
  <si>
    <t>6947526954843903419</t>
  </si>
  <si>
    <t>B542006ABT10CH</t>
  </si>
  <si>
    <t>341719457705</t>
  </si>
  <si>
    <t>B5420013ET10CH</t>
  </si>
  <si>
    <t>6922079379191791265</t>
  </si>
  <si>
    <t>6947542757691234209</t>
  </si>
  <si>
    <t>6947529445327771403</t>
  </si>
  <si>
    <t>6922072638267489726</t>
  </si>
  <si>
    <t>6922089959790968447</t>
  </si>
  <si>
    <t>B54200189T10CH</t>
  </si>
  <si>
    <t>6947540388548319112</t>
  </si>
  <si>
    <t>B5420027DT10CH</t>
  </si>
  <si>
    <t>6947540318566684260</t>
  </si>
  <si>
    <t>B5420000FT10CH</t>
  </si>
  <si>
    <t>6922081520689119130</t>
  </si>
  <si>
    <t>6947551185378350760</t>
  </si>
  <si>
    <t>6947531177608353293</t>
  </si>
  <si>
    <t>6922085406730780415</t>
  </si>
  <si>
    <t>B54200718T10CH</t>
  </si>
  <si>
    <t>6922087849764421562</t>
  </si>
  <si>
    <t>6922087720523103298</t>
  </si>
  <si>
    <t>6922074877405855534</t>
  </si>
  <si>
    <t>6922092226974874655</t>
  </si>
  <si>
    <t>6922077097773793006</t>
  </si>
  <si>
    <t>B54200734T10CH</t>
  </si>
  <si>
    <t>6947533642033796899</t>
  </si>
  <si>
    <t>6947535899428197590</t>
  </si>
  <si>
    <t>6922072541732371777</t>
  </si>
  <si>
    <t>B54200799T10CH</t>
  </si>
  <si>
    <t>6922081372497214511</t>
  </si>
  <si>
    <t>B54200668T10CH</t>
  </si>
  <si>
    <t>6947533668572927102</t>
  </si>
  <si>
    <t>6947533664953242672</t>
  </si>
  <si>
    <t>6947529287243797890</t>
  </si>
  <si>
    <t>B5420066ET10CH</t>
  </si>
  <si>
    <t>6922081385548709546</t>
  </si>
  <si>
    <t>6947520319899375471</t>
  </si>
  <si>
    <t>6947544477534328148</t>
  </si>
  <si>
    <t>6947537852261013081</t>
  </si>
  <si>
    <t>6947533572651095105</t>
  </si>
  <si>
    <t>B542005F9T10CH</t>
  </si>
  <si>
    <t>6922087728045784705</t>
  </si>
  <si>
    <t>6922081343314296034</t>
  </si>
  <si>
    <t>B54200635T10CH</t>
  </si>
  <si>
    <t>6947548814361629762</t>
  </si>
  <si>
    <t>3029946854930231361</t>
  </si>
  <si>
    <t>B542006ECT10CH</t>
  </si>
  <si>
    <t>6947535900048365517</t>
  </si>
  <si>
    <t>6922083235257810525</t>
  </si>
  <si>
    <t>6922092143631302141</t>
  </si>
  <si>
    <t>B542006E6T10CH</t>
  </si>
  <si>
    <t>325271620273</t>
  </si>
  <si>
    <t>B5420078CT10CH</t>
  </si>
  <si>
    <t>6922085370930494493</t>
  </si>
  <si>
    <t>6947540154838750323</t>
  </si>
  <si>
    <t>B54200688T10CH</t>
  </si>
  <si>
    <t>3029830359852750590</t>
  </si>
  <si>
    <t>B5420074FT10CH</t>
  </si>
  <si>
    <t>6947526842512971009</t>
  </si>
  <si>
    <t>B5420070AT10CH</t>
  </si>
  <si>
    <t>6922092182689709627</t>
  </si>
  <si>
    <t>B542006F6T10CH</t>
  </si>
  <si>
    <t>6947520294607787759</t>
  </si>
  <si>
    <t>6922089842427067551</t>
  </si>
  <si>
    <t>B54200758T10CH</t>
  </si>
  <si>
    <t>6947544506902844743</t>
  </si>
  <si>
    <t>B542006BET10CH</t>
  </si>
  <si>
    <t>6947522426978833997</t>
  </si>
  <si>
    <t>6922083191842373233</t>
  </si>
  <si>
    <t>B5420069AT10CH</t>
  </si>
  <si>
    <t>6922081383337066191</t>
  </si>
  <si>
    <t>B54200742T10CH</t>
  </si>
  <si>
    <t>6947526834205824687</t>
  </si>
  <si>
    <t>6947515605036046151</t>
  </si>
  <si>
    <t>B5420072CT10CH</t>
  </si>
  <si>
    <t>325266066418</t>
  </si>
  <si>
    <t>6947540147627628294</t>
  </si>
  <si>
    <t>6947526741558236744</t>
  </si>
  <si>
    <t>B542006F7T10CH</t>
  </si>
  <si>
    <t>6947533480606177167</t>
  </si>
  <si>
    <t>B5420075CT10CH</t>
  </si>
  <si>
    <t>6922087603916537531</t>
  </si>
  <si>
    <t>B5420073AT10CH</t>
  </si>
  <si>
    <t>6922072430873246915</t>
  </si>
  <si>
    <t>6947540172817176144</t>
  </si>
  <si>
    <t>B54200674T10CH</t>
  </si>
  <si>
    <t>6922079175015366015</t>
  </si>
  <si>
    <t>6947540162563675862</t>
  </si>
  <si>
    <t>B5420073BT10CH</t>
  </si>
  <si>
    <t>6947529201862710309</t>
  </si>
  <si>
    <t>6947531419349816890</t>
  </si>
  <si>
    <t>6922079228598647931</t>
  </si>
  <si>
    <t>B54200785T10CH</t>
  </si>
  <si>
    <t>6947524835621410399</t>
  </si>
  <si>
    <t>B54200753T10CH</t>
  </si>
  <si>
    <t>6947526798718539498</t>
  </si>
  <si>
    <t>6947535670118847931</t>
  </si>
  <si>
    <t>6922083060797111852</t>
  </si>
  <si>
    <t>B5420076DT10CH</t>
  </si>
  <si>
    <t>6947531363573306980</t>
  </si>
  <si>
    <t>6947546458075567878</t>
  </si>
  <si>
    <t>B54200774T10CH</t>
  </si>
  <si>
    <t>6947520136391300557</t>
  </si>
  <si>
    <t>6947544307345921139</t>
  </si>
  <si>
    <t>6947524616585876772</t>
  </si>
  <si>
    <t>B54200581T10CH</t>
  </si>
  <si>
    <t>6922081215326158732</t>
  </si>
  <si>
    <t>6947522323737810262</t>
  </si>
  <si>
    <t>B54200754T10CH</t>
  </si>
  <si>
    <t>6947522315779118930</t>
  </si>
  <si>
    <t>B5420059FT10CH</t>
  </si>
  <si>
    <t>6922079054663155687</t>
  </si>
  <si>
    <t>6922074593477492378</t>
  </si>
  <si>
    <t>6947526631020696599</t>
  </si>
  <si>
    <t>6947542354028663892</t>
  </si>
  <si>
    <t>6947528842056570119</t>
  </si>
  <si>
    <t>B54200765T10CH</t>
  </si>
  <si>
    <t>6947535513766336152</t>
  </si>
  <si>
    <t>6947522269169784721</t>
  </si>
  <si>
    <t>6947539872341366650</t>
  </si>
  <si>
    <t>B54200757T10CH</t>
  </si>
  <si>
    <t>6947515456699176329</t>
  </si>
  <si>
    <t>6947544161894930386</t>
  </si>
  <si>
    <t>6922087383294639316</t>
  </si>
  <si>
    <t>B54200763T10CH</t>
  </si>
  <si>
    <t>6947519919220791169</t>
  </si>
  <si>
    <t>B542006F3T10CH</t>
  </si>
  <si>
    <t>6947520030533162942</t>
  </si>
  <si>
    <t>B5420073FT10CH</t>
  </si>
  <si>
    <t>6922082879550160682</t>
  </si>
  <si>
    <t>6947526565061923890</t>
  </si>
  <si>
    <t>B542006CBT10CH</t>
  </si>
  <si>
    <t>6947539897186719314</t>
  </si>
  <si>
    <t>B54200748T10CH</t>
  </si>
  <si>
    <t>6947517830826628993</t>
  </si>
  <si>
    <t>6947542173885470558</t>
  </si>
  <si>
    <t>B54200627T10CH</t>
  </si>
  <si>
    <t>6947515278004459153</t>
  </si>
  <si>
    <t>B542006E3T10CH</t>
  </si>
  <si>
    <t>6922084943045164205</t>
  </si>
  <si>
    <t>6947524520767592121</t>
  </si>
  <si>
    <t>B539009E0T10CH</t>
  </si>
  <si>
    <t>6947519824279245897</t>
  </si>
  <si>
    <t>6947528843460285464</t>
  </si>
  <si>
    <t>6947535422648620510</t>
  </si>
  <si>
    <t>B54200626T10CH</t>
  </si>
  <si>
    <t>6947544032543512411</t>
  </si>
  <si>
    <t>B5420070DT10CH</t>
  </si>
  <si>
    <t>6947537513805518500</t>
  </si>
  <si>
    <t>6947524387468547802</t>
  </si>
  <si>
    <t>B5420072BT10CH</t>
  </si>
  <si>
    <t>6947539774681192176</t>
  </si>
  <si>
    <t>6947526471679809406</t>
  </si>
  <si>
    <t>6922087319899635382</t>
  </si>
  <si>
    <t>B54200706T10CH</t>
  </si>
  <si>
    <t>6922082619615509933</t>
  </si>
  <si>
    <t>6922074388340833988</t>
  </si>
  <si>
    <t>6947535368880264353</t>
  </si>
  <si>
    <t>6947537387651404892</t>
  </si>
  <si>
    <t>6947526440868583113</t>
  </si>
  <si>
    <t>B54200717T10CH</t>
  </si>
  <si>
    <t>6922080941944176127</t>
  </si>
  <si>
    <t>6922082710243344122</t>
  </si>
  <si>
    <t>6922067985365564892</t>
  </si>
  <si>
    <t>B5420067BT10CH</t>
  </si>
  <si>
    <t>6947526318516081877</t>
  </si>
  <si>
    <t>6947526353716450346</t>
  </si>
  <si>
    <t>6947522504321996324</t>
  </si>
  <si>
    <t>6922092164501372748</t>
  </si>
  <si>
    <t>6947515630670976496</t>
  </si>
  <si>
    <t>6947544340474107106</t>
  </si>
  <si>
    <t>B542002DBT10CH</t>
  </si>
  <si>
    <t>4846187088724989612</t>
  </si>
  <si>
    <t>6922081229140164090</t>
  </si>
  <si>
    <t>B54200351T10CH</t>
  </si>
  <si>
    <t>6947529024500471283</t>
  </si>
  <si>
    <t>6947537719586133614</t>
  </si>
  <si>
    <t>4846006189155667839</t>
  </si>
  <si>
    <t>6947544241597519575</t>
  </si>
  <si>
    <t>B54200316T10CH</t>
  </si>
  <si>
    <t>6947537651223172860</t>
  </si>
  <si>
    <t>B54200305T10CH</t>
  </si>
  <si>
    <t>6947539994933925458</t>
  </si>
  <si>
    <t>6922089619010059775</t>
  </si>
  <si>
    <t>6947535514583569690</t>
  </si>
  <si>
    <t>6947524593309194180</t>
  </si>
  <si>
    <t>6922070659287645249</t>
  </si>
  <si>
    <t>6922072212762164332</t>
  </si>
  <si>
    <t>B54200222T10CH</t>
  </si>
  <si>
    <t>6922085081672023272</t>
  </si>
  <si>
    <t>B5420025FT10CH</t>
  </si>
  <si>
    <t>6947542309014869773</t>
  </si>
  <si>
    <t>6922068290077687771</t>
  </si>
  <si>
    <t>3029752092080204259</t>
  </si>
  <si>
    <t>B54200326T10CH</t>
  </si>
  <si>
    <t>6947524628907824523</t>
  </si>
  <si>
    <t>B542002D8T10CH</t>
  </si>
  <si>
    <t>6947513236913198567</t>
  </si>
  <si>
    <t>B54200318T10CH</t>
  </si>
  <si>
    <t>6947515442417898678</t>
  </si>
  <si>
    <t>6922085002200710430</t>
  </si>
  <si>
    <t>B54200333T10CH</t>
  </si>
  <si>
    <t>6947528944551793904</t>
  </si>
  <si>
    <t>B54200319T10CH</t>
  </si>
  <si>
    <t>6947517859815561110</t>
  </si>
  <si>
    <t>B54200039T10CH</t>
  </si>
  <si>
    <t>341684744483</t>
  </si>
  <si>
    <t>6947537570640565331</t>
  </si>
  <si>
    <t>B54200077T10CH</t>
  </si>
  <si>
    <t>6922074513684134914</t>
  </si>
  <si>
    <t>B542002D1T10CH</t>
  </si>
  <si>
    <t>3029410563770327291</t>
  </si>
  <si>
    <t>6947539988251284512</t>
  </si>
  <si>
    <t>B54200322T10CH</t>
  </si>
  <si>
    <t>6947526614568802028</t>
  </si>
  <si>
    <t>B5420032BT10CH</t>
  </si>
  <si>
    <t>6922076741511446048</t>
  </si>
  <si>
    <t>B542000E5T10CH</t>
  </si>
  <si>
    <t>6947517880664069224</t>
  </si>
  <si>
    <t>6947533331961746632</t>
  </si>
  <si>
    <t>6947542309089122184</t>
  </si>
  <si>
    <t>B542002F2T10CH</t>
  </si>
  <si>
    <t>6947519958791558273</t>
  </si>
  <si>
    <t>B5420031CT10CH</t>
  </si>
  <si>
    <t>6947539892686296128</t>
  </si>
  <si>
    <t>B54200215T10CH</t>
  </si>
  <si>
    <t>6947522171709167162</t>
  </si>
  <si>
    <t>6922087391793937832</t>
  </si>
  <si>
    <t>6947528956757546186</t>
  </si>
  <si>
    <t>B54200342T10CH</t>
  </si>
  <si>
    <t>6922072201445342693</t>
  </si>
  <si>
    <t>6947537544632145139</t>
  </si>
  <si>
    <t>B5420031BT10CH</t>
  </si>
  <si>
    <t>6947524595330651897</t>
  </si>
  <si>
    <t>B542002FCT10CH</t>
  </si>
  <si>
    <t>6947541920260101382</t>
  </si>
  <si>
    <t>B542001E6T10CH</t>
  </si>
  <si>
    <t>6947528881214920256</t>
  </si>
  <si>
    <t>B5420034FT10CH</t>
  </si>
  <si>
    <t>6922068238518746688</t>
  </si>
  <si>
    <t>6947535445778568984</t>
  </si>
  <si>
    <t>6947537584242103723</t>
  </si>
  <si>
    <t>6947519941376284553</t>
  </si>
  <si>
    <t>B542000F3T10CH</t>
  </si>
  <si>
    <t>6947522116940141759</t>
  </si>
  <si>
    <t>B5420022FT10CH</t>
  </si>
  <si>
    <t>6947544103559042567</t>
  </si>
  <si>
    <t>341696427241</t>
  </si>
  <si>
    <t>B542002DET10CH</t>
  </si>
  <si>
    <t>6947533224603227680</t>
  </si>
  <si>
    <t>6947513256223839263</t>
  </si>
  <si>
    <t>6922078975541018503</t>
  </si>
  <si>
    <t>B54200323T10CH</t>
  </si>
  <si>
    <t>6947539924549506886</t>
  </si>
  <si>
    <t>6947535428450980896</t>
  </si>
  <si>
    <t>6922076625935498844</t>
  </si>
  <si>
    <t>B54200259T10CH</t>
  </si>
  <si>
    <t>6922080925818453852</t>
  </si>
  <si>
    <t>B542002F3T10CH</t>
  </si>
  <si>
    <t>6947526528026875305</t>
  </si>
  <si>
    <t>B5420033AT10CH</t>
  </si>
  <si>
    <t>6922084922502840225</t>
  </si>
  <si>
    <t>B54200234T10CH</t>
  </si>
  <si>
    <t>3029527597336599781</t>
  </si>
  <si>
    <t>6947531089712060141</t>
  </si>
  <si>
    <t>3029304470164046563</t>
  </si>
  <si>
    <t>6922072022112042490</t>
  </si>
  <si>
    <t>6922080961818099628</t>
  </si>
  <si>
    <t>6947519881735312406</t>
  </si>
  <si>
    <t>B5420031FT10CH</t>
  </si>
  <si>
    <t>6947524490916205976</t>
  </si>
  <si>
    <t>6947531071983195142</t>
  </si>
  <si>
    <t>6947539825480176699</t>
  </si>
  <si>
    <t>B54200309T10CH</t>
  </si>
  <si>
    <t>6947531004068959625</t>
  </si>
  <si>
    <t>B542000C4T10CH</t>
  </si>
  <si>
    <t>6922076580752686908</t>
  </si>
  <si>
    <t>B54200317T10CH</t>
  </si>
  <si>
    <t>6922080887152344256</t>
  </si>
  <si>
    <t>6922084904132640280</t>
  </si>
  <si>
    <t>B54200180T10CH</t>
  </si>
  <si>
    <t>4845340118719016800</t>
  </si>
  <si>
    <t>B5420030DT10CH</t>
  </si>
  <si>
    <t>6947542167941682960</t>
  </si>
  <si>
    <t>B542001FFT10CH</t>
  </si>
  <si>
    <t>6947531085359159056</t>
  </si>
  <si>
    <t>6947530978198034397</t>
  </si>
  <si>
    <t>B54200241T10CH</t>
  </si>
  <si>
    <t>6947537445412607119</t>
  </si>
  <si>
    <t>B54200202T10CH</t>
  </si>
  <si>
    <t>6947519859751786411</t>
  </si>
  <si>
    <t>B5420021DT10CH</t>
  </si>
  <si>
    <t>6947539852115711969</t>
  </si>
  <si>
    <t>B542000BCT10CH</t>
  </si>
  <si>
    <t>6947522105377100840</t>
  </si>
  <si>
    <t>6947517735454774827</t>
  </si>
  <si>
    <t>B54200135T10CH</t>
  </si>
  <si>
    <t>6922082735073164628</t>
  </si>
  <si>
    <t>6922078863506571097</t>
  </si>
  <si>
    <t>6947528777924613989</t>
  </si>
  <si>
    <t>6922080850414239670</t>
  </si>
  <si>
    <t>B53900719T10CH</t>
  </si>
  <si>
    <t>6922082680682479005</t>
  </si>
  <si>
    <t>B53900594T10CH</t>
  </si>
  <si>
    <t>6947519800116516038</t>
  </si>
  <si>
    <t>6922068019810106936</t>
  </si>
  <si>
    <t>6947519693816731229</t>
  </si>
  <si>
    <t>6947542046345860754</t>
  </si>
  <si>
    <t>B539006D1T10CH</t>
  </si>
  <si>
    <t>6947526353445590031</t>
  </si>
  <si>
    <t>6947513106384033702</t>
  </si>
  <si>
    <t>6947522045456226031</t>
  </si>
  <si>
    <t>B5390070AT10CH</t>
  </si>
  <si>
    <t>6922068041865592117</t>
  </si>
  <si>
    <t>6922074272098909700</t>
  </si>
  <si>
    <t>6922074220417154394</t>
  </si>
  <si>
    <t>6922080754115772233</t>
  </si>
  <si>
    <t>6947533059331396749</t>
  </si>
  <si>
    <t>B53900693T10CH</t>
  </si>
  <si>
    <t>6947528670083814882</t>
  </si>
  <si>
    <t>6947537366084818732</t>
  </si>
  <si>
    <t>B539006C7T10CH</t>
  </si>
  <si>
    <t>6922082637412466528</t>
  </si>
  <si>
    <t>6947528556544923575</t>
  </si>
  <si>
    <t>341618456622</t>
  </si>
  <si>
    <t>B53900602T10CH</t>
  </si>
  <si>
    <t>6947537178205296310</t>
  </si>
  <si>
    <t>6947528572579157677</t>
  </si>
  <si>
    <t>6947519724865918877</t>
  </si>
  <si>
    <t>B539005FCT10CH</t>
  </si>
  <si>
    <t>6922065831506378019</t>
  </si>
  <si>
    <t>6922076485829164331</t>
  </si>
  <si>
    <t>6922071832054103975</t>
  </si>
  <si>
    <t>6947513032892159178</t>
  </si>
  <si>
    <t>6947521749007734326</t>
  </si>
  <si>
    <t>6922067925409038112</t>
  </si>
  <si>
    <t>B5390074BT10CH</t>
  </si>
  <si>
    <t>6922063540226522373</t>
  </si>
  <si>
    <t>6922071951149793033</t>
  </si>
  <si>
    <t>B5390050CT10CH</t>
  </si>
  <si>
    <t>6947521674695415156</t>
  </si>
  <si>
    <t>B539006A2T10CH</t>
  </si>
  <si>
    <t>6947521894684694485</t>
  </si>
  <si>
    <t>6922063458114764216</t>
  </si>
  <si>
    <t>6922082545492000443</t>
  </si>
  <si>
    <t>6922071871447792723</t>
  </si>
  <si>
    <t>6947541815492154620</t>
  </si>
  <si>
    <t>6922067860165000702</t>
  </si>
  <si>
    <t>6947526195572381271</t>
  </si>
  <si>
    <t>B53900732T10CH</t>
  </si>
  <si>
    <t>6947515031845278973</t>
  </si>
  <si>
    <t>6947541917905130564</t>
  </si>
  <si>
    <t>B5390073CT10CH</t>
  </si>
  <si>
    <t>3029075186231030891</t>
  </si>
  <si>
    <t>3029133612723389650</t>
  </si>
  <si>
    <t>6947517249448842850</t>
  </si>
  <si>
    <t>B54200363T10CH</t>
  </si>
  <si>
    <t>6947539289926538843</t>
  </si>
  <si>
    <t>6947541649808364636</t>
  </si>
  <si>
    <t>6947521409923749587</t>
  </si>
  <si>
    <t>B542002A8T10CH</t>
  </si>
  <si>
    <t>6922073788551232632</t>
  </si>
  <si>
    <t>B539005C1T10CH</t>
  </si>
  <si>
    <t>6947512642635568712</t>
  </si>
  <si>
    <t>B539006A5T10CH</t>
  </si>
  <si>
    <t>6922069967871114623</t>
  </si>
  <si>
    <t>B539006D4T10CH</t>
  </si>
  <si>
    <t>341568412135</t>
  </si>
  <si>
    <t>B5390070CT10CH</t>
  </si>
  <si>
    <t>325090913973</t>
  </si>
  <si>
    <t>6922078248972287902</t>
  </si>
  <si>
    <t>B53900733T10CH</t>
  </si>
  <si>
    <t>6922065403523530277</t>
  </si>
  <si>
    <t>6947534630911612899</t>
  </si>
  <si>
    <t>B5390072CT10CH</t>
  </si>
  <si>
    <t>6947514511483148028</t>
  </si>
  <si>
    <t>6947534612251743845</t>
  </si>
  <si>
    <t>6947512402584540637</t>
  </si>
  <si>
    <t>4844777582905001443</t>
  </si>
  <si>
    <t>6947512314015520192</t>
  </si>
  <si>
    <t>B5390074DT10CH</t>
  </si>
  <si>
    <t>4845069216157262501</t>
  </si>
  <si>
    <t>6947505872993523012</t>
  </si>
  <si>
    <t>6947521060547335572</t>
  </si>
  <si>
    <t>3028831105527511062</t>
  </si>
  <si>
    <t>B53900716T10CH</t>
  </si>
  <si>
    <t>341548006985</t>
  </si>
  <si>
    <t>3028789057772437997</t>
  </si>
  <si>
    <t>B542002E9T10CH</t>
  </si>
  <si>
    <t>6947509922831471728</t>
  </si>
  <si>
    <t>6947507983935739539</t>
  </si>
  <si>
    <t>341544213608</t>
  </si>
  <si>
    <t>6947505601483380642</t>
  </si>
  <si>
    <t>6922058663031111071</t>
  </si>
  <si>
    <t>B539006DFT10CH</t>
  </si>
  <si>
    <t>6947489723489850555</t>
  </si>
  <si>
    <t>B53900701T10CH</t>
  </si>
  <si>
    <t>3028252766168469077</t>
  </si>
  <si>
    <t>3028126371340099879</t>
  </si>
  <si>
    <t>B539006E6T10CH</t>
  </si>
  <si>
    <t>6922062135767367402</t>
  </si>
  <si>
    <t>6947539503748093588</t>
  </si>
  <si>
    <t>B539006E3T10CH</t>
  </si>
  <si>
    <t>6947537327967769692</t>
  </si>
  <si>
    <t>6947515272867288721</t>
  </si>
  <si>
    <t>B5390072AT10CH</t>
  </si>
  <si>
    <t>6922076543553141885</t>
  </si>
  <si>
    <t>B539005CAT10CH</t>
  </si>
  <si>
    <t>6947524270851298857</t>
  </si>
  <si>
    <t>6947510826153613281</t>
  </si>
  <si>
    <t>6947513035698673604</t>
  </si>
  <si>
    <t>6947524358131815697</t>
  </si>
  <si>
    <t>B539006BET10CH</t>
  </si>
  <si>
    <t>6947517550136398971</t>
  </si>
  <si>
    <t>6922082649854279342</t>
  </si>
  <si>
    <t>B5420034BT10CH</t>
  </si>
  <si>
    <t>6947424695743157430</t>
  </si>
  <si>
    <t>B539005EDT10CH</t>
  </si>
  <si>
    <t>6947469774189565351</t>
  </si>
  <si>
    <t>B539006B7T10CH</t>
  </si>
  <si>
    <t>6947440711996020657</t>
  </si>
  <si>
    <t>6947334732460790856</t>
  </si>
  <si>
    <t>6921942487492820854</t>
  </si>
  <si>
    <t>6922076476409544633</t>
  </si>
  <si>
    <t>6947524318507701803</t>
  </si>
  <si>
    <t>6947537298964354515</t>
  </si>
  <si>
    <t>B53900638T10CH</t>
  </si>
  <si>
    <t>6947528619053880443</t>
  </si>
  <si>
    <t>6947526288533166019</t>
  </si>
  <si>
    <t>6922067869102865940</t>
  </si>
  <si>
    <t>B53900683T10CH</t>
  </si>
  <si>
    <t>6922078618666761640</t>
  </si>
  <si>
    <t>6947524259587494917</t>
  </si>
  <si>
    <t>B539006CDT10CH</t>
  </si>
  <si>
    <t>6947528628162925777</t>
  </si>
  <si>
    <t>6922082521588334291</t>
  </si>
  <si>
    <t>6922070337983774389</t>
  </si>
  <si>
    <t>B539006D5T10CH</t>
  </si>
  <si>
    <t>6922070315433884733</t>
  </si>
  <si>
    <t>B539006CCT10CH</t>
  </si>
  <si>
    <t>6947523742543386534</t>
  </si>
  <si>
    <t>B53900692T10CH</t>
  </si>
  <si>
    <t>6947510290335602464</t>
  </si>
  <si>
    <t>B539006D6T10CH</t>
  </si>
  <si>
    <t>6947518730430060094</t>
  </si>
  <si>
    <t>6922070232002821257</t>
  </si>
  <si>
    <t>6922071846073433544</t>
  </si>
  <si>
    <t>6947525854223865685</t>
  </si>
  <si>
    <t>6922067534900788641</t>
  </si>
  <si>
    <t>6922078330509426573</t>
  </si>
  <si>
    <t>6947517156144714777</t>
  </si>
  <si>
    <t>6947512591408108592</t>
  </si>
  <si>
    <t>B539006BBT10CH</t>
  </si>
  <si>
    <t>6947523823606895719</t>
  </si>
  <si>
    <t>6947510352018281589</t>
  </si>
  <si>
    <t>6922065493721186090</t>
  </si>
  <si>
    <t>B53900482T10CH</t>
  </si>
  <si>
    <t>6922075989372403483</t>
  </si>
  <si>
    <t>6922071466631331528</t>
  </si>
  <si>
    <t>B539005C6T10CH</t>
  </si>
  <si>
    <t>6947523826538977008</t>
  </si>
  <si>
    <t>6922065497280642348</t>
  </si>
  <si>
    <t>6947501250070189841</t>
  </si>
  <si>
    <t>6922065487450242350</t>
  </si>
  <si>
    <t>B539005F7T10CH</t>
  </si>
  <si>
    <t>6947521508938880173</t>
  </si>
  <si>
    <t>6922078367039061475</t>
  </si>
  <si>
    <t>6947510393774544201</t>
  </si>
  <si>
    <t>6947517133103961359</t>
  </si>
  <si>
    <t>B539006B6T10CH</t>
  </si>
  <si>
    <t>6922067553958395418</t>
  </si>
  <si>
    <t>6947532465993028776</t>
  </si>
  <si>
    <t>6922073788714286596</t>
  </si>
  <si>
    <t>B539006C6T10CH</t>
  </si>
  <si>
    <t>6947534684425033088</t>
  </si>
  <si>
    <t>B53900677T10CH</t>
  </si>
  <si>
    <t>6947506032853456595</t>
  </si>
  <si>
    <t>6922063106068020516</t>
  </si>
  <si>
    <t>B5390066DT10CH</t>
  </si>
  <si>
    <t>6922075967339986141</t>
  </si>
  <si>
    <t>6922078153040690782</t>
  </si>
  <si>
    <t>B539006B3T10CH</t>
  </si>
  <si>
    <t>6947508488243975729</t>
  </si>
  <si>
    <t>6947521365259130212</t>
  </si>
  <si>
    <t>6947530262203864988</t>
  </si>
  <si>
    <t>6922069860860722816</t>
  </si>
  <si>
    <t>6922080333515095795</t>
  </si>
  <si>
    <t>B53900644T10CH</t>
  </si>
  <si>
    <t>6922073731082059194</t>
  </si>
  <si>
    <t>6947521296114849744</t>
  </si>
  <si>
    <t>6922060771563830786</t>
  </si>
  <si>
    <t>6947508255532455672</t>
  </si>
  <si>
    <t>6947510174090598268</t>
  </si>
  <si>
    <t>B539005F8T10CH</t>
  </si>
  <si>
    <t>6947508287268787247</t>
  </si>
  <si>
    <t>6947512408309241718</t>
  </si>
  <si>
    <t>6922065334727900555</t>
  </si>
  <si>
    <t>6922073502595710196</t>
  </si>
  <si>
    <t>B539005AAT10CH</t>
  </si>
  <si>
    <t>6947505947149932520</t>
  </si>
  <si>
    <t>B539006A4T10CH</t>
  </si>
  <si>
    <t>6922075763809222586</t>
  </si>
  <si>
    <t>6922075829879799612</t>
  </si>
  <si>
    <t>6947508183746483992</t>
  </si>
  <si>
    <t>B539006B0T10CH</t>
  </si>
  <si>
    <t>6922062893700054299</t>
  </si>
  <si>
    <t>B54200078T10CH</t>
  </si>
  <si>
    <t>6922077973442427909</t>
  </si>
  <si>
    <t>6947523565798954431</t>
  </si>
  <si>
    <t>B54200381T10CH</t>
  </si>
  <si>
    <t>6922067275265965255</t>
  </si>
  <si>
    <t>B5390069CT10CH</t>
  </si>
  <si>
    <t>6947529964612031640</t>
  </si>
  <si>
    <t>6947512221020657391</t>
  </si>
  <si>
    <t>B53900631T10CH</t>
  </si>
  <si>
    <t>6922058785789148528</t>
  </si>
  <si>
    <t>6922065016316132699</t>
  </si>
  <si>
    <t>6947527896152676043</t>
  </si>
  <si>
    <t>B539006ABT10CH</t>
  </si>
  <si>
    <t>6922077863344439023</t>
  </si>
  <si>
    <t>B5390052DT10CH</t>
  </si>
  <si>
    <t>6922065132551437899</t>
  </si>
  <si>
    <t>6922077944504024915</t>
  </si>
  <si>
    <t>6922075622321847762</t>
  </si>
  <si>
    <t>B539004ADT10CH</t>
  </si>
  <si>
    <t>6922071132313386280</t>
  </si>
  <si>
    <t>6922067194667236966</t>
  </si>
  <si>
    <t>6947505716471600615</t>
  </si>
  <si>
    <t>6922067182549826840</t>
  </si>
  <si>
    <t>B54200301T10CH</t>
  </si>
  <si>
    <t>6922060575234030742</t>
  </si>
  <si>
    <t>B54200328T10CH</t>
  </si>
  <si>
    <t>6947499100855670320</t>
  </si>
  <si>
    <t>6922073482104634923</t>
  </si>
  <si>
    <t>6947529840720746228</t>
  </si>
  <si>
    <t>B542002F4T10CH</t>
  </si>
  <si>
    <t>6947507982536415204</t>
  </si>
  <si>
    <t>6922077864177990886</t>
  </si>
  <si>
    <t>6922070981414452675</t>
  </si>
  <si>
    <t>B54200361T10CH</t>
  </si>
  <si>
    <t>6922071039178211041</t>
  </si>
  <si>
    <t>B54200047T10CH</t>
  </si>
  <si>
    <t>6947529881861821905</t>
  </si>
  <si>
    <t>B54200357T10CH</t>
  </si>
  <si>
    <t>6922071036669099126</t>
  </si>
  <si>
    <t>6947498976827283295</t>
  </si>
  <si>
    <t>B542002A3T10CH</t>
  </si>
  <si>
    <t>6922075557039472453</t>
  </si>
  <si>
    <t>6947509682167092548</t>
  </si>
  <si>
    <t>B542001FDT10CH</t>
  </si>
  <si>
    <t>6947513918156969304</t>
  </si>
  <si>
    <t>6922077774420474912</t>
  </si>
  <si>
    <t>B539006A1T10CH</t>
  </si>
  <si>
    <t>6947505608037308380</t>
  </si>
  <si>
    <t>B54200345T10CH</t>
  </si>
  <si>
    <t>6947523153896674898</t>
  </si>
  <si>
    <t>6922077806787526516</t>
  </si>
  <si>
    <t>B54200235T10CH</t>
  </si>
  <si>
    <t>6922060341195078994</t>
  </si>
  <si>
    <t>B5420029BT10CH</t>
  </si>
  <si>
    <t>6947516580967224409</t>
  </si>
  <si>
    <t>6947516567532999766</t>
  </si>
  <si>
    <t>B54200329T10CH</t>
  </si>
  <si>
    <t>6947509636505932968</t>
  </si>
  <si>
    <t>B54200358T10CH</t>
  </si>
  <si>
    <t>6947509613015930670</t>
  </si>
  <si>
    <t>B54200353T10CH</t>
  </si>
  <si>
    <t>6947500952082126266</t>
  </si>
  <si>
    <t>B5420030FT10CH</t>
  </si>
  <si>
    <t>6947516282385601996</t>
  </si>
  <si>
    <t>6922075531301519117</t>
  </si>
  <si>
    <t>6922064847307243280</t>
  </si>
  <si>
    <t>B54200299T10CH</t>
  </si>
  <si>
    <t>6947496556285925349</t>
  </si>
  <si>
    <t>6922062405889522935</t>
  </si>
  <si>
    <t>B5420032FT10CH</t>
  </si>
  <si>
    <t>6947507772934722708</t>
  </si>
  <si>
    <t>6922062324750319339</t>
  </si>
  <si>
    <t>B542002D2T10CH</t>
  </si>
  <si>
    <t>6947505415944082528</t>
  </si>
  <si>
    <t>6947502975299884307</t>
  </si>
  <si>
    <t>6947518449521857863</t>
  </si>
  <si>
    <t>B5420008AT10CH</t>
  </si>
  <si>
    <t>6947509619786126635</t>
  </si>
  <si>
    <t>6922069133981155021</t>
  </si>
  <si>
    <t>6947523000614982887</t>
  </si>
  <si>
    <t>B54200172T10CH</t>
  </si>
  <si>
    <t>6922066861323353671</t>
  </si>
  <si>
    <t>B542002E0T10CH</t>
  </si>
  <si>
    <t>6922060208812556147</t>
  </si>
  <si>
    <t>B539005E3T10CH</t>
  </si>
  <si>
    <t>6922066747069595054</t>
  </si>
  <si>
    <t>6947520606306898982</t>
  </si>
  <si>
    <t>B54200153T10CH</t>
  </si>
  <si>
    <t>6922058309061999978</t>
  </si>
  <si>
    <t>6922054050547596469</t>
  </si>
  <si>
    <t>6947509463018444184</t>
  </si>
  <si>
    <t>6947520627130307799</t>
  </si>
  <si>
    <t>6947502897630483995</t>
  </si>
  <si>
    <t>6947498470339843247</t>
  </si>
  <si>
    <t>B5390075ET10CH</t>
  </si>
  <si>
    <t>6947496403655399132</t>
  </si>
  <si>
    <t>341530728585</t>
  </si>
  <si>
    <t>6947520555131802863</t>
  </si>
  <si>
    <t>6947516207888733944</t>
  </si>
  <si>
    <t>6947520558106285401</t>
  </si>
  <si>
    <t>6922051760432840345</t>
  </si>
  <si>
    <t>6922049364977221046</t>
  </si>
  <si>
    <t>B539005DFT10CH</t>
  </si>
  <si>
    <t>6947505206112163715</t>
  </si>
  <si>
    <t>B5390071BT10CH</t>
  </si>
  <si>
    <t>6922064715243028128</t>
  </si>
  <si>
    <t>B53900540T10CH</t>
  </si>
  <si>
    <t>6947494280757778219</t>
  </si>
  <si>
    <t>B5390064FT10CH</t>
  </si>
  <si>
    <t>6947502951538365532</t>
  </si>
  <si>
    <t>B539005FFT10CH</t>
  </si>
  <si>
    <t>6947507550626846455</t>
  </si>
  <si>
    <t>6947518388466750742</t>
  </si>
  <si>
    <t>B53900669T10CH</t>
  </si>
  <si>
    <t>6947502955407087409</t>
  </si>
  <si>
    <t>6947505150772123593</t>
  </si>
  <si>
    <t>6922049370154106133</t>
  </si>
  <si>
    <t>6947505148108149767</t>
  </si>
  <si>
    <t>B5390075CT10CH</t>
  </si>
  <si>
    <t>6947518213312550047</t>
  </si>
  <si>
    <t>6947511620684027579</t>
  </si>
  <si>
    <t>B539006FAT10CH</t>
  </si>
  <si>
    <t>6922062264708922533</t>
  </si>
  <si>
    <t>B53900612T10CH</t>
  </si>
  <si>
    <t>6922053922893823679</t>
  </si>
  <si>
    <t>B5390078CT10CH</t>
  </si>
  <si>
    <t>4844392452382924912</t>
  </si>
  <si>
    <t>6922069062437863186</t>
  </si>
  <si>
    <t>6922058245639929228</t>
  </si>
  <si>
    <t>B5390056AT10CH</t>
  </si>
  <si>
    <t>6922060149993929776</t>
  </si>
  <si>
    <t>B5390074CT10CH</t>
  </si>
  <si>
    <t>6922060099366715239</t>
  </si>
  <si>
    <t>6922064584957329016</t>
  </si>
  <si>
    <t>6947505122114541053</t>
  </si>
  <si>
    <t>6922051615023267133</t>
  </si>
  <si>
    <t>6922060040093728058</t>
  </si>
  <si>
    <t>6922053894650494819</t>
  </si>
  <si>
    <t>B539006C1T10CH</t>
  </si>
  <si>
    <t>6947498508125279849</t>
  </si>
  <si>
    <t>6922062186829479794</t>
  </si>
  <si>
    <t>6947494108222920316</t>
  </si>
  <si>
    <t>6922069054107385109</t>
  </si>
  <si>
    <t>B539005BBT10CH</t>
  </si>
  <si>
    <t>6922066652333112954</t>
  </si>
  <si>
    <t>6947511558767252659</t>
  </si>
  <si>
    <t>6947487292816824221</t>
  </si>
  <si>
    <t>B5390074ET10CH</t>
  </si>
  <si>
    <t>6922066665663724798</t>
  </si>
  <si>
    <t>B539004B8T10CH</t>
  </si>
  <si>
    <t>6947492005711123845</t>
  </si>
  <si>
    <t>6947522766361793933</t>
  </si>
  <si>
    <t>6947513603881374806</t>
  </si>
  <si>
    <t>B53900752T10CH</t>
  </si>
  <si>
    <t>6947498482194847121</t>
  </si>
  <si>
    <t>B53900730T10CH</t>
  </si>
  <si>
    <t>6922049174004203388</t>
  </si>
  <si>
    <t>6947509385118554056</t>
  </si>
  <si>
    <t>B5390057BT10CH</t>
  </si>
  <si>
    <t>6947509356663412399</t>
  </si>
  <si>
    <t>B539006EDT10CH</t>
  </si>
  <si>
    <t>6947511507344364987</t>
  </si>
  <si>
    <t>B539005C5T10CH</t>
  </si>
  <si>
    <t>6947518236761855813</t>
  </si>
  <si>
    <t>B5390071CT10CH</t>
  </si>
  <si>
    <t>6947520413239678141</t>
  </si>
  <si>
    <t>B539005A2T10CH</t>
  </si>
  <si>
    <t>6947505077590497172</t>
  </si>
  <si>
    <t>6947489518551372917</t>
  </si>
  <si>
    <t>6947492005206693052</t>
  </si>
  <si>
    <t>325062915606</t>
  </si>
  <si>
    <t>6947502680078227328</t>
  </si>
  <si>
    <t>B53900690T10CH</t>
  </si>
  <si>
    <t>6947492026759911339</t>
  </si>
  <si>
    <t>6922064530776030461</t>
  </si>
  <si>
    <t>6947504983552234862</t>
  </si>
  <si>
    <t>B5390061CT10CH</t>
  </si>
  <si>
    <t>6947487312685897309</t>
  </si>
  <si>
    <t>B53900708T10CH</t>
  </si>
  <si>
    <t>6947498403641169660</t>
  </si>
  <si>
    <t>6947494059993732131</t>
  </si>
  <si>
    <t>6922056043950865443</t>
  </si>
  <si>
    <t>6922055991333780712</t>
  </si>
  <si>
    <t>6922058164251753723</t>
  </si>
  <si>
    <t>6947494056078022463</t>
  </si>
  <si>
    <t>B53900573T10CH</t>
  </si>
  <si>
    <t>6947511517072725321</t>
  </si>
  <si>
    <t>B539006F0T10CH</t>
  </si>
  <si>
    <t>6922068921517374995</t>
  </si>
  <si>
    <t>B53900671T10CH</t>
  </si>
  <si>
    <t>3027875810616091960</t>
  </si>
  <si>
    <t>B53900754T10CH</t>
  </si>
  <si>
    <t>6922049193861676261</t>
  </si>
  <si>
    <t>6947518218355938380</t>
  </si>
  <si>
    <t>6947489403047974846</t>
  </si>
  <si>
    <t>6947500582846994403</t>
  </si>
  <si>
    <t>B53900735T10CH</t>
  </si>
  <si>
    <t>6947500590044747230</t>
  </si>
  <si>
    <t>B539005FDT10CH</t>
  </si>
  <si>
    <t>6922064502615998317</t>
  </si>
  <si>
    <t>6922051529719447402</t>
  </si>
  <si>
    <t>B539006F8T10CH</t>
  </si>
  <si>
    <t>6922066561893302046</t>
  </si>
  <si>
    <t>B5390076ET10CH</t>
  </si>
  <si>
    <t>6922068905520627483</t>
  </si>
  <si>
    <t>6947511514347869504</t>
  </si>
  <si>
    <t>B539006C8T10CH</t>
  </si>
  <si>
    <t>6947496143501989227</t>
  </si>
  <si>
    <t>B539006ECT10CH</t>
  </si>
  <si>
    <t>6922059896252693584</t>
  </si>
  <si>
    <t>6947511509115671567</t>
  </si>
  <si>
    <t>B539006EFT10CH</t>
  </si>
  <si>
    <t>6922056021075918192</t>
  </si>
  <si>
    <t>B5390060BT10CH</t>
  </si>
  <si>
    <t>6922068843314183445</t>
  </si>
  <si>
    <t>6947513582739395626</t>
  </si>
  <si>
    <t>6947494035322443015</t>
  </si>
  <si>
    <t>6922062055431175383</t>
  </si>
  <si>
    <t>B53900613T10CH</t>
  </si>
  <si>
    <t>6922066533627231861</t>
  </si>
  <si>
    <t>B5390075AT10CH</t>
  </si>
  <si>
    <t>6947498311641011721</t>
  </si>
  <si>
    <t>B5390076AT10CH</t>
  </si>
  <si>
    <t>6922059914756062911</t>
  </si>
  <si>
    <t>6922055977065151726</t>
  </si>
  <si>
    <t>B53900723T10CH</t>
  </si>
  <si>
    <t>6922059906241494843</t>
  </si>
  <si>
    <t>B539006C0T10CH</t>
  </si>
  <si>
    <t>6947489340834190972</t>
  </si>
  <si>
    <t>B539006F6T10CH</t>
  </si>
  <si>
    <t>6947489417095419151</t>
  </si>
  <si>
    <t>6947502651955483734</t>
  </si>
  <si>
    <t>B53900581T10CH</t>
  </si>
  <si>
    <t>6922066505160687131</t>
  </si>
  <si>
    <t>B5390076CT10CH</t>
  </si>
  <si>
    <t>6922059904669941236</t>
  </si>
  <si>
    <t>B53900747T10CH</t>
  </si>
  <si>
    <t>6947515953766405374</t>
  </si>
  <si>
    <t>B53900789T10CH</t>
  </si>
  <si>
    <t>6922049112873008568</t>
  </si>
  <si>
    <t>6947515917136107387</t>
  </si>
  <si>
    <t>6947500419284277169</t>
  </si>
  <si>
    <t>6947493953147508027</t>
  </si>
  <si>
    <t>B53900768T10CH</t>
  </si>
  <si>
    <t>6947496147906663479</t>
  </si>
  <si>
    <t>B5390072DT10CH</t>
  </si>
  <si>
    <t>3027563655799812077</t>
  </si>
  <si>
    <t>B53900712T10CH</t>
  </si>
  <si>
    <t>6922049089341717609</t>
  </si>
  <si>
    <t>6947511419348522028</t>
  </si>
  <si>
    <t>6922051434698472771</t>
  </si>
  <si>
    <t>6947489382900176262</t>
  </si>
  <si>
    <t>6922066424633655192</t>
  </si>
  <si>
    <t>B53900626T10CH</t>
  </si>
  <si>
    <t>6922061987193061023</t>
  </si>
  <si>
    <t>B5390078BT10CH</t>
  </si>
  <si>
    <t>4843942489256726040</t>
  </si>
  <si>
    <t>B53900606T10CH</t>
  </si>
  <si>
    <t>6947511346759734693</t>
  </si>
  <si>
    <t>6922055896136973453</t>
  </si>
  <si>
    <t>6947509180337165571</t>
  </si>
  <si>
    <t>6947491893910246745</t>
  </si>
  <si>
    <t>6922066402737422273</t>
  </si>
  <si>
    <t>B539006B8T10CH</t>
  </si>
  <si>
    <t>6947489295201866821</t>
  </si>
  <si>
    <t>B53900759T10CH</t>
  </si>
  <si>
    <t>6922053586203344358</t>
  </si>
  <si>
    <t>6947502568925238722</t>
  </si>
  <si>
    <t>6922057885693738967</t>
  </si>
  <si>
    <t>6947509004542547131</t>
  </si>
  <si>
    <t>B5390021ET10CH</t>
  </si>
  <si>
    <t>6922066411172495178</t>
  </si>
  <si>
    <t>B53900255T10CH</t>
  </si>
  <si>
    <t>6922068778336353408</t>
  </si>
  <si>
    <t>B53900233T10CH</t>
  </si>
  <si>
    <t>6922048986244808357</t>
  </si>
  <si>
    <t>6947500412282213877</t>
  </si>
  <si>
    <t>6922055889505582253</t>
  </si>
  <si>
    <t>6922057903599287655</t>
  </si>
  <si>
    <t>6947491813363094809</t>
  </si>
  <si>
    <t>6922068734097850256</t>
  </si>
  <si>
    <t>6922053557876522066</t>
  </si>
  <si>
    <t>B5390023DT10CH</t>
  </si>
  <si>
    <t>6947507127252817765</t>
  </si>
  <si>
    <t>6947489261728372150</t>
  </si>
  <si>
    <t>6947513335359870169</t>
  </si>
  <si>
    <t>6947493770416756149</t>
  </si>
  <si>
    <t>6922068658510855835</t>
  </si>
  <si>
    <t>6947502445639964181</t>
  </si>
  <si>
    <t>6922068761457884561</t>
  </si>
  <si>
    <t>6922051310169783345</t>
  </si>
  <si>
    <t>6947493761581061264</t>
  </si>
  <si>
    <t>6922057894063668979</t>
  </si>
  <si>
    <t>B539001E0T10CH</t>
  </si>
  <si>
    <t>6922055725841611787</t>
  </si>
  <si>
    <t>B53900226T10CH</t>
  </si>
  <si>
    <t>6947500344646637239</t>
  </si>
  <si>
    <t>B53900232T10CH</t>
  </si>
  <si>
    <t>6922051267948084321</t>
  </si>
  <si>
    <t>6947489143902443345</t>
  </si>
  <si>
    <t>B539001E7T10CH</t>
  </si>
  <si>
    <t>6947487053465851786</t>
  </si>
  <si>
    <t>B5390014BT10CH</t>
  </si>
  <si>
    <t>6947477834285323272</t>
  </si>
  <si>
    <t>6947502447973373655</t>
  </si>
  <si>
    <t>B53900102T10CH</t>
  </si>
  <si>
    <t>6947482616414738004</t>
  </si>
  <si>
    <t>B539000FCT10CH</t>
  </si>
  <si>
    <t>6922068690705022424</t>
  </si>
  <si>
    <t>B5390014AT10CH</t>
  </si>
  <si>
    <t>6947495976484345060</t>
  </si>
  <si>
    <t>B5390021CT10CH</t>
  </si>
  <si>
    <t>6947484871735448871</t>
  </si>
  <si>
    <t>6922057704086863488</t>
  </si>
  <si>
    <t>6947497987334477105</t>
  </si>
  <si>
    <t>6947502375541610269</t>
  </si>
  <si>
    <t>6922066270822366616</t>
  </si>
  <si>
    <t>6922053377696300396</t>
  </si>
  <si>
    <t>6922051107209772404</t>
  </si>
  <si>
    <t>6947502466510624650</t>
  </si>
  <si>
    <t>6922055650887040511</t>
  </si>
  <si>
    <t>6922061841946934970</t>
  </si>
  <si>
    <t>B539001CBT10CH</t>
  </si>
  <si>
    <t>6922059572864974453</t>
  </si>
  <si>
    <t>6922064182416998206</t>
  </si>
  <si>
    <t>6947511071967024215</t>
  </si>
  <si>
    <t>6947488976453309985</t>
  </si>
  <si>
    <t>6922061739774475475</t>
  </si>
  <si>
    <t>6947486927976994412</t>
  </si>
  <si>
    <t>B53900239T10CH</t>
  </si>
  <si>
    <t>6947502402633667996</t>
  </si>
  <si>
    <t>6947484763740837174</t>
  </si>
  <si>
    <t>B53900250T10CH</t>
  </si>
  <si>
    <t>6947482579417765345</t>
  </si>
  <si>
    <t>6947497856567481454</t>
  </si>
  <si>
    <t>B53900139T10CH</t>
  </si>
  <si>
    <t>6947493576757810844</t>
  </si>
  <si>
    <t>6947491698230499281</t>
  </si>
  <si>
    <t>6947511048072140409</t>
  </si>
  <si>
    <t>6947491509104481935</t>
  </si>
  <si>
    <t>6947504523241002239</t>
  </si>
  <si>
    <t>B53900110T10CH</t>
  </si>
  <si>
    <t>6947488982302594923</t>
  </si>
  <si>
    <t>B539001D6T10CH</t>
  </si>
  <si>
    <t>6947511025510913622</t>
  </si>
  <si>
    <t>6922061651550043956</t>
  </si>
  <si>
    <t>6947495725651138147</t>
  </si>
  <si>
    <t>6922068531406601646</t>
  </si>
  <si>
    <t>B539001E8T10CH</t>
  </si>
  <si>
    <t>6922059531033476613</t>
  </si>
  <si>
    <t>6922055591312916290</t>
  </si>
  <si>
    <t>6922053257414868236</t>
  </si>
  <si>
    <t>B539001F0T10CH</t>
  </si>
  <si>
    <t>6922059499310120154</t>
  </si>
  <si>
    <t>6947510999972058172</t>
  </si>
  <si>
    <t>B5390011CT10CH</t>
  </si>
  <si>
    <t>6922066152127692262</t>
  </si>
  <si>
    <t>6947484999618532483</t>
  </si>
  <si>
    <t>6922049016614846233</t>
  </si>
  <si>
    <t>B539001ECT10CH</t>
  </si>
  <si>
    <t>6947484964344370254</t>
  </si>
  <si>
    <t>B539001E5T10CH</t>
  </si>
  <si>
    <t>6947513402319574050</t>
  </si>
  <si>
    <t>6922068747914739571</t>
  </si>
  <si>
    <t>B53900203T10CH</t>
  </si>
  <si>
    <t>6947487131240765062</t>
  </si>
  <si>
    <t>B53900218T10CH</t>
  </si>
  <si>
    <t>6922055887894511025</t>
  </si>
  <si>
    <t>6947482604329375277</t>
  </si>
  <si>
    <t>6947511303451579694</t>
  </si>
  <si>
    <t>B539005E2T10CH</t>
  </si>
  <si>
    <t>6947504898173638202</t>
  </si>
  <si>
    <t>6947491790589924365</t>
  </si>
  <si>
    <t>6922051330910354592</t>
  </si>
  <si>
    <t>6922066418722569365</t>
  </si>
  <si>
    <t>B5390024ET10CH</t>
  </si>
  <si>
    <t>6947500401275967178</t>
  </si>
  <si>
    <t>B539001EDT10CH</t>
  </si>
  <si>
    <t>6947502598897342130</t>
  </si>
  <si>
    <t>341517552133</t>
  </si>
  <si>
    <t>B5390071DT10CH</t>
  </si>
  <si>
    <t>6947504871650497884</t>
  </si>
  <si>
    <t>6922051265784741321</t>
  </si>
  <si>
    <t>341515751593</t>
  </si>
  <si>
    <t>4843551566344338912</t>
  </si>
  <si>
    <t>6947507158616839577</t>
  </si>
  <si>
    <t>6922068708082482909</t>
  </si>
  <si>
    <t>6947489199570491176</t>
  </si>
  <si>
    <t>B539001F9T10CH</t>
  </si>
  <si>
    <t>6922066340315823921</t>
  </si>
  <si>
    <t>B53900234T10CH</t>
  </si>
  <si>
    <t>6947495949739103329</t>
  </si>
  <si>
    <t>B539001FET10CH</t>
  </si>
  <si>
    <t>6922051214928609255</t>
  </si>
  <si>
    <t>6947484919291909421</t>
  </si>
  <si>
    <t>B5390025DT10CH</t>
  </si>
  <si>
    <t>6922055723196907210</t>
  </si>
  <si>
    <t>6947482635466708120</t>
  </si>
  <si>
    <t>B5390024FT10CH</t>
  </si>
  <si>
    <t>6922066302470094592</t>
  </si>
  <si>
    <t>B5390020AT10CH</t>
  </si>
  <si>
    <t>6947495902870116223</t>
  </si>
  <si>
    <t>6922066276185046406</t>
  </si>
  <si>
    <t>6947477895533434296</t>
  </si>
  <si>
    <t>6947493691687375879</t>
  </si>
  <si>
    <t>B539001BDT10CH</t>
  </si>
  <si>
    <t>3027607428864139260</t>
  </si>
  <si>
    <t>B5390020ET10CH</t>
  </si>
  <si>
    <t>6922055743090032357</t>
  </si>
  <si>
    <t>B5390023AT10CH</t>
  </si>
  <si>
    <t>6947502407982388229</t>
  </si>
  <si>
    <t>6922048822021029447</t>
  </si>
  <si>
    <t>B539001F7T10CH</t>
  </si>
  <si>
    <t>6922055679330188803</t>
  </si>
  <si>
    <t>6947511127827879334</t>
  </si>
  <si>
    <t>B53900204T10CH</t>
  </si>
  <si>
    <t>6947487001595877204</t>
  </si>
  <si>
    <t>6922051098790624336</t>
  </si>
  <si>
    <t>6922059631429058206</t>
  </si>
  <si>
    <t>6947502378849211758</t>
  </si>
  <si>
    <t>6947506998520583191</t>
  </si>
  <si>
    <t>B53900261T10CH</t>
  </si>
  <si>
    <t>6947504600611361888</t>
  </si>
  <si>
    <t>325054016884</t>
  </si>
  <si>
    <t>6947500180215174545</t>
  </si>
  <si>
    <t>B539001F3T10CH</t>
  </si>
  <si>
    <t>6922059566915878758</t>
  </si>
  <si>
    <t>B53900185T10CH</t>
  </si>
  <si>
    <t>6922053397627960381</t>
  </si>
  <si>
    <t>6947482594790675719</t>
  </si>
  <si>
    <t>B5390025BT10CH</t>
  </si>
  <si>
    <t>6922053407138151734</t>
  </si>
  <si>
    <t>B53900182T10CH</t>
  </si>
  <si>
    <t>3027216111196223763</t>
  </si>
  <si>
    <t>B53900214T10CH</t>
  </si>
  <si>
    <t>6922061747315571722</t>
  </si>
  <si>
    <t>B53900205T10CH</t>
  </si>
  <si>
    <t>6922066194269371811</t>
  </si>
  <si>
    <t>6947477773557044425</t>
  </si>
  <si>
    <t>6947482551568701107</t>
  </si>
  <si>
    <t>6947497982266316010</t>
  </si>
  <si>
    <t>B539001F8T10CH</t>
  </si>
  <si>
    <t>6947502363680642746</t>
  </si>
  <si>
    <t>6947511106070976041</t>
  </si>
  <si>
    <t>6947498034905420915</t>
  </si>
  <si>
    <t>B5390011FT10CH</t>
  </si>
  <si>
    <t>6922066137967656610</t>
  </si>
  <si>
    <t>6947491652019296060</t>
  </si>
  <si>
    <t>6922057642197876065</t>
  </si>
  <si>
    <t>B539001EAT10CH</t>
  </si>
  <si>
    <t>6947482554389501244</t>
  </si>
  <si>
    <t>6947491540473223074</t>
  </si>
  <si>
    <t>6947500197622715973</t>
  </si>
  <si>
    <t>6922051073372356063</t>
  </si>
  <si>
    <t>6922055585527987966</t>
  </si>
  <si>
    <t>B539001F6T10CH</t>
  </si>
  <si>
    <t>6947497957978870934</t>
  </si>
  <si>
    <t>B53900113T10CH</t>
  </si>
  <si>
    <t>6947495762269836841</t>
  </si>
  <si>
    <t>6947504640006034520</t>
  </si>
  <si>
    <t>325160365401</t>
  </si>
  <si>
    <t>B53900238T10CH</t>
  </si>
  <si>
    <t>6947506932948146120</t>
  </si>
  <si>
    <t>6947477780776424753</t>
  </si>
  <si>
    <t>B53900772T10CH</t>
  </si>
  <si>
    <t>6922048773707759304</t>
  </si>
  <si>
    <t>6947477799731729885</t>
  </si>
  <si>
    <t>6922066100945649102</t>
  </si>
  <si>
    <t>6947506971410043976</t>
  </si>
  <si>
    <t>B53900800T10CH</t>
  </si>
  <si>
    <t>341486833890</t>
  </si>
  <si>
    <t>6922064031424085046</t>
  </si>
  <si>
    <t>B53900251T10CH</t>
  </si>
  <si>
    <t>6947482384902853928</t>
  </si>
  <si>
    <t>B539001E9T10CH</t>
  </si>
  <si>
    <t>6947477664651678805</t>
  </si>
  <si>
    <t>B5390020DT10CH</t>
  </si>
  <si>
    <t>6922057611626446724</t>
  </si>
  <si>
    <t>6922059464057978638</t>
  </si>
  <si>
    <t>6947491565224793527</t>
  </si>
  <si>
    <t>6947506917422994634</t>
  </si>
  <si>
    <t>6947484634649400578</t>
  </si>
  <si>
    <t>B53900213T10CH</t>
  </si>
  <si>
    <t>6922051028172635889</t>
  </si>
  <si>
    <t>6922048734094917498</t>
  </si>
  <si>
    <t>6947500137701054331</t>
  </si>
  <si>
    <t>6947491527670044552</t>
  </si>
  <si>
    <t>6922061644139036073</t>
  </si>
  <si>
    <t>6922066080831405184</t>
  </si>
  <si>
    <t>B5200064CT10CH</t>
  </si>
  <si>
    <t>6919494085475073193</t>
  </si>
  <si>
    <t>B53900813T10CH</t>
  </si>
  <si>
    <t>6947348807884871138</t>
  </si>
  <si>
    <t>B539006F5T10CH</t>
  </si>
  <si>
    <t>6921971514215136328</t>
  </si>
  <si>
    <t>6947384493887592068</t>
  </si>
  <si>
    <t>6947397700534015807</t>
  </si>
  <si>
    <t>B539007BBT10CH</t>
  </si>
  <si>
    <t>6947495723875112503</t>
  </si>
  <si>
    <t>B539007E4T10CH</t>
  </si>
  <si>
    <t>6947495710783313468</t>
  </si>
  <si>
    <t>6947500128829249135</t>
  </si>
  <si>
    <t>6922066101448506583</t>
  </si>
  <si>
    <t>6947495711449552636</t>
  </si>
  <si>
    <t>6947482449573189118</t>
  </si>
  <si>
    <t>6947488912118518930</t>
  </si>
  <si>
    <t>6947451266252543736</t>
  </si>
  <si>
    <t>6947482471474795727</t>
  </si>
  <si>
    <t>B53900837T10CH</t>
  </si>
  <si>
    <t>6947500000266425982</t>
  </si>
  <si>
    <t>6947508694275790521</t>
  </si>
  <si>
    <t>B539005B3T10CH</t>
  </si>
  <si>
    <t>6947508723127424493</t>
  </si>
  <si>
    <t>6947500033947211371</t>
  </si>
  <si>
    <t>6922068360304164283</t>
  </si>
  <si>
    <t>B53900818T10CH</t>
  </si>
  <si>
    <t>6922059432880602120</t>
  </si>
  <si>
    <t>6947508747535455442</t>
  </si>
  <si>
    <t>B53900814T10CH</t>
  </si>
  <si>
    <t>6947497851746391706</t>
  </si>
  <si>
    <t>6922061546429578763</t>
  </si>
  <si>
    <t>6947493487256081482</t>
  </si>
  <si>
    <t>6947486674104489472</t>
  </si>
  <si>
    <t>6922050864461872168</t>
  </si>
  <si>
    <t>B53900624T10CH</t>
  </si>
  <si>
    <t>6947506722666583457</t>
  </si>
  <si>
    <t>4843113879436872122</t>
  </si>
  <si>
    <t>6947506867855103074</t>
  </si>
  <si>
    <t>6947504453253469643</t>
  </si>
  <si>
    <t>6922055492749262681</t>
  </si>
  <si>
    <t>6922059396732714897</t>
  </si>
  <si>
    <t>6922050811099839697</t>
  </si>
  <si>
    <t>6922063910209879799</t>
  </si>
  <si>
    <t>B5390076FT10CH</t>
  </si>
  <si>
    <t>6947508730812438037</t>
  </si>
  <si>
    <t>6947497833743062329</t>
  </si>
  <si>
    <t>B539007B3T10CH</t>
  </si>
  <si>
    <t>6922050933485567359</t>
  </si>
  <si>
    <t>6922047047974944464</t>
  </si>
  <si>
    <t>6947508772692104988</t>
  </si>
  <si>
    <t>6922061527414177458</t>
  </si>
  <si>
    <t>B53900854T10CH</t>
  </si>
  <si>
    <t>6947502084720563982</t>
  </si>
  <si>
    <t>6947504427782902864</t>
  </si>
  <si>
    <t>6922057486486175455</t>
  </si>
  <si>
    <t>6922053103499181425</t>
  </si>
  <si>
    <t>B53900799T10CH</t>
  </si>
  <si>
    <t>6947495620704671325</t>
  </si>
  <si>
    <t>6922048590623899059</t>
  </si>
  <si>
    <t>6947495628573774950</t>
  </si>
  <si>
    <t>B539005F5T10CH</t>
  </si>
  <si>
    <t>6922048608265076592</t>
  </si>
  <si>
    <t>6947495572628772534</t>
  </si>
  <si>
    <t>B539005BDT10CH</t>
  </si>
  <si>
    <t>6922059404845219024</t>
  </si>
  <si>
    <t>6947477630071215626</t>
  </si>
  <si>
    <t>6947482399333160472</t>
  </si>
  <si>
    <t>B53900323T10CH</t>
  </si>
  <si>
    <t>6947506727896422021</t>
  </si>
  <si>
    <t>B5390031AT10CH</t>
  </si>
  <si>
    <t>6947506776854238633</t>
  </si>
  <si>
    <t>6947500006612145377</t>
  </si>
  <si>
    <t>B53900822T10CH</t>
  </si>
  <si>
    <t>6947508725866436216</t>
  </si>
  <si>
    <t>B539007F0T10CH</t>
  </si>
  <si>
    <t>6947488848609744528</t>
  </si>
  <si>
    <t>B53900855T10CH</t>
  </si>
  <si>
    <t>6947504368527152756</t>
  </si>
  <si>
    <t>B539007D6T10CH</t>
  </si>
  <si>
    <t>6922065990369246639</t>
  </si>
  <si>
    <t>6922059310126234660</t>
  </si>
  <si>
    <t>6947480237371954951</t>
  </si>
  <si>
    <t>B53900798T10CH</t>
  </si>
  <si>
    <t>6947506663659410555</t>
  </si>
  <si>
    <t>B53900746T10CH</t>
  </si>
  <si>
    <t>6947480193169692306</t>
  </si>
  <si>
    <t>B53900782T10CH</t>
  </si>
  <si>
    <t>6922046989023804464</t>
  </si>
  <si>
    <t>6947482196484036228</t>
  </si>
  <si>
    <t>6947484547063944927</t>
  </si>
  <si>
    <t>B53900315T10CH</t>
  </si>
  <si>
    <t>6947497756446365095</t>
  </si>
  <si>
    <t>6922057445856672866</t>
  </si>
  <si>
    <t>6947486709987939548</t>
  </si>
  <si>
    <t>6947486559823140764</t>
  </si>
  <si>
    <t>B5390084FT10CH</t>
  </si>
  <si>
    <t>6922059352508825254</t>
  </si>
  <si>
    <t>B53900801T10CH</t>
  </si>
  <si>
    <t>6947508725807978006</t>
  </si>
  <si>
    <t>6922053144291409686</t>
  </si>
  <si>
    <t>6922063834587823353</t>
  </si>
  <si>
    <t>B5390082FT10CH</t>
  </si>
  <si>
    <t>6947497751539553976</t>
  </si>
  <si>
    <t>6947475561771046792</t>
  </si>
  <si>
    <t>6947480140555818343</t>
  </si>
  <si>
    <t>B539002D0T10CH</t>
  </si>
  <si>
    <t>325168047704</t>
  </si>
  <si>
    <t>6947495541423675202</t>
  </si>
  <si>
    <t>6922055319611604851</t>
  </si>
  <si>
    <t>6922053138739330145</t>
  </si>
  <si>
    <t>6947502040722379809</t>
  </si>
  <si>
    <t>6922048529353309734</t>
  </si>
  <si>
    <t>6947491376779564294</t>
  </si>
  <si>
    <t>6947499893354861722</t>
  </si>
  <si>
    <t>B53900887T10CH</t>
  </si>
  <si>
    <t>6922061470062051067</t>
  </si>
  <si>
    <t>B53900575T10CH</t>
  </si>
  <si>
    <t>6922057483765578918</t>
  </si>
  <si>
    <t>B5390074FT10CH</t>
  </si>
  <si>
    <t>6947482221273552547</t>
  </si>
  <si>
    <t>6947488781752472847</t>
  </si>
  <si>
    <t>B539007EDT10CH</t>
  </si>
  <si>
    <t>6922055336960490592</t>
  </si>
  <si>
    <t>6947493362960372979</t>
  </si>
  <si>
    <t>6947506692079818489</t>
  </si>
  <si>
    <t>B53900579T10CH</t>
  </si>
  <si>
    <t>6922059318791929108</t>
  </si>
  <si>
    <t>B5390055BT10CH</t>
  </si>
  <si>
    <t>6922057450067099606</t>
  </si>
  <si>
    <t>6922057482725194963</t>
  </si>
  <si>
    <t>6947480179670717655</t>
  </si>
  <si>
    <t>B53900312T10CH</t>
  </si>
  <si>
    <t>6922053055598788499</t>
  </si>
  <si>
    <t>6922061498467319563</t>
  </si>
  <si>
    <t>6922055330763275844</t>
  </si>
  <si>
    <t>B53900874T10CH</t>
  </si>
  <si>
    <t>6922061519746727658</t>
  </si>
  <si>
    <t>B539007EET10CH</t>
  </si>
  <si>
    <t>6922061471327551416</t>
  </si>
  <si>
    <t>6922047068753001807</t>
  </si>
  <si>
    <t>6922068319447776344</t>
  </si>
  <si>
    <t>6947504256828839582</t>
  </si>
  <si>
    <t>6947484402397812604</t>
  </si>
  <si>
    <t>6922061494601481882</t>
  </si>
  <si>
    <t>6947482194786718884</t>
  </si>
  <si>
    <t>B5390049CT10CH</t>
  </si>
  <si>
    <t>6922047073322368332</t>
  </si>
  <si>
    <t>6947484405044876785</t>
  </si>
  <si>
    <t>B539007B5T10CH</t>
  </si>
  <si>
    <t>6947495473651782983</t>
  </si>
  <si>
    <t>6947475542609631021</t>
  </si>
  <si>
    <t>6947475548731414133</t>
  </si>
  <si>
    <t>6947482266703828085</t>
  </si>
  <si>
    <t>6922061500436938641</t>
  </si>
  <si>
    <t>B5390088ET10CH</t>
  </si>
  <si>
    <t>6947499732697355895</t>
  </si>
  <si>
    <t>B539007DAT10CH</t>
  </si>
  <si>
    <t>6947479949934073477</t>
  </si>
  <si>
    <t>B53900806T10CH</t>
  </si>
  <si>
    <t>6922061310977473779</t>
  </si>
  <si>
    <t>6947504035643790974</t>
  </si>
  <si>
    <t>B5390081ET10CH</t>
  </si>
  <si>
    <t>6947501666576111329</t>
  </si>
  <si>
    <t>6947490995429774835</t>
  </si>
  <si>
    <t>6922054985401662756</t>
  </si>
  <si>
    <t>B5390031FT10CH</t>
  </si>
  <si>
    <t>3026990532241174595</t>
  </si>
  <si>
    <t>6947504013837669936</t>
  </si>
  <si>
    <t>B5390077DT10CH</t>
  </si>
  <si>
    <t>6947499580607633278</t>
  </si>
  <si>
    <t>6947495207686968507</t>
  </si>
  <si>
    <t>6922058994277514351</t>
  </si>
  <si>
    <t>B5390085ET10CH</t>
  </si>
  <si>
    <t>6922050522770341461</t>
  </si>
  <si>
    <t>6947492921682368488</t>
  </si>
  <si>
    <t>B53900318T10CH</t>
  </si>
  <si>
    <t>4843064376946240033</t>
  </si>
  <si>
    <t>B53900849T10CH</t>
  </si>
  <si>
    <t>6947479730897360169</t>
  </si>
  <si>
    <t>B5390087DT10CH</t>
  </si>
  <si>
    <t>6922044369332108603</t>
  </si>
  <si>
    <t>6947488185015539355</t>
  </si>
  <si>
    <t>6922054973705322321</t>
  </si>
  <si>
    <t>B5390088AT10CH</t>
  </si>
  <si>
    <t>6947466128960722848</t>
  </si>
  <si>
    <t>B53900593T10CH</t>
  </si>
  <si>
    <t>6947477110768670552</t>
  </si>
  <si>
    <t>6947479676561790476</t>
  </si>
  <si>
    <t>B53900725T10CH</t>
  </si>
  <si>
    <t>6922052679745306395</t>
  </si>
  <si>
    <t>B53900793T10CH</t>
  </si>
  <si>
    <t>6922042146492874308</t>
  </si>
  <si>
    <t>6947481774314493239</t>
  </si>
  <si>
    <t>6947497275698844929</t>
  </si>
  <si>
    <t>6922050350340472454</t>
  </si>
  <si>
    <t>6947490891217901523</t>
  </si>
  <si>
    <t>6947492900620473527</t>
  </si>
  <si>
    <t>6922037608453537268</t>
  </si>
  <si>
    <t>6947477012202984556</t>
  </si>
  <si>
    <t>6922046587791375986</t>
  </si>
  <si>
    <t>6922037541639126560</t>
  </si>
  <si>
    <t>6947477108660770240</t>
  </si>
  <si>
    <t>B5390084DT10CH</t>
  </si>
  <si>
    <t>6922047998906957181</t>
  </si>
  <si>
    <t>B539007A4T10CH</t>
  </si>
  <si>
    <t>6922056905168288929</t>
  </si>
  <si>
    <t>6947486128380974590</t>
  </si>
  <si>
    <t>B53900889T10CH</t>
  </si>
  <si>
    <t>6922044226831285906</t>
  </si>
  <si>
    <t>6947473115551634521</t>
  </si>
  <si>
    <t>B53900307T10CH</t>
  </si>
  <si>
    <t>6922042084149984674</t>
  </si>
  <si>
    <t>6922056958766316712</t>
  </si>
  <si>
    <t>6947473128347997999</t>
  </si>
  <si>
    <t>B539007BET10CH</t>
  </si>
  <si>
    <t>6947497189227042198</t>
  </si>
  <si>
    <t>B53900866T10CH</t>
  </si>
  <si>
    <t>6947492744093963588</t>
  </si>
  <si>
    <t>6947494998999307578</t>
  </si>
  <si>
    <t>B53900846T10CH</t>
  </si>
  <si>
    <t>6947499330723321241</t>
  </si>
  <si>
    <t>6947481709647107196</t>
  </si>
  <si>
    <t>6922047930120502845</t>
  </si>
  <si>
    <t>6947470725597959224</t>
  </si>
  <si>
    <t>B539007A1T10CH</t>
  </si>
  <si>
    <t>6947481645204838196</t>
  </si>
  <si>
    <t>B5390066AT10CH</t>
  </si>
  <si>
    <t>6922044114928434357</t>
  </si>
  <si>
    <t>6947470747776718297</t>
  </si>
  <si>
    <t>6947494965600392979</t>
  </si>
  <si>
    <t>B53900720T10CH</t>
  </si>
  <si>
    <t>6947492621950456883</t>
  </si>
  <si>
    <t>6947472958629681047</t>
  </si>
  <si>
    <t>6947486039899182588</t>
  </si>
  <si>
    <t>B539007FBT10CH</t>
  </si>
  <si>
    <t>6947494918749164974</t>
  </si>
  <si>
    <t>B539007ABT10CH</t>
  </si>
  <si>
    <t>6947497084343489850</t>
  </si>
  <si>
    <t>6947494929833727875</t>
  </si>
  <si>
    <t>B53900848T10CH</t>
  </si>
  <si>
    <t>6947481527665759444</t>
  </si>
  <si>
    <t>6922056848655286026</t>
  </si>
  <si>
    <t>B53900861T10CH</t>
  </si>
  <si>
    <t>6922050244232969369</t>
  </si>
  <si>
    <t>B53900570T10CH</t>
  </si>
  <si>
    <t>6947470668523902786</t>
  </si>
  <si>
    <t>6947497054886041228</t>
  </si>
  <si>
    <t>B5390080CT10CH</t>
  </si>
  <si>
    <t>6922044120233049965</t>
  </si>
  <si>
    <t>6922044113704877738</t>
  </si>
  <si>
    <t>6922054740053950328</t>
  </si>
  <si>
    <t>6947492727838545401</t>
  </si>
  <si>
    <t>6947483856610924435</t>
  </si>
  <si>
    <t>6947470639059702788</t>
  </si>
  <si>
    <t>B53900252T10CH</t>
  </si>
  <si>
    <t>6922037370194983952</t>
  </si>
  <si>
    <t>B5390080BT10CH</t>
  </si>
  <si>
    <t>6947470523154044281</t>
  </si>
  <si>
    <t>6922039494242631350</t>
  </si>
  <si>
    <t>B53900888T10CH</t>
  </si>
  <si>
    <t>6947496995234518098</t>
  </si>
  <si>
    <t>6947492606426355210</t>
  </si>
  <si>
    <t>B5390087AT10CH</t>
  </si>
  <si>
    <t>6947472843129820987</t>
  </si>
  <si>
    <t>B53900790T10CH</t>
  </si>
  <si>
    <t>6922044034165669075</t>
  </si>
  <si>
    <t>B53900831T10CH</t>
  </si>
  <si>
    <t>6922046294899719931</t>
  </si>
  <si>
    <t>B53900809T10CH</t>
  </si>
  <si>
    <t>6947465915930121927</t>
  </si>
  <si>
    <t>6947465995028403512</t>
  </si>
  <si>
    <t>B5390079DT10CH</t>
  </si>
  <si>
    <t>6947492506195334780</t>
  </si>
  <si>
    <t>B539007AFT10CH</t>
  </si>
  <si>
    <t>6947483683105740218</t>
  </si>
  <si>
    <t>6947472824984933984</t>
  </si>
  <si>
    <t>B5390032BT10CH</t>
  </si>
  <si>
    <t>6947494751674177279</t>
  </si>
  <si>
    <t>B53900200T10CH</t>
  </si>
  <si>
    <t>6947470546941711652</t>
  </si>
  <si>
    <t>B53900313T10CH</t>
  </si>
  <si>
    <t>340966516717</t>
  </si>
  <si>
    <t>B5390084ET10CH</t>
  </si>
  <si>
    <t>6947472851205821969</t>
  </si>
  <si>
    <t>6922046214646103959</t>
  </si>
  <si>
    <t>6947472860986021713</t>
  </si>
  <si>
    <t>6947496926691661037</t>
  </si>
  <si>
    <t>6947483721926120653</t>
  </si>
  <si>
    <t>B5390082DT10CH</t>
  </si>
  <si>
    <t>6947485833454229347</t>
  </si>
  <si>
    <t>6947492579357758731</t>
  </si>
  <si>
    <t>B53900776T10CH</t>
  </si>
  <si>
    <t>6922046240104742580</t>
  </si>
  <si>
    <t>6922047749638487463</t>
  </si>
  <si>
    <t>6922056656926506102</t>
  </si>
  <si>
    <t>B539006D9T10CH</t>
  </si>
  <si>
    <t>6947483607661024449</t>
  </si>
  <si>
    <t>B5390029BT10CH</t>
  </si>
  <si>
    <t>6922039458323333061</t>
  </si>
  <si>
    <t>6947483639075706310</t>
  </si>
  <si>
    <t>B5390080FT10CH</t>
  </si>
  <si>
    <t>6947468323104494742</t>
  </si>
  <si>
    <t>6922052273256890062</t>
  </si>
  <si>
    <t>6922046196854586928</t>
  </si>
  <si>
    <t>B53900868T10CH</t>
  </si>
  <si>
    <t>6947487856819705184</t>
  </si>
  <si>
    <t>B53900869T10CH</t>
  </si>
  <si>
    <t>6922041660540944214</t>
  </si>
  <si>
    <t>B5390075BT10CH</t>
  </si>
  <si>
    <t>6947463657199245243</t>
  </si>
  <si>
    <t>6922043763666091993</t>
  </si>
  <si>
    <t>6922054470357385106</t>
  </si>
  <si>
    <t>B53900756T10CH</t>
  </si>
  <si>
    <t>6947472703305291080</t>
  </si>
  <si>
    <t>B53900548T10CH</t>
  </si>
  <si>
    <t>6947476408983099315</t>
  </si>
  <si>
    <t>6947468243747280576</t>
  </si>
  <si>
    <t>6922049916682076040</t>
  </si>
  <si>
    <t>B53900811T10CH</t>
  </si>
  <si>
    <t>6922037071120923953</t>
  </si>
  <si>
    <t>6947465740228367609</t>
  </si>
  <si>
    <t>B5390031CT10CH</t>
  </si>
  <si>
    <t>6947494584455665000</t>
  </si>
  <si>
    <t>B53900828T10CH</t>
  </si>
  <si>
    <t>6922047557727845892</t>
  </si>
  <si>
    <t>B53900865T10CH</t>
  </si>
  <si>
    <t>6947476549417310132</t>
  </si>
  <si>
    <t>B5390078AT10CH</t>
  </si>
  <si>
    <t>6922041624473337283</t>
  </si>
  <si>
    <t>B5390080ET10CH</t>
  </si>
  <si>
    <t>6922054349647019825</t>
  </si>
  <si>
    <t>6947302636554294385</t>
  </si>
  <si>
    <t>B53900322T10CH</t>
  </si>
  <si>
    <t>341016311302</t>
  </si>
  <si>
    <t>6922049885769858338</t>
  </si>
  <si>
    <t>6947492364821075883</t>
  </si>
  <si>
    <t>B53900762T10CH</t>
  </si>
  <si>
    <t>6947485628683523203</t>
  </si>
  <si>
    <t>B53900781T10CH</t>
  </si>
  <si>
    <t>6922039272319516530</t>
  </si>
  <si>
    <t>6947481159041881826</t>
  </si>
  <si>
    <t>6947474553886938806</t>
  </si>
  <si>
    <t>6947465384853510060</t>
  </si>
  <si>
    <t>B539007A8T10CH</t>
  </si>
  <si>
    <t>6922025843837009896</t>
  </si>
  <si>
    <t>A0437001F41001</t>
  </si>
  <si>
    <t>6935440455513085050</t>
  </si>
  <si>
    <t>6947483454945564408</t>
  </si>
  <si>
    <t>B53900891T10CH</t>
  </si>
  <si>
    <t>6922037025187921687</t>
  </si>
  <si>
    <t>B53900859T10CH</t>
  </si>
  <si>
    <t>6947485606756292248</t>
  </si>
  <si>
    <t>B53900895T10CH</t>
  </si>
  <si>
    <t>6922035141624495164</t>
  </si>
  <si>
    <t>6947463520320820511</t>
  </si>
  <si>
    <t>6947487751942575479</t>
  </si>
  <si>
    <t>B5390061FT10CH</t>
  </si>
  <si>
    <t>6947479051929720750</t>
  </si>
  <si>
    <t>B53900890T10CH</t>
  </si>
  <si>
    <t>6947465631817995950</t>
  </si>
  <si>
    <t>B539002B9T10CH</t>
  </si>
  <si>
    <t>6922037033970925479</t>
  </si>
  <si>
    <t>B53900327T10CH</t>
  </si>
  <si>
    <t>6922049831679982657</t>
  </si>
  <si>
    <t>6947472588593370284</t>
  </si>
  <si>
    <t>B53900326T10CH</t>
  </si>
  <si>
    <t>6947478985833911894</t>
  </si>
  <si>
    <t>6947468153153197793</t>
  </si>
  <si>
    <t>6922047470860140299</t>
  </si>
  <si>
    <t>B539001CET10CH</t>
  </si>
  <si>
    <t>6947474584505882218</t>
  </si>
  <si>
    <t>6922049697633959650</t>
  </si>
  <si>
    <t>6947463493718381968</t>
  </si>
  <si>
    <t>6947468073407616783</t>
  </si>
  <si>
    <t>B539002CDT10CH</t>
  </si>
  <si>
    <t>6922035146766581598</t>
  </si>
  <si>
    <t>B5390012FT10CH</t>
  </si>
  <si>
    <t>6922047365147229866</t>
  </si>
  <si>
    <t>6947487731413947819</t>
  </si>
  <si>
    <t>B5390030CT10CH</t>
  </si>
  <si>
    <t>6947458732624909748</t>
  </si>
  <si>
    <t>6922025797506465642</t>
  </si>
  <si>
    <t>6922043174720208255</t>
  </si>
  <si>
    <t>6947470148252210965</t>
  </si>
  <si>
    <t>6922054175702089250</t>
  </si>
  <si>
    <t>6922045970311708115</t>
  </si>
  <si>
    <t>6922051943044906884</t>
  </si>
  <si>
    <t>6922054173321231895</t>
  </si>
  <si>
    <t>B53900826T10CH</t>
  </si>
  <si>
    <t>6947483242405368837</t>
  </si>
  <si>
    <t>6947487657980597422</t>
  </si>
  <si>
    <t>6947465528127329434</t>
  </si>
  <si>
    <t>B53900803T10CH</t>
  </si>
  <si>
    <t>6922049617792106097</t>
  </si>
  <si>
    <t>B539008C7T10CH</t>
  </si>
  <si>
    <t>6947483232205936125</t>
  </si>
  <si>
    <t>B539008A6T10CH</t>
  </si>
  <si>
    <t>6947487572887738216</t>
  </si>
  <si>
    <t>6922041407043174341</t>
  </si>
  <si>
    <t>B53900843T10CH</t>
  </si>
  <si>
    <t>6947463334028777072</t>
  </si>
  <si>
    <t>B53900841T10CH</t>
  </si>
  <si>
    <t>6947467788594714334</t>
  </si>
  <si>
    <t>6947474374142858333</t>
  </si>
  <si>
    <t>B539006AFT10CH</t>
  </si>
  <si>
    <t>6947480993323029784</t>
  </si>
  <si>
    <t>6947469979553895710</t>
  </si>
  <si>
    <t>6947483129330668645</t>
  </si>
  <si>
    <t>6922047199999852438</t>
  </si>
  <si>
    <t>6947489897941637076</t>
  </si>
  <si>
    <t>6947463236139488693</t>
  </si>
  <si>
    <t>B539007E8T10CH</t>
  </si>
  <si>
    <t>6947478695214650514</t>
  </si>
  <si>
    <t>B539005F1T10CH</t>
  </si>
  <si>
    <t>6947458943908189954</t>
  </si>
  <si>
    <t>6947467849209484554</t>
  </si>
  <si>
    <t>6947489968157824849</t>
  </si>
  <si>
    <t>6947478766850479948</t>
  </si>
  <si>
    <t>6947480877152211979</t>
  </si>
  <si>
    <t>B539008BAT10CH</t>
  </si>
  <si>
    <t>6947472297295681262</t>
  </si>
  <si>
    <t>B539008B1T10CH</t>
  </si>
  <si>
    <t>6922032749043154254</t>
  </si>
  <si>
    <t>B539005C7T10CH</t>
  </si>
  <si>
    <t>6947478774270465213</t>
  </si>
  <si>
    <t>6947472245050447796</t>
  </si>
  <si>
    <t>B53900802T10CH</t>
  </si>
  <si>
    <t>6947472256756029245</t>
  </si>
  <si>
    <t>6922034879061720674</t>
  </si>
  <si>
    <t>6922030525523590511</t>
  </si>
  <si>
    <t>6947461089154569922</t>
  </si>
  <si>
    <t>6947467819939468769</t>
  </si>
  <si>
    <t>B539008C3T10CH</t>
  </si>
  <si>
    <t>6947476156812105202</t>
  </si>
  <si>
    <t>6922030412330991423</t>
  </si>
  <si>
    <t>6947469715392500914</t>
  </si>
  <si>
    <t>B539008ABT10CH</t>
  </si>
  <si>
    <t>6922032741210684833</t>
  </si>
  <si>
    <t>B539008AET10CH</t>
  </si>
  <si>
    <t>6922047128384142411</t>
  </si>
  <si>
    <t>6922041214736105371</t>
  </si>
  <si>
    <t>6947489813517375074</t>
  </si>
  <si>
    <t>6922028176430825070</t>
  </si>
  <si>
    <t>B539008ADT10CH</t>
  </si>
  <si>
    <t>6922041175848288147</t>
  </si>
  <si>
    <t>6922043260524723956</t>
  </si>
  <si>
    <t>6947458852284012482</t>
  </si>
  <si>
    <t>6922034683924151571</t>
  </si>
  <si>
    <t>6947460901826926099</t>
  </si>
  <si>
    <t>6947460789080495507</t>
  </si>
  <si>
    <t>6947474129415181676</t>
  </si>
  <si>
    <t>B539005BCT10CH</t>
  </si>
  <si>
    <t>6922045565136043549</t>
  </si>
  <si>
    <t>B539008A5T10CH</t>
  </si>
  <si>
    <t>6947460973310056165</t>
  </si>
  <si>
    <t>6922043211773082838</t>
  </si>
  <si>
    <t>6922041073641487611</t>
  </si>
  <si>
    <t>6947451926548648990</t>
  </si>
  <si>
    <t>B53900842T10CH</t>
  </si>
  <si>
    <t>6947467608897623500</t>
  </si>
  <si>
    <t>6947475946200373065</t>
  </si>
  <si>
    <t>6947482974139324234</t>
  </si>
  <si>
    <t>6922032537936624908</t>
  </si>
  <si>
    <t>6947482923738141786</t>
  </si>
  <si>
    <t>B5390083CT10CH</t>
  </si>
  <si>
    <t>6922025742013202022</t>
  </si>
  <si>
    <t>6922041053871177276</t>
  </si>
  <si>
    <t>6922032526352153833</t>
  </si>
  <si>
    <t>B5390068DT10CH</t>
  </si>
  <si>
    <t>6947467523459520240</t>
  </si>
  <si>
    <t>B539005D9T10CH</t>
  </si>
  <si>
    <t>6947473941244024029</t>
  </si>
  <si>
    <t>6947480602161452398</t>
  </si>
  <si>
    <t>B539008BCT10CH</t>
  </si>
  <si>
    <t>6922045439584403405</t>
  </si>
  <si>
    <t>B53900715T10CH</t>
  </si>
  <si>
    <t>6922038671015968322</t>
  </si>
  <si>
    <t>6947460791614838057</t>
  </si>
  <si>
    <t>B5390083BT10CH</t>
  </si>
  <si>
    <t>6922040979883982790</t>
  </si>
  <si>
    <t>6922045417039887587</t>
  </si>
  <si>
    <t>6947469674569864319</t>
  </si>
  <si>
    <t>B539008BBT10CH</t>
  </si>
  <si>
    <t>6947460747919955698</t>
  </si>
  <si>
    <t>B539008B7T10CH</t>
  </si>
  <si>
    <t>6922032374823550428</t>
  </si>
  <si>
    <t>6947464975522338546</t>
  </si>
  <si>
    <t>6947462804011095835</t>
  </si>
  <si>
    <t>B539008C9T10CH</t>
  </si>
  <si>
    <t>6947458531839973318</t>
  </si>
  <si>
    <t>B539008B6T10CH</t>
  </si>
  <si>
    <t>6947468111840023661</t>
  </si>
  <si>
    <t>6947481115224971048</t>
  </si>
  <si>
    <t>6922043637351742878</t>
  </si>
  <si>
    <t>B53900870T10CH</t>
  </si>
  <si>
    <t>6922054240744209842</t>
  </si>
  <si>
    <t>B539008C2T10CH</t>
  </si>
  <si>
    <t>6922043610926120650</t>
  </si>
  <si>
    <t>6947476301852775790</t>
  </si>
  <si>
    <t>6947490052260501028</t>
  </si>
  <si>
    <t>6947490122183939182</t>
  </si>
  <si>
    <t>6922049638927335357</t>
  </si>
  <si>
    <t>4842160632042891632</t>
  </si>
  <si>
    <t>6947478906707449216</t>
  </si>
  <si>
    <t>B5390088DT10CH</t>
  </si>
  <si>
    <t>6947485446175594013</t>
  </si>
  <si>
    <t>6922047419959311450</t>
  </si>
  <si>
    <t>6922047327105285521</t>
  </si>
  <si>
    <t>B5390032ET10CH</t>
  </si>
  <si>
    <t>340996421057</t>
  </si>
  <si>
    <t>6947465537091081545</t>
  </si>
  <si>
    <t>B5390089ET10CH</t>
  </si>
  <si>
    <t>6947487657092192083</t>
  </si>
  <si>
    <t>6922047341461339754</t>
  </si>
  <si>
    <t>6922047302213598420</t>
  </si>
  <si>
    <t>B53900897T10CH</t>
  </si>
  <si>
    <t>6922043533533478123</t>
  </si>
  <si>
    <t>6947485383268374362</t>
  </si>
  <si>
    <t>6922043558312050089</t>
  </si>
  <si>
    <t>B53900845T10CH</t>
  </si>
  <si>
    <t>6922051889281466342</t>
  </si>
  <si>
    <t>B53900873T10CH</t>
  </si>
  <si>
    <t>6922034912685424329</t>
  </si>
  <si>
    <t>340935791278</t>
  </si>
  <si>
    <t>6947472302247057379</t>
  </si>
  <si>
    <t>6947465393943418452</t>
  </si>
  <si>
    <t>6947490026118977140</t>
  </si>
  <si>
    <t>B539008A0T10CH</t>
  </si>
  <si>
    <t>6947472340565890745</t>
  </si>
  <si>
    <t>324959058742</t>
  </si>
  <si>
    <t>B53900857T10CH</t>
  </si>
  <si>
    <t>6947489928299746486</t>
  </si>
  <si>
    <t>B53900328T10CH</t>
  </si>
  <si>
    <t>325108021907</t>
  </si>
  <si>
    <t>6947483143330665565</t>
  </si>
  <si>
    <t>6947489983883843151</t>
  </si>
  <si>
    <t>B5390089FT10CH</t>
  </si>
  <si>
    <t>6947467704788915212</t>
  </si>
  <si>
    <t>6947478799174604413</t>
  </si>
  <si>
    <t>6947487508643779734</t>
  </si>
  <si>
    <t>6922047223093034280</t>
  </si>
  <si>
    <t>B539008B8T10CH</t>
  </si>
  <si>
    <t>6947472263030969792</t>
  </si>
  <si>
    <t>6922032783942188687</t>
  </si>
  <si>
    <t>6947467844153775507</t>
  </si>
  <si>
    <t>6947458970900829599</t>
  </si>
  <si>
    <t>6947461111937701715</t>
  </si>
  <si>
    <t>6947485222057547406</t>
  </si>
  <si>
    <t>6922047100966305704</t>
  </si>
  <si>
    <t>4841840808480466825</t>
  </si>
  <si>
    <t>4841489882458259318</t>
  </si>
  <si>
    <t>6922025805813743559</t>
  </si>
  <si>
    <t>B53900847T10CH</t>
  </si>
  <si>
    <t>6947469917426160694</t>
  </si>
  <si>
    <t>6947485181148861537</t>
  </si>
  <si>
    <t>B539004BCT10CH</t>
  </si>
  <si>
    <t>6922025571401694279</t>
  </si>
  <si>
    <t>6947474143985604184</t>
  </si>
  <si>
    <t>B5390036AT10CH</t>
  </si>
  <si>
    <t>6947451930974164861</t>
  </si>
  <si>
    <t>B53900390T10CH</t>
  </si>
  <si>
    <t>6922045706525114174</t>
  </si>
  <si>
    <t>B53900749T10CH</t>
  </si>
  <si>
    <t>6947458853737600106</t>
  </si>
  <si>
    <t>6947460963098170543</t>
  </si>
  <si>
    <t>6947487444660000254</t>
  </si>
  <si>
    <t>6947482987138389923</t>
  </si>
  <si>
    <t>B539003A6T10CH</t>
  </si>
  <si>
    <t>6922030385130077621</t>
  </si>
  <si>
    <t>3025792849266465798</t>
  </si>
  <si>
    <t>6922045549851475031</t>
  </si>
  <si>
    <t>6947469775625721703</t>
  </si>
  <si>
    <t>B5390036ET10CH</t>
  </si>
  <si>
    <t>6922032720584802189</t>
  </si>
  <si>
    <t>B539007B9T10CH</t>
  </si>
  <si>
    <t>340994937543</t>
  </si>
  <si>
    <t>6922038802478366139</t>
  </si>
  <si>
    <t>B5390032DT10CH</t>
  </si>
  <si>
    <t>6922045660027256458</t>
  </si>
  <si>
    <t>6947482950745855479</t>
  </si>
  <si>
    <t>6947465220554888570</t>
  </si>
  <si>
    <t>6947475991484634302</t>
  </si>
  <si>
    <t>6922034721114389712</t>
  </si>
  <si>
    <t>B5390032FT10CH</t>
  </si>
  <si>
    <t>6922034700521995458</t>
  </si>
  <si>
    <t>6922032682567630621</t>
  </si>
  <si>
    <t>6922032644948983776</t>
  </si>
  <si>
    <t>B53900552T10CH</t>
  </si>
  <si>
    <t>6922028078851587163</t>
  </si>
  <si>
    <t>B5390037AT10CH</t>
  </si>
  <si>
    <t>6947480641912116501</t>
  </si>
  <si>
    <t>6922036584395603156</t>
  </si>
  <si>
    <t>3025655292643617772</t>
  </si>
  <si>
    <t>6947483023683098169</t>
  </si>
  <si>
    <t>B5390072FT10CH</t>
  </si>
  <si>
    <t>4841364027599416939</t>
  </si>
  <si>
    <t>6947475982230361327</t>
  </si>
  <si>
    <t>6947456671766090813</t>
  </si>
  <si>
    <t>B539007BAT10CH</t>
  </si>
  <si>
    <t>340981786785</t>
  </si>
  <si>
    <t>324953779413</t>
  </si>
  <si>
    <t>B53900347T10CH</t>
  </si>
  <si>
    <t>6947485099740632858</t>
  </si>
  <si>
    <t>6922038713424379542</t>
  </si>
  <si>
    <t>6922043184818257884</t>
  </si>
  <si>
    <t>B53900375T10CH</t>
  </si>
  <si>
    <t>6922038741391343029</t>
  </si>
  <si>
    <t>3025369814119493868</t>
  </si>
  <si>
    <t>340981166432</t>
  </si>
  <si>
    <t>B53900388T10CH</t>
  </si>
  <si>
    <t>6922045505147141130</t>
  </si>
  <si>
    <t>B5390034BT10CH</t>
  </si>
  <si>
    <t>6947465184010704288</t>
  </si>
  <si>
    <t>B539003A0T10CH</t>
  </si>
  <si>
    <t>6947454257107113681</t>
  </si>
  <si>
    <t>B539002C3T10CH</t>
  </si>
  <si>
    <t>6922032580965203401</t>
  </si>
  <si>
    <t>B539003A4T10CH</t>
  </si>
  <si>
    <t>6947465106486466135</t>
  </si>
  <si>
    <t>B539007B8T10CH</t>
  </si>
  <si>
    <t>4841447436282961238</t>
  </si>
  <si>
    <t>6947462926817236424</t>
  </si>
  <si>
    <t>6947471938346686283</t>
  </si>
  <si>
    <t>B539007ACT10CH</t>
  </si>
  <si>
    <t>6947456603118834986</t>
  </si>
  <si>
    <t>B5390039BT10CH</t>
  </si>
  <si>
    <t>6947462869514720497</t>
  </si>
  <si>
    <t>6947475938816628069</t>
  </si>
  <si>
    <t>6922036501008907547</t>
  </si>
  <si>
    <t>B539001B4T10CH</t>
  </si>
  <si>
    <t>6947469624208070338</t>
  </si>
  <si>
    <t>B53900335T10CH</t>
  </si>
  <si>
    <t>6922043141860655004</t>
  </si>
  <si>
    <t>6922038627484729215</t>
  </si>
  <si>
    <t>B53900367T10CH</t>
  </si>
  <si>
    <t>6922025594790837515</t>
  </si>
  <si>
    <t>B5390037CT10CH</t>
  </si>
  <si>
    <t>6947467564599284841</t>
  </si>
  <si>
    <t>6922043138221636925</t>
  </si>
  <si>
    <t>6922025604913396767</t>
  </si>
  <si>
    <t>6922030246615874748</t>
  </si>
  <si>
    <t>B53900370T10CH</t>
  </si>
  <si>
    <t>6947473999651739039</t>
  </si>
  <si>
    <t>B539002C9T10CH</t>
  </si>
  <si>
    <t>6947467420718404879</t>
  </si>
  <si>
    <t>6947482803854841720</t>
  </si>
  <si>
    <t>6947469562339202339</t>
  </si>
  <si>
    <t>B539003B2T10CH</t>
  </si>
  <si>
    <t>6922043088067656963</t>
  </si>
  <si>
    <t>B5390039CT10CH</t>
  </si>
  <si>
    <t>6947473938450094026</t>
  </si>
  <si>
    <t>B53900393T10CH</t>
  </si>
  <si>
    <t>6947456501263373780</t>
  </si>
  <si>
    <t>6947454210735871465</t>
  </si>
  <si>
    <t>B53900387T10CH</t>
  </si>
  <si>
    <t>6922032425391062390</t>
  </si>
  <si>
    <t>B53900363T10CH</t>
  </si>
  <si>
    <t>6947454121769964577</t>
  </si>
  <si>
    <t>B5390033BT10CH</t>
  </si>
  <si>
    <t>6947460503078311389</t>
  </si>
  <si>
    <t>6947469561850762798</t>
  </si>
  <si>
    <t>6922025502682807646</t>
  </si>
  <si>
    <t>6922032382207818770</t>
  </si>
  <si>
    <t>6947480381452129592</t>
  </si>
  <si>
    <t>B53900379T10CH</t>
  </si>
  <si>
    <t>6947464992683005816</t>
  </si>
  <si>
    <t>B539002F8T10CH</t>
  </si>
  <si>
    <t>6947458542796805946</t>
  </si>
  <si>
    <t>B53900382T10CH</t>
  </si>
  <si>
    <t>6947475728035813276</t>
  </si>
  <si>
    <t>B539003A1T10CH</t>
  </si>
  <si>
    <t>6947456454354343104</t>
  </si>
  <si>
    <t>B53900350T10CH</t>
  </si>
  <si>
    <t>6947458546309665983</t>
  </si>
  <si>
    <t>6922034476641647804</t>
  </si>
  <si>
    <t>B53900779T10CH</t>
  </si>
  <si>
    <t>6922032398180974264</t>
  </si>
  <si>
    <t>6947467553790760041</t>
  </si>
  <si>
    <t>6922030015137938841</t>
  </si>
  <si>
    <t>6921965956905533106</t>
  </si>
  <si>
    <t>B53900085T10CH</t>
  </si>
  <si>
    <t>6947407286368278419</t>
  </si>
  <si>
    <t>6947418664691701714</t>
  </si>
  <si>
    <t>6947456433120548245</t>
  </si>
  <si>
    <t>6947460691833525749</t>
  </si>
  <si>
    <t>B53900076T10CH</t>
  </si>
  <si>
    <t>6922034382133690055</t>
  </si>
  <si>
    <t>B5390006BT10CH</t>
  </si>
  <si>
    <t>6947480370597074168</t>
  </si>
  <si>
    <t>B53900068T10CH</t>
  </si>
  <si>
    <t>6922036290790521870</t>
  </si>
  <si>
    <t>B53900058T10CH</t>
  </si>
  <si>
    <t>6922038476124946383</t>
  </si>
  <si>
    <t>B5390006FT10CH</t>
  </si>
  <si>
    <t>6947478296878454418</t>
  </si>
  <si>
    <t>6922038540492832546</t>
  </si>
  <si>
    <t>6922027764708310968</t>
  </si>
  <si>
    <t>B53900053T10CH</t>
  </si>
  <si>
    <t>6947454133697976236</t>
  </si>
  <si>
    <t>6947451618259572441</t>
  </si>
  <si>
    <t>6947469401225434482</t>
  </si>
  <si>
    <t>6947475688684853073</t>
  </si>
  <si>
    <t>6922030068426374394</t>
  </si>
  <si>
    <t>6947460558677022472</t>
  </si>
  <si>
    <t>6922036205716470855</t>
  </si>
  <si>
    <t>6947451580970177538</t>
  </si>
  <si>
    <t>6922032251563310787</t>
  </si>
  <si>
    <t>6947475652597454078</t>
  </si>
  <si>
    <t>6947451632231847426</t>
  </si>
  <si>
    <t>6922042880903052878</t>
  </si>
  <si>
    <t>6922042973988486463</t>
  </si>
  <si>
    <t>B53900028T10CH</t>
  </si>
  <si>
    <t>6947471759304889498</t>
  </si>
  <si>
    <t>B53900023T10CH</t>
  </si>
  <si>
    <t>6947478206826026512</t>
  </si>
  <si>
    <t>6922034317900283196</t>
  </si>
  <si>
    <t>6947458339072710588</t>
  </si>
  <si>
    <t>B5390002FT10CH</t>
  </si>
  <si>
    <t>6922027719992639171</t>
  </si>
  <si>
    <t>6947480347871418214</t>
  </si>
  <si>
    <t>6922045246176459779</t>
  </si>
  <si>
    <t>6947480404771608134</t>
  </si>
  <si>
    <t>B539002E2T10CH</t>
  </si>
  <si>
    <t>6922036178503433753</t>
  </si>
  <si>
    <t>6922038406634831420</t>
  </si>
  <si>
    <t>B5390056BT10CH</t>
  </si>
  <si>
    <t>325047394972</t>
  </si>
  <si>
    <t>6947460601433364245</t>
  </si>
  <si>
    <t>6947480352748934490</t>
  </si>
  <si>
    <t>B53900039T10CH</t>
  </si>
  <si>
    <t>6947480407362049038</t>
  </si>
  <si>
    <t>B53900030T10CH</t>
  </si>
  <si>
    <t>6922032304124034732</t>
  </si>
  <si>
    <t>6922036170284760662</t>
  </si>
  <si>
    <t>6922042906519174686</t>
  </si>
  <si>
    <t>B53900099T10CH</t>
  </si>
  <si>
    <t>6947454055397594947</t>
  </si>
  <si>
    <t>B53900004T10CH</t>
  </si>
  <si>
    <t>6922030006784261458</t>
  </si>
  <si>
    <t>B53900069T10CH</t>
  </si>
  <si>
    <t>6922040740594285651</t>
  </si>
  <si>
    <t>B539000A4T10CH</t>
  </si>
  <si>
    <t>6947464820489328522</t>
  </si>
  <si>
    <t>6947471673156310726</t>
  </si>
  <si>
    <t>6947454070106166945</t>
  </si>
  <si>
    <t>6947480315826279560</t>
  </si>
  <si>
    <t>6922042862071742376</t>
  </si>
  <si>
    <t>6922042866636914047</t>
  </si>
  <si>
    <t>B5390001ET10CH</t>
  </si>
  <si>
    <t>6922025411193175633</t>
  </si>
  <si>
    <t>6922032258879028309</t>
  </si>
  <si>
    <t>6947464748436690831</t>
  </si>
  <si>
    <t>6922029908300692729</t>
  </si>
  <si>
    <t>6947447230917121099</t>
  </si>
  <si>
    <t>6922032222301879561</t>
  </si>
  <si>
    <t>B53900618T10CH</t>
  </si>
  <si>
    <t>3025168681475217980</t>
  </si>
  <si>
    <t>6947447096718595872</t>
  </si>
  <si>
    <t>B53900020T10CH</t>
  </si>
  <si>
    <t>6947473670795892090</t>
  </si>
  <si>
    <t>3025168141449906571</t>
  </si>
  <si>
    <t>6922040681442868423</t>
  </si>
  <si>
    <t>B5390008CT10CH</t>
  </si>
  <si>
    <t>6947473744015267055</t>
  </si>
  <si>
    <t>6947447112690635797</t>
  </si>
  <si>
    <t>6922040663373020988</t>
  </si>
  <si>
    <t>6922029958900776810</t>
  </si>
  <si>
    <t>B53900066T10CH</t>
  </si>
  <si>
    <t>6922040638851940255</t>
  </si>
  <si>
    <t>B539004EAT10CH</t>
  </si>
  <si>
    <t>3025118244389087275</t>
  </si>
  <si>
    <t>6947464748338779561</t>
  </si>
  <si>
    <t>B5390036FT10CH</t>
  </si>
  <si>
    <t>6922042855367867590</t>
  </si>
  <si>
    <t>B53900775T10CH</t>
  </si>
  <si>
    <t>3024673827073499785</t>
  </si>
  <si>
    <t>B539000A3T10CH</t>
  </si>
  <si>
    <t>6922031827594476621</t>
  </si>
  <si>
    <t>6922035808200850855</t>
  </si>
  <si>
    <t>6922031860602011199</t>
  </si>
  <si>
    <t>B53900052T10CH</t>
  </si>
  <si>
    <t>6922044829419535585</t>
  </si>
  <si>
    <t>B539000C2T10CH</t>
  </si>
  <si>
    <t>6922033953394228740</t>
  </si>
  <si>
    <t>B53900059T10CH</t>
  </si>
  <si>
    <t>6947442253398873638</t>
  </si>
  <si>
    <t>6922038017937472959</t>
  </si>
  <si>
    <t>B539000B1T10CH</t>
  </si>
  <si>
    <t>6947464510292891477</t>
  </si>
  <si>
    <t>6947453630038414863</t>
  </si>
  <si>
    <t>B53900083T10CH</t>
  </si>
  <si>
    <t>6947468949741835713</t>
  </si>
  <si>
    <t>B53900372T10CH</t>
  </si>
  <si>
    <t>6947444697869981415</t>
  </si>
  <si>
    <t>B5390007FT10CH</t>
  </si>
  <si>
    <t>6947473226408859620</t>
  </si>
  <si>
    <t>6947449144234481510</t>
  </si>
  <si>
    <t>3024607983600948075</t>
  </si>
  <si>
    <t>B5390005AT10CH</t>
  </si>
  <si>
    <t>6947460010055767761</t>
  </si>
  <si>
    <t>B53900007T10CH</t>
  </si>
  <si>
    <t>6922031794289278074</t>
  </si>
  <si>
    <t>B53900026T10CH</t>
  </si>
  <si>
    <t>6947466699803857960</t>
  </si>
  <si>
    <t>6947468821337871987</t>
  </si>
  <si>
    <t>B5390000BT10CH</t>
  </si>
  <si>
    <t>6947471170054395206</t>
  </si>
  <si>
    <t>6922024926833900826</t>
  </si>
  <si>
    <t>B5390007DT10CH</t>
  </si>
  <si>
    <t>6947466679064467207</t>
  </si>
  <si>
    <t>6922027151204449414</t>
  </si>
  <si>
    <t>B53900364T10CH</t>
  </si>
  <si>
    <t>6947446657098585975</t>
  </si>
  <si>
    <t>6947450973379172040</t>
  </si>
  <si>
    <t>4840759080439577031</t>
  </si>
  <si>
    <t>6922037786782497925</t>
  </si>
  <si>
    <t>6922040153159860150</t>
  </si>
  <si>
    <t>B53900056T10CH</t>
  </si>
  <si>
    <t>6947459892404361073</t>
  </si>
  <si>
    <t>6947442089530102830</t>
  </si>
  <si>
    <t>B5390005FT10CH</t>
  </si>
  <si>
    <t>6922033753499663635</t>
  </si>
  <si>
    <t>B53900043T10CH</t>
  </si>
  <si>
    <t>6922037860874288511</t>
  </si>
  <si>
    <t>6922033796008083278</t>
  </si>
  <si>
    <t>6947444481344279936</t>
  </si>
  <si>
    <t>6922035651646487779</t>
  </si>
  <si>
    <t>B539007CCT10CH</t>
  </si>
  <si>
    <t>3024491595399724194</t>
  </si>
  <si>
    <t>6947453301991216388</t>
  </si>
  <si>
    <t>B53900006T10CH</t>
  </si>
  <si>
    <t>6947455702592394921</t>
  </si>
  <si>
    <t>6947470967083767388</t>
  </si>
  <si>
    <t>6922033641907780839</t>
  </si>
  <si>
    <t>B5390003DT10CH</t>
  </si>
  <si>
    <t>6922035524480499542</t>
  </si>
  <si>
    <t>B53900002T10CH</t>
  </si>
  <si>
    <t>6922024783978331474</t>
  </si>
  <si>
    <t>6947444415192176475</t>
  </si>
  <si>
    <t>6922029259144002653</t>
  </si>
  <si>
    <t>6922029320963915509</t>
  </si>
  <si>
    <t>B5390052ET10CH</t>
  </si>
  <si>
    <t>325045468154</t>
  </si>
  <si>
    <t>6922035519112969877</t>
  </si>
  <si>
    <t>B539000AAT10CH</t>
  </si>
  <si>
    <t>6947453289053034082</t>
  </si>
  <si>
    <t>B53900027T10CH</t>
  </si>
  <si>
    <t>6947453208265430359</t>
  </si>
  <si>
    <t>6947455618694386776</t>
  </si>
  <si>
    <t>B53900396T10CH</t>
  </si>
  <si>
    <t>6947461962346796156</t>
  </si>
  <si>
    <t>6947461842963863376</t>
  </si>
  <si>
    <t>6947450723401340054</t>
  </si>
  <si>
    <t>6947448741579396965</t>
  </si>
  <si>
    <t>B53900036T10CH</t>
  </si>
  <si>
    <t>6922018702950497435</t>
  </si>
  <si>
    <t>B53900049T10CH</t>
  </si>
  <si>
    <t>6922026970862616384</t>
  </si>
  <si>
    <t>6947444241077442498</t>
  </si>
  <si>
    <t>B53900269T10CH</t>
  </si>
  <si>
    <t>6947466466232374950</t>
  </si>
  <si>
    <t>B5390038BT10CH</t>
  </si>
  <si>
    <t>6947448828561528552</t>
  </si>
  <si>
    <t>6947464086612284480</t>
  </si>
  <si>
    <t>B539000C0T10CH</t>
  </si>
  <si>
    <t>6947466390223787141</t>
  </si>
  <si>
    <t>B53900038T10CH</t>
  </si>
  <si>
    <t>6947461744303936836</t>
  </si>
  <si>
    <t>3024389966822666450</t>
  </si>
  <si>
    <t>B539000AET10CH</t>
  </si>
  <si>
    <t>6947446354977887676</t>
  </si>
  <si>
    <t>B53900021T10CH</t>
  </si>
  <si>
    <t>6922024565797977378</t>
  </si>
  <si>
    <t>6922035346143477649</t>
  </si>
  <si>
    <t>B5390009FT10CH</t>
  </si>
  <si>
    <t>6922023174599441612</t>
  </si>
  <si>
    <t>6947450730397767333</t>
  </si>
  <si>
    <t>B539005D3T10CH</t>
  </si>
  <si>
    <t>4840387669520621205</t>
  </si>
  <si>
    <t>6922016310903274830</t>
  </si>
  <si>
    <t>B539003B7T10CH</t>
  </si>
  <si>
    <t>6922018645846687387</t>
  </si>
  <si>
    <t>B5390034ET10CH</t>
  </si>
  <si>
    <t>6922029126293945521</t>
  </si>
  <si>
    <t>B53900003T10CH</t>
  </si>
  <si>
    <t>6922035339258199989</t>
  </si>
  <si>
    <t>B539003B5T10CH</t>
  </si>
  <si>
    <t>6922035392503315736</t>
  </si>
  <si>
    <t>B5390003BT10CH</t>
  </si>
  <si>
    <t>6922033384996699451</t>
  </si>
  <si>
    <t>B53900041T10CH</t>
  </si>
  <si>
    <t>6947461793258673700</t>
  </si>
  <si>
    <t>B53900005T10CH</t>
  </si>
  <si>
    <t>6947457449916045194</t>
  </si>
  <si>
    <t>B53900046T10CH</t>
  </si>
  <si>
    <t>6947463969043059933</t>
  </si>
  <si>
    <t>B53900071T10CH</t>
  </si>
  <si>
    <t>6922024483639164074</t>
  </si>
  <si>
    <t>B53900008T10CH</t>
  </si>
  <si>
    <t>6947466311691736726</t>
  </si>
  <si>
    <t>B53900097T10CH</t>
  </si>
  <si>
    <t>6922026876048276823</t>
  </si>
  <si>
    <t>6947466293998589058</t>
  </si>
  <si>
    <t>6922026785488862825</t>
  </si>
  <si>
    <t>B5390009ET10CH</t>
  </si>
  <si>
    <t>6922026815227591957</t>
  </si>
  <si>
    <t>B53900091T10CH</t>
  </si>
  <si>
    <t>6947457335683781651</t>
  </si>
  <si>
    <t>6922033451289312327</t>
  </si>
  <si>
    <t>B539000B2T10CH</t>
  </si>
  <si>
    <t>6922018588112092771</t>
  </si>
  <si>
    <t>6947437428288525475</t>
  </si>
  <si>
    <t>6947435364570372043</t>
  </si>
  <si>
    <t>B53900084T10CH</t>
  </si>
  <si>
    <t>6947448612409055199</t>
  </si>
  <si>
    <t>B5390008AT10CH</t>
  </si>
  <si>
    <t>6947459397490775157</t>
  </si>
  <si>
    <t>6922028944990502611</t>
  </si>
  <si>
    <t>6947450586244126684</t>
  </si>
  <si>
    <t>B53900344T10CH</t>
  </si>
  <si>
    <t>6947443996836631857</t>
  </si>
  <si>
    <t>B5390000AT10CH</t>
  </si>
  <si>
    <t>6922028934753975428</t>
  </si>
  <si>
    <t>B539000BCT10CH</t>
  </si>
  <si>
    <t>6947439929500701893</t>
  </si>
  <si>
    <t>6922018520327028350</t>
  </si>
  <si>
    <t>B53900029T10CH</t>
  </si>
  <si>
    <t>6947452897572165068</t>
  </si>
  <si>
    <t>6922031289917144908</t>
  </si>
  <si>
    <t>6922028943897689111</t>
  </si>
  <si>
    <t>6922028923567242884</t>
  </si>
  <si>
    <t>6922020683917983635</t>
  </si>
  <si>
    <t>6947437290132280369</t>
  </si>
  <si>
    <t>6947439882029372621</t>
  </si>
  <si>
    <t>6947452882056320661</t>
  </si>
  <si>
    <t>B5390039ET10CH</t>
  </si>
  <si>
    <t>6947439832619554056</t>
  </si>
  <si>
    <t>B53900399T10CH</t>
  </si>
  <si>
    <t>6947433049510057698</t>
  </si>
  <si>
    <t>B53900018T10CH</t>
  </si>
  <si>
    <t>6922033221487918924</t>
  </si>
  <si>
    <t>B5390054CT10CH</t>
  </si>
  <si>
    <t>4839840362373260720</t>
  </si>
  <si>
    <t>6922013930566286500</t>
  </si>
  <si>
    <t>B53900037T10CH</t>
  </si>
  <si>
    <t>6947448555633382516</t>
  </si>
  <si>
    <t>B53900009T10CH</t>
  </si>
  <si>
    <t>6947430704768685368</t>
  </si>
  <si>
    <t>B5390000FT10CH</t>
  </si>
  <si>
    <t>6922033231902309512</t>
  </si>
  <si>
    <t>6947443892588582458</t>
  </si>
  <si>
    <t>6922026595764829656</t>
  </si>
  <si>
    <t>6947435265518802445</t>
  </si>
  <si>
    <t>B53900381T10CH</t>
  </si>
  <si>
    <t>6947459274199930352</t>
  </si>
  <si>
    <t>6947443913011041398</t>
  </si>
  <si>
    <t>6947446144482416180</t>
  </si>
  <si>
    <t>6947439498730476747</t>
  </si>
  <si>
    <t>B53900082T10CH</t>
  </si>
  <si>
    <t>6947448154707072258</t>
  </si>
  <si>
    <t>6947439460239808280</t>
  </si>
  <si>
    <t>6947454702433867333</t>
  </si>
  <si>
    <t>B539000BBT10CH</t>
  </si>
  <si>
    <t>6922013524296367619</t>
  </si>
  <si>
    <t>340865429007</t>
  </si>
  <si>
    <t>6922026553209290640</t>
  </si>
  <si>
    <t>6922024313071566187</t>
  </si>
  <si>
    <t>6947443843410892065</t>
  </si>
  <si>
    <t>B5390079CT10CH</t>
  </si>
  <si>
    <t>6947448370314286355</t>
  </si>
  <si>
    <t>6922018406568721857</t>
  </si>
  <si>
    <t>B539006C2T10CH</t>
  </si>
  <si>
    <t>6947433054976873761</t>
  </si>
  <si>
    <t>6947441498158339877</t>
  </si>
  <si>
    <t>B539006FFT10CH</t>
  </si>
  <si>
    <t>6922013820785884289</t>
  </si>
  <si>
    <t>6922013817480707486</t>
  </si>
  <si>
    <t>6947435092727633321</t>
  </si>
  <si>
    <t>6947441452629562638</t>
  </si>
  <si>
    <t>6947437247659841434</t>
  </si>
  <si>
    <t>6947448444523451718</t>
  </si>
  <si>
    <t>B50901227T10CH</t>
  </si>
  <si>
    <t>6922028729611943483</t>
  </si>
  <si>
    <t>B5190071AT10CH</t>
  </si>
  <si>
    <t>6947448395401729182</t>
  </si>
  <si>
    <t>B521002D3T10CH</t>
  </si>
  <si>
    <t>6947430622305720145</t>
  </si>
  <si>
    <t>6947457037773509799</t>
  </si>
  <si>
    <t>6922020421266603517</t>
  </si>
  <si>
    <t>B539007DCT10CH</t>
  </si>
  <si>
    <t>4839959592759383044</t>
  </si>
  <si>
    <t>6922024170000383753</t>
  </si>
  <si>
    <t>B52100A1ET10CH</t>
  </si>
  <si>
    <t>6922030973601807990</t>
  </si>
  <si>
    <t>6947454935799698842</t>
  </si>
  <si>
    <t>B52000BE6T10CH</t>
  </si>
  <si>
    <t>6922018227183516907</t>
  </si>
  <si>
    <t>6947457096063456743</t>
  </si>
  <si>
    <t>6947425949444282226</t>
  </si>
  <si>
    <t>B539007DFT10CH</t>
  </si>
  <si>
    <t>6922015891864780723</t>
  </si>
  <si>
    <t>B5110107CT10CH</t>
  </si>
  <si>
    <t>6947452689417835708</t>
  </si>
  <si>
    <t>6947443796760335845</t>
  </si>
  <si>
    <t>6947435003257492524</t>
  </si>
  <si>
    <t>B5200050BT10CH</t>
  </si>
  <si>
    <t>6922030972521381127</t>
  </si>
  <si>
    <t>340932538373</t>
  </si>
  <si>
    <t>6947443776709072402</t>
  </si>
  <si>
    <t>6947459078953899880</t>
  </si>
  <si>
    <t>B50700322T10CH</t>
  </si>
  <si>
    <t>6947443776385782849</t>
  </si>
  <si>
    <t>B539007D5T10CH</t>
  </si>
  <si>
    <t>6922030952838036897</t>
  </si>
  <si>
    <t>6922033078082436970</t>
  </si>
  <si>
    <t>6947452656298628209</t>
  </si>
  <si>
    <t>B5070010AT10CH</t>
  </si>
  <si>
    <t>6947454939819349972</t>
  </si>
  <si>
    <t>6947437012241683623</t>
  </si>
  <si>
    <t>4839718033487709124</t>
  </si>
  <si>
    <t>6922024099077193580</t>
  </si>
  <si>
    <t>6947430489646176095</t>
  </si>
  <si>
    <t>6922032945905695994</t>
  </si>
  <si>
    <t>6947437054373402419</t>
  </si>
  <si>
    <t>6922028637152705744</t>
  </si>
  <si>
    <t>6947457048747644763</t>
  </si>
  <si>
    <t>B539007DDT10CH</t>
  </si>
  <si>
    <t>6947454929924461962</t>
  </si>
  <si>
    <t>6947432786156655870</t>
  </si>
  <si>
    <t>6922015841616887678</t>
  </si>
  <si>
    <t>B539007D4T10CH</t>
  </si>
  <si>
    <t>6947450143002531625</t>
  </si>
  <si>
    <t>6947432797904771004</t>
  </si>
  <si>
    <t>6947439501953078314</t>
  </si>
  <si>
    <t>B53900748T10CH</t>
  </si>
  <si>
    <t>6947456902717772978</t>
  </si>
  <si>
    <t>6922024066347662510</t>
  </si>
  <si>
    <t>6947434884656010697</t>
  </si>
  <si>
    <t>B53900619T10CH</t>
  </si>
  <si>
    <t>6947439486914729031</t>
  </si>
  <si>
    <t>B5390075DT10CH</t>
  </si>
  <si>
    <t>6922015796156464777</t>
  </si>
  <si>
    <t>6947448199481988170</t>
  </si>
  <si>
    <t>6922022630673973117</t>
  </si>
  <si>
    <t>6922028582352944911</t>
  </si>
  <si>
    <t>6947436909714282460</t>
  </si>
  <si>
    <t>6947430423457765051</t>
  </si>
  <si>
    <t>B53900621T10CH</t>
  </si>
  <si>
    <t>6947450140340197341</t>
  </si>
  <si>
    <t>6922013541055954723</t>
  </si>
  <si>
    <t>6947443617873794207</t>
  </si>
  <si>
    <t>B539007DBT10CH</t>
  </si>
  <si>
    <t>6947428281236198599</t>
  </si>
  <si>
    <t>6947439409641756506</t>
  </si>
  <si>
    <t>B5390078DT10CH</t>
  </si>
  <si>
    <t>6947439430288151573</t>
  </si>
  <si>
    <t>B539007D9T10CH</t>
  </si>
  <si>
    <t>6947434780532020757</t>
  </si>
  <si>
    <t>B539005B5T10CH</t>
  </si>
  <si>
    <t>6947452510830728627</t>
  </si>
  <si>
    <t>6922013609661005550</t>
  </si>
  <si>
    <t>B539007C7T10CH</t>
  </si>
  <si>
    <t>6922030847957236868</t>
  </si>
  <si>
    <t>6947425884707362252</t>
  </si>
  <si>
    <t>6947448131752040024</t>
  </si>
  <si>
    <t>6947430302942959069</t>
  </si>
  <si>
    <t>B539007A3T10CH</t>
  </si>
  <si>
    <t>3023869333082199078</t>
  </si>
  <si>
    <t>B5110020FT10CH</t>
  </si>
  <si>
    <t>6947441296468939894</t>
  </si>
  <si>
    <t>6947432681720059261</t>
  </si>
  <si>
    <t>B507005BAT10CH</t>
  </si>
  <si>
    <t>6947448188935935379</t>
  </si>
  <si>
    <t>B52100503T10CH</t>
  </si>
  <si>
    <t>6947430415906903784</t>
  </si>
  <si>
    <t>4839345974253019217</t>
  </si>
  <si>
    <t>6922020203357175550</t>
  </si>
  <si>
    <t>B51900709T10CH</t>
  </si>
  <si>
    <t>6947454671320651282</t>
  </si>
  <si>
    <t>B5200078DT10CH</t>
  </si>
  <si>
    <t>6947428280407233877</t>
  </si>
  <si>
    <t>B511005ECT10CH</t>
  </si>
  <si>
    <t>6947441134500058243</t>
  </si>
  <si>
    <t>B539007A2T10CH</t>
  </si>
  <si>
    <t>340926121380</t>
  </si>
  <si>
    <t>B520007B5T10CH</t>
  </si>
  <si>
    <t>6947428175782614659</t>
  </si>
  <si>
    <t>6947456844328474071</t>
  </si>
  <si>
    <t>B52200022T10CH</t>
  </si>
  <si>
    <t>6947425743285261770</t>
  </si>
  <si>
    <t>B51900693T10CH</t>
  </si>
  <si>
    <t>6947432654317098708</t>
  </si>
  <si>
    <t>6947428213697156376</t>
  </si>
  <si>
    <t>B52000620T10CH</t>
  </si>
  <si>
    <t>6947454614019446272</t>
  </si>
  <si>
    <t>6947425626456790287</t>
  </si>
  <si>
    <t>6947425740946741150</t>
  </si>
  <si>
    <t>B51100255T10CH</t>
  </si>
  <si>
    <t>6947434778675909999</t>
  </si>
  <si>
    <t>6947452418319455726</t>
  </si>
  <si>
    <t>B520004B6T10CH</t>
  </si>
  <si>
    <t>6947436734437856895</t>
  </si>
  <si>
    <t>6922011496694120409</t>
  </si>
  <si>
    <t>6947456734545974392</t>
  </si>
  <si>
    <t>B50901389T10CH</t>
  </si>
  <si>
    <t>6922030649983270632</t>
  </si>
  <si>
    <t>B52100090T10CH</t>
  </si>
  <si>
    <t>6947452332535911624</t>
  </si>
  <si>
    <t>B51100161T10CH</t>
  </si>
  <si>
    <t>6922023765343632606</t>
  </si>
  <si>
    <t>6947447872312841586</t>
  </si>
  <si>
    <t>6947430136506423032</t>
  </si>
  <si>
    <t>6922023817934044178</t>
  </si>
  <si>
    <t>6947428145378235646</t>
  </si>
  <si>
    <t>6922015600993336666</t>
  </si>
  <si>
    <t>6947452248371369840</t>
  </si>
  <si>
    <t>6947439260059571588</t>
  </si>
  <si>
    <t>B519006AFT10CH</t>
  </si>
  <si>
    <t>6947449795448149231</t>
  </si>
  <si>
    <t>6922015427121741415</t>
  </si>
  <si>
    <t>6947443294741272080</t>
  </si>
  <si>
    <t>B5210087CT10CH</t>
  </si>
  <si>
    <t>6947449844411733438</t>
  </si>
  <si>
    <t>6922013257904127134</t>
  </si>
  <si>
    <t>6922013243172224739</t>
  </si>
  <si>
    <t>6947454444872931038</t>
  </si>
  <si>
    <t>6947445395055907931</t>
  </si>
  <si>
    <t>6947443266958136333</t>
  </si>
  <si>
    <t>6922009296707551022</t>
  </si>
  <si>
    <t>6947432445582448374</t>
  </si>
  <si>
    <t>B52100963T10CH</t>
  </si>
  <si>
    <t>6947423543562081308</t>
  </si>
  <si>
    <t>6947449778318481003</t>
  </si>
  <si>
    <t>B509016CBT10CH</t>
  </si>
  <si>
    <t>6947443230332032257</t>
  </si>
  <si>
    <t>6947434517578060837</t>
  </si>
  <si>
    <t>B51900605T10CH</t>
  </si>
  <si>
    <t>6947436597025969817</t>
  </si>
  <si>
    <t>6922009143241244463</t>
  </si>
  <si>
    <t>B521006CBT10CH</t>
  </si>
  <si>
    <t>6947445489182512231</t>
  </si>
  <si>
    <t>B52000BDAT10CH</t>
  </si>
  <si>
    <t>6947432330315896666</t>
  </si>
  <si>
    <t>B521003C0T10CH</t>
  </si>
  <si>
    <t>6947443258094458849</t>
  </si>
  <si>
    <t>6947452205295670478</t>
  </si>
  <si>
    <t>6922009230925659900</t>
  </si>
  <si>
    <t>B52000294T10CH</t>
  </si>
  <si>
    <t>6947423565398677411</t>
  </si>
  <si>
    <t>B521009FBT10CH</t>
  </si>
  <si>
    <t>6947423546425874074</t>
  </si>
  <si>
    <t>6922022196656897859</t>
  </si>
  <si>
    <t>6947432288391795768</t>
  </si>
  <si>
    <t>6922019936127974643</t>
  </si>
  <si>
    <t>6947434476964681212</t>
  </si>
  <si>
    <t>B521008E7T10CH</t>
  </si>
  <si>
    <t>6947445375925949967</t>
  </si>
  <si>
    <t>B520005D5T10CH</t>
  </si>
  <si>
    <t>6947440830968829283</t>
  </si>
  <si>
    <t>6922006900178321143</t>
  </si>
  <si>
    <t>B52000224T10CH</t>
  </si>
  <si>
    <t>6922015351450468047</t>
  </si>
  <si>
    <t>6947445342887417515</t>
  </si>
  <si>
    <t>B5070062DT10CH</t>
  </si>
  <si>
    <t>6947436550759126809</t>
  </si>
  <si>
    <t>B50900EE1T10CH</t>
  </si>
  <si>
    <t>6947425431589623164</t>
  </si>
  <si>
    <t>6922017722309114913</t>
  </si>
  <si>
    <t>6947436447045457874</t>
  </si>
  <si>
    <t>6922013253454298657</t>
  </si>
  <si>
    <t>6947440824350021531</t>
  </si>
  <si>
    <t>B51900119T10CH</t>
  </si>
  <si>
    <t>6922015331388194555</t>
  </si>
  <si>
    <t>340909460225</t>
  </si>
  <si>
    <t>6922023941819039213</t>
  </si>
  <si>
    <t>6922018010519731414</t>
  </si>
  <si>
    <t>B52000BEAT10CH</t>
  </si>
  <si>
    <t>6947445609661535803</t>
  </si>
  <si>
    <t>6922030771186728828</t>
  </si>
  <si>
    <t>6947441173944276124</t>
  </si>
  <si>
    <t>6922028483719757729</t>
  </si>
  <si>
    <t>6922026179509451917</t>
  </si>
  <si>
    <t>B539007C4T10CH</t>
  </si>
  <si>
    <t>6947439327008527701</t>
  </si>
  <si>
    <t>6947436732019119844</t>
  </si>
  <si>
    <t>6947456834416612488</t>
  </si>
  <si>
    <t>B52100046T10CH</t>
  </si>
  <si>
    <t>6922011566614412297</t>
  </si>
  <si>
    <t>6947430077534442735</t>
  </si>
  <si>
    <t>6947445579184019164</t>
  </si>
  <si>
    <t>B51100919T10CH</t>
  </si>
  <si>
    <t>6947452351566845633</t>
  </si>
  <si>
    <t>B52000605T10CH</t>
  </si>
  <si>
    <t>6947443454306817135</t>
  </si>
  <si>
    <t>4839306805618101334</t>
  </si>
  <si>
    <t>6947440941176461177</t>
  </si>
  <si>
    <t>B5110009CT10CH</t>
  </si>
  <si>
    <t>6922023824121888114</t>
  </si>
  <si>
    <t>6947454507423504041</t>
  </si>
  <si>
    <t>B539007F4T10CH</t>
  </si>
  <si>
    <t>6922011483724021153</t>
  </si>
  <si>
    <t>B539007C1T10CH</t>
  </si>
  <si>
    <t>6922019969206287470</t>
  </si>
  <si>
    <t>B53900B01T10CH</t>
  </si>
  <si>
    <t>6947452348152813066</t>
  </si>
  <si>
    <t>6922017838458436843</t>
  </si>
  <si>
    <t>6947447893099746380</t>
  </si>
  <si>
    <t>B521003D7T10CH</t>
  </si>
  <si>
    <t>6947434660298888935</t>
  </si>
  <si>
    <t>B51100857T10CH</t>
  </si>
  <si>
    <t>6922011377642208491</t>
  </si>
  <si>
    <t>6947427985057191472</t>
  </si>
  <si>
    <t>6947445524616779002</t>
  </si>
  <si>
    <t>6947436656312784378</t>
  </si>
  <si>
    <t>6947443299579794716</t>
  </si>
  <si>
    <t>6947436569662920613</t>
  </si>
  <si>
    <t>B539007C0T10CH</t>
  </si>
  <si>
    <t>6947452215829468446</t>
  </si>
  <si>
    <t>340904722790</t>
  </si>
  <si>
    <t>B5070029ET10CH</t>
  </si>
  <si>
    <t>6947440839501944302</t>
  </si>
  <si>
    <t>6922017712249077506</t>
  </si>
  <si>
    <t>B51100222T10CH</t>
  </si>
  <si>
    <t>6947452069152560375</t>
  </si>
  <si>
    <t>6947432319677896069</t>
  </si>
  <si>
    <t>B52000BABT10CH</t>
  </si>
  <si>
    <t>338629037159</t>
  </si>
  <si>
    <t>B539002BCT10CH</t>
  </si>
  <si>
    <t>6945909973694747757</t>
  </si>
  <si>
    <t>6947439019514139798</t>
  </si>
  <si>
    <t>B5390028ET10CH</t>
  </si>
  <si>
    <t>6922023568822205543</t>
  </si>
  <si>
    <t>B539002E1T10CH</t>
  </si>
  <si>
    <t>6922017630362238099</t>
  </si>
  <si>
    <t>6947427815603967077</t>
  </si>
  <si>
    <t>6922023520759348819</t>
  </si>
  <si>
    <t>6947423419279938858</t>
  </si>
  <si>
    <t>6922011149652426206</t>
  </si>
  <si>
    <t>B539002AET10CH</t>
  </si>
  <si>
    <t>6922004507255602794</t>
  </si>
  <si>
    <t>6947423325392868442</t>
  </si>
  <si>
    <t>6922006776123522521</t>
  </si>
  <si>
    <t>B539002B8T10CH</t>
  </si>
  <si>
    <t>6922013088727531129</t>
  </si>
  <si>
    <t>B539002ACT10CH</t>
  </si>
  <si>
    <t>6947425461040452731</t>
  </si>
  <si>
    <t>6922004491224252033</t>
  </si>
  <si>
    <t>6947432146899703414</t>
  </si>
  <si>
    <t>6947443093879985183</t>
  </si>
  <si>
    <t>6922009086075960831</t>
  </si>
  <si>
    <t>6922013043575651848</t>
  </si>
  <si>
    <t>6947447791729382492</t>
  </si>
  <si>
    <t>6922011183876308211</t>
  </si>
  <si>
    <t>B53900132T10CH</t>
  </si>
  <si>
    <t>340903145669</t>
  </si>
  <si>
    <t>B539002C0T10CH</t>
  </si>
  <si>
    <t>6947438901332022905</t>
  </si>
  <si>
    <t>6947443091245045090</t>
  </si>
  <si>
    <t>6922011173355027925</t>
  </si>
  <si>
    <t>B539002DBT10CH</t>
  </si>
  <si>
    <t>340899358666</t>
  </si>
  <si>
    <t>6947421174181926869</t>
  </si>
  <si>
    <t>6922004530642976680</t>
  </si>
  <si>
    <t>6922017571739958699</t>
  </si>
  <si>
    <t>6947438934398211794</t>
  </si>
  <si>
    <t>6947436387304478644</t>
  </si>
  <si>
    <t>6947452021764396801</t>
  </si>
  <si>
    <t>B5390026CT10CH</t>
  </si>
  <si>
    <t>6922009090265218353</t>
  </si>
  <si>
    <t>B53900287T10CH</t>
  </si>
  <si>
    <t>6947445270892975632</t>
  </si>
  <si>
    <t>B53900278T10CH</t>
  </si>
  <si>
    <t>6922022078493261390</t>
  </si>
  <si>
    <t>6947418926448907355</t>
  </si>
  <si>
    <t>B53900267T10CH</t>
  </si>
  <si>
    <t>6947443047936103830</t>
  </si>
  <si>
    <t>B53900230T10CH</t>
  </si>
  <si>
    <t>6947425296258569301</t>
  </si>
  <si>
    <t>6922008978665471928</t>
  </si>
  <si>
    <t>6947442992369112821</t>
  </si>
  <si>
    <t>6947425173187008323</t>
  </si>
  <si>
    <t>B53900285T10CH</t>
  </si>
  <si>
    <t>6947443002127488387</t>
  </si>
  <si>
    <t>6922013007804595706</t>
  </si>
  <si>
    <t>6947418916648392089</t>
  </si>
  <si>
    <t>B53900297T10CH</t>
  </si>
  <si>
    <t>6947440670693135809</t>
  </si>
  <si>
    <t>6947442976039638776</t>
  </si>
  <si>
    <t>6947423229076379586</t>
  </si>
  <si>
    <t>B53900289T10CH</t>
  </si>
  <si>
    <t>6947447507138713317</t>
  </si>
  <si>
    <t>6922006678067445093</t>
  </si>
  <si>
    <t>6947421136665253810</t>
  </si>
  <si>
    <t>6922002204032859155</t>
  </si>
  <si>
    <t>6947434243567457588</t>
  </si>
  <si>
    <t>B5390025CT10CH</t>
  </si>
  <si>
    <t>6947423196889290077</t>
  </si>
  <si>
    <t>B539002B0T10CH</t>
  </si>
  <si>
    <t>6922004412006890903</t>
  </si>
  <si>
    <t>6947423282408068575</t>
  </si>
  <si>
    <t>B53900221T10CH</t>
  </si>
  <si>
    <t>6947438822021404321</t>
  </si>
  <si>
    <t>6947434235096470649</t>
  </si>
  <si>
    <t>B539002FET10CH</t>
  </si>
  <si>
    <t>6947418690936444740</t>
  </si>
  <si>
    <t>6947436223667049519</t>
  </si>
  <si>
    <t>6922019450732576040</t>
  </si>
  <si>
    <t>6947438644094243842</t>
  </si>
  <si>
    <t>6947429541724623922</t>
  </si>
  <si>
    <t>B539002D1T10CH</t>
  </si>
  <si>
    <t>6922008655659826448</t>
  </si>
  <si>
    <t>B539002CCT10CH</t>
  </si>
  <si>
    <t>6947418479092110825</t>
  </si>
  <si>
    <t>B539002E3T10CH</t>
  </si>
  <si>
    <t>6947433968889960236</t>
  </si>
  <si>
    <t>B539002E4T10CH</t>
  </si>
  <si>
    <t>6922012585588260775</t>
  </si>
  <si>
    <t>6947414052378973915</t>
  </si>
  <si>
    <t>B51100885T10CH</t>
  </si>
  <si>
    <t>340884684839</t>
  </si>
  <si>
    <t>B5390028BT10CH</t>
  </si>
  <si>
    <t>6922010624943815958</t>
  </si>
  <si>
    <t>B52100530T10CH</t>
  </si>
  <si>
    <t>324973285883</t>
  </si>
  <si>
    <t>6947416013368072149</t>
  </si>
  <si>
    <t>6947416054688519902</t>
  </si>
  <si>
    <t>B539002DAT10CH</t>
  </si>
  <si>
    <t>6947424731335431413</t>
  </si>
  <si>
    <t>B53900295T10CH</t>
  </si>
  <si>
    <t>6922012500578107368</t>
  </si>
  <si>
    <t>B539002D9T10CH</t>
  </si>
  <si>
    <t>6947431537326560767</t>
  </si>
  <si>
    <t>B539001ABT10CH</t>
  </si>
  <si>
    <t>340814791950</t>
  </si>
  <si>
    <t>6947407062320747777</t>
  </si>
  <si>
    <t>340880378539</t>
  </si>
  <si>
    <t>B539002ABT10CH</t>
  </si>
  <si>
    <t>6922010594956377106</t>
  </si>
  <si>
    <t>324975886364</t>
  </si>
  <si>
    <t>6947420487042930347</t>
  </si>
  <si>
    <t>B539002AFT10CH</t>
  </si>
  <si>
    <t>6947418293354108159</t>
  </si>
  <si>
    <t>6922012436530495091</t>
  </si>
  <si>
    <t>B539002BBT10CH</t>
  </si>
  <si>
    <t>6947407051038594773</t>
  </si>
  <si>
    <t>B53900299T10CH</t>
  </si>
  <si>
    <t>6947422560997873184</t>
  </si>
  <si>
    <t>B51100219T10CH</t>
  </si>
  <si>
    <t>340813882029</t>
  </si>
  <si>
    <t>B53900249T10CH</t>
  </si>
  <si>
    <t>6922008263679442002</t>
  </si>
  <si>
    <t>B539002A2T10CH</t>
  </si>
  <si>
    <t>6947406864651327463</t>
  </si>
  <si>
    <t>6922018940907191479</t>
  </si>
  <si>
    <t>B53900270T10CH</t>
  </si>
  <si>
    <t>6947422580041455408</t>
  </si>
  <si>
    <t>B539002C4T10CH</t>
  </si>
  <si>
    <t>6947431287097661216</t>
  </si>
  <si>
    <t>B539002D8T10CH</t>
  </si>
  <si>
    <t>4838131335644349315</t>
  </si>
  <si>
    <t>B53900282T10CH</t>
  </si>
  <si>
    <t>6922014519324147605</t>
  </si>
  <si>
    <t>B539001FBT10CH</t>
  </si>
  <si>
    <t>6947406832665695897</t>
  </si>
  <si>
    <t>B53900271T10CH</t>
  </si>
  <si>
    <t>6947413647104481202</t>
  </si>
  <si>
    <t>6947420329665697190</t>
  </si>
  <si>
    <t>B53900190T10CH</t>
  </si>
  <si>
    <t>3022519944034691781</t>
  </si>
  <si>
    <t>6947424378613929314</t>
  </si>
  <si>
    <t>B53900279T10CH</t>
  </si>
  <si>
    <t>6947435533068801685</t>
  </si>
  <si>
    <t>B539002C2T10CH</t>
  </si>
  <si>
    <t>6947428917018629267</t>
  </si>
  <si>
    <t>6922010322988269035</t>
  </si>
  <si>
    <t>B539002A4T10CH</t>
  </si>
  <si>
    <t>6947422471317296794</t>
  </si>
  <si>
    <t>6947431231508059454</t>
  </si>
  <si>
    <t>6947406768134755765</t>
  </si>
  <si>
    <t>B53900228T10CH</t>
  </si>
  <si>
    <t>6922010265752796308</t>
  </si>
  <si>
    <t>B53900296T10CH</t>
  </si>
  <si>
    <t>6947431200097900060</t>
  </si>
  <si>
    <t>B53900291T10CH</t>
  </si>
  <si>
    <t>6947428839943837373</t>
  </si>
  <si>
    <t>6947408954685396880</t>
  </si>
  <si>
    <t>6922018821701074537</t>
  </si>
  <si>
    <t>B5390077BT10CH</t>
  </si>
  <si>
    <t>6947431096073786473</t>
  </si>
  <si>
    <t>B539002A1T10CH</t>
  </si>
  <si>
    <t>6947422237539243909</t>
  </si>
  <si>
    <t>4837845530074363442</t>
  </si>
  <si>
    <t>B53900262T10CH</t>
  </si>
  <si>
    <t>6922010149781470431</t>
  </si>
  <si>
    <t>B5390024BT10CH</t>
  </si>
  <si>
    <t>6947433237424837817</t>
  </si>
  <si>
    <t>B539002A7T10CH</t>
  </si>
  <si>
    <t>6922021127255260174</t>
  </si>
  <si>
    <t>6947417948619871397</t>
  </si>
  <si>
    <t>B53900273T10CH</t>
  </si>
  <si>
    <t>6947408837379692101</t>
  </si>
  <si>
    <t>B5390029AT10CH</t>
  </si>
  <si>
    <t>6921999844832017772</t>
  </si>
  <si>
    <t>B539007C6T10CH</t>
  </si>
  <si>
    <t>6947408811153822847</t>
  </si>
  <si>
    <t>B539002F5T10CH</t>
  </si>
  <si>
    <t>340850338979</t>
  </si>
  <si>
    <t>B52000B38T10CH</t>
  </si>
  <si>
    <t>340796152015</t>
  </si>
  <si>
    <t>B539001AET10CH</t>
  </si>
  <si>
    <t>3022244761635388254</t>
  </si>
  <si>
    <t>6922001118916410603</t>
  </si>
  <si>
    <t>B539002B4T10CH</t>
  </si>
  <si>
    <t>6922010079905611146</t>
  </si>
  <si>
    <t>6921999838843862846</t>
  </si>
  <si>
    <t>B539002D5T10CH</t>
  </si>
  <si>
    <t>340799676557</t>
  </si>
  <si>
    <t>6947415538238166809</t>
  </si>
  <si>
    <t>6947428803095434927</t>
  </si>
  <si>
    <t>B5390027AT10CH</t>
  </si>
  <si>
    <t>6947408743020827843</t>
  </si>
  <si>
    <t>6947428716982047802</t>
  </si>
  <si>
    <t>B539002BFT10CH</t>
  </si>
  <si>
    <t>3021826551266479894</t>
  </si>
  <si>
    <t>B5390027DT10CH</t>
  </si>
  <si>
    <t>6922010021918375515</t>
  </si>
  <si>
    <t>B53900294T10CH</t>
  </si>
  <si>
    <t>6922009990859685485</t>
  </si>
  <si>
    <t>6947420022619969297</t>
  </si>
  <si>
    <t>6922000968312650857</t>
  </si>
  <si>
    <t>6947433108857296325</t>
  </si>
  <si>
    <t>6922009932933267061</t>
  </si>
  <si>
    <t>B539002CBT10CH</t>
  </si>
  <si>
    <t>6947397660514522252</t>
  </si>
  <si>
    <t>B5390030ET10CH</t>
  </si>
  <si>
    <t>6947426481951545069</t>
  </si>
  <si>
    <t>6922000991492209942</t>
  </si>
  <si>
    <t>B5390029CT10CH</t>
  </si>
  <si>
    <t>6947422102337951514</t>
  </si>
  <si>
    <t>6947186970398103010</t>
  </si>
  <si>
    <t>6921988870583254403</t>
  </si>
  <si>
    <t>B539002B3T10CH</t>
  </si>
  <si>
    <t>3003836125229119790</t>
  </si>
  <si>
    <t>6947430863302694077</t>
  </si>
  <si>
    <t>B53900225T10CH</t>
  </si>
  <si>
    <t>6947411112456951670</t>
  </si>
  <si>
    <t>B53900266T10CH</t>
  </si>
  <si>
    <t>6947419977356941037</t>
  </si>
  <si>
    <t>B53900187T10CH</t>
  </si>
  <si>
    <t>6921925696508034582</t>
  </si>
  <si>
    <t>6947420023895954778</t>
  </si>
  <si>
    <t>6947419941432923427</t>
  </si>
  <si>
    <t>B539001D1T10CH</t>
  </si>
  <si>
    <t>6922003234227256398</t>
  </si>
  <si>
    <t>B539000FDT10CH</t>
  </si>
  <si>
    <t>6922009976313183941</t>
  </si>
  <si>
    <t>6947402203389629730</t>
  </si>
  <si>
    <t>6947422043095832116</t>
  </si>
  <si>
    <t>6947415275037726528</t>
  </si>
  <si>
    <t>6947406486786020585</t>
  </si>
  <si>
    <t>B539001DET10CH</t>
  </si>
  <si>
    <t>6947413197206919064</t>
  </si>
  <si>
    <t>6947402089515128250</t>
  </si>
  <si>
    <t>6921992724863286441</t>
  </si>
  <si>
    <t>6947422002084910094</t>
  </si>
  <si>
    <t>6947406174566094230</t>
  </si>
  <si>
    <t>B539001B8T10CH</t>
  </si>
  <si>
    <t>6947402105400399825</t>
  </si>
  <si>
    <t>6922007712434192016</t>
  </si>
  <si>
    <t>6922007717974080741</t>
  </si>
  <si>
    <t>B53900130T10CH</t>
  </si>
  <si>
    <t>6922000872442330941</t>
  </si>
  <si>
    <t>6947406311682479773</t>
  </si>
  <si>
    <t>6947413117501117758</t>
  </si>
  <si>
    <t>B53900111T10CH</t>
  </si>
  <si>
    <t>6922005355487853719</t>
  </si>
  <si>
    <t>6947406411379906437</t>
  </si>
  <si>
    <t>B53900194T10CH</t>
  </si>
  <si>
    <t>6922005421055180355</t>
  </si>
  <si>
    <t>B5390018AT10CH</t>
  </si>
  <si>
    <t>6922000963124821796</t>
  </si>
  <si>
    <t>6922000874544070273</t>
  </si>
  <si>
    <t>B539001CDT10CH</t>
  </si>
  <si>
    <t>6947419864898475354</t>
  </si>
  <si>
    <t>B53900133T10CH</t>
  </si>
  <si>
    <t>6922000473388908121</t>
  </si>
  <si>
    <t>6947419365129393588</t>
  </si>
  <si>
    <t>B539001CCT10CH</t>
  </si>
  <si>
    <t>6947410791294964769</t>
  </si>
  <si>
    <t>4837220246942983209</t>
  </si>
  <si>
    <t>6921997113418481553</t>
  </si>
  <si>
    <t>B539001C8T10CH</t>
  </si>
  <si>
    <t>6947402100700026409</t>
  </si>
  <si>
    <t>B53900188T10CH</t>
  </si>
  <si>
    <t>6922005332021771574</t>
  </si>
  <si>
    <t>6947428487290099542</t>
  </si>
  <si>
    <t>6947406327911552052</t>
  </si>
  <si>
    <t>6947426304244848260</t>
  </si>
  <si>
    <t>B539001C9T10CH</t>
  </si>
  <si>
    <t>6922005332850998742</t>
  </si>
  <si>
    <t>6947397528379070116</t>
  </si>
  <si>
    <t>6947406245123004052</t>
  </si>
  <si>
    <t>B5390018FT10CH</t>
  </si>
  <si>
    <t>6921999385688047004</t>
  </si>
  <si>
    <t>B53900123T10CH</t>
  </si>
  <si>
    <t>6922002956835847656</t>
  </si>
  <si>
    <t>6922005324058557619</t>
  </si>
  <si>
    <t>B5390014ET10CH</t>
  </si>
  <si>
    <t>6947408404233524874</t>
  </si>
  <si>
    <t>6922005370738343168</t>
  </si>
  <si>
    <t>6922005262230846742</t>
  </si>
  <si>
    <t>B539001C1T10CH</t>
  </si>
  <si>
    <t>6922007544142789968</t>
  </si>
  <si>
    <t>6947410954608449062</t>
  </si>
  <si>
    <t>6922009746059591219</t>
  </si>
  <si>
    <t>B5390016CT10CH</t>
  </si>
  <si>
    <t>6947408528235501361</t>
  </si>
  <si>
    <t>340782862030</t>
  </si>
  <si>
    <t>B53900136T10CH</t>
  </si>
  <si>
    <t>340849376391</t>
  </si>
  <si>
    <t>6922007540181859566</t>
  </si>
  <si>
    <t>6947410840511976750</t>
  </si>
  <si>
    <t>6922000710095305870</t>
  </si>
  <si>
    <t>4837106414009708030</t>
  </si>
  <si>
    <t>6947423831139620340</t>
  </si>
  <si>
    <t>6947415163725092396</t>
  </si>
  <si>
    <t>B5390015DT10CH</t>
  </si>
  <si>
    <t>6947421808885897057</t>
  </si>
  <si>
    <t>B53900127T10CH</t>
  </si>
  <si>
    <t>6922000741691325630</t>
  </si>
  <si>
    <t>6947390610208528087</t>
  </si>
  <si>
    <t>B5390010CT10CH</t>
  </si>
  <si>
    <t>3021365319706555987</t>
  </si>
  <si>
    <t>B53900107T10CH</t>
  </si>
  <si>
    <t>6947419693170300182</t>
  </si>
  <si>
    <t>B5390010BT10CH</t>
  </si>
  <si>
    <t>6947404299921396748</t>
  </si>
  <si>
    <t>6922002952353250962</t>
  </si>
  <si>
    <t>6922007435371577082</t>
  </si>
  <si>
    <t>6921999279776693793</t>
  </si>
  <si>
    <t>B53900106T10CH</t>
  </si>
  <si>
    <t>6947413026680870876</t>
  </si>
  <si>
    <t>6947392945502754197</t>
  </si>
  <si>
    <t>B53900109T10CH</t>
  </si>
  <si>
    <t>6947419639817901974</t>
  </si>
  <si>
    <t>6947410724182628066</t>
  </si>
  <si>
    <t>6947401841988408631</t>
  </si>
  <si>
    <t>6947406119969429437</t>
  </si>
  <si>
    <t>B53900170T10CH</t>
  </si>
  <si>
    <t>6921999315399376809</t>
  </si>
  <si>
    <t>6947392915324343780</t>
  </si>
  <si>
    <t>6947408351987438662</t>
  </si>
  <si>
    <t>6947399812998239600</t>
  </si>
  <si>
    <t>B53900174T10CH</t>
  </si>
  <si>
    <t>6921992518916144371</t>
  </si>
  <si>
    <t>6922009627635515259</t>
  </si>
  <si>
    <t>6947417241457268185</t>
  </si>
  <si>
    <t>6947401716597789909</t>
  </si>
  <si>
    <t>B53900171T10CH</t>
  </si>
  <si>
    <t>6947392765564228984</t>
  </si>
  <si>
    <t>B539001C3T10CH</t>
  </si>
  <si>
    <t>6921999296586874013</t>
  </si>
  <si>
    <t>6947421723892520737</t>
  </si>
  <si>
    <t>B53900131T10CH</t>
  </si>
  <si>
    <t>6921992375799545725</t>
  </si>
  <si>
    <t>6947419377590277816</t>
  </si>
  <si>
    <t>6921990190456143692</t>
  </si>
  <si>
    <t>6947417200315602415</t>
  </si>
  <si>
    <t>B5390016FT10CH</t>
  </si>
  <si>
    <t>6947406093150328205</t>
  </si>
  <si>
    <t>B539001DBT10CH</t>
  </si>
  <si>
    <t>6947401684310890310</t>
  </si>
  <si>
    <t>6922005043082526651</t>
  </si>
  <si>
    <t>6947408200218646284</t>
  </si>
  <si>
    <t>6921999087102230109</t>
  </si>
  <si>
    <t>6947401683932682119</t>
  </si>
  <si>
    <t>6947417105707702042</t>
  </si>
  <si>
    <t>B5390014FT10CH</t>
  </si>
  <si>
    <t>6921996714660953739</t>
  </si>
  <si>
    <t>B5390013FT10CH</t>
  </si>
  <si>
    <t>6921992274542820613</t>
  </si>
  <si>
    <t>6922000401297145084</t>
  </si>
  <si>
    <t>6947417105017804143</t>
  </si>
  <si>
    <t>6922002678037642889</t>
  </si>
  <si>
    <t>B53900153T10CH</t>
  </si>
  <si>
    <t>6947410542161040928</t>
  </si>
  <si>
    <t>B53900112T10CH</t>
  </si>
  <si>
    <t>6947397087626073148</t>
  </si>
  <si>
    <t>6922004912993304477</t>
  </si>
  <si>
    <t>B53900159T10CH</t>
  </si>
  <si>
    <t>6947404024233793498</t>
  </si>
  <si>
    <t>B53900156T10CH</t>
  </si>
  <si>
    <t>6947408095651829429</t>
  </si>
  <si>
    <t>6922000406383983662</t>
  </si>
  <si>
    <t>B5390012CT10CH</t>
  </si>
  <si>
    <t>6921996697123847515</t>
  </si>
  <si>
    <t>B53900140T10CH</t>
  </si>
  <si>
    <t>6947390139363431510</t>
  </si>
  <si>
    <t>B53900117T10CH</t>
  </si>
  <si>
    <t>6921987967256263728</t>
  </si>
  <si>
    <t>6947419298000279302</t>
  </si>
  <si>
    <t>6922000309885369813</t>
  </si>
  <si>
    <t>6947390339754038307</t>
  </si>
  <si>
    <t>B53900150T10CH</t>
  </si>
  <si>
    <t>6921996598683597988</t>
  </si>
  <si>
    <t>6921988084650310697</t>
  </si>
  <si>
    <t>B5390015AT10CH</t>
  </si>
  <si>
    <t>6921992143560801425</t>
  </si>
  <si>
    <t>B53900163T10CH</t>
  </si>
  <si>
    <t>6947419216173668122</t>
  </si>
  <si>
    <t>6947395036066748135</t>
  </si>
  <si>
    <t>B53900164T10CH</t>
  </si>
  <si>
    <t>6947414645522699660</t>
  </si>
  <si>
    <t>6947410414471877975</t>
  </si>
  <si>
    <t>6947399465277659034</t>
  </si>
  <si>
    <t>B539001B6T10CH</t>
  </si>
  <si>
    <t>6922002592107494773</t>
  </si>
  <si>
    <t>B539002DFT10CH</t>
  </si>
  <si>
    <t>6921987942957088103</t>
  </si>
  <si>
    <t>6947399428622325306</t>
  </si>
  <si>
    <t>B539002DCT10CH</t>
  </si>
  <si>
    <t>6921987946240638699</t>
  </si>
  <si>
    <t>6947392606553839239</t>
  </si>
  <si>
    <t>B539002EFT10CH</t>
  </si>
  <si>
    <t>6922007142173933283</t>
  </si>
  <si>
    <t>6947412615792104798</t>
  </si>
  <si>
    <t>B53900151T10CH</t>
  </si>
  <si>
    <t>6921989942198304574</t>
  </si>
  <si>
    <t>6947390230066959733</t>
  </si>
  <si>
    <t>6947419158008567165</t>
  </si>
  <si>
    <t>6947419141312943251</t>
  </si>
  <si>
    <t>B539002F2T10CH</t>
  </si>
  <si>
    <t>6922007125806710024</t>
  </si>
  <si>
    <t>B539002EBT10CH</t>
  </si>
  <si>
    <t>6947396894409364867</t>
  </si>
  <si>
    <t>6947416951307244651</t>
  </si>
  <si>
    <t>6922005040385326215</t>
  </si>
  <si>
    <t>6947401688457287139</t>
  </si>
  <si>
    <t>6947399781404121035</t>
  </si>
  <si>
    <t>6922007398775487622</t>
  </si>
  <si>
    <t>6947405981060044705</t>
  </si>
  <si>
    <t>B539001E3T10CH</t>
  </si>
  <si>
    <t>6922000547757784710</t>
  </si>
  <si>
    <t>B53900176T10CH</t>
  </si>
  <si>
    <t>324940616123</t>
  </si>
  <si>
    <t>6947419495043831592</t>
  </si>
  <si>
    <t>6922004985948110746</t>
  </si>
  <si>
    <t>B5390015BT10CH</t>
  </si>
  <si>
    <t>6922000472534777316</t>
  </si>
  <si>
    <t>6947421681557771364</t>
  </si>
  <si>
    <t>B53900145T10CH</t>
  </si>
  <si>
    <t>6947421585393849940</t>
  </si>
  <si>
    <t>B53900210T10CH</t>
  </si>
  <si>
    <t>6947419502460212796</t>
  </si>
  <si>
    <t>3021313261816280959</t>
  </si>
  <si>
    <t>B539001A5T10CH</t>
  </si>
  <si>
    <t>3021012051924453483</t>
  </si>
  <si>
    <t>6947412823153775719</t>
  </si>
  <si>
    <t>B53900181T10CH</t>
  </si>
  <si>
    <t>6922000518864665868</t>
  </si>
  <si>
    <t>B539001C6T10CH</t>
  </si>
  <si>
    <t>6947417114915837864</t>
  </si>
  <si>
    <t>B53900138T10CH</t>
  </si>
  <si>
    <t>6947405889478006439</t>
  </si>
  <si>
    <t>B5390013DT10CH</t>
  </si>
  <si>
    <t>6922000490118021031</t>
  </si>
  <si>
    <t>6921990157961493745</t>
  </si>
  <si>
    <t>6947394941703493161</t>
  </si>
  <si>
    <t>B539001C4T10CH</t>
  </si>
  <si>
    <t>6947392568244245991</t>
  </si>
  <si>
    <t>6921994414734933897</t>
  </si>
  <si>
    <t>B5420078DT10CH</t>
  </si>
  <si>
    <t>4836310347280035719</t>
  </si>
  <si>
    <t>B54200743T10CH</t>
  </si>
  <si>
    <t>6922007040836992464</t>
  </si>
  <si>
    <t>6921989853051584252</t>
  </si>
  <si>
    <t>6947395039544809428</t>
  </si>
  <si>
    <t>6947419189246825740</t>
  </si>
  <si>
    <t>6947396872750241635</t>
  </si>
  <si>
    <t>B542007A0T10CH</t>
  </si>
  <si>
    <t>6922002486569303336</t>
  </si>
  <si>
    <t>6947414632217515467</t>
  </si>
  <si>
    <t>6921992057948831541</t>
  </si>
  <si>
    <t>6947416812391961747</t>
  </si>
  <si>
    <t>B54200695T10CH</t>
  </si>
  <si>
    <t>6947410264054306371</t>
  </si>
  <si>
    <t>6947390153526351390</t>
  </si>
  <si>
    <t>6921987686441974969</t>
  </si>
  <si>
    <t>6922000132470898414</t>
  </si>
  <si>
    <t>6947399261775270936</t>
  </si>
  <si>
    <t>B542005CAT10CH</t>
  </si>
  <si>
    <t>6947399258439948246</t>
  </si>
  <si>
    <t>B542006D3T10CH</t>
  </si>
  <si>
    <t>6947410213857138047</t>
  </si>
  <si>
    <t>6947401246024079059</t>
  </si>
  <si>
    <t>6921996540851485992</t>
  </si>
  <si>
    <t>B54200794T10CH</t>
  </si>
  <si>
    <t>6947414639118783728</t>
  </si>
  <si>
    <t>6947407824884602421</t>
  </si>
  <si>
    <t>6947419110082287401</t>
  </si>
  <si>
    <t>6947407917805016753</t>
  </si>
  <si>
    <t>6947389972502353546</t>
  </si>
  <si>
    <t>B542007A9T10CH</t>
  </si>
  <si>
    <t>6921992025886326321</t>
  </si>
  <si>
    <t>6947390105894852435</t>
  </si>
  <si>
    <t>B542007ABT10CH</t>
  </si>
  <si>
    <t>6921989882332412955</t>
  </si>
  <si>
    <t>B54200744T10CH</t>
  </si>
  <si>
    <t>6921992021893283245</t>
  </si>
  <si>
    <t>6921996478927306526</t>
  </si>
  <si>
    <t>B5420079FT10CH</t>
  </si>
  <si>
    <t>6922000061579886190</t>
  </si>
  <si>
    <t>B54200749T10CH</t>
  </si>
  <si>
    <t>3020626202450177892</t>
  </si>
  <si>
    <t>6947414527137879247</t>
  </si>
  <si>
    <t>6947392423744247514</t>
  </si>
  <si>
    <t>B542006C5T10CH</t>
  </si>
  <si>
    <t>6947419036110099851</t>
  </si>
  <si>
    <t>6947412343919679072</t>
  </si>
  <si>
    <t>B542007C9T10CH</t>
  </si>
  <si>
    <t>6921983350563044953</t>
  </si>
  <si>
    <t>B54200689T10CH</t>
  </si>
  <si>
    <t>6947392440714073155</t>
  </si>
  <si>
    <t>B542006EDT10CH</t>
  </si>
  <si>
    <t>6921992003034250640</t>
  </si>
  <si>
    <t>B542007A4T10CH</t>
  </si>
  <si>
    <t>6947392452151547402</t>
  </si>
  <si>
    <t>B54200750T10CH</t>
  </si>
  <si>
    <t>6947403693601854553</t>
  </si>
  <si>
    <t>B5420077ET10CH</t>
  </si>
  <si>
    <t>6921998807683071371</t>
  </si>
  <si>
    <t>B542007BFT10CH</t>
  </si>
  <si>
    <t>6947399206807082726</t>
  </si>
  <si>
    <t>B5420078ET10CH</t>
  </si>
  <si>
    <t>6947396800210212169</t>
  </si>
  <si>
    <t>6922006983022836925</t>
  </si>
  <si>
    <t>6947385796411332333</t>
  </si>
  <si>
    <t>B5420079BT10CH</t>
  </si>
  <si>
    <t>6947403602070345058</t>
  </si>
  <si>
    <t>6947396755790959912</t>
  </si>
  <si>
    <t>B54200791T10CH</t>
  </si>
  <si>
    <t>6947390098498066271</t>
  </si>
  <si>
    <t>6921996426117151945</t>
  </si>
  <si>
    <t>6921991934054858019</t>
  </si>
  <si>
    <t>6947405525395248546</t>
  </si>
  <si>
    <t>6947385795419969471</t>
  </si>
  <si>
    <t>B542007C4T10CH</t>
  </si>
  <si>
    <t>6947389967607010391</t>
  </si>
  <si>
    <t>6921989687867768373</t>
  </si>
  <si>
    <t>B542006CFT10CH</t>
  </si>
  <si>
    <t>6947401305088202707</t>
  </si>
  <si>
    <t>B542007B1T10CH</t>
  </si>
  <si>
    <t>6947388167909479947</t>
  </si>
  <si>
    <t>6921989730980888104</t>
  </si>
  <si>
    <t>B542006E0T10CH</t>
  </si>
  <si>
    <t>6947407689245201462</t>
  </si>
  <si>
    <t>B542007A8T10CH</t>
  </si>
  <si>
    <t>6947388240365557647</t>
  </si>
  <si>
    <t>6947407624450217070</t>
  </si>
  <si>
    <t>B54200798T10CH</t>
  </si>
  <si>
    <t>6921989470716984351</t>
  </si>
  <si>
    <t>B542007B7T10CH</t>
  </si>
  <si>
    <t>6921987559129972687</t>
  </si>
  <si>
    <t>B54200776T10CH</t>
  </si>
  <si>
    <t>6947389894058645270</t>
  </si>
  <si>
    <t>B542007B3T10CH</t>
  </si>
  <si>
    <t>6921985304447122769</t>
  </si>
  <si>
    <t>B5420057ET10CH</t>
  </si>
  <si>
    <t>6947400945178384078</t>
  </si>
  <si>
    <t>6947392078264997801</t>
  </si>
  <si>
    <t>3020340254002607865</t>
  </si>
  <si>
    <t>B542007A5T10CH</t>
  </si>
  <si>
    <t>6947403181682464450</t>
  </si>
  <si>
    <t>340808407626</t>
  </si>
  <si>
    <t>B54200797T10CH</t>
  </si>
  <si>
    <t>6947391921640249096</t>
  </si>
  <si>
    <t>6921989292489932495</t>
  </si>
  <si>
    <t>B54200699T10CH</t>
  </si>
  <si>
    <t>6947387828272305499</t>
  </si>
  <si>
    <t>6947391765631407687</t>
  </si>
  <si>
    <t>B542007ACT10CH</t>
  </si>
  <si>
    <t>6947405143902655964</t>
  </si>
  <si>
    <t>B54200723T10CH</t>
  </si>
  <si>
    <t>6921998176791461063</t>
  </si>
  <si>
    <t>B54200781T10CH</t>
  </si>
  <si>
    <t>6947376381733246753</t>
  </si>
  <si>
    <t>B54200783T10CH</t>
  </si>
  <si>
    <t>6947403145674953977</t>
  </si>
  <si>
    <t>B5420076FT10CH</t>
  </si>
  <si>
    <t>6921985067526880346</t>
  </si>
  <si>
    <t>6921993731033103768</t>
  </si>
  <si>
    <t>B542007CBT10CH</t>
  </si>
  <si>
    <t>6921982803122356191</t>
  </si>
  <si>
    <t>B542007BCT10CH</t>
  </si>
  <si>
    <t>6947396154354308861</t>
  </si>
  <si>
    <t>6921993714249596899</t>
  </si>
  <si>
    <t>6921998099081756166</t>
  </si>
  <si>
    <t>6947409523970610323</t>
  </si>
  <si>
    <t>6947400557583275909</t>
  </si>
  <si>
    <t>6921993648154573978</t>
  </si>
  <si>
    <t>B542007C0T10CH</t>
  </si>
  <si>
    <t>6947404894729017016</t>
  </si>
  <si>
    <t>B54200738T10CH</t>
  </si>
  <si>
    <t>6947374028284630692</t>
  </si>
  <si>
    <t>6921998030629731716</t>
  </si>
  <si>
    <t>B54200735T10CH</t>
  </si>
  <si>
    <t>6947394036884968833</t>
  </si>
  <si>
    <t>B5420072AT10CH</t>
  </si>
  <si>
    <t>6947402981853894115</t>
  </si>
  <si>
    <t>6947387458501482078</t>
  </si>
  <si>
    <t>B542007A3T10CH</t>
  </si>
  <si>
    <t>6921982530285895618</t>
  </si>
  <si>
    <t>6921993483105762706</t>
  </si>
  <si>
    <t>6947371757924783763</t>
  </si>
  <si>
    <t>B54200710T10CH</t>
  </si>
  <si>
    <t>6921980298683121259</t>
  </si>
  <si>
    <t>6947395615849846504</t>
  </si>
  <si>
    <t>B54200796T10CH</t>
  </si>
  <si>
    <t>6947389225027769594</t>
  </si>
  <si>
    <t>B5420072DT10CH</t>
  </si>
  <si>
    <t>6921991152575872072</t>
  </si>
  <si>
    <t>6921984775159774673</t>
  </si>
  <si>
    <t>6921988948408172160</t>
  </si>
  <si>
    <t>6947376060233225675</t>
  </si>
  <si>
    <t>6947402675042849944</t>
  </si>
  <si>
    <t>6921995570946669743</t>
  </si>
  <si>
    <t>6921986865348574223</t>
  </si>
  <si>
    <t>B5420079DT10CH</t>
  </si>
  <si>
    <t>6947398262603781409</t>
  </si>
  <si>
    <t>6921995494695862136</t>
  </si>
  <si>
    <t>6921993410173501103</t>
  </si>
  <si>
    <t>B54200761T10CH</t>
  </si>
  <si>
    <t>6921980121573129907</t>
  </si>
  <si>
    <t>B542005FFT10CH</t>
  </si>
  <si>
    <t>6947373740277830999</t>
  </si>
  <si>
    <t>6947380486042490589</t>
  </si>
  <si>
    <t>B54200731T10CH</t>
  </si>
  <si>
    <t>6921997720983731949</t>
  </si>
  <si>
    <t>B54200788T10CH</t>
  </si>
  <si>
    <t>B542007BDT10CH</t>
  </si>
  <si>
    <t>6947375891838801785</t>
  </si>
  <si>
    <t>6947380465396029097</t>
  </si>
  <si>
    <t>B542006B5T10CH</t>
  </si>
  <si>
    <t>6947402707882087479</t>
  </si>
  <si>
    <t>B5420078BT10CH</t>
  </si>
  <si>
    <t>3019924308929192353</t>
  </si>
  <si>
    <t>B5420057CT10CH</t>
  </si>
  <si>
    <t>6947398044656080840</t>
  </si>
  <si>
    <t>B542007BBT10CH</t>
  </si>
  <si>
    <t>6921988737027308825</t>
  </si>
  <si>
    <t>B542006BCT10CH</t>
  </si>
  <si>
    <t>6947382681189553433</t>
  </si>
  <si>
    <t>6921986654540496161</t>
  </si>
  <si>
    <t>6947388922338678283</t>
  </si>
  <si>
    <t>6921977760635977368</t>
  </si>
  <si>
    <t>6921988769226325185</t>
  </si>
  <si>
    <t>6921995380413661076</t>
  </si>
  <si>
    <t>B54200768T10CH</t>
  </si>
  <si>
    <t>6947384714174666432</t>
  </si>
  <si>
    <t>6947395772567983863</t>
  </si>
  <si>
    <t>6921986659467558858</t>
  </si>
  <si>
    <t>6947388970837021736</t>
  </si>
  <si>
    <t>6947391321439475227</t>
  </si>
  <si>
    <t>6947398034452256482</t>
  </si>
  <si>
    <t>6947384646094558912</t>
  </si>
  <si>
    <t>6947391322086446148</t>
  </si>
  <si>
    <t>6947382521366713687</t>
  </si>
  <si>
    <t>B54200784T10CH</t>
  </si>
  <si>
    <t>6947387206967563939</t>
  </si>
  <si>
    <t>6921990905519897741</t>
  </si>
  <si>
    <t>6921976273209098092</t>
  </si>
  <si>
    <t>6947397858725271466</t>
  </si>
  <si>
    <t>B5210087FT10CH</t>
  </si>
  <si>
    <t>6947378249023297432</t>
  </si>
  <si>
    <t>324897006590</t>
  </si>
  <si>
    <t>B51100B37T10CH</t>
  </si>
  <si>
    <t>6947371388826162908</t>
  </si>
  <si>
    <t>B51900526T10CH</t>
  </si>
  <si>
    <t>6947397922874922961</t>
  </si>
  <si>
    <t>B52000683T10CH</t>
  </si>
  <si>
    <t>6947380319231087914</t>
  </si>
  <si>
    <t>B5210025BT10CH</t>
  </si>
  <si>
    <t>6947380251567658795</t>
  </si>
  <si>
    <t>6947387146108867599</t>
  </si>
  <si>
    <t>B54200777T10CH</t>
  </si>
  <si>
    <t>6947387106547340417</t>
  </si>
  <si>
    <t>6921990842183220510</t>
  </si>
  <si>
    <t>6921997634905734677</t>
  </si>
  <si>
    <t>6947391191265056189</t>
  </si>
  <si>
    <t>6921977608269495638</t>
  </si>
  <si>
    <t>6947384493613389736</t>
  </si>
  <si>
    <t>6921986524621995556</t>
  </si>
  <si>
    <t>6945785463686829783</t>
  </si>
  <si>
    <t>6947378221493261405</t>
  </si>
  <si>
    <t>6947384497235498362</t>
  </si>
  <si>
    <t>B542006F5T10CH</t>
  </si>
  <si>
    <t>6943411953679406285</t>
  </si>
  <si>
    <t>B52100207T10CH</t>
  </si>
  <si>
    <t>6947091632420099906</t>
  </si>
  <si>
    <t>B521001DET10CH</t>
  </si>
  <si>
    <t>6947388759144994604</t>
  </si>
  <si>
    <t>B50901245T10CH</t>
  </si>
  <si>
    <t>6947371417742742953</t>
  </si>
  <si>
    <t>6947391054214862288</t>
  </si>
  <si>
    <t>B542006AAT10CH</t>
  </si>
  <si>
    <t>3019566901341910687</t>
  </si>
  <si>
    <t>B52000770T10CH</t>
  </si>
  <si>
    <t>6921977541058133542</t>
  </si>
  <si>
    <t>B50700921T10CH</t>
  </si>
  <si>
    <t>6921995243845942610</t>
  </si>
  <si>
    <t>6947371331951727780</t>
  </si>
  <si>
    <t>6947380126413559135</t>
  </si>
  <si>
    <t>6947397844836357841</t>
  </si>
  <si>
    <t>6947388830660826481</t>
  </si>
  <si>
    <t>6947375492988736927</t>
  </si>
  <si>
    <t>B52000A16T10CH</t>
  </si>
  <si>
    <t>6947369372698416840</t>
  </si>
  <si>
    <t>B5200031CT10CH</t>
  </si>
  <si>
    <t>6947364514776421859</t>
  </si>
  <si>
    <t>B50700604T10CH</t>
  </si>
  <si>
    <t>6947364541990704949</t>
  </si>
  <si>
    <t>B5200031FT10CH</t>
  </si>
  <si>
    <t>6946605932097181248</t>
  </si>
  <si>
    <t>B542007CCT10CH</t>
  </si>
  <si>
    <t>4835013300316585842</t>
  </si>
  <si>
    <t>6947378002586310142</t>
  </si>
  <si>
    <t>B5200074FT10CH</t>
  </si>
  <si>
    <t>6947375654444144274</t>
  </si>
  <si>
    <t>B539008CFT10CH</t>
  </si>
  <si>
    <t>6921992996609949352</t>
  </si>
  <si>
    <t>6947393305947740001</t>
  </si>
  <si>
    <t>6921986314023107793</t>
  </si>
  <si>
    <t>6947395411456169395</t>
  </si>
  <si>
    <t>6921973774713519737</t>
  </si>
  <si>
    <t>6921984190692228577</t>
  </si>
  <si>
    <t>B542005E1T10CH</t>
  </si>
  <si>
    <t>4834648299948188211</t>
  </si>
  <si>
    <t>B50900CF9T10CH</t>
  </si>
  <si>
    <t>6947378042480498131</t>
  </si>
  <si>
    <t>B521006CAT10CH</t>
  </si>
  <si>
    <t>6947379956670273196</t>
  </si>
  <si>
    <t>6947371249947252572</t>
  </si>
  <si>
    <t>B5200012BT10CH</t>
  </si>
  <si>
    <t>6921986241626472092</t>
  </si>
  <si>
    <t>6947377996273948402</t>
  </si>
  <si>
    <t>6947362301024605982</t>
  </si>
  <si>
    <t>B521009D9T10CH</t>
  </si>
  <si>
    <t>6921979588752408163</t>
  </si>
  <si>
    <t>B52000671T10CH</t>
  </si>
  <si>
    <t>6921973698429090950</t>
  </si>
  <si>
    <t>B5070051DT10CH</t>
  </si>
  <si>
    <t>6947384293013198257</t>
  </si>
  <si>
    <t>4834576263327398440</t>
  </si>
  <si>
    <t>6921984192479853990</t>
  </si>
  <si>
    <t>B521003EFT10CH</t>
  </si>
  <si>
    <t>6947384337850570104</t>
  </si>
  <si>
    <t>6921990544376364511</t>
  </si>
  <si>
    <t>B520006E3T10CH</t>
  </si>
  <si>
    <t>6947371130842650544</t>
  </si>
  <si>
    <t>B52100509T10CH</t>
  </si>
  <si>
    <t>6947366740703843380</t>
  </si>
  <si>
    <t>B5090137DT10CH</t>
  </si>
  <si>
    <t>6921988236974456613</t>
  </si>
  <si>
    <t>6921973717981429481</t>
  </si>
  <si>
    <t>6921984076417433313</t>
  </si>
  <si>
    <t>6921992882529140333</t>
  </si>
  <si>
    <t>6921988210050890995</t>
  </si>
  <si>
    <t>6947388489025525689</t>
  </si>
  <si>
    <t>6947369021690877370</t>
  </si>
  <si>
    <t>B52000564T10CH</t>
  </si>
  <si>
    <t>6947371071761355843</t>
  </si>
  <si>
    <t>6921971554542059294</t>
  </si>
  <si>
    <t>6921976006725107324</t>
  </si>
  <si>
    <t>6921983893579070608</t>
  </si>
  <si>
    <t>6947388413649490982</t>
  </si>
  <si>
    <t>B519000BFT10CH</t>
  </si>
  <si>
    <t>6921975864425217705</t>
  </si>
  <si>
    <t>B51100EA5T10CH</t>
  </si>
  <si>
    <t>6947361928091539102</t>
  </si>
  <si>
    <t>6921975960829852796</t>
  </si>
  <si>
    <t>6947373081785210821</t>
  </si>
  <si>
    <t>6947359858461906709</t>
  </si>
  <si>
    <t>6947361919431415394</t>
  </si>
  <si>
    <t>6921977026043084751</t>
  </si>
  <si>
    <t>6947379734091077043</t>
  </si>
  <si>
    <t>B51900320T10CH</t>
  </si>
  <si>
    <t>6947386463983966035</t>
  </si>
  <si>
    <t>B5190003CT10CH</t>
  </si>
  <si>
    <t>6947375294188295838</t>
  </si>
  <si>
    <t>6921975884264800074</t>
  </si>
  <si>
    <t>6947386410994505255</t>
  </si>
  <si>
    <t>B5200092AT10CH</t>
  </si>
  <si>
    <t>6921969043091258818</t>
  </si>
  <si>
    <t>B520006BCT10CH</t>
  </si>
  <si>
    <t>6921981529637289769</t>
  </si>
  <si>
    <t>6947381841208022261</t>
  </si>
  <si>
    <t>6921966737522392909</t>
  </si>
  <si>
    <t>6947355241008535277</t>
  </si>
  <si>
    <t>B5190035FT10CH</t>
  </si>
  <si>
    <t>6921981518995488427</t>
  </si>
  <si>
    <t>6947383915916629308</t>
  </si>
  <si>
    <t>6947359796288492934</t>
  </si>
  <si>
    <t>6947375169020696407</t>
  </si>
  <si>
    <t>B51100D22T10CH</t>
  </si>
  <si>
    <t>6947364107905931176</t>
  </si>
  <si>
    <t>6947370725221013106</t>
  </si>
  <si>
    <t>B521004A9T10CH</t>
  </si>
  <si>
    <t>6947355150885262928</t>
  </si>
  <si>
    <t>B53900AF7T10CH</t>
  </si>
  <si>
    <t>6921985802235969509</t>
  </si>
  <si>
    <t>6947361723518817867</t>
  </si>
  <si>
    <t>B521003B9T10CH</t>
  </si>
  <si>
    <t>6921973327423437992</t>
  </si>
  <si>
    <t>6921968994835004941</t>
  </si>
  <si>
    <t>B5190059FT10CH</t>
  </si>
  <si>
    <t>6947381892071233293</t>
  </si>
  <si>
    <t>B539008E5T10CH</t>
  </si>
  <si>
    <t>6947386385844082338</t>
  </si>
  <si>
    <t>B5210078ET10CH</t>
  </si>
  <si>
    <t>6947388281899718464</t>
  </si>
  <si>
    <t>6921966634688806291</t>
  </si>
  <si>
    <t>B50900F14T10CH</t>
  </si>
  <si>
    <t>6921975794215713792</t>
  </si>
  <si>
    <t>B52000794T10CH</t>
  </si>
  <si>
    <t>6947364112591624002</t>
  </si>
  <si>
    <t>B53900AF4T10CH</t>
  </si>
  <si>
    <t>6947379653774480421</t>
  </si>
  <si>
    <t>B5210069AT10CH</t>
  </si>
  <si>
    <t>6947370723977336156</t>
  </si>
  <si>
    <t>6947368828160316824</t>
  </si>
  <si>
    <t>6921981466083557211</t>
  </si>
  <si>
    <t>6921977036969049169</t>
  </si>
  <si>
    <t>6947379629542086071</t>
  </si>
  <si>
    <t>6947379928898147428</t>
  </si>
  <si>
    <t>6921971543617929085</t>
  </si>
  <si>
    <t>6921971566422687186</t>
  </si>
  <si>
    <t>B5420077DT10CH</t>
  </si>
  <si>
    <t>4834622268171963907</t>
  </si>
  <si>
    <t>B509013DAT10CH</t>
  </si>
  <si>
    <t>6947377876623496582</t>
  </si>
  <si>
    <t>B520006D8T10CH</t>
  </si>
  <si>
    <t>6947366746581898599</t>
  </si>
  <si>
    <t>6921975983879781478</t>
  </si>
  <si>
    <t>B53900627T10CH</t>
  </si>
  <si>
    <t>6921973626187381872</t>
  </si>
  <si>
    <t>B52100252T10CH</t>
  </si>
  <si>
    <t>6921981714033769763</t>
  </si>
  <si>
    <t>B51900683T10CH</t>
  </si>
  <si>
    <t>6921971476257275074</t>
  </si>
  <si>
    <t>B53900AFDT10CH</t>
  </si>
  <si>
    <t>6947381951958423442</t>
  </si>
  <si>
    <t>6947388433595963146</t>
  </si>
  <si>
    <t>B50900D25T10CH</t>
  </si>
  <si>
    <t>6921983958653762647</t>
  </si>
  <si>
    <t>B50901408T10CH</t>
  </si>
  <si>
    <t>6947386580230674132</t>
  </si>
  <si>
    <t>B521002EET10CH</t>
  </si>
  <si>
    <t>6921973534539415085</t>
  </si>
  <si>
    <t>B51100BE3T10CH</t>
  </si>
  <si>
    <t>6921969144121097987</t>
  </si>
  <si>
    <t>6921971439540862568</t>
  </si>
  <si>
    <t>6947375295943284155</t>
  </si>
  <si>
    <t>B52100018T10CH</t>
  </si>
  <si>
    <t>6947390673932129644</t>
  </si>
  <si>
    <t>B50800064T10CH</t>
  </si>
  <si>
    <t>6947370859628795611</t>
  </si>
  <si>
    <t>6921977176207097523</t>
  </si>
  <si>
    <t>6947359851866363120</t>
  </si>
  <si>
    <t>6921977117633773165</t>
  </si>
  <si>
    <t>B52000ADBT10CH</t>
  </si>
  <si>
    <t>6947375130828477473</t>
  </si>
  <si>
    <t>6947368848663910300</t>
  </si>
  <si>
    <t>6947377677856806297</t>
  </si>
  <si>
    <t>6921983902910676828</t>
  </si>
  <si>
    <t>B52100375T10CH</t>
  </si>
  <si>
    <t>6947381892743108204</t>
  </si>
  <si>
    <t>B51100C33T10CH</t>
  </si>
  <si>
    <t>6947357596693304386</t>
  </si>
  <si>
    <t>B521001C3T10CH</t>
  </si>
  <si>
    <t>6947368804731393452</t>
  </si>
  <si>
    <t>4833970778924493543</t>
  </si>
  <si>
    <t>B521001EBT10CH</t>
  </si>
  <si>
    <t>6947383943477204520</t>
  </si>
  <si>
    <t>B51100319T10CH</t>
  </si>
  <si>
    <t>6947379734648395597</t>
  </si>
  <si>
    <t>6947359668080677993</t>
  </si>
  <si>
    <t>B53900B07T10CH</t>
  </si>
  <si>
    <t>6921971388717956608</t>
  </si>
  <si>
    <t>B5030060ET10CH</t>
  </si>
  <si>
    <t>6921983847848509220</t>
  </si>
  <si>
    <t>B52000772T10CH</t>
  </si>
  <si>
    <t>6921977006728052481</t>
  </si>
  <si>
    <t>B5220000BT10CH</t>
  </si>
  <si>
    <t>6947372939082273838</t>
  </si>
  <si>
    <t>6947383957212238903</t>
  </si>
  <si>
    <t>B5190082CT10CH</t>
  </si>
  <si>
    <t>6921971326939463615</t>
  </si>
  <si>
    <t>6947373019533481777</t>
  </si>
  <si>
    <t>B509014D3T10CH</t>
  </si>
  <si>
    <t>6947375174086104316</t>
  </si>
  <si>
    <t>6921976965115116954</t>
  </si>
  <si>
    <t>340749834955</t>
  </si>
  <si>
    <t>B51100FB1T10CH</t>
  </si>
  <si>
    <t>6921973310446796320</t>
  </si>
  <si>
    <t>6947386349243995928</t>
  </si>
  <si>
    <t>6921966686657150561</t>
  </si>
  <si>
    <t>6921968934579895680</t>
  </si>
  <si>
    <t>B539005A4T10CH</t>
  </si>
  <si>
    <t>6947364020793775865</t>
  </si>
  <si>
    <t>6947361730060687099</t>
  </si>
  <si>
    <t>6947377530676450960</t>
  </si>
  <si>
    <t>6921985846277143798</t>
  </si>
  <si>
    <t>B5390057ET10CH</t>
  </si>
  <si>
    <t>6947377425016690559</t>
  </si>
  <si>
    <t>B5390066BT10CH</t>
  </si>
  <si>
    <t>6947381760971445429</t>
  </si>
  <si>
    <t>B53900546T10CH</t>
  </si>
  <si>
    <t>6947368670792258917</t>
  </si>
  <si>
    <t>B539005D4T10CH</t>
  </si>
  <si>
    <t>6921964501671182156</t>
  </si>
  <si>
    <t>6921971182483767070</t>
  </si>
  <si>
    <t>6947386285352555678</t>
  </si>
  <si>
    <t>6947379605163742283</t>
  </si>
  <si>
    <t>6947366459066684473</t>
  </si>
  <si>
    <t>6921975723291606429</t>
  </si>
  <si>
    <t>6947381780353324772</t>
  </si>
  <si>
    <t>6921976919698078992</t>
  </si>
  <si>
    <t>B53900587T10CH</t>
  </si>
  <si>
    <t>6921979177730539464</t>
  </si>
  <si>
    <t>6947366465504876106</t>
  </si>
  <si>
    <t>6947361811482940516</t>
  </si>
  <si>
    <t>B53900656T10CH</t>
  </si>
  <si>
    <t>6921968860195028433</t>
  </si>
  <si>
    <t>B51900033T10CH</t>
  </si>
  <si>
    <t>4833785019284784125</t>
  </si>
  <si>
    <t>B539005FAT10CH</t>
  </si>
  <si>
    <t>6947383673563780098</t>
  </si>
  <si>
    <t>B539005EET10CH</t>
  </si>
  <si>
    <t>6947368622103401563</t>
  </si>
  <si>
    <t>6921968800239287776</t>
  </si>
  <si>
    <t>6947364046561547369</t>
  </si>
  <si>
    <t>6947383826023453710</t>
  </si>
  <si>
    <t>B53900696T10CH</t>
  </si>
  <si>
    <t>6947383611970753870</t>
  </si>
  <si>
    <t>B53900660T10CH</t>
  </si>
  <si>
    <t>6947377229066278570</t>
  </si>
  <si>
    <t>6921968781948977096</t>
  </si>
  <si>
    <t>6947372744093799631</t>
  </si>
  <si>
    <t>6947383776126703301</t>
  </si>
  <si>
    <t>B539005E7T10CH</t>
  </si>
  <si>
    <t>6921940823367384445</t>
  </si>
  <si>
    <t>6947383741626258654</t>
  </si>
  <si>
    <t>6921971186579570585</t>
  </si>
  <si>
    <t>6947355120600487851</t>
  </si>
  <si>
    <t>6947372787239032010</t>
  </si>
  <si>
    <t>6947383717056418857</t>
  </si>
  <si>
    <t>6947370557147715002</t>
  </si>
  <si>
    <t>6947381696399087553</t>
  </si>
  <si>
    <t>6947381522311747372</t>
  </si>
  <si>
    <t>6947379442499721029</t>
  </si>
  <si>
    <t>B539005E1T10CH</t>
  </si>
  <si>
    <t>6947368582374364980</t>
  </si>
  <si>
    <t>6921981300178321013</t>
  </si>
  <si>
    <t>B53900686T10CH</t>
  </si>
  <si>
    <t>6921981342642831287</t>
  </si>
  <si>
    <t>6947361767208850785</t>
  </si>
  <si>
    <t>6921968781798440631</t>
  </si>
  <si>
    <t>B53900678T10CH</t>
  </si>
  <si>
    <t>6921975503337520234</t>
  </si>
  <si>
    <t>B539005DAT10CH</t>
  </si>
  <si>
    <t>6921966531311664588</t>
  </si>
  <si>
    <t>6921981318755941649</t>
  </si>
  <si>
    <t>B53900687T10CH</t>
  </si>
  <si>
    <t>6947372757197001830</t>
  </si>
  <si>
    <t>6947379346393404517</t>
  </si>
  <si>
    <t>6921966500536548784</t>
  </si>
  <si>
    <t>B5390067ET10CH</t>
  </si>
  <si>
    <t>6921966467735846636</t>
  </si>
  <si>
    <t>B53900665T10CH</t>
  </si>
  <si>
    <t>6921975560835268275</t>
  </si>
  <si>
    <t>B53900666T10CH</t>
  </si>
  <si>
    <t>6921979024692379103</t>
  </si>
  <si>
    <t>B53900652T10CH</t>
  </si>
  <si>
    <t>6947383604992349971</t>
  </si>
  <si>
    <t>6921971115405835881</t>
  </si>
  <si>
    <t>B5390053BT10CH</t>
  </si>
  <si>
    <t>6921976825893715103</t>
  </si>
  <si>
    <t>B5390054AT10CH</t>
  </si>
  <si>
    <t>6947383746138215866</t>
  </si>
  <si>
    <t>6921976661014773357</t>
  </si>
  <si>
    <t>6947374948797453737</t>
  </si>
  <si>
    <t>6921981193684025154</t>
  </si>
  <si>
    <t>B5070031CT10CH</t>
  </si>
  <si>
    <t>3018393444388583359</t>
  </si>
  <si>
    <t>B52000973T10CH</t>
  </si>
  <si>
    <t>4833759096097182421</t>
  </si>
  <si>
    <t>B539005ACT10CH</t>
  </si>
  <si>
    <t>6921959693687946596</t>
  </si>
  <si>
    <t>6947352713114031185</t>
  </si>
  <si>
    <t>B5390065ET10CH</t>
  </si>
  <si>
    <t>6947369912327870291</t>
  </si>
  <si>
    <t>B539004A3T10CH</t>
  </si>
  <si>
    <t>6921968401325063771</t>
  </si>
  <si>
    <t>B5390046FT10CH</t>
  </si>
  <si>
    <t>6947354507320562731</t>
  </si>
  <si>
    <t>6947359129745888729</t>
  </si>
  <si>
    <t>B5390053CT10CH</t>
  </si>
  <si>
    <t>6947378982949033650</t>
  </si>
  <si>
    <t>B539005D1T10CH</t>
  </si>
  <si>
    <t>6947372241012593726</t>
  </si>
  <si>
    <t>6921955050378525810</t>
  </si>
  <si>
    <t>6921961810794806873</t>
  </si>
  <si>
    <t>B53900589T10CH</t>
  </si>
  <si>
    <t>6947368003702821888</t>
  </si>
  <si>
    <t>B5390065AT10CH</t>
  </si>
  <si>
    <t>6921975130805731073</t>
  </si>
  <si>
    <t>B5390063BT10CH</t>
  </si>
  <si>
    <t>6921959550650383710</t>
  </si>
  <si>
    <t>6921959556827282821</t>
  </si>
  <si>
    <t>B539005F2T10CH</t>
  </si>
  <si>
    <t>6947350083958936952</t>
  </si>
  <si>
    <t>B539005C0T10CH</t>
  </si>
  <si>
    <t>6947372342108165157</t>
  </si>
  <si>
    <t>6921968226063056397</t>
  </si>
  <si>
    <t>4833198434333534942</t>
  </si>
  <si>
    <t>B5390066CT10CH</t>
  </si>
  <si>
    <t>6947365719720138411</t>
  </si>
  <si>
    <t>B5390031DT10CH</t>
  </si>
  <si>
    <t>6921975005785455961</t>
  </si>
  <si>
    <t>6947374219227436612</t>
  </si>
  <si>
    <t>B53900662T10CH</t>
  </si>
  <si>
    <t>6921965898618797056</t>
  </si>
  <si>
    <t>6921957101773356151</t>
  </si>
  <si>
    <t>B53900529T10CH</t>
  </si>
  <si>
    <t>6921959347344866603</t>
  </si>
  <si>
    <t>B5390067AT10CH</t>
  </si>
  <si>
    <t>6947347855430063490</t>
  </si>
  <si>
    <t>B5390064CT10CH</t>
  </si>
  <si>
    <t>6921961723810840188</t>
  </si>
  <si>
    <t>B5390059CT10CH</t>
  </si>
  <si>
    <t>6947367896156738596</t>
  </si>
  <si>
    <t>6947372072793478921</t>
  </si>
  <si>
    <t>6947347821433394329</t>
  </si>
  <si>
    <t>B539005A8T10CH</t>
  </si>
  <si>
    <t>6947349889104155696</t>
  </si>
  <si>
    <t>6947358789749708198</t>
  </si>
  <si>
    <t>B53900680T10CH</t>
  </si>
  <si>
    <t>6947358752520214314</t>
  </si>
  <si>
    <t>6921965739100897171</t>
  </si>
  <si>
    <t>B5390048BT10CH</t>
  </si>
  <si>
    <t>6947352349026359177</t>
  </si>
  <si>
    <t>B53900655T10CH</t>
  </si>
  <si>
    <t>6921963698388958210</t>
  </si>
  <si>
    <t>B520003BAT10CH</t>
  </si>
  <si>
    <t>340714562343</t>
  </si>
  <si>
    <t>B5390049BT10CH</t>
  </si>
  <si>
    <t>6921967973097110687</t>
  </si>
  <si>
    <t>B53900654T10CH</t>
  </si>
  <si>
    <t>6921959181728251704</t>
  </si>
  <si>
    <t>B5390060ET10CH</t>
  </si>
  <si>
    <t>6921963500970081651</t>
  </si>
  <si>
    <t>B5390063AT10CH</t>
  </si>
  <si>
    <t>6921959181996883811</t>
  </si>
  <si>
    <t>6947340863046423973</t>
  </si>
  <si>
    <t>6921965654424255735</t>
  </si>
  <si>
    <t>B539004FET10CH</t>
  </si>
  <si>
    <t>6947362942538225005</t>
  </si>
  <si>
    <t>6947360616286524493</t>
  </si>
  <si>
    <t>B539005E8T10CH</t>
  </si>
  <si>
    <t>6947365359061047251</t>
  </si>
  <si>
    <t>6947349614813517663</t>
  </si>
  <si>
    <t>6947345462954890465</t>
  </si>
  <si>
    <t>B5390056DT10CH</t>
  </si>
  <si>
    <t>6921954529108196687</t>
  </si>
  <si>
    <t>6947358556300187366</t>
  </si>
  <si>
    <t>B5390065CT10CH</t>
  </si>
  <si>
    <t>6947371786441004596</t>
  </si>
  <si>
    <t>6947352100030191529</t>
  </si>
  <si>
    <t>6921974575575891589</t>
  </si>
  <si>
    <t>B5390052CT10CH</t>
  </si>
  <si>
    <t>6947338716338001348</t>
  </si>
  <si>
    <t>B53900664T10CH</t>
  </si>
  <si>
    <t>6921972205487095588</t>
  </si>
  <si>
    <t>B53900510T10CH</t>
  </si>
  <si>
    <t>6947343241886045351</t>
  </si>
  <si>
    <t>B5390053ET10CH</t>
  </si>
  <si>
    <t>6947362846732653722</t>
  </si>
  <si>
    <t>B539005EFT10CH</t>
  </si>
  <si>
    <t>6947349538742146050</t>
  </si>
  <si>
    <t>6947349573436708017</t>
  </si>
  <si>
    <t>6921956680854371946</t>
  </si>
  <si>
    <t>B53900530T10CH</t>
  </si>
  <si>
    <t>6947338690023135002</t>
  </si>
  <si>
    <t>6921961182275927056</t>
  </si>
  <si>
    <t>B53900536T10CH</t>
  </si>
  <si>
    <t>6947347472236418750</t>
  </si>
  <si>
    <t>6921958796584385848</t>
  </si>
  <si>
    <t>6921972120758353723</t>
  </si>
  <si>
    <t>6921954378825825617</t>
  </si>
  <si>
    <t>B539005B1T10CH</t>
  </si>
  <si>
    <t>6921974333852777998</t>
  </si>
  <si>
    <t>B539005D8T10CH</t>
  </si>
  <si>
    <t>6947338484105745700</t>
  </si>
  <si>
    <t>6921974278109297926</t>
  </si>
  <si>
    <t>6921967432852864486</t>
  </si>
  <si>
    <t>6947364826393286384</t>
  </si>
  <si>
    <t>B5190086FT10CH</t>
  </si>
  <si>
    <t>6947338319249282183</t>
  </si>
  <si>
    <t>B539004DFT10CH</t>
  </si>
  <si>
    <t>6947364857249076243</t>
  </si>
  <si>
    <t>B53900608T10CH</t>
  </si>
  <si>
    <t>6947364818654925935</t>
  </si>
  <si>
    <t>B53900651T10CH</t>
  </si>
  <si>
    <t>6921960934436470010</t>
  </si>
  <si>
    <t>B53900544T10CH</t>
  </si>
  <si>
    <t>6947362327099021257</t>
  </si>
  <si>
    <t>6921967355623275661</t>
  </si>
  <si>
    <t>6947355743396239202</t>
  </si>
  <si>
    <t>B53900590T10CH</t>
  </si>
  <si>
    <t>6947360111192970643</t>
  </si>
  <si>
    <t>6947355795025237826</t>
  </si>
  <si>
    <t>6947333762290947757</t>
  </si>
  <si>
    <t>B539005A5T10CH</t>
  </si>
  <si>
    <t>6947340256350508289</t>
  </si>
  <si>
    <t>B53900658T10CH</t>
  </si>
  <si>
    <t>6947344798107571675</t>
  </si>
  <si>
    <t>B539005DBT10CH</t>
  </si>
  <si>
    <t>6947351376399963792</t>
  </si>
  <si>
    <t>6921967227225144541</t>
  </si>
  <si>
    <t>6921953957748505839</t>
  </si>
  <si>
    <t>B539005CFT10CH</t>
  </si>
  <si>
    <t>6947355684930458843</t>
  </si>
  <si>
    <t>6921958327540416286</t>
  </si>
  <si>
    <t>B539005A1T10CH</t>
  </si>
  <si>
    <t>6947337934325683609</t>
  </si>
  <si>
    <t>B53900550T10CH</t>
  </si>
  <si>
    <t>6947346739787732422</t>
  </si>
  <si>
    <t>6921955942030147474</t>
  </si>
  <si>
    <t>6921960508911484024</t>
  </si>
  <si>
    <t>6947338560581801528</t>
  </si>
  <si>
    <t>B519005DET10CH</t>
  </si>
  <si>
    <t>340707071653</t>
  </si>
  <si>
    <t>4832477031816108237</t>
  </si>
  <si>
    <t>6921958834597232317</t>
  </si>
  <si>
    <t>B52100994T10CH</t>
  </si>
  <si>
    <t>6921955928234950619</t>
  </si>
  <si>
    <t>6947357615010158368</t>
  </si>
  <si>
    <t>6947326827987605341</t>
  </si>
  <si>
    <t>6921947966343839378</t>
  </si>
  <si>
    <t>B5220003FT10CH</t>
  </si>
  <si>
    <t>6947335690233910740</t>
  </si>
  <si>
    <t>B50901095T10CH</t>
  </si>
  <si>
    <t>6921964678946520998</t>
  </si>
  <si>
    <t>B51900480T10CH</t>
  </si>
  <si>
    <t>6947335654555850460</t>
  </si>
  <si>
    <t>6947337848006776116</t>
  </si>
  <si>
    <t>6947340672942872239</t>
  </si>
  <si>
    <t>6947358348075341688</t>
  </si>
  <si>
    <t>3017269812549537294</t>
  </si>
  <si>
    <t>6947358348072195620</t>
  </si>
  <si>
    <t>6947340704058447799</t>
  </si>
  <si>
    <t>6947365074393961878</t>
  </si>
  <si>
    <t>6947353767430526475</t>
  </si>
  <si>
    <t>B51900534T10CH</t>
  </si>
  <si>
    <t>6947340219858490499</t>
  </si>
  <si>
    <t>B50900FD1T10CH</t>
  </si>
  <si>
    <t>340684957314</t>
  </si>
  <si>
    <t>B53900B0BT10CH</t>
  </si>
  <si>
    <t>6921970010181893338</t>
  </si>
  <si>
    <t>B52100622T10CH</t>
  </si>
  <si>
    <t>6947353721141531694</t>
  </si>
  <si>
    <t>6947351807271572997</t>
  </si>
  <si>
    <t>B5190037BT10CH</t>
  </si>
  <si>
    <t>6947338521932666808</t>
  </si>
  <si>
    <t>B50900DE8T10CH</t>
  </si>
  <si>
    <t>6947358163033527805</t>
  </si>
  <si>
    <t>B521009AET10CH</t>
  </si>
  <si>
    <t>6921974317248445536</t>
  </si>
  <si>
    <t>6921965247794871741</t>
  </si>
  <si>
    <t>B521005D5T10CH</t>
  </si>
  <si>
    <t>6947336193923224639</t>
  </si>
  <si>
    <t>6921974243571039362</t>
  </si>
  <si>
    <t>6947362520132425269</t>
  </si>
  <si>
    <t>B521007D1T10CH</t>
  </si>
  <si>
    <t>6921965249289813187</t>
  </si>
  <si>
    <t>4832331265939791333</t>
  </si>
  <si>
    <t>4832395704970394535</t>
  </si>
  <si>
    <t>B511002D1T10CH</t>
  </si>
  <si>
    <t>6921969811921534119</t>
  </si>
  <si>
    <t>6921956370706627641</t>
  </si>
  <si>
    <t>6947355936292607426</t>
  </si>
  <si>
    <t>6921971901251026305</t>
  </si>
  <si>
    <t>B53900B02T10CH</t>
  </si>
  <si>
    <t>6921963079457537465</t>
  </si>
  <si>
    <t>B50700362T10CH</t>
  </si>
  <si>
    <t>6947345047419230181</t>
  </si>
  <si>
    <t>B5090153FT10CH</t>
  </si>
  <si>
    <t>6947360187964659158</t>
  </si>
  <si>
    <t>6947353062766089629</t>
  </si>
  <si>
    <t>B511005E4T10CH</t>
  </si>
  <si>
    <t>3015866175586157779</t>
  </si>
  <si>
    <t>B51900209T10CH</t>
  </si>
  <si>
    <t>6947055424674338782</t>
  </si>
  <si>
    <t>B507000F9T10CH</t>
  </si>
  <si>
    <t>6921954175429934290</t>
  </si>
  <si>
    <t>6921956338216434817</t>
  </si>
  <si>
    <t>B52100480T10CH</t>
  </si>
  <si>
    <t>6921967409134271734</t>
  </si>
  <si>
    <t>B50700033T10CH</t>
  </si>
  <si>
    <t>6921962932552630179</t>
  </si>
  <si>
    <t>B51100F46T10CH</t>
  </si>
  <si>
    <t>6947362350118868232</t>
  </si>
  <si>
    <t>B5210025AT10CH</t>
  </si>
  <si>
    <t>6947360088722183863</t>
  </si>
  <si>
    <t>B520003C7T10CH</t>
  </si>
  <si>
    <t>6947362479683999304</t>
  </si>
  <si>
    <t>6947338319934985783</t>
  </si>
  <si>
    <t>6921969666216131772</t>
  </si>
  <si>
    <t>B50900F32T10CH</t>
  </si>
  <si>
    <t>6947344977596061069</t>
  </si>
  <si>
    <t>6947338167644919717</t>
  </si>
  <si>
    <t>6947351479315666058</t>
  </si>
  <si>
    <t>B51900854T10CH</t>
  </si>
  <si>
    <t>6947355653927146603</t>
  </si>
  <si>
    <t>B5390098BT10CH</t>
  </si>
  <si>
    <t>6947349039670957607</t>
  </si>
  <si>
    <t>6947333753741972886</t>
  </si>
  <si>
    <t>B52000468T10CH</t>
  </si>
  <si>
    <t>6947357789485930238</t>
  </si>
  <si>
    <t>6921956045369736501</t>
  </si>
  <si>
    <t>6921953884144893188</t>
  </si>
  <si>
    <t>B53900994T10CH</t>
  </si>
  <si>
    <t>6921952637667147342</t>
  </si>
  <si>
    <t>B5070073DT10CH</t>
  </si>
  <si>
    <t>6921960594739461888</t>
  </si>
  <si>
    <t>6947353243077711300</t>
  </si>
  <si>
    <t>B520009C2T10CH</t>
  </si>
  <si>
    <t>6947331389937031086</t>
  </si>
  <si>
    <t>B508000E6T10CH</t>
  </si>
  <si>
    <t>6921962756627201974</t>
  </si>
  <si>
    <t>6921958293551939050</t>
  </si>
  <si>
    <t>6921964789155134515</t>
  </si>
  <si>
    <t>6947351294998615704</t>
  </si>
  <si>
    <t>6921960609113276237</t>
  </si>
  <si>
    <t>6921958195925056515</t>
  </si>
  <si>
    <t>B50700801T10CH</t>
  </si>
  <si>
    <t>6947331231230203596</t>
  </si>
  <si>
    <t>6947333423355926393</t>
  </si>
  <si>
    <t>B520006C9T10CH</t>
  </si>
  <si>
    <t>6947352982917093084</t>
  </si>
  <si>
    <t>B52000924T10CH</t>
  </si>
  <si>
    <t>6947335591192565733</t>
  </si>
  <si>
    <t>6947338191278249756</t>
  </si>
  <si>
    <t>B5190016FT10CH</t>
  </si>
  <si>
    <t>4831974687841086020</t>
  </si>
  <si>
    <t>6947362429266761499</t>
  </si>
  <si>
    <t>3016653746104653475</t>
  </si>
  <si>
    <t>B50700550T10CH</t>
  </si>
  <si>
    <t>4831968099530343503</t>
  </si>
  <si>
    <t>B51100253T10CH</t>
  </si>
  <si>
    <t>6947344877376903134</t>
  </si>
  <si>
    <t>6947349167283115450</t>
  </si>
  <si>
    <t>B5210036AT10CH</t>
  </si>
  <si>
    <t>6947360069882353352</t>
  </si>
  <si>
    <t>6947359975987090600</t>
  </si>
  <si>
    <t>6921971706248985804</t>
  </si>
  <si>
    <t>B53900983T10CH</t>
  </si>
  <si>
    <t>6921956149755345989</t>
  </si>
  <si>
    <t>B50300608T10CH</t>
  </si>
  <si>
    <t>6947342637583242644</t>
  </si>
  <si>
    <t>6947335926261814970</t>
  </si>
  <si>
    <t>B52000ACBT10CH</t>
  </si>
  <si>
    <t>324868411762</t>
  </si>
  <si>
    <t>B520003AET10CH</t>
  </si>
  <si>
    <t>6921967268838800537</t>
  </si>
  <si>
    <t>6921950315480055003</t>
  </si>
  <si>
    <t>6947329182649292244</t>
  </si>
  <si>
    <t>6921964887714463350</t>
  </si>
  <si>
    <t>340675992071</t>
  </si>
  <si>
    <t>B507001E0T10CH</t>
  </si>
  <si>
    <t>6947342498561922369</t>
  </si>
  <si>
    <t>6921960684740377609</t>
  </si>
  <si>
    <t>6921953871738470109</t>
  </si>
  <si>
    <t>6947337932686038620</t>
  </si>
  <si>
    <t>B53900B05T10CH</t>
  </si>
  <si>
    <t>6947344690082289392</t>
  </si>
  <si>
    <t>6947335814534141221</t>
  </si>
  <si>
    <t>B51900086T10CH</t>
  </si>
  <si>
    <t>6946996419207960134</t>
  </si>
  <si>
    <t>B521006A8T10CH</t>
  </si>
  <si>
    <t>B52000BE3T10CH</t>
  </si>
  <si>
    <t>6947329084257211611</t>
  </si>
  <si>
    <t>6947344608668488723</t>
  </si>
  <si>
    <t>B51900602T10CH</t>
  </si>
  <si>
    <t>4831718220148310607</t>
  </si>
  <si>
    <t>B520005ADT10CH</t>
  </si>
  <si>
    <t>6947342387038263268</t>
  </si>
  <si>
    <t>B521002C2T10CH</t>
  </si>
  <si>
    <t>6947335706801214667</t>
  </si>
  <si>
    <t>B51900064T10CH</t>
  </si>
  <si>
    <t>6921952511311314059</t>
  </si>
  <si>
    <t>B52100213T10CH</t>
  </si>
  <si>
    <t>6947348879950222492</t>
  </si>
  <si>
    <t>6947342402001573272</t>
  </si>
  <si>
    <t>B50900F25T10CH</t>
  </si>
  <si>
    <t>6921955928857542078</t>
  </si>
  <si>
    <t>B50900F8ET10CH</t>
  </si>
  <si>
    <t>6947355422295004642</t>
  </si>
  <si>
    <t>6947342312645071963</t>
  </si>
  <si>
    <t>6947326908535936752</t>
  </si>
  <si>
    <t>6947339979039904900</t>
  </si>
  <si>
    <t>B520007F2T10CH</t>
  </si>
  <si>
    <t>6947339949040998326</t>
  </si>
  <si>
    <t>6921962532564532739</t>
  </si>
  <si>
    <t>6921949379978493604</t>
  </si>
  <si>
    <t>6947339453927986368</t>
  </si>
  <si>
    <t>B5210008CT10CH</t>
  </si>
  <si>
    <t>6947328526411503034</t>
  </si>
  <si>
    <t>B5190059CT10CH</t>
  </si>
  <si>
    <t>6921952000977042473</t>
  </si>
  <si>
    <t>B50700884T10CH</t>
  </si>
  <si>
    <t>6947330663049401939</t>
  </si>
  <si>
    <t>B5190009FT10CH</t>
  </si>
  <si>
    <t>6947330685546141180</t>
  </si>
  <si>
    <t>B519003A9T10CH</t>
  </si>
  <si>
    <t>6947319436953393125</t>
  </si>
  <si>
    <t>6947319444451235591</t>
  </si>
  <si>
    <t>6947317370369611093</t>
  </si>
  <si>
    <t>B53900987T10CH</t>
  </si>
  <si>
    <t>6947330519170488062</t>
  </si>
  <si>
    <t>B52000A4DT10CH</t>
  </si>
  <si>
    <t>6921938528233815690</t>
  </si>
  <si>
    <t>6947330535139710309</t>
  </si>
  <si>
    <t>B51100B59T10CH</t>
  </si>
  <si>
    <t>6921940657238408942</t>
  </si>
  <si>
    <t>6921945020165160248</t>
  </si>
  <si>
    <t>6921957497234423593</t>
  </si>
  <si>
    <t>6921947363294805666</t>
  </si>
  <si>
    <t>6947341501728954063</t>
  </si>
  <si>
    <t>B5090129FT10CH</t>
  </si>
  <si>
    <t>6921940527978544538</t>
  </si>
  <si>
    <t>B5210028AT10CH</t>
  </si>
  <si>
    <t>6947343633057519422</t>
  </si>
  <si>
    <t>B52000BA4T10CH</t>
  </si>
  <si>
    <t>6947330431593158624</t>
  </si>
  <si>
    <t>B539008D2T10CH</t>
  </si>
  <si>
    <t>6947314987332343219</t>
  </si>
  <si>
    <t>B50901385T10CH</t>
  </si>
  <si>
    <t>6921936106907925809</t>
  </si>
  <si>
    <t>B53900954T10CH</t>
  </si>
  <si>
    <t>6921933785323896730</t>
  </si>
  <si>
    <t>B52100483T10CH</t>
  </si>
  <si>
    <t>6947321375958635828</t>
  </si>
  <si>
    <t>6921944841510551442</t>
  </si>
  <si>
    <t>B509015D3T10CH</t>
  </si>
  <si>
    <t>6921933726282579044</t>
  </si>
  <si>
    <t>B5200073CT10CH</t>
  </si>
  <si>
    <t>6921933705388392190</t>
  </si>
  <si>
    <t>B52100492T10CH</t>
  </si>
  <si>
    <t>6921936040199749582</t>
  </si>
  <si>
    <t>6947338939843024860</t>
  </si>
  <si>
    <t>B52000AA2T10CH</t>
  </si>
  <si>
    <t>6947334703250544441</t>
  </si>
  <si>
    <t>6921938241009122503</t>
  </si>
  <si>
    <t>6921947036287139301</t>
  </si>
  <si>
    <t>6947330075059164755</t>
  </si>
  <si>
    <t>340655549570</t>
  </si>
  <si>
    <t>6947331290152178900</t>
  </si>
  <si>
    <t>B52100164T10CH</t>
  </si>
  <si>
    <t>6921953654634413896</t>
  </si>
  <si>
    <t>B51900745T10CH</t>
  </si>
  <si>
    <t>6947353110928365147</t>
  </si>
  <si>
    <t>B52000BF2T10CH</t>
  </si>
  <si>
    <t>6947346726410523848</t>
  </si>
  <si>
    <t>B5070044AT10CH</t>
  </si>
  <si>
    <t>340605113004</t>
  </si>
  <si>
    <t>6947351120821884616</t>
  </si>
  <si>
    <t>6921950138532396419</t>
  </si>
  <si>
    <t>B51100700T10CH</t>
  </si>
  <si>
    <t>6921966929201692233</t>
  </si>
  <si>
    <t>B52000607T10CH</t>
  </si>
  <si>
    <t>6921958066792005209</t>
  </si>
  <si>
    <t>B519002B3T10CH</t>
  </si>
  <si>
    <t>6947326887079187582</t>
  </si>
  <si>
    <t>6921955874778808224</t>
  </si>
  <si>
    <t>B52100978T10CH</t>
  </si>
  <si>
    <t>6947350996682610560</t>
  </si>
  <si>
    <t>6921953652825357316</t>
  </si>
  <si>
    <t>6921966929337482281</t>
  </si>
  <si>
    <t>B520008B3T10CH</t>
  </si>
  <si>
    <t>6921960363458526955</t>
  </si>
  <si>
    <t>6947331184093763360</t>
  </si>
  <si>
    <t>6921952404783988068</t>
  </si>
  <si>
    <t>B50900DB6T10CH</t>
  </si>
  <si>
    <t>6947328974112036055</t>
  </si>
  <si>
    <t>B521007B3T10CH</t>
  </si>
  <si>
    <t>6947351019592225990</t>
  </si>
  <si>
    <t>B521005B7T10CH</t>
  </si>
  <si>
    <t>6947339760867808636</t>
  </si>
  <si>
    <t>6947326835569530469</t>
  </si>
  <si>
    <t>6947339863925069754</t>
  </si>
  <si>
    <t>6921958078453545997</t>
  </si>
  <si>
    <t>B52000651T10CH</t>
  </si>
  <si>
    <t>6921952373275983451</t>
  </si>
  <si>
    <t>B5210002CT10CH</t>
  </si>
  <si>
    <t>6921953657314049082</t>
  </si>
  <si>
    <t>6921947910924238125</t>
  </si>
  <si>
    <t>B51100E9ET10CH</t>
  </si>
  <si>
    <t>6947342176013325825</t>
  </si>
  <si>
    <t>B51100910T10CH</t>
  </si>
  <si>
    <t>6947326777942545774</t>
  </si>
  <si>
    <t>B520006DFT10CH</t>
  </si>
  <si>
    <t>6921953584259103828</t>
  </si>
  <si>
    <t>B50901045T10CH</t>
  </si>
  <si>
    <t>6947322172258457487</t>
  </si>
  <si>
    <t>6947344347948848808</t>
  </si>
  <si>
    <t>6947342159743751731</t>
  </si>
  <si>
    <t>6921962388489862727</t>
  </si>
  <si>
    <t>6921960381637361329</t>
  </si>
  <si>
    <t>6947350946688341164</t>
  </si>
  <si>
    <t>B519000A2T10CH</t>
  </si>
  <si>
    <t>6921955651177708548</t>
  </si>
  <si>
    <t>6947351015071356664</t>
  </si>
  <si>
    <t>B52000984T10CH</t>
  </si>
  <si>
    <t>6921945538324954936</t>
  </si>
  <si>
    <t>B52000B94T10CH</t>
  </si>
  <si>
    <t>6947346571460875989</t>
  </si>
  <si>
    <t>B51100C9BT10CH</t>
  </si>
  <si>
    <t>6947324222692398215</t>
  </si>
  <si>
    <t>6921945624603950299</t>
  </si>
  <si>
    <t>B52000850T10CH</t>
  </si>
  <si>
    <t>6921947884993674585</t>
  </si>
  <si>
    <t>6947333362423502815</t>
  </si>
  <si>
    <t>6947352890242241977</t>
  </si>
  <si>
    <t>B50700797T10CH</t>
  </si>
  <si>
    <t>6947352891461669965</t>
  </si>
  <si>
    <t>B520002F3T10CH</t>
  </si>
  <si>
    <t>6947337728616044413</t>
  </si>
  <si>
    <t>B52100792T10CH</t>
  </si>
  <si>
    <t>6947326640885339581</t>
  </si>
  <si>
    <t>6947326727839291138</t>
  </si>
  <si>
    <t>B5210002AT10CH</t>
  </si>
  <si>
    <t>6921955798413377307</t>
  </si>
  <si>
    <t>B5220001ET10CH</t>
  </si>
  <si>
    <t>6921962379702140889</t>
  </si>
  <si>
    <t>B519000C9T10CH</t>
  </si>
  <si>
    <t>6921955476204453251</t>
  </si>
  <si>
    <t>B5200055AT10CH</t>
  </si>
  <si>
    <t>340563420360</t>
  </si>
  <si>
    <t>6947326340606989771</t>
  </si>
  <si>
    <t>6947321859476100962</t>
  </si>
  <si>
    <t>6947323723459138955</t>
  </si>
  <si>
    <t>B5090124AT10CH</t>
  </si>
  <si>
    <t>6921942937022266974</t>
  </si>
  <si>
    <t>B51100073T10CH</t>
  </si>
  <si>
    <t>6921947502852799794</t>
  </si>
  <si>
    <t>6921940659622805080</t>
  </si>
  <si>
    <t>6921951746823192003</t>
  </si>
  <si>
    <t>340519287715</t>
  </si>
  <si>
    <t>6921951722564058684</t>
  </si>
  <si>
    <t>B50900ECCT10CH</t>
  </si>
  <si>
    <t>3015661908640895663</t>
  </si>
  <si>
    <t>6947321420921706201</t>
  </si>
  <si>
    <t>6921940449791802506</t>
  </si>
  <si>
    <t>6947341269737346540</t>
  </si>
  <si>
    <t>B50900D71T10CH</t>
  </si>
  <si>
    <t>6921940260215291267</t>
  </si>
  <si>
    <t>B51900780T10CH</t>
  </si>
  <si>
    <t>6947341161874723988</t>
  </si>
  <si>
    <t>B50800069T10CH</t>
  </si>
  <si>
    <t>6921948997578686230</t>
  </si>
  <si>
    <t>6921948614698564808</t>
  </si>
  <si>
    <t>6947307486462415942</t>
  </si>
  <si>
    <t>6947327330091406844</t>
  </si>
  <si>
    <t>6921935502200044838</t>
  </si>
  <si>
    <t>6947316449096636009</t>
  </si>
  <si>
    <t>6947305203202070334</t>
  </si>
  <si>
    <t>6947325076722685665</t>
  </si>
  <si>
    <t>6947312424101680667</t>
  </si>
  <si>
    <t>B51900291T10CH</t>
  </si>
  <si>
    <t>6921933476576918656</t>
  </si>
  <si>
    <t>6921951378347883732</t>
  </si>
  <si>
    <t>B50700512T10CH</t>
  </si>
  <si>
    <t>6921935734964059657</t>
  </si>
  <si>
    <t>B51100673T10CH</t>
  </si>
  <si>
    <t>3015064850572774658</t>
  </si>
  <si>
    <t>B5070076ET10CH</t>
  </si>
  <si>
    <t>6947336704367663020</t>
  </si>
  <si>
    <t>B509012BET10CH</t>
  </si>
  <si>
    <t>6921935829336751656</t>
  </si>
  <si>
    <t>B5190031ET10CH</t>
  </si>
  <si>
    <t>6921944483115335535</t>
  </si>
  <si>
    <t>6947307848049038421</t>
  </si>
  <si>
    <t>B5210032BT10CH</t>
  </si>
  <si>
    <t>6921948983105584376</t>
  </si>
  <si>
    <t>6947307861292685005</t>
  </si>
  <si>
    <t>6947321081257531044</t>
  </si>
  <si>
    <t>B51100969T10CH</t>
  </si>
  <si>
    <t>6921942243051011801</t>
  </si>
  <si>
    <t>B5200053ET10CH</t>
  </si>
  <si>
    <t>6947310417203893911</t>
  </si>
  <si>
    <t>B521004EDT10CH</t>
  </si>
  <si>
    <t>6947332095770891963</t>
  </si>
  <si>
    <t>6947336617025869378</t>
  </si>
  <si>
    <t>B50901401T10CH</t>
  </si>
  <si>
    <t>6921940022426893740</t>
  </si>
  <si>
    <t>6921935713199357502</t>
  </si>
  <si>
    <t>6921931229862394990</t>
  </si>
  <si>
    <t>B51100EADT10CH</t>
  </si>
  <si>
    <t>6921948884269628696</t>
  </si>
  <si>
    <t>6947325550399460871</t>
  </si>
  <si>
    <t>B5390096FT10CH</t>
  </si>
  <si>
    <t>6921946834012438323</t>
  </si>
  <si>
    <t>6947334282025113079</t>
  </si>
  <si>
    <t>6947316810210809479</t>
  </si>
  <si>
    <t>B5110068CT10CH</t>
  </si>
  <si>
    <t>6947305647116261007</t>
  </si>
  <si>
    <t>6921942165416672727</t>
  </si>
  <si>
    <t>6921951142562463702</t>
  </si>
  <si>
    <t>6921951217227562074</t>
  </si>
  <si>
    <t>6921937891433675820</t>
  </si>
  <si>
    <t>B52000873T10CH</t>
  </si>
  <si>
    <t>6947298589297219037</t>
  </si>
  <si>
    <t>B51100BD2T10CH</t>
  </si>
  <si>
    <t>6947325469845231433</t>
  </si>
  <si>
    <t>340509796906</t>
  </si>
  <si>
    <t>6921935571098828767</t>
  </si>
  <si>
    <t>B507005FET10CH</t>
  </si>
  <si>
    <t>6921939942345374722</t>
  </si>
  <si>
    <t>6947321027123746479</t>
  </si>
  <si>
    <t>6921948786093424441</t>
  </si>
  <si>
    <t>B53900908T10CH</t>
  </si>
  <si>
    <t>6921933224418901974</t>
  </si>
  <si>
    <t>B51100F37T10CH</t>
  </si>
  <si>
    <t>6947320955700516636</t>
  </si>
  <si>
    <t>B51100DA9T10CH</t>
  </si>
  <si>
    <t>6921933249608515550</t>
  </si>
  <si>
    <t>6947316547428161181</t>
  </si>
  <si>
    <t>6947334057505658083</t>
  </si>
  <si>
    <t>B52000BF3T10CH</t>
  </si>
  <si>
    <t>6947327254310950111</t>
  </si>
  <si>
    <t>B5090138CT10CH</t>
  </si>
  <si>
    <t>6947298493809432171</t>
  </si>
  <si>
    <t>6947298509179327669</t>
  </si>
  <si>
    <t>6947325128673137819</t>
  </si>
  <si>
    <t>6947314026019624062</t>
  </si>
  <si>
    <t>6947309841448965339</t>
  </si>
  <si>
    <t>6921946247088013130</t>
  </si>
  <si>
    <t>6947324894852683023</t>
  </si>
  <si>
    <t>6947320439037237025</t>
  </si>
  <si>
    <t>6921935024000827134</t>
  </si>
  <si>
    <t>6921948251469675724</t>
  </si>
  <si>
    <t>6947300822070269079</t>
  </si>
  <si>
    <t>B51100D35T10CH</t>
  </si>
  <si>
    <t>6921950679084661945</t>
  </si>
  <si>
    <t>6921937310457495522</t>
  </si>
  <si>
    <t>6947315992606414356</t>
  </si>
  <si>
    <t>6921947465172615093</t>
  </si>
  <si>
    <t>B50900C30T10CH</t>
  </si>
  <si>
    <t>6947311664048247967</t>
  </si>
  <si>
    <t>B52000816T10CH</t>
  </si>
  <si>
    <t>6921948666140196458</t>
  </si>
  <si>
    <t>6947322910093154036</t>
  </si>
  <si>
    <t>B51100AECT10CH</t>
  </si>
  <si>
    <t>6947327363703903335</t>
  </si>
  <si>
    <t>6947327353074881837</t>
  </si>
  <si>
    <t>B52000928T10CH</t>
  </si>
  <si>
    <t>6947303251579966935</t>
  </si>
  <si>
    <t>6947320753305359946</t>
  </si>
  <si>
    <t>6947300913078998977</t>
  </si>
  <si>
    <t>B52000876T10CH</t>
  </si>
  <si>
    <t>6947309979084985998</t>
  </si>
  <si>
    <t>B50901580T10CH</t>
  </si>
  <si>
    <t>6947318550164673732</t>
  </si>
  <si>
    <t>B50901383T10CH</t>
  </si>
  <si>
    <t>6947316303168476554</t>
  </si>
  <si>
    <t>B521005D6T10CH</t>
  </si>
  <si>
    <t>6921930725217959111</t>
  </si>
  <si>
    <t>6947307332983854355</t>
  </si>
  <si>
    <t>B5090117FT10CH</t>
  </si>
  <si>
    <t>6947314082680935703</t>
  </si>
  <si>
    <t>6947309867922626239</t>
  </si>
  <si>
    <t>6947311850693924785</t>
  </si>
  <si>
    <t>6947309920552621923</t>
  </si>
  <si>
    <t>B5210097ET10CH</t>
  </si>
  <si>
    <t>6921937582996225172</t>
  </si>
  <si>
    <t>6921937529784991033</t>
  </si>
  <si>
    <t>B50900F00T10CH</t>
  </si>
  <si>
    <t>6947331679861871708</t>
  </si>
  <si>
    <t>6921930817975451173</t>
  </si>
  <si>
    <t>B52000AC4T10CH</t>
  </si>
  <si>
    <t>6921946400074464370</t>
  </si>
  <si>
    <t>B51100B58T10CH</t>
  </si>
  <si>
    <t>6947318281911080308</t>
  </si>
  <si>
    <t>6947316135598757809</t>
  </si>
  <si>
    <t>6947322607818643298</t>
  </si>
  <si>
    <t>B519008B4T10CH</t>
  </si>
  <si>
    <t>6921935236480859766</t>
  </si>
  <si>
    <t>B51101112T10CH</t>
  </si>
  <si>
    <t>6921950724182802050</t>
  </si>
  <si>
    <t>B52000257T10CH</t>
  </si>
  <si>
    <t>6947324941770102075</t>
  </si>
  <si>
    <t>6947298411780707558</t>
  </si>
  <si>
    <t>6921943965682204479</t>
  </si>
  <si>
    <t>6921946292818837219</t>
  </si>
  <si>
    <t>B52100268T10CH</t>
  </si>
  <si>
    <t>6947322295389722168</t>
  </si>
  <si>
    <t>6947315966848079156</t>
  </si>
  <si>
    <t>6947320329908262436</t>
  </si>
  <si>
    <t>B52000BC0T10CH</t>
  </si>
  <si>
    <t>6921928958838603571</t>
  </si>
  <si>
    <t>B51900286T10CH</t>
  </si>
  <si>
    <t>6947295740500514321</t>
  </si>
  <si>
    <t>6947315415085029141</t>
  </si>
  <si>
    <t>6921936918853156250</t>
  </si>
  <si>
    <t>6947297887457515486</t>
  </si>
  <si>
    <t>6921934538992090606</t>
  </si>
  <si>
    <t>6947300246213629378</t>
  </si>
  <si>
    <t>B51100F8BT10CH</t>
  </si>
  <si>
    <t>6947293620850201609</t>
  </si>
  <si>
    <t>B520007EAT10CH</t>
  </si>
  <si>
    <t>6921938989666172394</t>
  </si>
  <si>
    <t>B521002C6T10CH</t>
  </si>
  <si>
    <t>6947304362845738162</t>
  </si>
  <si>
    <t>6947302458171987369</t>
  </si>
  <si>
    <t>6947311384731980939</t>
  </si>
  <si>
    <t>6921939115888246455</t>
  </si>
  <si>
    <t>6947313440192992969</t>
  </si>
  <si>
    <t>B5220002ET10CH</t>
  </si>
  <si>
    <t>6921930088147090965</t>
  </si>
  <si>
    <t>6921943483332656318</t>
  </si>
  <si>
    <t>6947298027932030715</t>
  </si>
  <si>
    <t>6921930015401410051</t>
  </si>
  <si>
    <t>B5190075BT10CH</t>
  </si>
  <si>
    <t>6947309137521940116</t>
  </si>
  <si>
    <t>B5200070DT10CH</t>
  </si>
  <si>
    <t>6921939009461518072</t>
  </si>
  <si>
    <t>6921932368631135576</t>
  </si>
  <si>
    <t>6921939005818502693</t>
  </si>
  <si>
    <t>B5210083FT10CH</t>
  </si>
  <si>
    <t>6921934611693927980</t>
  </si>
  <si>
    <t>B521009E8T10CH</t>
  </si>
  <si>
    <t>6921934650278641103</t>
  </si>
  <si>
    <t>6947293700033484062</t>
  </si>
  <si>
    <t>B51900846T10CH</t>
  </si>
  <si>
    <t>6921937142278618922</t>
  </si>
  <si>
    <t>B52100868T10CH</t>
  </si>
  <si>
    <t>6921945993831611883</t>
  </si>
  <si>
    <t>B5090150AT10CH</t>
  </si>
  <si>
    <t>6921948010847697977</t>
  </si>
  <si>
    <t>6947293739166471906</t>
  </si>
  <si>
    <t>6947309398784480636</t>
  </si>
  <si>
    <t>6947291304082543772</t>
  </si>
  <si>
    <t>6921932425080045009</t>
  </si>
  <si>
    <t>B507004EET10CH</t>
  </si>
  <si>
    <t>6921929047103929949</t>
  </si>
  <si>
    <t>B52200018T10CH</t>
  </si>
  <si>
    <t>6921929026188377207</t>
  </si>
  <si>
    <t>B521002CCT10CH</t>
  </si>
  <si>
    <t>6947295840174806309</t>
  </si>
  <si>
    <t>6947320076280337601</t>
  </si>
  <si>
    <t>B511009DAT10CH</t>
  </si>
  <si>
    <t>6947304595109910237</t>
  </si>
  <si>
    <t>6921934650106871097</t>
  </si>
  <si>
    <t>6947322344705037803</t>
  </si>
  <si>
    <t>6921943677762764749</t>
  </si>
  <si>
    <t>6947309613019698961</t>
  </si>
  <si>
    <t>6947302826920056140</t>
  </si>
  <si>
    <t>6921937200785030366</t>
  </si>
  <si>
    <t>6921948148147322101</t>
  </si>
  <si>
    <t>6947291496653264723</t>
  </si>
  <si>
    <t>6921943663948037610</t>
  </si>
  <si>
    <t>6921943763304480484</t>
  </si>
  <si>
    <t>B521005B5T10CH</t>
  </si>
  <si>
    <t>6921939246740962742</t>
  </si>
  <si>
    <t>B509014E9T10CH</t>
  </si>
  <si>
    <t>6921939253238988353</t>
  </si>
  <si>
    <t>B52100199T10CH</t>
  </si>
  <si>
    <t>6947324639185541047</t>
  </si>
  <si>
    <t>6947311386678662239</t>
  </si>
  <si>
    <t>B5070006FT10CH</t>
  </si>
  <si>
    <t>6947291434053539149</t>
  </si>
  <si>
    <t>B52200045T10CH</t>
  </si>
  <si>
    <t>6947334104235447592</t>
  </si>
  <si>
    <t>6947325244013876999</t>
  </si>
  <si>
    <t>B520007DET10CH</t>
  </si>
  <si>
    <t>6921948563295141816</t>
  </si>
  <si>
    <t>B51900343T10CH</t>
  </si>
  <si>
    <t>340502248711</t>
  </si>
  <si>
    <t>6921944147051118101</t>
  </si>
  <si>
    <t>B51100CCET10CH</t>
  </si>
  <si>
    <t>6947329402029545030</t>
  </si>
  <si>
    <t>B51100FD1T10CH</t>
  </si>
  <si>
    <t>6921930652910976666</t>
  </si>
  <si>
    <t>6921930432106691879</t>
  </si>
  <si>
    <t>6947300304109442307</t>
  </si>
  <si>
    <t>6921948185462668794</t>
  </si>
  <si>
    <t>B521001B6T10CH</t>
  </si>
  <si>
    <t>6921934960924130747</t>
  </si>
  <si>
    <t>B5210073FT10CH</t>
  </si>
  <si>
    <t>6921948163567156857</t>
  </si>
  <si>
    <t>B52000385T10CH</t>
  </si>
  <si>
    <t>6947313700562081058</t>
  </si>
  <si>
    <t>B5190027DT10CH</t>
  </si>
  <si>
    <t>6947300570509677823</t>
  </si>
  <si>
    <t>B52000A95T10CH</t>
  </si>
  <si>
    <t>6947306957338973717</t>
  </si>
  <si>
    <t>6947300530355050336</t>
  </si>
  <si>
    <t>B539009C2T10CH</t>
  </si>
  <si>
    <t>B5210088DT10CH</t>
  </si>
  <si>
    <t>6947320212671960511</t>
  </si>
  <si>
    <t>B521004F8T10CH</t>
  </si>
  <si>
    <t>6921939158355246468</t>
  </si>
  <si>
    <t>B50900DA9T10CH</t>
  </si>
  <si>
    <t>6947295897937646728</t>
  </si>
  <si>
    <t>B52100030T10CH</t>
  </si>
  <si>
    <t>6947289145571547068</t>
  </si>
  <si>
    <t>A04470004B1001</t>
  </si>
  <si>
    <t>6938842416462239603</t>
  </si>
  <si>
    <t>6947313829893773105</t>
  </si>
  <si>
    <t>B51900011T10CH</t>
  </si>
  <si>
    <t>6947311725813044917</t>
  </si>
  <si>
    <t>6947307241399719523</t>
  </si>
  <si>
    <t>6947320496298399363</t>
  </si>
  <si>
    <t>6921939483239218497</t>
  </si>
  <si>
    <t>B520009E1T10CH</t>
  </si>
  <si>
    <t>6947318156027434210</t>
  </si>
  <si>
    <t>B51900138T10CH</t>
  </si>
  <si>
    <t>6947296240776254971</t>
  </si>
  <si>
    <t>6947327025001207652</t>
  </si>
  <si>
    <t>B509012CDT10CH</t>
  </si>
  <si>
    <t>6947309639092343991</t>
  </si>
  <si>
    <t>6947305020901496203</t>
  </si>
  <si>
    <t>6947318065006777427</t>
  </si>
  <si>
    <t>6947300689931933202</t>
  </si>
  <si>
    <t>6921946166617931176</t>
  </si>
  <si>
    <t>6947311639146862465</t>
  </si>
  <si>
    <t>B52100656T10CH</t>
  </si>
  <si>
    <t>6947315920773715299</t>
  </si>
  <si>
    <t>6921943765546007830</t>
  </si>
  <si>
    <t>B519005A2T10CH</t>
  </si>
  <si>
    <t>6921950729806970698</t>
  </si>
  <si>
    <t>4829413070293595819</t>
  </si>
  <si>
    <t>6947313818794661328</t>
  </si>
  <si>
    <t>4829362167096886935</t>
  </si>
  <si>
    <t>6921937199479488243</t>
  </si>
  <si>
    <t>B52100834T10CH</t>
  </si>
  <si>
    <t>6947298223659029808</t>
  </si>
  <si>
    <t>B5110039FT10CH</t>
  </si>
  <si>
    <t>6921939315744997214</t>
  </si>
  <si>
    <t>B5110027BT10CH</t>
  </si>
  <si>
    <t>6947304849214150538</t>
  </si>
  <si>
    <t>6947296102813668632</t>
  </si>
  <si>
    <t>6921946068563886020</t>
  </si>
  <si>
    <t>6947324618079737602</t>
  </si>
  <si>
    <t>6947291475041588846</t>
  </si>
  <si>
    <t>4829178891051622227</t>
  </si>
  <si>
    <t>B52000831T10CH</t>
  </si>
  <si>
    <t>6921945946574650837</t>
  </si>
  <si>
    <t>B5110001FT10CH</t>
  </si>
  <si>
    <t>6947315782702797945</t>
  </si>
  <si>
    <t>B511001FAT10CH</t>
  </si>
  <si>
    <t>6947306793919780543</t>
  </si>
  <si>
    <t>B519007D3T10CH</t>
  </si>
  <si>
    <t>6947320142250579844</t>
  </si>
  <si>
    <t>B5210076DT10CH</t>
  </si>
  <si>
    <t>6947313439958701842</t>
  </si>
  <si>
    <t>B52000281T10CH</t>
  </si>
  <si>
    <t>6947289089511265739</t>
  </si>
  <si>
    <t>B521006F2T10CH</t>
  </si>
  <si>
    <t>6947300355996980409</t>
  </si>
  <si>
    <t>6921926716654648416</t>
  </si>
  <si>
    <t>B5190074DT10CH</t>
  </si>
  <si>
    <t>6947289034187150970</t>
  </si>
  <si>
    <t>6921945869741554975</t>
  </si>
  <si>
    <t>6947288924505838881</t>
  </si>
  <si>
    <t>B539009A7T10CH</t>
  </si>
  <si>
    <t>6947298002135291017</t>
  </si>
  <si>
    <t>6947313468009157921</t>
  </si>
  <si>
    <t>6921930081618066673</t>
  </si>
  <si>
    <t>6947293708066887054</t>
  </si>
  <si>
    <t>B5090100ET10CH</t>
  </si>
  <si>
    <t>6921938915916414269</t>
  </si>
  <si>
    <t>6921943457308376600</t>
  </si>
  <si>
    <t>B52100291T10CH</t>
  </si>
  <si>
    <t>6947311174629266601</t>
  </si>
  <si>
    <t>6921936964616945107</t>
  </si>
  <si>
    <t>6921930061822065708</t>
  </si>
  <si>
    <t>B52000562T10CH</t>
  </si>
  <si>
    <t>6947315540976473181</t>
  </si>
  <si>
    <t>6921930012102917175</t>
  </si>
  <si>
    <t>B51900197T10CH</t>
  </si>
  <si>
    <t>6947288899800667201</t>
  </si>
  <si>
    <t>6921941149127901022</t>
  </si>
  <si>
    <t>B50900F30T10CH</t>
  </si>
  <si>
    <t>6947317658289837367</t>
  </si>
  <si>
    <t>6947288819241784658</t>
  </si>
  <si>
    <t>B52000B06T10CH</t>
  </si>
  <si>
    <t>6921928926071717382</t>
  </si>
  <si>
    <t>6921943282214272137</t>
  </si>
  <si>
    <t>B5070023AT10CH</t>
  </si>
  <si>
    <t>6947313401317824424</t>
  </si>
  <si>
    <t>6921943273379364793</t>
  </si>
  <si>
    <t>6947311180633937598</t>
  </si>
  <si>
    <t>6921941127759887768</t>
  </si>
  <si>
    <t>6947309059211662810</t>
  </si>
  <si>
    <t>B520007A7T10CH</t>
  </si>
  <si>
    <t>6921916995616407207</t>
  </si>
  <si>
    <t>B50901011T10CH</t>
  </si>
  <si>
    <t>6947270183880037571</t>
  </si>
  <si>
    <t>6947277219564950926</t>
  </si>
  <si>
    <t>6921923331886513716</t>
  </si>
  <si>
    <t>B51100F10T10CH</t>
  </si>
  <si>
    <t>6947289975324021982</t>
  </si>
  <si>
    <t>B509014D6T10CH</t>
  </si>
  <si>
    <t>6921912504705318866</t>
  </si>
  <si>
    <t>B52100794T10CH</t>
  </si>
  <si>
    <t>6921923212440206808</t>
  </si>
  <si>
    <t>B51100EA3T10CH</t>
  </si>
  <si>
    <t>6921927782682885285</t>
  </si>
  <si>
    <t>6947301237935052152</t>
  </si>
  <si>
    <t>B52100840T10CH</t>
  </si>
  <si>
    <t>6947287753335772951</t>
  </si>
  <si>
    <t>B51900755T10CH</t>
  </si>
  <si>
    <t>6947289789989655659</t>
  </si>
  <si>
    <t>6921923140144496393</t>
  </si>
  <si>
    <t>B521009DFT10CH</t>
  </si>
  <si>
    <t>6947285013035619506</t>
  </si>
  <si>
    <t>6921916151782210728</t>
  </si>
  <si>
    <t>6947289337632068717</t>
  </si>
  <si>
    <t>6947285054178596705</t>
  </si>
  <si>
    <t>B521009D3T10CH</t>
  </si>
  <si>
    <t>6921911632924868123</t>
  </si>
  <si>
    <t>B50900E1ET10CH</t>
  </si>
  <si>
    <t>6947280539142461374</t>
  </si>
  <si>
    <t>B51100026T10CH</t>
  </si>
  <si>
    <t>6947260624566228027</t>
  </si>
  <si>
    <t>6947291727671400167</t>
  </si>
  <si>
    <t>6921911689993878632</t>
  </si>
  <si>
    <t>B52000217T10CH</t>
  </si>
  <si>
    <t>6921917877416656446</t>
  </si>
  <si>
    <t>B52100112T10CH</t>
  </si>
  <si>
    <t>6947285025052366149</t>
  </si>
  <si>
    <t>6947294419919508760</t>
  </si>
  <si>
    <t>6947303346295609068</t>
  </si>
  <si>
    <t>B5090164AT10CH</t>
  </si>
  <si>
    <t>6947281108381209842</t>
  </si>
  <si>
    <t>B520008A1T10CH</t>
  </si>
  <si>
    <t>6947272595454301727</t>
  </si>
  <si>
    <t>B52000130T10CH</t>
  </si>
  <si>
    <t>6921927233986854377</t>
  </si>
  <si>
    <t>B521003F2T10CH</t>
  </si>
  <si>
    <t>6947280872973670185</t>
  </si>
  <si>
    <t>B521006FCT10CH</t>
  </si>
  <si>
    <t>6921927215674261480</t>
  </si>
  <si>
    <t>B511002F5T10CH</t>
  </si>
  <si>
    <t>6947278749629355012</t>
  </si>
  <si>
    <t>6947274395228837522</t>
  </si>
  <si>
    <t>6921927161483525905</t>
  </si>
  <si>
    <t>B539009A2T10CH</t>
  </si>
  <si>
    <t>6947291966498740084</t>
  </si>
  <si>
    <t>6947287086283626198</t>
  </si>
  <si>
    <t>6947267827441800512</t>
  </si>
  <si>
    <t>6947287062958904420</t>
  </si>
  <si>
    <t>6947263185596716491</t>
  </si>
  <si>
    <t>B5070074DT10CH</t>
  </si>
  <si>
    <t>6947287040374740430</t>
  </si>
  <si>
    <t>B5210005AT10CH</t>
  </si>
  <si>
    <t>6947265193295353748</t>
  </si>
  <si>
    <t>B539009CET10CH</t>
  </si>
  <si>
    <t>6947194756785837214</t>
  </si>
  <si>
    <t>6921866301788683555</t>
  </si>
  <si>
    <t>6921907450216939398</t>
  </si>
  <si>
    <t>6921924889302826328</t>
  </si>
  <si>
    <t>6921914300785459056</t>
  </si>
  <si>
    <t>6947280807676613857</t>
  </si>
  <si>
    <t>6947292008757859844</t>
  </si>
  <si>
    <t>B5080008AT10CH</t>
  </si>
  <si>
    <t>6921911960739347836</t>
  </si>
  <si>
    <t>6947280785681552436</t>
  </si>
  <si>
    <t>B539009D5T10CH</t>
  </si>
  <si>
    <t>6947294007654356533</t>
  </si>
  <si>
    <t>6947262995913315674</t>
  </si>
  <si>
    <t>6947276245820315613</t>
  </si>
  <si>
    <t>B5200058AT10CH</t>
  </si>
  <si>
    <t>6947282572828349844</t>
  </si>
  <si>
    <t>6947280435333305951</t>
  </si>
  <si>
    <t>6921911623813857227</t>
  </si>
  <si>
    <t>B5200036DT10CH</t>
  </si>
  <si>
    <t>6947291581322499149</t>
  </si>
  <si>
    <t>6947264975775143453</t>
  </si>
  <si>
    <t>6947284950260192693</t>
  </si>
  <si>
    <t>6947262920797460056</t>
  </si>
  <si>
    <t>6947267466956183225</t>
  </si>
  <si>
    <t>6947282627252852124</t>
  </si>
  <si>
    <t>6921917712655154505</t>
  </si>
  <si>
    <t>6947260419232765405</t>
  </si>
  <si>
    <t>B50900FDBT10CH</t>
  </si>
  <si>
    <t>6947286861531518070</t>
  </si>
  <si>
    <t>B5110105CT10CH</t>
  </si>
  <si>
    <t>6921915804573728322</t>
  </si>
  <si>
    <t>B539009D3T10CH</t>
  </si>
  <si>
    <t>6947264939048572147</t>
  </si>
  <si>
    <t>6921905416526200214</t>
  </si>
  <si>
    <t>B50900CA1T10CH</t>
  </si>
  <si>
    <t>6921905421427178660</t>
  </si>
  <si>
    <t>6947284780875847312</t>
  </si>
  <si>
    <t>6921909044560690305</t>
  </si>
  <si>
    <t>6947285638969299987</t>
  </si>
  <si>
    <t>B5390092ET10CH</t>
  </si>
  <si>
    <t>6947289829662659631</t>
  </si>
  <si>
    <t>6921907605590736280</t>
  </si>
  <si>
    <t>B5190054DT10CH</t>
  </si>
  <si>
    <t>6921907640274091851</t>
  </si>
  <si>
    <t>6947281040060192329</t>
  </si>
  <si>
    <t>6947281020178666689</t>
  </si>
  <si>
    <t>6947276572352123998</t>
  </si>
  <si>
    <t>6947278802056255074</t>
  </si>
  <si>
    <t>B520009C9T10CH</t>
  </si>
  <si>
    <t>6921924845628653356</t>
  </si>
  <si>
    <t>6947265488527955691</t>
  </si>
  <si>
    <t>B51100843T10CH</t>
  </si>
  <si>
    <t>6947292038124082950</t>
  </si>
  <si>
    <t>B51900647T10CH</t>
  </si>
  <si>
    <t>6921920521734815068</t>
  </si>
  <si>
    <t>6947298691530364116</t>
  </si>
  <si>
    <t>6921923941877906676</t>
  </si>
  <si>
    <t>B50901364T10CH</t>
  </si>
  <si>
    <t>6947299621501867857</t>
  </si>
  <si>
    <t>B521000B8T10CH</t>
  </si>
  <si>
    <t>6947292998394844886</t>
  </si>
  <si>
    <t>6921925886204935867</t>
  </si>
  <si>
    <t>6947303689810351592</t>
  </si>
  <si>
    <t>B52000656T10CH</t>
  </si>
  <si>
    <t>6921934044681109472</t>
  </si>
  <si>
    <t>6947292850478519334</t>
  </si>
  <si>
    <t>6947294697937901090</t>
  </si>
  <si>
    <t>B521002A1T10CH</t>
  </si>
  <si>
    <t>6947301499090310646</t>
  </si>
  <si>
    <t>B51100A90T10CH</t>
  </si>
  <si>
    <t>6947297931963536457</t>
  </si>
  <si>
    <t>6921932305481760065</t>
  </si>
  <si>
    <t>6947313237296157991</t>
  </si>
  <si>
    <t>6947286819126318509</t>
  </si>
  <si>
    <t>B51100775T10CH</t>
  </si>
  <si>
    <t>6947315422433121658</t>
  </si>
  <si>
    <t>6947302404249622171</t>
  </si>
  <si>
    <t>324792370802</t>
  </si>
  <si>
    <t>6921921880658902806</t>
  </si>
  <si>
    <t>6947295436626466004</t>
  </si>
  <si>
    <t>6947288710694769938</t>
  </si>
  <si>
    <t>B52000254T10CH</t>
  </si>
  <si>
    <t>6947293409928943060</t>
  </si>
  <si>
    <t>B521007E8T10CH</t>
  </si>
  <si>
    <t>6921938689916239842</t>
  </si>
  <si>
    <t>B51100F6AT10CH</t>
  </si>
  <si>
    <t>6947293268155766173</t>
  </si>
  <si>
    <t>6947312888128738420</t>
  </si>
  <si>
    <t>6947297517688788074</t>
  </si>
  <si>
    <t>6947286408314164337</t>
  </si>
  <si>
    <t>B52000AD2T10CH</t>
  </si>
  <si>
    <t>6921921309262970675</t>
  </si>
  <si>
    <t>6947287976543917337</t>
  </si>
  <si>
    <t>6947283681270962126</t>
  </si>
  <si>
    <t>B52000A25T10CH</t>
  </si>
  <si>
    <t>324736397369</t>
  </si>
  <si>
    <t>6921929317696699517</t>
  </si>
  <si>
    <t>B509015EAT10CH</t>
  </si>
  <si>
    <t>6947287813681190455</t>
  </si>
  <si>
    <t>B521005A6T10CH</t>
  </si>
  <si>
    <t>6921925227332599716</t>
  </si>
  <si>
    <t>324764866515</t>
  </si>
  <si>
    <t>B521007DET10CH</t>
  </si>
  <si>
    <t>6921909913644072365</t>
  </si>
  <si>
    <t>B521000EDT10CH</t>
  </si>
  <si>
    <t>4827961800318127505</t>
  </si>
  <si>
    <t>B51900802T10CH</t>
  </si>
  <si>
    <t>6921924778599284460</t>
  </si>
  <si>
    <t>6947265269036423132</t>
  </si>
  <si>
    <t>6947267752465536150</t>
  </si>
  <si>
    <t>6947285115956303525</t>
  </si>
  <si>
    <t>6947293915911034224</t>
  </si>
  <si>
    <t>6921914064608526283</t>
  </si>
  <si>
    <t>B521003B5T10CH</t>
  </si>
  <si>
    <t>6921927080141618451</t>
  </si>
  <si>
    <t>B51100D9BT10CH</t>
  </si>
  <si>
    <t>6947282766649169699</t>
  </si>
  <si>
    <t>B521001B5T10CH</t>
  </si>
  <si>
    <t>6947267719470651012</t>
  </si>
  <si>
    <t>B51900596T10CH</t>
  </si>
  <si>
    <t>6921916004756323354</t>
  </si>
  <si>
    <t>B519006EDT10CH</t>
  </si>
  <si>
    <t>6947267697504818750</t>
  </si>
  <si>
    <t>6921919905875394080</t>
  </si>
  <si>
    <t>B52000B7BT10CH</t>
  </si>
  <si>
    <t>6921909140846772102</t>
  </si>
  <si>
    <t>6921919791834234630</t>
  </si>
  <si>
    <t>B507000B1T10CH</t>
  </si>
  <si>
    <t>6947269123309376539</t>
  </si>
  <si>
    <t>6947283812831205132</t>
  </si>
  <si>
    <t>B52000874T10CH</t>
  </si>
  <si>
    <t>6947308272923514518</t>
  </si>
  <si>
    <t>B521007A7T10CH</t>
  </si>
  <si>
    <t>6947279497975502501</t>
  </si>
  <si>
    <t>6947301637688661746</t>
  </si>
  <si>
    <t>6947283777926272759</t>
  </si>
  <si>
    <t>B50901514T10CH</t>
  </si>
  <si>
    <t>6921936276901559712</t>
  </si>
  <si>
    <t>B5090140AT10CH</t>
  </si>
  <si>
    <t>4828533661433498841</t>
  </si>
  <si>
    <t>6947290364389365470</t>
  </si>
  <si>
    <t>B52000904T10CH</t>
  </si>
  <si>
    <t>6947292854311982751</t>
  </si>
  <si>
    <t>6921936283446771618</t>
  </si>
  <si>
    <t>B5200049BT10CH</t>
  </si>
  <si>
    <t>6947289747315955650</t>
  </si>
  <si>
    <t>6947272301498210086</t>
  </si>
  <si>
    <t>6921918306097725386</t>
  </si>
  <si>
    <t>B52100663T10CH</t>
  </si>
  <si>
    <t>6921922946797436687</t>
  </si>
  <si>
    <t>B5110111BT10CH</t>
  </si>
  <si>
    <t>6921916478782930609</t>
  </si>
  <si>
    <t>B50900CC0T10CH</t>
  </si>
  <si>
    <t>6947274605986911858</t>
  </si>
  <si>
    <t>6947285408444520020</t>
  </si>
  <si>
    <t>B521002ABT10CH</t>
  </si>
  <si>
    <t>6947269754907989398</t>
  </si>
  <si>
    <t>6947269809199978436</t>
  </si>
  <si>
    <t>6947274566376428573</t>
  </si>
  <si>
    <t>6947299837742486555</t>
  </si>
  <si>
    <t>6947299807932716187</t>
  </si>
  <si>
    <t>B539009A9T10CH</t>
  </si>
  <si>
    <t>6921931852248809086</t>
  </si>
  <si>
    <t>6921931773443342258</t>
  </si>
  <si>
    <t>6947286263423833671</t>
  </si>
  <si>
    <t>6921936351085756240</t>
  </si>
  <si>
    <t>B51900146T10CH</t>
  </si>
  <si>
    <t>6947288380038125117</t>
  </si>
  <si>
    <t>B5210042ET10CH</t>
  </si>
  <si>
    <t>6947299732517099329</t>
  </si>
  <si>
    <t>6947303968727963304</t>
  </si>
  <si>
    <t>6947299723645687589</t>
  </si>
  <si>
    <t>B50900D56T10CH</t>
  </si>
  <si>
    <t>6947293062450321167</t>
  </si>
  <si>
    <t>B520004CCT10CH</t>
  </si>
  <si>
    <t>6921917171915521156</t>
  </si>
  <si>
    <t>B5110036DT10CH</t>
  </si>
  <si>
    <t>6947297262137710404</t>
  </si>
  <si>
    <t>6921911962894106397</t>
  </si>
  <si>
    <t>6947274533276358161</t>
  </si>
  <si>
    <t>6921924930928933956</t>
  </si>
  <si>
    <t>6921907415223467026</t>
  </si>
  <si>
    <t>6947285313032426859</t>
  </si>
  <si>
    <t>6947282996931073532</t>
  </si>
  <si>
    <t>B52000817T10CH</t>
  </si>
  <si>
    <t>6947269585347810658</t>
  </si>
  <si>
    <t>B5090106BT10CH</t>
  </si>
  <si>
    <t>6921909589641756613</t>
  </si>
  <si>
    <t>6921916118142188906</t>
  </si>
  <si>
    <t>B507005EBT10CH</t>
  </si>
  <si>
    <t>6947280424187663386</t>
  </si>
  <si>
    <t>6947265227775612056</t>
  </si>
  <si>
    <t>6921924561856462713</t>
  </si>
  <si>
    <t>B521006A0T10CH</t>
  </si>
  <si>
    <t>6947265118163834753</t>
  </si>
  <si>
    <t>6947267563939304774</t>
  </si>
  <si>
    <t>6947260524941481908</t>
  </si>
  <si>
    <t>6921913829813681553</t>
  </si>
  <si>
    <t>B50901445T10CH</t>
  </si>
  <si>
    <t>6947253722265032108</t>
  </si>
  <si>
    <t>B539008F8T10CH</t>
  </si>
  <si>
    <t>6947253515040265857</t>
  </si>
  <si>
    <t>B520007DFT10CH</t>
  </si>
  <si>
    <t>324729447194</t>
  </si>
  <si>
    <t>B511010CET10CH</t>
  </si>
  <si>
    <t>6947291948005135870</t>
  </si>
  <si>
    <t>4827522421908977739</t>
  </si>
  <si>
    <t>B51100F50T10CH</t>
  </si>
  <si>
    <t>6947289457242281822</t>
  </si>
  <si>
    <t>B53900561T10CH</t>
  </si>
  <si>
    <t>3012172322672349285</t>
  </si>
  <si>
    <t>B511007B9T10CH</t>
  </si>
  <si>
    <t>6921903014415335302</t>
  </si>
  <si>
    <t>6921917559834574209</t>
  </si>
  <si>
    <t>B50700227T10CH</t>
  </si>
  <si>
    <t>6947273695620830415</t>
  </si>
  <si>
    <t>6947271372968301988</t>
  </si>
  <si>
    <t>6947267228106102386</t>
  </si>
  <si>
    <t>6947278038075053257</t>
  </si>
  <si>
    <t>6921902950471270173</t>
  </si>
  <si>
    <t>6947268958726330180</t>
  </si>
  <si>
    <t>6947282336691852620</t>
  </si>
  <si>
    <t>6921905307181153674</t>
  </si>
  <si>
    <t>B51900557T10CH</t>
  </si>
  <si>
    <t>6947280096018437631</t>
  </si>
  <si>
    <t>B51100D97T10CH</t>
  </si>
  <si>
    <t>6947262477818533549</t>
  </si>
  <si>
    <t>B509013F1T10CH</t>
  </si>
  <si>
    <t>6947278032562034154</t>
  </si>
  <si>
    <t>B52200043T10CH</t>
  </si>
  <si>
    <t>6921902804370095419</t>
  </si>
  <si>
    <t>B5190064CT10CH</t>
  </si>
  <si>
    <t>6947271575924053009</t>
  </si>
  <si>
    <t>6947271535953515739</t>
  </si>
  <si>
    <t>6921922155157421544</t>
  </si>
  <si>
    <t>B5110083ET10CH</t>
  </si>
  <si>
    <t>6947275798630044745</t>
  </si>
  <si>
    <t>6921905401836764668</t>
  </si>
  <si>
    <t>6921905314788572182</t>
  </si>
  <si>
    <t>B511010E3T10CH</t>
  </si>
  <si>
    <t>6921917513682747013</t>
  </si>
  <si>
    <t>6921915574873193474</t>
  </si>
  <si>
    <t>B52100621T10CH</t>
  </si>
  <si>
    <t>6947278044496467529</t>
  </si>
  <si>
    <t>B52000014T10CH</t>
  </si>
  <si>
    <t>6921906556201696730</t>
  </si>
  <si>
    <t>B519002F7T10CH</t>
  </si>
  <si>
    <t>6947268977490728051</t>
  </si>
  <si>
    <t>B52100319T10CH</t>
  </si>
  <si>
    <t>6921902789181340977</t>
  </si>
  <si>
    <t>6921915524068507537</t>
  </si>
  <si>
    <t>B511005F5T10CH</t>
  </si>
  <si>
    <t>6947275821076780381</t>
  </si>
  <si>
    <t>6947246683319833702</t>
  </si>
  <si>
    <t>B51900504T10CH</t>
  </si>
  <si>
    <t>6921906680744345362</t>
  </si>
  <si>
    <t>B53900555T10CH</t>
  </si>
  <si>
    <t>6921913452614286347</t>
  </si>
  <si>
    <t>6947284488495699198</t>
  </si>
  <si>
    <t>A04370004C1001</t>
  </si>
  <si>
    <t>B511000FCT10CH</t>
  </si>
  <si>
    <t>6921918055509425802</t>
  </si>
  <si>
    <t>4827089340643108906</t>
  </si>
  <si>
    <t>6947265027316651152</t>
  </si>
  <si>
    <t>6921915860717501920</t>
  </si>
  <si>
    <t>B5200080CT10CH</t>
  </si>
  <si>
    <t>4826859084062587310</t>
  </si>
  <si>
    <t>B52100998T10CH</t>
  </si>
  <si>
    <t>3011490158459919693</t>
  </si>
  <si>
    <t>B51900061T10CH</t>
  </si>
  <si>
    <t>6947273771085535174</t>
  </si>
  <si>
    <t>6921905265401167810</t>
  </si>
  <si>
    <t>6947258023302206880</t>
  </si>
  <si>
    <t>6947275598400525676</t>
  </si>
  <si>
    <t>B519005C5T10CH</t>
  </si>
  <si>
    <t>4799817072177431422</t>
  </si>
  <si>
    <t>B5190022BT10CH</t>
  </si>
  <si>
    <t>6947086706015409621</t>
  </si>
  <si>
    <t>6921919732114947535</t>
  </si>
  <si>
    <t>6947253302474052714</t>
  </si>
  <si>
    <t>6947255774394128256</t>
  </si>
  <si>
    <t>B50300B45T10CH</t>
  </si>
  <si>
    <t>6947275620114437576</t>
  </si>
  <si>
    <t>6947273574165976978</t>
  </si>
  <si>
    <t>B52200027T10CH</t>
  </si>
  <si>
    <t>6947277549832247154</t>
  </si>
  <si>
    <t>6947270709694043514</t>
  </si>
  <si>
    <t>4826409734305524148</t>
  </si>
  <si>
    <t>B5200095BT10CH</t>
  </si>
  <si>
    <t>6921911253022440865</t>
  </si>
  <si>
    <t>B521007ECT10CH</t>
  </si>
  <si>
    <t>6947277985907610749</t>
  </si>
  <si>
    <t>B5220002AT10CH</t>
  </si>
  <si>
    <t>324686145115</t>
  </si>
  <si>
    <t>6921902880328023327</t>
  </si>
  <si>
    <t>6947279819311420978</t>
  </si>
  <si>
    <t>324582913303</t>
  </si>
  <si>
    <t>B5110076CT10CH</t>
  </si>
  <si>
    <t>3011238627715329474</t>
  </si>
  <si>
    <t>6947273500039583495</t>
  </si>
  <si>
    <t>6921915424735788676</t>
  </si>
  <si>
    <t>4826216846987532610</t>
  </si>
  <si>
    <t>6947264437443368019</t>
  </si>
  <si>
    <t>B52100739T10CH</t>
  </si>
  <si>
    <t>6947257854709929680</t>
  </si>
  <si>
    <t>B52000B4DT10CH</t>
  </si>
  <si>
    <t>6947259685672064833</t>
  </si>
  <si>
    <t>6921906198996549086</t>
  </si>
  <si>
    <t>6947270988128851153</t>
  </si>
  <si>
    <t>6921915120987307370</t>
  </si>
  <si>
    <t>B519007B9T10CH</t>
  </si>
  <si>
    <t>6947248869842032526</t>
  </si>
  <si>
    <t>B5210025FT10CH</t>
  </si>
  <si>
    <t>6947246403544946227</t>
  </si>
  <si>
    <t>6947259629485954879</t>
  </si>
  <si>
    <t>6947266509307909133</t>
  </si>
  <si>
    <t>6947266568860865733</t>
  </si>
  <si>
    <t>B50700039T10CH</t>
  </si>
  <si>
    <t>6921895714042641980</t>
  </si>
  <si>
    <t>6947264116469863705</t>
  </si>
  <si>
    <t>6921906159137684752</t>
  </si>
  <si>
    <t>B520001BAT10CH</t>
  </si>
  <si>
    <t>4826062297568801326</t>
  </si>
  <si>
    <t>6947272922058790564</t>
  </si>
  <si>
    <t>6921905991832861782</t>
  </si>
  <si>
    <t>B52100849T10CH</t>
  </si>
  <si>
    <t>6921910557518757447</t>
  </si>
  <si>
    <t>B52000735T10CH</t>
  </si>
  <si>
    <t>6921908171880889735</t>
  </si>
  <si>
    <t>6947248639944627533</t>
  </si>
  <si>
    <t>B519001F1T10CH</t>
  </si>
  <si>
    <t>6947254950260774741</t>
  </si>
  <si>
    <t>3010868797069211662</t>
  </si>
  <si>
    <t>6921888979409141208</t>
  </si>
  <si>
    <t>B5210026DT10CH</t>
  </si>
  <si>
    <t>6947257189804741838</t>
  </si>
  <si>
    <t>B51100030T10CH</t>
  </si>
  <si>
    <t>6921891178531094094</t>
  </si>
  <si>
    <t>B519001D3T10CH</t>
  </si>
  <si>
    <t>6921897273814253006</t>
  </si>
  <si>
    <t>B52100729T10CH</t>
  </si>
  <si>
    <t>4825381393051119749</t>
  </si>
  <si>
    <t>6947234678659422084</t>
  </si>
  <si>
    <t>B511007E8T10CH</t>
  </si>
  <si>
    <t>6947254570371782155</t>
  </si>
  <si>
    <t>B53900568T10CH</t>
  </si>
  <si>
    <t>6947252099146192513</t>
  </si>
  <si>
    <t>B52000BD8T10CH</t>
  </si>
  <si>
    <t>6947247747806139506</t>
  </si>
  <si>
    <t>B52100942T10CH</t>
  </si>
  <si>
    <t>6921888466076990958</t>
  </si>
  <si>
    <t>6947243481670882577</t>
  </si>
  <si>
    <t>6921894576304127477</t>
  </si>
  <si>
    <t>B52000005T10CH</t>
  </si>
  <si>
    <t>6921899072506854998</t>
  </si>
  <si>
    <t>6947232323226113307</t>
  </si>
  <si>
    <t>6921896460893977664</t>
  </si>
  <si>
    <t>6947218286570772428</t>
  </si>
  <si>
    <t>6947222932812273312</t>
  </si>
  <si>
    <t>6947237874577052828</t>
  </si>
  <si>
    <t>B52000AC9T10CH</t>
  </si>
  <si>
    <t>6947199329380341337</t>
  </si>
  <si>
    <t>6921873388780289076</t>
  </si>
  <si>
    <t>6947213861889775546</t>
  </si>
  <si>
    <t>B50900F97T10CH</t>
  </si>
  <si>
    <t>3000698979849939984</t>
  </si>
  <si>
    <t>B5210013FT10CH</t>
  </si>
  <si>
    <t>6921809034869637061</t>
  </si>
  <si>
    <t>6921887754952802186</t>
  </si>
  <si>
    <t>6921895697039064424</t>
  </si>
  <si>
    <t>B539004FFT10CH</t>
  </si>
  <si>
    <t>6947255038214674376</t>
  </si>
  <si>
    <t>B539002E6T10CH</t>
  </si>
  <si>
    <t>6947255287366751539</t>
  </si>
  <si>
    <t>B53900542T10CH</t>
  </si>
  <si>
    <t>6947257568594499150</t>
  </si>
  <si>
    <t>B5390027ET10CH</t>
  </si>
  <si>
    <t>6921902223274311646</t>
  </si>
  <si>
    <t>B539003C1T10CH</t>
  </si>
  <si>
    <t>6947246257093612866</t>
  </si>
  <si>
    <t>6947272960486544446</t>
  </si>
  <si>
    <t>6921906129246387973</t>
  </si>
  <si>
    <t>6947270700513695224</t>
  </si>
  <si>
    <t>6921900046790262079</t>
  </si>
  <si>
    <t>6921902148176804930</t>
  </si>
  <si>
    <t>6947257388633298373</t>
  </si>
  <si>
    <t>B53900556T10CH</t>
  </si>
  <si>
    <t>6947272835311605058</t>
  </si>
  <si>
    <t>6947252650565506261</t>
  </si>
  <si>
    <t>B53900537T10CH</t>
  </si>
  <si>
    <t>6947261774105023867</t>
  </si>
  <si>
    <t>B539004F6T10CH</t>
  </si>
  <si>
    <t>6947257323638625567</t>
  </si>
  <si>
    <t>6921902006262726422</t>
  </si>
  <si>
    <t>6921912671161319035</t>
  </si>
  <si>
    <t>6947270527372170461</t>
  </si>
  <si>
    <t>B5390050AT10CH</t>
  </si>
  <si>
    <t>6947261584609121286</t>
  </si>
  <si>
    <t>6921899857959419341</t>
  </si>
  <si>
    <t>6947261675740402832</t>
  </si>
  <si>
    <t>B53900508T10CH</t>
  </si>
  <si>
    <t>6947250651986662748</t>
  </si>
  <si>
    <t>B5390054FT10CH</t>
  </si>
  <si>
    <t>6947241975121778398</t>
  </si>
  <si>
    <t>6947239403205236132</t>
  </si>
  <si>
    <t>B539004F8T10CH</t>
  </si>
  <si>
    <t>6921904260469653278</t>
  </si>
  <si>
    <t>B539004F0T10CH</t>
  </si>
  <si>
    <t>6947270338540476190</t>
  </si>
  <si>
    <t>6921901984473513623</t>
  </si>
  <si>
    <t>6947250649044096430</t>
  </si>
  <si>
    <t>6921905694333828913</t>
  </si>
  <si>
    <t>B539004D1T10CH</t>
  </si>
  <si>
    <t>6921904325051907429</t>
  </si>
  <si>
    <t>B53900539T10CH</t>
  </si>
  <si>
    <t>6947261547770550101</t>
  </si>
  <si>
    <t>B539003FDT10CH</t>
  </si>
  <si>
    <t>6921899830663544378</t>
  </si>
  <si>
    <t>B53900545T10CH</t>
  </si>
  <si>
    <t>6921904246024731713</t>
  </si>
  <si>
    <t>B53900564T10CH</t>
  </si>
  <si>
    <t>6947257098972042982</t>
  </si>
  <si>
    <t>B5390053FT10CH</t>
  </si>
  <si>
    <t>6921897379503701257</t>
  </si>
  <si>
    <t>6921893343940083176</t>
  </si>
  <si>
    <t>B5390029FT10CH</t>
  </si>
  <si>
    <t>6921891276276005919</t>
  </si>
  <si>
    <t>B5390055CT10CH</t>
  </si>
  <si>
    <t>6947236986142332629</t>
  </si>
  <si>
    <t>B53900553T10CH</t>
  </si>
  <si>
    <t>6947250323943461901</t>
  </si>
  <si>
    <t>6921893010823347848</t>
  </si>
  <si>
    <t>6947261276633372247</t>
  </si>
  <si>
    <t>B539003EAT10CH</t>
  </si>
  <si>
    <t>6921886450109349428</t>
  </si>
  <si>
    <t>B53900369T10CH</t>
  </si>
  <si>
    <t>6947265698924991496</t>
  </si>
  <si>
    <t>B539003E6T10CH</t>
  </si>
  <si>
    <t>6947241420823795358</t>
  </si>
  <si>
    <t>6947241475112507070</t>
  </si>
  <si>
    <t>6921890902474849609</t>
  </si>
  <si>
    <t>6921897006615133905</t>
  </si>
  <si>
    <t>B5390034AT10CH</t>
  </si>
  <si>
    <t>6947247908927837478</t>
  </si>
  <si>
    <t>6947261075222173624</t>
  </si>
  <si>
    <t>B539003FET10CH</t>
  </si>
  <si>
    <t>6947263259307874100</t>
  </si>
  <si>
    <t>6947243586189661873</t>
  </si>
  <si>
    <t>B539003EDT10CH</t>
  </si>
  <si>
    <t>6921901517920959744</t>
  </si>
  <si>
    <t>6921886277123210998</t>
  </si>
  <si>
    <t>6921899336456043580</t>
  </si>
  <si>
    <t>B5390035AT10CH</t>
  </si>
  <si>
    <t>6947254345694123368</t>
  </si>
  <si>
    <t>B539003E2T10CH</t>
  </si>
  <si>
    <t>6947241419194570322</t>
  </si>
  <si>
    <t>6947236769531696976</t>
  </si>
  <si>
    <t>6947254338362152699</t>
  </si>
  <si>
    <t>B53900360T10CH</t>
  </si>
  <si>
    <t>6921883938100575832</t>
  </si>
  <si>
    <t>6947227703097562134</t>
  </si>
  <si>
    <t>B5390038ET10CH</t>
  </si>
  <si>
    <t>6947251804815824775</t>
  </si>
  <si>
    <t>6947236638590965611</t>
  </si>
  <si>
    <t>6921888397820132750</t>
  </si>
  <si>
    <t>B539003F6T10CH</t>
  </si>
  <si>
    <t>6947249915717686842</t>
  </si>
  <si>
    <t>6921886106048691947</t>
  </si>
  <si>
    <t>B53900373T10CH</t>
  </si>
  <si>
    <t>6947261481496089726</t>
  </si>
  <si>
    <t>6947250436892792082</t>
  </si>
  <si>
    <t>6947252333755110425</t>
  </si>
  <si>
    <t>B539003BCT10CH</t>
  </si>
  <si>
    <t>6921886562119548575</t>
  </si>
  <si>
    <t>B539003F5T10CH</t>
  </si>
  <si>
    <t>6947252354350651348</t>
  </si>
  <si>
    <t>6921904190060788822</t>
  </si>
  <si>
    <t>B539001DCT10CH</t>
  </si>
  <si>
    <t>6947241789917435012</t>
  </si>
  <si>
    <t>B539003CCT10CH</t>
  </si>
  <si>
    <t>6947263597435295313</t>
  </si>
  <si>
    <t>6921884279057317776</t>
  </si>
  <si>
    <t>6947239262807070414</t>
  </si>
  <si>
    <t>B53900383T10CH</t>
  </si>
  <si>
    <t>6947265962420410249</t>
  </si>
  <si>
    <t>6947243781934618477</t>
  </si>
  <si>
    <t>B539003E7T10CH</t>
  </si>
  <si>
    <t>6921899611746565604</t>
  </si>
  <si>
    <t>B539003D4T10CH</t>
  </si>
  <si>
    <t>6921899479284481389</t>
  </si>
  <si>
    <t>B53900515T10CH</t>
  </si>
  <si>
    <t>6921893138913918245</t>
  </si>
  <si>
    <t>B539003D0T10CH</t>
  </si>
  <si>
    <t>6921894969729712024</t>
  </si>
  <si>
    <t>B53900356T10CH</t>
  </si>
  <si>
    <t>6947072864208229619</t>
  </si>
  <si>
    <t>B53900275T10CH</t>
  </si>
  <si>
    <t>6947245635841234250</t>
  </si>
  <si>
    <t>B539003F4T10CH</t>
  </si>
  <si>
    <t>6947248065047696607</t>
  </si>
  <si>
    <t>B53900365T10CH</t>
  </si>
  <si>
    <t>6947225369462707825</t>
  </si>
  <si>
    <t>6921896758683663379</t>
  </si>
  <si>
    <t>B539003C2T10CH</t>
  </si>
  <si>
    <t>6921903501008534816</t>
  </si>
  <si>
    <t>6947238611064722753</t>
  </si>
  <si>
    <t>B5390013CT10CH</t>
  </si>
  <si>
    <t>6921892638370791078</t>
  </si>
  <si>
    <t>6921901086875155835</t>
  </si>
  <si>
    <t>B539003CDT10CH</t>
  </si>
  <si>
    <t>6947238569576896051</t>
  </si>
  <si>
    <t>B539003C3T10CH</t>
  </si>
  <si>
    <t>6921903403166039440</t>
  </si>
  <si>
    <t>B539003D9T10CH</t>
  </si>
  <si>
    <t>6947232219979126462</t>
  </si>
  <si>
    <t>B5390028CT10CH</t>
  </si>
  <si>
    <t>6921892564027604139</t>
  </si>
  <si>
    <t>B539003D2T10CH</t>
  </si>
  <si>
    <t>6921896588678102056</t>
  </si>
  <si>
    <t>6947243084022617623</t>
  </si>
  <si>
    <t>B539003CET10CH</t>
  </si>
  <si>
    <t>6947243049375569885</t>
  </si>
  <si>
    <t>6947227403046426137</t>
  </si>
  <si>
    <t>B53900342T10CH</t>
  </si>
  <si>
    <t>6947249486642026253</t>
  </si>
  <si>
    <t>B539001B0T10CH</t>
  </si>
  <si>
    <t>6947249512154338476</t>
  </si>
  <si>
    <t>6947218317681759388</t>
  </si>
  <si>
    <t>B539001A2T10CH</t>
  </si>
  <si>
    <t>6921896508895231743</t>
  </si>
  <si>
    <t>6921894227619118586</t>
  </si>
  <si>
    <t>B53900358T10CH</t>
  </si>
  <si>
    <t>6947236425039352878</t>
  </si>
  <si>
    <t>6947244698123113970</t>
  </si>
  <si>
    <t>B53900135T10CH</t>
  </si>
  <si>
    <t>6947222920141281212</t>
  </si>
  <si>
    <t>B5390035ET10CH</t>
  </si>
  <si>
    <t>6947238440601392218</t>
  </si>
  <si>
    <t>6921885742986985058</t>
  </si>
  <si>
    <t>B5390035CT10CH</t>
  </si>
  <si>
    <t>6947227024058292109</t>
  </si>
  <si>
    <t>B539004B3T10CH</t>
  </si>
  <si>
    <t>6921896988224552298</t>
  </si>
  <si>
    <t>B539004F4T10CH</t>
  </si>
  <si>
    <t>6921886268921183933</t>
  </si>
  <si>
    <t>6947225398900823375</t>
  </si>
  <si>
    <t>6947236618786444374</t>
  </si>
  <si>
    <t>6921890622196842136</t>
  </si>
  <si>
    <t>6947232243770464098</t>
  </si>
  <si>
    <t>B5390056FT10CH</t>
  </si>
  <si>
    <t>6921888361478192798</t>
  </si>
  <si>
    <t>6947222838639597525</t>
  </si>
  <si>
    <t>B5390017AT10CH</t>
  </si>
  <si>
    <t>6921883325498424943</t>
  </si>
  <si>
    <t>6947218280491193416</t>
  </si>
  <si>
    <t>B5390056ET10CH</t>
  </si>
  <si>
    <t>6947249327985137291</t>
  </si>
  <si>
    <t>B539004EET10CH</t>
  </si>
  <si>
    <t>6921885586472337279</t>
  </si>
  <si>
    <t>B539004ACT10CH</t>
  </si>
  <si>
    <t>6921890092596297466</t>
  </si>
  <si>
    <t>6947240588988912990</t>
  </si>
  <si>
    <t>6921892050729402161</t>
  </si>
  <si>
    <t>B5390030DT10CH</t>
  </si>
  <si>
    <t>6947233628156859656</t>
  </si>
  <si>
    <t>6947242571930277556</t>
  </si>
  <si>
    <t>B539004BET10CH</t>
  </si>
  <si>
    <t>6947249202182297339</t>
  </si>
  <si>
    <t>6947226949455386301</t>
  </si>
  <si>
    <t>6921877166800142223</t>
  </si>
  <si>
    <t>B539004BDT10CH</t>
  </si>
  <si>
    <t>6921896169805414373</t>
  </si>
  <si>
    <t>6947235954193012642</t>
  </si>
  <si>
    <t>6947220342086767689</t>
  </si>
  <si>
    <t>6921893903879733162</t>
  </si>
  <si>
    <t>6947233454222873800</t>
  </si>
  <si>
    <t>B539004AAT10CH</t>
  </si>
  <si>
    <t>6947222637616108718</t>
  </si>
  <si>
    <t>6947229354487977489</t>
  </si>
  <si>
    <t>B539003DCT10CH</t>
  </si>
  <si>
    <t>6947258727983289754</t>
  </si>
  <si>
    <t>6921899283007503781</t>
  </si>
  <si>
    <t>B53900549T10CH</t>
  </si>
  <si>
    <t>4824935103631976741</t>
  </si>
  <si>
    <t>B539003D1T10CH</t>
  </si>
  <si>
    <t>6921894856793160797</t>
  </si>
  <si>
    <t>B53900560T10CH</t>
  </si>
  <si>
    <t>6947232536723919978</t>
  </si>
  <si>
    <t>6947260957623588261</t>
  </si>
  <si>
    <t>6947245327199835556</t>
  </si>
  <si>
    <t>B53900129T10CH</t>
  </si>
  <si>
    <t>6947236708620834039</t>
  </si>
  <si>
    <t>6921894732217876274</t>
  </si>
  <si>
    <t>B539004EBT10CH</t>
  </si>
  <si>
    <t>6921890671516090225</t>
  </si>
  <si>
    <t>6947225428381537821</t>
  </si>
  <si>
    <t>6947243239051433022</t>
  </si>
  <si>
    <t>B5390040AT10CH</t>
  </si>
  <si>
    <t>6921901177854590163</t>
  </si>
  <si>
    <t>B539004E0T10CH</t>
  </si>
  <si>
    <t>340301417120</t>
  </si>
  <si>
    <t>6921898577849843494</t>
  </si>
  <si>
    <t>6947224940184671287</t>
  </si>
  <si>
    <t>B53900412T10CH</t>
  </si>
  <si>
    <t>6921892198062324984</t>
  </si>
  <si>
    <t>B53900425T10CH</t>
  </si>
  <si>
    <t>6947249233322514111</t>
  </si>
  <si>
    <t>6947235988141512549</t>
  </si>
  <si>
    <t>6921883164110127005</t>
  </si>
  <si>
    <t>B539004CCT10CH</t>
  </si>
  <si>
    <t>6921879492810080027</t>
  </si>
  <si>
    <t>B53900223T10CH</t>
  </si>
  <si>
    <t>6921893999876668610</t>
  </si>
  <si>
    <t>B539003E0T10CH</t>
  </si>
  <si>
    <t>6947240462915737171</t>
  </si>
  <si>
    <t>6921881631815794022</t>
  </si>
  <si>
    <t>6947240386504562202</t>
  </si>
  <si>
    <t>B53900392T10CH</t>
  </si>
  <si>
    <t>6947211256121464263</t>
  </si>
  <si>
    <t>B539004A9T10CH</t>
  </si>
  <si>
    <t>6921885284854168882</t>
  </si>
  <si>
    <t>6947218067753538819</t>
  </si>
  <si>
    <t>6921882954982718639</t>
  </si>
  <si>
    <t>B5390036CT10CH</t>
  </si>
  <si>
    <t>6921891923508952190</t>
  </si>
  <si>
    <t>B539004ABT10CH</t>
  </si>
  <si>
    <t>6947229279894902026</t>
  </si>
  <si>
    <t>6921874745321749903</t>
  </si>
  <si>
    <t>B53900507T10CH</t>
  </si>
  <si>
    <t>6921877042054135412</t>
  </si>
  <si>
    <t>B539004DDT10CH</t>
  </si>
  <si>
    <t>6921879197463706635</t>
  </si>
  <si>
    <t>B53900361T10CH</t>
  </si>
  <si>
    <t>6947246759504057746</t>
  </si>
  <si>
    <t>6921885189811240707</t>
  </si>
  <si>
    <t>6921885198921072068</t>
  </si>
  <si>
    <t>6921881616818404828</t>
  </si>
  <si>
    <t>6921889760197246709</t>
  </si>
  <si>
    <t>6947240307227760593</t>
  </si>
  <si>
    <t>6921892433510825084</t>
  </si>
  <si>
    <t>B5390043FT10CH</t>
  </si>
  <si>
    <t>6921892366288781130</t>
  </si>
  <si>
    <t>B539004BFT10CH</t>
  </si>
  <si>
    <t>6947224912148436520</t>
  </si>
  <si>
    <t>B539003FBT10CH</t>
  </si>
  <si>
    <t>6947244615544607878</t>
  </si>
  <si>
    <t>B53900430T10CH</t>
  </si>
  <si>
    <t>6947227021213504776</t>
  </si>
  <si>
    <t>6921892138303258203</t>
  </si>
  <si>
    <t>6947231695738836679</t>
  </si>
  <si>
    <t>6921887502722235785</t>
  </si>
  <si>
    <t>B53900422T10CH</t>
  </si>
  <si>
    <t>6947226724040709358</t>
  </si>
  <si>
    <t>B539003DFT10CH</t>
  </si>
  <si>
    <t>6921882951874739295</t>
  </si>
  <si>
    <t>B5390041FT10CH</t>
  </si>
  <si>
    <t>6947231467934586713</t>
  </si>
  <si>
    <t>B53900415T10CH</t>
  </si>
  <si>
    <t>6947230031139575031</t>
  </si>
  <si>
    <t>6947236452164703391</t>
  </si>
  <si>
    <t>B539004B5T10CH</t>
  </si>
  <si>
    <t>6947232111700940065</t>
  </si>
  <si>
    <t>6947251537852503469</t>
  </si>
  <si>
    <t>B5390055AT10CH</t>
  </si>
  <si>
    <t>4824599976454276917</t>
  </si>
  <si>
    <t>6921898989189758733</t>
  </si>
  <si>
    <t>B539003F0T10CH</t>
  </si>
  <si>
    <t>6921903462275775532</t>
  </si>
  <si>
    <t>B53900391T10CH</t>
  </si>
  <si>
    <t>6947238498609927847</t>
  </si>
  <si>
    <t>B539004B7T10CH</t>
  </si>
  <si>
    <t>6921903197427826108</t>
  </si>
  <si>
    <t>340236959982</t>
  </si>
  <si>
    <t>B539004CBT10CH</t>
  </si>
  <si>
    <t>6947247211713140177</t>
  </si>
  <si>
    <t>3009311726252131896</t>
  </si>
  <si>
    <t>6947231959192442780</t>
  </si>
  <si>
    <t>6921900822667623498</t>
  </si>
  <si>
    <t>B53900377T10CH</t>
  </si>
  <si>
    <t>6921885781360803076</t>
  </si>
  <si>
    <t>B539003BBT10CH</t>
  </si>
  <si>
    <t>6947229633756206282</t>
  </si>
  <si>
    <t>6947224910477989411</t>
  </si>
  <si>
    <t>6947227144240633337</t>
  </si>
  <si>
    <t>6947222829389518794</t>
  </si>
  <si>
    <t>B53900512T10CH</t>
  </si>
  <si>
    <t>6921893954850422081</t>
  </si>
  <si>
    <t>B5390055ET10CH</t>
  </si>
  <si>
    <t>340296074501</t>
  </si>
  <si>
    <t>6921879156414315686</t>
  </si>
  <si>
    <t>B539004B1T10CH</t>
  </si>
  <si>
    <t>6947216045114988318</t>
  </si>
  <si>
    <t>6947222449272657645</t>
  </si>
  <si>
    <t>6921881490497371802</t>
  </si>
  <si>
    <t>B539004A6T10CH</t>
  </si>
  <si>
    <t>6921885116698296107</t>
  </si>
  <si>
    <t>6921874013772086477</t>
  </si>
  <si>
    <t>340287909856</t>
  </si>
  <si>
    <t>6921889891966352594</t>
  </si>
  <si>
    <t>6947220356768076906</t>
  </si>
  <si>
    <t>B539004C2T10CH</t>
  </si>
  <si>
    <t>6921882961268604414</t>
  </si>
  <si>
    <t>6947213686406911564</t>
  </si>
  <si>
    <t>B53900395T10CH</t>
  </si>
  <si>
    <t>6921881708905791150</t>
  </si>
  <si>
    <t>6947246900314445143</t>
  </si>
  <si>
    <t>B53900525T10CH</t>
  </si>
  <si>
    <t>6921885297232018508</t>
  </si>
  <si>
    <t>6947249091386086648</t>
  </si>
  <si>
    <t>6921889856537788226</t>
  </si>
  <si>
    <t>6947229308519520134</t>
  </si>
  <si>
    <t>B520008BET10CH</t>
  </si>
  <si>
    <t>3008977104956396164</t>
  </si>
  <si>
    <t>B539004CFT10CH</t>
  </si>
  <si>
    <t>6921877062339624844</t>
  </si>
  <si>
    <t>6921889716325285676</t>
  </si>
  <si>
    <t>B539004C6T10CH</t>
  </si>
  <si>
    <t>6947213564830028992</t>
  </si>
  <si>
    <t>6947229199637943569</t>
  </si>
  <si>
    <t>B53900408T10CH</t>
  </si>
  <si>
    <t>6947226736310555811</t>
  </si>
  <si>
    <t>6947233128651495292</t>
  </si>
  <si>
    <t>B539003D3T10CH</t>
  </si>
  <si>
    <t>6921876779661557320</t>
  </si>
  <si>
    <t>6947226493897873289</t>
  </si>
  <si>
    <t>6921872139300076772</t>
  </si>
  <si>
    <t>B539003FCT10CH</t>
  </si>
  <si>
    <t>6921884901553634816</t>
  </si>
  <si>
    <t>B539004C1T10CH</t>
  </si>
  <si>
    <t>6947213229358781532</t>
  </si>
  <si>
    <t>6947235273637696861</t>
  </si>
  <si>
    <t>6947228877410604098</t>
  </si>
  <si>
    <t>6947215574389560321</t>
  </si>
  <si>
    <t>3292256010201221</t>
  </si>
  <si>
    <t>340272028072</t>
  </si>
  <si>
    <t>4822839794381202919</t>
  </si>
  <si>
    <t>4823117820298846049</t>
  </si>
  <si>
    <t>B53900433T10CH</t>
  </si>
  <si>
    <t>6947226114506691726</t>
  </si>
  <si>
    <t>340190807534</t>
  </si>
  <si>
    <t>3292201005359259</t>
  </si>
  <si>
    <t>B52000055T10CH</t>
  </si>
  <si>
    <t>4822904484595174940</t>
  </si>
  <si>
    <t>B52000948T10CH</t>
  </si>
  <si>
    <t>340241702915</t>
  </si>
  <si>
    <t>6947234942040282434</t>
  </si>
  <si>
    <t>B539004DBT10CH</t>
  </si>
  <si>
    <t>6921869800341011571</t>
  </si>
  <si>
    <t>6921876210523930403</t>
  </si>
  <si>
    <t>3007342130760780882</t>
  </si>
  <si>
    <t>6947232579809776885</t>
  </si>
  <si>
    <t>6947217003377792929</t>
  </si>
  <si>
    <t>6947212600974514011</t>
  </si>
  <si>
    <t>B53900411T10CH</t>
  </si>
  <si>
    <t>6947201611892660128</t>
  </si>
  <si>
    <t>6947214978810320075</t>
  </si>
  <si>
    <t>B5390026FT10CH</t>
  </si>
  <si>
    <t>6947210117165094476</t>
  </si>
  <si>
    <t>B5190054FT10CH</t>
  </si>
  <si>
    <t>340223220449</t>
  </si>
  <si>
    <t>B539004E4T10CH</t>
  </si>
  <si>
    <t>6921877864517631835</t>
  </si>
  <si>
    <t>B539004D7T10CH</t>
  </si>
  <si>
    <t>6921877877213658523</t>
  </si>
  <si>
    <t>6947203272442844573</t>
  </si>
  <si>
    <t>6921870997469953685</t>
  </si>
  <si>
    <t>B539004C5T10CH</t>
  </si>
  <si>
    <t>6947192200227984451</t>
  </si>
  <si>
    <t>6921860111095791381</t>
  </si>
  <si>
    <t>6921877583235546655</t>
  </si>
  <si>
    <t>6921869065699753183</t>
  </si>
  <si>
    <t>6921877470170349134</t>
  </si>
  <si>
    <t>B539004D9T10CH</t>
  </si>
  <si>
    <t>6947189908030690562</t>
  </si>
  <si>
    <t>B53900220T10CH</t>
  </si>
  <si>
    <t>6921820462814428197</t>
  </si>
  <si>
    <t>6947125976372286741</t>
  </si>
  <si>
    <t>B53900419T10CH</t>
  </si>
  <si>
    <t>6947099972835939833</t>
  </si>
  <si>
    <t>B539004E6T10CH</t>
  </si>
  <si>
    <t>6947061229316937212</t>
  </si>
  <si>
    <t>6921887510988094578</t>
  </si>
  <si>
    <t>B53900435T10CH</t>
  </si>
  <si>
    <t>6921885205703917094</t>
  </si>
  <si>
    <t>6921874699783797865</t>
  </si>
  <si>
    <t>6947240236544694160</t>
  </si>
  <si>
    <t>B539004F7T10CH</t>
  </si>
  <si>
    <t>6921878705277861511</t>
  </si>
  <si>
    <t>B539004E9T10CH</t>
  </si>
  <si>
    <t>6947230933301466413</t>
  </si>
  <si>
    <t>B539004FAT10CH</t>
  </si>
  <si>
    <t>6947224106890630259</t>
  </si>
  <si>
    <t>6947221837315381166</t>
  </si>
  <si>
    <t>6921884599595400504</t>
  </si>
  <si>
    <t>B53900498T10CH</t>
  </si>
  <si>
    <t>6947219635783341658</t>
  </si>
  <si>
    <t>6921870105799130458</t>
  </si>
  <si>
    <t>6947210598844601785</t>
  </si>
  <si>
    <t>B53900518T10CH</t>
  </si>
  <si>
    <t>6947217329843148769</t>
  </si>
  <si>
    <t>6947210664823953282</t>
  </si>
  <si>
    <t>6947219600709850858</t>
  </si>
  <si>
    <t>B5200044FT10CH</t>
  </si>
  <si>
    <t>3008092728286628465</t>
  </si>
  <si>
    <t>6921880694336027992</t>
  </si>
  <si>
    <t>B539004E8T10CH</t>
  </si>
  <si>
    <t>6947205986149799453</t>
  </si>
  <si>
    <t>B53900523T10CH</t>
  </si>
  <si>
    <t>6921867660311624832</t>
  </si>
  <si>
    <t>6947215031406696209</t>
  </si>
  <si>
    <t>B5390050ET10CH</t>
  </si>
  <si>
    <t>6946616362948171594</t>
  </si>
  <si>
    <t>6921875944300051930</t>
  </si>
  <si>
    <t>6947203632438777323</t>
  </si>
  <si>
    <t>6947225765046195573</t>
  </si>
  <si>
    <t>B53900407T10CH</t>
  </si>
  <si>
    <t>6947214875755746353</t>
  </si>
  <si>
    <t>B539004D3T10CH</t>
  </si>
  <si>
    <t>6921867374457224266</t>
  </si>
  <si>
    <t>6947223397634676206</t>
  </si>
  <si>
    <t>B539004D5T10CH</t>
  </si>
  <si>
    <t>6947201561536042449</t>
  </si>
  <si>
    <t>6947223359300899862</t>
  </si>
  <si>
    <t>B5390051DT10CH</t>
  </si>
  <si>
    <t>6947209983409525796</t>
  </si>
  <si>
    <t>6947216622808536839</t>
  </si>
  <si>
    <t>6921860406966779696</t>
  </si>
  <si>
    <t>6921867209576250654</t>
  </si>
  <si>
    <t>B53900B0DT10CH</t>
  </si>
  <si>
    <t>6947201254813669049</t>
  </si>
  <si>
    <t>6921873313732722389</t>
  </si>
  <si>
    <t>B5210040AT10CH</t>
  </si>
  <si>
    <t>6947211866100537144</t>
  </si>
  <si>
    <t>6947216195764688842</t>
  </si>
  <si>
    <t>6947198524868138829</t>
  </si>
  <si>
    <t>B5210079ET10CH</t>
  </si>
  <si>
    <t>6947183009540019980</t>
  </si>
  <si>
    <t>B5110019FT10CH</t>
  </si>
  <si>
    <t>6946836827841434899</t>
  </si>
  <si>
    <t>6947177746180937049</t>
  </si>
  <si>
    <t>6921871164448668875</t>
  </si>
  <si>
    <t>B519003F4T10CH</t>
  </si>
  <si>
    <t>6947214041919395667</t>
  </si>
  <si>
    <t>6947223215804519899</t>
  </si>
  <si>
    <t>B519002A2T10CH</t>
  </si>
  <si>
    <t>6921877828314824106</t>
  </si>
  <si>
    <t>B519001C6T10CH</t>
  </si>
  <si>
    <t>6921875562511498503</t>
  </si>
  <si>
    <t>B511000EAT10CH</t>
  </si>
  <si>
    <t>6921875610001047062</t>
  </si>
  <si>
    <t>6921859862592126422</t>
  </si>
  <si>
    <t>6947192435442456411</t>
  </si>
  <si>
    <t>6947185310428370009</t>
  </si>
  <si>
    <t>6921874900982988492</t>
  </si>
  <si>
    <t>B51100051T10CH</t>
  </si>
  <si>
    <t>6947211459944126359</t>
  </si>
  <si>
    <t>B507006D1T10CH</t>
  </si>
  <si>
    <t>6921870395057274369</t>
  </si>
  <si>
    <t>6947198376217941992</t>
  </si>
  <si>
    <t>6921861985199619860</t>
  </si>
  <si>
    <t>6921874957440876275</t>
  </si>
  <si>
    <t>6921868588780126017</t>
  </si>
  <si>
    <t>B52100023T10CH</t>
  </si>
  <si>
    <t>6947200553200916128</t>
  </si>
  <si>
    <t>6921859648671088318</t>
  </si>
  <si>
    <t>B507002A8T10CH</t>
  </si>
  <si>
    <t>6947207334224533234</t>
  </si>
  <si>
    <t>B520009CDT10CH</t>
  </si>
  <si>
    <t>6921864237979697046</t>
  </si>
  <si>
    <t>B51100868T10CH</t>
  </si>
  <si>
    <t>6947182774997358502</t>
  </si>
  <si>
    <t>6947182714228971492</t>
  </si>
  <si>
    <t>6947200583431624237</t>
  </si>
  <si>
    <t>6921855810096037566</t>
  </si>
  <si>
    <t>B509012A6T10CH</t>
  </si>
  <si>
    <t>6947185079544911063</t>
  </si>
  <si>
    <t>B519002F9T10CH</t>
  </si>
  <si>
    <t>6947196061393426374</t>
  </si>
  <si>
    <t>6921870286756740280</t>
  </si>
  <si>
    <t>B52000C17T10CH</t>
  </si>
  <si>
    <t>6947191546793891468</t>
  </si>
  <si>
    <t>6921859470482702145</t>
  </si>
  <si>
    <t>B5210007FT10CH</t>
  </si>
  <si>
    <t>6921868498483183254</t>
  </si>
  <si>
    <t>B5110056BT10CH</t>
  </si>
  <si>
    <t>6921870274506948496</t>
  </si>
  <si>
    <t>6921861773945896057</t>
  </si>
  <si>
    <t>6947200457266173351</t>
  </si>
  <si>
    <t>B50900DAET10CH</t>
  </si>
  <si>
    <t>6921859449395379602</t>
  </si>
  <si>
    <t>6947208087401665812</t>
  </si>
  <si>
    <t>6947201268329158044</t>
  </si>
  <si>
    <t>B52100A22T10CH</t>
  </si>
  <si>
    <t>6921880132793236552</t>
  </si>
  <si>
    <t>6947203228652869190</t>
  </si>
  <si>
    <t>B5200063DT10CH</t>
  </si>
  <si>
    <t>6921875483273756278</t>
  </si>
  <si>
    <t>B52100A14T10CH</t>
  </si>
  <si>
    <t>340153551983</t>
  </si>
  <si>
    <t>6921869177852296449</t>
  </si>
  <si>
    <t>324590998495</t>
  </si>
  <si>
    <t>B520007FBT10CH</t>
  </si>
  <si>
    <t>6921864766218600108</t>
  </si>
  <si>
    <t>6947216309896943245</t>
  </si>
  <si>
    <t>B50901246T10CH</t>
  </si>
  <si>
    <t>6947196725149767330</t>
  </si>
  <si>
    <t>6947201063947147194</t>
  </si>
  <si>
    <t>B519003EET10CH</t>
  </si>
  <si>
    <t>6921877560253185298</t>
  </si>
  <si>
    <t>B52100646T10CH</t>
  </si>
  <si>
    <t>6921859753522658534</t>
  </si>
  <si>
    <t>6921862031919709986</t>
  </si>
  <si>
    <t>B52200011T10CH</t>
  </si>
  <si>
    <t>6947207499613082751</t>
  </si>
  <si>
    <t>6921862044346514815</t>
  </si>
  <si>
    <t>6947189562769020665</t>
  </si>
  <si>
    <t>B521002B7T10CH</t>
  </si>
  <si>
    <t>6946998809192961401</t>
  </si>
  <si>
    <t>B5200048AT10CH</t>
  </si>
  <si>
    <t>6947150812909540943</t>
  </si>
  <si>
    <t>B507001E2T10CH</t>
  </si>
  <si>
    <t>340217039690</t>
  </si>
  <si>
    <t>B53900B09T10CH</t>
  </si>
  <si>
    <t>6921864510739676842</t>
  </si>
  <si>
    <t>B521002D9T10CH</t>
  </si>
  <si>
    <t>6947216131697612673</t>
  </si>
  <si>
    <t>6921862153505177268</t>
  </si>
  <si>
    <t>B53900AFCT10CH</t>
  </si>
  <si>
    <t>6947218411240626131</t>
  </si>
  <si>
    <t>B511003C8T10CH</t>
  </si>
  <si>
    <t>6921862154449354145</t>
  </si>
  <si>
    <t>B507004B8T10CH</t>
  </si>
  <si>
    <t>6947207654729454681</t>
  </si>
  <si>
    <t>B5210092CT10CH</t>
  </si>
  <si>
    <t>324585370652</t>
  </si>
  <si>
    <t>6947207565881579253</t>
  </si>
  <si>
    <t>6921875099624636285</t>
  </si>
  <si>
    <t>3005703518110240379</t>
  </si>
  <si>
    <t>B51100C5CT10CH</t>
  </si>
  <si>
    <t>6947209282298713171</t>
  </si>
  <si>
    <t>6947185227806086982</t>
  </si>
  <si>
    <t>B52000A2BT10CH</t>
  </si>
  <si>
    <t>6947191814232676189</t>
  </si>
  <si>
    <t>B51100838T10CH</t>
  </si>
  <si>
    <t>6921872693089500712</t>
  </si>
  <si>
    <t>340210440777</t>
  </si>
  <si>
    <t>6921874957701644040</t>
  </si>
  <si>
    <t>B520006B3T10CH</t>
  </si>
  <si>
    <t>6921861914194443648</t>
  </si>
  <si>
    <t>6947191633105130896</t>
  </si>
  <si>
    <t>B521005EBT10CH</t>
  </si>
  <si>
    <t>6947200542834955786</t>
  </si>
  <si>
    <t>6921866354157976957</t>
  </si>
  <si>
    <t>6921859492659167030</t>
  </si>
  <si>
    <t>6947209057252545703</t>
  </si>
  <si>
    <t>6947207172357756196</t>
  </si>
  <si>
    <t>6921868406891576831</t>
  </si>
  <si>
    <t>B52100302T10CH</t>
  </si>
  <si>
    <t>6947175502411207967</t>
  </si>
  <si>
    <t>B5210068FT10CH</t>
  </si>
  <si>
    <t>6921863496622112731</t>
  </si>
  <si>
    <t>6921861203911867941</t>
  </si>
  <si>
    <t>6921855151290744529</t>
  </si>
  <si>
    <t>B51100964T10CH</t>
  </si>
  <si>
    <t>6921850631654178063</t>
  </si>
  <si>
    <t>B5200096ET10CH</t>
  </si>
  <si>
    <t>6921861186070675367</t>
  </si>
  <si>
    <t>6921865571807820845</t>
  </si>
  <si>
    <t>B511003ADT10CH</t>
  </si>
  <si>
    <t>6947179812579251523</t>
  </si>
  <si>
    <t>6921852710072384578</t>
  </si>
  <si>
    <t>B51101143T10CH</t>
  </si>
  <si>
    <t>6921863237117443837</t>
  </si>
  <si>
    <t>6921854984366947830</t>
  </si>
  <si>
    <t>B51900300T10CH</t>
  </si>
  <si>
    <t>6947199634597090746</t>
  </si>
  <si>
    <t>B52000AE2T10CH</t>
  </si>
  <si>
    <t>6921865458205687013</t>
  </si>
  <si>
    <t>B51900251T10CH</t>
  </si>
  <si>
    <t>6947179747695073029</t>
  </si>
  <si>
    <t>6947199669604127964</t>
  </si>
  <si>
    <t>B511000B4T10CH</t>
  </si>
  <si>
    <t>6947177355704604362</t>
  </si>
  <si>
    <t>6947188591928481153</t>
  </si>
  <si>
    <t>B51100AEAT10CH</t>
  </si>
  <si>
    <t>6947184119781988059</t>
  </si>
  <si>
    <t>6921854874368573410</t>
  </si>
  <si>
    <t>6921857152539721005</t>
  </si>
  <si>
    <t>B5190082DT10CH</t>
  </si>
  <si>
    <t>6947190521412392035</t>
  </si>
  <si>
    <t>B5070039CT10CH</t>
  </si>
  <si>
    <t>6921858345896673010</t>
  </si>
  <si>
    <t>6947190447712179745</t>
  </si>
  <si>
    <t>6947177164765795478</t>
  </si>
  <si>
    <t>B50901685T10CH</t>
  </si>
  <si>
    <t>6947179390419015560</t>
  </si>
  <si>
    <t>6921837009728142565</t>
  </si>
  <si>
    <t>6947188153417864458</t>
  </si>
  <si>
    <t>6947181301991740764</t>
  </si>
  <si>
    <t>B52000A32T10CH</t>
  </si>
  <si>
    <t>6947176926424667181</t>
  </si>
  <si>
    <t>6947159113779844878</t>
  </si>
  <si>
    <t>B521005CCT10CH</t>
  </si>
  <si>
    <t>6947183517758133437</t>
  </si>
  <si>
    <t>6921836882526175139</t>
  </si>
  <si>
    <t>B51100945T10CH</t>
  </si>
  <si>
    <t>6921841467328134340</t>
  </si>
  <si>
    <t>6947174418131129724</t>
  </si>
  <si>
    <t>6921845817587760251</t>
  </si>
  <si>
    <t>B5090161CT10CH</t>
  </si>
  <si>
    <t>6921845801846406402</t>
  </si>
  <si>
    <t>6921839077014339242</t>
  </si>
  <si>
    <t>6947170204366739337</t>
  </si>
  <si>
    <t>B519004BBT10CH</t>
  </si>
  <si>
    <t>6947187983471023409</t>
  </si>
  <si>
    <t>6921836842673929593</t>
  </si>
  <si>
    <t>6947161654338590197</t>
  </si>
  <si>
    <t>6947161574224434393</t>
  </si>
  <si>
    <t>6947179002246599742</t>
  </si>
  <si>
    <t>6947170176296096832</t>
  </si>
  <si>
    <t>6947187860140398410</t>
  </si>
  <si>
    <t>6921841270043147531</t>
  </si>
  <si>
    <t>6947152298730067691</t>
  </si>
  <si>
    <t>6947176682618426597</t>
  </si>
  <si>
    <t>B50900E2BT10CH</t>
  </si>
  <si>
    <t>6921851977985588670</t>
  </si>
  <si>
    <t>6921836654064729286</t>
  </si>
  <si>
    <t>B5190036DT10CH</t>
  </si>
  <si>
    <t>6947167930070340885</t>
  </si>
  <si>
    <t>6947174360491234935</t>
  </si>
  <si>
    <t>B51900482T10CH</t>
  </si>
  <si>
    <t>6921847438887386343</t>
  </si>
  <si>
    <t>6947163665791063132</t>
  </si>
  <si>
    <t>B51100D98T10CH</t>
  </si>
  <si>
    <t>6947178882806716049</t>
  </si>
  <si>
    <t>6921845590061383192</t>
  </si>
  <si>
    <t>6947183296634098799</t>
  </si>
  <si>
    <t>6921836520464219224</t>
  </si>
  <si>
    <t>6947178743805121634</t>
  </si>
  <si>
    <t>B5200000FT10CH</t>
  </si>
  <si>
    <t>6947183194245043582</t>
  </si>
  <si>
    <t>B52100532T10CH</t>
  </si>
  <si>
    <t>6947169962173994420</t>
  </si>
  <si>
    <t>B521009C0T10CH</t>
  </si>
  <si>
    <t>6947172357215819376</t>
  </si>
  <si>
    <t>B521001F5T10CH</t>
  </si>
  <si>
    <t>6921841125087805273</t>
  </si>
  <si>
    <t>6947158609475082057</t>
  </si>
  <si>
    <t>6921874891189812921</t>
  </si>
  <si>
    <t>B51100389T10CH</t>
  </si>
  <si>
    <t>6947207286221641110</t>
  </si>
  <si>
    <t>B50901113T10CH</t>
  </si>
  <si>
    <t>6921872500081785969</t>
  </si>
  <si>
    <t>6947202451282859791</t>
  </si>
  <si>
    <t>6921850981760531608</t>
  </si>
  <si>
    <t>B51900254T10CH</t>
  </si>
  <si>
    <t>6921868060684156183</t>
  </si>
  <si>
    <t>B51100C3AT10CH</t>
  </si>
  <si>
    <t>6947182387989911187</t>
  </si>
  <si>
    <t>B52000A8DT10CH</t>
  </si>
  <si>
    <t>324466338612</t>
  </si>
  <si>
    <t>6947201938154067101</t>
  </si>
  <si>
    <t>6947173574352901530</t>
  </si>
  <si>
    <t>B52000927T10CH</t>
  </si>
  <si>
    <t>340171096577</t>
  </si>
  <si>
    <t>6947188651537077419</t>
  </si>
  <si>
    <t>B519000AAT10CH</t>
  </si>
  <si>
    <t>6947177533882242468</t>
  </si>
  <si>
    <t>B50900F2FT10CH</t>
  </si>
  <si>
    <t>6947199759306855669</t>
  </si>
  <si>
    <t>B50900E9BT10CH</t>
  </si>
  <si>
    <t>6947177383605179637</t>
  </si>
  <si>
    <t>B50900CD2T10CH</t>
  </si>
  <si>
    <t>6921852741683608725</t>
  </si>
  <si>
    <t>6921846355997261756</t>
  </si>
  <si>
    <t>B50900BDFT10CH</t>
  </si>
  <si>
    <t>6947179688782665349</t>
  </si>
  <si>
    <t>B5070089AT10CH</t>
  </si>
  <si>
    <t>6921854949252759255</t>
  </si>
  <si>
    <t>B52100019T10CH</t>
  </si>
  <si>
    <t>4819975632378926736</t>
  </si>
  <si>
    <t>B52100855T10CH</t>
  </si>
  <si>
    <t>324566130361</t>
  </si>
  <si>
    <t>6947188489538967192</t>
  </si>
  <si>
    <t>B5090142FT10CH</t>
  </si>
  <si>
    <t>6947195117471274759</t>
  </si>
  <si>
    <t>6921860848250355051</t>
  </si>
  <si>
    <t>6947159230207039207</t>
  </si>
  <si>
    <t>B52100082T10CH</t>
  </si>
  <si>
    <t>6947183624833406237</t>
  </si>
  <si>
    <t>6921843756636733284</t>
  </si>
  <si>
    <t>B507004C2T10CH</t>
  </si>
  <si>
    <t>6947172845070456591</t>
  </si>
  <si>
    <t>B52000199T10CH</t>
  </si>
  <si>
    <t>6921851913523134137</t>
  </si>
  <si>
    <t>6921851937884045278</t>
  </si>
  <si>
    <t>6921851907232529620</t>
  </si>
  <si>
    <t>B5190028FT10CH</t>
  </si>
  <si>
    <t>6947158719192962241</t>
  </si>
  <si>
    <t>6921836565307686530</t>
  </si>
  <si>
    <t>6921838857254764268</t>
  </si>
  <si>
    <t>B50901109T10CH</t>
  </si>
  <si>
    <t>6947169991341577450</t>
  </si>
  <si>
    <t>B521009F9T10CH</t>
  </si>
  <si>
    <t>6947170035118773269</t>
  </si>
  <si>
    <t>B52100031T10CH</t>
  </si>
  <si>
    <t>6947156935335548814</t>
  </si>
  <si>
    <t>6921845442611281546</t>
  </si>
  <si>
    <t>B51900185T10CH</t>
  </si>
  <si>
    <t>6921810727025212897</t>
  </si>
  <si>
    <t>6947170334742287684</t>
  </si>
  <si>
    <t>6947183419480217350</t>
  </si>
  <si>
    <t>B507006CET10CH</t>
  </si>
  <si>
    <t>6921845708491947241</t>
  </si>
  <si>
    <t>6921849912466702053</t>
  </si>
  <si>
    <t>3004274064625774658</t>
  </si>
  <si>
    <t>B5110108CT10CH</t>
  </si>
  <si>
    <t>6921845587500040131</t>
  </si>
  <si>
    <t>B5190085AT10CH</t>
  </si>
  <si>
    <t>6947154358445676047</t>
  </si>
  <si>
    <t>6921838754757574237</t>
  </si>
  <si>
    <t>B51100740T10CH</t>
  </si>
  <si>
    <t>6947176441822385879</t>
  </si>
  <si>
    <t>B521005F7T10CH</t>
  </si>
  <si>
    <t>6947158644037523247</t>
  </si>
  <si>
    <t>B5210043BT10CH</t>
  </si>
  <si>
    <t>6921856207507127704</t>
  </si>
  <si>
    <t>6947169868149298614</t>
  </si>
  <si>
    <t>6947169873131083514</t>
  </si>
  <si>
    <t>B521008ACT10CH</t>
  </si>
  <si>
    <t>6947174101240190282</t>
  </si>
  <si>
    <t>B509015CAT10CH</t>
  </si>
  <si>
    <t>6947172235556034291</t>
  </si>
  <si>
    <t>6947163435358950449</t>
  </si>
  <si>
    <t>6947163359150544578</t>
  </si>
  <si>
    <t>6947163415175763881</t>
  </si>
  <si>
    <t>B51100C83T10CH</t>
  </si>
  <si>
    <t>6921843163063024795</t>
  </si>
  <si>
    <t>6947158578772710894</t>
  </si>
  <si>
    <t>B507008C2T10CH</t>
  </si>
  <si>
    <t>6947158535931303136</t>
  </si>
  <si>
    <t>6921851692420857335</t>
  </si>
  <si>
    <t>6947169807497565654</t>
  </si>
  <si>
    <t>B5070089CT10CH</t>
  </si>
  <si>
    <t>6921843176718106010</t>
  </si>
  <si>
    <t>B50900C56T10CH</t>
  </si>
  <si>
    <t>B50900B92T10CH</t>
  </si>
  <si>
    <t>6921840808523300546</t>
  </si>
  <si>
    <t>B50700330T10CH</t>
  </si>
  <si>
    <t>6921853785615662795</t>
  </si>
  <si>
    <t>6947163317739198374</t>
  </si>
  <si>
    <t>B50900CB5T10CH</t>
  </si>
  <si>
    <t>6921845122692448231</t>
  </si>
  <si>
    <t>6947156640428594204</t>
  </si>
  <si>
    <t>6947176168135071059</t>
  </si>
  <si>
    <t>6947178318379619665</t>
  </si>
  <si>
    <t>B51100FF0T10CH</t>
  </si>
  <si>
    <t>6947173882318428008</t>
  </si>
  <si>
    <t>6921840597964914653</t>
  </si>
  <si>
    <t>B50700499T10CH</t>
  </si>
  <si>
    <t>6947157766261970165</t>
  </si>
  <si>
    <t>B52000750T10CH</t>
  </si>
  <si>
    <t>324429650838</t>
  </si>
  <si>
    <t>6921840996532911637</t>
  </si>
  <si>
    <t>B509011DDT10CH</t>
  </si>
  <si>
    <t>6921849434965311024</t>
  </si>
  <si>
    <t>B51100F17T10CH</t>
  </si>
  <si>
    <t>6921853770851647053</t>
  </si>
  <si>
    <t>6947149807430079883</t>
  </si>
  <si>
    <t>B51100516T10CH</t>
  </si>
  <si>
    <t>6947156534564427051</t>
  </si>
  <si>
    <t>B521004ABT10CH</t>
  </si>
  <si>
    <t>6947163122830873947</t>
  </si>
  <si>
    <t>6947156469092980355</t>
  </si>
  <si>
    <t>B5070039BT10CH</t>
  </si>
  <si>
    <t>6921813469287840969</t>
  </si>
  <si>
    <t>6921838242110012731</t>
  </si>
  <si>
    <t>6921825100380863639</t>
  </si>
  <si>
    <t>B50900F0BT10CH</t>
  </si>
  <si>
    <t>6921837716960935022</t>
  </si>
  <si>
    <t>6947138159012156815</t>
  </si>
  <si>
    <t>6921829477805882391</t>
  </si>
  <si>
    <t>6921835378026642667</t>
  </si>
  <si>
    <t>6947135728741323969</t>
  </si>
  <si>
    <t>6921835375973269293</t>
  </si>
  <si>
    <t>6921839856006823531</t>
  </si>
  <si>
    <t>B519006E2T10CH</t>
  </si>
  <si>
    <t>6921824801309556179</t>
  </si>
  <si>
    <t>6947159924568168160</t>
  </si>
  <si>
    <t>B5110026CT10CH</t>
  </si>
  <si>
    <t>6921831506206949248</t>
  </si>
  <si>
    <t>B51100C9FT10CH</t>
  </si>
  <si>
    <t>6921831393226751925</t>
  </si>
  <si>
    <t>6947133210356684254</t>
  </si>
  <si>
    <t>B51100A6BT10CH</t>
  </si>
  <si>
    <t>6921833723935096280</t>
  </si>
  <si>
    <t>6947142023209686375</t>
  </si>
  <si>
    <t>B521008D2T10CH</t>
  </si>
  <si>
    <t>6921824593278303710</t>
  </si>
  <si>
    <t>B520006F3T10CH</t>
  </si>
  <si>
    <t>6921839622423411903</t>
  </si>
  <si>
    <t>B51100756T10CH</t>
  </si>
  <si>
    <t>6921837308017605860</t>
  </si>
  <si>
    <t>6921835005217373803</t>
  </si>
  <si>
    <t>6947133198331024500</t>
  </si>
  <si>
    <t>B5110112BT10CH</t>
  </si>
  <si>
    <t>6947146366230795907</t>
  </si>
  <si>
    <t>6921834993367678556</t>
  </si>
  <si>
    <t>6947133056233444495</t>
  </si>
  <si>
    <t>6947137586172335167</t>
  </si>
  <si>
    <t>6947148386034783280</t>
  </si>
  <si>
    <t>6947154924911465590</t>
  </si>
  <si>
    <t>6947139565849745080</t>
  </si>
  <si>
    <t>6947148321863243300</t>
  </si>
  <si>
    <t>B52100430T10CH</t>
  </si>
  <si>
    <t>6947143699689117289</t>
  </si>
  <si>
    <t>6947143750635230998</t>
  </si>
  <si>
    <t>B5210069ET10CH</t>
  </si>
  <si>
    <t>6921820235398283101</t>
  </si>
  <si>
    <t>B520005C0T10CH</t>
  </si>
  <si>
    <t>6947143631883278062</t>
  </si>
  <si>
    <t>6921815688897855205</t>
  </si>
  <si>
    <t>B520002C7T10CH</t>
  </si>
  <si>
    <t>6947135049638811301</t>
  </si>
  <si>
    <t>6921815762636865314</t>
  </si>
  <si>
    <t>B52000617T10CH</t>
  </si>
  <si>
    <t>6947143608233760511</t>
  </si>
  <si>
    <t>6947137390686114930</t>
  </si>
  <si>
    <t>B520005B5T10CH</t>
  </si>
  <si>
    <t>6921826377425255559</t>
  </si>
  <si>
    <t>B509011B4T10CH</t>
  </si>
  <si>
    <t>6947145733189997614</t>
  </si>
  <si>
    <t>6921824229237161169</t>
  </si>
  <si>
    <t>B5210088FT10CH</t>
  </si>
  <si>
    <t>6921833204941946012</t>
  </si>
  <si>
    <t>6921824171000036638</t>
  </si>
  <si>
    <t>B52100015T10CH</t>
  </si>
  <si>
    <t>6921828625504370251</t>
  </si>
  <si>
    <t>6947145819820660583</t>
  </si>
  <si>
    <t>6947130761939719387</t>
  </si>
  <si>
    <t>B51900765T10CH</t>
  </si>
  <si>
    <t>6921826294101343808</t>
  </si>
  <si>
    <t>B5200095ET10CH</t>
  </si>
  <si>
    <t>6947132598809925588</t>
  </si>
  <si>
    <t>6947125836073932093</t>
  </si>
  <si>
    <t>6947163116797826823</t>
  </si>
  <si>
    <t>B52100A18T10CH</t>
  </si>
  <si>
    <t>6947149316474934907</t>
  </si>
  <si>
    <t>B509014CFT10CH</t>
  </si>
  <si>
    <t>6921835810795846668</t>
  </si>
  <si>
    <t>6921831904541113495</t>
  </si>
  <si>
    <t>B539009D1T10CH</t>
  </si>
  <si>
    <t>6921840155157626425</t>
  </si>
  <si>
    <t>324405068663</t>
  </si>
  <si>
    <t>B521004F1T10CH</t>
  </si>
  <si>
    <t>6947146856587531285</t>
  </si>
  <si>
    <t>B5210016FT10CH</t>
  </si>
  <si>
    <t>6947157429459490037</t>
  </si>
  <si>
    <t>6947146745496343693</t>
  </si>
  <si>
    <t>B5210007BT10CH</t>
  </si>
  <si>
    <t>6947155652877030837</t>
  </si>
  <si>
    <t>B519001B1T10CH</t>
  </si>
  <si>
    <t>6921837604597628563</t>
  </si>
  <si>
    <t>B5210088BT10CH</t>
  </si>
  <si>
    <t>6921833952607108133</t>
  </si>
  <si>
    <t>B5210079AT10CH</t>
  </si>
  <si>
    <t>6921824820608269349</t>
  </si>
  <si>
    <t>4817451781763272714</t>
  </si>
  <si>
    <t>6921839765703719936</t>
  </si>
  <si>
    <t>6947133250693568054</t>
  </si>
  <si>
    <t>6921839703652925273</t>
  </si>
  <si>
    <t>6947148680319080005</t>
  </si>
  <si>
    <t>B52000015T10CH</t>
  </si>
  <si>
    <t>324393759798</t>
  </si>
  <si>
    <t>B511009DET10CH</t>
  </si>
  <si>
    <t>4817353428201916810</t>
  </si>
  <si>
    <t>B50901136T10CH</t>
  </si>
  <si>
    <t>6947146407162549724</t>
  </si>
  <si>
    <t>B52100254T10CH</t>
  </si>
  <si>
    <t>6947139440820229899</t>
  </si>
  <si>
    <t>6947135130289181797</t>
  </si>
  <si>
    <t>6921834782868667931</t>
  </si>
  <si>
    <t>6921833351567736719</t>
  </si>
  <si>
    <t>6947154926707938581</t>
  </si>
  <si>
    <t>B52000124T10CH</t>
  </si>
  <si>
    <t>6921657486439513667</t>
  </si>
  <si>
    <t>6921842159986900935</t>
  </si>
  <si>
    <t>B50901592T10CH</t>
  </si>
  <si>
    <t>6946914454930265423</t>
  </si>
  <si>
    <t>B52000B2ET10CH</t>
  </si>
  <si>
    <t>6947143369863992565</t>
  </si>
  <si>
    <t>6947132512339957348</t>
  </si>
  <si>
    <t>6921819946542333501</t>
  </si>
  <si>
    <t>6921823964877258213</t>
  </si>
  <si>
    <t>B51100856T10CH</t>
  </si>
  <si>
    <t>6947124016368392004</t>
  </si>
  <si>
    <t>3002002323001673894</t>
  </si>
  <si>
    <t>B50700730T10CH</t>
  </si>
  <si>
    <t>324526263251</t>
  </si>
  <si>
    <t>6947139000347727302</t>
  </si>
  <si>
    <t>B51101057T10CH</t>
  </si>
  <si>
    <t>6947125825417516836</t>
  </si>
  <si>
    <t>B51100902T10CH</t>
  </si>
  <si>
    <t>6921821995587304815</t>
  </si>
  <si>
    <t>6947125794956383525</t>
  </si>
  <si>
    <t>B511000FBT10CH</t>
  </si>
  <si>
    <t>6947119100348273780</t>
  </si>
  <si>
    <t>B5210062AT10CH</t>
  </si>
  <si>
    <t>6947123454106867227</t>
  </si>
  <si>
    <t>6947134695841862728</t>
  </si>
  <si>
    <t>6921832875593727741</t>
  </si>
  <si>
    <t>B521003DET10CH</t>
  </si>
  <si>
    <t>6921830547398426235</t>
  </si>
  <si>
    <t>B52100273T10CH</t>
  </si>
  <si>
    <t>6921828305935105495</t>
  </si>
  <si>
    <t>B5110005FT10CH</t>
  </si>
  <si>
    <t>6921812999058259591</t>
  </si>
  <si>
    <t>B5210041DT10CH</t>
  </si>
  <si>
    <t>6947119011382957635</t>
  </si>
  <si>
    <t>6921824358789446854</t>
  </si>
  <si>
    <t>B50901392T10CH</t>
  </si>
  <si>
    <t>6947135050652128802</t>
  </si>
  <si>
    <t>6947148158026716809</t>
  </si>
  <si>
    <t>6921815618525494305</t>
  </si>
  <si>
    <t>B520008BBT10CH</t>
  </si>
  <si>
    <t>6921833150355110949</t>
  </si>
  <si>
    <t>6921826219387288834</t>
  </si>
  <si>
    <t>B520001B3T10CH</t>
  </si>
  <si>
    <t>339995790735</t>
  </si>
  <si>
    <t>B52000B21T10CH</t>
  </si>
  <si>
    <t>324483999865</t>
  </si>
  <si>
    <t>B507005E9T10CH</t>
  </si>
  <si>
    <t>324372431893</t>
  </si>
  <si>
    <t>B5200006FT10CH</t>
  </si>
  <si>
    <t>6947143277824775960</t>
  </si>
  <si>
    <t>6921819782865321338</t>
  </si>
  <si>
    <t>6921819785375285144</t>
  </si>
  <si>
    <t>B50700864T10CH</t>
  </si>
  <si>
    <t>6921823848193883237</t>
  </si>
  <si>
    <t>6921821922825698942</t>
  </si>
  <si>
    <t>6947121362934765233</t>
  </si>
  <si>
    <t>B52000B22T10CH</t>
  </si>
  <si>
    <t>6947118964594972602</t>
  </si>
  <si>
    <t>B52000BECT10CH</t>
  </si>
  <si>
    <t>6947118898863019674</t>
  </si>
  <si>
    <t>B5090163BT10CH</t>
  </si>
  <si>
    <t>6921823681820327535</t>
  </si>
  <si>
    <t>6947132188006815338</t>
  </si>
  <si>
    <t>B51900092T10CH</t>
  </si>
  <si>
    <t>6921823733488254171</t>
  </si>
  <si>
    <t>6921832698639645893</t>
  </si>
  <si>
    <t>6947142914304841676</t>
  </si>
  <si>
    <t>B51100A2DT10CH</t>
  </si>
  <si>
    <t>6947136535978382788</t>
  </si>
  <si>
    <t>B520006CDT10CH</t>
  </si>
  <si>
    <t>6947132085443761505</t>
  </si>
  <si>
    <t>6947136597622133883</t>
  </si>
  <si>
    <t>6921828013573373560</t>
  </si>
  <si>
    <t>340060653537</t>
  </si>
  <si>
    <t>324374218741</t>
  </si>
  <si>
    <t>6947116780041803730</t>
  </si>
  <si>
    <t>6921822025677765750</t>
  </si>
  <si>
    <t>6921817434473987298</t>
  </si>
  <si>
    <t>B519004C9T10CH</t>
  </si>
  <si>
    <t>6921832743444053405</t>
  </si>
  <si>
    <t>B5110094FT10CH</t>
  </si>
  <si>
    <t>6920134391863409883</t>
  </si>
  <si>
    <t>B50901286T10CH</t>
  </si>
  <si>
    <t>6921813189706021921</t>
  </si>
  <si>
    <t>B5210067BT10CH</t>
  </si>
  <si>
    <t>6947132056902440860</t>
  </si>
  <si>
    <t>6921819200718274453</t>
  </si>
  <si>
    <t>6947131830556628176</t>
  </si>
  <si>
    <t>6921816922974093011</t>
  </si>
  <si>
    <t>B507000A1T10CH</t>
  </si>
  <si>
    <t>6921812354139585865</t>
  </si>
  <si>
    <t>B51100D67T10CH</t>
  </si>
  <si>
    <t>6947107467961702366</t>
  </si>
  <si>
    <t>B51100831T10CH</t>
  </si>
  <si>
    <t>6921808679033732229</t>
  </si>
  <si>
    <t>B50900EA6T10CH</t>
  </si>
  <si>
    <t>6921814541607926944</t>
  </si>
  <si>
    <t>B52100379T10CH</t>
  </si>
  <si>
    <t>6921812206570798853</t>
  </si>
  <si>
    <t>6947124927403136328</t>
  </si>
  <si>
    <t>B520009A2T10CH</t>
  </si>
  <si>
    <t>6947131534013699689</t>
  </si>
  <si>
    <t>6947124810987804131</t>
  </si>
  <si>
    <t>6947109125184558207</t>
  </si>
  <si>
    <t>B52000B65T10CH</t>
  </si>
  <si>
    <t>6947120469030475099</t>
  </si>
  <si>
    <t>B52000337T10CH</t>
  </si>
  <si>
    <t>6947129505011472182</t>
  </si>
  <si>
    <t>6947120467270637493</t>
  </si>
  <si>
    <t>B51101088T10CH</t>
  </si>
  <si>
    <t>6947118061933434069</t>
  </si>
  <si>
    <t>6921812015840197762</t>
  </si>
  <si>
    <t>B511010D3T10CH</t>
  </si>
  <si>
    <t>6921511862589488130</t>
  </si>
  <si>
    <t>6947126857936803132</t>
  </si>
  <si>
    <t>B51900378T10CH</t>
  </si>
  <si>
    <t>6947122371739064275</t>
  </si>
  <si>
    <t>6921820820345814425</t>
  </si>
  <si>
    <t>B50901302T10CH</t>
  </si>
  <si>
    <t>6947113597362312994</t>
  </si>
  <si>
    <t>6947108952865051719</t>
  </si>
  <si>
    <t>6947111382520829620</t>
  </si>
  <si>
    <t>6947129268552602815</t>
  </si>
  <si>
    <t>6947106963019207708</t>
  </si>
  <si>
    <t>B521006ADT10CH</t>
  </si>
  <si>
    <t>6921816283845590801</t>
  </si>
  <si>
    <t>6947129220016903909</t>
  </si>
  <si>
    <t>B52000AFCT10CH</t>
  </si>
  <si>
    <t>6947122113422890715</t>
  </si>
  <si>
    <t>B52100814T10CH</t>
  </si>
  <si>
    <t>6921816267750407692</t>
  </si>
  <si>
    <t>6947106873257366659</t>
  </si>
  <si>
    <t>B509012DAT10CH</t>
  </si>
  <si>
    <t>6921814025331703761</t>
  </si>
  <si>
    <t>6947102413953898138</t>
  </si>
  <si>
    <t>6921799335589543856</t>
  </si>
  <si>
    <t>3000081579428755059</t>
  </si>
  <si>
    <t>6947104564957484537</t>
  </si>
  <si>
    <t>B52000939T10CH</t>
  </si>
  <si>
    <t>6947106719594583163</t>
  </si>
  <si>
    <t>6921811590891863423</t>
  </si>
  <si>
    <t>B51101040T10CH</t>
  </si>
  <si>
    <t>6921805587972652054</t>
  </si>
  <si>
    <t>6947121952438294342</t>
  </si>
  <si>
    <t>B52000B3CT10CH</t>
  </si>
  <si>
    <t>6921813699539074156</t>
  </si>
  <si>
    <t>6947106626088408291</t>
  </si>
  <si>
    <t>6947099894520223482</t>
  </si>
  <si>
    <t>B50900D4DT10CH</t>
  </si>
  <si>
    <t>6921813645637484256</t>
  </si>
  <si>
    <t>6947117391196198244</t>
  </si>
  <si>
    <t>B52100959T10CH</t>
  </si>
  <si>
    <t>6947099795509614093</t>
  </si>
  <si>
    <t>B5200003BT10CH</t>
  </si>
  <si>
    <t>6947117365983385053</t>
  </si>
  <si>
    <t>6947108478122071957</t>
  </si>
  <si>
    <t>B52100627T10CH</t>
  </si>
  <si>
    <t>6947110703032702369</t>
  </si>
  <si>
    <t>6947121737030047037</t>
  </si>
  <si>
    <t>6947088602206704939</t>
  </si>
  <si>
    <t>B520001A5T10CH</t>
  </si>
  <si>
    <t>6921800859579547517</t>
  </si>
  <si>
    <t>6947099775414441807</t>
  </si>
  <si>
    <t>6947104008152487701</t>
  </si>
  <si>
    <t>6921805149376118642</t>
  </si>
  <si>
    <t>B5190022AT10CH</t>
  </si>
  <si>
    <t>6947108301778785709</t>
  </si>
  <si>
    <t>6947134363131451156</t>
  </si>
  <si>
    <t>6947140732041827428</t>
  </si>
  <si>
    <t>6921823405497285879</t>
  </si>
  <si>
    <t>6947109580690167189</t>
  </si>
  <si>
    <t>B50900C4BT10CH</t>
  </si>
  <si>
    <t>6921816873322839855</t>
  </si>
  <si>
    <t>B5210022AT10CH</t>
  </si>
  <si>
    <t>6947127262772205493</t>
  </si>
  <si>
    <t>6921816813628325392</t>
  </si>
  <si>
    <t>6921814449189256481</t>
  </si>
  <si>
    <t>6921808641992129573</t>
  </si>
  <si>
    <t>B52100338T10CH</t>
  </si>
  <si>
    <t>6921819060101086786</t>
  </si>
  <si>
    <t>6921818948896783982</t>
  </si>
  <si>
    <t>B51100ED9T10CH</t>
  </si>
  <si>
    <t>6947107226294490917</t>
  </si>
  <si>
    <t>6921821040901979790</t>
  </si>
  <si>
    <t>6921810727314292515</t>
  </si>
  <si>
    <t>B5210013CT10CH</t>
  </si>
  <si>
    <t>6921810669168459555</t>
  </si>
  <si>
    <t>340017275648</t>
  </si>
  <si>
    <t>B51100342T10CH</t>
  </si>
  <si>
    <t>6921814310042304369</t>
  </si>
  <si>
    <t>B52100822T10CH</t>
  </si>
  <si>
    <t>6947108975746226084</t>
  </si>
  <si>
    <t>6947115578039670221</t>
  </si>
  <si>
    <t>B52000A74T10CH</t>
  </si>
  <si>
    <t>6947106783935993017</t>
  </si>
  <si>
    <t>B521004DAT10CH</t>
  </si>
  <si>
    <t>6947097961747125330</t>
  </si>
  <si>
    <t>B50900EB8T10CH</t>
  </si>
  <si>
    <t>6921808163243982161</t>
  </si>
  <si>
    <t>B51100C28T10CH</t>
  </si>
  <si>
    <t>6921808157254385285</t>
  </si>
  <si>
    <t>B520009BFT10CH</t>
  </si>
  <si>
    <t>6921813936653172038</t>
  </si>
  <si>
    <t>6947122020630337230</t>
  </si>
  <si>
    <t>6947111025066776212</t>
  </si>
  <si>
    <t>6947121989655074607</t>
  </si>
  <si>
    <t>6947113321317733792</t>
  </si>
  <si>
    <t>B5070061AT10CH</t>
  </si>
  <si>
    <t>6947113263012451692</t>
  </si>
  <si>
    <t>B51100AACT10CH</t>
  </si>
  <si>
    <t>6947102313530529720</t>
  </si>
  <si>
    <t>B5210077CT10CH</t>
  </si>
  <si>
    <t>6947102175145891141</t>
  </si>
  <si>
    <t>6947121809277457931</t>
  </si>
  <si>
    <t>6921810082046246300</t>
  </si>
  <si>
    <t>B50900CD9T10CH</t>
  </si>
  <si>
    <t>6947099915985950111</t>
  </si>
  <si>
    <t>B52000BBBT10CH</t>
  </si>
  <si>
    <t>6947121714297444140</t>
  </si>
  <si>
    <t>6921800891806022982</t>
  </si>
  <si>
    <t>B5070048BT10CH</t>
  </si>
  <si>
    <t>6921800922854096013</t>
  </si>
  <si>
    <t>6947097559460288342</t>
  </si>
  <si>
    <t>6947117307761005642</t>
  </si>
  <si>
    <t>6947117407740564500</t>
  </si>
  <si>
    <t>B521003F7T10CH</t>
  </si>
  <si>
    <t>6947106371358234001</t>
  </si>
  <si>
    <t>B50700463T10CH</t>
  </si>
  <si>
    <t>6921799032951176687</t>
  </si>
  <si>
    <t>6947093231172064723</t>
  </si>
  <si>
    <t>6921809994006035477</t>
  </si>
  <si>
    <t>B51100973T10CH</t>
  </si>
  <si>
    <t>6921811289498877475</t>
  </si>
  <si>
    <t>B5190048FT10CH</t>
  </si>
  <si>
    <t>6947106261953614931</t>
  </si>
  <si>
    <t>6947090699959342634</t>
  </si>
  <si>
    <t>6921798779929066839</t>
  </si>
  <si>
    <t>B50700218T10CH</t>
  </si>
  <si>
    <t>6947088448220042677</t>
  </si>
  <si>
    <t>6921801242483129855</t>
  </si>
  <si>
    <t>3000160272544208455</t>
  </si>
  <si>
    <t>6921805121548353246</t>
  </si>
  <si>
    <t>6921805098927750220</t>
  </si>
  <si>
    <t>B50700125T10CH</t>
  </si>
  <si>
    <t>6921800757554085820</t>
  </si>
  <si>
    <t>6921811494398754147</t>
  </si>
  <si>
    <t>339940486572</t>
  </si>
  <si>
    <t>B5200057ET10CH</t>
  </si>
  <si>
    <t>6921811436473319127</t>
  </si>
  <si>
    <t>4814496648244459212</t>
  </si>
  <si>
    <t>6947110794764686583</t>
  </si>
  <si>
    <t>6947108489201456229</t>
  </si>
  <si>
    <t>6947112921416734587</t>
  </si>
  <si>
    <t>B52000ACCT10CH</t>
  </si>
  <si>
    <t>6947110738832004308</t>
  </si>
  <si>
    <t>6921799028343995482</t>
  </si>
  <si>
    <t>6947110648317810554</t>
  </si>
  <si>
    <t>6947119391632397462</t>
  </si>
  <si>
    <t>6921811166294802083</t>
  </si>
  <si>
    <t>6947101902550275434</t>
  </si>
  <si>
    <t>B52100679T10CH</t>
  </si>
  <si>
    <t>6947119471821460507</t>
  </si>
  <si>
    <t>B5070054CT10CH</t>
  </si>
  <si>
    <t>6921789853391814044</t>
  </si>
  <si>
    <t>6947093030388176359</t>
  </si>
  <si>
    <t>B52100014T10CH</t>
  </si>
  <si>
    <t>6947117093263840605</t>
  </si>
  <si>
    <t>B52200012T10CH</t>
  </si>
  <si>
    <t>6947110511475234611</t>
  </si>
  <si>
    <t>6921804999166427053</t>
  </si>
  <si>
    <t>6947116984326951957</t>
  </si>
  <si>
    <t>6921798684408905025</t>
  </si>
  <si>
    <t>B521008BCT10CH</t>
  </si>
  <si>
    <t>6921794340582817374</t>
  </si>
  <si>
    <t>B51900048T10CH</t>
  </si>
  <si>
    <t>6947101647549044115</t>
  </si>
  <si>
    <t>B51100F52T10CH</t>
  </si>
  <si>
    <t>6947090467034306019</t>
  </si>
  <si>
    <t>B51100AB0T10CH</t>
  </si>
  <si>
    <t>6921807391543426235</t>
  </si>
  <si>
    <t>B51900128T10CH</t>
  </si>
  <si>
    <t>6921794243600678232</t>
  </si>
  <si>
    <t>B52100688T10CH</t>
  </si>
  <si>
    <t>6947086255920518469</t>
  </si>
  <si>
    <t>B50900C8DT10CH</t>
  </si>
  <si>
    <t>6921794079960431808</t>
  </si>
  <si>
    <t>6921802567421361256</t>
  </si>
  <si>
    <t>6947112389227189340</t>
  </si>
  <si>
    <t>6947110206986065131</t>
  </si>
  <si>
    <t>6921804768109690632</t>
  </si>
  <si>
    <t>B5090152DT10CH</t>
  </si>
  <si>
    <t>6947103516834403846</t>
  </si>
  <si>
    <t>6921804878330953484</t>
  </si>
  <si>
    <t>6921798617235815674</t>
  </si>
  <si>
    <t>6921804875917786610</t>
  </si>
  <si>
    <t>6921800557634682405</t>
  </si>
  <si>
    <t>6947101643453240833</t>
  </si>
  <si>
    <t>6921804912610278593</t>
  </si>
  <si>
    <t>6947088162160777063</t>
  </si>
  <si>
    <t>6921789647973613043</t>
  </si>
  <si>
    <t>6947110260568102711</t>
  </si>
  <si>
    <t>B5210062CT10CH</t>
  </si>
  <si>
    <t>6947101633851561372</t>
  </si>
  <si>
    <t>6921796406770564575</t>
  </si>
  <si>
    <t>B5210090DT10CH</t>
  </si>
  <si>
    <t>6947099397153888062</t>
  </si>
  <si>
    <t>B51900394T10CH</t>
  </si>
  <si>
    <t>6921809443583131468</t>
  </si>
  <si>
    <t>B5110070BT10CH</t>
  </si>
  <si>
    <t>6921798491875933637</t>
  </si>
  <si>
    <t>B5080006AT10CH</t>
  </si>
  <si>
    <t>6947112535863662216</t>
  </si>
  <si>
    <t>6921796445596319375</t>
  </si>
  <si>
    <t>B51900529T10CH</t>
  </si>
  <si>
    <t>6947083871376381428</t>
  </si>
  <si>
    <t>6947110278770398729</t>
  </si>
  <si>
    <t>B5210027BT10CH</t>
  </si>
  <si>
    <t>6947090286182274195</t>
  </si>
  <si>
    <t>B5090146AT10CH</t>
  </si>
  <si>
    <t>339934697612</t>
  </si>
  <si>
    <t>B521000EET10CH</t>
  </si>
  <si>
    <t>2999897364182036470</t>
  </si>
  <si>
    <t>4813787270699682412</t>
  </si>
  <si>
    <t>B50901061T10CH</t>
  </si>
  <si>
    <t>339989439078</t>
  </si>
  <si>
    <t>B52100993T10CH</t>
  </si>
  <si>
    <t>6921798717941775700</t>
  </si>
  <si>
    <t>6947090304214570387</t>
  </si>
  <si>
    <t>6921804772555128716</t>
  </si>
  <si>
    <t>6947092689482880161</t>
  </si>
  <si>
    <t>B5200062AT10CH</t>
  </si>
  <si>
    <t>6947090254663194359</t>
  </si>
  <si>
    <t>B52100418T10CH</t>
  </si>
  <si>
    <t>6947061001259128153</t>
  </si>
  <si>
    <t>6947053710259197273</t>
  </si>
  <si>
    <t>B509013E2T10CH</t>
  </si>
  <si>
    <t>6945776124991640817</t>
  </si>
  <si>
    <t>6947055667635623854</t>
  </si>
  <si>
    <t>6947106008605791289</t>
  </si>
  <si>
    <t>6921809505332526087</t>
  </si>
  <si>
    <t>B507001CFT10CH</t>
  </si>
  <si>
    <t>6921804817911807708</t>
  </si>
  <si>
    <t>6921796044238585146</t>
  </si>
  <si>
    <t>B50700179T10CH</t>
  </si>
  <si>
    <t>6947087770810521391</t>
  </si>
  <si>
    <t>B521004C5T10CH</t>
  </si>
  <si>
    <t>6947081176267756790</t>
  </si>
  <si>
    <t>6947085701510665348</t>
  </si>
  <si>
    <t>6947098977732335188</t>
  </si>
  <si>
    <t>B521008C5T10CH</t>
  </si>
  <si>
    <t>6921804475838332399</t>
  </si>
  <si>
    <t>6947092182505952278</t>
  </si>
  <si>
    <t>6947103310936872376</t>
  </si>
  <si>
    <t>B50700371T10CH</t>
  </si>
  <si>
    <t>6921789111411048292</t>
  </si>
  <si>
    <t>6921806699616173490</t>
  </si>
  <si>
    <t>B50901007T10CH</t>
  </si>
  <si>
    <t>6947094486170670378</t>
  </si>
  <si>
    <t>6947098788216116935</t>
  </si>
  <si>
    <t>6947089749118949268</t>
  </si>
  <si>
    <t>6947096568086402298</t>
  </si>
  <si>
    <t>B52100151T10CH</t>
  </si>
  <si>
    <t>6921806668772965634</t>
  </si>
  <si>
    <t>6947101000526075614</t>
  </si>
  <si>
    <t>B5210094CT10CH</t>
  </si>
  <si>
    <t>6947089761039225933</t>
  </si>
  <si>
    <t>6921795804896984388</t>
  </si>
  <si>
    <t>B5200074DT10CH</t>
  </si>
  <si>
    <t>6921804308279426539</t>
  </si>
  <si>
    <t>B52000154T10CH</t>
  </si>
  <si>
    <t>6947103043301283450</t>
  </si>
  <si>
    <t>B521009E0T10CH</t>
  </si>
  <si>
    <t>6921801900708036438</t>
  </si>
  <si>
    <t>B507008F5T10CH</t>
  </si>
  <si>
    <t>6947074116575761573</t>
  </si>
  <si>
    <t>B509013A4T10CH</t>
  </si>
  <si>
    <t>6947078737096152180</t>
  </si>
  <si>
    <t>6947074043784467621</t>
  </si>
  <si>
    <t>B51100AB9T10CH</t>
  </si>
  <si>
    <t>6921791060983971545</t>
  </si>
  <si>
    <t>6947100687665140801</t>
  </si>
  <si>
    <t>6921787390945951666</t>
  </si>
  <si>
    <t>6921801796380294403</t>
  </si>
  <si>
    <t>B51100998T10CH</t>
  </si>
  <si>
    <t>6947078652390478977</t>
  </si>
  <si>
    <t>6921799658489151462</t>
  </si>
  <si>
    <t>B51100BE5T10CH</t>
  </si>
  <si>
    <t>6921168697476414980</t>
  </si>
  <si>
    <t>6947094029307614643</t>
  </si>
  <si>
    <t>6947080542151644695</t>
  </si>
  <si>
    <t>6921782584622743387</t>
  </si>
  <si>
    <t>B507003B5T10CH</t>
  </si>
  <si>
    <t>6947086979489273715</t>
  </si>
  <si>
    <t>B5200097CT10CH</t>
  </si>
  <si>
    <t>6921797435615837895</t>
  </si>
  <si>
    <t>B5200000AT10CH</t>
  </si>
  <si>
    <t>6921790687191727533</t>
  </si>
  <si>
    <t>6921778102178774247</t>
  </si>
  <si>
    <t>6921780233389833372</t>
  </si>
  <si>
    <t>6947080380531282961</t>
  </si>
  <si>
    <t>6947082599915656790</t>
  </si>
  <si>
    <t>6921792858763197995</t>
  </si>
  <si>
    <t>B5210067AT10CH</t>
  </si>
  <si>
    <t>6947067255810693051</t>
  </si>
  <si>
    <t>B52100670T10CH</t>
  </si>
  <si>
    <t>6921790626029272561</t>
  </si>
  <si>
    <t>B521005C9T10CH</t>
  </si>
  <si>
    <t>6947064946782246135</t>
  </si>
  <si>
    <t>6947075728961770747</t>
  </si>
  <si>
    <t>B5200082BT10CH</t>
  </si>
  <si>
    <t>6921786981260688824</t>
  </si>
  <si>
    <t>6921777897359834759</t>
  </si>
  <si>
    <t>B50700448T10CH</t>
  </si>
  <si>
    <t>6921777857140260646</t>
  </si>
  <si>
    <t>B5210092DT10CH</t>
  </si>
  <si>
    <t>6921786926615526649</t>
  </si>
  <si>
    <t>B519008F1T10CH</t>
  </si>
  <si>
    <t>6947082422387283078</t>
  </si>
  <si>
    <t>6921777864243248637</t>
  </si>
  <si>
    <t>B511000DBT10CH</t>
  </si>
  <si>
    <t>6921782255220522677</t>
  </si>
  <si>
    <t>6947067059358733518</t>
  </si>
  <si>
    <t>6921786839423417410</t>
  </si>
  <si>
    <t>6947084535998846897</t>
  </si>
  <si>
    <t>6947086486484817031</t>
  </si>
  <si>
    <t>6947082254924059699</t>
  </si>
  <si>
    <t>B519005D9T10CH</t>
  </si>
  <si>
    <t>6947088699218793758</t>
  </si>
  <si>
    <t>B520003B9T10CH</t>
  </si>
  <si>
    <t>6947088744242091172</t>
  </si>
  <si>
    <t>B50700836T10CH</t>
  </si>
  <si>
    <t>6947086505502512501</t>
  </si>
  <si>
    <t>B5190053FT10CH</t>
  </si>
  <si>
    <t>6947082189750802029</t>
  </si>
  <si>
    <t>B52100795T10CH</t>
  </si>
  <si>
    <t>6947066863002916656</t>
  </si>
  <si>
    <t>6947079907217315217</t>
  </si>
  <si>
    <t>6947055320408265841</t>
  </si>
  <si>
    <t>B520009C8T10CH</t>
  </si>
  <si>
    <t>6947071098987550572</t>
  </si>
  <si>
    <t>6947091019676456139</t>
  </si>
  <si>
    <t>B509016D7T10CH</t>
  </si>
  <si>
    <t>6921792417249132502</t>
  </si>
  <si>
    <t>6947075271452268243</t>
  </si>
  <si>
    <t>6921775534835531087</t>
  </si>
  <si>
    <t>6947066655528982216</t>
  </si>
  <si>
    <t>B52100401T10CH</t>
  </si>
  <si>
    <t>6947075259925796302</t>
  </si>
  <si>
    <t>B520009C0T10CH</t>
  </si>
  <si>
    <t>6947066595289076987</t>
  </si>
  <si>
    <t>B521000DET10CH</t>
  </si>
  <si>
    <t>6947079706720212628</t>
  </si>
  <si>
    <t>6921804943728213760</t>
  </si>
  <si>
    <t>B5190062DT10CH</t>
  </si>
  <si>
    <t>6947103794350397374</t>
  </si>
  <si>
    <t>B509014DBT10CH</t>
  </si>
  <si>
    <t>6921794107843902465</t>
  </si>
  <si>
    <t>6921789673476423223</t>
  </si>
  <si>
    <t>6921800491167415950</t>
  </si>
  <si>
    <t>6921807282484314010</t>
  </si>
  <si>
    <t>B51100B7CT10CH</t>
  </si>
  <si>
    <t>6947086138946688316</t>
  </si>
  <si>
    <t>6947112325351675862</t>
  </si>
  <si>
    <t>B508000AET10CH</t>
  </si>
  <si>
    <t>6921791850513530117</t>
  </si>
  <si>
    <t>6947112298728200063</t>
  </si>
  <si>
    <t>B52000BAFT10CH</t>
  </si>
  <si>
    <t>6921807109637439214</t>
  </si>
  <si>
    <t>6947103470034490408</t>
  </si>
  <si>
    <t>B521006D8T10CH</t>
  </si>
  <si>
    <t>4813394691269532206</t>
  </si>
  <si>
    <t>B51100C9CT10CH</t>
  </si>
  <si>
    <t>6947085818136500119</t>
  </si>
  <si>
    <t>6947085774597854971</t>
  </si>
  <si>
    <t>6921796085286666216</t>
  </si>
  <si>
    <t>6947076624655586935</t>
  </si>
  <si>
    <t>B5070034FT10CH</t>
  </si>
  <si>
    <t>6947076688927594123</t>
  </si>
  <si>
    <t>6921809094697057401</t>
  </si>
  <si>
    <t>B51101038T10CH</t>
  </si>
  <si>
    <t>4813470216376661949</t>
  </si>
  <si>
    <t>B521001D6T10CH</t>
  </si>
  <si>
    <t>6947074313109116681</t>
  </si>
  <si>
    <t>6921800016376266301</t>
  </si>
  <si>
    <t>6947098872956983188</t>
  </si>
  <si>
    <t>B5110048ET10CH</t>
  </si>
  <si>
    <t>6921808962207711204</t>
  </si>
  <si>
    <t>6947101024692475271</t>
  </si>
  <si>
    <t>B5200097DT10CH</t>
  </si>
  <si>
    <t>6921806679356112137</t>
  </si>
  <si>
    <t>B52100962T10CH</t>
  </si>
  <si>
    <t>6921795773263347522</t>
  </si>
  <si>
    <t>B50901430T10CH</t>
  </si>
  <si>
    <t>6921806505164832575</t>
  </si>
  <si>
    <t>B521009C5T10CH</t>
  </si>
  <si>
    <t>6921787492511874770</t>
  </si>
  <si>
    <t>6921793284652891331</t>
  </si>
  <si>
    <t>324429195858</t>
  </si>
  <si>
    <t>B52000596T10CH</t>
  </si>
  <si>
    <t>4812728618958916810</t>
  </si>
  <si>
    <t>B520002B2T10CH</t>
  </si>
  <si>
    <t>6947095957701531515</t>
  </si>
  <si>
    <t>6921788445807508574</t>
  </si>
  <si>
    <t>B51100DA2T10CH</t>
  </si>
  <si>
    <t>6921797374633999400</t>
  </si>
  <si>
    <t>6947084916929730225</t>
  </si>
  <si>
    <t>6947073663464707340</t>
  </si>
  <si>
    <t>6921788353240661351</t>
  </si>
  <si>
    <t>B51900237T10CH</t>
  </si>
  <si>
    <t>6947075692735567078</t>
  </si>
  <si>
    <t>B51900614T10CH</t>
  </si>
  <si>
    <t>6947078149081405251</t>
  </si>
  <si>
    <t>6947078097673458834</t>
  </si>
  <si>
    <t>6921797161669196892</t>
  </si>
  <si>
    <t>6921786953366404450</t>
  </si>
  <si>
    <t>B51100D62T10CH</t>
  </si>
  <si>
    <t>6947064887636595924</t>
  </si>
  <si>
    <t>6947073491889427490</t>
  </si>
  <si>
    <t>B507008BDT10CH</t>
  </si>
  <si>
    <t>6921792757309145005</t>
  </si>
  <si>
    <t>6921779839375998105</t>
  </si>
  <si>
    <t>6947064802454279432</t>
  </si>
  <si>
    <t>6921794923376967624</t>
  </si>
  <si>
    <t>6921777764228103527</t>
  </si>
  <si>
    <t>B50901261T10CH</t>
  </si>
  <si>
    <t>6947093467808863796</t>
  </si>
  <si>
    <t>B520004A1T10CH</t>
  </si>
  <si>
    <t>6947075447738274854</t>
  </si>
  <si>
    <t>B5210091CT10CH</t>
  </si>
  <si>
    <t>6921784450560261965</t>
  </si>
  <si>
    <t>6947064721053848873</t>
  </si>
  <si>
    <t>B521006E6T10CH</t>
  </si>
  <si>
    <t>6921786652304703013</t>
  </si>
  <si>
    <t>6947082128073626712</t>
  </si>
  <si>
    <t>6947064651584312768</t>
  </si>
  <si>
    <t>B5070048DT10CH</t>
  </si>
  <si>
    <t>6947055582097380793</t>
  </si>
  <si>
    <t>6921782020870405334</t>
  </si>
  <si>
    <t>6921786553726762122</t>
  </si>
  <si>
    <t>6947055522230376267</t>
  </si>
  <si>
    <t>B52100224T10CH</t>
  </si>
  <si>
    <t>6921773374874090945</t>
  </si>
  <si>
    <t>6921784350271569159</t>
  </si>
  <si>
    <t>6921781991976369983</t>
  </si>
  <si>
    <t>6947060216043672868</t>
  </si>
  <si>
    <t>B52000BE9T10CH</t>
  </si>
  <si>
    <t>6947081990857758254</t>
  </si>
  <si>
    <t>6947062244170142814</t>
  </si>
  <si>
    <t>B511001D9T10CH</t>
  </si>
  <si>
    <t>6921782296405703681</t>
  </si>
  <si>
    <t>B51100652T10CH</t>
  </si>
  <si>
    <t>6947091208039110282</t>
  </si>
  <si>
    <t>6921797057394147201</t>
  </si>
  <si>
    <t>B52100807T10CH</t>
  </si>
  <si>
    <t>6921777724963519805</t>
  </si>
  <si>
    <t>6947079924004623720</t>
  </si>
  <si>
    <t>6947071198202894281</t>
  </si>
  <si>
    <t>6921788011155520914</t>
  </si>
  <si>
    <t>B51100C5DT10CH</t>
  </si>
  <si>
    <t>6921777652920712962</t>
  </si>
  <si>
    <t>6921773354043276782</t>
  </si>
  <si>
    <t>B52100360T10CH</t>
  </si>
  <si>
    <t>6921777300207861215</t>
  </si>
  <si>
    <t>6947053171524638458</t>
  </si>
  <si>
    <t>B52100702T10CH</t>
  </si>
  <si>
    <t>6947084061974598737</t>
  </si>
  <si>
    <t>B5190089BT10CH</t>
  </si>
  <si>
    <t>6921786388582858502</t>
  </si>
  <si>
    <t>6947079542202832043</t>
  </si>
  <si>
    <t>B52000561T10CH</t>
  </si>
  <si>
    <t>6921781825482948549</t>
  </si>
  <si>
    <t>6921786361391774742</t>
  </si>
  <si>
    <t>6947057621349766415</t>
  </si>
  <si>
    <t>6947053039733970718</t>
  </si>
  <si>
    <t>B52000B9BT10CH</t>
  </si>
  <si>
    <t>6947070881138021810</t>
  </si>
  <si>
    <t>6947075011953694683</t>
  </si>
  <si>
    <t>B52000AF1T10CH</t>
  </si>
  <si>
    <t>6947064286364505215</t>
  </si>
  <si>
    <t>6947081770920712039</t>
  </si>
  <si>
    <t>B50900FDET10CH</t>
  </si>
  <si>
    <t>6921775265486306950</t>
  </si>
  <si>
    <t>6921768561844714855</t>
  </si>
  <si>
    <t>6921770914492284782</t>
  </si>
  <si>
    <t>6947083938620839506</t>
  </si>
  <si>
    <t>B51100C93T10CH</t>
  </si>
  <si>
    <t>6947079521764120192</t>
  </si>
  <si>
    <t>6921781607551630655</t>
  </si>
  <si>
    <t>6947070818873185816</t>
  </si>
  <si>
    <t>6921777124793089938</t>
  </si>
  <si>
    <t>6947068557317641749</t>
  </si>
  <si>
    <t>B511002A5T10CH</t>
  </si>
  <si>
    <t>6921770858709745507</t>
  </si>
  <si>
    <t>B521006AET10CH</t>
  </si>
  <si>
    <t>6921786123922472181</t>
  </si>
  <si>
    <t>B50700750T10CH</t>
  </si>
  <si>
    <t>6921775241108815472</t>
  </si>
  <si>
    <t>B5110076BT10CH</t>
  </si>
  <si>
    <t>6921773097812721349</t>
  </si>
  <si>
    <t>B511006C1T10CH</t>
  </si>
  <si>
    <t>6947055122183296327</t>
  </si>
  <si>
    <t>B507003D9T10CH</t>
  </si>
  <si>
    <t>6921768491673156796</t>
  </si>
  <si>
    <t>6921775155394543230</t>
  </si>
  <si>
    <t>B507004FDT10CH</t>
  </si>
  <si>
    <t>4812558156021209443</t>
  </si>
  <si>
    <t>B52000720T10CH</t>
  </si>
  <si>
    <t>339929707307</t>
  </si>
  <si>
    <t>B52100192T10CH</t>
  </si>
  <si>
    <t>2998020111709598181</t>
  </si>
  <si>
    <t>B51100A83T10CH</t>
  </si>
  <si>
    <t>2998222825229941063</t>
  </si>
  <si>
    <t>6947064851546970040</t>
  </si>
  <si>
    <t>B5070045CT10CH</t>
  </si>
  <si>
    <t>339935272004</t>
  </si>
  <si>
    <t>2998135056805607865</t>
  </si>
  <si>
    <t>B52100383T10CH</t>
  </si>
  <si>
    <t>6947086561500796653</t>
  </si>
  <si>
    <t>339926344874</t>
  </si>
  <si>
    <t>B51100DCET10CH</t>
  </si>
  <si>
    <t>6921775418654817536</t>
  </si>
  <si>
    <t>6947066579813996353</t>
  </si>
  <si>
    <t>6921777421482229181</t>
  </si>
  <si>
    <t>B507008E3T10CH</t>
  </si>
  <si>
    <t>6921779463544995584</t>
  </si>
  <si>
    <t>6947072978142893743</t>
  </si>
  <si>
    <t>6921786382127627566</t>
  </si>
  <si>
    <t>B507000F0T10CH</t>
  </si>
  <si>
    <t>6921773258929241432</t>
  </si>
  <si>
    <t>B52000114T10CH</t>
  </si>
  <si>
    <t>6947071007001678906</t>
  </si>
  <si>
    <t>6921777373368188804</t>
  </si>
  <si>
    <t>6921781795817356446</t>
  </si>
  <si>
    <t>B519003DFT10CH</t>
  </si>
  <si>
    <t>6921775348096400824</t>
  </si>
  <si>
    <t>6921786410732650014</t>
  </si>
  <si>
    <t>6947055379608835578</t>
  </si>
  <si>
    <t>B52100477T10CH</t>
  </si>
  <si>
    <t>6921781762784001335</t>
  </si>
  <si>
    <t>B52100463T10CH</t>
  </si>
  <si>
    <t>6921789940206369944</t>
  </si>
  <si>
    <t>B50900FF2T10CH</t>
  </si>
  <si>
    <t>6947066463932782136</t>
  </si>
  <si>
    <t>B51101031T10CH</t>
  </si>
  <si>
    <t>6947059980264412822</t>
  </si>
  <si>
    <t>B5070043BT10CH</t>
  </si>
  <si>
    <t>6947057607531370308</t>
  </si>
  <si>
    <t>6947079464464946351</t>
  </si>
  <si>
    <t>B520008FAT10CH</t>
  </si>
  <si>
    <t>6921777240368774876</t>
  </si>
  <si>
    <t>6947074963188291433</t>
  </si>
  <si>
    <t>6921775180742032448</t>
  </si>
  <si>
    <t>B511005E9T10CH</t>
  </si>
  <si>
    <t>6947050891113403887</t>
  </si>
  <si>
    <t>6921766312814738754</t>
  </si>
  <si>
    <t>6947048514614531789</t>
  </si>
  <si>
    <t>6947052972749231930</t>
  </si>
  <si>
    <t>6921770717728898248</t>
  </si>
  <si>
    <t>B520005EBT10CH</t>
  </si>
  <si>
    <t>6947052864209622848</t>
  </si>
  <si>
    <t>6947068551648187705</t>
  </si>
  <si>
    <t>6947068453380626322</t>
  </si>
  <si>
    <t>6921770732108021417</t>
  </si>
  <si>
    <t>B520007D0T10CH</t>
  </si>
  <si>
    <t>2997925104514454699</t>
  </si>
  <si>
    <t>B52000983T10CH</t>
  </si>
  <si>
    <t>4812173892726988511</t>
  </si>
  <si>
    <t>6921792370371428274</t>
  </si>
  <si>
    <t>6921787765894577890</t>
  </si>
  <si>
    <t>B521007DDT10CH</t>
  </si>
  <si>
    <t>6947081868842178227</t>
  </si>
  <si>
    <t>B52000775T10CH</t>
  </si>
  <si>
    <t>3288208000264733</t>
  </si>
  <si>
    <t>339892937763</t>
  </si>
  <si>
    <t>2997366493492929585</t>
  </si>
  <si>
    <t>6947068665706780481</t>
  </si>
  <si>
    <t>6947068502204879890</t>
  </si>
  <si>
    <t>6921766202943503771</t>
  </si>
  <si>
    <t>6947054969591633210</t>
  </si>
  <si>
    <t>B5210087BT10CH</t>
  </si>
  <si>
    <t>6921781521850530979</t>
  </si>
  <si>
    <t>B51900594T10CH</t>
  </si>
  <si>
    <t>6947057371631982007</t>
  </si>
  <si>
    <t>B519008DAT10CH</t>
  </si>
  <si>
    <t>6921777201630182521</t>
  </si>
  <si>
    <t>3288201004409598</t>
  </si>
  <si>
    <t>B50700380T10CH</t>
  </si>
  <si>
    <t>6921786159859465410</t>
  </si>
  <si>
    <t>B52100918T10CH</t>
  </si>
  <si>
    <t>6947050771535369324</t>
  </si>
  <si>
    <t>B52000265T10CH</t>
  </si>
  <si>
    <t>6947038771314956004</t>
  </si>
  <si>
    <t>6921772006748552380</t>
  </si>
  <si>
    <t>B5200014ET10CH</t>
  </si>
  <si>
    <t>6921772027014708604</t>
  </si>
  <si>
    <t>6921778325686353650</t>
  </si>
  <si>
    <t>6921776114838961935</t>
  </si>
  <si>
    <t>6947036686166726359</t>
  </si>
  <si>
    <t>6947060851391862051</t>
  </si>
  <si>
    <t>6921759172920769896</t>
  </si>
  <si>
    <t>B50901366T10CH</t>
  </si>
  <si>
    <t>6947047497260864666</t>
  </si>
  <si>
    <t>B52100231T10CH</t>
  </si>
  <si>
    <t>6921759151648046964</t>
  </si>
  <si>
    <t>B5210081FT10CH</t>
  </si>
  <si>
    <t>6921759182651227648</t>
  </si>
  <si>
    <t>6947056299076753163</t>
  </si>
  <si>
    <t>B507001C2T10CH</t>
  </si>
  <si>
    <t>6947058628496135632</t>
  </si>
  <si>
    <t>6921765026672508074</t>
  </si>
  <si>
    <t>B51900457T10CH</t>
  </si>
  <si>
    <t>6921769530698202811</t>
  </si>
  <si>
    <t>B507002BET10CH</t>
  </si>
  <si>
    <t>6921767240296529305</t>
  </si>
  <si>
    <t>6921756763767274612</t>
  </si>
  <si>
    <t>6947031887270777995</t>
  </si>
  <si>
    <t>6921759148505267548</t>
  </si>
  <si>
    <t>6921769403259453231</t>
  </si>
  <si>
    <t>B52100750T10CH</t>
  </si>
  <si>
    <t>6921763526112607427</t>
  </si>
  <si>
    <t>6921761439238684138</t>
  </si>
  <si>
    <t>B507001A1T10CH</t>
  </si>
  <si>
    <t>6921767090336857776</t>
  </si>
  <si>
    <t>6947058272273110514</t>
  </si>
  <si>
    <t>B5090112BT10CH</t>
  </si>
  <si>
    <t>6947038153708803602</t>
  </si>
  <si>
    <t>B5210064ET10CH</t>
  </si>
  <si>
    <t>6921754488492031052</t>
  </si>
  <si>
    <t>B519000DET10CH</t>
  </si>
  <si>
    <t>6921773719803952999</t>
  </si>
  <si>
    <t>6921771599082978585</t>
  </si>
  <si>
    <t>B51100425T10CH</t>
  </si>
  <si>
    <t>6921761215643549489</t>
  </si>
  <si>
    <t>6921771562924736211</t>
  </si>
  <si>
    <t>6947055924832638435</t>
  </si>
  <si>
    <t>B52000BA1T10CH</t>
  </si>
  <si>
    <t>6947051368952632398</t>
  </si>
  <si>
    <t>6921763326285610592</t>
  </si>
  <si>
    <t>6947047046042031703</t>
  </si>
  <si>
    <t>B50900CC3T10CH</t>
  </si>
  <si>
    <t>6921769067567938608</t>
  </si>
  <si>
    <t>6947060415329146550</t>
  </si>
  <si>
    <t>B50900FAET10CH</t>
  </si>
  <si>
    <t>6947053411475461264</t>
  </si>
  <si>
    <t>B51100D2FT10CH</t>
  </si>
  <si>
    <t>6921764660315257963</t>
  </si>
  <si>
    <t>B51100663T10CH</t>
  </si>
  <si>
    <t>6947031417801283136</t>
  </si>
  <si>
    <t>6921761131768413519</t>
  </si>
  <si>
    <t>B52200028T10CH</t>
  </si>
  <si>
    <t>6947040292528002657</t>
  </si>
  <si>
    <t>6921756540388080993</t>
  </si>
  <si>
    <t>6947031401200228296</t>
  </si>
  <si>
    <t>6947044923311920926</t>
  </si>
  <si>
    <t>6947031359245260519</t>
  </si>
  <si>
    <t>B521003D3T10CH</t>
  </si>
  <si>
    <t>6947042363523732716</t>
  </si>
  <si>
    <t>6947020180057233306</t>
  </si>
  <si>
    <t>B5090131FT10CH</t>
  </si>
  <si>
    <t>6921761031096401113</t>
  </si>
  <si>
    <t>6921766760639594458</t>
  </si>
  <si>
    <t>6947040161151260443</t>
  </si>
  <si>
    <t>6947027002215437555</t>
  </si>
  <si>
    <t>B507005F2T10CH</t>
  </si>
  <si>
    <t>6921771168274153378</t>
  </si>
  <si>
    <t>B50700006T10CH</t>
  </si>
  <si>
    <t>6921768986081394361</t>
  </si>
  <si>
    <t>B5200085CT10CH</t>
  </si>
  <si>
    <t>6921754130206195574</t>
  </si>
  <si>
    <t>4810005576937940713</t>
  </si>
  <si>
    <t>B5210097BT10CH</t>
  </si>
  <si>
    <t>6921760861803806241</t>
  </si>
  <si>
    <t>B50901240T10CH</t>
  </si>
  <si>
    <t>6921763126918347912</t>
  </si>
  <si>
    <t>6921756288525106745</t>
  </si>
  <si>
    <t>B52100853T10CH</t>
  </si>
  <si>
    <t>6947044655781713378</t>
  </si>
  <si>
    <t>B520000CET10CH</t>
  </si>
  <si>
    <t>6921756271113895687</t>
  </si>
  <si>
    <t>B51100759T10CH</t>
  </si>
  <si>
    <t>6947042077552219545</t>
  </si>
  <si>
    <t>B5210078BT10CH</t>
  </si>
  <si>
    <t>6947029549558339487</t>
  </si>
  <si>
    <t>6947048858399741429</t>
  </si>
  <si>
    <t>B52000A49T10CH</t>
  </si>
  <si>
    <t>6947046674422437313</t>
  </si>
  <si>
    <t>B52000145T10CH</t>
  </si>
  <si>
    <t>6921751860326006529</t>
  </si>
  <si>
    <t>B5210042CT10CH</t>
  </si>
  <si>
    <t>6921758394280082955</t>
  </si>
  <si>
    <t>B521009C3T10CH</t>
  </si>
  <si>
    <t>6947037673301153541</t>
  </si>
  <si>
    <t>6947044515786528692</t>
  </si>
  <si>
    <t>B52100886T10CH</t>
  </si>
  <si>
    <t>6921753918691965962</t>
  </si>
  <si>
    <t>6947068477855241746</t>
  </si>
  <si>
    <t>4811449285107265410</t>
  </si>
  <si>
    <t>6947064186593875547</t>
  </si>
  <si>
    <t>B52100692T10CH</t>
  </si>
  <si>
    <t>4811439492074598133</t>
  </si>
  <si>
    <t>B51900117T10CH</t>
  </si>
  <si>
    <t>6921765848605425142</t>
  </si>
  <si>
    <t>B52100997T10CH</t>
  </si>
  <si>
    <t>6921767724488424682</t>
  </si>
  <si>
    <t>B50700874T10CH</t>
  </si>
  <si>
    <t>6947041115219629175</t>
  </si>
  <si>
    <t>B52000A10T10CH</t>
  </si>
  <si>
    <t>6921785452572933535</t>
  </si>
  <si>
    <t>B52100884T10CH</t>
  </si>
  <si>
    <t>6921772218811055299</t>
  </si>
  <si>
    <t>B51100C2AT10CH</t>
  </si>
  <si>
    <t>6921767701854125687</t>
  </si>
  <si>
    <t>B5110090DT10CH</t>
  </si>
  <si>
    <t>6947061234966205499</t>
  </si>
  <si>
    <t>B521002D4T10CH</t>
  </si>
  <si>
    <t>6921769902744305137</t>
  </si>
  <si>
    <t>6921776249328925984</t>
  </si>
  <si>
    <t>6921783066068418083</t>
  </si>
  <si>
    <t>6947047749489268418</t>
  </si>
  <si>
    <t>B5110003CT10CH</t>
  </si>
  <si>
    <t>6921774250626022894</t>
  </si>
  <si>
    <t>B511006D1T10CH</t>
  </si>
  <si>
    <t>6921767594454056922</t>
  </si>
  <si>
    <t>6921765209946553413</t>
  </si>
  <si>
    <t>B521007D8T10CH</t>
  </si>
  <si>
    <t>6947063149082121962</t>
  </si>
  <si>
    <t>6947058778206443367</t>
  </si>
  <si>
    <t>6947038518285375149</t>
  </si>
  <si>
    <t>6947038469781002071</t>
  </si>
  <si>
    <t>B511007BFT10CH</t>
  </si>
  <si>
    <t>6921773860022419095</t>
  </si>
  <si>
    <t>B52100825T10CH</t>
  </si>
  <si>
    <t>6947036534996408034</t>
  </si>
  <si>
    <t>B51100F83T10CH</t>
  </si>
  <si>
    <t>6921773892692442738</t>
  </si>
  <si>
    <t>B509013D5T10CH</t>
  </si>
  <si>
    <t>4810282023573105329</t>
  </si>
  <si>
    <t>339830579498</t>
  </si>
  <si>
    <t>6921758775429332821</t>
  </si>
  <si>
    <t>6947058139847071092</t>
  </si>
  <si>
    <t>6947060385218106510</t>
  </si>
  <si>
    <t>6921752162861875000</t>
  </si>
  <si>
    <t>B5070021DT10CH</t>
  </si>
  <si>
    <t>339824440873</t>
  </si>
  <si>
    <t>B5190031DT10CH</t>
  </si>
  <si>
    <t>6947051252874942100</t>
  </si>
  <si>
    <t>6947051165821637959</t>
  </si>
  <si>
    <t>6947022477908710443</t>
  </si>
  <si>
    <t>B519001BFT10CH</t>
  </si>
  <si>
    <t>6947024830249834430</t>
  </si>
  <si>
    <t>B50900C53T10CH</t>
  </si>
  <si>
    <t>6947041947057985248</t>
  </si>
  <si>
    <t>B51900528T10CH</t>
  </si>
  <si>
    <t>6947017859288405335</t>
  </si>
  <si>
    <t>6947029189623355167</t>
  </si>
  <si>
    <t>B51100F1ET10CH</t>
  </si>
  <si>
    <t>6921764013802159885</t>
  </si>
  <si>
    <t>6921753699248930720</t>
  </si>
  <si>
    <t>B50900F29T10CH</t>
  </si>
  <si>
    <t>6947021993610581232</t>
  </si>
  <si>
    <t>6921753735922220506</t>
  </si>
  <si>
    <t>B51100C39T10CH</t>
  </si>
  <si>
    <t>6921666479467691429</t>
  </si>
  <si>
    <t>B52200029T10CH</t>
  </si>
  <si>
    <t>6921592679580532488</t>
  </si>
  <si>
    <t>6921643640667667783</t>
  </si>
  <si>
    <t>6921752078139489599</t>
  </si>
  <si>
    <t>6921766768250683352</t>
  </si>
  <si>
    <t>B51100485T10CH</t>
  </si>
  <si>
    <t>3287204013496063</t>
  </si>
  <si>
    <t>6947031218781295797</t>
  </si>
  <si>
    <t>6921760880874192643</t>
  </si>
  <si>
    <t>6921771070269455495</t>
  </si>
  <si>
    <t>B507003C6T10CH</t>
  </si>
  <si>
    <t>6921753946732395674</t>
  </si>
  <si>
    <t>6947039872911217847</t>
  </si>
  <si>
    <t>B52100012T10CH</t>
  </si>
  <si>
    <t>6947046679347140170</t>
  </si>
  <si>
    <t>B521007C6T10CH</t>
  </si>
  <si>
    <t>6921760723844628125</t>
  </si>
  <si>
    <t>6947026843848611604</t>
  </si>
  <si>
    <t>B5200043CT10CH</t>
  </si>
  <si>
    <t>6947037698780174061</t>
  </si>
  <si>
    <t>B50900D7AT10CH</t>
  </si>
  <si>
    <t>6947026772172936928</t>
  </si>
  <si>
    <t>6947024799445882495</t>
  </si>
  <si>
    <t>6947035720709576634</t>
  </si>
  <si>
    <t>B519008CET10CH</t>
  </si>
  <si>
    <t>6947048701841642959</t>
  </si>
  <si>
    <t>B521005EAT10CH</t>
  </si>
  <si>
    <t>6921751775122586883</t>
  </si>
  <si>
    <t>6921760705037106437</t>
  </si>
  <si>
    <t>6947030939499762689</t>
  </si>
  <si>
    <t>B52100628T10CH</t>
  </si>
  <si>
    <t>6921758335414075193</t>
  </si>
  <si>
    <t>6947037637028615251</t>
  </si>
  <si>
    <t>6921762881106574944</t>
  </si>
  <si>
    <t>B51100A5DT10CH</t>
  </si>
  <si>
    <t>6947046450099393793</t>
  </si>
  <si>
    <t>B511003A1T10CH</t>
  </si>
  <si>
    <t>6921749554217647800</t>
  </si>
  <si>
    <t>B519007E4T10CH</t>
  </si>
  <si>
    <t>6921762655588089184</t>
  </si>
  <si>
    <t>6921742559725649369</t>
  </si>
  <si>
    <t>B5200036FT10CH</t>
  </si>
  <si>
    <t>6921749312322109005</t>
  </si>
  <si>
    <t>B507005FFT10CH</t>
  </si>
  <si>
    <t>6947017547262531455</t>
  </si>
  <si>
    <t>B50700660T10CH</t>
  </si>
  <si>
    <t>6947021666347063054</t>
  </si>
  <si>
    <t>2995784581457079652</t>
  </si>
  <si>
    <t>6947039807657940951</t>
  </si>
  <si>
    <t>6921760709771034243</t>
  </si>
  <si>
    <t>6921762911610699575</t>
  </si>
  <si>
    <t>B511010E5T10CH</t>
  </si>
  <si>
    <t>6921758349921320208</t>
  </si>
  <si>
    <t>6921753869951401489</t>
  </si>
  <si>
    <t>6947024589337663108</t>
  </si>
  <si>
    <t>B51100DA8T10CH</t>
  </si>
  <si>
    <t>6947035502690375464</t>
  </si>
  <si>
    <t>B50901381T10CH</t>
  </si>
  <si>
    <t>6947035460370372087</t>
  </si>
  <si>
    <t>B52100441T10CH</t>
  </si>
  <si>
    <t>6921747337513435049</t>
  </si>
  <si>
    <t>B52100A0CT10CH</t>
  </si>
  <si>
    <t>6921758223097560620</t>
  </si>
  <si>
    <t>6921742663605780045</t>
  </si>
  <si>
    <t>6947037466247960495</t>
  </si>
  <si>
    <t>6921744878885568325</t>
  </si>
  <si>
    <t>6947044180496356856</t>
  </si>
  <si>
    <t>6921751556036394887</t>
  </si>
  <si>
    <t>6947043991541650948</t>
  </si>
  <si>
    <t>B52100660T10CH</t>
  </si>
  <si>
    <t>6921760453592514156</t>
  </si>
  <si>
    <t>6921758033336106252</t>
  </si>
  <si>
    <t>B5190023AT10CH</t>
  </si>
  <si>
    <t>6947037168989312785</t>
  </si>
  <si>
    <t>6947041563434751419</t>
  </si>
  <si>
    <t>B51100688T10CH</t>
  </si>
  <si>
    <t>6947019663420233143</t>
  </si>
  <si>
    <t>B5190080ET10CH</t>
  </si>
  <si>
    <t>6947030652063192189</t>
  </si>
  <si>
    <t>6921749347255876863</t>
  </si>
  <si>
    <t>B521004A8T10CH</t>
  </si>
  <si>
    <t>6947030711479834579</t>
  </si>
  <si>
    <t>B51100808T10CH</t>
  </si>
  <si>
    <t>6947035297052890359</t>
  </si>
  <si>
    <t>6947035142309353097</t>
  </si>
  <si>
    <t>B51101111T10CH</t>
  </si>
  <si>
    <t>6947039303415043600</t>
  </si>
  <si>
    <t>6947037192292406442</t>
  </si>
  <si>
    <t>B52100877T10CH</t>
  </si>
  <si>
    <t>6921760263098694973</t>
  </si>
  <si>
    <t>B5210081ET10CH</t>
  </si>
  <si>
    <t>6947037206952416780</t>
  </si>
  <si>
    <t>B51100261T10CH</t>
  </si>
  <si>
    <t>6947021639868355955</t>
  </si>
  <si>
    <t>6921762511896345999</t>
  </si>
  <si>
    <t>6947024261475996764</t>
  </si>
  <si>
    <t>B51900776T10CH</t>
  </si>
  <si>
    <t>6921751311908306620</t>
  </si>
  <si>
    <t>6921757815365664142</t>
  </si>
  <si>
    <t>6947015032843671264</t>
  </si>
  <si>
    <t>6921762418278169741</t>
  </si>
  <si>
    <t>6921747393624898560</t>
  </si>
  <si>
    <t>6947035489978160247</t>
  </si>
  <si>
    <t>B521006AFT10CH</t>
  </si>
  <si>
    <t>324307325585</t>
  </si>
  <si>
    <t>B5070080FT10CH</t>
  </si>
  <si>
    <t>339740299148</t>
  </si>
  <si>
    <t>6947041806875760421</t>
  </si>
  <si>
    <t>B51100E96T10CH</t>
  </si>
  <si>
    <t>6947015319876409091</t>
  </si>
  <si>
    <t>6947015294090220587</t>
  </si>
  <si>
    <t>B521002E9T10CH</t>
  </si>
  <si>
    <t>4809248643255446932</t>
  </si>
  <si>
    <t>B50900F5ET10CH</t>
  </si>
  <si>
    <t>6947021939364795555</t>
  </si>
  <si>
    <t>B520000A3T10CH</t>
  </si>
  <si>
    <t>6947033326739461153</t>
  </si>
  <si>
    <t>B52000C0CT10CH</t>
  </si>
  <si>
    <t>6947041780890473598</t>
  </si>
  <si>
    <t>B5110033CT10CH</t>
  </si>
  <si>
    <t>339798768745</t>
  </si>
  <si>
    <t>339787933248</t>
  </si>
  <si>
    <t>6947041639198693293</t>
  </si>
  <si>
    <t>2995088845078688481</t>
  </si>
  <si>
    <t>6947019655415797033</t>
  </si>
  <si>
    <t>B520003E0T10CH</t>
  </si>
  <si>
    <t>6921760451045391819</t>
  </si>
  <si>
    <t>6947037355542386515</t>
  </si>
  <si>
    <t>B51100147T10CH</t>
  </si>
  <si>
    <t>6947015195700434173</t>
  </si>
  <si>
    <t>6947033138867017576</t>
  </si>
  <si>
    <t>6921760410730069662</t>
  </si>
  <si>
    <t>B5090150FT10CH</t>
  </si>
  <si>
    <t>6947019688716997992</t>
  </si>
  <si>
    <t>6947030742642922872</t>
  </si>
  <si>
    <t>6921753510443515509</t>
  </si>
  <si>
    <t>B52100862T10CH</t>
  </si>
  <si>
    <t>324244830718</t>
  </si>
  <si>
    <t>B5200098BT10CH</t>
  </si>
  <si>
    <t>6921757919978487776</t>
  </si>
  <si>
    <t>B51100392T10CH</t>
  </si>
  <si>
    <t>6947026269904705122</t>
  </si>
  <si>
    <t>B52100406T10CH</t>
  </si>
  <si>
    <t>6947039218322118370</t>
  </si>
  <si>
    <t>B519005A4T10CH</t>
  </si>
  <si>
    <t>6921760171995593991</t>
  </si>
  <si>
    <t>B521007EBT10CH</t>
  </si>
  <si>
    <t>6947035071488595528</t>
  </si>
  <si>
    <t>B509016D9T10CH</t>
  </si>
  <si>
    <t>6947043874246235339</t>
  </si>
  <si>
    <t>B5190003ET10CH</t>
  </si>
  <si>
    <t>6947041467973048293</t>
  </si>
  <si>
    <t>B51900554T10CH</t>
  </si>
  <si>
    <t>6921751293708893367</t>
  </si>
  <si>
    <t>6921746922074111953</t>
  </si>
  <si>
    <t>6921746886130696097</t>
  </si>
  <si>
    <t>6921753355458149902</t>
  </si>
  <si>
    <t>B52000B5BT10CH</t>
  </si>
  <si>
    <t>6921751291607547825</t>
  </si>
  <si>
    <t>6947019461307930563</t>
  </si>
  <si>
    <t>B52000A96T10CH</t>
  </si>
  <si>
    <t>6921760130085518753</t>
  </si>
  <si>
    <t>6947014876300907993</t>
  </si>
  <si>
    <t>6921751269359451678</t>
  </si>
  <si>
    <t>B52100770T10CH</t>
  </si>
  <si>
    <t>6947024137143129911</t>
  </si>
  <si>
    <t>B52100521T10CH</t>
  </si>
  <si>
    <t>6947041494634468539</t>
  </si>
  <si>
    <t>6921746955275698120</t>
  </si>
  <si>
    <t>B52000619T10CH</t>
  </si>
  <si>
    <t>339720412109</t>
  </si>
  <si>
    <t>B520007D2T10CH</t>
  </si>
  <si>
    <t>6947021710503581656</t>
  </si>
  <si>
    <t>6947032900509636004</t>
  </si>
  <si>
    <t>B5210050FT10CH</t>
  </si>
  <si>
    <t>6947030465938855757</t>
  </si>
  <si>
    <t>324289058547</t>
  </si>
  <si>
    <t>6921746946617801983</t>
  </si>
  <si>
    <t>6947035174171448488</t>
  </si>
  <si>
    <t>6921757774085258323</t>
  </si>
  <si>
    <t>6947017433645454590</t>
  </si>
  <si>
    <t>6947043915758770090</t>
  </si>
  <si>
    <t>6947039190774847213</t>
  </si>
  <si>
    <t>B52000A34T10CH</t>
  </si>
  <si>
    <t>6947028745944437851</t>
  </si>
  <si>
    <t>6947019206565697006</t>
  </si>
  <si>
    <t>6921749186943876504</t>
  </si>
  <si>
    <t>6947026008480946048</t>
  </si>
  <si>
    <t>6947014826137097826</t>
  </si>
  <si>
    <t>B51100365T10CH</t>
  </si>
  <si>
    <t>6947026105315300757</t>
  </si>
  <si>
    <t>B521002E0T10CH</t>
  </si>
  <si>
    <t>6921742244605361581</t>
  </si>
  <si>
    <t>6921753315165371878</t>
  </si>
  <si>
    <t>6947030469840082549</t>
  </si>
  <si>
    <t>6947034886081943320</t>
  </si>
  <si>
    <t>B5210044FT10CH</t>
  </si>
  <si>
    <t>6947012840275383441</t>
  </si>
  <si>
    <t>324239409982</t>
  </si>
  <si>
    <t>B521007AAT10CH</t>
  </si>
  <si>
    <t>6947014660956493459</t>
  </si>
  <si>
    <t>B52100642T10CH</t>
  </si>
  <si>
    <t>6947023641057564221</t>
  </si>
  <si>
    <t>B520003CET10CH</t>
  </si>
  <si>
    <t>6921753074839617199</t>
  </si>
  <si>
    <t>B519003AAT10CH</t>
  </si>
  <si>
    <t>6921755189749317415</t>
  </si>
  <si>
    <t>B5110027DT10CH</t>
  </si>
  <si>
    <t>6947003642628544141</t>
  </si>
  <si>
    <t>6947005690488821320</t>
  </si>
  <si>
    <t>B51100333T10CH</t>
  </si>
  <si>
    <t>6921759543779360248</t>
  </si>
  <si>
    <t>339740576739</t>
  </si>
  <si>
    <t>6921750547841842305</t>
  </si>
  <si>
    <t>B521000E5T10CH</t>
  </si>
  <si>
    <t>4808158310639667310</t>
  </si>
  <si>
    <t>B50900C65T10CH</t>
  </si>
  <si>
    <t>6921750533405244538</t>
  </si>
  <si>
    <t>B521007B7T10CH</t>
  </si>
  <si>
    <t>6947010110898443364</t>
  </si>
  <si>
    <t>3286201013350331</t>
  </si>
  <si>
    <t>B52100626T10CH</t>
  </si>
  <si>
    <t>6947029725928297910</t>
  </si>
  <si>
    <t>B521001E4T10CH</t>
  </si>
  <si>
    <t>4808276641498149912</t>
  </si>
  <si>
    <t>B50900DC2T10CH</t>
  </si>
  <si>
    <t>6921743886425030082</t>
  </si>
  <si>
    <t>6947027797794887082</t>
  </si>
  <si>
    <t>B52000B3BT10CH</t>
  </si>
  <si>
    <t>2994064933418204594</t>
  </si>
  <si>
    <t>B52100895T10CH</t>
  </si>
  <si>
    <t>339738313033</t>
  </si>
  <si>
    <t>6921741240316361883</t>
  </si>
  <si>
    <t>4807823257380552315</t>
  </si>
  <si>
    <t>B5110096ET10CH</t>
  </si>
  <si>
    <t>6921728476392160686</t>
  </si>
  <si>
    <t>6921728445387865960</t>
  </si>
  <si>
    <t>6947018197814875329</t>
  </si>
  <si>
    <t>B52100508T10CH</t>
  </si>
  <si>
    <t>6921739850907352662</t>
  </si>
  <si>
    <t>B5090122CT10CH</t>
  </si>
  <si>
    <t>6921743398166429629</t>
  </si>
  <si>
    <t>B5210025DT10CH</t>
  </si>
  <si>
    <t>6921747852075564611</t>
  </si>
  <si>
    <t>6947018048229676825</t>
  </si>
  <si>
    <t>B521004CBT10CH</t>
  </si>
  <si>
    <t>6921732859496332870</t>
  </si>
  <si>
    <t>6921718877482352572</t>
  </si>
  <si>
    <t>B5070057ET10CH</t>
  </si>
  <si>
    <t>6946989449779222224</t>
  </si>
  <si>
    <t>6946953861715203141</t>
  </si>
  <si>
    <t>B521002EAT10CH</t>
  </si>
  <si>
    <t>6921650721760378250</t>
  </si>
  <si>
    <t>B5190034BT10CH</t>
  </si>
  <si>
    <t>6947016956851590975</t>
  </si>
  <si>
    <t>B5190001BT10CH</t>
  </si>
  <si>
    <t>6947034479039419709</t>
  </si>
  <si>
    <t>B52100219T10CH</t>
  </si>
  <si>
    <t>6947014397559772293</t>
  </si>
  <si>
    <t>B5210099CT10CH</t>
  </si>
  <si>
    <t>6947028278828209298</t>
  </si>
  <si>
    <t>6921741870993669225</t>
  </si>
  <si>
    <t>B52100757T10CH</t>
  </si>
  <si>
    <t>6921759709918166227</t>
  </si>
  <si>
    <t>B52000978T10CH</t>
  </si>
  <si>
    <t>6947016857128998129</t>
  </si>
  <si>
    <t>6947023523385840833</t>
  </si>
  <si>
    <t>B51900656T10CH</t>
  </si>
  <si>
    <t>6921761893179031100</t>
  </si>
  <si>
    <t>6921752924117368787</t>
  </si>
  <si>
    <t>B52100341T10CH</t>
  </si>
  <si>
    <t>6947028072307168751</t>
  </si>
  <si>
    <t>6947025616921236503</t>
  </si>
  <si>
    <t>B511007B6T10CH</t>
  </si>
  <si>
    <t>6947014315313338220</t>
  </si>
  <si>
    <t>B52000A98T10CH</t>
  </si>
  <si>
    <t>6947010307546355032</t>
  </si>
  <si>
    <t>6921744137462840783</t>
  </si>
  <si>
    <t>6921744094528044643</t>
  </si>
  <si>
    <t>6947018888813418069</t>
  </si>
  <si>
    <t>6947029824313037858</t>
  </si>
  <si>
    <t>B51100D3DT10CH</t>
  </si>
  <si>
    <t>6947028137192789699</t>
  </si>
  <si>
    <t>6947025252082390140</t>
  </si>
  <si>
    <t>6947002905170744834</t>
  </si>
  <si>
    <t>6947011965944993282</t>
  </si>
  <si>
    <t>B52000419T10CH</t>
  </si>
  <si>
    <t>6947025119858267784</t>
  </si>
  <si>
    <t>6947016255475095332</t>
  </si>
  <si>
    <t>6946998727261754405</t>
  </si>
  <si>
    <t>6921735571703102481</t>
  </si>
  <si>
    <t>6921733212067364377</t>
  </si>
  <si>
    <t>B52000AE1T10CH</t>
  </si>
  <si>
    <t>6921754534804028870</t>
  </si>
  <si>
    <t>B519000E9T10CH</t>
  </si>
  <si>
    <t>6921752346911669654</t>
  </si>
  <si>
    <t>B5090162CT10CH</t>
  </si>
  <si>
    <t>6947016257920570964</t>
  </si>
  <si>
    <t>B5200037BT10CH</t>
  </si>
  <si>
    <t>6921754980292590963</t>
  </si>
  <si>
    <t>6921750520878759120</t>
  </si>
  <si>
    <t>B51100AE4T10CH</t>
  </si>
  <si>
    <t>6921754956432244359</t>
  </si>
  <si>
    <t>6947010088718505603</t>
  </si>
  <si>
    <t>B520001B9T10CH</t>
  </si>
  <si>
    <t>6947016625971533237</t>
  </si>
  <si>
    <t>B51101119T10CH</t>
  </si>
  <si>
    <t>6947029839557170394</t>
  </si>
  <si>
    <t>B52100135T10CH</t>
  </si>
  <si>
    <t>6947001341474247899</t>
  </si>
  <si>
    <t>6947012257838208253</t>
  </si>
  <si>
    <t>6921748353844412376</t>
  </si>
  <si>
    <t>B511003F4T10CH</t>
  </si>
  <si>
    <t>6947018696147932563</t>
  </si>
  <si>
    <t>6947011950984631422</t>
  </si>
  <si>
    <t>6947005393659630691</t>
  </si>
  <si>
    <t>6946998792449103229</t>
  </si>
  <si>
    <t>6946998882288801519</t>
  </si>
  <si>
    <t>6921740368387472627</t>
  </si>
  <si>
    <t>6921743785869409917</t>
  </si>
  <si>
    <t>B5200025BT10CH</t>
  </si>
  <si>
    <t>6921754684345581148</t>
  </si>
  <si>
    <t>B51100203T10CH</t>
  </si>
  <si>
    <t>6946998760776733838</t>
  </si>
  <si>
    <t>B50700633T10CH</t>
  </si>
  <si>
    <t>6947014007416820843</t>
  </si>
  <si>
    <t>6921748078892187123</t>
  </si>
  <si>
    <t>6921752329418865952</t>
  </si>
  <si>
    <t>6921752285634788993</t>
  </si>
  <si>
    <t>6947011794063070704</t>
  </si>
  <si>
    <t>B5210001BT10CH</t>
  </si>
  <si>
    <t>6947013849242277785</t>
  </si>
  <si>
    <t>6947018291887543850</t>
  </si>
  <si>
    <t>B5090166FT10CH</t>
  </si>
  <si>
    <t>6946996314165089918</t>
  </si>
  <si>
    <t>B509010A6T10CH</t>
  </si>
  <si>
    <t>6947013819015304334</t>
  </si>
  <si>
    <t>B519008B1T10CH</t>
  </si>
  <si>
    <t>6921745788699114522</t>
  </si>
  <si>
    <t>6947001035192144926</t>
  </si>
  <si>
    <t>6921728465619549262</t>
  </si>
  <si>
    <t>6921752204440140947</t>
  </si>
  <si>
    <t>B52100714T10CH</t>
  </si>
  <si>
    <t>6921750134311321365</t>
  </si>
  <si>
    <t>6947002805831472191</t>
  </si>
  <si>
    <t>6947011748092319540</t>
  </si>
  <si>
    <t>6921747992591302240</t>
  </si>
  <si>
    <t>B5110032DT10CH</t>
  </si>
  <si>
    <t>6947018203012077482</t>
  </si>
  <si>
    <t>B51100855T10CH</t>
  </si>
  <si>
    <t>6947007175872157635</t>
  </si>
  <si>
    <t>B521004B7T10CH</t>
  </si>
  <si>
    <t>6947027350952285255</t>
  </si>
  <si>
    <t>6947011697864283994</t>
  </si>
  <si>
    <t>6947018164369758028</t>
  </si>
  <si>
    <t>B520008B0T10CH</t>
  </si>
  <si>
    <t>6921743310751235965</t>
  </si>
  <si>
    <t>6947009372767720531</t>
  </si>
  <si>
    <t>B5210056FT10CH</t>
  </si>
  <si>
    <t>6947007059235903360</t>
  </si>
  <si>
    <t>B5110105BT10CH</t>
  </si>
  <si>
    <t>6947015865239606966</t>
  </si>
  <si>
    <t>B520008A2T10CH</t>
  </si>
  <si>
    <t>6921739798818815884</t>
  </si>
  <si>
    <t>B52100063T10CH</t>
  </si>
  <si>
    <t>6921745511507786877</t>
  </si>
  <si>
    <t>B51100BE7T10CH</t>
  </si>
  <si>
    <t>6921743198451957450</t>
  </si>
  <si>
    <t>B519001A5T10CH</t>
  </si>
  <si>
    <t>6921739763659210067</t>
  </si>
  <si>
    <t>6946987018736899220</t>
  </si>
  <si>
    <t>6947006881216861434</t>
  </si>
  <si>
    <t>6921718935646993516</t>
  </si>
  <si>
    <t>B50800060T10CH</t>
  </si>
  <si>
    <t>6947017919343105186</t>
  </si>
  <si>
    <t>B51900507T10CH</t>
  </si>
  <si>
    <t>6921747592072035427</t>
  </si>
  <si>
    <t>B521001E8T10CH</t>
  </si>
  <si>
    <t>6947015717679601175</t>
  </si>
  <si>
    <t>6921718805665905873</t>
  </si>
  <si>
    <t>B52100092T10CH</t>
  </si>
  <si>
    <t>6946435445056870105</t>
  </si>
  <si>
    <t>B519000C3T10CH</t>
  </si>
  <si>
    <t>6947025058995443630</t>
  </si>
  <si>
    <t>6947013697283757066</t>
  </si>
  <si>
    <t>B52100812T10CH</t>
  </si>
  <si>
    <t>6921739979358895803</t>
  </si>
  <si>
    <t>B50900EB5T10CH</t>
  </si>
  <si>
    <t>6921733103108783271</t>
  </si>
  <si>
    <t>B519003BET10CH</t>
  </si>
  <si>
    <t>6947004891907757416</t>
  </si>
  <si>
    <t>6921745346160000683</t>
  </si>
  <si>
    <t>6946991532626810240</t>
  </si>
  <si>
    <t>B5210074ET10CH</t>
  </si>
  <si>
    <t>6921747647264685920</t>
  </si>
  <si>
    <t>6947011407578928863</t>
  </si>
  <si>
    <t>6921740884232076991</t>
  </si>
  <si>
    <t>6946998138277205332</t>
  </si>
  <si>
    <t>6946982375241225741</t>
  </si>
  <si>
    <t>B51100DC8T10CH</t>
  </si>
  <si>
    <t>6947011342156371933</t>
  </si>
  <si>
    <t>6921718821203378077</t>
  </si>
  <si>
    <t>6947011296390288858</t>
  </si>
  <si>
    <t>6947006790293853785</t>
  </si>
  <si>
    <t>6947015637775488626</t>
  </si>
  <si>
    <t>6946995843930461209</t>
  </si>
  <si>
    <t>B5190009ET10CH</t>
  </si>
  <si>
    <t>6946989249099273680</t>
  </si>
  <si>
    <t>B520004F2T10CH</t>
  </si>
  <si>
    <t>6947013265103066414</t>
  </si>
  <si>
    <t>B52000B23T10CH</t>
  </si>
  <si>
    <t>3286203013287942</t>
  </si>
  <si>
    <t>339730849224</t>
  </si>
  <si>
    <t>B520001C5T10CH</t>
  </si>
  <si>
    <t>324217725338</t>
  </si>
  <si>
    <t>B50700393T10CH</t>
  </si>
  <si>
    <t>4807399035060486504</t>
  </si>
  <si>
    <t>2993350947321466664</t>
  </si>
  <si>
    <t>B521002F4T10CH</t>
  </si>
  <si>
    <t>6946986956545595116</t>
  </si>
  <si>
    <t>6921732650724655018</t>
  </si>
  <si>
    <t>6921727965575479200</t>
  </si>
  <si>
    <t>6921745336405884310</t>
  </si>
  <si>
    <t>6921718746810056212</t>
  </si>
  <si>
    <t>B507004D4T10CH</t>
  </si>
  <si>
    <t>6946995776404002347</t>
  </si>
  <si>
    <t>6946998073615717838</t>
  </si>
  <si>
    <t>B50900F34T10CH</t>
  </si>
  <si>
    <t>6947009024423498919</t>
  </si>
  <si>
    <t>6946989294408898470</t>
  </si>
  <si>
    <t>6921742967110270418</t>
  </si>
  <si>
    <t>6921737675754798366</t>
  </si>
  <si>
    <t>B5210055FT10CH</t>
  </si>
  <si>
    <t>6946993837345019092</t>
  </si>
  <si>
    <t>6947015818354759295</t>
  </si>
  <si>
    <t>6921745466741521441</t>
  </si>
  <si>
    <t>6946986870053409888</t>
  </si>
  <si>
    <t>6947011264364091281</t>
  </si>
  <si>
    <t>6947004441455695677</t>
  </si>
  <si>
    <t>6946997937367291880</t>
  </si>
  <si>
    <t>6921747781845024484</t>
  </si>
  <si>
    <t>6947018049604491235</t>
  </si>
  <si>
    <t>B5200055FT10CH</t>
  </si>
  <si>
    <t>6921745285766020431</t>
  </si>
  <si>
    <t>6921743002867760288</t>
  </si>
  <si>
    <t>B50700701T10CH</t>
  </si>
  <si>
    <t>6946991457966691477</t>
  </si>
  <si>
    <t>6921745206862053148</t>
  </si>
  <si>
    <t>B520001B8T10CH</t>
  </si>
  <si>
    <t>6947008992930763979</t>
  </si>
  <si>
    <t>6921739433056304306</t>
  </si>
  <si>
    <t>B509013F8T10CH</t>
  </si>
  <si>
    <t>6921742883312008656</t>
  </si>
  <si>
    <t>6921730888381923303</t>
  </si>
  <si>
    <t>6946982300134020887</t>
  </si>
  <si>
    <t>B52000342T10CH</t>
  </si>
  <si>
    <t>6921734825218571444</t>
  </si>
  <si>
    <t>B52100691T10CH</t>
  </si>
  <si>
    <t>6921726199801937087</t>
  </si>
  <si>
    <t>B50901026T10CH</t>
  </si>
  <si>
    <t>6946991337652819018</t>
  </si>
  <si>
    <t>6921734832569941246</t>
  </si>
  <si>
    <t>6947000292256781772</t>
  </si>
  <si>
    <t>B5200067FT10CH</t>
  </si>
  <si>
    <t>6947013158371399111</t>
  </si>
  <si>
    <t>6946997808622737248</t>
  </si>
  <si>
    <t>6946995457302140534</t>
  </si>
  <si>
    <t>B509014CAT10CH</t>
  </si>
  <si>
    <t>6921730736872652545</t>
  </si>
  <si>
    <t>6946993749495912377</t>
  </si>
  <si>
    <t>6921718485127822752</t>
  </si>
  <si>
    <t>6921734771679985005</t>
  </si>
  <si>
    <t>B5190019ET10CH</t>
  </si>
  <si>
    <t>6946986666481096089</t>
  </si>
  <si>
    <t>6947008762103403792</t>
  </si>
  <si>
    <t>6946995524092433526</t>
  </si>
  <si>
    <t>6921739352935530299</t>
  </si>
  <si>
    <t>B52000A21T10CH</t>
  </si>
  <si>
    <t>6946984715345073882</t>
  </si>
  <si>
    <t>6946989059082688121</t>
  </si>
  <si>
    <t>B5210037BT10CH</t>
  </si>
  <si>
    <t>6921732348090351252</t>
  </si>
  <si>
    <t>B52200015T10CH</t>
  </si>
  <si>
    <t>6946986606176573199</t>
  </si>
  <si>
    <t>4807219466941235446</t>
  </si>
  <si>
    <t>324244076368</t>
  </si>
  <si>
    <t>B5070064BT10CH</t>
  </si>
  <si>
    <t>2993486880039983773</t>
  </si>
  <si>
    <t>B51100FC7T10CH</t>
  </si>
  <si>
    <t>4807300681197564319</t>
  </si>
  <si>
    <t>B52200006T10CH</t>
  </si>
  <si>
    <t>324200504953</t>
  </si>
  <si>
    <t>B511009E4T10CH</t>
  </si>
  <si>
    <t>4806848343801145023</t>
  </si>
  <si>
    <t>B5110006BT10CH</t>
  </si>
  <si>
    <t>6921740505924926997</t>
  </si>
  <si>
    <t>6946984715871130886</t>
  </si>
  <si>
    <t>6921740544486047681</t>
  </si>
  <si>
    <t>6921727791069102004</t>
  </si>
  <si>
    <t>B52000C14T10CH</t>
  </si>
  <si>
    <t>6946988907546219704</t>
  </si>
  <si>
    <t>6921732126145740713</t>
  </si>
  <si>
    <t>6946997276263454420</t>
  </si>
  <si>
    <t>B509012F4T10CH</t>
  </si>
  <si>
    <t>6946986094494357334</t>
  </si>
  <si>
    <t>B5190018BT10CH</t>
  </si>
  <si>
    <t>6946975037952562480</t>
  </si>
  <si>
    <t>B51900736T10CH</t>
  </si>
  <si>
    <t>6921738626313190412</t>
  </si>
  <si>
    <t>B509010A2T10CH</t>
  </si>
  <si>
    <t>6946983867921340039</t>
  </si>
  <si>
    <t>B5190076DT10CH</t>
  </si>
  <si>
    <t>339635256802</t>
  </si>
  <si>
    <t>B507004D2T10CH</t>
  </si>
  <si>
    <t>339633863554</t>
  </si>
  <si>
    <t>B5200090CT10CH</t>
  </si>
  <si>
    <t>B5190052FT10CH</t>
  </si>
  <si>
    <t>6921717436091563811</t>
  </si>
  <si>
    <t>B52100733T10CH</t>
  </si>
  <si>
    <t>6946970125200332121</t>
  </si>
  <si>
    <t>2992142786488695194</t>
  </si>
  <si>
    <t>B52000648T10CH</t>
  </si>
  <si>
    <t>6921736442191445324</t>
  </si>
  <si>
    <t>2992322280515297879</t>
  </si>
  <si>
    <t>B520002AFT10CH</t>
  </si>
  <si>
    <t>6946983259245123166</t>
  </si>
  <si>
    <t>B50700201T10CH</t>
  </si>
  <si>
    <t>2992117189747600964</t>
  </si>
  <si>
    <t>B51900312T10CH</t>
  </si>
  <si>
    <t>324055315285</t>
  </si>
  <si>
    <t>B521009CAT10CH</t>
  </si>
  <si>
    <t>6946967410130818708</t>
  </si>
  <si>
    <t>4805688603321620102</t>
  </si>
  <si>
    <t>6921729174664609439</t>
  </si>
  <si>
    <t>6946969505325258002</t>
  </si>
  <si>
    <t>6921699985816124566</t>
  </si>
  <si>
    <t>B51100DBFT10CH</t>
  </si>
  <si>
    <t>6921721971725008612</t>
  </si>
  <si>
    <t>B511005C6T10CH</t>
  </si>
  <si>
    <t>6946953795875706813</t>
  </si>
  <si>
    <t>B52200031T10CH</t>
  </si>
  <si>
    <t>6921724299047829070</t>
  </si>
  <si>
    <t>B50901515T10CH</t>
  </si>
  <si>
    <t>6946946962547545733</t>
  </si>
  <si>
    <t>B519003F7T10CH</t>
  </si>
  <si>
    <t>6946975893719225366</t>
  </si>
  <si>
    <t>B521003E0T10CH</t>
  </si>
  <si>
    <t>6946728193223169651</t>
  </si>
  <si>
    <t>B52000318T10CH</t>
  </si>
  <si>
    <t>6921712110791983010</t>
  </si>
  <si>
    <t>6946933846825113269</t>
  </si>
  <si>
    <t>6921717346787032257</t>
  </si>
  <si>
    <t>6946974413891572981</t>
  </si>
  <si>
    <t>B50900C00T10CH</t>
  </si>
  <si>
    <t>6921720310386425334</t>
  </si>
  <si>
    <t>6921733389286931477</t>
  </si>
  <si>
    <t>6946971881325336213</t>
  </si>
  <si>
    <t>B52000A12T10CH</t>
  </si>
  <si>
    <t>6946978447110444443</t>
  </si>
  <si>
    <t>6921724923555446530</t>
  </si>
  <si>
    <t>6946992046433965789</t>
  </si>
  <si>
    <t>6921702593040252508</t>
  </si>
  <si>
    <t>6946984981869303762</t>
  </si>
  <si>
    <t>6946978391695824772</t>
  </si>
  <si>
    <t>B52100204T10CH</t>
  </si>
  <si>
    <t>6946985549445928034</t>
  </si>
  <si>
    <t>6921717448455192063</t>
  </si>
  <si>
    <t>B521008F3T10CH</t>
  </si>
  <si>
    <t>6946968037480207904</t>
  </si>
  <si>
    <t>6946963515688818413</t>
  </si>
  <si>
    <t>B52100716T10CH</t>
  </si>
  <si>
    <t>6946992508992885959</t>
  </si>
  <si>
    <t>6921731289382813604</t>
  </si>
  <si>
    <t>B52100881T10CH</t>
  </si>
  <si>
    <t>6921736799035031246</t>
  </si>
  <si>
    <t>6921729844910915070</t>
  </si>
  <si>
    <t>B51900468T10CH</t>
  </si>
  <si>
    <t>6946988109024597828</t>
  </si>
  <si>
    <t>6946970369627919712</t>
  </si>
  <si>
    <t>6946979072909514099</t>
  </si>
  <si>
    <t>6946996863582410259</t>
  </si>
  <si>
    <t>B51100213T10CH</t>
  </si>
  <si>
    <t>6946999241411794491</t>
  </si>
  <si>
    <t>6921733851951496215</t>
  </si>
  <si>
    <t>B51100F11T10CH</t>
  </si>
  <si>
    <t>6946994540486399066</t>
  </si>
  <si>
    <t>B50700817T10CH</t>
  </si>
  <si>
    <t>6921726850987359960</t>
  </si>
  <si>
    <t>B519008E4T10CH</t>
  </si>
  <si>
    <t>6946974619471451616</t>
  </si>
  <si>
    <t>B5110110DT10CH</t>
  </si>
  <si>
    <t>6946970198387660146</t>
  </si>
  <si>
    <t>B51900769T10CH</t>
  </si>
  <si>
    <t>6921729742866512927</t>
  </si>
  <si>
    <t>B520000C7T10CH</t>
  </si>
  <si>
    <t>6946989560276981405</t>
  </si>
  <si>
    <t>6946978389567870908</t>
  </si>
  <si>
    <t>6921729112436145319</t>
  </si>
  <si>
    <t>6946982879064954709</t>
  </si>
  <si>
    <t>6921722290615320349</t>
  </si>
  <si>
    <t>6921722214153617214</t>
  </si>
  <si>
    <t>B511007C6T10CH</t>
  </si>
  <si>
    <t>6946971646291023807</t>
  </si>
  <si>
    <t>6921729056791297854</t>
  </si>
  <si>
    <t>B52100683T10CH</t>
  </si>
  <si>
    <t>6946978214112466304</t>
  </si>
  <si>
    <t>6921716814131592975</t>
  </si>
  <si>
    <t>B5200060FT10CH</t>
  </si>
  <si>
    <t>6946958713810982739</t>
  </si>
  <si>
    <t>B5200018ET10CH</t>
  </si>
  <si>
    <t>6946976200096945576</t>
  </si>
  <si>
    <t>B5200093BT10CH</t>
  </si>
  <si>
    <t>6946953960032376795</t>
  </si>
  <si>
    <t>6946953892755937132</t>
  </si>
  <si>
    <t>6921722048751435668</t>
  </si>
  <si>
    <t>6946980297299203503</t>
  </si>
  <si>
    <t>6921697641846636263</t>
  </si>
  <si>
    <t>6921728898255650462</t>
  </si>
  <si>
    <t>6921697648303242779</t>
  </si>
  <si>
    <t>B5210063ET10CH</t>
  </si>
  <si>
    <t>6921724420858216392</t>
  </si>
  <si>
    <t>6946978118940759589</t>
  </si>
  <si>
    <t>B50901573T10CH</t>
  </si>
  <si>
    <t>6921695511318986652</t>
  </si>
  <si>
    <t>B50901494T10CH</t>
  </si>
  <si>
    <t>6921722054141575080</t>
  </si>
  <si>
    <t>B507001BDT10CH</t>
  </si>
  <si>
    <t>6946965081594467978</t>
  </si>
  <si>
    <t>6946965058631832728</t>
  </si>
  <si>
    <t>B51100738T10CH</t>
  </si>
  <si>
    <t>6946977988661024509</t>
  </si>
  <si>
    <t>6946953681342306179</t>
  </si>
  <si>
    <t>6921695307442519707</t>
  </si>
  <si>
    <t>B519003BFT10CH</t>
  </si>
  <si>
    <t>6946960492474471467</t>
  </si>
  <si>
    <t>6921719473859886966</t>
  </si>
  <si>
    <t>6946964932203648057</t>
  </si>
  <si>
    <t>6946947055098926832</t>
  </si>
  <si>
    <t>6921697244728557444</t>
  </si>
  <si>
    <t>B520009D7T10CH</t>
  </si>
  <si>
    <t>6921724290268299031</t>
  </si>
  <si>
    <t>6921702407387446988</t>
  </si>
  <si>
    <t>B507003A5T10CH</t>
  </si>
  <si>
    <t>6946971305794016973</t>
  </si>
  <si>
    <t>6921723956142177574</t>
  </si>
  <si>
    <t>6921699635367477098</t>
  </si>
  <si>
    <t>6946958834905126064</t>
  </si>
  <si>
    <t>B511009A9T10CH</t>
  </si>
  <si>
    <t>6946971310289131383</t>
  </si>
  <si>
    <t>6946949267878450442</t>
  </si>
  <si>
    <t>B51100FEDT10CH</t>
  </si>
  <si>
    <t>6921716557200588412</t>
  </si>
  <si>
    <t>6921695254151986963</t>
  </si>
  <si>
    <t>B520005DCT10CH</t>
  </si>
  <si>
    <t>3285201003871280</t>
  </si>
  <si>
    <t>B5070024CT10CH</t>
  </si>
  <si>
    <t>6920063226785660529</t>
  </si>
  <si>
    <t>6946980144711931838</t>
  </si>
  <si>
    <t>6921699805828054311</t>
  </si>
  <si>
    <t>B52100198T10CH</t>
  </si>
  <si>
    <t>6946980159299982507</t>
  </si>
  <si>
    <t>4805319708880785409</t>
  </si>
  <si>
    <t>B519001C9T10CH</t>
  </si>
  <si>
    <t>6921695165728521409</t>
  </si>
  <si>
    <t>B5200099DT10CH</t>
  </si>
  <si>
    <t>6946949111127349027</t>
  </si>
  <si>
    <t>6946971120901035427</t>
  </si>
  <si>
    <t>B50901498T10CH</t>
  </si>
  <si>
    <t>6946975632187331619</t>
  </si>
  <si>
    <t>B51100A03T10CH</t>
  </si>
  <si>
    <t>6946951193778001357</t>
  </si>
  <si>
    <t>B520004DET10CH</t>
  </si>
  <si>
    <t>6946964542819276534</t>
  </si>
  <si>
    <t>B521001AFT10CH</t>
  </si>
  <si>
    <t>6946969069167973682</t>
  </si>
  <si>
    <t>6946960396076258358</t>
  </si>
  <si>
    <t>6921695222407790127</t>
  </si>
  <si>
    <t>6921702001139613237</t>
  </si>
  <si>
    <t>6946946843218745200</t>
  </si>
  <si>
    <t>6946975709899068570</t>
  </si>
  <si>
    <t>6946955988682216454</t>
  </si>
  <si>
    <t>B511000F8T10CH</t>
  </si>
  <si>
    <t>6946951203741832882</t>
  </si>
  <si>
    <t>6946964641268766046</t>
  </si>
  <si>
    <t>6946958131850843417</t>
  </si>
  <si>
    <t>B52000B49T10CH</t>
  </si>
  <si>
    <t>6946975643288671601</t>
  </si>
  <si>
    <t>6946951221589316625</t>
  </si>
  <si>
    <t>6946971043371357855</t>
  </si>
  <si>
    <t>6946944511285729052</t>
  </si>
  <si>
    <t>6921719195428224454</t>
  </si>
  <si>
    <t>B50900E9CT10CH</t>
  </si>
  <si>
    <t>6946971087452247578</t>
  </si>
  <si>
    <t>6946962322124445369</t>
  </si>
  <si>
    <t>6921712003745086971</t>
  </si>
  <si>
    <t>B52000371T10CH</t>
  </si>
  <si>
    <t>6921701887405620696</t>
  </si>
  <si>
    <t>6946973251294008960</t>
  </si>
  <si>
    <t>6946970909808858866</t>
  </si>
  <si>
    <t>6946955766088472073</t>
  </si>
  <si>
    <t>6946958097276278595</t>
  </si>
  <si>
    <t>B507003A2T10CH</t>
  </si>
  <si>
    <t>6921699406034271544</t>
  </si>
  <si>
    <t>B52000191T10CH</t>
  </si>
  <si>
    <t>6921699398186925570</t>
  </si>
  <si>
    <t>6946949078885144383</t>
  </si>
  <si>
    <t>6921713998278983051</t>
  </si>
  <si>
    <t>6946962533406938846</t>
  </si>
  <si>
    <t>6946953510610801991</t>
  </si>
  <si>
    <t>B520001C9T10CH</t>
  </si>
  <si>
    <t>4805029584533831921</t>
  </si>
  <si>
    <t>B509016C5T10CH</t>
  </si>
  <si>
    <t>339573442921</t>
  </si>
  <si>
    <t>B50900F62T10CH</t>
  </si>
  <si>
    <t>6946951178793522798</t>
  </si>
  <si>
    <t>B52100022T10CH</t>
  </si>
  <si>
    <t>6946960068962948174</t>
  </si>
  <si>
    <t>6921697225795730688</t>
  </si>
  <si>
    <t>B509013D0T10CH</t>
  </si>
  <si>
    <t>6946946606371378885</t>
  </si>
  <si>
    <t>6921713994283253562</t>
  </si>
  <si>
    <t>B50700269T10CH</t>
  </si>
  <si>
    <t>6946958022560257382</t>
  </si>
  <si>
    <t>6946960120491022240</t>
  </si>
  <si>
    <t>6921711825168072313</t>
  </si>
  <si>
    <t>6946966603290122171</t>
  </si>
  <si>
    <t>6946960076903159514</t>
  </si>
  <si>
    <t>6921713940623490620</t>
  </si>
  <si>
    <t>6946953242472355596</t>
  </si>
  <si>
    <t>6921695018459102636</t>
  </si>
  <si>
    <t>B52100334T10CH</t>
  </si>
  <si>
    <t>6946960148793005789</t>
  </si>
  <si>
    <t>B51900862T10CH</t>
  </si>
  <si>
    <t>6921716191837650732</t>
  </si>
  <si>
    <t>6946799692811473920</t>
  </si>
  <si>
    <t>339567736874</t>
  </si>
  <si>
    <t>B50900DA5T10CH</t>
  </si>
  <si>
    <t>2990668010052664963</t>
  </si>
  <si>
    <t>6946962027512993267</t>
  </si>
  <si>
    <t>B521002EBT10CH</t>
  </si>
  <si>
    <t>6946944338644309401</t>
  </si>
  <si>
    <t>B52000ABFT10CH</t>
  </si>
  <si>
    <t>6946966251377726712</t>
  </si>
  <si>
    <t>6946964079091586509</t>
  </si>
  <si>
    <t>B52000C1AT10CH</t>
  </si>
  <si>
    <t>6921711208777154212</t>
  </si>
  <si>
    <t>6946946141309900662</t>
  </si>
  <si>
    <t>B507001D1T10CH</t>
  </si>
  <si>
    <t>6921703747622895032</t>
  </si>
  <si>
    <t>B5200041ET10CH</t>
  </si>
  <si>
    <t>2990413131414712662</t>
  </si>
  <si>
    <t>6946941876378474335</t>
  </si>
  <si>
    <t>B50901219T10CH</t>
  </si>
  <si>
    <t>6921701404031876332</t>
  </si>
  <si>
    <t>B5210064FT10CH</t>
  </si>
  <si>
    <t>6946952793099212495</t>
  </si>
  <si>
    <t>B50901049T10CH</t>
  </si>
  <si>
    <t>324137201464</t>
  </si>
  <si>
    <t>6921696741758368876</t>
  </si>
  <si>
    <t>6921701198770240639</t>
  </si>
  <si>
    <t>B52100791T10CH</t>
  </si>
  <si>
    <t>6946950309701686835</t>
  </si>
  <si>
    <t>4804117705338665644</t>
  </si>
  <si>
    <t>B50900EF4T10CH</t>
  </si>
  <si>
    <t>6921712955521138374</t>
  </si>
  <si>
    <t>2989997943337755365</t>
  </si>
  <si>
    <t>B521000B1T10CH</t>
  </si>
  <si>
    <t>6946934777987798339</t>
  </si>
  <si>
    <t>B51101142T10CH</t>
  </si>
  <si>
    <t>6946961329210464200</t>
  </si>
  <si>
    <t>339497723748</t>
  </si>
  <si>
    <t>6921700936119909381</t>
  </si>
  <si>
    <t>B51900205T10CH</t>
  </si>
  <si>
    <t>6946930000561116960</t>
  </si>
  <si>
    <t>6921703130114785203</t>
  </si>
  <si>
    <t>B52000492T10CH</t>
  </si>
  <si>
    <t>6946958926947555028</t>
  </si>
  <si>
    <t>B51101032T10CH</t>
  </si>
  <si>
    <t>6946940975426049531</t>
  </si>
  <si>
    <t>6946920994479412382</t>
  </si>
  <si>
    <t>6946925761840157902</t>
  </si>
  <si>
    <t>B509015D1T10CH</t>
  </si>
  <si>
    <t>6921692673493269669</t>
  </si>
  <si>
    <t>B5210086ET10CH</t>
  </si>
  <si>
    <t>6946870031615268287</t>
  </si>
  <si>
    <t>B5070043AT10CH</t>
  </si>
  <si>
    <t>6946946100854396636</t>
  </si>
  <si>
    <t>6921699079272759198</t>
  </si>
  <si>
    <t>B520008E4T10CH</t>
  </si>
  <si>
    <t>6921711226279329378</t>
  </si>
  <si>
    <t>B520002D2T10CH</t>
  </si>
  <si>
    <t>6921706660975312205</t>
  </si>
  <si>
    <t>6946955163754370912</t>
  </si>
  <si>
    <t>B509012F2T10CH</t>
  </si>
  <si>
    <t>6921698989656210739</t>
  </si>
  <si>
    <t>B50901249T10CH</t>
  </si>
  <si>
    <t>6921711050562633616</t>
  </si>
  <si>
    <t>6921708740464705204</t>
  </si>
  <si>
    <t>B520001BBT10CH</t>
  </si>
  <si>
    <t>6946948161876072061</t>
  </si>
  <si>
    <t>6921703552461077930</t>
  </si>
  <si>
    <t>B520008EDT10CH</t>
  </si>
  <si>
    <t>6921708608971570965</t>
  </si>
  <si>
    <t>6946957252385248844</t>
  </si>
  <si>
    <t>B52100879T10CH</t>
  </si>
  <si>
    <t>6946941758167586408</t>
  </si>
  <si>
    <t>6946943717965108275</t>
  </si>
  <si>
    <t>6921694460549561825</t>
  </si>
  <si>
    <t>6921703476716600843</t>
  </si>
  <si>
    <t>B52100228T10CH</t>
  </si>
  <si>
    <t>6921696634626800715</t>
  </si>
  <si>
    <t>6946934809231562523</t>
  </si>
  <si>
    <t>B50900DFAT10CH</t>
  </si>
  <si>
    <t>6921701170339347521</t>
  </si>
  <si>
    <t>6921710675907149731</t>
  </si>
  <si>
    <t>6921701108900985965</t>
  </si>
  <si>
    <t>B50900D9FT10CH</t>
  </si>
  <si>
    <t>6946941474536100888</t>
  </si>
  <si>
    <t>6946941507886322988</t>
  </si>
  <si>
    <t>6946959230180267354</t>
  </si>
  <si>
    <t>6946961266046736265</t>
  </si>
  <si>
    <t>6946952343961147259</t>
  </si>
  <si>
    <t>B52000AD1T10CH</t>
  </si>
  <si>
    <t>6946945609530939204</t>
  </si>
  <si>
    <t>B52100644T10CH</t>
  </si>
  <si>
    <t>6946954772274615373</t>
  </si>
  <si>
    <t>6946928167772362678</t>
  </si>
  <si>
    <t>B507006E8T10CH</t>
  </si>
  <si>
    <t>6921701063560887625</t>
  </si>
  <si>
    <t>B509016FDT10CH</t>
  </si>
  <si>
    <t>6921708334084357141</t>
  </si>
  <si>
    <t>B519005FFT10CH</t>
  </si>
  <si>
    <t>6946945638884906750</t>
  </si>
  <si>
    <t>B52000B0BT10CH</t>
  </si>
  <si>
    <t>6946936803555153651</t>
  </si>
  <si>
    <t>6921705958172098219</t>
  </si>
  <si>
    <t>6946959108291630647</t>
  </si>
  <si>
    <t>B51100CDAT10CH</t>
  </si>
  <si>
    <t>6921696398596079500</t>
  </si>
  <si>
    <t>B5110113ET10CH</t>
  </si>
  <si>
    <t>6921698577988156739</t>
  </si>
  <si>
    <t>B5070012BT10CH</t>
  </si>
  <si>
    <t>6921710480416013812</t>
  </si>
  <si>
    <t>B50900C42T10CH</t>
  </si>
  <si>
    <t>6946959013624354090</t>
  </si>
  <si>
    <t>6921703259025997214</t>
  </si>
  <si>
    <t>6921700938147528187</t>
  </si>
  <si>
    <t>6946945398454228038</t>
  </si>
  <si>
    <t>6921712454917651784</t>
  </si>
  <si>
    <t>6946925843318380463</t>
  </si>
  <si>
    <t>B5090112AT10CH</t>
  </si>
  <si>
    <t>6946936573154432846</t>
  </si>
  <si>
    <t>6921710070033710111</t>
  </si>
  <si>
    <t>B5200068CT10CH</t>
  </si>
  <si>
    <t>6946929854393161288</t>
  </si>
  <si>
    <t>6946936560667595927</t>
  </si>
  <si>
    <t>6921707854105902887</t>
  </si>
  <si>
    <t>6946934241617450498</t>
  </si>
  <si>
    <t>6946934092622534388</t>
  </si>
  <si>
    <t>B52100321T10CH</t>
  </si>
  <si>
    <t>6946929856247567773</t>
  </si>
  <si>
    <t>B521006DBT10CH</t>
  </si>
  <si>
    <t>6946929825467864543</t>
  </si>
  <si>
    <t>6946943066409604801</t>
  </si>
  <si>
    <t>B521004B1T10CH</t>
  </si>
  <si>
    <t>6946949555237164938</t>
  </si>
  <si>
    <t>6946932252263257357</t>
  </si>
  <si>
    <t>6921693064181153551</t>
  </si>
  <si>
    <t>6946940749074011611</t>
  </si>
  <si>
    <t>B53900996T10CH</t>
  </si>
  <si>
    <t>6921679030907337908</t>
  </si>
  <si>
    <t>B51900070T10CH</t>
  </si>
  <si>
    <t>6919575504640442341</t>
  </si>
  <si>
    <t>6946938946713163494</t>
  </si>
  <si>
    <t>6921712361867410450</t>
  </si>
  <si>
    <t>B50900CF2T10CH</t>
  </si>
  <si>
    <t>6946943212542301199</t>
  </si>
  <si>
    <t>B521004A5T10CH</t>
  </si>
  <si>
    <t>6946947450362598958</t>
  </si>
  <si>
    <t>B50900DA0T10CH</t>
  </si>
  <si>
    <t>6921709986250718293</t>
  </si>
  <si>
    <t>6946936353218238274</t>
  </si>
  <si>
    <t>6921702877330832386</t>
  </si>
  <si>
    <t>B507001CAT10CH</t>
  </si>
  <si>
    <t>6921690794523524521</t>
  </si>
  <si>
    <t>6946929546428684059</t>
  </si>
  <si>
    <t>B5210089CT10CH</t>
  </si>
  <si>
    <t>6946940700351403045</t>
  </si>
  <si>
    <t>B50900C62T10CH</t>
  </si>
  <si>
    <t>6921688439928552827</t>
  </si>
  <si>
    <t>B520007CFT10CH</t>
  </si>
  <si>
    <t>6946938565246653796</t>
  </si>
  <si>
    <t>B50901508T10CH</t>
  </si>
  <si>
    <t>6921693798649396705</t>
  </si>
  <si>
    <t>6946933942228490009</t>
  </si>
  <si>
    <t>6946942822338139879</t>
  </si>
  <si>
    <t>B51101043T10CH</t>
  </si>
  <si>
    <t>6921698146436677295</t>
  </si>
  <si>
    <t>6946942800921368327</t>
  </si>
  <si>
    <t>B51100977T10CH</t>
  </si>
  <si>
    <t>6921690611081968767</t>
  </si>
  <si>
    <t>B507008EDT10CH</t>
  </si>
  <si>
    <t>6946927463959893499</t>
  </si>
  <si>
    <t>B519006A7T10CH</t>
  </si>
  <si>
    <t>6921690686955814346</t>
  </si>
  <si>
    <t>B52100935T10CH</t>
  </si>
  <si>
    <t>6946929436281018002</t>
  </si>
  <si>
    <t>B519000E7T10CH</t>
  </si>
  <si>
    <t>6921692642270674599</t>
  </si>
  <si>
    <t>6946916118305314479</t>
  </si>
  <si>
    <t>6946911665230911005</t>
  </si>
  <si>
    <t>6946920559479428622</t>
  </si>
  <si>
    <t>B50900F59T10CH</t>
  </si>
  <si>
    <t>6921688290947988971</t>
  </si>
  <si>
    <t>B519006B6T10CH</t>
  </si>
  <si>
    <t>6946929251827062066</t>
  </si>
  <si>
    <t>6946931777121687435</t>
  </si>
  <si>
    <t>B519000EBT10CH</t>
  </si>
  <si>
    <t>6921700369963581041</t>
  </si>
  <si>
    <t>6921702634401464296</t>
  </si>
  <si>
    <t>B50900D90T10CH</t>
  </si>
  <si>
    <t>6946935684243133912</t>
  </si>
  <si>
    <t>6946940294038033914</t>
  </si>
  <si>
    <t>B51100886T10CH</t>
  </si>
  <si>
    <t>6946925105253258315</t>
  </si>
  <si>
    <t>324116428792</t>
  </si>
  <si>
    <t>4803352453408129531</t>
  </si>
  <si>
    <t>B50900C6BT10CH</t>
  </si>
  <si>
    <t>2989430043684553650</t>
  </si>
  <si>
    <t>B511009B6T10CH</t>
  </si>
  <si>
    <t>339452051789</t>
  </si>
  <si>
    <t>6921707580437921190</t>
  </si>
  <si>
    <t>B511005D3T10CH</t>
  </si>
  <si>
    <t>6946938486775551636</t>
  </si>
  <si>
    <t>B51100A0CT10CH</t>
  </si>
  <si>
    <t>6921693717500427609</t>
  </si>
  <si>
    <t>6946949461235209379</t>
  </si>
  <si>
    <t>B51900126T10CH</t>
  </si>
  <si>
    <t>6946920615194924692</t>
  </si>
  <si>
    <t>6946916262072620339</t>
  </si>
  <si>
    <t>6946925506727122201</t>
  </si>
  <si>
    <t>6921702791155908056</t>
  </si>
  <si>
    <t>B5200023BT10CH</t>
  </si>
  <si>
    <t>6946929471948461580</t>
  </si>
  <si>
    <t>B52100680T10CH</t>
  </si>
  <si>
    <t>6946929506934200111</t>
  </si>
  <si>
    <t>6946923180691363169</t>
  </si>
  <si>
    <t>B50901532T10CH</t>
  </si>
  <si>
    <t>6921683705394789521</t>
  </si>
  <si>
    <t>6946940491902620781</t>
  </si>
  <si>
    <t>6946923118864701274</t>
  </si>
  <si>
    <t>B52100001T10CH</t>
  </si>
  <si>
    <t>6946936135548671612</t>
  </si>
  <si>
    <t>B50900DDBT10CH</t>
  </si>
  <si>
    <t>6946936114195338645</t>
  </si>
  <si>
    <t>B5070015DT10CH</t>
  </si>
  <si>
    <t>6921683626805002025</t>
  </si>
  <si>
    <t>B51900756T10CH</t>
  </si>
  <si>
    <t>6946923068030064150</t>
  </si>
  <si>
    <t>B51100616T10CH</t>
  </si>
  <si>
    <t>6921698046612307577</t>
  </si>
  <si>
    <t>6921690324425146283</t>
  </si>
  <si>
    <t>B50901617T10CH</t>
  </si>
  <si>
    <t>6921690454547922725</t>
  </si>
  <si>
    <t>6946915913955415555</t>
  </si>
  <si>
    <t>B5070030BT10CH</t>
  </si>
  <si>
    <t>6946918669484561632</t>
  </si>
  <si>
    <t>6946929193222477297</t>
  </si>
  <si>
    <t>B52000A30T10CH</t>
  </si>
  <si>
    <t>4802723895946944607</t>
  </si>
  <si>
    <t>6946925502364522465</t>
  </si>
  <si>
    <t>B52000A3AT10CH</t>
  </si>
  <si>
    <t>339490577664</t>
  </si>
  <si>
    <t>B51100B6BT10CH</t>
  </si>
  <si>
    <t>6921695732538113799</t>
  </si>
  <si>
    <t>6946929251379057855</t>
  </si>
  <si>
    <t>B51100585T10CH</t>
  </si>
  <si>
    <t>6921700284443622853</t>
  </si>
  <si>
    <t>6946940328317686907</t>
  </si>
  <si>
    <t>6946933813985482119</t>
  </si>
  <si>
    <t>B51100A4AT10CH</t>
  </si>
  <si>
    <t>4802334770662561100</t>
  </si>
  <si>
    <t>6946927282983802572</t>
  </si>
  <si>
    <t>3284201003630009</t>
  </si>
  <si>
    <t>6921702678655040841</t>
  </si>
  <si>
    <t>B539008DBT10CH</t>
  </si>
  <si>
    <t>6921692427911789666</t>
  </si>
  <si>
    <t>6921664749861764150</t>
  </si>
  <si>
    <t>B539008F4T10CH</t>
  </si>
  <si>
    <t>6921692199177780574</t>
  </si>
  <si>
    <t>339474964103</t>
  </si>
  <si>
    <t>6946911229434533802</t>
  </si>
  <si>
    <t>6946928840267863600</t>
  </si>
  <si>
    <t>6946935553943148214</t>
  </si>
  <si>
    <t>B53900901T10CH</t>
  </si>
  <si>
    <t>6921685310327782429</t>
  </si>
  <si>
    <t>B5390090ET10CH</t>
  </si>
  <si>
    <t>6921689765908807066</t>
  </si>
  <si>
    <t>B539008D0T10CH</t>
  </si>
  <si>
    <t>6921689783128719312</t>
  </si>
  <si>
    <t>B5390090BT10CH</t>
  </si>
  <si>
    <t>6946931183344817249</t>
  </si>
  <si>
    <t>6921664462594408271</t>
  </si>
  <si>
    <t>6921689624808750534</t>
  </si>
  <si>
    <t>6946906589389264530</t>
  </si>
  <si>
    <t>6921660119265803746</t>
  </si>
  <si>
    <t>324077676986</t>
  </si>
  <si>
    <t>B539008D9T10CH</t>
  </si>
  <si>
    <t>6946924586625209828</t>
  </si>
  <si>
    <t>B521006BET10CH</t>
  </si>
  <si>
    <t>6921682768252402904</t>
  </si>
  <si>
    <t>B539008FBT10CH</t>
  </si>
  <si>
    <t>6921682807163551185</t>
  </si>
  <si>
    <t>6921682699903597855</t>
  </si>
  <si>
    <t>6921660038787334104</t>
  </si>
  <si>
    <t>6921691551881723053</t>
  </si>
  <si>
    <t>B52000766T10CH</t>
  </si>
  <si>
    <t>4801764458898718903</t>
  </si>
  <si>
    <t>6921691555829349712</t>
  </si>
  <si>
    <t>B52100850T10CH</t>
  </si>
  <si>
    <t>6946917837428626563</t>
  </si>
  <si>
    <t>B5390090AT10CH</t>
  </si>
  <si>
    <t>6921691537780341880</t>
  </si>
  <si>
    <t>6946931057481815489</t>
  </si>
  <si>
    <t>B5390091AT10CH</t>
  </si>
  <si>
    <t>6921689504124403658</t>
  </si>
  <si>
    <t>B5110098ET10CH</t>
  </si>
  <si>
    <t>6921691551476120658</t>
  </si>
  <si>
    <t>B511000CCT10CH</t>
  </si>
  <si>
    <t>6946919757025580999</t>
  </si>
  <si>
    <t>B53900919T10CH</t>
  </si>
  <si>
    <t>6946910845343176126</t>
  </si>
  <si>
    <t>6946917787547800707</t>
  </si>
  <si>
    <t>B53900913T10CH</t>
  </si>
  <si>
    <t>6921664326860963065</t>
  </si>
  <si>
    <t>B539008D3T10CH</t>
  </si>
  <si>
    <t>6946910849780422560</t>
  </si>
  <si>
    <t>B53900903T10CH</t>
  </si>
  <si>
    <t>6946928440671147045</t>
  </si>
  <si>
    <t>B51100928T10CH</t>
  </si>
  <si>
    <t>6946901989515597087</t>
  </si>
  <si>
    <t>B521002CAT10CH</t>
  </si>
  <si>
    <t>2988080293948836975</t>
  </si>
  <si>
    <t>6946926389678773618</t>
  </si>
  <si>
    <t>6946912809805223697</t>
  </si>
  <si>
    <t>6946912859177293582</t>
  </si>
  <si>
    <t>B5080002BT10CH</t>
  </si>
  <si>
    <t>6921684763746074147</t>
  </si>
  <si>
    <t>6921668931220570010</t>
  </si>
  <si>
    <t>6946924278467859885</t>
  </si>
  <si>
    <t>6946926207730849672</t>
  </si>
  <si>
    <t>B52100309T10CH</t>
  </si>
  <si>
    <t>6946926181423781727</t>
  </si>
  <si>
    <t>339402046950</t>
  </si>
  <si>
    <t>6921691188995522014</t>
  </si>
  <si>
    <t>6946904186683594399</t>
  </si>
  <si>
    <t>B539008ECT10CH</t>
  </si>
  <si>
    <t>6921668796690759008</t>
  </si>
  <si>
    <t>B52100050T10CH</t>
  </si>
  <si>
    <t>6946912592930543208</t>
  </si>
  <si>
    <t>B51101153T10CH</t>
  </si>
  <si>
    <t>6921666495010537253</t>
  </si>
  <si>
    <t>6946930627288110103</t>
  </si>
  <si>
    <t>B511002A9T10CH</t>
  </si>
  <si>
    <t>6921686747931115192</t>
  </si>
  <si>
    <t>6921690993874730333</t>
  </si>
  <si>
    <t>6921690928547986945</t>
  </si>
  <si>
    <t>6946917391197607798</t>
  </si>
  <si>
    <t>6921681976046157148</t>
  </si>
  <si>
    <t>B507005B5T10CH</t>
  </si>
  <si>
    <t>6946901783523300859</t>
  </si>
  <si>
    <t>B5190074FT10CH</t>
  </si>
  <si>
    <t>6946901692663994320</t>
  </si>
  <si>
    <t>B539008E2T10CH</t>
  </si>
  <si>
    <t>6946903953850636107</t>
  </si>
  <si>
    <t>6946908156651246890</t>
  </si>
  <si>
    <t>B5110062DT10CH</t>
  </si>
  <si>
    <t>6921690956642549115</t>
  </si>
  <si>
    <t>B52000A83T10CH</t>
  </si>
  <si>
    <t>6946919345170421730</t>
  </si>
  <si>
    <t>6921682010903313425</t>
  </si>
  <si>
    <t>6946919296393942921</t>
  </si>
  <si>
    <t>6921681883303673436</t>
  </si>
  <si>
    <t>B520009DDT10CH</t>
  </si>
  <si>
    <t>6946895017618052309</t>
  </si>
  <si>
    <t>6946914614677804179</t>
  </si>
  <si>
    <t>6946899453080508112</t>
  </si>
  <si>
    <t>B511010BFT10CH</t>
  </si>
  <si>
    <t>6946903903629480995</t>
  </si>
  <si>
    <t>B50901450T10CH</t>
  </si>
  <si>
    <t>6946923804506199124</t>
  </si>
  <si>
    <t>6946908337841706441</t>
  </si>
  <si>
    <t>6946914642110781382</t>
  </si>
  <si>
    <t>B51100FDBT10CH</t>
  </si>
  <si>
    <t>6921681246652497413</t>
  </si>
  <si>
    <t>B51900408T10CH</t>
  </si>
  <si>
    <t>6946925927618778119</t>
  </si>
  <si>
    <t>B5090107CT10CH</t>
  </si>
  <si>
    <t>6946897223977014995</t>
  </si>
  <si>
    <t>B52100897T10CH</t>
  </si>
  <si>
    <t>6946910185031865394</t>
  </si>
  <si>
    <t>B539008F9T10CH</t>
  </si>
  <si>
    <t>6921668564224474621</t>
  </si>
  <si>
    <t>6946903759390577929</t>
  </si>
  <si>
    <t>B511004B3T10CH</t>
  </si>
  <si>
    <t>6946919007812064721</t>
  </si>
  <si>
    <t>6921688524523339251</t>
  </si>
  <si>
    <t>6946903577497835186</t>
  </si>
  <si>
    <t>6921678980453203324</t>
  </si>
  <si>
    <t>6921683870030134833</t>
  </si>
  <si>
    <t>B51100A42T10CH</t>
  </si>
  <si>
    <t>6921678929568431319</t>
  </si>
  <si>
    <t>6921659300843191740</t>
  </si>
  <si>
    <t>6946921249568724231</t>
  </si>
  <si>
    <t>6921659329264517056</t>
  </si>
  <si>
    <t>6946921307982206736</t>
  </si>
  <si>
    <t>6946903595897919066</t>
  </si>
  <si>
    <t>6921681504961069002</t>
  </si>
  <si>
    <t>B50901549T10CH</t>
  </si>
  <si>
    <t>6921666056855256424</t>
  </si>
  <si>
    <t>6921659258174209205</t>
  </si>
  <si>
    <t>B539008DET10CH</t>
  </si>
  <si>
    <t>6946905469034566913</t>
  </si>
  <si>
    <t>6921676506020544144</t>
  </si>
  <si>
    <t>6946901238595524206</t>
  </si>
  <si>
    <t>6946894558803006716</t>
  </si>
  <si>
    <t>6946896872887489901</t>
  </si>
  <si>
    <t>B507002AFT10CH</t>
  </si>
  <si>
    <t>6946916745011729425</t>
  </si>
  <si>
    <t>B539008EFT10CH</t>
  </si>
  <si>
    <t>6946899567239566899</t>
  </si>
  <si>
    <t>324087619121</t>
  </si>
  <si>
    <t>B539008F2T10CH</t>
  </si>
  <si>
    <t>6946917348999959587</t>
  </si>
  <si>
    <t>6946903726217434207</t>
  </si>
  <si>
    <t>B539008EAT10CH</t>
  </si>
  <si>
    <t>339388838727</t>
  </si>
  <si>
    <t>B539008FCT10CH</t>
  </si>
  <si>
    <t>6921688819442416684</t>
  </si>
  <si>
    <t>323932419191</t>
  </si>
  <si>
    <t>6921688740923867011</t>
  </si>
  <si>
    <t>B53900916T10CH</t>
  </si>
  <si>
    <t>6921668613430607061</t>
  </si>
  <si>
    <t>B539008FET10CH</t>
  </si>
  <si>
    <t>2987232351460782154</t>
  </si>
  <si>
    <t>B53900995T10CH</t>
  </si>
  <si>
    <t>6921666275134373126</t>
  </si>
  <si>
    <t>6946923755700688306</t>
  </si>
  <si>
    <t>6921684087666343126</t>
  </si>
  <si>
    <t>B53900946T10CH</t>
  </si>
  <si>
    <t>6946910223951271004</t>
  </si>
  <si>
    <t>6921659359188909537</t>
  </si>
  <si>
    <t>B53900990T10CH</t>
  </si>
  <si>
    <t>6946905508156019729</t>
  </si>
  <si>
    <t>6946916693348259409</t>
  </si>
  <si>
    <t>6946909750761297834</t>
  </si>
  <si>
    <t>6946890338225034569</t>
  </si>
  <si>
    <t>6921668131294183268</t>
  </si>
  <si>
    <t>6921676324288888302</t>
  </si>
  <si>
    <t>B53900979T10CH</t>
  </si>
  <si>
    <t>6921680627320389592</t>
  </si>
  <si>
    <t>B5390098CT10CH</t>
  </si>
  <si>
    <t>6946883209219610329</t>
  </si>
  <si>
    <t>6946905314032949205</t>
  </si>
  <si>
    <t>B53900969T10CH</t>
  </si>
  <si>
    <t>6946883191123940493</t>
  </si>
  <si>
    <t>B53900912T10CH</t>
  </si>
  <si>
    <t>6921680696916606744</t>
  </si>
  <si>
    <t>6946905353243530256</t>
  </si>
  <si>
    <t>B5390091ET10CH</t>
  </si>
  <si>
    <t>6921665861616107308</t>
  </si>
  <si>
    <t>6946890317346903257</t>
  </si>
  <si>
    <t>B53900902T10CH</t>
  </si>
  <si>
    <t>6945718204406044211</t>
  </si>
  <si>
    <t>B53900958T10CH</t>
  </si>
  <si>
    <t>6921423770468056278</t>
  </si>
  <si>
    <t>B539008E6T10CH</t>
  </si>
  <si>
    <t>339384748873</t>
  </si>
  <si>
    <t>B53900999T10CH</t>
  </si>
  <si>
    <t>6946643365852157492</t>
  </si>
  <si>
    <t>B53900985T10CH</t>
  </si>
  <si>
    <t>4800680751914944607</t>
  </si>
  <si>
    <t>6921661571473571100</t>
  </si>
  <si>
    <t>B53900986T10CH</t>
  </si>
  <si>
    <t>6946916931701905014</t>
  </si>
  <si>
    <t>B5390098FT10CH</t>
  </si>
  <si>
    <t>6946901452233447069</t>
  </si>
  <si>
    <t>B53900905T10CH</t>
  </si>
  <si>
    <t>6946901361775416612</t>
  </si>
  <si>
    <t>6946888052286887113</t>
  </si>
  <si>
    <t>6921665981914185278</t>
  </si>
  <si>
    <t>6946914244000617605</t>
  </si>
  <si>
    <t>B5390095BT10CH</t>
  </si>
  <si>
    <t>2986613438793440284</t>
  </si>
  <si>
    <t>6921676532401339638</t>
  </si>
  <si>
    <t>6946898958234293856</t>
  </si>
  <si>
    <t>B53900943T10CH</t>
  </si>
  <si>
    <t>6946914219909650224</t>
  </si>
  <si>
    <t>B53900966T10CH</t>
  </si>
  <si>
    <t>339366258698</t>
  </si>
  <si>
    <t>2986535318060938760</t>
  </si>
  <si>
    <t>B53900910T10CH</t>
  </si>
  <si>
    <t>6946914165539607559</t>
  </si>
  <si>
    <t>6946905263997064543</t>
  </si>
  <si>
    <t>B53900988T10CH</t>
  </si>
  <si>
    <t>2986710781707546966</t>
  </si>
  <si>
    <t>2986669705857646481</t>
  </si>
  <si>
    <t>B5390093BT10CH</t>
  </si>
  <si>
    <t>6946880897662391319</t>
  </si>
  <si>
    <t>6946883071525590793</t>
  </si>
  <si>
    <t>324012947582</t>
  </si>
  <si>
    <t>B520005A7T10CH</t>
  </si>
  <si>
    <t>6946894137246422459</t>
  </si>
  <si>
    <t>324022039737</t>
  </si>
  <si>
    <t>B52000732T10CH</t>
  </si>
  <si>
    <t>6946889989537994341</t>
  </si>
  <si>
    <t>B52000668T10CH</t>
  </si>
  <si>
    <t>6921665697448295559</t>
  </si>
  <si>
    <t>6946882824381994581</t>
  </si>
  <si>
    <t>6921675879650328211</t>
  </si>
  <si>
    <t>6921667813051563785</t>
  </si>
  <si>
    <t>B53900962T10CH</t>
  </si>
  <si>
    <t>6946893931191277076</t>
  </si>
  <si>
    <t>6946904854974240182</t>
  </si>
  <si>
    <t>B5200030CT10CH</t>
  </si>
  <si>
    <t>6921658759519632652</t>
  </si>
  <si>
    <t>6946904865071765203</t>
  </si>
  <si>
    <t>B539009D2T10CH</t>
  </si>
  <si>
    <t>6946904767853958416</t>
  </si>
  <si>
    <t>6921660938298490187</t>
  </si>
  <si>
    <t>4800017160232761427</t>
  </si>
  <si>
    <t>B52000AABT10CH</t>
  </si>
  <si>
    <t>6946896163258700923</t>
  </si>
  <si>
    <t>6921673383211663019</t>
  </si>
  <si>
    <t>B5390093DT10CH</t>
  </si>
  <si>
    <t>6946898216872974312</t>
  </si>
  <si>
    <t>6921670978533948784</t>
  </si>
  <si>
    <t>6946893802078803165</t>
  </si>
  <si>
    <t>B521002B3T10CH</t>
  </si>
  <si>
    <t>6921679985056841077</t>
  </si>
  <si>
    <t>B519003F8T10CH</t>
  </si>
  <si>
    <t>6921675610864581916</t>
  </si>
  <si>
    <t>6946898277308044480</t>
  </si>
  <si>
    <t>339277388038</t>
  </si>
  <si>
    <t>B521008B9T10CH</t>
  </si>
  <si>
    <t>6946896016915633873</t>
  </si>
  <si>
    <t>6946902666490614817</t>
  </si>
  <si>
    <t>B53900957T10CH</t>
  </si>
  <si>
    <t>339271966219</t>
  </si>
  <si>
    <t>6946893707427124959</t>
  </si>
  <si>
    <t>6921675551362284632</t>
  </si>
  <si>
    <t>6921675543125982355</t>
  </si>
  <si>
    <t>B53900963T10CH</t>
  </si>
  <si>
    <t>2986025486306075162</t>
  </si>
  <si>
    <t>B521002E5T10CH</t>
  </si>
  <si>
    <t>6921667575810915917</t>
  </si>
  <si>
    <t>4799811348195837607</t>
  </si>
  <si>
    <t>B539009B6T10CH</t>
  </si>
  <si>
    <t>6946875921689547959</t>
  </si>
  <si>
    <t>B52000B64T10CH</t>
  </si>
  <si>
    <t>6946891620522464335</t>
  </si>
  <si>
    <t>B521006FBT10CH</t>
  </si>
  <si>
    <t>6946887038474196594</t>
  </si>
  <si>
    <t>B539009C4T10CH</t>
  </si>
  <si>
    <t>6921679594177723841</t>
  </si>
  <si>
    <t>6946882414084691595</t>
  </si>
  <si>
    <t>6946885025276761381</t>
  </si>
  <si>
    <t>B51100815T10CH</t>
  </si>
  <si>
    <t>6921662957949255099</t>
  </si>
  <si>
    <t>B539008DFT10CH</t>
  </si>
  <si>
    <t>6946882355852220114</t>
  </si>
  <si>
    <t>2985886815513867152</t>
  </si>
  <si>
    <t>B539009C8T10CH</t>
  </si>
  <si>
    <t>6946873727629858262</t>
  </si>
  <si>
    <t>6946886971268994783</t>
  </si>
  <si>
    <t>B539008DCT10CH</t>
  </si>
  <si>
    <t>6921667533717601485</t>
  </si>
  <si>
    <t>B52200044T10CH</t>
  </si>
  <si>
    <t>6946886950033692069</t>
  </si>
  <si>
    <t>6921679609958006677</t>
  </si>
  <si>
    <t>B539009BBT10CH</t>
  </si>
  <si>
    <t>6946897829295036227</t>
  </si>
  <si>
    <t>6946893429861979738</t>
  </si>
  <si>
    <t>6946891446204372645</t>
  </si>
  <si>
    <t>B539009CDT10CH</t>
  </si>
  <si>
    <t>6921662799211102044</t>
  </si>
  <si>
    <t>6946897855666788206</t>
  </si>
  <si>
    <t>B50901074T10CH</t>
  </si>
  <si>
    <t>6946895573567673879</t>
  </si>
  <si>
    <t>B539009A1T10CH</t>
  </si>
  <si>
    <t>6921677384820358199</t>
  </si>
  <si>
    <t>B5390099AT10CH</t>
  </si>
  <si>
    <t>6921665104328883711</t>
  </si>
  <si>
    <t>B5390093CT10CH</t>
  </si>
  <si>
    <t>6946900111454508303</t>
  </si>
  <si>
    <t>6921672795134328323</t>
  </si>
  <si>
    <t>B539009BFT10CH</t>
  </si>
  <si>
    <t>6946875659299591262</t>
  </si>
  <si>
    <t>B539009ACT10CH</t>
  </si>
  <si>
    <t>6946877777046344747</t>
  </si>
  <si>
    <t>6921660478866095757</t>
  </si>
  <si>
    <t>6921670407719190333</t>
  </si>
  <si>
    <t>6921664991367757662</t>
  </si>
  <si>
    <t>B539009C3T10CH</t>
  </si>
  <si>
    <t>6946889158988142414</t>
  </si>
  <si>
    <t>6921672713115762312</t>
  </si>
  <si>
    <t>6946884670124463968</t>
  </si>
  <si>
    <t>B52000899T10CH</t>
  </si>
  <si>
    <t>6946893110382695842</t>
  </si>
  <si>
    <t>6946891255811413480</t>
  </si>
  <si>
    <t>6921679239271710128</t>
  </si>
  <si>
    <t>6921664943898786826</t>
  </si>
  <si>
    <t>6946891153113486667</t>
  </si>
  <si>
    <t>6946889074183902313</t>
  </si>
  <si>
    <t>6946882154552694733</t>
  </si>
  <si>
    <t>6946893131465758592</t>
  </si>
  <si>
    <t>B521004BBT10CH</t>
  </si>
  <si>
    <t>6946877506061866213</t>
  </si>
  <si>
    <t>6946892977643067122</t>
  </si>
  <si>
    <t>6946868858386126219</t>
  </si>
  <si>
    <t>B539009A6T10CH</t>
  </si>
  <si>
    <t>6921672364303613156</t>
  </si>
  <si>
    <t>6946864418710623843</t>
  </si>
  <si>
    <t>B519006F3T10CH</t>
  </si>
  <si>
    <t>6946879734716241633</t>
  </si>
  <si>
    <t>B50700114T10CH</t>
  </si>
  <si>
    <t>6946862088343262532</t>
  </si>
  <si>
    <t>B52100775T10CH</t>
  </si>
  <si>
    <t>6921677087978848149</t>
  </si>
  <si>
    <t>6946869111525611115</t>
  </si>
  <si>
    <t>6946870998881146718</t>
  </si>
  <si>
    <t>B520001D8T10CH</t>
  </si>
  <si>
    <t>6921672477245013081</t>
  </si>
  <si>
    <t>6946895384703735195</t>
  </si>
  <si>
    <t>6921667246476983361</t>
  </si>
  <si>
    <t>B5200073FT10CH</t>
  </si>
  <si>
    <t>6946893076885476764</t>
  </si>
  <si>
    <t>B5110053FT10CH</t>
  </si>
  <si>
    <t>6921670039878860544</t>
  </si>
  <si>
    <t>6921672369688378831</t>
  </si>
  <si>
    <t>B520009FBT10CH</t>
  </si>
  <si>
    <t>6946888896161387796</t>
  </si>
  <si>
    <t>B51101145T10CH</t>
  </si>
  <si>
    <t>6921658022873628189</t>
  </si>
  <si>
    <t>B521005B8T10CH</t>
  </si>
  <si>
    <t>6921657730220326564</t>
  </si>
  <si>
    <t>6921657723005337224</t>
  </si>
  <si>
    <t>6946868897634391977</t>
  </si>
  <si>
    <t>6921657967593291507</t>
  </si>
  <si>
    <t>6921674482353929800</t>
  </si>
  <si>
    <t>6946875224134063178</t>
  </si>
  <si>
    <t>6946888659079533991</t>
  </si>
  <si>
    <t>B519004FFT10CH</t>
  </si>
  <si>
    <t>6946884219393479976</t>
  </si>
  <si>
    <t>B51100F3ET10CH</t>
  </si>
  <si>
    <t>6921676683856019390</t>
  </si>
  <si>
    <t>6921653017300139998</t>
  </si>
  <si>
    <t>6921657868817956472</t>
  </si>
  <si>
    <t>6946890721480152197</t>
  </si>
  <si>
    <t>6946890625603540777</t>
  </si>
  <si>
    <t>B50700047T10CH</t>
  </si>
  <si>
    <t>6921669685205498920</t>
  </si>
  <si>
    <t>B51100BAET10CH</t>
  </si>
  <si>
    <t>6946890699379840043</t>
  </si>
  <si>
    <t>B51100EC6T10CH</t>
  </si>
  <si>
    <t>6921655141096717972</t>
  </si>
  <si>
    <t>6946868805412328847</t>
  </si>
  <si>
    <t>6921638869892431109</t>
  </si>
  <si>
    <t>B50900EDAT10CH</t>
  </si>
  <si>
    <t>6946877275432096894</t>
  </si>
  <si>
    <t>6921676671401491705</t>
  </si>
  <si>
    <t>B52100640T10CH</t>
  </si>
  <si>
    <t>6946875046329783774</t>
  </si>
  <si>
    <t>6921643438031404353</t>
  </si>
  <si>
    <t>B53900998T10CH</t>
  </si>
  <si>
    <t>6921672084242267824</t>
  </si>
  <si>
    <t>6946879399520638096</t>
  </si>
  <si>
    <t>B5390099FT10CH</t>
  </si>
  <si>
    <t>6946884200229770415</t>
  </si>
  <si>
    <t>B53900914T10CH</t>
  </si>
  <si>
    <t>6921655313659493983</t>
  </si>
  <si>
    <t>B5390099DT10CH</t>
  </si>
  <si>
    <t>339215819457</t>
  </si>
  <si>
    <t>6946890729551172739</t>
  </si>
  <si>
    <t>6921638673429856057</t>
  </si>
  <si>
    <t>6921645592121802667</t>
  </si>
  <si>
    <t>6921672017767791778</t>
  </si>
  <si>
    <t>B52100081T10CH</t>
  </si>
  <si>
    <t>6946879453723039263</t>
  </si>
  <si>
    <t>B52100689T10CH</t>
  </si>
  <si>
    <t>6921657817499597924</t>
  </si>
  <si>
    <t>6921652907608276021</t>
  </si>
  <si>
    <t>B53900921T10CH</t>
  </si>
  <si>
    <t>6946874940548715568</t>
  </si>
  <si>
    <t>6921650709088992987</t>
  </si>
  <si>
    <t>2984716923557697876</t>
  </si>
  <si>
    <t>4798149482427651700</t>
  </si>
  <si>
    <t>6946864034333529754</t>
  </si>
  <si>
    <t>B51900612T10CH</t>
  </si>
  <si>
    <t>6921643204651154890</t>
  </si>
  <si>
    <t>B507007F2T10CH</t>
  </si>
  <si>
    <t>6946866537389233890</t>
  </si>
  <si>
    <t>6946884001190123422</t>
  </si>
  <si>
    <t>6921652840759721259</t>
  </si>
  <si>
    <t>B5390094AT10CH</t>
  </si>
  <si>
    <t>6946883990996981086</t>
  </si>
  <si>
    <t>B511001E9T10CH</t>
  </si>
  <si>
    <t>6946890466673366541</t>
  </si>
  <si>
    <t>6921634029098531856</t>
  </si>
  <si>
    <t>6921652792432491930</t>
  </si>
  <si>
    <t>B520000CBT10CH</t>
  </si>
  <si>
    <t>6921652693967011301</t>
  </si>
  <si>
    <t>6921648142762016650</t>
  </si>
  <si>
    <t>6921650517108686514</t>
  </si>
  <si>
    <t>B509013B8T10CH</t>
  </si>
  <si>
    <t>6921638580175798144</t>
  </si>
  <si>
    <t>6946859547880527583</t>
  </si>
  <si>
    <t>6921648162631876259</t>
  </si>
  <si>
    <t>B5110000FT10CH</t>
  </si>
  <si>
    <t>6921655000010358039</t>
  </si>
  <si>
    <t>B51100431T10CH</t>
  </si>
  <si>
    <t>6946863847555929641</t>
  </si>
  <si>
    <t>6946874689877186405</t>
  </si>
  <si>
    <t>B52100972T10CH</t>
  </si>
  <si>
    <t>6946866237575009340</t>
  </si>
  <si>
    <t>B51900870T10CH</t>
  </si>
  <si>
    <t>6921650407870463903</t>
  </si>
  <si>
    <t>6946876390441030777</t>
  </si>
  <si>
    <t>6921649945414958080</t>
  </si>
  <si>
    <t>B52000952T10CH</t>
  </si>
  <si>
    <t>6921642710190947787</t>
  </si>
  <si>
    <t>B50901169T10CH</t>
  </si>
  <si>
    <t>6921647414525198003</t>
  </si>
  <si>
    <t>B5070017BT10CH</t>
  </si>
  <si>
    <t>6946871983535691221</t>
  </si>
  <si>
    <t>6921654257576606775</t>
  </si>
  <si>
    <t>6921647389307010571</t>
  </si>
  <si>
    <t>6921647382981344338</t>
  </si>
  <si>
    <t>6921647252847557656</t>
  </si>
  <si>
    <t>6921633332967866058</t>
  </si>
  <si>
    <t>6946863102785033970</t>
  </si>
  <si>
    <t>6946871910616536161</t>
  </si>
  <si>
    <t>6921647223706386391</t>
  </si>
  <si>
    <t>6946856807193777385</t>
  </si>
  <si>
    <t>B5190044BT10CH</t>
  </si>
  <si>
    <t>6946849938179888148</t>
  </si>
  <si>
    <t>6946860689772713806</t>
  </si>
  <si>
    <t>6946867613022557722</t>
  </si>
  <si>
    <t>B509013D6T10CH</t>
  </si>
  <si>
    <t>6921653910301343376</t>
  </si>
  <si>
    <t>6921637874354388133</t>
  </si>
  <si>
    <t>6921624062006951124</t>
  </si>
  <si>
    <t>B521007E6T10CH</t>
  </si>
  <si>
    <t>6946862993432909377</t>
  </si>
  <si>
    <t>6946862880170513782</t>
  </si>
  <si>
    <t>B5110029BT10CH</t>
  </si>
  <si>
    <t>6946865361348073169</t>
  </si>
  <si>
    <t>6946862908393395705</t>
  </si>
  <si>
    <t>B51100C97T10CH</t>
  </si>
  <si>
    <t>6921653906105400741</t>
  </si>
  <si>
    <t>6921623970030845419</t>
  </si>
  <si>
    <t>B519001FDT10CH</t>
  </si>
  <si>
    <t>6946847355677578444</t>
  </si>
  <si>
    <t>6946860425481229628</t>
  </si>
  <si>
    <t>6946862788819621243</t>
  </si>
  <si>
    <t>B52000336T10CH</t>
  </si>
  <si>
    <t>6946869258850146137</t>
  </si>
  <si>
    <t>6921655804719628254</t>
  </si>
  <si>
    <t>B5210098CT10CH</t>
  </si>
  <si>
    <t>6946862689229936529</t>
  </si>
  <si>
    <t>6946862818184074645</t>
  </si>
  <si>
    <t>B52000013T10CH</t>
  </si>
  <si>
    <t>6946862741632652746</t>
  </si>
  <si>
    <t>6946856403171939343</t>
  </si>
  <si>
    <t>6946856382166865061</t>
  </si>
  <si>
    <t>323959065311</t>
  </si>
  <si>
    <t>6921638543646621296</t>
  </si>
  <si>
    <t>6946879113866777878</t>
  </si>
  <si>
    <t>6946883974096557700</t>
  </si>
  <si>
    <t>B50901705T10CH</t>
  </si>
  <si>
    <t>6921650528820362641</t>
  </si>
  <si>
    <t>6946874836142462127</t>
  </si>
  <si>
    <t>6946885965459887515</t>
  </si>
  <si>
    <t>6921648149065858079</t>
  </si>
  <si>
    <t>6946876868880438825</t>
  </si>
  <si>
    <t>6946881478796056069</t>
  </si>
  <si>
    <t>B519008D4T10CH</t>
  </si>
  <si>
    <t>6946883926244595061</t>
  </si>
  <si>
    <t>6921652806069026540</t>
  </si>
  <si>
    <t>6921652774652247507</t>
  </si>
  <si>
    <t>6946879116750623997</t>
  </si>
  <si>
    <t>6921657087644958179</t>
  </si>
  <si>
    <t>B51100572T10CH</t>
  </si>
  <si>
    <t>6946874676328863686</t>
  </si>
  <si>
    <t>6921650483139608490</t>
  </si>
  <si>
    <t>6946870377048511805</t>
  </si>
  <si>
    <t>B511006D0T10CH</t>
  </si>
  <si>
    <t>6946868329227293991</t>
  </si>
  <si>
    <t>B5390091CT10CH</t>
  </si>
  <si>
    <t>323937585808</t>
  </si>
  <si>
    <t>B521007E1T10CH</t>
  </si>
  <si>
    <t>6946883672611362239</t>
  </si>
  <si>
    <t>339193276993</t>
  </si>
  <si>
    <t>6946854890656241430</t>
  </si>
  <si>
    <t>B53900915T10CH</t>
  </si>
  <si>
    <t>2984307890424245273</t>
  </si>
  <si>
    <t>6946874376406897681</t>
  </si>
  <si>
    <t>B52100047T10CH</t>
  </si>
  <si>
    <t>6946863467844015244</t>
  </si>
  <si>
    <t>B5390097CT10CH</t>
  </si>
  <si>
    <t>339198178244</t>
  </si>
  <si>
    <t>6946872109443388907</t>
  </si>
  <si>
    <t>6921642678735044177</t>
  </si>
  <si>
    <t>B51100778T10CH</t>
  </si>
  <si>
    <t>6946852078103958873</t>
  </si>
  <si>
    <t>B521000EBT10CH</t>
  </si>
  <si>
    <t>6946843204630943131</t>
  </si>
  <si>
    <t>B51100A95T10CH</t>
  </si>
  <si>
    <t>6921649598927699774</t>
  </si>
  <si>
    <t>B5200081FT10CH</t>
  </si>
  <si>
    <t>6921651880252570725</t>
  </si>
  <si>
    <t>B5110039AT10CH</t>
  </si>
  <si>
    <t>6921647177161146114</t>
  </si>
  <si>
    <t>6946847621115352558</t>
  </si>
  <si>
    <t>6921637920183713600</t>
  </si>
  <si>
    <t>6921647125493350343</t>
  </si>
  <si>
    <t>B50900DD8T10CH</t>
  </si>
  <si>
    <t>6921655973649218926</t>
  </si>
  <si>
    <t>6921651656231386650</t>
  </si>
  <si>
    <t>4797169309434054738</t>
  </si>
  <si>
    <t>339165038698</t>
  </si>
  <si>
    <t>6921653725293608686</t>
  </si>
  <si>
    <t>B51100380T10CH</t>
  </si>
  <si>
    <t>6946842844726236970</t>
  </si>
  <si>
    <t>6946856467977672664</t>
  </si>
  <si>
    <t>B52000B6BT10CH</t>
  </si>
  <si>
    <t>314306158518</t>
  </si>
  <si>
    <t>B51101109T10CH</t>
  </si>
  <si>
    <t>6946728895213737540</t>
  </si>
  <si>
    <t>6921637667613146281</t>
  </si>
  <si>
    <t>B520002F9T10CH</t>
  </si>
  <si>
    <t>6921651283115343842</t>
  </si>
  <si>
    <t>B51100ECAT10CH</t>
  </si>
  <si>
    <t>6946866939235210683</t>
  </si>
  <si>
    <t>B51100B98T10CH</t>
  </si>
  <si>
    <t>6921623683469049051</t>
  </si>
  <si>
    <t>6946865090948240750</t>
  </si>
  <si>
    <t>6946858114850952885</t>
  </si>
  <si>
    <t>6921648870434439137</t>
  </si>
  <si>
    <t>4796813953709863036</t>
  </si>
  <si>
    <t>B52000478T10CH</t>
  </si>
  <si>
    <t>6946856159490938135</t>
  </si>
  <si>
    <t>B5200080AT10CH</t>
  </si>
  <si>
    <t>4796910072701791223</t>
  </si>
  <si>
    <t>6946862502636296005</t>
  </si>
  <si>
    <t>B520001FBT10CH</t>
  </si>
  <si>
    <t>339133348358</t>
  </si>
  <si>
    <t>B520008F9T10CH</t>
  </si>
  <si>
    <t>339087521229</t>
  </si>
  <si>
    <t>B51100B73T10CH</t>
  </si>
  <si>
    <t>6946842433862374540</t>
  </si>
  <si>
    <t>B507004FAT10CH</t>
  </si>
  <si>
    <t>6946837508906686277</t>
  </si>
  <si>
    <t>6921629338304544342</t>
  </si>
  <si>
    <t>6921640547497377743</t>
  </si>
  <si>
    <t>B507007D9T10CH</t>
  </si>
  <si>
    <t>6921637631901859671</t>
  </si>
  <si>
    <t>B51100AB6T10CH</t>
  </si>
  <si>
    <t>6946851354767922775</t>
  </si>
  <si>
    <t>6921648977479433769</t>
  </si>
  <si>
    <t>6946853981218739363</t>
  </si>
  <si>
    <t>6946853921366677148</t>
  </si>
  <si>
    <t>B52100107T10CH</t>
  </si>
  <si>
    <t>6921637616454958665</t>
  </si>
  <si>
    <t>B51100AC9T10CH</t>
  </si>
  <si>
    <t>6921655504583228474</t>
  </si>
  <si>
    <t>6946844851525720002</t>
  </si>
  <si>
    <t>B50900D12T10CH</t>
  </si>
  <si>
    <t>6921644500006174370</t>
  </si>
  <si>
    <t>6946838116041561510</t>
  </si>
  <si>
    <t>6946867067309594492</t>
  </si>
  <si>
    <t>6946856257650759126</t>
  </si>
  <si>
    <t>6921623654273941409</t>
  </si>
  <si>
    <t>6921651182144356282</t>
  </si>
  <si>
    <t>6921637556924415839</t>
  </si>
  <si>
    <t>B51100F58T10CH</t>
  </si>
  <si>
    <t>6946856292315764674</t>
  </si>
  <si>
    <t>B51900282T10CH</t>
  </si>
  <si>
    <t>6946856141856642850</t>
  </si>
  <si>
    <t>6946851420091847927</t>
  </si>
  <si>
    <t>6921623676136292221</t>
  </si>
  <si>
    <t>B51100CB7T10CH</t>
  </si>
  <si>
    <t>6946849351953094386</t>
  </si>
  <si>
    <t>6921642086901382651</t>
  </si>
  <si>
    <t>6921646199792761966</t>
  </si>
  <si>
    <t>B51100626T10CH</t>
  </si>
  <si>
    <t>6946855841221187270</t>
  </si>
  <si>
    <t>6921646053000707853</t>
  </si>
  <si>
    <t>B51100068T10CH</t>
  </si>
  <si>
    <t>6946842207940711915</t>
  </si>
  <si>
    <t>6946835678573631428</t>
  </si>
  <si>
    <t>6946831389756888364</t>
  </si>
  <si>
    <t>6921653078443196104</t>
  </si>
  <si>
    <t>B50901230T10CH</t>
  </si>
  <si>
    <t>6921632772746084218</t>
  </si>
  <si>
    <t>B511004E7T10CH</t>
  </si>
  <si>
    <t>6921636530331286715</t>
  </si>
  <si>
    <t>6921636483794697710</t>
  </si>
  <si>
    <t>B509016A2T10CH</t>
  </si>
  <si>
    <t>6921636454152436968</t>
  </si>
  <si>
    <t>6946857771383854147</t>
  </si>
  <si>
    <t>6921641136989634284</t>
  </si>
  <si>
    <t>6946844729767564616</t>
  </si>
  <si>
    <t>6946840448607982637</t>
  </si>
  <si>
    <t>B5200053DT10CH</t>
  </si>
  <si>
    <t>6946853785351624630</t>
  </si>
  <si>
    <t>6946858041685644348</t>
  </si>
  <si>
    <t>6921646327741185708</t>
  </si>
  <si>
    <t>6921648629638200835</t>
  </si>
  <si>
    <t>B51100AC4T10CH</t>
  </si>
  <si>
    <t>6921641024807402773</t>
  </si>
  <si>
    <t>B50700226T10CH</t>
  </si>
  <si>
    <t>6921637390762868644</t>
  </si>
  <si>
    <t>6946864690218669198</t>
  </si>
  <si>
    <t>6921653153369849695</t>
  </si>
  <si>
    <t>B5090113BT10CH</t>
  </si>
  <si>
    <t>6946849296766145922</t>
  </si>
  <si>
    <t>B51100F32T10CH</t>
  </si>
  <si>
    <t>6946853626789631290</t>
  </si>
  <si>
    <t>6946842433735103628</t>
  </si>
  <si>
    <t>6921631781865356957</t>
  </si>
  <si>
    <t>B51100ECET10CH</t>
  </si>
  <si>
    <t>6921640690377719283</t>
  </si>
  <si>
    <t>B51101051T10CH</t>
  </si>
  <si>
    <t>6946853344210523351</t>
  </si>
  <si>
    <t>B52000063T10CH</t>
  </si>
  <si>
    <t>6946844658788275656</t>
  </si>
  <si>
    <t>6921644386419703076</t>
  </si>
  <si>
    <t>B520005A0T10CH</t>
  </si>
  <si>
    <t>6946831465761740772</t>
  </si>
  <si>
    <t>6946831326269937284</t>
  </si>
  <si>
    <t>B50900D2DT10CH</t>
  </si>
  <si>
    <t>6946857807938917597</t>
  </si>
  <si>
    <t>B51100B66T10CH</t>
  </si>
  <si>
    <t>6921644232496675955</t>
  </si>
  <si>
    <t>6921631822473755731</t>
  </si>
  <si>
    <t>6946853441953208095</t>
  </si>
  <si>
    <t>B519008FAT10CH</t>
  </si>
  <si>
    <t>6946853407968466714</t>
  </si>
  <si>
    <t>339125719938</t>
  </si>
  <si>
    <t>6921632620198133111</t>
  </si>
  <si>
    <t>6921627030906633983</t>
  </si>
  <si>
    <t>B52000426T10CH</t>
  </si>
  <si>
    <t>6946835647839671585</t>
  </si>
  <si>
    <t>B5090147AT10CH</t>
  </si>
  <si>
    <t>6946850983265899917</t>
  </si>
  <si>
    <t>B507002F8T10CH</t>
  </si>
  <si>
    <t>6946829121436128870</t>
  </si>
  <si>
    <t>B52100376T10CH</t>
  </si>
  <si>
    <t>6946850986533458998</t>
  </si>
  <si>
    <t>B51100F98T10CH</t>
  </si>
  <si>
    <t>6946846577132246146</t>
  </si>
  <si>
    <t>B509012B5T10CH</t>
  </si>
  <si>
    <t>6921641659364638606</t>
  </si>
  <si>
    <t>6946848788379277190</t>
  </si>
  <si>
    <t>B51100EE6T10CH</t>
  </si>
  <si>
    <t>6921629207963205292</t>
  </si>
  <si>
    <t>6921637030662471072</t>
  </si>
  <si>
    <t>B51100DACT10CH</t>
  </si>
  <si>
    <t>6946831021802460496</t>
  </si>
  <si>
    <t>6921629370387823998</t>
  </si>
  <si>
    <t>B5090121AT10CH</t>
  </si>
  <si>
    <t>6946841971344872717</t>
  </si>
  <si>
    <t>B521004C2T10CH</t>
  </si>
  <si>
    <t>6946848895637067190</t>
  </si>
  <si>
    <t>6946853231638549931</t>
  </si>
  <si>
    <t>B52000742T10CH</t>
  </si>
  <si>
    <t>6921636074941480445</t>
  </si>
  <si>
    <t>6921640452097997990</t>
  </si>
  <si>
    <t>6921626721342619441</t>
  </si>
  <si>
    <t>B5190016DT10CH</t>
  </si>
  <si>
    <t>6921631413999533290</t>
  </si>
  <si>
    <t>6946833583970849935</t>
  </si>
  <si>
    <t>6921623242471800082</t>
  </si>
  <si>
    <t>B5200038AT10CH</t>
  </si>
  <si>
    <t>6946845872972567797</t>
  </si>
  <si>
    <t>B51900073T10CH</t>
  </si>
  <si>
    <t>6921639806499323204</t>
  </si>
  <si>
    <t>6921639864672287856</t>
  </si>
  <si>
    <t>B50700865T10CH</t>
  </si>
  <si>
    <t>6946848192790861491</t>
  </si>
  <si>
    <t>B51100D91T10CH</t>
  </si>
  <si>
    <t>6946817141492618381</t>
  </si>
  <si>
    <t>B52100163T10CH</t>
  </si>
  <si>
    <t>6946843563971581347</t>
  </si>
  <si>
    <t>6921628259546594804</t>
  </si>
  <si>
    <t>6946839120104789121</t>
  </si>
  <si>
    <t>6921608085045739225</t>
  </si>
  <si>
    <t>B50900EA5T10CH</t>
  </si>
  <si>
    <t>6921610476085410905</t>
  </si>
  <si>
    <t>B5070030FT10CH</t>
  </si>
  <si>
    <t>6946825618156492221</t>
  </si>
  <si>
    <t>B5190052ET10CH</t>
  </si>
  <si>
    <t>6946821246251308596</t>
  </si>
  <si>
    <t>6921628080188325586</t>
  </si>
  <si>
    <t>B52100698T10CH</t>
  </si>
  <si>
    <t>6946839073374082393</t>
  </si>
  <si>
    <t>6946843284882462123</t>
  </si>
  <si>
    <t>6921608043994971264</t>
  </si>
  <si>
    <t>B520001DCT10CH</t>
  </si>
  <si>
    <t>6921625663180012998</t>
  </si>
  <si>
    <t>6921605720185994984</t>
  </si>
  <si>
    <t>B52100310T10CH</t>
  </si>
  <si>
    <t>6946827965754644047</t>
  </si>
  <si>
    <t>B51900758T10CH</t>
  </si>
  <si>
    <t>6921625577430941459</t>
  </si>
  <si>
    <t>6946812491401663803</t>
  </si>
  <si>
    <t>B520005E0T10CH</t>
  </si>
  <si>
    <t>6921630162033933690</t>
  </si>
  <si>
    <t>B520003C3T10CH</t>
  </si>
  <si>
    <t>6946821203427660871</t>
  </si>
  <si>
    <t>6946821177924720533</t>
  </si>
  <si>
    <t>6946823800916023171</t>
  </si>
  <si>
    <t>B519008E9T10CH</t>
  </si>
  <si>
    <t>6921625521007983925</t>
  </si>
  <si>
    <t>6921603422729567277</t>
  </si>
  <si>
    <t>6921630140571549181</t>
  </si>
  <si>
    <t>6946814612045894851</t>
  </si>
  <si>
    <t>6921622482894094033</t>
  </si>
  <si>
    <t>6946816688336738155</t>
  </si>
  <si>
    <t>B5110106BT10CH</t>
  </si>
  <si>
    <t>6946844253137015895</t>
  </si>
  <si>
    <t>B5210027FT10CH</t>
  </si>
  <si>
    <t>6921644107288903378</t>
  </si>
  <si>
    <t>B51101107T10CH</t>
  </si>
  <si>
    <t>6921629193730161974</t>
  </si>
  <si>
    <t>4795821830718820744</t>
  </si>
  <si>
    <t>6946844178444392373</t>
  </si>
  <si>
    <t>6921644078334640063</t>
  </si>
  <si>
    <t>339058769903</t>
  </si>
  <si>
    <t>B50700389T10CH</t>
  </si>
  <si>
    <t>339113307235</t>
  </si>
  <si>
    <t>6946848705453102828</t>
  </si>
  <si>
    <t>6921636025413631921</t>
  </si>
  <si>
    <t>B5110026BT10CH</t>
  </si>
  <si>
    <t>6946857462297269396</t>
  </si>
  <si>
    <t>B51100A10T10CH</t>
  </si>
  <si>
    <t>6921641620116307103</t>
  </si>
  <si>
    <t>B511010A7T10CH</t>
  </si>
  <si>
    <t>6946848541646263439</t>
  </si>
  <si>
    <t>6921635870037474376</t>
  </si>
  <si>
    <t>B51100386T10CH</t>
  </si>
  <si>
    <t>6946841763451180667</t>
  </si>
  <si>
    <t>B50700844T10CH</t>
  </si>
  <si>
    <t>6946855217038104290</t>
  </si>
  <si>
    <t>6946821883408028676</t>
  </si>
  <si>
    <t>B51100EC2T10CH</t>
  </si>
  <si>
    <t>6921635726641429761</t>
  </si>
  <si>
    <t>6921641432251531093</t>
  </si>
  <si>
    <t>6946843943395268543</t>
  </si>
  <si>
    <t>B521001F9T10CH</t>
  </si>
  <si>
    <t>6946848437455361838</t>
  </si>
  <si>
    <t>B5190081DT10CH</t>
  </si>
  <si>
    <t>6921631043748986663</t>
  </si>
  <si>
    <t>B511009A2T10CH</t>
  </si>
  <si>
    <t>6946835041809208494</t>
  </si>
  <si>
    <t>B511007E0T10CH</t>
  </si>
  <si>
    <t>6921635707525300021</t>
  </si>
  <si>
    <t>4795666273010493012</t>
  </si>
  <si>
    <t>B521007AFT10CH</t>
  </si>
  <si>
    <t>6946846111001024454</t>
  </si>
  <si>
    <t>6946850394440668536</t>
  </si>
  <si>
    <t>6946830684475102510</t>
  </si>
  <si>
    <t>6921632186826456451</t>
  </si>
  <si>
    <t>6946843750490641825</t>
  </si>
  <si>
    <t>6921635542998547589</t>
  </si>
  <si>
    <t>6946826093063116405</t>
  </si>
  <si>
    <t>2982377785539660583</t>
  </si>
  <si>
    <t>B52100223T10CH</t>
  </si>
  <si>
    <t>6921643675105262852</t>
  </si>
  <si>
    <t>B5190014DT10CH</t>
  </si>
  <si>
    <t>6946826038087914607</t>
  </si>
  <si>
    <t>B521001ACT10CH</t>
  </si>
  <si>
    <t>6921632093307699116</t>
  </si>
  <si>
    <t>6946828422527128831</t>
  </si>
  <si>
    <t>6921628538592132901</t>
  </si>
  <si>
    <t>B519001B6T10CH</t>
  </si>
  <si>
    <t>6946824214359315774</t>
  </si>
  <si>
    <t>B51100FB2T10CH</t>
  </si>
  <si>
    <t>6921636647070105414</t>
  </si>
  <si>
    <t>6946843673748313694</t>
  </si>
  <si>
    <t>B521003FET10CH</t>
  </si>
  <si>
    <t>6921639818970103673</t>
  </si>
  <si>
    <t>B509014B7T10CH</t>
  </si>
  <si>
    <t>6946841392537999001</t>
  </si>
  <si>
    <t>B5200079DT10CH</t>
  </si>
  <si>
    <t>6921608246018014652</t>
  </si>
  <si>
    <t>B50700777T10CH</t>
  </si>
  <si>
    <t>6921628466826542436</t>
  </si>
  <si>
    <t>B52000A57T10CH</t>
  </si>
  <si>
    <t>6946830502468982627</t>
  </si>
  <si>
    <t>B5200027FT10CH</t>
  </si>
  <si>
    <t>2982109082871462291</t>
  </si>
  <si>
    <t>B50900FA8T10CH</t>
  </si>
  <si>
    <t>6946848111982089832</t>
  </si>
  <si>
    <t>6946828284907492369</t>
  </si>
  <si>
    <t>B52100604T10CH</t>
  </si>
  <si>
    <t>6946836877987681837</t>
  </si>
  <si>
    <t>6946817074765829429</t>
  </si>
  <si>
    <t>6946848153446651157</t>
  </si>
  <si>
    <t>6921628391028850497</t>
  </si>
  <si>
    <t>6921639716956044639</t>
  </si>
  <si>
    <t>B50700760T10CH</t>
  </si>
  <si>
    <t>6946836770593248825</t>
  </si>
  <si>
    <t>6946828201699317137</t>
  </si>
  <si>
    <t>6946836813742806823</t>
  </si>
  <si>
    <t>6921628363140267996</t>
  </si>
  <si>
    <t>6921622669927218590</t>
  </si>
  <si>
    <t>6921635224491883714</t>
  </si>
  <si>
    <t>6921635161434980037</t>
  </si>
  <si>
    <t>B50900C46T10CH</t>
  </si>
  <si>
    <t>6946836791490385765</t>
  </si>
  <si>
    <t>6921605866286316928</t>
  </si>
  <si>
    <t>6946824003289289856</t>
  </si>
  <si>
    <t>B520007AFT10CH</t>
  </si>
  <si>
    <t>6921608123363589459</t>
  </si>
  <si>
    <t>B52000806T10CH</t>
  </si>
  <si>
    <t>2982134208618710497</t>
  </si>
  <si>
    <t>B51100A20T10CH</t>
  </si>
  <si>
    <t>6946834605413832359</t>
  </si>
  <si>
    <t>B52000636T10CH</t>
  </si>
  <si>
    <t>6946839090941007768</t>
  </si>
  <si>
    <t>6921635045026135385</t>
  </si>
  <si>
    <t>B521001A2T10CH</t>
  </si>
  <si>
    <t>6946823890304308395</t>
  </si>
  <si>
    <t>B52100841T10CH</t>
  </si>
  <si>
    <t>339101295497</t>
  </si>
  <si>
    <t>B51100375T10CH</t>
  </si>
  <si>
    <t>2981873713242637555</t>
  </si>
  <si>
    <t>B51900467T10CH</t>
  </si>
  <si>
    <t>323766718997</t>
  </si>
  <si>
    <t>B51900559T10CH</t>
  </si>
  <si>
    <t>2981652423943298459</t>
  </si>
  <si>
    <t>B5190067ET10CH</t>
  </si>
  <si>
    <t>339025260590</t>
  </si>
  <si>
    <t>6921639186483215592</t>
  </si>
  <si>
    <t>B50700875T10CH</t>
  </si>
  <si>
    <t>6921622416203152511</t>
  </si>
  <si>
    <t>B521004CFT10CH</t>
  </si>
  <si>
    <t>6946829945765238118</t>
  </si>
  <si>
    <t>6946834247543887393</t>
  </si>
  <si>
    <t>6946814592082056615</t>
  </si>
  <si>
    <t>B520007C6T10CH</t>
  </si>
  <si>
    <t>6921630075932671657</t>
  </si>
  <si>
    <t>B5210074FT10CH</t>
  </si>
  <si>
    <t>6921610174427070392</t>
  </si>
  <si>
    <t>6921610197274819830</t>
  </si>
  <si>
    <t>B520005AET10CH</t>
  </si>
  <si>
    <t>6921638993278827526</t>
  </si>
  <si>
    <t>6921634542156414192</t>
  </si>
  <si>
    <t>B520004FFT10CH</t>
  </si>
  <si>
    <t>6946818858296743053</t>
  </si>
  <si>
    <t>B5110063ET10CH</t>
  </si>
  <si>
    <t>6921634540793986416</t>
  </si>
  <si>
    <t>B52000B86T10CH</t>
  </si>
  <si>
    <t>6921629925048876774</t>
  </si>
  <si>
    <t>B52000869T10CH</t>
  </si>
  <si>
    <t>6921634559768887014</t>
  </si>
  <si>
    <t>6946807736134669849</t>
  </si>
  <si>
    <t>6921629859168025633</t>
  </si>
  <si>
    <t>6946807700819875422</t>
  </si>
  <si>
    <t>B52100423T10CH</t>
  </si>
  <si>
    <t>6921610072573247064</t>
  </si>
  <si>
    <t>6921625291826101454</t>
  </si>
  <si>
    <t>B51900353T10CH</t>
  </si>
  <si>
    <t>6946827604807652991</t>
  </si>
  <si>
    <t>6921634561891401063</t>
  </si>
  <si>
    <t>6921625280311688546</t>
  </si>
  <si>
    <t>6946829859367949351</t>
  </si>
  <si>
    <t>6921605448553037417</t>
  </si>
  <si>
    <t>6921622395177959064</t>
  </si>
  <si>
    <t>B519002D6T10CH</t>
  </si>
  <si>
    <t>6921638931467172976</t>
  </si>
  <si>
    <t>B521000B9T10CH</t>
  </si>
  <si>
    <t>6921603232043990742</t>
  </si>
  <si>
    <t>B51100CA6T10CH</t>
  </si>
  <si>
    <t>6946825229703058688</t>
  </si>
  <si>
    <t>B521007A9T10CH</t>
  </si>
  <si>
    <t>6921627506367691807</t>
  </si>
  <si>
    <t>B5110015BT10CH</t>
  </si>
  <si>
    <t>6946816295307514968</t>
  </si>
  <si>
    <t>6921634468121247417</t>
  </si>
  <si>
    <t>B520007CAT10CH</t>
  </si>
  <si>
    <t>6946818733739677592</t>
  </si>
  <si>
    <t>6946807552683153287</t>
  </si>
  <si>
    <t>6946829738843314073</t>
  </si>
  <si>
    <t>B52100806T10CH</t>
  </si>
  <si>
    <t>6921600915933723949</t>
  </si>
  <si>
    <t>6946807548103170002</t>
  </si>
  <si>
    <t>B52000269T10CH</t>
  </si>
  <si>
    <t>6946832107040216476</t>
  </si>
  <si>
    <t>B52000190T10CH</t>
  </si>
  <si>
    <t>6946815983364478739</t>
  </si>
  <si>
    <t>6921617520347807037</t>
  </si>
  <si>
    <t>B5200070ET10CH</t>
  </si>
  <si>
    <t>6946805169851340675</t>
  </si>
  <si>
    <t>6921609830607060951</t>
  </si>
  <si>
    <t>B51100C7CT10CH</t>
  </si>
  <si>
    <t>6921615252517387888</t>
  </si>
  <si>
    <t>6946806178777339871</t>
  </si>
  <si>
    <t>6921605613303922574</t>
  </si>
  <si>
    <t>B520003C1T10CH</t>
  </si>
  <si>
    <t>6946834315626812890</t>
  </si>
  <si>
    <t>6946832433104885375</t>
  </si>
  <si>
    <t>B509012A2T10CH</t>
  </si>
  <si>
    <t>6921634632495561991</t>
  </si>
  <si>
    <t>6921601159535427013</t>
  </si>
  <si>
    <t>B519008CAT10CH</t>
  </si>
  <si>
    <t>6946825386195424919</t>
  </si>
  <si>
    <t>4794353319381821523</t>
  </si>
  <si>
    <t>6946809768387286932</t>
  </si>
  <si>
    <t>6946832128901190902</t>
  </si>
  <si>
    <t>6946814249022330688</t>
  </si>
  <si>
    <t>6921600936690482492</t>
  </si>
  <si>
    <t>B520009B4T10CH</t>
  </si>
  <si>
    <t>6921605238698901003</t>
  </si>
  <si>
    <t>6921617674823892921</t>
  </si>
  <si>
    <t>B5200059DT10CH</t>
  </si>
  <si>
    <t>6946809724809974938</t>
  </si>
  <si>
    <t>6921603070197006060</t>
  </si>
  <si>
    <t>B521008FBT10CH</t>
  </si>
  <si>
    <t>6946816225069372856</t>
  </si>
  <si>
    <t>B507003E6T10CH</t>
  </si>
  <si>
    <t>6921609928603238124</t>
  </si>
  <si>
    <t>6946802791615436303</t>
  </si>
  <si>
    <t>6946809646179095611</t>
  </si>
  <si>
    <t>6921627154791889964</t>
  </si>
  <si>
    <t>B51100ED2T10CH</t>
  </si>
  <si>
    <t>6946824885771310152</t>
  </si>
  <si>
    <t>B51900183T10CH</t>
  </si>
  <si>
    <t>6921609865350118441</t>
  </si>
  <si>
    <t>B52000727T10CH</t>
  </si>
  <si>
    <t>6921624799092440494</t>
  </si>
  <si>
    <t>6921621916645096722</t>
  </si>
  <si>
    <t>B51900897T10CH</t>
  </si>
  <si>
    <t>6946827295686464684</t>
  </si>
  <si>
    <t>B521005CFT10CH</t>
  </si>
  <si>
    <t>6946807485350418388</t>
  </si>
  <si>
    <t>B51100569T10CH</t>
  </si>
  <si>
    <t>6921617581753597346</t>
  </si>
  <si>
    <t>B52100883T10CH</t>
  </si>
  <si>
    <t>6946809696250304242</t>
  </si>
  <si>
    <t>6946820631274067802</t>
  </si>
  <si>
    <t>B51900305T10CH</t>
  </si>
  <si>
    <t>6946820644003255435</t>
  </si>
  <si>
    <t>6946824986198873814</t>
  </si>
  <si>
    <t>6921629553911823854</t>
  </si>
  <si>
    <t>B51900145T10CH</t>
  </si>
  <si>
    <t>6946807267403437452</t>
  </si>
  <si>
    <t>6946814017641518597</t>
  </si>
  <si>
    <t>6946824939371435052</t>
  </si>
  <si>
    <t>6946814074159109148</t>
  </si>
  <si>
    <t>B52100957T10CH</t>
  </si>
  <si>
    <t>2981142157390213472</t>
  </si>
  <si>
    <t>6921622234851605850</t>
  </si>
  <si>
    <t>6946805390002033795</t>
  </si>
  <si>
    <t>B50700823T10CH</t>
  </si>
  <si>
    <t>6921605308298657549</t>
  </si>
  <si>
    <t>B51100C0FT10CH</t>
  </si>
  <si>
    <t>4793860695390549423</t>
  </si>
  <si>
    <t>6921609963249041132</t>
  </si>
  <si>
    <t>B50900BD0T10CH</t>
  </si>
  <si>
    <t>323890889298</t>
  </si>
  <si>
    <t>B507004F2T10CH</t>
  </si>
  <si>
    <t>339067921771</t>
  </si>
  <si>
    <t>6946823246100174602</t>
  </si>
  <si>
    <t>B51100709T10CH</t>
  </si>
  <si>
    <t>6946805314892862692</t>
  </si>
  <si>
    <t>6921607467206147661</t>
  </si>
  <si>
    <t>B52100554T10CH</t>
  </si>
  <si>
    <t>6921605235555073868</t>
  </si>
  <si>
    <t>B51100082T10CH</t>
  </si>
  <si>
    <t>6946811849908033161</t>
  </si>
  <si>
    <t>B50700057T10CH</t>
  </si>
  <si>
    <t>6946802767718323423</t>
  </si>
  <si>
    <t>B5110098DT10CH</t>
  </si>
  <si>
    <t>339064192650</t>
  </si>
  <si>
    <t>6921615304130461622</t>
  </si>
  <si>
    <t>B5190035BT10CH</t>
  </si>
  <si>
    <t>6946827218667771032</t>
  </si>
  <si>
    <t>B520003DDT10CH</t>
  </si>
  <si>
    <t>6921607439814261781</t>
  </si>
  <si>
    <t>6921605053516643961</t>
  </si>
  <si>
    <t>6946818281393231504</t>
  </si>
  <si>
    <t>B50700247T10CH</t>
  </si>
  <si>
    <t>6946802597887219113</t>
  </si>
  <si>
    <t>B521008E6T10CH</t>
  </si>
  <si>
    <t>6946827146523186942</t>
  </si>
  <si>
    <t>6946818315890529532</t>
  </si>
  <si>
    <t>6946815965134197908</t>
  </si>
  <si>
    <t>B51900864T10CH</t>
  </si>
  <si>
    <t>6946800668989068858</t>
  </si>
  <si>
    <t>B52000364T10CH</t>
  </si>
  <si>
    <t>6946807071759275642</t>
  </si>
  <si>
    <t>6946805035424946018</t>
  </si>
  <si>
    <t>B52000177T10CH</t>
  </si>
  <si>
    <t>6921619780909825035</t>
  </si>
  <si>
    <t>B521006F7T10CH</t>
  </si>
  <si>
    <t>6946822872092645082</t>
  </si>
  <si>
    <t>B521000A5T10CH</t>
  </si>
  <si>
    <t>6946802660981478981</t>
  </si>
  <si>
    <t>6946822930309911601</t>
  </si>
  <si>
    <t>B520004E7T10CH</t>
  </si>
  <si>
    <t>6946802643631740652</t>
  </si>
  <si>
    <t>6946815922000696423</t>
  </si>
  <si>
    <t>B521003A9T10CH</t>
  </si>
  <si>
    <t>6946807173069346560</t>
  </si>
  <si>
    <t>6921609680198925349</t>
  </si>
  <si>
    <t>6921615050004921707</t>
  </si>
  <si>
    <t>6921612698911866146</t>
  </si>
  <si>
    <t>B509013F3T10CH</t>
  </si>
  <si>
    <t>6946800225296913978</t>
  </si>
  <si>
    <t>6946819881313441489</t>
  </si>
  <si>
    <t>6921602490937409479</t>
  </si>
  <si>
    <t>B52100874T10CH</t>
  </si>
  <si>
    <t>6921616755126074761</t>
  </si>
  <si>
    <t>B5090133ET10CH</t>
  </si>
  <si>
    <t>6921616742348652338</t>
  </si>
  <si>
    <t>B520005BFT10CH</t>
  </si>
  <si>
    <t>6921614348212599929</t>
  </si>
  <si>
    <t>6921619102577819579</t>
  </si>
  <si>
    <t>B52100424T10CH</t>
  </si>
  <si>
    <t>6921600258000190942</t>
  </si>
  <si>
    <t>6921604554792336896</t>
  </si>
  <si>
    <t>6946793353133430334</t>
  </si>
  <si>
    <t>B52100756T10CH</t>
  </si>
  <si>
    <t>6946815301275686637</t>
  </si>
  <si>
    <t>6946808725833848494</t>
  </si>
  <si>
    <t>B519000AFT10CH</t>
  </si>
  <si>
    <t>6921620912258055321</t>
  </si>
  <si>
    <t>6946822166991803946</t>
  </si>
  <si>
    <t>B52000372T10CH</t>
  </si>
  <si>
    <t>6921614342992723089</t>
  </si>
  <si>
    <t>B51100809T10CH</t>
  </si>
  <si>
    <t>6946811042670974498</t>
  </si>
  <si>
    <t>6921620937248832928</t>
  </si>
  <si>
    <t>B521009D6T10CH</t>
  </si>
  <si>
    <t>6946784201673938239</t>
  </si>
  <si>
    <t>6946813037396301258</t>
  </si>
  <si>
    <t>6946822089005471439</t>
  </si>
  <si>
    <t>B52100706T10CH</t>
  </si>
  <si>
    <t>6921618871904795728</t>
  </si>
  <si>
    <t>6921616462775746182</t>
  </si>
  <si>
    <t>B52100096T10CH</t>
  </si>
  <si>
    <t>6946822130748102558</t>
  </si>
  <si>
    <t>B52000C09T10CH</t>
  </si>
  <si>
    <t>6921609092444487146</t>
  </si>
  <si>
    <t>B508000A9T10CH</t>
  </si>
  <si>
    <t>6921620836961582493</t>
  </si>
  <si>
    <t>B519007FFT10CH</t>
  </si>
  <si>
    <t>6921614140507782895</t>
  </si>
  <si>
    <t>6921618648314380004</t>
  </si>
  <si>
    <t>B5210086CT10CH</t>
  </si>
  <si>
    <t>6946815110300112616</t>
  </si>
  <si>
    <t>B51100A5BT10CH</t>
  </si>
  <si>
    <t>6946804109685167136</t>
  </si>
  <si>
    <t>B5210019FT10CH</t>
  </si>
  <si>
    <t>6946801809652126950</t>
  </si>
  <si>
    <t>6946790870712587979</t>
  </si>
  <si>
    <t>B52100938T10CH</t>
  </si>
  <si>
    <t>6921616234009100193</t>
  </si>
  <si>
    <t>6921600024063344273</t>
  </si>
  <si>
    <t>B520002EBT10CH</t>
  </si>
  <si>
    <t>6946806233394321100</t>
  </si>
  <si>
    <t>6921611662031027812</t>
  </si>
  <si>
    <t>B52100789T10CH</t>
  </si>
  <si>
    <t>6946739296423581550</t>
  </si>
  <si>
    <t>6946818416798274991</t>
  </si>
  <si>
    <t>B520006FAT10CH</t>
  </si>
  <si>
    <t>6921609800750431807</t>
  </si>
  <si>
    <t>6946829396574017201</t>
  </si>
  <si>
    <t>B52100025T10CH</t>
  </si>
  <si>
    <t>6946824849539929938</t>
  </si>
  <si>
    <t>6946827135505471304</t>
  </si>
  <si>
    <t>B5200096AT10CH</t>
  </si>
  <si>
    <t>6921619838396825388</t>
  </si>
  <si>
    <t>6946829415403100115</t>
  </si>
  <si>
    <t>323883424818</t>
  </si>
  <si>
    <t>B519003E8T10CH</t>
  </si>
  <si>
    <t>6921607303649394445</t>
  </si>
  <si>
    <t>B50700690T10CH</t>
  </si>
  <si>
    <t>6946824713245955793</t>
  </si>
  <si>
    <t>6946824643254031508</t>
  </si>
  <si>
    <t>6921617217212546319</t>
  </si>
  <si>
    <t>6921614855394721421</t>
  </si>
  <si>
    <t>6946802404532557402</t>
  </si>
  <si>
    <t>6921602678097083799</t>
  </si>
  <si>
    <t>6921609503786630924</t>
  </si>
  <si>
    <t>6946800361066993527</t>
  </si>
  <si>
    <t>B52100947T10CH</t>
  </si>
  <si>
    <t>6946817987522467790</t>
  </si>
  <si>
    <t>B519006A9T10CH</t>
  </si>
  <si>
    <t>6921614754696494876</t>
  </si>
  <si>
    <t>B51100A46T10CH</t>
  </si>
  <si>
    <t>323729840629</t>
  </si>
  <si>
    <t>B521003A6T10CH</t>
  </si>
  <si>
    <t>6921600370334531509</t>
  </si>
  <si>
    <t>6921614683317566694</t>
  </si>
  <si>
    <t>6946795873865569691</t>
  </si>
  <si>
    <t>B52100510T10CH</t>
  </si>
  <si>
    <t>6921602577096735905</t>
  </si>
  <si>
    <t>B52000BF1T10CH</t>
  </si>
  <si>
    <t>6946822498926597811</t>
  </si>
  <si>
    <t>B5210092FT10CH</t>
  </si>
  <si>
    <t>6946817820971701787</t>
  </si>
  <si>
    <t>6946804695178745423</t>
  </si>
  <si>
    <t>4793356404808271014</t>
  </si>
  <si>
    <t>6921619315587645014</t>
  </si>
  <si>
    <t>B5210032ET10CH</t>
  </si>
  <si>
    <t>6946817765934765706</t>
  </si>
  <si>
    <t>B509014ABT10CH</t>
  </si>
  <si>
    <t>6946800242751051573</t>
  </si>
  <si>
    <t>B507001AET10CH</t>
  </si>
  <si>
    <t>2980179264239148485</t>
  </si>
  <si>
    <t>6946808911241221480</t>
  </si>
  <si>
    <t>6921606989020363886</t>
  </si>
  <si>
    <t>B521008FAT10CH</t>
  </si>
  <si>
    <t>6946815447424898294</t>
  </si>
  <si>
    <t>B520002C9T10CH</t>
  </si>
  <si>
    <t>6946815355118097844</t>
  </si>
  <si>
    <t>B52000304T10CH</t>
  </si>
  <si>
    <t>6946813244261602907</t>
  </si>
  <si>
    <t>B52100838T10CH</t>
  </si>
  <si>
    <t>6946791188996757109</t>
  </si>
  <si>
    <t>B50700061T10CH</t>
  </si>
  <si>
    <t>6921614408694922632</t>
  </si>
  <si>
    <t>6946817580157179375</t>
  </si>
  <si>
    <t>2979998544103507185</t>
  </si>
  <si>
    <t>B520002D6T10CH</t>
  </si>
  <si>
    <t>6946817494219953560</t>
  </si>
  <si>
    <t>B5070036AT10CH</t>
  </si>
  <si>
    <t>6946808683852796968</t>
  </si>
  <si>
    <t>339032570570</t>
  </si>
  <si>
    <t>4792608829192151612</t>
  </si>
  <si>
    <t>B51100834T10CH</t>
  </si>
  <si>
    <t>4792488122445257542</t>
  </si>
  <si>
    <t>6946808384803509779</t>
  </si>
  <si>
    <t>6946727882370127752</t>
  </si>
  <si>
    <t>6921554206146264552</t>
  </si>
  <si>
    <t>B52100408T10CH</t>
  </si>
  <si>
    <t>6946525446311057336</t>
  </si>
  <si>
    <t>B5110042AT10CH</t>
  </si>
  <si>
    <t>6946623572324325066</t>
  </si>
  <si>
    <t>B52100785T10CH</t>
  </si>
  <si>
    <t>6921606699878874612</t>
  </si>
  <si>
    <t>6921606608644439337</t>
  </si>
  <si>
    <t>B52100049T10CH</t>
  </si>
  <si>
    <t>6946790699603334919</t>
  </si>
  <si>
    <t>6946810701299586954</t>
  </si>
  <si>
    <t>B52100701T10CH</t>
  </si>
  <si>
    <t>6921611521270841035</t>
  </si>
  <si>
    <t>B5210031BT10CH</t>
  </si>
  <si>
    <t>6946803975664506481</t>
  </si>
  <si>
    <t>2979350113780507152</t>
  </si>
  <si>
    <t>B511007F8T10CH</t>
  </si>
  <si>
    <t>6946803917707482122</t>
  </si>
  <si>
    <t>B519006D2T10CH</t>
  </si>
  <si>
    <t>6946779421062665357</t>
  </si>
  <si>
    <t>B5110111AT10CH</t>
  </si>
  <si>
    <t>6946788736704583517</t>
  </si>
  <si>
    <t>B5210072AT10CH</t>
  </si>
  <si>
    <t>6921606496028622100</t>
  </si>
  <si>
    <t>6921620406583590659</t>
  </si>
  <si>
    <t>6921611429551242420</t>
  </si>
  <si>
    <t>6946799564144907835</t>
  </si>
  <si>
    <t>B519001BDT10CH</t>
  </si>
  <si>
    <t>6946788671237789169</t>
  </si>
  <si>
    <t>B5200064BT10CH</t>
  </si>
  <si>
    <t>6946788748325753910</t>
  </si>
  <si>
    <t>323853936273</t>
  </si>
  <si>
    <t>B507002A4T10CH</t>
  </si>
  <si>
    <t>6946792956843005052</t>
  </si>
  <si>
    <t>B52100368T10CH</t>
  </si>
  <si>
    <t>6921618400473087453</t>
  </si>
  <si>
    <t>6921618358572121721</t>
  </si>
  <si>
    <t>B5080006BT10CH</t>
  </si>
  <si>
    <t>6921618354683935776</t>
  </si>
  <si>
    <t>6921620289024589761</t>
  </si>
  <si>
    <t>B51100730T10CH</t>
  </si>
  <si>
    <t>6946781852203554390</t>
  </si>
  <si>
    <t>B51900669T10CH</t>
  </si>
  <si>
    <t>6946790523547162287</t>
  </si>
  <si>
    <t>B52000AE0T10CH</t>
  </si>
  <si>
    <t>6946790522221041398</t>
  </si>
  <si>
    <t>B521004D9T10CH</t>
  </si>
  <si>
    <t>6946797358366332798</t>
  </si>
  <si>
    <t>6946790465965725459</t>
  </si>
  <si>
    <t>6946810382946735191</t>
  </si>
  <si>
    <t>6946803648441357775</t>
  </si>
  <si>
    <t>6921620237998915380</t>
  </si>
  <si>
    <t>6946779332410741845</t>
  </si>
  <si>
    <t>6921601850105691747</t>
  </si>
  <si>
    <t>6946786131721655886</t>
  </si>
  <si>
    <t>6946810337684624496</t>
  </si>
  <si>
    <t>6946799304467617287</t>
  </si>
  <si>
    <t>B507005F8T10CH</t>
  </si>
  <si>
    <t>6946810416789787830</t>
  </si>
  <si>
    <t>6946795027294197611</t>
  </si>
  <si>
    <t>6946792759848015678</t>
  </si>
  <si>
    <t>6946808086414628834</t>
  </si>
  <si>
    <t>B51100F35T10CH</t>
  </si>
  <si>
    <t>6946810315991094783</t>
  </si>
  <si>
    <t>6946803653816555084</t>
  </si>
  <si>
    <t>6946779141545203129</t>
  </si>
  <si>
    <t>6946805755136513668</t>
  </si>
  <si>
    <t>B51900275T10CH</t>
  </si>
  <si>
    <t>6946777208929392113</t>
  </si>
  <si>
    <t>B521001E9T10CH</t>
  </si>
  <si>
    <t>6921599616854163050</t>
  </si>
  <si>
    <t>6946794926060475416</t>
  </si>
  <si>
    <t>6946801238951269492</t>
  </si>
  <si>
    <t>6946799296972592911</t>
  </si>
  <si>
    <t>B509016CET10CH</t>
  </si>
  <si>
    <t>6946808061409826182</t>
  </si>
  <si>
    <t>B51900766T10CH</t>
  </si>
  <si>
    <t>6946807938730039184</t>
  </si>
  <si>
    <t>6946792591462765777</t>
  </si>
  <si>
    <t>6946781567676388970</t>
  </si>
  <si>
    <t>B519006F5T10CH</t>
  </si>
  <si>
    <t>6946781578542060660</t>
  </si>
  <si>
    <t>4761767845452252025</t>
  </si>
  <si>
    <t>B52000701T10CH</t>
  </si>
  <si>
    <t>6946792818644882743</t>
  </si>
  <si>
    <t>6921618229848997578</t>
  </si>
  <si>
    <t>B5210084AT10CH</t>
  </si>
  <si>
    <t>6946810479725384830</t>
  </si>
  <si>
    <t>6921620228134371271</t>
  </si>
  <si>
    <t>2978675546889089356</t>
  </si>
  <si>
    <t>B520008B9T10CH</t>
  </si>
  <si>
    <t>6921608771173580740</t>
  </si>
  <si>
    <t>6946801272454452264</t>
  </si>
  <si>
    <t>B521003A3T10CH</t>
  </si>
  <si>
    <t>6921613434170080359</t>
  </si>
  <si>
    <t>339008420356</t>
  </si>
  <si>
    <t>B507000C0T10CH</t>
  </si>
  <si>
    <t>6921613418020437212</t>
  </si>
  <si>
    <t>6921598780085337414</t>
  </si>
  <si>
    <t>6921608642503212779</t>
  </si>
  <si>
    <t>B51100A72T10CH</t>
  </si>
  <si>
    <t>338939839246</t>
  </si>
  <si>
    <t>B5210059FT10CH</t>
  </si>
  <si>
    <t>6921598640452501240</t>
  </si>
  <si>
    <t>6946779032471541078</t>
  </si>
  <si>
    <t>6921603940908236582</t>
  </si>
  <si>
    <t>6921613285239127121</t>
  </si>
  <si>
    <t>6921610899914194244</t>
  </si>
  <si>
    <t>6946790231781807747</t>
  </si>
  <si>
    <t>6946807893375325333</t>
  </si>
  <si>
    <t>B52000ABCT10CH</t>
  </si>
  <si>
    <t>6946807894323697166</t>
  </si>
  <si>
    <t>6946778870309197540</t>
  </si>
  <si>
    <t>6921598585920257040</t>
  </si>
  <si>
    <t>6946781481217103091</t>
  </si>
  <si>
    <t>6946799086976898181</t>
  </si>
  <si>
    <t>B5190053DT10CH</t>
  </si>
  <si>
    <t>6946781506931595086</t>
  </si>
  <si>
    <t>B52000142T10CH</t>
  </si>
  <si>
    <t>6921613164716522741</t>
  </si>
  <si>
    <t>B52000852T10CH</t>
  </si>
  <si>
    <t>6921589238931947189</t>
  </si>
  <si>
    <t>B5210073ET10CH</t>
  </si>
  <si>
    <t>6946796681112720496</t>
  </si>
  <si>
    <t>6946789856500126776</t>
  </si>
  <si>
    <t>6946767751537235611</t>
  </si>
  <si>
    <t>B511003E2T10CH</t>
  </si>
  <si>
    <t>6921608312141545176</t>
  </si>
  <si>
    <t>6921591459861396514</t>
  </si>
  <si>
    <t>6946798665387153050</t>
  </si>
  <si>
    <t>B507002CAT10CH</t>
  </si>
  <si>
    <t>6946787740809696397</t>
  </si>
  <si>
    <t>B52000B39T10CH</t>
  </si>
  <si>
    <t>6946794229582337743</t>
  </si>
  <si>
    <t>6946769751802844382</t>
  </si>
  <si>
    <t>6946798550990329245</t>
  </si>
  <si>
    <t>B52100649T10CH</t>
  </si>
  <si>
    <t>6946789542807737767</t>
  </si>
  <si>
    <t>B51100633T10CH</t>
  </si>
  <si>
    <t>6946776397978343049</t>
  </si>
  <si>
    <t>B5210025CT10CH</t>
  </si>
  <si>
    <t>6921601261396590069</t>
  </si>
  <si>
    <t>B51100019T10CH</t>
  </si>
  <si>
    <t>6946780743038342846</t>
  </si>
  <si>
    <t>6921588826125926057</t>
  </si>
  <si>
    <t>6921588773295652606</t>
  </si>
  <si>
    <t>B509011BET10CH</t>
  </si>
  <si>
    <t>6946789447294195633</t>
  </si>
  <si>
    <t>6946778230604829929</t>
  </si>
  <si>
    <t>6921570247670135894</t>
  </si>
  <si>
    <t>B521003A8T10CH</t>
  </si>
  <si>
    <t>6946787401050756299</t>
  </si>
  <si>
    <t>6946780647490721411</t>
  </si>
  <si>
    <t>B51900472T10CH</t>
  </si>
  <si>
    <t>2978377430878507185</t>
  </si>
  <si>
    <t>B520003F8T10CH</t>
  </si>
  <si>
    <t>6946790196816516756</t>
  </si>
  <si>
    <t>6921593982134156618</t>
  </si>
  <si>
    <t>6946774829469471779</t>
  </si>
  <si>
    <t>B52100276T10CH</t>
  </si>
  <si>
    <t>6921608427081006329</t>
  </si>
  <si>
    <t>6946796628636669488</t>
  </si>
  <si>
    <t>B50700842T10CH</t>
  </si>
  <si>
    <t>2978101311769079259</t>
  </si>
  <si>
    <t>B5190031CT10CH</t>
  </si>
  <si>
    <t>6921589164732743190</t>
  </si>
  <si>
    <t>B52000543T10CH</t>
  </si>
  <si>
    <t>6921589054149066592</t>
  </si>
  <si>
    <t>B52100453T10CH</t>
  </si>
  <si>
    <t>6946798682002822592</t>
  </si>
  <si>
    <t>B52000812T10CH</t>
  </si>
  <si>
    <t>6946774568675317710</t>
  </si>
  <si>
    <t>B5190084AT10CH</t>
  </si>
  <si>
    <t>6946780730549475021</t>
  </si>
  <si>
    <t>4790612199270103736</t>
  </si>
  <si>
    <t>B5190078ET10CH</t>
  </si>
  <si>
    <t>323817859120</t>
  </si>
  <si>
    <t>B52000527T10CH</t>
  </si>
  <si>
    <t>6946774286228329776</t>
  </si>
  <si>
    <t>6946769515906864722</t>
  </si>
  <si>
    <t>B5210008BT10CH</t>
  </si>
  <si>
    <t>6921588714673372526</t>
  </si>
  <si>
    <t>B50700478T10CH</t>
  </si>
  <si>
    <t>6921570211034791010</t>
  </si>
  <si>
    <t>B519000ABT10CH</t>
  </si>
  <si>
    <t>6946785049553147293</t>
  </si>
  <si>
    <t>6921567998837882726</t>
  </si>
  <si>
    <t>B520007A0T10CH</t>
  </si>
  <si>
    <t>6921588091253981107</t>
  </si>
  <si>
    <t>B521002CET10CH</t>
  </si>
  <si>
    <t>6946763766955317001</t>
  </si>
  <si>
    <t>B520000E4T10CH</t>
  </si>
  <si>
    <t>6946727297352406103</t>
  </si>
  <si>
    <t>B5070077CT10CH</t>
  </si>
  <si>
    <t>6921554037672148514</t>
  </si>
  <si>
    <t>B519008E3T10CH</t>
  </si>
  <si>
    <t>6946673175660140456</t>
  </si>
  <si>
    <t>B521003BET10CH</t>
  </si>
  <si>
    <t>6946607005009450535</t>
  </si>
  <si>
    <t>6946523145864680527</t>
  </si>
  <si>
    <t>B52000AC6T10CH</t>
  </si>
  <si>
    <t>6920518661680954872</t>
  </si>
  <si>
    <t>B521003DAT10CH</t>
  </si>
  <si>
    <t>6941470025297761912</t>
  </si>
  <si>
    <t>6946780648419563484</t>
  </si>
  <si>
    <t>6946769316754953563</t>
  </si>
  <si>
    <t>6921593214249434603</t>
  </si>
  <si>
    <t>6921588607799885185</t>
  </si>
  <si>
    <t>6946774121864041812</t>
  </si>
  <si>
    <t>6921588580056923674</t>
  </si>
  <si>
    <t>B52000430T10CH</t>
  </si>
  <si>
    <t>6921597556035124335</t>
  </si>
  <si>
    <t>6946782645244532600</t>
  </si>
  <si>
    <t>B52000698T10CH</t>
  </si>
  <si>
    <t>6946771489007867593</t>
  </si>
  <si>
    <t>6921570197497674843</t>
  </si>
  <si>
    <t>6921590839581965642</t>
  </si>
  <si>
    <t>B51100D04T10CH</t>
  </si>
  <si>
    <t>6946780569393895207</t>
  </si>
  <si>
    <t>B50901345T10CH</t>
  </si>
  <si>
    <t>4790247446828868616</t>
  </si>
  <si>
    <t>6946776222385379121</t>
  </si>
  <si>
    <t>B521001D8T10CH</t>
  </si>
  <si>
    <t>6946769235119118304</t>
  </si>
  <si>
    <t>6946784911637943558</t>
  </si>
  <si>
    <t>6921588483005905952</t>
  </si>
  <si>
    <t>6946778095431390993</t>
  </si>
  <si>
    <t>6946769235736860575</t>
  </si>
  <si>
    <t>B50700411T10CH</t>
  </si>
  <si>
    <t>6921595311636774412</t>
  </si>
  <si>
    <t>B520008C7T10CH</t>
  </si>
  <si>
    <t>338882018029</t>
  </si>
  <si>
    <t>338950081221</t>
  </si>
  <si>
    <t>B509012FFT10CH</t>
  </si>
  <si>
    <t>6946774077386265746</t>
  </si>
  <si>
    <t>4790252197899073106</t>
  </si>
  <si>
    <t>6946774072506979482</t>
  </si>
  <si>
    <t>B5200030DT10CH</t>
  </si>
  <si>
    <t>6946765222062003354</t>
  </si>
  <si>
    <t>B51900757T10CH</t>
  </si>
  <si>
    <t>338944527530</t>
  </si>
  <si>
    <t>323762442332</t>
  </si>
  <si>
    <t>6921516056217157310</t>
  </si>
  <si>
    <t>6946699082305770727</t>
  </si>
  <si>
    <t>6921593049492323948</t>
  </si>
  <si>
    <t>B52000065T10CH</t>
  </si>
  <si>
    <t>6946771427668465094</t>
  </si>
  <si>
    <t>B519006A4T10CH</t>
  </si>
  <si>
    <t>6921588421748686414</t>
  </si>
  <si>
    <t>6946791550001223248</t>
  </si>
  <si>
    <t>6921588371964853652</t>
  </si>
  <si>
    <t>B5200071FT10CH</t>
  </si>
  <si>
    <t>6946760672556553704</t>
  </si>
  <si>
    <t>6921590595307732417</t>
  </si>
  <si>
    <t>6946777827327219366</t>
  </si>
  <si>
    <t>B521001D3T10CH</t>
  </si>
  <si>
    <t>6921570050723183835</t>
  </si>
  <si>
    <t>6921595193315982660</t>
  </si>
  <si>
    <t>6946784720743109965</t>
  </si>
  <si>
    <t>6946787124626462307</t>
  </si>
  <si>
    <t>6921567881680682044</t>
  </si>
  <si>
    <t>B51100AA1T10CH</t>
  </si>
  <si>
    <t>6921590591864274860</t>
  </si>
  <si>
    <t>6921569999329393823</t>
  </si>
  <si>
    <t>B51100A66T10CH</t>
  </si>
  <si>
    <t>6946773924385658125</t>
  </si>
  <si>
    <t>6921567852136201828</t>
  </si>
  <si>
    <t>B521007F3T10CH</t>
  </si>
  <si>
    <t>6946765143523595425</t>
  </si>
  <si>
    <t>6946777802747025286</t>
  </si>
  <si>
    <t>B5200004CT10CH</t>
  </si>
  <si>
    <t>6921565631916834399</t>
  </si>
  <si>
    <t>6921570019147415509</t>
  </si>
  <si>
    <t>B519008B6T10CH</t>
  </si>
  <si>
    <t>6921574667601345903</t>
  </si>
  <si>
    <t>6946775957837191014</t>
  </si>
  <si>
    <t>6946766828370400286</t>
  </si>
  <si>
    <t>6946780306022667955</t>
  </si>
  <si>
    <t>B5200077ET10CH</t>
  </si>
  <si>
    <t>6921592804580687513</t>
  </si>
  <si>
    <t>6946780215317173699</t>
  </si>
  <si>
    <t>6946753587161011861</t>
  </si>
  <si>
    <t>B5110066AT10CH</t>
  </si>
  <si>
    <t>6946771236688369408</t>
  </si>
  <si>
    <t>B520000E7T10CH</t>
  </si>
  <si>
    <t>6946760511340680685</t>
  </si>
  <si>
    <t>6946780197945808480</t>
  </si>
  <si>
    <t>6921565601597521031</t>
  </si>
  <si>
    <t>6921590373341626196</t>
  </si>
  <si>
    <t>6921574639967763673</t>
  </si>
  <si>
    <t>B5190021ET10CH</t>
  </si>
  <si>
    <t>6946784540440729235</t>
  </si>
  <si>
    <t>6946764240284620016</t>
  </si>
  <si>
    <t>B507007D1T10CH</t>
  </si>
  <si>
    <t>6921574718965120393</t>
  </si>
  <si>
    <t>6946782376607552839</t>
  </si>
  <si>
    <t>B52100130T10CH</t>
  </si>
  <si>
    <t>6946771386827019609</t>
  </si>
  <si>
    <t>6946762579306485224</t>
  </si>
  <si>
    <t>6946786980548515707</t>
  </si>
  <si>
    <t>323752706686</t>
  </si>
  <si>
    <t>B521006CDT10CH</t>
  </si>
  <si>
    <t>6946782316968023759</t>
  </si>
  <si>
    <t>B520004AFT10CH</t>
  </si>
  <si>
    <t>323797900275</t>
  </si>
  <si>
    <t>B52000782T10CH</t>
  </si>
  <si>
    <t>6921588101677153686</t>
  </si>
  <si>
    <t>B509014AAT10CH</t>
  </si>
  <si>
    <t>4789715185339811631</t>
  </si>
  <si>
    <t>6921572216960809988</t>
  </si>
  <si>
    <t>6921565548239617587</t>
  </si>
  <si>
    <t>B511000C1T10CH</t>
  </si>
  <si>
    <t>6921572169823124581</t>
  </si>
  <si>
    <t>B5210020ET10CH</t>
  </si>
  <si>
    <t>6946762468485174851</t>
  </si>
  <si>
    <t>B5070078FT10CH</t>
  </si>
  <si>
    <t>6921569966634925811</t>
  </si>
  <si>
    <t>6946780146789061904</t>
  </si>
  <si>
    <t>6946764968931038573</t>
  </si>
  <si>
    <t>6921590343580155388</t>
  </si>
  <si>
    <t>B507001E6T10CH</t>
  </si>
  <si>
    <t>6946777546514044496</t>
  </si>
  <si>
    <t>B52000196T10CH</t>
  </si>
  <si>
    <t>6946764935504008333</t>
  </si>
  <si>
    <t>B509015ADT10CH</t>
  </si>
  <si>
    <t>6946773718584202732</t>
  </si>
  <si>
    <t>B52100011T10CH</t>
  </si>
  <si>
    <t>6921590363401256539</t>
  </si>
  <si>
    <t>B52100201T10CH</t>
  </si>
  <si>
    <t>6921565503738248444</t>
  </si>
  <si>
    <t>B50901476T10CH</t>
  </si>
  <si>
    <t>6946777539644495759</t>
  </si>
  <si>
    <t>6921596935365098627</t>
  </si>
  <si>
    <t>6946766773818037446</t>
  </si>
  <si>
    <t>6921572112496951267</t>
  </si>
  <si>
    <t>6921596853958573072</t>
  </si>
  <si>
    <t>6921572145530306049</t>
  </si>
  <si>
    <t>6946762359750726951</t>
  </si>
  <si>
    <t>6946786792767952503</t>
  </si>
  <si>
    <t>B52100225T10CH</t>
  </si>
  <si>
    <t>6946786762215986213</t>
  </si>
  <si>
    <t>6921569823024315810</t>
  </si>
  <si>
    <t>6946784446940976549</t>
  </si>
  <si>
    <t>6946755717328081956</t>
  </si>
  <si>
    <t>6946775774795274011</t>
  </si>
  <si>
    <t>B507008C3T10CH</t>
  </si>
  <si>
    <t>6946779987305764492</t>
  </si>
  <si>
    <t>6946773598346090065</t>
  </si>
  <si>
    <t>6946760339132847598</t>
  </si>
  <si>
    <t>B507006E1T10CH</t>
  </si>
  <si>
    <t>6946773619479417925</t>
  </si>
  <si>
    <t>B52000C0ET10CH</t>
  </si>
  <si>
    <t>6946766750581200850</t>
  </si>
  <si>
    <t>6921592545132510470</t>
  </si>
  <si>
    <t>338911854211</t>
  </si>
  <si>
    <t>B5210064DT10CH</t>
  </si>
  <si>
    <t>4789412570950551911</t>
  </si>
  <si>
    <t>6921594610713263640</t>
  </si>
  <si>
    <t>B5210047FT10CH</t>
  </si>
  <si>
    <t>6921592200546909823</t>
  </si>
  <si>
    <t>B5110065CT10CH</t>
  </si>
  <si>
    <t>6921592183864917979</t>
  </si>
  <si>
    <t>B5190085CT10CH</t>
  </si>
  <si>
    <t>6921596664037932763</t>
  </si>
  <si>
    <t>B52000400T10CH</t>
  </si>
  <si>
    <t>4789404649817945240</t>
  </si>
  <si>
    <t>4789491552589527435</t>
  </si>
  <si>
    <t>B50900FD3T10CH</t>
  </si>
  <si>
    <t>6921567374059929254</t>
  </si>
  <si>
    <t>6946766269241628037</t>
  </si>
  <si>
    <t>B5210077FT10CH</t>
  </si>
  <si>
    <t>6921587405290503743</t>
  </si>
  <si>
    <t>B52100322T10CH</t>
  </si>
  <si>
    <t>6946764326852695475</t>
  </si>
  <si>
    <t>B52100848T10CH</t>
  </si>
  <si>
    <t>6921589702239681767</t>
  </si>
  <si>
    <t>6946757783133361634</t>
  </si>
  <si>
    <t>B5210022DT10CH</t>
  </si>
  <si>
    <t>6921565043048021047</t>
  </si>
  <si>
    <t>B52000AEDT10CH</t>
  </si>
  <si>
    <t>6946757833035028389</t>
  </si>
  <si>
    <t>B521003DFT10CH</t>
  </si>
  <si>
    <t>6921571755442732379</t>
  </si>
  <si>
    <t>B52100263T10CH</t>
  </si>
  <si>
    <t>6921587217788730729</t>
  </si>
  <si>
    <t>B5210052ET10CH</t>
  </si>
  <si>
    <t>2976145827323882773</t>
  </si>
  <si>
    <t>B52000057T10CH</t>
  </si>
  <si>
    <t>6946775126425474726</t>
  </si>
  <si>
    <t>B51100207T10CH</t>
  </si>
  <si>
    <t>4789004150014971914</t>
  </si>
  <si>
    <t>B5210004AT10CH</t>
  </si>
  <si>
    <t>6921571684323393250</t>
  </si>
  <si>
    <t>6946757628367934704</t>
  </si>
  <si>
    <t>B519006AAT10CH</t>
  </si>
  <si>
    <t>6946759541307937861</t>
  </si>
  <si>
    <t>B521009FCT10CH</t>
  </si>
  <si>
    <t>6946754931150034437</t>
  </si>
  <si>
    <t>2975794538344739390</t>
  </si>
  <si>
    <t>B51900382T10CH</t>
  </si>
  <si>
    <t>6921577455173336751</t>
  </si>
  <si>
    <t>B521001A8T10CH</t>
  </si>
  <si>
    <t>6946684053981697849</t>
  </si>
  <si>
    <t>B520004F0T10CH</t>
  </si>
  <si>
    <t>6921491686580125297</t>
  </si>
  <si>
    <t>B52000031T10CH</t>
  </si>
  <si>
    <t>6921468800173046860</t>
  </si>
  <si>
    <t>B50900D09T10CH</t>
  </si>
  <si>
    <t>6921587938249178288</t>
  </si>
  <si>
    <t>6921592438349528464</t>
  </si>
  <si>
    <t>6921586767194652008</t>
  </si>
  <si>
    <t>6921594169434602996</t>
  </si>
  <si>
    <t>6946752817269315171</t>
  </si>
  <si>
    <t>6921571579418673009</t>
  </si>
  <si>
    <t>B519004BAT10CH</t>
  </si>
  <si>
    <t>6946743883517400609</t>
  </si>
  <si>
    <t>6946757649639806897</t>
  </si>
  <si>
    <t>B52000278T10CH</t>
  </si>
  <si>
    <t>6946772787372758913</t>
  </si>
  <si>
    <t>B52100989T10CH</t>
  </si>
  <si>
    <t>6946774883751236915</t>
  </si>
  <si>
    <t>B51900140T10CH</t>
  </si>
  <si>
    <t>6921582062156217424</t>
  </si>
  <si>
    <t>6921587045938920696</t>
  </si>
  <si>
    <t>B5200062CT10CH</t>
  </si>
  <si>
    <t>6921567014710640154</t>
  </si>
  <si>
    <t>6921569251764501826</t>
  </si>
  <si>
    <t>B521007D0T10CH</t>
  </si>
  <si>
    <t>6921577463138712585</t>
  </si>
  <si>
    <t>6921573844995112739</t>
  </si>
  <si>
    <t>6946765823654630601</t>
  </si>
  <si>
    <t>B52000451T10CH</t>
  </si>
  <si>
    <t>6921579679561252047</t>
  </si>
  <si>
    <t>B52000941T10CH</t>
  </si>
  <si>
    <t>6946761481242285189</t>
  </si>
  <si>
    <t>6946754904290760656</t>
  </si>
  <si>
    <t>6921571506856688819</t>
  </si>
  <si>
    <t>6946765735308301615</t>
  </si>
  <si>
    <t>6921501472487668868</t>
  </si>
  <si>
    <t>6921582009269779866</t>
  </si>
  <si>
    <t>6921577463594057266</t>
  </si>
  <si>
    <t>6921577390350565161</t>
  </si>
  <si>
    <t>B52100350T10CH</t>
  </si>
  <si>
    <t>6946739383831172953</t>
  </si>
  <si>
    <t>6946743677290944038</t>
  </si>
  <si>
    <t>6946743628533339181</t>
  </si>
  <si>
    <t>B52000B48T10CH</t>
  </si>
  <si>
    <t>6946743705395467627</t>
  </si>
  <si>
    <t>B52100259T10CH</t>
  </si>
  <si>
    <t>6921577384411233844</t>
  </si>
  <si>
    <t>B521004E5T10CH</t>
  </si>
  <si>
    <t>6946743670026999124</t>
  </si>
  <si>
    <t>6946759319267578882</t>
  </si>
  <si>
    <t>B521004E1T10CH</t>
  </si>
  <si>
    <t>6921584192952761727</t>
  </si>
  <si>
    <t>6921569189787041548</t>
  </si>
  <si>
    <t>6946750367216965488</t>
  </si>
  <si>
    <t>B51100F80T10CH</t>
  </si>
  <si>
    <t>6921577237732228666</t>
  </si>
  <si>
    <t>B5090165FT10CH</t>
  </si>
  <si>
    <t>323600407957</t>
  </si>
  <si>
    <t>B51100E8DT10CH</t>
  </si>
  <si>
    <t>6921584168405663394</t>
  </si>
  <si>
    <t>323761987986</t>
  </si>
  <si>
    <t>2975570978352320685</t>
  </si>
  <si>
    <t>B50700316T10CH</t>
  </si>
  <si>
    <t>6921569170658262760</t>
  </si>
  <si>
    <t>B51101054T10CH</t>
  </si>
  <si>
    <t>6946736751494109042</t>
  </si>
  <si>
    <t>6946748119799305799</t>
  </si>
  <si>
    <t>B521000EFT10CH</t>
  </si>
  <si>
    <t>6921577202462982025</t>
  </si>
  <si>
    <t>6921584082792841066</t>
  </si>
  <si>
    <t>B521004DET10CH</t>
  </si>
  <si>
    <t>338890390052</t>
  </si>
  <si>
    <t>6946734740423841457</t>
  </si>
  <si>
    <t>B5190075FT10CH</t>
  </si>
  <si>
    <t>6921585999830416862</t>
  </si>
  <si>
    <t>B519000D1T10CH</t>
  </si>
  <si>
    <t>6946734677952632179</t>
  </si>
  <si>
    <t>6921571433436774238</t>
  </si>
  <si>
    <t>B521009BAT10CH</t>
  </si>
  <si>
    <t>6946767831281964268</t>
  </si>
  <si>
    <t>B520008BCT10CH</t>
  </si>
  <si>
    <t>6946754709168461626</t>
  </si>
  <si>
    <t>6921584159852494230</t>
  </si>
  <si>
    <t>B50900FA4T10CH</t>
  </si>
  <si>
    <t>6921579436500614155</t>
  </si>
  <si>
    <t>6946748251976308279</t>
  </si>
  <si>
    <t>B51100A5FT10CH</t>
  </si>
  <si>
    <t>6946741820007322941</t>
  </si>
  <si>
    <t>B509015CET10CH</t>
  </si>
  <si>
    <t>6946754776079799944</t>
  </si>
  <si>
    <t>B52100230T10CH</t>
  </si>
  <si>
    <t>6946765610777843038</t>
  </si>
  <si>
    <t>B52000672T10CH</t>
  </si>
  <si>
    <t>6921581750748479029</t>
  </si>
  <si>
    <t>B519005A1T10CH</t>
  </si>
  <si>
    <t>6946736979844928721</t>
  </si>
  <si>
    <t>6921584133844795297</t>
  </si>
  <si>
    <t>6921584121435291576</t>
  </si>
  <si>
    <t>6921564687701474427</t>
  </si>
  <si>
    <t>B51100A5CT10CH</t>
  </si>
  <si>
    <t>6921564671735921735</t>
  </si>
  <si>
    <t>6921577208022728656</t>
  </si>
  <si>
    <t>6946739215681132222</t>
  </si>
  <si>
    <t>B5210023CT10CH</t>
  </si>
  <si>
    <t>6946761235808720539</t>
  </si>
  <si>
    <t>6946736925110047952</t>
  </si>
  <si>
    <t>B52100091T10CH</t>
  </si>
  <si>
    <t>6921583970824322214</t>
  </si>
  <si>
    <t>B50700420T10CH</t>
  </si>
  <si>
    <t>6921573676667534979</t>
  </si>
  <si>
    <t>B52100218T10CH</t>
  </si>
  <si>
    <t>6921581645270973888</t>
  </si>
  <si>
    <t>6921577094307479392</t>
  </si>
  <si>
    <t>B507003AFT10CH</t>
  </si>
  <si>
    <t>6921585863282097520</t>
  </si>
  <si>
    <t>6921571286994615561</t>
  </si>
  <si>
    <t>6946741629690451156</t>
  </si>
  <si>
    <t>B52000A67T10CH</t>
  </si>
  <si>
    <t>6946741679341049415</t>
  </si>
  <si>
    <t>6946739195525404240</t>
  </si>
  <si>
    <t>B5070022CT10CH</t>
  </si>
  <si>
    <t>6921564537709166549</t>
  </si>
  <si>
    <t>6946743391683090140</t>
  </si>
  <si>
    <t>B5210013ET10CH</t>
  </si>
  <si>
    <t>6946757061048604027</t>
  </si>
  <si>
    <t>B52100017T10CH</t>
  </si>
  <si>
    <t>6946743355491554595</t>
  </si>
  <si>
    <t>6946745497869227564</t>
  </si>
  <si>
    <t>6946763445029312376</t>
  </si>
  <si>
    <t>6921576855655316913</t>
  </si>
  <si>
    <t>B520004CDT10CH</t>
  </si>
  <si>
    <t>6921581395971440034</t>
  </si>
  <si>
    <t>B52100465T10CH</t>
  </si>
  <si>
    <t>6946747868103513649</t>
  </si>
  <si>
    <t>B521005A2T10CH</t>
  </si>
  <si>
    <t>6946734475460940962</t>
  </si>
  <si>
    <t>B5110082DT10CH</t>
  </si>
  <si>
    <t>6921564361914744010</t>
  </si>
  <si>
    <t>6921581341842046006</t>
  </si>
  <si>
    <t>B521005A5T10CH</t>
  </si>
  <si>
    <t>6946756891452249306</t>
  </si>
  <si>
    <t>6946761061629302382</t>
  </si>
  <si>
    <t>6946727295778494427</t>
  </si>
  <si>
    <t>B52000AE6T10CH</t>
  </si>
  <si>
    <t>6946752261611656216</t>
  </si>
  <si>
    <t>B511001BCT10CH</t>
  </si>
  <si>
    <t>6921579327583124570</t>
  </si>
  <si>
    <t>B5200083FT10CH</t>
  </si>
  <si>
    <t>6921577071742254730</t>
  </si>
  <si>
    <t>2975443681016994851</t>
  </si>
  <si>
    <t>B5210001CT10CH</t>
  </si>
  <si>
    <t>6946748056084026986</t>
  </si>
  <si>
    <t>B52000AA0T10CH</t>
  </si>
  <si>
    <t>6946736745639778099</t>
  </si>
  <si>
    <t>6921579197647977838</t>
  </si>
  <si>
    <t>B50700583T10CH</t>
  </si>
  <si>
    <t>6946734422838154854</t>
  </si>
  <si>
    <t>B5210092ET10CH</t>
  </si>
  <si>
    <t>323750954962</t>
  </si>
  <si>
    <t>B52000524T10CH</t>
  </si>
  <si>
    <t>6946752103585552177</t>
  </si>
  <si>
    <t>6921576770433350783</t>
  </si>
  <si>
    <t>6946732330123793484</t>
  </si>
  <si>
    <t>B52000972T10CH</t>
  </si>
  <si>
    <t>338808029228</t>
  </si>
  <si>
    <t>6946741436689815081</t>
  </si>
  <si>
    <t>B51100B12T10CH</t>
  </si>
  <si>
    <t>6946734403366229658</t>
  </si>
  <si>
    <t>B521000CCT10CH</t>
  </si>
  <si>
    <t>6921581380377214769</t>
  </si>
  <si>
    <t>6946741438240724240</t>
  </si>
  <si>
    <t>6946738909299217433</t>
  </si>
  <si>
    <t>6946745248655938858</t>
  </si>
  <si>
    <t>6946745282651231763</t>
  </si>
  <si>
    <t>6946736542482895930</t>
  </si>
  <si>
    <t>6921585526420897316</t>
  </si>
  <si>
    <t>B52000A5BT10CH</t>
  </si>
  <si>
    <t>6946745266259563876</t>
  </si>
  <si>
    <t>6946760799794828948</t>
  </si>
  <si>
    <t>6946732148050040119</t>
  </si>
  <si>
    <t>B5110112ET10CH</t>
  </si>
  <si>
    <t>6946738884278163146</t>
  </si>
  <si>
    <t>6921583572620049559</t>
  </si>
  <si>
    <t>6921573341982719236</t>
  </si>
  <si>
    <t>B52000B28T10CH</t>
  </si>
  <si>
    <t>6921576600767201170</t>
  </si>
  <si>
    <t>6921585543539556160</t>
  </si>
  <si>
    <t>6946751888070285129</t>
  </si>
  <si>
    <t>6921568836228185331</t>
  </si>
  <si>
    <t>338869029192</t>
  </si>
  <si>
    <t>6946751933433451529</t>
  </si>
  <si>
    <t>B52100054T10CH</t>
  </si>
  <si>
    <t>323593102039</t>
  </si>
  <si>
    <t>323694437214</t>
  </si>
  <si>
    <t>B52100542T10CH</t>
  </si>
  <si>
    <t>4787367303583822805</t>
  </si>
  <si>
    <t>4787332491295915520</t>
  </si>
  <si>
    <t>B52100293T10CH</t>
  </si>
  <si>
    <t>6946731703739880579</t>
  </si>
  <si>
    <t>6921564002825895022</t>
  </si>
  <si>
    <t>6921566173457645442</t>
  </si>
  <si>
    <t>6921578229884812862</t>
  </si>
  <si>
    <t>B51100083T10CH</t>
  </si>
  <si>
    <t>6921580603150925278</t>
  </si>
  <si>
    <t>6946731677024851771</t>
  </si>
  <si>
    <t>B52000B90T10CH</t>
  </si>
  <si>
    <t>6946720560262288435</t>
  </si>
  <si>
    <t>B520004FCT10CH</t>
  </si>
  <si>
    <t>6921575933883219887</t>
  </si>
  <si>
    <t>6921582797745716886</t>
  </si>
  <si>
    <t>B52000BF8T10CH</t>
  </si>
  <si>
    <t>6946740524834101064</t>
  </si>
  <si>
    <t>B50700589T10CH</t>
  </si>
  <si>
    <t>6946742477077550807</t>
  </si>
  <si>
    <t>323584262868</t>
  </si>
  <si>
    <t>B50900D49T10CH</t>
  </si>
  <si>
    <t>6946749069590992043</t>
  </si>
  <si>
    <t>B5210004CT10CH</t>
  </si>
  <si>
    <t>338823676131</t>
  </si>
  <si>
    <t>6946715746347979993</t>
  </si>
  <si>
    <t>6946628763463390279</t>
  </si>
  <si>
    <t>6946731906375096186</t>
  </si>
  <si>
    <t>6946734014104343987</t>
  </si>
  <si>
    <t>B50900D36T10CH</t>
  </si>
  <si>
    <t>6946751485134443943</t>
  </si>
  <si>
    <t>6921583024231578820</t>
  </si>
  <si>
    <t>6921578317745781848</t>
  </si>
  <si>
    <t>6921570698897555008</t>
  </si>
  <si>
    <t>6921568461279886549</t>
  </si>
  <si>
    <t>6946735992354378906</t>
  </si>
  <si>
    <t>6946740772537374684</t>
  </si>
  <si>
    <t>6946727261090812968</t>
  </si>
  <si>
    <t>6946744747507455964</t>
  </si>
  <si>
    <t>B50700626T10CH</t>
  </si>
  <si>
    <t>6921570634336730158</t>
  </si>
  <si>
    <t>B50900E95T10CH</t>
  </si>
  <si>
    <t>6946733654448084145</t>
  </si>
  <si>
    <t>6921573040589799180</t>
  </si>
  <si>
    <t>B520007C5T10CH</t>
  </si>
  <si>
    <t>6946733796361705365</t>
  </si>
  <si>
    <t>6946749208451028508</t>
  </si>
  <si>
    <t>B509011C4T10CH</t>
  </si>
  <si>
    <t>6946731579714835977</t>
  </si>
  <si>
    <t>6946744585038993055</t>
  </si>
  <si>
    <t>B5190032FT10CH</t>
  </si>
  <si>
    <t>6946749055974512129</t>
  </si>
  <si>
    <t>6946740575771236109</t>
  </si>
  <si>
    <t>6946742441914995847</t>
  </si>
  <si>
    <t>B52100121T10CH</t>
  </si>
  <si>
    <t>6946718155027780942</t>
  </si>
  <si>
    <t>B52100346T10CH</t>
  </si>
  <si>
    <t>6921572896090782761</t>
  </si>
  <si>
    <t>6921570553153617205</t>
  </si>
  <si>
    <t>6946744362007336299</t>
  </si>
  <si>
    <t>B51100F64T10CH</t>
  </si>
  <si>
    <t>6921568185148668945</t>
  </si>
  <si>
    <t>6921580206167588416</t>
  </si>
  <si>
    <t>6946733408329209488</t>
  </si>
  <si>
    <t>6946740429994857816</t>
  </si>
  <si>
    <t>6921582527294635691</t>
  </si>
  <si>
    <t>6946715738407376221</t>
  </si>
  <si>
    <t>6921563624331312443</t>
  </si>
  <si>
    <t>B5200032BT10CH</t>
  </si>
  <si>
    <t>6946729203240014950</t>
  </si>
  <si>
    <t>6946717944447637064</t>
  </si>
  <si>
    <t>6946740308883084506</t>
  </si>
  <si>
    <t>6946731241334183484</t>
  </si>
  <si>
    <t>B50900D68T10CH</t>
  </si>
  <si>
    <t>6946744196896200385</t>
  </si>
  <si>
    <t>6921582336645562257</t>
  </si>
  <si>
    <t>6946722765621630649</t>
  </si>
  <si>
    <t>6921549113149717796</t>
  </si>
  <si>
    <t>B52000B63T10CH</t>
  </si>
  <si>
    <t>6946742124490593487</t>
  </si>
  <si>
    <t>B52000AD4T10CH</t>
  </si>
  <si>
    <t>6921549166787526368</t>
  </si>
  <si>
    <t>B52100342T10CH</t>
  </si>
  <si>
    <t>6946720146715383128</t>
  </si>
  <si>
    <t>B50901607T10CH</t>
  </si>
  <si>
    <t>6921542179481025916</t>
  </si>
  <si>
    <t>B520007BFT10CH</t>
  </si>
  <si>
    <t>6946729136324089181</t>
  </si>
  <si>
    <t>B50901203T10CH</t>
  </si>
  <si>
    <t>6946740251320194723</t>
  </si>
  <si>
    <t>6946735518052456009</t>
  </si>
  <si>
    <t>6921577647506095434</t>
  </si>
  <si>
    <t>6921558699140939284</t>
  </si>
  <si>
    <t>B509014AET10CH</t>
  </si>
  <si>
    <t>6921579940586093877</t>
  </si>
  <si>
    <t>6946715470744655122</t>
  </si>
  <si>
    <t>6921575357686447986</t>
  </si>
  <si>
    <t>6921562911592709207</t>
  </si>
  <si>
    <t>B50900DB5T10CH</t>
  </si>
  <si>
    <t>6921556249900842244</t>
  </si>
  <si>
    <t>B52100123T10CH</t>
  </si>
  <si>
    <t>6946711139638252750</t>
  </si>
  <si>
    <t>B50800094T10CH</t>
  </si>
  <si>
    <t>323695708442</t>
  </si>
  <si>
    <t>B50700892T10CH</t>
  </si>
  <si>
    <t>6921577784586698245</t>
  </si>
  <si>
    <t>6946733520814675502</t>
  </si>
  <si>
    <t>6921546844611247845</t>
  </si>
  <si>
    <t>6946720241007924705</t>
  </si>
  <si>
    <t>6946735616683217946</t>
  </si>
  <si>
    <t>B509013A0T10CH</t>
  </si>
  <si>
    <t>6946726978008782614</t>
  </si>
  <si>
    <t>6921565790700011107</t>
  </si>
  <si>
    <t>B52000025T10CH</t>
  </si>
  <si>
    <t>6946722797848106450</t>
  </si>
  <si>
    <t>6921575327750586273</t>
  </si>
  <si>
    <t>6946680527666812645</t>
  </si>
  <si>
    <t>6946729049250534940</t>
  </si>
  <si>
    <t>6946735429515744293</t>
  </si>
  <si>
    <t>6921541980046720335</t>
  </si>
  <si>
    <t>6921556169837739327</t>
  </si>
  <si>
    <t>B52000BA8T10CH</t>
  </si>
  <si>
    <t>6946741869282268362</t>
  </si>
  <si>
    <t>6921558416758046478</t>
  </si>
  <si>
    <t>B52000095T10CH</t>
  </si>
  <si>
    <t>6921558410166041968</t>
  </si>
  <si>
    <t>6921556185730153559</t>
  </si>
  <si>
    <t>6921556045412793731</t>
  </si>
  <si>
    <t>6946737606753720069</t>
  </si>
  <si>
    <t>6946731028112217694</t>
  </si>
  <si>
    <t>6921562729933602293</t>
  </si>
  <si>
    <t>6921530378671128466</t>
  </si>
  <si>
    <t>6946735219590763791</t>
  </si>
  <si>
    <t>B50901668T10CH</t>
  </si>
  <si>
    <t>6946735183262914053</t>
  </si>
  <si>
    <t>B519000FBT10CH</t>
  </si>
  <si>
    <t>6921546445003652472</t>
  </si>
  <si>
    <t>6946710903339685550</t>
  </si>
  <si>
    <t>6946732983516468814</t>
  </si>
  <si>
    <t>6921556012729400810</t>
  </si>
  <si>
    <t>6921560857695649338</t>
  </si>
  <si>
    <t>B5200065CT10CH</t>
  </si>
  <si>
    <t>6921561046483763090</t>
  </si>
  <si>
    <t>6946717804573759220</t>
  </si>
  <si>
    <t>6946735355308610961</t>
  </si>
  <si>
    <t>6921541961701621339</t>
  </si>
  <si>
    <t>B5210015ET10CH</t>
  </si>
  <si>
    <t>6946722618579883306</t>
  </si>
  <si>
    <t>B52000BE2T10CH</t>
  </si>
  <si>
    <t>6921562843578072831</t>
  </si>
  <si>
    <t>6921556204750601466</t>
  </si>
  <si>
    <t>B52100062T10CH</t>
  </si>
  <si>
    <t>6946726655024502313</t>
  </si>
  <si>
    <t>B52100489T10CH</t>
  </si>
  <si>
    <t>6921530341819055764</t>
  </si>
  <si>
    <t>6946733121701418146</t>
  </si>
  <si>
    <t>6921548859627895815</t>
  </si>
  <si>
    <t>6946741871506560936</t>
  </si>
  <si>
    <t>6946739979765814462</t>
  </si>
  <si>
    <t>4786053301875297217</t>
  </si>
  <si>
    <t>B5210007DT10CH</t>
  </si>
  <si>
    <t>338816923881</t>
  </si>
  <si>
    <t>B521008D5T10CH</t>
  </si>
  <si>
    <t>6921548930213051628</t>
  </si>
  <si>
    <t>6946670665812743820</t>
  </si>
  <si>
    <t>B521008D6T10CH</t>
  </si>
  <si>
    <t>6921517973844819014</t>
  </si>
  <si>
    <t>B521008B2T10CH</t>
  </si>
  <si>
    <t>6946651706498095013</t>
  </si>
  <si>
    <t>B52100748T10CH</t>
  </si>
  <si>
    <t>6946717613882415010</t>
  </si>
  <si>
    <t>B5200032CT10CH</t>
  </si>
  <si>
    <t>6946739794657875133</t>
  </si>
  <si>
    <t>6946713157257073825</t>
  </si>
  <si>
    <t>B521008C0T10CH</t>
  </si>
  <si>
    <t>6921539425642970839</t>
  </si>
  <si>
    <t>B5090155ET10CH</t>
  </si>
  <si>
    <t>6921560576344817210</t>
  </si>
  <si>
    <t>6921560512640614121</t>
  </si>
  <si>
    <t>6946722421651084452</t>
  </si>
  <si>
    <t>B520009E8T10CH</t>
  </si>
  <si>
    <t>6921560465126030789</t>
  </si>
  <si>
    <t>6946726389039502748</t>
  </si>
  <si>
    <t>B5090111BT10CH</t>
  </si>
  <si>
    <t>6921530267553398063</t>
  </si>
  <si>
    <t>6946722253726880869</t>
  </si>
  <si>
    <t>6946728626348299579</t>
  </si>
  <si>
    <t>6946715053330863273</t>
  </si>
  <si>
    <t>6946735057346631153</t>
  </si>
  <si>
    <t>6946717472848221458</t>
  </si>
  <si>
    <t>6921546426436517141</t>
  </si>
  <si>
    <t>6946737368953132788</t>
  </si>
  <si>
    <t>6946717498267801442</t>
  </si>
  <si>
    <t>6921553622577741526</t>
  </si>
  <si>
    <t>6921541817761627784</t>
  </si>
  <si>
    <t>6921539379701841197</t>
  </si>
  <si>
    <t>B5110016AT10CH</t>
  </si>
  <si>
    <t>6921541792120012682</t>
  </si>
  <si>
    <t>B50900C2CT10CH</t>
  </si>
  <si>
    <t>6921553766440992735</t>
  </si>
  <si>
    <t>B52100412T10CH</t>
  </si>
  <si>
    <t>2973184898669377697</t>
  </si>
  <si>
    <t>B521009EFT10CH</t>
  </si>
  <si>
    <t>6946710708976555995</t>
  </si>
  <si>
    <t>B511003CCT10CH</t>
  </si>
  <si>
    <t>6946730824735528604</t>
  </si>
  <si>
    <t>6921530165265006463</t>
  </si>
  <si>
    <t>B52000824T10CH</t>
  </si>
  <si>
    <t>6921539476004634228</t>
  </si>
  <si>
    <t>6946737455056361296</t>
  </si>
  <si>
    <t>6921546364448046286</t>
  </si>
  <si>
    <t>B519007C5T10CH</t>
  </si>
  <si>
    <t>6946739685954884706</t>
  </si>
  <si>
    <t>B521006F1T10CH</t>
  </si>
  <si>
    <t>3276204002260296</t>
  </si>
  <si>
    <t>6921560392241282743</t>
  </si>
  <si>
    <t>6946712986319394135</t>
  </si>
  <si>
    <t>6921560308327087620</t>
  </si>
  <si>
    <t>B507006DCT10CH</t>
  </si>
  <si>
    <t>6946724395699738441</t>
  </si>
  <si>
    <t>B5200019AT10CH</t>
  </si>
  <si>
    <t>6946719437396121077</t>
  </si>
  <si>
    <t>B521009C2T10CH</t>
  </si>
  <si>
    <t>4785582243715032040</t>
  </si>
  <si>
    <t>6946724307546936865</t>
  </si>
  <si>
    <t>6946732639397615415</t>
  </si>
  <si>
    <t>B521003D1T10CH</t>
  </si>
  <si>
    <t>6946714835974559591</t>
  </si>
  <si>
    <t>B520002A6T10CH</t>
  </si>
  <si>
    <t>338797664619</t>
  </si>
  <si>
    <t>B52100236T10CH</t>
  </si>
  <si>
    <t>6946724266802615664</t>
  </si>
  <si>
    <t>B52100586T10CH</t>
  </si>
  <si>
    <t>6921546091775425616</t>
  </si>
  <si>
    <t>B511009C7T10CH</t>
  </si>
  <si>
    <t>6946721852613530877</t>
  </si>
  <si>
    <t>4785432266011148700</t>
  </si>
  <si>
    <t>6946728246756972326</t>
  </si>
  <si>
    <t>B509012D9T10CH</t>
  </si>
  <si>
    <t>323646413567</t>
  </si>
  <si>
    <t>B5210014ET10CH</t>
  </si>
  <si>
    <t>6921548351722323676</t>
  </si>
  <si>
    <t>B520008A6T10CH</t>
  </si>
  <si>
    <t>4785554988311838920</t>
  </si>
  <si>
    <t>B520002B4T10CH</t>
  </si>
  <si>
    <t>6921555159968873787</t>
  </si>
  <si>
    <t>B50700437T10CH</t>
  </si>
  <si>
    <t>6921555202429910837</t>
  </si>
  <si>
    <t>6921538873331056026</t>
  </si>
  <si>
    <t>B508000E9T10CH</t>
  </si>
  <si>
    <t>6921538926461418573</t>
  </si>
  <si>
    <t>6921548163013508753</t>
  </si>
  <si>
    <t>6946705955362969422</t>
  </si>
  <si>
    <t>B52100420T10CH</t>
  </si>
  <si>
    <t>6946694499528348999</t>
  </si>
  <si>
    <t>B5210051DT10CH</t>
  </si>
  <si>
    <t>6946701169861007304</t>
  </si>
  <si>
    <t>B52000249T10CH</t>
  </si>
  <si>
    <t>6946727827388044474</t>
  </si>
  <si>
    <t>6946732399063537351</t>
  </si>
  <si>
    <t>6921552988308405941</t>
  </si>
  <si>
    <t>B50901229T10CH</t>
  </si>
  <si>
    <t>6946706316656186539</t>
  </si>
  <si>
    <t>6946710351030064491</t>
  </si>
  <si>
    <t>6946708308741395928</t>
  </si>
  <si>
    <t>B52000778T10CH</t>
  </si>
  <si>
    <t>6946714773567248233</t>
  </si>
  <si>
    <t>B50901291T10CH</t>
  </si>
  <si>
    <t>6921555273717808191</t>
  </si>
  <si>
    <t>B50900D7FT10CH</t>
  </si>
  <si>
    <t>6946724171726853682</t>
  </si>
  <si>
    <t>B519006ADT10CH</t>
  </si>
  <si>
    <t>6946714717574206786</t>
  </si>
  <si>
    <t>B52000BA2T10CH</t>
  </si>
  <si>
    <t>6921545957464702545</t>
  </si>
  <si>
    <t>B51900746T10CH</t>
  </si>
  <si>
    <t>6946714584207856671</t>
  </si>
  <si>
    <t>6946710185112245761</t>
  </si>
  <si>
    <t>6946707957392414203</t>
  </si>
  <si>
    <t>B5210078DT10CH</t>
  </si>
  <si>
    <t>6946725825242994302</t>
  </si>
  <si>
    <t>6946699243507553680</t>
  </si>
  <si>
    <t>6946727852809459174</t>
  </si>
  <si>
    <t>B509016E2T10CH</t>
  </si>
  <si>
    <t>6946718898654286974</t>
  </si>
  <si>
    <t>6946730054305322750</t>
  </si>
  <si>
    <t>B50901081T10CH</t>
  </si>
  <si>
    <t>6921557227650252549</t>
  </si>
  <si>
    <t>6946716736807049086</t>
  </si>
  <si>
    <t>6921552606053892061</t>
  </si>
  <si>
    <t>6921561553541955357</t>
  </si>
  <si>
    <t>6946701283117504323</t>
  </si>
  <si>
    <t>B521000DCT10CH</t>
  </si>
  <si>
    <t>6921561506708946913</t>
  </si>
  <si>
    <t>6921559602397675420</t>
  </si>
  <si>
    <t>B520009F2T10CH</t>
  </si>
  <si>
    <t>6946725706292139260</t>
  </si>
  <si>
    <t>B5210000BT10CH</t>
  </si>
  <si>
    <t>6946703574059390872</t>
  </si>
  <si>
    <t>B5200020FT10CH</t>
  </si>
  <si>
    <t>6946725634339444351</t>
  </si>
  <si>
    <t>6946723743489594959</t>
  </si>
  <si>
    <t>6946709918767126355</t>
  </si>
  <si>
    <t>B5210085ET10CH</t>
  </si>
  <si>
    <t>6946701207062779108</t>
  </si>
  <si>
    <t>6921529618454772764</t>
  </si>
  <si>
    <t>6946703524783854788</t>
  </si>
  <si>
    <t>6921545763674488273</t>
  </si>
  <si>
    <t>6921538792175205662</t>
  </si>
  <si>
    <t>6946694538972108040</t>
  </si>
  <si>
    <t>6946701216104453671</t>
  </si>
  <si>
    <t>B52100786T10CH</t>
  </si>
  <si>
    <t>323526326614</t>
  </si>
  <si>
    <t>6946718717356545637</t>
  </si>
  <si>
    <t>B50700278T10CH</t>
  </si>
  <si>
    <t>4784451519652755714</t>
  </si>
  <si>
    <t>6921554474477518307</t>
  </si>
  <si>
    <t>6921541182935235885</t>
  </si>
  <si>
    <t>6946705706176812470</t>
  </si>
  <si>
    <t>B52000273T10CH</t>
  </si>
  <si>
    <t>6921559338115890284</t>
  </si>
  <si>
    <t>6946703408866399969</t>
  </si>
  <si>
    <t>6946701106968204734</t>
  </si>
  <si>
    <t>6946697002847901064</t>
  </si>
  <si>
    <t>6946721299448862425</t>
  </si>
  <si>
    <t>6946701108097259077</t>
  </si>
  <si>
    <t>B52100888T10CH</t>
  </si>
  <si>
    <t>6946723594407842971</t>
  </si>
  <si>
    <t>6946712092230751859</t>
  </si>
  <si>
    <t>6946714127195641258</t>
  </si>
  <si>
    <t>6921561251722526027</t>
  </si>
  <si>
    <t>6921556859983789488</t>
  </si>
  <si>
    <t>6946725349005727059</t>
  </si>
  <si>
    <t>B50900DFBT10CH</t>
  </si>
  <si>
    <t>6921548056597462133</t>
  </si>
  <si>
    <t>6946709684783683012</t>
  </si>
  <si>
    <t>B511006CET10CH</t>
  </si>
  <si>
    <t>6946723429274031376</t>
  </si>
  <si>
    <t>6921538546272009504</t>
  </si>
  <si>
    <t>6921538518777953670</t>
  </si>
  <si>
    <t>6946716299797599807</t>
  </si>
  <si>
    <t>B50900E25T10CH</t>
  </si>
  <si>
    <t>6946725378636977626</t>
  </si>
  <si>
    <t>6946721149283013897</t>
  </si>
  <si>
    <t>B511001ABT10CH</t>
  </si>
  <si>
    <t>6921561089865973306</t>
  </si>
  <si>
    <t>B50700260T10CH</t>
  </si>
  <si>
    <t>6921545556988100462</t>
  </si>
  <si>
    <t>6921552248630574890</t>
  </si>
  <si>
    <t>6921538609984338958</t>
  </si>
  <si>
    <t>6946700861806614277</t>
  </si>
  <si>
    <t>6921554526973885755</t>
  </si>
  <si>
    <t>B51100A40T10CH</t>
  </si>
  <si>
    <t>6921559088010853696</t>
  </si>
  <si>
    <t>6946696690090514361</t>
  </si>
  <si>
    <t>B51100BC3T10CH</t>
  </si>
  <si>
    <t>6921552108018171083</t>
  </si>
  <si>
    <t>6921554512059595938</t>
  </si>
  <si>
    <t>6946718470076175833</t>
  </si>
  <si>
    <t>B50900F3DT10CH</t>
  </si>
  <si>
    <t>6946709545609139736</t>
  </si>
  <si>
    <t>B50900F52T10CH</t>
  </si>
  <si>
    <t>6946707461269230889</t>
  </si>
  <si>
    <t>B50901020T10CH</t>
  </si>
  <si>
    <t>6921545513380248742</t>
  </si>
  <si>
    <t>6946698651489015348</t>
  </si>
  <si>
    <t>B509011C0T10CH</t>
  </si>
  <si>
    <t>6946703182335120983</t>
  </si>
  <si>
    <t>6946707466977154148</t>
  </si>
  <si>
    <t>B507008E2T10CH</t>
  </si>
  <si>
    <t>6946718468353627251</t>
  </si>
  <si>
    <t>B5200077BT10CH</t>
  </si>
  <si>
    <t>6946703146095875998</t>
  </si>
  <si>
    <t>6946694175974823830</t>
  </si>
  <si>
    <t>B5110094BT10CH</t>
  </si>
  <si>
    <t>6921529298810600606</t>
  </si>
  <si>
    <t>B519007E8T10CH</t>
  </si>
  <si>
    <t>6946720987867846346</t>
  </si>
  <si>
    <t>6946711733272778475</t>
  </si>
  <si>
    <t>B519007F3T10CH</t>
  </si>
  <si>
    <t>6946700718017025140</t>
  </si>
  <si>
    <t>6921538470525369935</t>
  </si>
  <si>
    <t>B5190029ET10CH</t>
  </si>
  <si>
    <t>6946692179464886247</t>
  </si>
  <si>
    <t>B50900E86T10CH</t>
  </si>
  <si>
    <t>6921529330340626305</t>
  </si>
  <si>
    <t>6946705314601244435</t>
  </si>
  <si>
    <t>6946698569246381827</t>
  </si>
  <si>
    <t>6921551365489524671</t>
  </si>
  <si>
    <t>6921558884281843567</t>
  </si>
  <si>
    <t>B50700222T10CH</t>
  </si>
  <si>
    <t>6921558795626380552</t>
  </si>
  <si>
    <t>B50700102T10CH</t>
  </si>
  <si>
    <t>6946694046358771071</t>
  </si>
  <si>
    <t>6946692207204308119</t>
  </si>
  <si>
    <t>6921551429528223199</t>
  </si>
  <si>
    <t>6946723190758773955</t>
  </si>
  <si>
    <t>6921545464145083717</t>
  </si>
  <si>
    <t>B519000F4T10CH</t>
  </si>
  <si>
    <t>6921554343383564263</t>
  </si>
  <si>
    <t>B52100169T10CH</t>
  </si>
  <si>
    <t>6946705381840852963</t>
  </si>
  <si>
    <t>6921554382959311878</t>
  </si>
  <si>
    <t>6946705354283816283</t>
  </si>
  <si>
    <t>B51100FE8T10CH</t>
  </si>
  <si>
    <t>6946723273041777922</t>
  </si>
  <si>
    <t>6921529356569771551</t>
  </si>
  <si>
    <t>B521002B5T10CH</t>
  </si>
  <si>
    <t>323513050678</t>
  </si>
  <si>
    <t>6921540882751061162</t>
  </si>
  <si>
    <t>6946718431561913348</t>
  </si>
  <si>
    <t>6921547753122332038</t>
  </si>
  <si>
    <t>B520005CCT10CH</t>
  </si>
  <si>
    <t>4783947842084871425</t>
  </si>
  <si>
    <t>6946707313352447796</t>
  </si>
  <si>
    <t>6921556598901997190</t>
  </si>
  <si>
    <t>6946700774409639890</t>
  </si>
  <si>
    <t>6946709445849388504</t>
  </si>
  <si>
    <t>6946693966402032887</t>
  </si>
  <si>
    <t>6946693986396280403</t>
  </si>
  <si>
    <t>6946703010999375710</t>
  </si>
  <si>
    <t>6921547759457566506</t>
  </si>
  <si>
    <t>B507007B8T10CH</t>
  </si>
  <si>
    <t>6946692097126372494</t>
  </si>
  <si>
    <t>B511010F5T10CH</t>
  </si>
  <si>
    <t>6921544541120593444</t>
  </si>
  <si>
    <t>B50901237T10CH</t>
  </si>
  <si>
    <t>6921547664982048487</t>
  </si>
  <si>
    <t>B509012F6T10CH</t>
  </si>
  <si>
    <t>6946718276641888117</t>
  </si>
  <si>
    <t>6946707165674214682</t>
  </si>
  <si>
    <t>6946723089065251886</t>
  </si>
  <si>
    <t>B507001B3T10CH</t>
  </si>
  <si>
    <t>6921544443875065335</t>
  </si>
  <si>
    <t>6946691918130517469</t>
  </si>
  <si>
    <t>6921551742862262115</t>
  </si>
  <si>
    <t>B52100364T10CH</t>
  </si>
  <si>
    <t>6921551676785720904</t>
  </si>
  <si>
    <t>6946696432688764006</t>
  </si>
  <si>
    <t>6921529116213673678</t>
  </si>
  <si>
    <t>6946703029412893812</t>
  </si>
  <si>
    <t>B51100A9FT10CH</t>
  </si>
  <si>
    <t>6946709500627457904</t>
  </si>
  <si>
    <t>6946705251298841992</t>
  </si>
  <si>
    <t>6921529110755770255</t>
  </si>
  <si>
    <t>6946707252977341985</t>
  </si>
  <si>
    <t>B52100873T10CH</t>
  </si>
  <si>
    <t>338737955681</t>
  </si>
  <si>
    <t>2971505101991864281</t>
  </si>
  <si>
    <t>B51900448T10CH</t>
  </si>
  <si>
    <t>338679158062</t>
  </si>
  <si>
    <t>6921547549503028790</t>
  </si>
  <si>
    <t>B50700924T10CH</t>
  </si>
  <si>
    <t>6946711301185148149</t>
  </si>
  <si>
    <t>B5110020BT10CH</t>
  </si>
  <si>
    <t>6921547465006415626</t>
  </si>
  <si>
    <t>6921545105745411988</t>
  </si>
  <si>
    <t>B5070074BT10CH</t>
  </si>
  <si>
    <t>6946684962332152989</t>
  </si>
  <si>
    <t>B509012D5T10CH</t>
  </si>
  <si>
    <t>6946691704989160864</t>
  </si>
  <si>
    <t>B5110022CT10CH</t>
  </si>
  <si>
    <t>6946677994232157632</t>
  </si>
  <si>
    <t>2971162814478946786</t>
  </si>
  <si>
    <t>B52000815T10CH</t>
  </si>
  <si>
    <t>323495745718</t>
  </si>
  <si>
    <t>6921532328712830943</t>
  </si>
  <si>
    <t>B509012D2T10CH</t>
  </si>
  <si>
    <t>6946691549288469838</t>
  </si>
  <si>
    <t>B5110003BT10CH</t>
  </si>
  <si>
    <t>6921550649634028764</t>
  </si>
  <si>
    <t>6921534565111659928</t>
  </si>
  <si>
    <t>6921540307081395801</t>
  </si>
  <si>
    <t>6921547277744635283</t>
  </si>
  <si>
    <t>B511007ECT10CH</t>
  </si>
  <si>
    <t>6946699965611579049</t>
  </si>
  <si>
    <t>B5190026ET10CH</t>
  </si>
  <si>
    <t>6946687085347542849</t>
  </si>
  <si>
    <t>6921543718874414322</t>
  </si>
  <si>
    <t>6921544846594703068</t>
  </si>
  <si>
    <t>B5110069BT10CH</t>
  </si>
  <si>
    <t>4783249154342772812</t>
  </si>
  <si>
    <t>B5210036BT10CH</t>
  </si>
  <si>
    <t>2970906061918155494</t>
  </si>
  <si>
    <t>B5070067ET10CH</t>
  </si>
  <si>
    <t>338660556364</t>
  </si>
  <si>
    <t>6946679980807164952</t>
  </si>
  <si>
    <t>B507001F7T10CH</t>
  </si>
  <si>
    <t>6946699764756714511</t>
  </si>
  <si>
    <t>2970815736983211152</t>
  </si>
  <si>
    <t>6946669632487560492</t>
  </si>
  <si>
    <t>6946665187020445440</t>
  </si>
  <si>
    <t>B5070091CT10CH</t>
  </si>
  <si>
    <t>6946653289415513922</t>
  </si>
  <si>
    <t>B5070021CT10CH</t>
  </si>
  <si>
    <t>6946702656684365032</t>
  </si>
  <si>
    <t>B51100BB3T10CH</t>
  </si>
  <si>
    <t>6921534802679135354</t>
  </si>
  <si>
    <t>6946677923069564597</t>
  </si>
  <si>
    <t>6921538098796330000</t>
  </si>
  <si>
    <t>B5110098FT10CH</t>
  </si>
  <si>
    <t>6946704659243144783</t>
  </si>
  <si>
    <t>6946695871136077239</t>
  </si>
  <si>
    <t>6921540409882738314</t>
  </si>
  <si>
    <t>6946702402601817089</t>
  </si>
  <si>
    <t>B5190056BT10CH</t>
  </si>
  <si>
    <t>6946702372006663370</t>
  </si>
  <si>
    <t>6946706569625474123</t>
  </si>
  <si>
    <t>B5070091FT10CH</t>
  </si>
  <si>
    <t>6921534451203538895</t>
  </si>
  <si>
    <t>6946677733633693433</t>
  </si>
  <si>
    <t>B50700854T10CH</t>
  </si>
  <si>
    <t>6921547270216645784</t>
  </si>
  <si>
    <t>6946693283089814983</t>
  </si>
  <si>
    <t>B5110004CT10CH</t>
  </si>
  <si>
    <t>6946695655638242905</t>
  </si>
  <si>
    <t>B507004FBT10CH</t>
  </si>
  <si>
    <t>6921536679037009889</t>
  </si>
  <si>
    <t>B51100230T10CH</t>
  </si>
  <si>
    <t>6921547142907330365</t>
  </si>
  <si>
    <t>B5110036FT10CH</t>
  </si>
  <si>
    <t>6921534339162013619</t>
  </si>
  <si>
    <t>6946679920447001784</t>
  </si>
  <si>
    <t>6921543676833135727</t>
  </si>
  <si>
    <t>B511006DDT10CH</t>
  </si>
  <si>
    <t>6921547167415631128</t>
  </si>
  <si>
    <t>6946702242241844833</t>
  </si>
  <si>
    <t>B51101024T10CH</t>
  </si>
  <si>
    <t>6946704388832237116</t>
  </si>
  <si>
    <t>6921544799427918939</t>
  </si>
  <si>
    <t>6946699875998110853</t>
  </si>
  <si>
    <t>6946686930970613528</t>
  </si>
  <si>
    <t>B509012A1T10CH</t>
  </si>
  <si>
    <t>6946689147737937266</t>
  </si>
  <si>
    <t>6921531810837003740</t>
  </si>
  <si>
    <t>6921550217775251309</t>
  </si>
  <si>
    <t>6946679839645766841</t>
  </si>
  <si>
    <t>6921550142515739678</t>
  </si>
  <si>
    <t>B5210018DT10CH</t>
  </si>
  <si>
    <t>6946695443975182100</t>
  </si>
  <si>
    <t>B50800053T10CH</t>
  </si>
  <si>
    <t>6946697516853237566</t>
  </si>
  <si>
    <t>B5090107DT10CH</t>
  </si>
  <si>
    <t>6946702199507129867</t>
  </si>
  <si>
    <t>6946704189768144513</t>
  </si>
  <si>
    <t>B52000987T10CH</t>
  </si>
  <si>
    <t>2908633658367136899</t>
  </si>
  <si>
    <t>6921537680591584802</t>
  </si>
  <si>
    <t>6946670902084637728</t>
  </si>
  <si>
    <t>6921534195454017349</t>
  </si>
  <si>
    <t>6921547042930458420</t>
  </si>
  <si>
    <t>B50900CABT10CH</t>
  </si>
  <si>
    <t>6946702028730996381</t>
  </si>
  <si>
    <t>2970570433369101376</t>
  </si>
  <si>
    <t>6946684324659401940</t>
  </si>
  <si>
    <t>4782737306386336724</t>
  </si>
  <si>
    <t>B51100A1FT10CH</t>
  </si>
  <si>
    <t>6921533974491069721</t>
  </si>
  <si>
    <t>B52000715T10CH</t>
  </si>
  <si>
    <t>6946684241243280689</t>
  </si>
  <si>
    <t>B52100596T10CH</t>
  </si>
  <si>
    <t>6946682173296874562</t>
  </si>
  <si>
    <t>B5210027DT10CH</t>
  </si>
  <si>
    <t>6946679560675071218</t>
  </si>
  <si>
    <t>6946691054572017117</t>
  </si>
  <si>
    <t>338712969736</t>
  </si>
  <si>
    <t>B52100A13T10CH</t>
  </si>
  <si>
    <t>3274201011638670</t>
  </si>
  <si>
    <t>B52100289T10CH</t>
  </si>
  <si>
    <t>6921533983480249438</t>
  </si>
  <si>
    <t>B521002EDT10CH</t>
  </si>
  <si>
    <t>323597637274</t>
  </si>
  <si>
    <t>6946699615986587493</t>
  </si>
  <si>
    <t>6921540031996263837</t>
  </si>
  <si>
    <t>6946677328206960565</t>
  </si>
  <si>
    <t>6946697410088670299</t>
  </si>
  <si>
    <t>6921540019485966244</t>
  </si>
  <si>
    <t>6921543226900708408</t>
  </si>
  <si>
    <t>6946679747502085384</t>
  </si>
  <si>
    <t>6946702018068420317</t>
  </si>
  <si>
    <t>B5090168BT10CH</t>
  </si>
  <si>
    <t>6921536266288201676</t>
  </si>
  <si>
    <t>B507008E9T10CH</t>
  </si>
  <si>
    <t>6946690992036976133</t>
  </si>
  <si>
    <t>6921534017252064266</t>
  </si>
  <si>
    <t>6946704202968733019</t>
  </si>
  <si>
    <t>6921547001836371265</t>
  </si>
  <si>
    <t>6921531665801117318</t>
  </si>
  <si>
    <t>6946679639107835556</t>
  </si>
  <si>
    <t>6921546962523356277</t>
  </si>
  <si>
    <t>6921549969399380998</t>
  </si>
  <si>
    <t>B50700434T10CH</t>
  </si>
  <si>
    <t>6946688878753617834</t>
  </si>
  <si>
    <t>6946699594837137027</t>
  </si>
  <si>
    <t>B51100EBBT10CH</t>
  </si>
  <si>
    <t>6921516208691182809</t>
  </si>
  <si>
    <t>6946677232025867590</t>
  </si>
  <si>
    <t>B5210095AT10CH</t>
  </si>
  <si>
    <t>6946692731454428715</t>
  </si>
  <si>
    <t>6946677214088139892</t>
  </si>
  <si>
    <t>6946692831876945051</t>
  </si>
  <si>
    <t>B51100252T10CH</t>
  </si>
  <si>
    <t>6946701783019886205</t>
  </si>
  <si>
    <t>6946688634901304335</t>
  </si>
  <si>
    <t>B50700213T10CH</t>
  </si>
  <si>
    <t>6946677013484935086</t>
  </si>
  <si>
    <t>6921549550477802628</t>
  </si>
  <si>
    <t>6946679380869649904</t>
  </si>
  <si>
    <t>B50900E38T10CH</t>
  </si>
  <si>
    <t>6921513767904575211</t>
  </si>
  <si>
    <t>6946679295152690892</t>
  </si>
  <si>
    <t>B5090152AT10CH</t>
  </si>
  <si>
    <t>6946690636572333621</t>
  </si>
  <si>
    <t>B50800039T10CH</t>
  </si>
  <si>
    <t>6946684005747463680</t>
  </si>
  <si>
    <t>6921531492460428790</t>
  </si>
  <si>
    <t>6921536139537841677</t>
  </si>
  <si>
    <t>B519004ADT10CH</t>
  </si>
  <si>
    <t>6946690831344539194</t>
  </si>
  <si>
    <t>B520007C3T10CH</t>
  </si>
  <si>
    <t>6921539865629458292</t>
  </si>
  <si>
    <t>6946690830973474219</t>
  </si>
  <si>
    <t>B511001E2T10CH</t>
  </si>
  <si>
    <t>6921531323471134569</t>
  </si>
  <si>
    <t>6946673187348485881</t>
  </si>
  <si>
    <t>6946673282970883449</t>
  </si>
  <si>
    <t>B509015E8T10CH</t>
  </si>
  <si>
    <t>6946688807345132580</t>
  </si>
  <si>
    <t>B50900F72T10CH</t>
  </si>
  <si>
    <t>6946670708714247172</t>
  </si>
  <si>
    <t>6946704082345137546</t>
  </si>
  <si>
    <t>B50700221T10CH</t>
  </si>
  <si>
    <t>6921516166017548089</t>
  </si>
  <si>
    <t>6921549855979175790</t>
  </si>
  <si>
    <t>B5200086ET10CH</t>
  </si>
  <si>
    <t>2970228937451512457</t>
  </si>
  <si>
    <t>6921531483338472896</t>
  </si>
  <si>
    <t>B507007F7T10CH</t>
  </si>
  <si>
    <t>6921549888008584800</t>
  </si>
  <si>
    <t>6921549572604526198</t>
  </si>
  <si>
    <t>6946674939965675417</t>
  </si>
  <si>
    <t>B51100166T10CH</t>
  </si>
  <si>
    <t>6946674941663975310</t>
  </si>
  <si>
    <t>B5070044DT10CH</t>
  </si>
  <si>
    <t>6946668593141716957</t>
  </si>
  <si>
    <t>B521005CET10CH</t>
  </si>
  <si>
    <t>6946663794972300678</t>
  </si>
  <si>
    <t>6946681828875375648</t>
  </si>
  <si>
    <t>6921549536310886110</t>
  </si>
  <si>
    <t>6921528200927280547</t>
  </si>
  <si>
    <t>B51100BF9T10CH</t>
  </si>
  <si>
    <t>6946694866390357744</t>
  </si>
  <si>
    <t>B50901675T10CH</t>
  </si>
  <si>
    <t>6921539911313096593</t>
  </si>
  <si>
    <t>6946692715095398213</t>
  </si>
  <si>
    <t>6921549828197875113</t>
  </si>
  <si>
    <t>6946677141648054205</t>
  </si>
  <si>
    <t>B50900E44T10CH</t>
  </si>
  <si>
    <t>6946690882240189504</t>
  </si>
  <si>
    <t>338686816387</t>
  </si>
  <si>
    <t>2970219252586976380</t>
  </si>
  <si>
    <t>6946695065191716826</t>
  </si>
  <si>
    <t>B511007BBT10CH</t>
  </si>
  <si>
    <t>6946670630570955873</t>
  </si>
  <si>
    <t>B52100385T10CH</t>
  </si>
  <si>
    <t>2969891259627726154</t>
  </si>
  <si>
    <t>6946697127600199594</t>
  </si>
  <si>
    <t>6946697233289516534</t>
  </si>
  <si>
    <t>6921542950569671700</t>
  </si>
  <si>
    <t>6921513822309350633</t>
  </si>
  <si>
    <t>6946677110756414864</t>
  </si>
  <si>
    <t>B50901055T10CH</t>
  </si>
  <si>
    <t>6921533678357741290</t>
  </si>
  <si>
    <t>B519000B8T10CH</t>
  </si>
  <si>
    <t>323468347380</t>
  </si>
  <si>
    <t>6921511412605681459</t>
  </si>
  <si>
    <t>B511000AAT10CH</t>
  </si>
  <si>
    <t>6946676870690837655</t>
  </si>
  <si>
    <t>B508000E5T10CH</t>
  </si>
  <si>
    <t>6945931415675803371</t>
  </si>
  <si>
    <t>6921500605104815950</t>
  </si>
  <si>
    <t>6921531164044459640</t>
  </si>
  <si>
    <t>B50901547T10CH</t>
  </si>
  <si>
    <t>323609611635</t>
  </si>
  <si>
    <t>6946663737100014957</t>
  </si>
  <si>
    <t>B51100681T10CH</t>
  </si>
  <si>
    <t>338671263683</t>
  </si>
  <si>
    <t>B51900350T10CH</t>
  </si>
  <si>
    <t>6946681602067535548</t>
  </si>
  <si>
    <t>B5190075ET10CH</t>
  </si>
  <si>
    <t>2969487879619389798</t>
  </si>
  <si>
    <t>B52100189T10CH</t>
  </si>
  <si>
    <t>6946678929174369627</t>
  </si>
  <si>
    <t>B5190002AT10CH</t>
  </si>
  <si>
    <t>6946672667208521653</t>
  </si>
  <si>
    <t>B51100341T10CH</t>
  </si>
  <si>
    <t>6921533099885362246</t>
  </si>
  <si>
    <t>B50900D54T10CH</t>
  </si>
  <si>
    <t>6946663515126437465</t>
  </si>
  <si>
    <t>B5190005CT10CH</t>
  </si>
  <si>
    <t>6921542315246189653</t>
  </si>
  <si>
    <t>2969695272580628465</t>
  </si>
  <si>
    <t>6921535287224269921</t>
  </si>
  <si>
    <t>6921542212743364375</t>
  </si>
  <si>
    <t>B51100ED8T10CH</t>
  </si>
  <si>
    <t>6921533061087657170</t>
  </si>
  <si>
    <t>B5210008DT10CH</t>
  </si>
  <si>
    <t>2969381786328756575</t>
  </si>
  <si>
    <t>B51100ACCT10CH</t>
  </si>
  <si>
    <t>6946672505662543802</t>
  </si>
  <si>
    <t>B50700548T10CH</t>
  </si>
  <si>
    <t>6921525655484989170</t>
  </si>
  <si>
    <t>B5200075DT10CH</t>
  </si>
  <si>
    <t>6946658932179473870</t>
  </si>
  <si>
    <t>B51100DCCT10CH</t>
  </si>
  <si>
    <t>6946685669181560129</t>
  </si>
  <si>
    <t>6946681161236682139</t>
  </si>
  <si>
    <t>323450369940</t>
  </si>
  <si>
    <t>6921525496518114471</t>
  </si>
  <si>
    <t>B51900174T10CH</t>
  </si>
  <si>
    <t>6921525462880255495</t>
  </si>
  <si>
    <t>6946681125179692941</t>
  </si>
  <si>
    <t>B519004C6T10CH</t>
  </si>
  <si>
    <t>338657750913</t>
  </si>
  <si>
    <t>B511009FBT10CH</t>
  </si>
  <si>
    <t>6921523121391566152</t>
  </si>
  <si>
    <t>4781464671151506127</t>
  </si>
  <si>
    <t>6921520823203363935</t>
  </si>
  <si>
    <t>B50900BF6T10CH</t>
  </si>
  <si>
    <t>6946674197708609226</t>
  </si>
  <si>
    <t>B511009F3T10CH</t>
  </si>
  <si>
    <t>6946674168992306481</t>
  </si>
  <si>
    <t>B52000348T10CH</t>
  </si>
  <si>
    <t>4781407287875142243</t>
  </si>
  <si>
    <t>B5190006BT10CH</t>
  </si>
  <si>
    <t>338600971596</t>
  </si>
  <si>
    <t>323593191504</t>
  </si>
  <si>
    <t>6946685462662420190</t>
  </si>
  <si>
    <t>6921515364168072995</t>
  </si>
  <si>
    <t>323442599732</t>
  </si>
  <si>
    <t>B50700431T10CH</t>
  </si>
  <si>
    <t>6921512980905951149</t>
  </si>
  <si>
    <t>6946680806108828925</t>
  </si>
  <si>
    <t>6946680868590523475</t>
  </si>
  <si>
    <t>B5190036BT10CH</t>
  </si>
  <si>
    <t>4780919558809518537</t>
  </si>
  <si>
    <t>B50901150T10CH</t>
  </si>
  <si>
    <t>6921515963433779001</t>
  </si>
  <si>
    <t>6921515984322788352</t>
  </si>
  <si>
    <t>B51900470T10CH</t>
  </si>
  <si>
    <t>6946681746550101678</t>
  </si>
  <si>
    <t>6946668597624181845</t>
  </si>
  <si>
    <t>6946694897562227949</t>
  </si>
  <si>
    <t>B51100AF6T10CH</t>
  </si>
  <si>
    <t>6921511361877540004</t>
  </si>
  <si>
    <t>B51100EFCT10CH</t>
  </si>
  <si>
    <t>6921528180933688750</t>
  </si>
  <si>
    <t>B51101090T10CH</t>
  </si>
  <si>
    <t>6946681773974492646</t>
  </si>
  <si>
    <t>6946688477900838441</t>
  </si>
  <si>
    <t>B520007A3T10CH</t>
  </si>
  <si>
    <t>6946663761781986637</t>
  </si>
  <si>
    <t>6946676941345527227</t>
  </si>
  <si>
    <t>6921542732511673969</t>
  </si>
  <si>
    <t>B51100BA7T10CH</t>
  </si>
  <si>
    <t>6946686222997263452</t>
  </si>
  <si>
    <t>6946681664371693150</t>
  </si>
  <si>
    <t>6921535730038898197</t>
  </si>
  <si>
    <t>6946674784671635002</t>
  </si>
  <si>
    <t>6946676878394726225</t>
  </si>
  <si>
    <t>B51100414T10CH</t>
  </si>
  <si>
    <t>6921549356068929428</t>
  </si>
  <si>
    <t>6946670331436930515</t>
  </si>
  <si>
    <t>B51100C21T10CH</t>
  </si>
  <si>
    <t>6921549344311049880</t>
  </si>
  <si>
    <t>B5110105DT10CH</t>
  </si>
  <si>
    <t>6921513558357212658</t>
  </si>
  <si>
    <t>6921542689645886550</t>
  </si>
  <si>
    <t>B5110097DT10CH</t>
  </si>
  <si>
    <t>6921515830897704431</t>
  </si>
  <si>
    <t>B511010D2T10CH</t>
  </si>
  <si>
    <t>6946668455192565283</t>
  </si>
  <si>
    <t>B511000E3T10CH</t>
  </si>
  <si>
    <t>6946661548005069873</t>
  </si>
  <si>
    <t>B51900010T10CH</t>
  </si>
  <si>
    <t>6946690560427562244</t>
  </si>
  <si>
    <t>B51100BFDT10CH</t>
  </si>
  <si>
    <t>6946690484199494851</t>
  </si>
  <si>
    <t>6946670328140863257</t>
  </si>
  <si>
    <t>6946688438549550789</t>
  </si>
  <si>
    <t>6946694792069911597</t>
  </si>
  <si>
    <t>B50700214T10CH</t>
  </si>
  <si>
    <t>6946683767325333153</t>
  </si>
  <si>
    <t>6921549371887877581</t>
  </si>
  <si>
    <t>6946668376300852640</t>
  </si>
  <si>
    <t>B50700601T10CH</t>
  </si>
  <si>
    <t>6946679047562662996</t>
  </si>
  <si>
    <t>6921549396223950391</t>
  </si>
  <si>
    <t>B5110108AT10CH</t>
  </si>
  <si>
    <t>6946668374315046138</t>
  </si>
  <si>
    <t>B5210059CT10CH</t>
  </si>
  <si>
    <t>6921531020979305587</t>
  </si>
  <si>
    <t>6946686127231800995</t>
  </si>
  <si>
    <t>6921542584936529009</t>
  </si>
  <si>
    <t>6946674712554181730</t>
  </si>
  <si>
    <t>B51900256T10CH</t>
  </si>
  <si>
    <t>6946545430329759588</t>
  </si>
  <si>
    <t>B5110072AT10CH</t>
  </si>
  <si>
    <t>6946534383375685433</t>
  </si>
  <si>
    <t>6921425805325598617</t>
  </si>
  <si>
    <t>B51100EB9T10CH</t>
  </si>
  <si>
    <t>6946661253281813649</t>
  </si>
  <si>
    <t>6946678730329494548</t>
  </si>
  <si>
    <t>6921532913426202336</t>
  </si>
  <si>
    <t>6921530654248238652</t>
  </si>
  <si>
    <t>6946666043455117194</t>
  </si>
  <si>
    <t>B50901497T10CH</t>
  </si>
  <si>
    <t>6921535236230577870</t>
  </si>
  <si>
    <t>6946683417576478280</t>
  </si>
  <si>
    <t>6921527609351438078</t>
  </si>
  <si>
    <t>6946690033957344550</t>
  </si>
  <si>
    <t>B51100780T10CH</t>
  </si>
  <si>
    <t>6921527627401887321</t>
  </si>
  <si>
    <t>6946676337819849952</t>
  </si>
  <si>
    <t>B50901347T10CH</t>
  </si>
  <si>
    <t>6921523195455635408</t>
  </si>
  <si>
    <t>6946665949947369215</t>
  </si>
  <si>
    <t>B50700611T10CH</t>
  </si>
  <si>
    <t>6921504143022128364</t>
  </si>
  <si>
    <t>B50700824T10CH</t>
  </si>
  <si>
    <t>6921520947725762272</t>
  </si>
  <si>
    <t>6921504148815708002</t>
  </si>
  <si>
    <t>6946665799438963779</t>
  </si>
  <si>
    <t>6921523071579946651</t>
  </si>
  <si>
    <t>B5190056FT10CH</t>
  </si>
  <si>
    <t>6921525303340268638</t>
  </si>
  <si>
    <t>6946672244009931926</t>
  </si>
  <si>
    <t>B50901046T10CH</t>
  </si>
  <si>
    <t>6946669753395975218</t>
  </si>
  <si>
    <t>B51100E91T10CH</t>
  </si>
  <si>
    <t>6946665840806466722</t>
  </si>
  <si>
    <t>B50900E37T10CH</t>
  </si>
  <si>
    <t>6946678542667749269</t>
  </si>
  <si>
    <t>B50900FB6T10CH</t>
  </si>
  <si>
    <t>6921504007042530451</t>
  </si>
  <si>
    <t>6921513073964514802</t>
  </si>
  <si>
    <t>6946681026105381982</t>
  </si>
  <si>
    <t>6921520669014654685</t>
  </si>
  <si>
    <t>B52000141T10CH</t>
  </si>
  <si>
    <t>6946667741512734321</t>
  </si>
  <si>
    <t>B50700792T10CH</t>
  </si>
  <si>
    <t>6921522987231378974</t>
  </si>
  <si>
    <t>6946674019966260737</t>
  </si>
  <si>
    <t>B51101138T10CH</t>
  </si>
  <si>
    <t>6946663081443661784</t>
  </si>
  <si>
    <t>B5110053AT10CH</t>
  </si>
  <si>
    <t>6921527260525002132</t>
  </si>
  <si>
    <t>6921522887461862482</t>
  </si>
  <si>
    <t>6946685382029678568</t>
  </si>
  <si>
    <t>6946676010606793738</t>
  </si>
  <si>
    <t>B5070044FT10CH</t>
  </si>
  <si>
    <t>6946680920605333336</t>
  </si>
  <si>
    <t>6946682992698070619</t>
  </si>
  <si>
    <t>6921525162918247845</t>
  </si>
  <si>
    <t>6946667707712541758</t>
  </si>
  <si>
    <t>B51100EB6T10CH</t>
  </si>
  <si>
    <t>6946669573844440261</t>
  </si>
  <si>
    <t>6946682996957583117</t>
  </si>
  <si>
    <t>6946669452716414015</t>
  </si>
  <si>
    <t>6946685215439525485</t>
  </si>
  <si>
    <t>6946667602608723711</t>
  </si>
  <si>
    <t>B5190034ET10CH</t>
  </si>
  <si>
    <t>6946665631725327662</t>
  </si>
  <si>
    <t>6946656586348631610</t>
  </si>
  <si>
    <t>6946671874648315252</t>
  </si>
  <si>
    <t>B519005BFT10CH</t>
  </si>
  <si>
    <t>6946656594907239560</t>
  </si>
  <si>
    <t>6921518022890913626</t>
  </si>
  <si>
    <t>6946673746321348185</t>
  </si>
  <si>
    <t>B51900203T10CH</t>
  </si>
  <si>
    <t>6946673812010899265</t>
  </si>
  <si>
    <t>6921524828548529252</t>
  </si>
  <si>
    <t>6946669282613400792</t>
  </si>
  <si>
    <t>6946656666416649855</t>
  </si>
  <si>
    <t>6946675807305471507</t>
  </si>
  <si>
    <t>B51100A22T10CH</t>
  </si>
  <si>
    <t>6946665313802982853</t>
  </si>
  <si>
    <t>6946673779271144949</t>
  </si>
  <si>
    <t>6946662845945943885</t>
  </si>
  <si>
    <t>B50700768T10CH</t>
  </si>
  <si>
    <t>6921524891873541674</t>
  </si>
  <si>
    <t>6946654515204134337</t>
  </si>
  <si>
    <t>B52000308T10CH</t>
  </si>
  <si>
    <t>6946654484472468688</t>
  </si>
  <si>
    <t>6946662767648576708</t>
  </si>
  <si>
    <t>B511010A3T10CH</t>
  </si>
  <si>
    <t>6921503746045410714</t>
  </si>
  <si>
    <t>6946656700855686774</t>
  </si>
  <si>
    <t>B520007BET10CH</t>
  </si>
  <si>
    <t>6921515224919932495</t>
  </si>
  <si>
    <t>6946685276807370592</t>
  </si>
  <si>
    <t>B51100A9AT10CH</t>
  </si>
  <si>
    <t>6921522706223824040</t>
  </si>
  <si>
    <t>6946651835037980253</t>
  </si>
  <si>
    <t>6946662868538234071</t>
  </si>
  <si>
    <t>6946667580871087365</t>
  </si>
  <si>
    <t>6946685213250098421</t>
  </si>
  <si>
    <t>B509016C8T10CH</t>
  </si>
  <si>
    <t>6946682894627181897</t>
  </si>
  <si>
    <t>B519005BCT10CH</t>
  </si>
  <si>
    <t>6946651820240278968</t>
  </si>
  <si>
    <t>B519003C3T10CH</t>
  </si>
  <si>
    <t>6946680737104205445</t>
  </si>
  <si>
    <t>6946669466907907774</t>
  </si>
  <si>
    <t>6946673794981237827</t>
  </si>
  <si>
    <t>B50700272T10CH</t>
  </si>
  <si>
    <t>6921522579221150796</t>
  </si>
  <si>
    <t>6921517883118091836</t>
  </si>
  <si>
    <t>6921515101360782989</t>
  </si>
  <si>
    <t>6946647226831345486</t>
  </si>
  <si>
    <t>B51900021T10CH</t>
  </si>
  <si>
    <t>6946658124471801139</t>
  </si>
  <si>
    <t>B51100D99T10CH</t>
  </si>
  <si>
    <t>6946656387429832541</t>
  </si>
  <si>
    <t>6921510354298502740</t>
  </si>
  <si>
    <t>B51100790T10CH</t>
  </si>
  <si>
    <t>6946662565944563450</t>
  </si>
  <si>
    <t>6946665183208477829</t>
  </si>
  <si>
    <t>6946667230684517703</t>
  </si>
  <si>
    <t>B511009BET10CH</t>
  </si>
  <si>
    <t>6921507996384132554</t>
  </si>
  <si>
    <t>6921517690327825859</t>
  </si>
  <si>
    <t>B519008EAT10CH</t>
  </si>
  <si>
    <t>6921510418028592696</t>
  </si>
  <si>
    <t>6946656428898457447</t>
  </si>
  <si>
    <t>6921508034675309615</t>
  </si>
  <si>
    <t>6921510447212429038</t>
  </si>
  <si>
    <t>B511009C0T10CH</t>
  </si>
  <si>
    <t>6921508049013472822</t>
  </si>
  <si>
    <t>6946649770078705093</t>
  </si>
  <si>
    <t>6946654244864857417</t>
  </si>
  <si>
    <t>B50901554T10CH</t>
  </si>
  <si>
    <t>6921524691697106607</t>
  </si>
  <si>
    <t>6946675790198216053</t>
  </si>
  <si>
    <t>B50700759T10CH</t>
  </si>
  <si>
    <t>6946662601925465095</t>
  </si>
  <si>
    <t>6946667322190075445</t>
  </si>
  <si>
    <t>6921526807257710163</t>
  </si>
  <si>
    <t>B51100994T10CH</t>
  </si>
  <si>
    <t>6946673648580498562</t>
  </si>
  <si>
    <t>B51101058T10CH</t>
  </si>
  <si>
    <t>6946642703648298384</t>
  </si>
  <si>
    <t>6946669118359541198</t>
  </si>
  <si>
    <t>B51100AA2T10CH</t>
  </si>
  <si>
    <t>6946647250630546952</t>
  </si>
  <si>
    <t>6921524544942341923</t>
  </si>
  <si>
    <t>B50901325T10CH</t>
  </si>
  <si>
    <t>6921503544123358520</t>
  </si>
  <si>
    <t>B51100283T10CH</t>
  </si>
  <si>
    <t>6946649615219103691</t>
  </si>
  <si>
    <t>6946665133088380658</t>
  </si>
  <si>
    <t>B520002CAT10CH</t>
  </si>
  <si>
    <t>6921507934405491799</t>
  </si>
  <si>
    <t>B51100987T10CH</t>
  </si>
  <si>
    <t>6921519889107090503</t>
  </si>
  <si>
    <t>6921519854755741335</t>
  </si>
  <si>
    <t>6946667180623140674</t>
  </si>
  <si>
    <t>B5090123DT10CH</t>
  </si>
  <si>
    <t>6946642451914692250</t>
  </si>
  <si>
    <t>6946668968055936355</t>
  </si>
  <si>
    <t>6946662471277810716</t>
  </si>
  <si>
    <t>B51100F08T10CH</t>
  </si>
  <si>
    <t>6921526409647651879</t>
  </si>
  <si>
    <t>B51100F27T10CH</t>
  </si>
  <si>
    <t>6921512946431786733</t>
  </si>
  <si>
    <t>6921508122150730825</t>
  </si>
  <si>
    <t>B5090149ET10CH</t>
  </si>
  <si>
    <t>6946673842053256947</t>
  </si>
  <si>
    <t>6921510438921207446</t>
  </si>
  <si>
    <t>6946647127183988164</t>
  </si>
  <si>
    <t>6921507911757299627</t>
  </si>
  <si>
    <t>B5110099ET10CH</t>
  </si>
  <si>
    <t>6921519832081399144</t>
  </si>
  <si>
    <t>6921519791184510627</t>
  </si>
  <si>
    <t>B52000665T10CH</t>
  </si>
  <si>
    <t>338497693991</t>
  </si>
  <si>
    <t>B50900C66T10CH</t>
  </si>
  <si>
    <t>6921496800509000975</t>
  </si>
  <si>
    <t>B5090165DT10CH</t>
  </si>
  <si>
    <t>6946651713600493513</t>
  </si>
  <si>
    <t>6921524750083849831</t>
  </si>
  <si>
    <t>6921522508054297694</t>
  </si>
  <si>
    <t>B51100F09T10CH</t>
  </si>
  <si>
    <t>6946654313684997926</t>
  </si>
  <si>
    <t>B511000EFT10CH</t>
  </si>
  <si>
    <t>4780593865862097132</t>
  </si>
  <si>
    <t>6946647367915673046</t>
  </si>
  <si>
    <t>B511003ECT10CH</t>
  </si>
  <si>
    <t>6946644821670041528</t>
  </si>
  <si>
    <t>B5200084CT10CH</t>
  </si>
  <si>
    <t>4780692000196006520</t>
  </si>
  <si>
    <t>6921510427321007639</t>
  </si>
  <si>
    <t>6946654188032038547</t>
  </si>
  <si>
    <t>6921520119994744546</t>
  </si>
  <si>
    <t>B509010D1T10CH</t>
  </si>
  <si>
    <t>323571701937</t>
  </si>
  <si>
    <t>6921503589980929723</t>
  </si>
  <si>
    <t>338630949287</t>
  </si>
  <si>
    <t>6921526579636960691</t>
  </si>
  <si>
    <t>4780234587917204218</t>
  </si>
  <si>
    <t>6946660162049217791</t>
  </si>
  <si>
    <t>6921526487381868161</t>
  </si>
  <si>
    <t>B50901398T10CH</t>
  </si>
  <si>
    <t>6921522216373682071</t>
  </si>
  <si>
    <t>6921526516828110780</t>
  </si>
  <si>
    <t>B51100E90T10CH</t>
  </si>
  <si>
    <t>6946660261926541135</t>
  </si>
  <si>
    <t>B51101132T10CH</t>
  </si>
  <si>
    <t>338628507147</t>
  </si>
  <si>
    <t>B511006BCT10CH</t>
  </si>
  <si>
    <t>6921503554318073178</t>
  </si>
  <si>
    <t>B5080009BT10CH</t>
  </si>
  <si>
    <t>6946649678356486023</t>
  </si>
  <si>
    <t>B51101019T10CH</t>
  </si>
  <si>
    <t>6946673493278201250</t>
  </si>
  <si>
    <t>6946667132775896180</t>
  </si>
  <si>
    <t>B51100F39T10CH</t>
  </si>
  <si>
    <t>6946669041954395888</t>
  </si>
  <si>
    <t>B509012C6T10CH</t>
  </si>
  <si>
    <t>6946642431897768988</t>
  </si>
  <si>
    <t>338557088431</t>
  </si>
  <si>
    <t>6946642485756565121</t>
  </si>
  <si>
    <t>6946644726760871485</t>
  </si>
  <si>
    <t>6921514927236218163</t>
  </si>
  <si>
    <t>B519005D3T10CH</t>
  </si>
  <si>
    <t>6921526468451466646</t>
  </si>
  <si>
    <t>6946658110153234338</t>
  </si>
  <si>
    <t>6946647090078356869</t>
  </si>
  <si>
    <t>B50900D55T10CH</t>
  </si>
  <si>
    <t>6921476232049557378</t>
  </si>
  <si>
    <t>B520002D0T10CH</t>
  </si>
  <si>
    <t>6946569588678071395</t>
  </si>
  <si>
    <t>B51100685T10CH</t>
  </si>
  <si>
    <t>338346498689</t>
  </si>
  <si>
    <t>B50800034T10CH</t>
  </si>
  <si>
    <t>6921456116613741962</t>
  </si>
  <si>
    <t>B51100A4FT10CH</t>
  </si>
  <si>
    <t>6946540634812192714</t>
  </si>
  <si>
    <t>B51101008T10CH</t>
  </si>
  <si>
    <t>6921422714583351245</t>
  </si>
  <si>
    <t>B51900748T10CH</t>
  </si>
  <si>
    <t>6921421935681240272</t>
  </si>
  <si>
    <t>6946429915443172608</t>
  </si>
  <si>
    <t>6921386691403939763</t>
  </si>
  <si>
    <t>6946387673386784032</t>
  </si>
  <si>
    <t>B5110002CT10CH</t>
  </si>
  <si>
    <t>6946349145513792989</t>
  </si>
  <si>
    <t>B51100A28T10CH</t>
  </si>
  <si>
    <t>6946342199491827124</t>
  </si>
  <si>
    <t>6946604222389490763</t>
  </si>
  <si>
    <t>6946619770081449699</t>
  </si>
  <si>
    <t>6946658062053676960</t>
  </si>
  <si>
    <t>6946644675789919262</t>
  </si>
  <si>
    <t>6946644692034655706</t>
  </si>
  <si>
    <t>6946662393334535490</t>
  </si>
  <si>
    <t>6921522128349133904</t>
  </si>
  <si>
    <t>6946664908436477814</t>
  </si>
  <si>
    <t>B5090105AT10CH</t>
  </si>
  <si>
    <t>6946656170117699536</t>
  </si>
  <si>
    <t>6946644669088667383</t>
  </si>
  <si>
    <t>B51100382T10CH</t>
  </si>
  <si>
    <t>6946647035143001851</t>
  </si>
  <si>
    <t>B52000B5DT10CH</t>
  </si>
  <si>
    <t>6921526375125974834</t>
  </si>
  <si>
    <t>B519001D0T10CH</t>
  </si>
  <si>
    <t>6921517494583720963</t>
  </si>
  <si>
    <t>6946660115950998946</t>
  </si>
  <si>
    <t>6946662363550586311</t>
  </si>
  <si>
    <t>B51100BFFT10CH</t>
  </si>
  <si>
    <t>6921522079528222333</t>
  </si>
  <si>
    <t>6946662344327042917</t>
  </si>
  <si>
    <t>6946662288638744396</t>
  </si>
  <si>
    <t>6946642415997687130</t>
  </si>
  <si>
    <t>6921517451006934218</t>
  </si>
  <si>
    <t>6946651399258379300</t>
  </si>
  <si>
    <t>6921507889483578394</t>
  </si>
  <si>
    <t>6946668952496706704</t>
  </si>
  <si>
    <t>B507007ADT10CH</t>
  </si>
  <si>
    <t>6921512462870019608</t>
  </si>
  <si>
    <t>B521002C8T10CH</t>
  </si>
  <si>
    <t>6921522051318579106</t>
  </si>
  <si>
    <t>B51100CA4T10CH</t>
  </si>
  <si>
    <t>6946664810186348251</t>
  </si>
  <si>
    <t>6946642268719748512</t>
  </si>
  <si>
    <t>6921517341759143463</t>
  </si>
  <si>
    <t>B5110002AT10CH</t>
  </si>
  <si>
    <t>6921517430314925107</t>
  </si>
  <si>
    <t>B519000D3T10CH</t>
  </si>
  <si>
    <t>6921526290594299404</t>
  </si>
  <si>
    <t>6921503492557602477</t>
  </si>
  <si>
    <t>B521000A4T10CH</t>
  </si>
  <si>
    <t>2967754298593194993</t>
  </si>
  <si>
    <t>B5090169FT10CH</t>
  </si>
  <si>
    <t>338609419170</t>
  </si>
  <si>
    <t>B5090151BT10CH</t>
  </si>
  <si>
    <t>6921524163744268228</t>
  </si>
  <si>
    <t>6921507830365060846</t>
  </si>
  <si>
    <t>6946671193261806959</t>
  </si>
  <si>
    <t>B51100C88T10CH</t>
  </si>
  <si>
    <t>6946655985768601089</t>
  </si>
  <si>
    <t>6921512389790105316</t>
  </si>
  <si>
    <t>6921524150747233951</t>
  </si>
  <si>
    <t>B5190036CT10CH</t>
  </si>
  <si>
    <t>338548906863</t>
  </si>
  <si>
    <t>B521007F2T10CH</t>
  </si>
  <si>
    <t>2967815029197302662</t>
  </si>
  <si>
    <t>6946651123287070478</t>
  </si>
  <si>
    <t>2967854736611518663</t>
  </si>
  <si>
    <t>B5070047BT10CH</t>
  </si>
  <si>
    <t>2967547371635854693</t>
  </si>
  <si>
    <t>B521009B1T10CH</t>
  </si>
  <si>
    <t>4779772383668969800</t>
  </si>
  <si>
    <t>338616128740</t>
  </si>
  <si>
    <t>6946650877534541472</t>
  </si>
  <si>
    <t>B5190062AT10CH</t>
  </si>
  <si>
    <t>6946653479991056075</t>
  </si>
  <si>
    <t>6946637563703989860</t>
  </si>
  <si>
    <t>B519002FET10CH</t>
  </si>
  <si>
    <t>2967592405685069961</t>
  </si>
  <si>
    <t>6946655619254654930</t>
  </si>
  <si>
    <t>B51900047T10CH</t>
  </si>
  <si>
    <t>6946650884882568292</t>
  </si>
  <si>
    <t>6921521486342684051</t>
  </si>
  <si>
    <t>6946664414813426708</t>
  </si>
  <si>
    <t>B52000347T10CH</t>
  </si>
  <si>
    <t>6946637467864602053</t>
  </si>
  <si>
    <t>B52100196T10CH</t>
  </si>
  <si>
    <t>338609064232</t>
  </si>
  <si>
    <t>6946635322252006983</t>
  </si>
  <si>
    <t>B50901576T10CH</t>
  </si>
  <si>
    <t>6921523535949102260</t>
  </si>
  <si>
    <t>6921512088330075604</t>
  </si>
  <si>
    <t>4779710136028381140</t>
  </si>
  <si>
    <t>6946653367792571543</t>
  </si>
  <si>
    <t>6921509751650745631</t>
  </si>
  <si>
    <t>6946639953587606967</t>
  </si>
  <si>
    <t>6946653342078146163</t>
  </si>
  <si>
    <t>6946661676475881152</t>
  </si>
  <si>
    <t>3272201011430046</t>
  </si>
  <si>
    <t>6946641772121691273</t>
  </si>
  <si>
    <t>2967449952772340888</t>
  </si>
  <si>
    <t>4779326379052567125</t>
  </si>
  <si>
    <t>B5210009AT10CH</t>
  </si>
  <si>
    <t>4779168590367004517</t>
  </si>
  <si>
    <t>338590000747</t>
  </si>
  <si>
    <t>323506400026</t>
  </si>
  <si>
    <t>6946626151153931318</t>
  </si>
  <si>
    <t>338573285569</t>
  </si>
  <si>
    <t>B520007F9T10CH</t>
  </si>
  <si>
    <t>6946664810138441592</t>
  </si>
  <si>
    <t>B51900569T10CH</t>
  </si>
  <si>
    <t>6946664802326549608</t>
  </si>
  <si>
    <t>6946664821275301116</t>
  </si>
  <si>
    <t>B51100D48T10CH</t>
  </si>
  <si>
    <t>6946660061705541187</t>
  </si>
  <si>
    <t>6946671180881925254</t>
  </si>
  <si>
    <t>B520008C1T10CH</t>
  </si>
  <si>
    <t>6921526198628941213</t>
  </si>
  <si>
    <t>B51100345T10CH</t>
  </si>
  <si>
    <t>6946637892813264598</t>
  </si>
  <si>
    <t>B50900CF4T10CH</t>
  </si>
  <si>
    <t>6946666607711032927</t>
  </si>
  <si>
    <t>B511007F6T10CH</t>
  </si>
  <si>
    <t>6921512169464823710</t>
  </si>
  <si>
    <t>6921516706758360904</t>
  </si>
  <si>
    <t>6921516762288913947</t>
  </si>
  <si>
    <t>B507002FCT10CH</t>
  </si>
  <si>
    <t>6946661856845567597</t>
  </si>
  <si>
    <t>6946659496793544541</t>
  </si>
  <si>
    <t>6946640043498346393</t>
  </si>
  <si>
    <t>B5110008BT10CH</t>
  </si>
  <si>
    <t>6946664239781516865</t>
  </si>
  <si>
    <t>B50901194T10CH</t>
  </si>
  <si>
    <t>6946637273604363381</t>
  </si>
  <si>
    <t>6946659524394292406</t>
  </si>
  <si>
    <t>6946641676226663783</t>
  </si>
  <si>
    <t>6946657362389833534</t>
  </si>
  <si>
    <t>6921509752151964827</t>
  </si>
  <si>
    <t>6921518837851651644</t>
  </si>
  <si>
    <t>B51100BC8T10CH</t>
  </si>
  <si>
    <t>6921502917521014666</t>
  </si>
  <si>
    <t>6921518823085669831</t>
  </si>
  <si>
    <t>6946641572443068390</t>
  </si>
  <si>
    <t>6921523447184391487</t>
  </si>
  <si>
    <t>6946648731965069129</t>
  </si>
  <si>
    <t>6946671250188407819</t>
  </si>
  <si>
    <t>6946671233542526033</t>
  </si>
  <si>
    <t>6946668869616670618</t>
  </si>
  <si>
    <t>6946671189050070677</t>
  </si>
  <si>
    <t>B51100461T10CH</t>
  </si>
  <si>
    <t>6946664781942167394</t>
  </si>
  <si>
    <t>6921526266303642696</t>
  </si>
  <si>
    <t>6946653830494950497</t>
  </si>
  <si>
    <t>6946664813923276550</t>
  </si>
  <si>
    <t>6921526269185064005</t>
  </si>
  <si>
    <t>B51100B49T10CH</t>
  </si>
  <si>
    <t>6946650950741201975</t>
  </si>
  <si>
    <t>6921523736351440239</t>
  </si>
  <si>
    <t>6946648982980269669</t>
  </si>
  <si>
    <t>B5070027DT10CH</t>
  </si>
  <si>
    <t>6921519192582487628</t>
  </si>
  <si>
    <t>6946659534159943246</t>
  </si>
  <si>
    <t>6921502870110633642</t>
  </si>
  <si>
    <t>6921514273900035618</t>
  </si>
  <si>
    <t>B507006A6T10CH</t>
  </si>
  <si>
    <t>6946659340168533001</t>
  </si>
  <si>
    <t>B520005E1T10CH</t>
  </si>
  <si>
    <t>6946666366114141692</t>
  </si>
  <si>
    <t>B51100CF1T10CH</t>
  </si>
  <si>
    <t>6946650632487704123</t>
  </si>
  <si>
    <t>6921502067526172149</t>
  </si>
  <si>
    <t>B5110024DT10CH</t>
  </si>
  <si>
    <t>6946635140252440174</t>
  </si>
  <si>
    <t>6946653004827399750</t>
  </si>
  <si>
    <t>B51100C07T10CH</t>
  </si>
  <si>
    <t>6946626182920016941</t>
  </si>
  <si>
    <t>B51100053T10CH</t>
  </si>
  <si>
    <t>6921506396618850149</t>
  </si>
  <si>
    <t>6946648551912576002</t>
  </si>
  <si>
    <t>6946650584381462290</t>
  </si>
  <si>
    <t>6946648498566534983</t>
  </si>
  <si>
    <t>6921510001256857193</t>
  </si>
  <si>
    <t>6946635658822620657</t>
  </si>
  <si>
    <t>6921519362338880707</t>
  </si>
  <si>
    <t>6946646724410283640</t>
  </si>
  <si>
    <t>6946657629600814914</t>
  </si>
  <si>
    <t>B5110082CT10CH</t>
  </si>
  <si>
    <t>6946637727459317120</t>
  </si>
  <si>
    <t>6946635551444571520</t>
  </si>
  <si>
    <t>6946659585320293738</t>
  </si>
  <si>
    <t>B52000786T10CH</t>
  </si>
  <si>
    <t>6921521517959413622</t>
  </si>
  <si>
    <t>B51100D74T10CH</t>
  </si>
  <si>
    <t>6946635414971487557</t>
  </si>
  <si>
    <t>B51100900T10CH</t>
  </si>
  <si>
    <t>6946655732826576692</t>
  </si>
  <si>
    <t>6946657160948225374</t>
  </si>
  <si>
    <t>B51100EFFT10CH</t>
  </si>
  <si>
    <t>6946639637136545425</t>
  </si>
  <si>
    <t>B519004FAT10CH</t>
  </si>
  <si>
    <t>6946650550316635442</t>
  </si>
  <si>
    <t>B51100436T10CH</t>
  </si>
  <si>
    <t>6921511874071526907</t>
  </si>
  <si>
    <t>6921511892626275948</t>
  </si>
  <si>
    <t>6946646040330572893</t>
  </si>
  <si>
    <t>6946652955655149020</t>
  </si>
  <si>
    <t>B51100254T10CH</t>
  </si>
  <si>
    <t>338514553679</t>
  </si>
  <si>
    <t>6921514145563704685</t>
  </si>
  <si>
    <t>6921514175922601846</t>
  </si>
  <si>
    <t>6921514104293784728</t>
  </si>
  <si>
    <t>6921506280335703630</t>
  </si>
  <si>
    <t>6921509501083876569</t>
  </si>
  <si>
    <t>B511010F9T10CH</t>
  </si>
  <si>
    <t>6921499627081138098</t>
  </si>
  <si>
    <t>6946650478200625023</t>
  </si>
  <si>
    <t>6921501857278098624</t>
  </si>
  <si>
    <t>6946646089767851836</t>
  </si>
  <si>
    <t>6946633238140294718</t>
  </si>
  <si>
    <t>6946656976643429772</t>
  </si>
  <si>
    <t>6946635060488836150</t>
  </si>
  <si>
    <t>B507007DET10CH</t>
  </si>
  <si>
    <t>6946648535121597442</t>
  </si>
  <si>
    <t>6946643775776757183</t>
  </si>
  <si>
    <t>B51100EA0T10CH</t>
  </si>
  <si>
    <t>6921497267820068575</t>
  </si>
  <si>
    <t>6946657113659741469</t>
  </si>
  <si>
    <t>6921501863391558668</t>
  </si>
  <si>
    <t>B51100249T10CH</t>
  </si>
  <si>
    <t>6946641478213965570</t>
  </si>
  <si>
    <t>6921499627604508134</t>
  </si>
  <si>
    <t>6946626169878025629</t>
  </si>
  <si>
    <t>B52100462T10CH</t>
  </si>
  <si>
    <t>6946650393160389977</t>
  </si>
  <si>
    <t>B51100100T10CH</t>
  </si>
  <si>
    <t>6921506299473526380</t>
  </si>
  <si>
    <t>6946648403453351748</t>
  </si>
  <si>
    <t>6946652890027464663</t>
  </si>
  <si>
    <t>B52100416T10CH</t>
  </si>
  <si>
    <t>6946643640331146570</t>
  </si>
  <si>
    <t>6921499656977940016</t>
  </si>
  <si>
    <t>B52000B08T10CH</t>
  </si>
  <si>
    <t>6946633252977382796</t>
  </si>
  <si>
    <t>6946648403372676929</t>
  </si>
  <si>
    <t>6946648386127140357</t>
  </si>
  <si>
    <t>6946639510265271346</t>
  </si>
  <si>
    <t>B521004A4T10CH</t>
  </si>
  <si>
    <t>6921507067408973621</t>
  </si>
  <si>
    <t>6946641371024987221</t>
  </si>
  <si>
    <t>B509014D1T10CH</t>
  </si>
  <si>
    <t>6921507185097145452</t>
  </si>
  <si>
    <t>B5110054CT10CH</t>
  </si>
  <si>
    <t>6946652810539243176</t>
  </si>
  <si>
    <t>6921494883439115856</t>
  </si>
  <si>
    <t>6921507026460966040</t>
  </si>
  <si>
    <t>6921514048820248524</t>
  </si>
  <si>
    <t>6921494784598507241</t>
  </si>
  <si>
    <t>B51100546T10CH</t>
  </si>
  <si>
    <t>6946643589392504474</t>
  </si>
  <si>
    <t>6921506098698157718</t>
  </si>
  <si>
    <t>6921509362389712655</t>
  </si>
  <si>
    <t>B51100F6CT10CH</t>
  </si>
  <si>
    <t>6946648254040380860</t>
  </si>
  <si>
    <t>6946643433961100562</t>
  </si>
  <si>
    <t>6921509353238986553</t>
  </si>
  <si>
    <t>6946628113636661025</t>
  </si>
  <si>
    <t>B52000B17T10CH</t>
  </si>
  <si>
    <t>4778947189477837022</t>
  </si>
  <si>
    <t>B52000A64T10CH</t>
  </si>
  <si>
    <t>6946652923197790050</t>
  </si>
  <si>
    <t>B5210051CT10CH</t>
  </si>
  <si>
    <t>6946641396111972043</t>
  </si>
  <si>
    <t>6946652923764610746</t>
  </si>
  <si>
    <t>6946634856581568153</t>
  </si>
  <si>
    <t>2966938356398615881</t>
  </si>
  <si>
    <t>6946648428984538455</t>
  </si>
  <si>
    <t>6921499630842314547</t>
  </si>
  <si>
    <t>B52100238T10CH</t>
  </si>
  <si>
    <t>6946637042080748935</t>
  </si>
  <si>
    <t>B51100D58T10CH</t>
  </si>
  <si>
    <t>6946650300496090847</t>
  </si>
  <si>
    <t>6921514059693915770</t>
  </si>
  <si>
    <t>B50901207T10CH</t>
  </si>
  <si>
    <t>6921497262393818349</t>
  </si>
  <si>
    <t>B52100209T10CH</t>
  </si>
  <si>
    <t>323479444479</t>
  </si>
  <si>
    <t>B52100417T10CH</t>
  </si>
  <si>
    <t>6921497290444668529</t>
  </si>
  <si>
    <t>2966562663808628166</t>
  </si>
  <si>
    <t>6946645924310619610</t>
  </si>
  <si>
    <t>2966560287013506064</t>
  </si>
  <si>
    <t>B52000B4AT10CH</t>
  </si>
  <si>
    <t>6946641244404586358</t>
  </si>
  <si>
    <t>6921501702241746692</t>
  </si>
  <si>
    <t>B519005FAT10CH</t>
  </si>
  <si>
    <t>2966750688429618774</t>
  </si>
  <si>
    <t>6946633146268456259</t>
  </si>
  <si>
    <t>B51900643T10CH</t>
  </si>
  <si>
    <t>4778578227461027025</t>
  </si>
  <si>
    <t>B5200065DT10CH</t>
  </si>
  <si>
    <t>2966453762680756088</t>
  </si>
  <si>
    <t>6946650319879542042</t>
  </si>
  <si>
    <t>6946652780103013854</t>
  </si>
  <si>
    <t>B52100053T10CH</t>
  </si>
  <si>
    <t>6946630582236878658</t>
  </si>
  <si>
    <t>6921497022958632646</t>
  </si>
  <si>
    <t>6921499425352023782</t>
  </si>
  <si>
    <t>6946643425454266152</t>
  </si>
  <si>
    <t>B5070045AT10CH</t>
  </si>
  <si>
    <t>6946652592315569484</t>
  </si>
  <si>
    <t>6921509303823662636</t>
  </si>
  <si>
    <t>B52000001T10CH</t>
  </si>
  <si>
    <t>6946630561201657618</t>
  </si>
  <si>
    <t>6946652591638583133</t>
  </si>
  <si>
    <t>B5200058FT10CH</t>
  </si>
  <si>
    <t>6921499375838788635</t>
  </si>
  <si>
    <t>6946628179247502633</t>
  </si>
  <si>
    <t>B51100706T10CH</t>
  </si>
  <si>
    <t>6921511639700372552</t>
  </si>
  <si>
    <t>6921513974655712402</t>
  </si>
  <si>
    <t>6921496941420838236</t>
  </si>
  <si>
    <t>6946645800306415011</t>
  </si>
  <si>
    <t>6921511593636757422</t>
  </si>
  <si>
    <t>B521000B3T10CH</t>
  </si>
  <si>
    <t>6921494682579009291</t>
  </si>
  <si>
    <t>6946648106359985717</t>
  </si>
  <si>
    <t>6946652626267084415</t>
  </si>
  <si>
    <t>B52000877T10CH</t>
  </si>
  <si>
    <t>6946625891653457786</t>
  </si>
  <si>
    <t>B52000367T10CH</t>
  </si>
  <si>
    <t>6946652616637355797</t>
  </si>
  <si>
    <t>B509012BBT10CH</t>
  </si>
  <si>
    <t>6921499330295725469</t>
  </si>
  <si>
    <t>B50900F58T10CH</t>
  </si>
  <si>
    <t>6946625900202562970</t>
  </si>
  <si>
    <t>B5200046CT10CH</t>
  </si>
  <si>
    <t>6921494669445791361</t>
  </si>
  <si>
    <t>B52000BC9T10CH</t>
  </si>
  <si>
    <t>6921499241319071168</t>
  </si>
  <si>
    <t>6946636717776311408</t>
  </si>
  <si>
    <t>6946643326119777508</t>
  </si>
  <si>
    <t>6946652628151178451</t>
  </si>
  <si>
    <t>6946643395492910401</t>
  </si>
  <si>
    <t>B5070012ET10CH</t>
  </si>
  <si>
    <t>6921496939685117214</t>
  </si>
  <si>
    <t>6946632909627332409</t>
  </si>
  <si>
    <t>B509010FCT10CH</t>
  </si>
  <si>
    <t>6921502556276096126</t>
  </si>
  <si>
    <t>B52000193T10CH</t>
  </si>
  <si>
    <t>6921480789396979679</t>
  </si>
  <si>
    <t>B51900747T10CH</t>
  </si>
  <si>
    <t>6946645699144980314</t>
  </si>
  <si>
    <t>6921506907437039493</t>
  </si>
  <si>
    <t>6946650055251400265</t>
  </si>
  <si>
    <t>B521009E6T10CH</t>
  </si>
  <si>
    <t>6921505900575817647</t>
  </si>
  <si>
    <t>6921501387264916650</t>
  </si>
  <si>
    <t>6946654620325451735</t>
  </si>
  <si>
    <t>B509014C9T10CH</t>
  </si>
  <si>
    <t>6921478469637667998</t>
  </si>
  <si>
    <t>6921507060947451745</t>
  </si>
  <si>
    <t>6946633057701270604</t>
  </si>
  <si>
    <t>6921507045232311729</t>
  </si>
  <si>
    <t>B5210038BT10CH</t>
  </si>
  <si>
    <t>6946625949373502602</t>
  </si>
  <si>
    <t>B52100903T10CH</t>
  </si>
  <si>
    <t>6946652623238534815</t>
  </si>
  <si>
    <t>2966327258232714569</t>
  </si>
  <si>
    <t>6921499268927028627</t>
  </si>
  <si>
    <t>B508000BET10CH</t>
  </si>
  <si>
    <t>2966278191251150479</t>
  </si>
  <si>
    <t>6946654783148070662</t>
  </si>
  <si>
    <t>338569905542</t>
  </si>
  <si>
    <t>B519004BCT10CH</t>
  </si>
  <si>
    <t>6921506935975214367</t>
  </si>
  <si>
    <t>B52000743T10CH</t>
  </si>
  <si>
    <t>2966549448549995671</t>
  </si>
  <si>
    <t>B50900CDBT10CH</t>
  </si>
  <si>
    <t>6921499281240391484</t>
  </si>
  <si>
    <t>B51100F9ET10CH</t>
  </si>
  <si>
    <t>2966253962858857169</t>
  </si>
  <si>
    <t>6921511581184916711</t>
  </si>
  <si>
    <t>323471385023</t>
  </si>
  <si>
    <t>B509016F4T10CH</t>
  </si>
  <si>
    <t>6946643420669219904</t>
  </si>
  <si>
    <t>B520005FBT10CH</t>
  </si>
  <si>
    <t>6946632878660654865</t>
  </si>
  <si>
    <t>B52100984T10CH</t>
  </si>
  <si>
    <t>6946654820571878488</t>
  </si>
  <si>
    <t>B5200075ET10CH</t>
  </si>
  <si>
    <t>6921496947390316413</t>
  </si>
  <si>
    <t>B52000A69T10CH</t>
  </si>
  <si>
    <t>6946634653535377266</t>
  </si>
  <si>
    <t>B52000B8CT10CH</t>
  </si>
  <si>
    <t>6946652559082395172</t>
  </si>
  <si>
    <t>6946632898452068076</t>
  </si>
  <si>
    <t>B52000A31T10CH</t>
  </si>
  <si>
    <t>6921499233008516591</t>
  </si>
  <si>
    <t>B50700065T10CH</t>
  </si>
  <si>
    <t>6921499180381143008</t>
  </si>
  <si>
    <t>B52000555T10CH</t>
  </si>
  <si>
    <t>6946632963373536572</t>
  </si>
  <si>
    <t>6946639189176358405</t>
  </si>
  <si>
    <t>B508000E2T10CH</t>
  </si>
  <si>
    <t>6921494502838533738</t>
  </si>
  <si>
    <t>6946654722193495740</t>
  </si>
  <si>
    <t>6946645677482644620</t>
  </si>
  <si>
    <t>6921480798825577546</t>
  </si>
  <si>
    <t>B52000BD9T10CH</t>
  </si>
  <si>
    <t>6921501363371867825</t>
  </si>
  <si>
    <t>B520006E2T10CH</t>
  </si>
  <si>
    <t>6946645692795589920</t>
  </si>
  <si>
    <t>6946634500317058766</t>
  </si>
  <si>
    <t>6946645556691932336</t>
  </si>
  <si>
    <t>B50700725T10CH</t>
  </si>
  <si>
    <t>6946647996461422164</t>
  </si>
  <si>
    <t>2966172529985990869</t>
  </si>
  <si>
    <t>B51100C38T10CH</t>
  </si>
  <si>
    <t>6946636660068717619</t>
  </si>
  <si>
    <t>6921502426432503497</t>
  </si>
  <si>
    <t>B52000ACET10CH</t>
  </si>
  <si>
    <t>6921501416933588600</t>
  </si>
  <si>
    <t>B52100103T10CH</t>
  </si>
  <si>
    <t>338547864705</t>
  </si>
  <si>
    <t>B5210045ET10CH</t>
  </si>
  <si>
    <t>6921480701298311064</t>
  </si>
  <si>
    <t>B51100772T10CH</t>
  </si>
  <si>
    <t>6921496745087237779</t>
  </si>
  <si>
    <t>6921509167132278607</t>
  </si>
  <si>
    <t>B5200092CT10CH</t>
  </si>
  <si>
    <t>6946645679723124524</t>
  </si>
  <si>
    <t>6921494475454709325</t>
  </si>
  <si>
    <t>6921494386855346112</t>
  </si>
  <si>
    <t>6946654655147546494</t>
  </si>
  <si>
    <t>B521003ACT10CH</t>
  </si>
  <si>
    <t>6946628023223195269</t>
  </si>
  <si>
    <t>B521000D2T10CH</t>
  </si>
  <si>
    <t>6921509221998361780</t>
  </si>
  <si>
    <t>6946632769751750021</t>
  </si>
  <si>
    <t>6946645713370486332</t>
  </si>
  <si>
    <t>6946625722638800159</t>
  </si>
  <si>
    <t>6921499051948670355</t>
  </si>
  <si>
    <t>6946625671019107852</t>
  </si>
  <si>
    <t>B5190069DT10CH</t>
  </si>
  <si>
    <t>6921501256981708197</t>
  </si>
  <si>
    <t>6946643220329076595</t>
  </si>
  <si>
    <t>6946654662377870681</t>
  </si>
  <si>
    <t>2966205000633035779</t>
  </si>
  <si>
    <t>B52000B95T10CH</t>
  </si>
  <si>
    <t>6946654660067530056</t>
  </si>
  <si>
    <t>B52000A9DT10CH</t>
  </si>
  <si>
    <t>6946654692752954670</t>
  </si>
  <si>
    <t>6921476075434311361</t>
  </si>
  <si>
    <t>6921494444965199031</t>
  </si>
  <si>
    <t>6946652389329213298</t>
  </si>
  <si>
    <t>B521003C9T10CH</t>
  </si>
  <si>
    <t>6946636468807275588</t>
  </si>
  <si>
    <t>6946647838000093022</t>
  </si>
  <si>
    <t>B52100410T10CH</t>
  </si>
  <si>
    <t>6921501280721141450</t>
  </si>
  <si>
    <t>6946625667287356569</t>
  </si>
  <si>
    <t>6921505623987879136</t>
  </si>
  <si>
    <t>B521007D4T10CH</t>
  </si>
  <si>
    <t>6921498984463826343</t>
  </si>
  <si>
    <t>B52100767T10CH</t>
  </si>
  <si>
    <t>6946649906299803306</t>
  </si>
  <si>
    <t>B52100723T10CH</t>
  </si>
  <si>
    <t>6946640858022156110</t>
  </si>
  <si>
    <t>B521008CCT10CH</t>
  </si>
  <si>
    <t>6946649929343833382</t>
  </si>
  <si>
    <t>6946623494746019399</t>
  </si>
  <si>
    <t>6921498960660888982</t>
  </si>
  <si>
    <t>6921502389474459165</t>
  </si>
  <si>
    <t>6921496529342070523</t>
  </si>
  <si>
    <t>6921496425005939926</t>
  </si>
  <si>
    <t>6921501017427246429</t>
  </si>
  <si>
    <t>6921498848639220909</t>
  </si>
  <si>
    <t>B5200093DT10CH</t>
  </si>
  <si>
    <t>6946629528543499470</t>
  </si>
  <si>
    <t>6921480412788587711</t>
  </si>
  <si>
    <t>6946640463429703406</t>
  </si>
  <si>
    <t>B51100473T10CH</t>
  </si>
  <si>
    <t>6946618802784311259</t>
  </si>
  <si>
    <t>6946633945174578619</t>
  </si>
  <si>
    <t>B5210077ET10CH</t>
  </si>
  <si>
    <t>6946640494459754351</t>
  </si>
  <si>
    <t>6946618803238540451</t>
  </si>
  <si>
    <t>B52000ADET10CH</t>
  </si>
  <si>
    <t>6921496103632403673</t>
  </si>
  <si>
    <t>6946627415100953680</t>
  </si>
  <si>
    <t>6946625051393791855</t>
  </si>
  <si>
    <t>6921475618903653865</t>
  </si>
  <si>
    <t>6946607271540823578</t>
  </si>
  <si>
    <t>6946611952624473868</t>
  </si>
  <si>
    <t>6946625058966345164</t>
  </si>
  <si>
    <t>6921480279161339338</t>
  </si>
  <si>
    <t>6921471343956229430</t>
  </si>
  <si>
    <t>6921500447945490080</t>
  </si>
  <si>
    <t>B52100609T10CH</t>
  </si>
  <si>
    <t>6921473339860090666</t>
  </si>
  <si>
    <t>6946614166430684397</t>
  </si>
  <si>
    <t>B521002DCT10CH</t>
  </si>
  <si>
    <t>6946635960746579457</t>
  </si>
  <si>
    <t>B520008C3T10CH</t>
  </si>
  <si>
    <t>6946618757784082015</t>
  </si>
  <si>
    <t>6946616375194752944</t>
  </si>
  <si>
    <t>6946633822176810576</t>
  </si>
  <si>
    <t>6946633721787586250</t>
  </si>
  <si>
    <t>6921500399603580522</t>
  </si>
  <si>
    <t>6946624945795306512</t>
  </si>
  <si>
    <t>6946638117305128062</t>
  </si>
  <si>
    <t>6946606986728576911</t>
  </si>
  <si>
    <t>6921504764899458274</t>
  </si>
  <si>
    <t>6946616010610709529</t>
  </si>
  <si>
    <t>6946611584093328497</t>
  </si>
  <si>
    <t>B52100678T10CH</t>
  </si>
  <si>
    <t>6946624709721331003</t>
  </si>
  <si>
    <t>6946611477935822633</t>
  </si>
  <si>
    <t>B52100910T10CH</t>
  </si>
  <si>
    <t>6921473078262398729</t>
  </si>
  <si>
    <t>6946629175530755598</t>
  </si>
  <si>
    <t>6946604586509931682</t>
  </si>
  <si>
    <t>6921480056443273102</t>
  </si>
  <si>
    <t>6946623481427465521</t>
  </si>
  <si>
    <t>6946652411983107254</t>
  </si>
  <si>
    <t>6946647807784326715</t>
  </si>
  <si>
    <t>6921506806209805702</t>
  </si>
  <si>
    <t>6946654581850641830</t>
  </si>
  <si>
    <t>B52100682T10CH</t>
  </si>
  <si>
    <t>6946634454097008200</t>
  </si>
  <si>
    <t>B511000C5T10CH</t>
  </si>
  <si>
    <t>6946652332981426140</t>
  </si>
  <si>
    <t>B52200002T10CH</t>
  </si>
  <si>
    <t>338553699657</t>
  </si>
  <si>
    <t>6946625498665784634</t>
  </si>
  <si>
    <t>6946652377107929061</t>
  </si>
  <si>
    <t>4778169408656816013</t>
  </si>
  <si>
    <t>B5210001DT10CH</t>
  </si>
  <si>
    <t>6921505573454511870</t>
  </si>
  <si>
    <t>6921505633043709033</t>
  </si>
  <si>
    <t>6946627881786152911</t>
  </si>
  <si>
    <t>6921494319595551748</t>
  </si>
  <si>
    <t>6921478318660550379</t>
  </si>
  <si>
    <t>6921501305900465154</t>
  </si>
  <si>
    <t>B52100244T10CH</t>
  </si>
  <si>
    <t>6946645452754785696</t>
  </si>
  <si>
    <t>6946621500831045592</t>
  </si>
  <si>
    <t>6946649841709160377</t>
  </si>
  <si>
    <t>B507003B1T10CH</t>
  </si>
  <si>
    <t>6946634344002230242</t>
  </si>
  <si>
    <t>B521001BFT10CH</t>
  </si>
  <si>
    <t>6921498995189579625</t>
  </si>
  <si>
    <t>6946623456848188956</t>
  </si>
  <si>
    <t>B52100482T10CH</t>
  </si>
  <si>
    <t>6946654562538034731</t>
  </si>
  <si>
    <t>6946643131113805145</t>
  </si>
  <si>
    <t>6946652401372108242</t>
  </si>
  <si>
    <t>6946654556476676010</t>
  </si>
  <si>
    <t>6921502392153898169</t>
  </si>
  <si>
    <t>B5110102BT10CH</t>
  </si>
  <si>
    <t>6921498904493915523</t>
  </si>
  <si>
    <t>B511010BCT10CH</t>
  </si>
  <si>
    <t>2966109600526496861</t>
  </si>
  <si>
    <t>B51100350T10CH</t>
  </si>
  <si>
    <t>6921501207609769082</t>
  </si>
  <si>
    <t>6946652294226253011</t>
  </si>
  <si>
    <t>6921502305566752145</t>
  </si>
  <si>
    <t>B51100CD4T10CH</t>
  </si>
  <si>
    <t>6921496532408172135</t>
  </si>
  <si>
    <t>B52000887T10CH</t>
  </si>
  <si>
    <t>6921501226219896799</t>
  </si>
  <si>
    <t>B52100517T10CH</t>
  </si>
  <si>
    <t>6921476099446964134</t>
  </si>
  <si>
    <t>6946652336123745357</t>
  </si>
  <si>
    <t>2966084436670624088</t>
  </si>
  <si>
    <t>6946652319371957856</t>
  </si>
  <si>
    <t>6921496587001036685</t>
  </si>
  <si>
    <t>6921473761137884974</t>
  </si>
  <si>
    <t>B520009A9T10CH</t>
  </si>
  <si>
    <t>6946643056701609741</t>
  </si>
  <si>
    <t>B5210007AT10CH</t>
  </si>
  <si>
    <t>6946647785003619934</t>
  </si>
  <si>
    <t>6921505597495279130</t>
  </si>
  <si>
    <t>6946649833112736806</t>
  </si>
  <si>
    <t>6946625547661612625</t>
  </si>
  <si>
    <t>6921473702163414753</t>
  </si>
  <si>
    <t>6946638887364466191</t>
  </si>
  <si>
    <t>6946647783488689189</t>
  </si>
  <si>
    <t>B52000AC8T10CH</t>
  </si>
  <si>
    <t>6921498830176156993</t>
  </si>
  <si>
    <t>6946616776705643632</t>
  </si>
  <si>
    <t>4777863807608569335</t>
  </si>
  <si>
    <t>6921505584030514376</t>
  </si>
  <si>
    <t>6946643165313242677</t>
  </si>
  <si>
    <t>B521004FET10CH</t>
  </si>
  <si>
    <t>6946621419352823031</t>
  </si>
  <si>
    <t>B521002CDT10CH</t>
  </si>
  <si>
    <t>6946643085754766757</t>
  </si>
  <si>
    <t>6946627756295328936</t>
  </si>
  <si>
    <t>6921494188445498469</t>
  </si>
  <si>
    <t>B5210042DT10CH</t>
  </si>
  <si>
    <t>6946636348079019935</t>
  </si>
  <si>
    <t>B521008E5T10CH</t>
  </si>
  <si>
    <t>338544237931</t>
  </si>
  <si>
    <t>B50900CD5T10CH</t>
  </si>
  <si>
    <t>6921473593938443706</t>
  </si>
  <si>
    <t>6921502136740511348</t>
  </si>
  <si>
    <t>6946640673304941891</t>
  </si>
  <si>
    <t>6921498637548420966</t>
  </si>
  <si>
    <t>B51900008T10CH</t>
  </si>
  <si>
    <t>6921494046194105580</t>
  </si>
  <si>
    <t>B5210048AT10CH</t>
  </si>
  <si>
    <t>6921498516118666490</t>
  </si>
  <si>
    <t>B5110014ET10CH</t>
  </si>
  <si>
    <t>6946616532330420185</t>
  </si>
  <si>
    <t>B5210096AT10CH</t>
  </si>
  <si>
    <t>338472279183</t>
  </si>
  <si>
    <t>B52000B45T10CH</t>
  </si>
  <si>
    <t>323448675487</t>
  </si>
  <si>
    <t>6946614237221754683</t>
  </si>
  <si>
    <t>6946616318116828933</t>
  </si>
  <si>
    <t>6946609494188496836</t>
  </si>
  <si>
    <t>B521002E8T10CH</t>
  </si>
  <si>
    <t>6921475703361338987</t>
  </si>
  <si>
    <t>B52100042T10CH</t>
  </si>
  <si>
    <t>4777785036318669025</t>
  </si>
  <si>
    <t>338522903265</t>
  </si>
  <si>
    <t>4777777548270872331</t>
  </si>
  <si>
    <t>B521000DFT10CH</t>
  </si>
  <si>
    <t>6921500426194943779</t>
  </si>
  <si>
    <t>6946627226636392213</t>
  </si>
  <si>
    <t>B511004C1T10CH</t>
  </si>
  <si>
    <t>323340067255</t>
  </si>
  <si>
    <t>B521007ABT10CH</t>
  </si>
  <si>
    <t>6946607087638746324</t>
  </si>
  <si>
    <t>B51100228T10CH</t>
  </si>
  <si>
    <t>6946616101576512748</t>
  </si>
  <si>
    <t>B5210012FT10CH</t>
  </si>
  <si>
    <t>6921504870098828556</t>
  </si>
  <si>
    <t>B52000BC3T10CH</t>
  </si>
  <si>
    <t>6946613945895031904</t>
  </si>
  <si>
    <t>B51100AF2T10CH</t>
  </si>
  <si>
    <t>323489563984</t>
  </si>
  <si>
    <t>B51100F31T10CH</t>
  </si>
  <si>
    <t>338457050543</t>
  </si>
  <si>
    <t>B5210062ET10CH</t>
  </si>
  <si>
    <t>6921497761252474734</t>
  </si>
  <si>
    <t>6921497759562890741</t>
  </si>
  <si>
    <t>B52000B5ET10CH</t>
  </si>
  <si>
    <t>6921479987433733205</t>
  </si>
  <si>
    <t>B51100C29T10CH</t>
  </si>
  <si>
    <t>2965482517100713951</t>
  </si>
  <si>
    <t>323486093809</t>
  </si>
  <si>
    <t>B5200096DT10CH</t>
  </si>
  <si>
    <t>6946620535727724315</t>
  </si>
  <si>
    <t>B5090104CT10CH</t>
  </si>
  <si>
    <t>6946631575880406689</t>
  </si>
  <si>
    <t>6946620428966106207</t>
  </si>
  <si>
    <t>B51100BC6T10CH</t>
  </si>
  <si>
    <t>6921495436268764490</t>
  </si>
  <si>
    <t>B51900245T10CH</t>
  </si>
  <si>
    <t>6946631708681114660</t>
  </si>
  <si>
    <t>B50900DF1T10CH</t>
  </si>
  <si>
    <t>6921497654716825100</t>
  </si>
  <si>
    <t>B507001F4T10CH</t>
  </si>
  <si>
    <t>6946602510542837012</t>
  </si>
  <si>
    <t>B521007DCT10CH</t>
  </si>
  <si>
    <t>6921479933418896953</t>
  </si>
  <si>
    <t>B52000B7DT10CH</t>
  </si>
  <si>
    <t>6946606853973546226</t>
  </si>
  <si>
    <t>6946604842720957627</t>
  </si>
  <si>
    <t>B51100579T10CH</t>
  </si>
  <si>
    <t>6921479842360818802</t>
  </si>
  <si>
    <t>B52000811T10CH</t>
  </si>
  <si>
    <t>6921495409966152800</t>
  </si>
  <si>
    <t>6946615889673524413</t>
  </si>
  <si>
    <t>6946631565245028309</t>
  </si>
  <si>
    <t>B52100446T10CH</t>
  </si>
  <si>
    <t>6946618212262352437</t>
  </si>
  <si>
    <t>6946626827647784327</t>
  </si>
  <si>
    <t>6946620258729268423</t>
  </si>
  <si>
    <t>B519004F2T10CH</t>
  </si>
  <si>
    <t>4777347024830446520</t>
  </si>
  <si>
    <t>6921497673547087462</t>
  </si>
  <si>
    <t>B52000A26T10CH</t>
  </si>
  <si>
    <t>6921479916947406033</t>
  </si>
  <si>
    <t>B52100839T10CH</t>
  </si>
  <si>
    <t>6921497593843187294</t>
  </si>
  <si>
    <t>6921492474178600573</t>
  </si>
  <si>
    <t>6921475258341490312</t>
  </si>
  <si>
    <t>B511002CET10CH</t>
  </si>
  <si>
    <t>6921477593372589820</t>
  </si>
  <si>
    <t>323476039634</t>
  </si>
  <si>
    <t>B50900D3BT10CH</t>
  </si>
  <si>
    <t>6946631514047190784</t>
  </si>
  <si>
    <t>6946622351574701934</t>
  </si>
  <si>
    <t>4777034655810694004</t>
  </si>
  <si>
    <t>B5210081DT10CH</t>
  </si>
  <si>
    <t>6946628958038791809</t>
  </si>
  <si>
    <t>B51100446T10CH</t>
  </si>
  <si>
    <t>6921495261350755652</t>
  </si>
  <si>
    <t>B5210091ET10CH</t>
  </si>
  <si>
    <t>6946624250798610363</t>
  </si>
  <si>
    <t>B51100337T10CH</t>
  </si>
  <si>
    <t>6921497495853891192</t>
  </si>
  <si>
    <t>6946615802411226579</t>
  </si>
  <si>
    <t>B521009C6T10CH</t>
  </si>
  <si>
    <t>6946620118087309091</t>
  </si>
  <si>
    <t>B511007A4T10CH</t>
  </si>
  <si>
    <t>6946617899419374907</t>
  </si>
  <si>
    <t>338495914499</t>
  </si>
  <si>
    <t>6946600239599850541</t>
  </si>
  <si>
    <t>B50900D17T10CH</t>
  </si>
  <si>
    <t>6946613460814468118</t>
  </si>
  <si>
    <t>B52100068T10CH</t>
  </si>
  <si>
    <t>6946604665865377657</t>
  </si>
  <si>
    <t>6921497559223860267</t>
  </si>
  <si>
    <t>6921493045111521244</t>
  </si>
  <si>
    <t>6921493062463487033</t>
  </si>
  <si>
    <t>B5210097AT10CH</t>
  </si>
  <si>
    <t>6946611320428893207</t>
  </si>
  <si>
    <t>6921479641517424215</t>
  </si>
  <si>
    <t>B52000879T10CH</t>
  </si>
  <si>
    <t>6946600239554631385</t>
  </si>
  <si>
    <t>B520005DAT10CH</t>
  </si>
  <si>
    <t>6921479720943255363</t>
  </si>
  <si>
    <t>B50901054T10CH</t>
  </si>
  <si>
    <t>6921492933090966989</t>
  </si>
  <si>
    <t>6946631201923602155</t>
  </si>
  <si>
    <t>B51900390T10CH</t>
  </si>
  <si>
    <t>6946629002358560707</t>
  </si>
  <si>
    <t>6946628970240350137</t>
  </si>
  <si>
    <t>B50700202T10CH</t>
  </si>
  <si>
    <t>6921472739524901926</t>
  </si>
  <si>
    <t>6946602141529282498</t>
  </si>
  <si>
    <t>B51101013T10CH</t>
  </si>
  <si>
    <t>6921495035429420597</t>
  </si>
  <si>
    <t>6921497470361763791</t>
  </si>
  <si>
    <t>B5090137AT10CH</t>
  </si>
  <si>
    <t>6946631261445690989</t>
  </si>
  <si>
    <t>B5110102CT10CH</t>
  </si>
  <si>
    <t>6946628761966352004</t>
  </si>
  <si>
    <t>B51100B28T10CH</t>
  </si>
  <si>
    <t>6946604550055466841</t>
  </si>
  <si>
    <t>6946624163974550728</t>
  </si>
  <si>
    <t>6921462660109205348</t>
  </si>
  <si>
    <t>B5210011BT10CH</t>
  </si>
  <si>
    <t>2953239099534884077</t>
  </si>
  <si>
    <t>6921504573140926439</t>
  </si>
  <si>
    <t>B519004E7T10CH</t>
  </si>
  <si>
    <t>6919512810373414663</t>
  </si>
  <si>
    <t>B51100A35T10CH</t>
  </si>
  <si>
    <t>6921439434839522386</t>
  </si>
  <si>
    <t>6921490252887588192</t>
  </si>
  <si>
    <t>6946613416900499095</t>
  </si>
  <si>
    <t>6946620001222399739</t>
  </si>
  <si>
    <t>B520004D9T10CH</t>
  </si>
  <si>
    <t>6921487892658420803</t>
  </si>
  <si>
    <t>B52100707T10CH</t>
  </si>
  <si>
    <t>2964848414070334270</t>
  </si>
  <si>
    <t>6921495054063467859</t>
  </si>
  <si>
    <t>338512761156</t>
  </si>
  <si>
    <t>6921490079405538645</t>
  </si>
  <si>
    <t>6946619844284454535</t>
  </si>
  <si>
    <t>B50900F98T10CH</t>
  </si>
  <si>
    <t>6921477375944261049</t>
  </si>
  <si>
    <t>6946604557468505843</t>
  </si>
  <si>
    <t>6946608650638529538</t>
  </si>
  <si>
    <t>B51100888T10CH</t>
  </si>
  <si>
    <t>6921490128068443397</t>
  </si>
  <si>
    <t>B52100677T10CH</t>
  </si>
  <si>
    <t>6921472670518246963</t>
  </si>
  <si>
    <t>6946617865871889590</t>
  </si>
  <si>
    <t>6946606438025598733</t>
  </si>
  <si>
    <t>B50900D2BT10CH</t>
  </si>
  <si>
    <t>6921485497701465903</t>
  </si>
  <si>
    <t>6921487740197043251</t>
  </si>
  <si>
    <t>6946624235625846252</t>
  </si>
  <si>
    <t>B521006A2T10CH</t>
  </si>
  <si>
    <t>6946617817435412405</t>
  </si>
  <si>
    <t>B521004AET10CH</t>
  </si>
  <si>
    <t>6946602085152593602</t>
  </si>
  <si>
    <t>6921479565182992077</t>
  </si>
  <si>
    <t>6946620021315933973</t>
  </si>
  <si>
    <t>6921492736768114005</t>
  </si>
  <si>
    <t>B507001F9T10CH</t>
  </si>
  <si>
    <t>6921485507772448205</t>
  </si>
  <si>
    <t>B511010DAT10CH</t>
  </si>
  <si>
    <t>6946619965384561919</t>
  </si>
  <si>
    <t>6921485439727533696</t>
  </si>
  <si>
    <t>B51100795T10CH</t>
  </si>
  <si>
    <t>6946613211708134865</t>
  </si>
  <si>
    <t>6946617739270690014</t>
  </si>
  <si>
    <t>B5200088FT10CH</t>
  </si>
  <si>
    <t>6946628695810315460</t>
  </si>
  <si>
    <t>6921479630797635201</t>
  </si>
  <si>
    <t>B507001A9T10CH</t>
  </si>
  <si>
    <t>6946619946647885277</t>
  </si>
  <si>
    <t>6946619857033828191</t>
  </si>
  <si>
    <t>B519004D8T10CH</t>
  </si>
  <si>
    <t>6921490035392347568</t>
  </si>
  <si>
    <t>6946631097043720023</t>
  </si>
  <si>
    <t>B521009FFT10CH</t>
  </si>
  <si>
    <t>6921485355636718861</t>
  </si>
  <si>
    <t>6946606393904010291</t>
  </si>
  <si>
    <t>B52100828T10CH</t>
  </si>
  <si>
    <t>6921472665423347073</t>
  </si>
  <si>
    <t>6946615429180691897</t>
  </si>
  <si>
    <t>6921492661728803912</t>
  </si>
  <si>
    <t>B511010D9T10CH</t>
  </si>
  <si>
    <t>6921489987202284777</t>
  </si>
  <si>
    <t>323466801394</t>
  </si>
  <si>
    <t>6946601966980306197</t>
  </si>
  <si>
    <t>6946599781867132314</t>
  </si>
  <si>
    <t>6946619918169151086</t>
  </si>
  <si>
    <t>6921491987862289476</t>
  </si>
  <si>
    <t>B520005C9T10CH</t>
  </si>
  <si>
    <t>6946606311993709771</t>
  </si>
  <si>
    <t>6921487623831453040</t>
  </si>
  <si>
    <t>6921489888049659165</t>
  </si>
  <si>
    <t>B51900363T10CH</t>
  </si>
  <si>
    <t>6921477278764072784</t>
  </si>
  <si>
    <t>B5210090ET10CH</t>
  </si>
  <si>
    <t>6946615154183050630</t>
  </si>
  <si>
    <t>323419849726</t>
  </si>
  <si>
    <t>6921483184881302652</t>
  </si>
  <si>
    <t>6921474891809652209</t>
  </si>
  <si>
    <t>6921489896535654315</t>
  </si>
  <si>
    <t>B50700044T10CH</t>
  </si>
  <si>
    <t>6921491996536896536</t>
  </si>
  <si>
    <t>B51900058T10CH</t>
  </si>
  <si>
    <t>6946606382255117686</t>
  </si>
  <si>
    <t>B51100A0ET10CH</t>
  </si>
  <si>
    <t>6946610909923317142</t>
  </si>
  <si>
    <t>B521005F5T10CH</t>
  </si>
  <si>
    <t>6946621863900878707</t>
  </si>
  <si>
    <t>6946623932067615899</t>
  </si>
  <si>
    <t>B5210081BT10CH</t>
  </si>
  <si>
    <t>6921485317453347970</t>
  </si>
  <si>
    <t>4776530726912103026</t>
  </si>
  <si>
    <t>6946601820578649803</t>
  </si>
  <si>
    <t>6946613114287756668</t>
  </si>
  <si>
    <t>B51900826T10CH</t>
  </si>
  <si>
    <t>6946608506197382342</t>
  </si>
  <si>
    <t>B52100830T10CH</t>
  </si>
  <si>
    <t>6921477228993478093</t>
  </si>
  <si>
    <t>B5210065DT10CH</t>
  </si>
  <si>
    <t>338433503341</t>
  </si>
  <si>
    <t>6946613159705973999</t>
  </si>
  <si>
    <t>B52100665T10CH</t>
  </si>
  <si>
    <t>323467313329</t>
  </si>
  <si>
    <t>6921489874498649138</t>
  </si>
  <si>
    <t>6946606351813055724</t>
  </si>
  <si>
    <t>6946613060637104033</t>
  </si>
  <si>
    <t>B511007F7T10CH</t>
  </si>
  <si>
    <t>6946606346558379277</t>
  </si>
  <si>
    <t>B521009CBT10CH</t>
  </si>
  <si>
    <t>6921489815935548874</t>
  </si>
  <si>
    <t>6921479465189932082</t>
  </si>
  <si>
    <t>6921472553452994386</t>
  </si>
  <si>
    <t>6946610811594872357</t>
  </si>
  <si>
    <t>6946619849936803579</t>
  </si>
  <si>
    <t>6921487500662701817</t>
  </si>
  <si>
    <t>B52000473T10CH</t>
  </si>
  <si>
    <t>6921470436393975268</t>
  </si>
  <si>
    <t>6946621845230720781</t>
  </si>
  <si>
    <t>B511004CFT10CH</t>
  </si>
  <si>
    <t>6921474783079137005</t>
  </si>
  <si>
    <t>6921479477524986999</t>
  </si>
  <si>
    <t>6946617569064064344</t>
  </si>
  <si>
    <t>6921472511202000571</t>
  </si>
  <si>
    <t>6946597857957648166</t>
  </si>
  <si>
    <t>6946601854771992007</t>
  </si>
  <si>
    <t>6946597863517394333</t>
  </si>
  <si>
    <t>6946599609536549919</t>
  </si>
  <si>
    <t>B52100A25T10CH</t>
  </si>
  <si>
    <t>6946608471650015198</t>
  </si>
  <si>
    <t>6946593189787276957</t>
  </si>
  <si>
    <t>B51900367T10CH</t>
  </si>
  <si>
    <t>6921487497527721560</t>
  </si>
  <si>
    <t>B50700043T10CH</t>
  </si>
  <si>
    <t>6946612968173082545</t>
  </si>
  <si>
    <t>6921474858139483311</t>
  </si>
  <si>
    <t>B50900D92T10CH</t>
  </si>
  <si>
    <t>6946608442210391714</t>
  </si>
  <si>
    <t>6921485115956690273</t>
  </si>
  <si>
    <t>6946599639239104143</t>
  </si>
  <si>
    <t>B5210068ET10CH</t>
  </si>
  <si>
    <t>6946608534174504250</t>
  </si>
  <si>
    <t>B50900C95T10CH</t>
  </si>
  <si>
    <t>6946621664483415253</t>
  </si>
  <si>
    <t>B52000375T10CH</t>
  </si>
  <si>
    <t>6921489667823402431</t>
  </si>
  <si>
    <t>6946604179692066481</t>
  </si>
  <si>
    <t>6921487402587422491</t>
  </si>
  <si>
    <t>6946595352723592661</t>
  </si>
  <si>
    <t>6946604201261864019</t>
  </si>
  <si>
    <t>6921491796919221872</t>
  </si>
  <si>
    <t>6921487419174387325</t>
  </si>
  <si>
    <t>6921491735695883983</t>
  </si>
  <si>
    <t>6921482843212119569</t>
  </si>
  <si>
    <t>6946621564257899677</t>
  </si>
  <si>
    <t>6946621631649158593</t>
  </si>
  <si>
    <t>B50900EB7T10CH</t>
  </si>
  <si>
    <t>6921489621859925292</t>
  </si>
  <si>
    <t>6921482808833638279</t>
  </si>
  <si>
    <t>6921489647028698624</t>
  </si>
  <si>
    <t>6921479267986079067</t>
  </si>
  <si>
    <t>6946608330763802474</t>
  </si>
  <si>
    <t>6946601586276308182</t>
  </si>
  <si>
    <t>6946604071132862267</t>
  </si>
  <si>
    <t>6921474692087709441</t>
  </si>
  <si>
    <t>6946605962775696768</t>
  </si>
  <si>
    <t>6946595172867774178</t>
  </si>
  <si>
    <t>B51100C75T10CH</t>
  </si>
  <si>
    <t>6946612737578899121</t>
  </si>
  <si>
    <t>B511007F0T10CH</t>
  </si>
  <si>
    <t>6946631002472650079</t>
  </si>
  <si>
    <t>2964450038845235176</t>
  </si>
  <si>
    <t>B5210077BT10CH</t>
  </si>
  <si>
    <t>6921485153455538089</t>
  </si>
  <si>
    <t>6946617578536769396</t>
  </si>
  <si>
    <t>6946610764081403418</t>
  </si>
  <si>
    <t>B507007DFT10CH</t>
  </si>
  <si>
    <t>6946597819599558528</t>
  </si>
  <si>
    <t>B52000A11T10CH</t>
  </si>
  <si>
    <t>6921491869345546194</t>
  </si>
  <si>
    <t>B521008B3T10CH</t>
  </si>
  <si>
    <t>6946613020346947437</t>
  </si>
  <si>
    <t>B5110017CT10CH</t>
  </si>
  <si>
    <t>2964363134374793256</t>
  </si>
  <si>
    <t>6946610677965460950</t>
  </si>
  <si>
    <t>B5200026ET10CH</t>
  </si>
  <si>
    <t>6946593157621683402</t>
  </si>
  <si>
    <t>B5210027AT10CH</t>
  </si>
  <si>
    <t>6946595377860646121</t>
  </si>
  <si>
    <t>6921487422496865665</t>
  </si>
  <si>
    <t>B52100728T10CH</t>
  </si>
  <si>
    <t>2964431281724595652</t>
  </si>
  <si>
    <t>2964412741965381198</t>
  </si>
  <si>
    <t>6946593088188520001</t>
  </si>
  <si>
    <t>6921472399847095956</t>
  </si>
  <si>
    <t>6946610681910727855</t>
  </si>
  <si>
    <t>6946601715315184780</t>
  </si>
  <si>
    <t>6921485048205442528</t>
  </si>
  <si>
    <t>323309745685</t>
  </si>
  <si>
    <t>B50700587T10CH</t>
  </si>
  <si>
    <t>6946597771554854415</t>
  </si>
  <si>
    <t>6946593171527571429</t>
  </si>
  <si>
    <t>6946595226318870012</t>
  </si>
  <si>
    <t>B50700517T10CH</t>
  </si>
  <si>
    <t>6946612886309967160</t>
  </si>
  <si>
    <t>B511010F8T10CH</t>
  </si>
  <si>
    <t>6946604086781875924</t>
  </si>
  <si>
    <t>6921472373611527826</t>
  </si>
  <si>
    <t>B52000597T10CH</t>
  </si>
  <si>
    <t>6946604114870670372</t>
  </si>
  <si>
    <t>B52100251T10CH</t>
  </si>
  <si>
    <t>4776309648897469506</t>
  </si>
  <si>
    <t>B521006F6T10CH</t>
  </si>
  <si>
    <t>323306880693</t>
  </si>
  <si>
    <t>B509016D6T10CH</t>
  </si>
  <si>
    <t>6921474712797347453</t>
  </si>
  <si>
    <t>B51100FFDT10CH</t>
  </si>
  <si>
    <t>6921489543950794367</t>
  </si>
  <si>
    <t>6921489568199376551</t>
  </si>
  <si>
    <t>B5210073CT10CH</t>
  </si>
  <si>
    <t>6921476960822066399</t>
  </si>
  <si>
    <t>B5090167BT10CH</t>
  </si>
  <si>
    <t>6946615073078318823</t>
  </si>
  <si>
    <t>B52100952T10CH</t>
  </si>
  <si>
    <t>6946606031571851015</t>
  </si>
  <si>
    <t>B507003A0T10CH</t>
  </si>
  <si>
    <t>6946601729274222128</t>
  </si>
  <si>
    <t>6921491700922351590</t>
  </si>
  <si>
    <t>B5210060DT10CH</t>
  </si>
  <si>
    <t>6946606072417949085</t>
  </si>
  <si>
    <t>B5070015CT10CH</t>
  </si>
  <si>
    <t>6946599408140686702</t>
  </si>
  <si>
    <t>6946619595328394275</t>
  </si>
  <si>
    <t>B52000101T10CH</t>
  </si>
  <si>
    <t>338479088231</t>
  </si>
  <si>
    <t>6946621513509508172</t>
  </si>
  <si>
    <t>6946597728905205378</t>
  </si>
  <si>
    <t>B521007ACT10CH</t>
  </si>
  <si>
    <t>4775944898804852421</t>
  </si>
  <si>
    <t>6946605986319111569</t>
  </si>
  <si>
    <t>B5110021FT10CH</t>
  </si>
  <si>
    <t>6921479257735200402</t>
  </si>
  <si>
    <t>6921489528786353152</t>
  </si>
  <si>
    <t>B50700667T10CH</t>
  </si>
  <si>
    <t>6921484994904030960</t>
  </si>
  <si>
    <t>6921487194919697857</t>
  </si>
  <si>
    <t>6921487206638714436</t>
  </si>
  <si>
    <t>B51100A5AT10CH</t>
  </si>
  <si>
    <t>6946619509951501454</t>
  </si>
  <si>
    <t>6946612854268630200</t>
  </si>
  <si>
    <t>B5200043AT10CH</t>
  </si>
  <si>
    <t>6921482765116931250</t>
  </si>
  <si>
    <t>2963985747069957659</t>
  </si>
  <si>
    <t>B521002C9T10CH</t>
  </si>
  <si>
    <t>338478603750</t>
  </si>
  <si>
    <t>B5200090ET10CH</t>
  </si>
  <si>
    <t>6946610561267537347</t>
  </si>
  <si>
    <t>6946599437073586085</t>
  </si>
  <si>
    <t>6921472366874164507</t>
  </si>
  <si>
    <t>6946592952440132789</t>
  </si>
  <si>
    <t>6946599433806943684</t>
  </si>
  <si>
    <t>6921487232415857937</t>
  </si>
  <si>
    <t>338474315083</t>
  </si>
  <si>
    <t>2963962923023210151</t>
  </si>
  <si>
    <t>B50700055T10CH</t>
  </si>
  <si>
    <t>6921482680659705631</t>
  </si>
  <si>
    <t>6946619472217773293</t>
  </si>
  <si>
    <t>6946605930360673864</t>
  </si>
  <si>
    <t>6921472342285647113</t>
  </si>
  <si>
    <t>6921484817213128503</t>
  </si>
  <si>
    <t>6946585817013884476</t>
  </si>
  <si>
    <t>6946610547189880519</t>
  </si>
  <si>
    <t>6921476844184173727</t>
  </si>
  <si>
    <t>B520008C6T10CH</t>
  </si>
  <si>
    <t>6946605920088496065</t>
  </si>
  <si>
    <t>B51100716T10CH</t>
  </si>
  <si>
    <t>6946619479666529943</t>
  </si>
  <si>
    <t>6946608216953394926</t>
  </si>
  <si>
    <t>6921491463991098375</t>
  </si>
  <si>
    <t>6946597471596778999</t>
  </si>
  <si>
    <t>6946619426248070463</t>
  </si>
  <si>
    <t>6946619429184148825</t>
  </si>
  <si>
    <t>B50900F86T10CH</t>
  </si>
  <si>
    <t>6946619357673821726</t>
  </si>
  <si>
    <t>6946597526068794856</t>
  </si>
  <si>
    <t>6946619304598246573</t>
  </si>
  <si>
    <t>6946603861900203832</t>
  </si>
  <si>
    <t>B52000BF6T10CH</t>
  </si>
  <si>
    <t>6946586043933005380</t>
  </si>
  <si>
    <t>6946597471516759378</t>
  </si>
  <si>
    <t>B521009F0T10CH</t>
  </si>
  <si>
    <t>6946592873219102371</t>
  </si>
  <si>
    <t>6921472262971883082</t>
  </si>
  <si>
    <t>6921491333091785884</t>
  </si>
  <si>
    <t>6946608175005177268</t>
  </si>
  <si>
    <t>6921484727927799172</t>
  </si>
  <si>
    <t>6921484692390117053</t>
  </si>
  <si>
    <t>B52000892T10CH</t>
  </si>
  <si>
    <t>6946614898637411503</t>
  </si>
  <si>
    <t>B5190025DT10CH</t>
  </si>
  <si>
    <t>6946603744017650689</t>
  </si>
  <si>
    <t>B507003DET10CH</t>
  </si>
  <si>
    <t>6946603868360086756</t>
  </si>
  <si>
    <t>6946594937345611043</t>
  </si>
  <si>
    <t>B521008A1T10CH</t>
  </si>
  <si>
    <t>6946612655402588062</t>
  </si>
  <si>
    <t>6946610158458181603</t>
  </si>
  <si>
    <t>6921488879012642728</t>
  </si>
  <si>
    <t>B5210051AT10CH</t>
  </si>
  <si>
    <t>6921486638305606900</t>
  </si>
  <si>
    <t>6921482095083617865</t>
  </si>
  <si>
    <t>6946583631687063100</t>
  </si>
  <si>
    <t>6921474169243598756</t>
  </si>
  <si>
    <t>6921490830044593728</t>
  </si>
  <si>
    <t>6946605363099079765</t>
  </si>
  <si>
    <t>6921476518505447071</t>
  </si>
  <si>
    <t>B5190059DT10CH</t>
  </si>
  <si>
    <t>6946598703501939719</t>
  </si>
  <si>
    <t>6946603291353618229</t>
  </si>
  <si>
    <t>6921486420749286490</t>
  </si>
  <si>
    <t>6946583536684504159</t>
  </si>
  <si>
    <t>6946605310527608048</t>
  </si>
  <si>
    <t>6946594402856539222</t>
  </si>
  <si>
    <t>B521002D1T10CH</t>
  </si>
  <si>
    <t>6946581302530479502</t>
  </si>
  <si>
    <t>B52000AA7T10CH</t>
  </si>
  <si>
    <t>6921469707799920142</t>
  </si>
  <si>
    <t>B521008B8T10CH</t>
  </si>
  <si>
    <t>6921486294791061136</t>
  </si>
  <si>
    <t>B521006C9T10CH</t>
  </si>
  <si>
    <t>6946609797247210533</t>
  </si>
  <si>
    <t>6921471810449931981</t>
  </si>
  <si>
    <t>6921478747395424064</t>
  </si>
  <si>
    <t>B52000953T10CH</t>
  </si>
  <si>
    <t>6946607494226121736</t>
  </si>
  <si>
    <t>B509015C6T10CH</t>
  </si>
  <si>
    <t>6921488531134250605</t>
  </si>
  <si>
    <t>B509010E9T10CH</t>
  </si>
  <si>
    <t>6921483956338785935</t>
  </si>
  <si>
    <t>6946583461783344484</t>
  </si>
  <si>
    <t>6946574280303908438</t>
  </si>
  <si>
    <t>B50901473T10CH</t>
  </si>
  <si>
    <t>6946583449695229738</t>
  </si>
  <si>
    <t>6946592095998514701</t>
  </si>
  <si>
    <t>6946592218603918710</t>
  </si>
  <si>
    <t>6946589784725591835</t>
  </si>
  <si>
    <t>6921483825968021037</t>
  </si>
  <si>
    <t>B52100835T10CH</t>
  </si>
  <si>
    <t>6921481656050286248</t>
  </si>
  <si>
    <t>6946592082271147313</t>
  </si>
  <si>
    <t>6946576666568037874</t>
  </si>
  <si>
    <t>B52000B1DT10CH</t>
  </si>
  <si>
    <t>6946583322948671075</t>
  </si>
  <si>
    <t>6921486090323852315</t>
  </si>
  <si>
    <t>B5070017DT10CH</t>
  </si>
  <si>
    <t>6921481606010207515</t>
  </si>
  <si>
    <t>4775567580385926537</t>
  </si>
  <si>
    <t>B521008F1T10CH</t>
  </si>
  <si>
    <t>6921488327731871566</t>
  </si>
  <si>
    <t>6921471721344171611</t>
  </si>
  <si>
    <t>6946596646147659317</t>
  </si>
  <si>
    <t>6921486171354332170</t>
  </si>
  <si>
    <t>6946598539251881112</t>
  </si>
  <si>
    <t>6921478635956895161</t>
  </si>
  <si>
    <t>B5190088ET10CH</t>
  </si>
  <si>
    <t>6921490472177663197</t>
  </si>
  <si>
    <t>6946602970642257015</t>
  </si>
  <si>
    <t>6946585274487870995</t>
  </si>
  <si>
    <t>B519000D7T10CH</t>
  </si>
  <si>
    <t>6946598462629811945</t>
  </si>
  <si>
    <t>B5110024AT10CH</t>
  </si>
  <si>
    <t>6946578694977361155</t>
  </si>
  <si>
    <t>B511002C7T10CH</t>
  </si>
  <si>
    <t>6946578639721600279</t>
  </si>
  <si>
    <t>B52000898T10CH</t>
  </si>
  <si>
    <t>6946587850328839847</t>
  </si>
  <si>
    <t>6946605029159015530</t>
  </si>
  <si>
    <t>6946587823454230273</t>
  </si>
  <si>
    <t>B50700289T10CH</t>
  </si>
  <si>
    <t>6921481598178458915</t>
  </si>
  <si>
    <t>6946594257232467557</t>
  </si>
  <si>
    <t>B521008B7T10CH</t>
  </si>
  <si>
    <t>6921486050753674997</t>
  </si>
  <si>
    <t>6921473941281472167</t>
  </si>
  <si>
    <t>6921481542256262483</t>
  </si>
  <si>
    <t>6921486000682794317</t>
  </si>
  <si>
    <t>6946598282122761889</t>
  </si>
  <si>
    <t>6946583109684172313</t>
  </si>
  <si>
    <t>B521005BBT10CH</t>
  </si>
  <si>
    <t>6946592010195900375</t>
  </si>
  <si>
    <t>6921483652130111111</t>
  </si>
  <si>
    <t>6946574212284814946</t>
  </si>
  <si>
    <t>6946587661736220343</t>
  </si>
  <si>
    <t>B5210075FT10CH</t>
  </si>
  <si>
    <t>6946587720041567344</t>
  </si>
  <si>
    <t>B521008DAT10CH</t>
  </si>
  <si>
    <t>6946569538805176248</t>
  </si>
  <si>
    <t>6921476196393188619</t>
  </si>
  <si>
    <t>6921454784666631974</t>
  </si>
  <si>
    <t>B52100631T10CH</t>
  </si>
  <si>
    <t>6946580953695524777</t>
  </si>
  <si>
    <t>6921483476756167910</t>
  </si>
  <si>
    <t>6921471446317628651</t>
  </si>
  <si>
    <t>6921483486176116206</t>
  </si>
  <si>
    <t>6921481350635421426</t>
  </si>
  <si>
    <t>6946580858570478870</t>
  </si>
  <si>
    <t>6946576479277552891</t>
  </si>
  <si>
    <t>6921483509330640776</t>
  </si>
  <si>
    <t>6946602829525881903</t>
  </si>
  <si>
    <t>6921488021952232762</t>
  </si>
  <si>
    <t>6946585089287853720</t>
  </si>
  <si>
    <t>6946580910404474260</t>
  </si>
  <si>
    <t>B5200064ET10CH</t>
  </si>
  <si>
    <t>6921454783884393696</t>
  </si>
  <si>
    <t>B5190055DT10CH</t>
  </si>
  <si>
    <t>6946574049510233319</t>
  </si>
  <si>
    <t>6921481236358855987</t>
  </si>
  <si>
    <t>6946569452529587580</t>
  </si>
  <si>
    <t>6921466681191268072</t>
  </si>
  <si>
    <t>6946576433314862153</t>
  </si>
  <si>
    <t>B50901044T10CH</t>
  </si>
  <si>
    <t>6921488021774957985</t>
  </si>
  <si>
    <t>6921481279114411303</t>
  </si>
  <si>
    <t>6946569417819952870</t>
  </si>
  <si>
    <t>6921450045187062868</t>
  </si>
  <si>
    <t>6946619428415804914</t>
  </si>
  <si>
    <t>6946599316016994046</t>
  </si>
  <si>
    <t>6946599234789512865</t>
  </si>
  <si>
    <t>6946603906548504018</t>
  </si>
  <si>
    <t>2964115093603384159</t>
  </si>
  <si>
    <t>B50901315T10CH</t>
  </si>
  <si>
    <t>6946605997592483474</t>
  </si>
  <si>
    <t>B52200047T10CH</t>
  </si>
  <si>
    <t>6921487224146787867</t>
  </si>
  <si>
    <t>4775918763795250342</t>
  </si>
  <si>
    <t>B50700746T10CH</t>
  </si>
  <si>
    <t>6946597645342480247</t>
  </si>
  <si>
    <t>6946592983211972336</t>
  </si>
  <si>
    <t>6946612691994350847</t>
  </si>
  <si>
    <t>B52100763T10CH</t>
  </si>
  <si>
    <t>338472673483</t>
  </si>
  <si>
    <t>6921482636437454570</t>
  </si>
  <si>
    <t>B521008DFT10CH</t>
  </si>
  <si>
    <t>6946597627643434403</t>
  </si>
  <si>
    <t>B52100880T10CH</t>
  </si>
  <si>
    <t>6921482600147812218</t>
  </si>
  <si>
    <t>4775968369877193908</t>
  </si>
  <si>
    <t>6921470266428259878</t>
  </si>
  <si>
    <t>6921491493501304028</t>
  </si>
  <si>
    <t>338465619520</t>
  </si>
  <si>
    <t>6946614928948074008</t>
  </si>
  <si>
    <t>6921491464069349148</t>
  </si>
  <si>
    <t>B52100860T10CH</t>
  </si>
  <si>
    <t>6946614974008268196</t>
  </si>
  <si>
    <t>B5210065BT10CH</t>
  </si>
  <si>
    <t>6921476834685779739</t>
  </si>
  <si>
    <t>6921472237598244128</t>
  </si>
  <si>
    <t>6946617187728561659</t>
  </si>
  <si>
    <t>6946597483369207738</t>
  </si>
  <si>
    <t>B5210071FT10CH</t>
  </si>
  <si>
    <t>6946614968450552839</t>
  </si>
  <si>
    <t>B521009E4T10CH</t>
  </si>
  <si>
    <t>6946586068676252776</t>
  </si>
  <si>
    <t>B52100381T10CH</t>
  </si>
  <si>
    <t>323400276190</t>
  </si>
  <si>
    <t>6946590619857393399</t>
  </si>
  <si>
    <t>B5210028BT10CH</t>
  </si>
  <si>
    <t>6946599222712211255</t>
  </si>
  <si>
    <t>B50900D6BT10CH</t>
  </si>
  <si>
    <t>6946601512152536804</t>
  </si>
  <si>
    <t>6921474584674336653</t>
  </si>
  <si>
    <t>6946610518914241962</t>
  </si>
  <si>
    <t>B51100619T10CH</t>
  </si>
  <si>
    <t>6921487090283871601</t>
  </si>
  <si>
    <t>B509011F5T10CH</t>
  </si>
  <si>
    <t>6921491360978599897</t>
  </si>
  <si>
    <t>6921484813370817595</t>
  </si>
  <si>
    <t>6921487032006573847</t>
  </si>
  <si>
    <t>B519001CBT10CH</t>
  </si>
  <si>
    <t>6921487073830206978</t>
  </si>
  <si>
    <t>B50901111T10CH</t>
  </si>
  <si>
    <t>6946605917431731568</t>
  </si>
  <si>
    <t>B509013B9T10CH</t>
  </si>
  <si>
    <t>B52100287T10CH</t>
  </si>
  <si>
    <t>6921476944150494591</t>
  </si>
  <si>
    <t>6921484733650271737</t>
  </si>
  <si>
    <t>B51900334T10CH</t>
  </si>
  <si>
    <t>6946592816473511712</t>
  </si>
  <si>
    <t>6921482592421117619</t>
  </si>
  <si>
    <t>6946619376794539741</t>
  </si>
  <si>
    <t>B521006FAT10CH</t>
  </si>
  <si>
    <t>6946612580931213056</t>
  </si>
  <si>
    <t>6921484659336904510</t>
  </si>
  <si>
    <t>B520007D3T10CH</t>
  </si>
  <si>
    <t>6946592884845057978</t>
  </si>
  <si>
    <t>B51100F94T10CH</t>
  </si>
  <si>
    <t>6921487038136614388</t>
  </si>
  <si>
    <t>6921484719765879870</t>
  </si>
  <si>
    <t>6921484763907784323</t>
  </si>
  <si>
    <t>6946590485343114465</t>
  </si>
  <si>
    <t>6921491323231239361</t>
  </si>
  <si>
    <t>6946608044875060615</t>
  </si>
  <si>
    <t>6946617146930435350</t>
  </si>
  <si>
    <t>4775820265027806843</t>
  </si>
  <si>
    <t>6921482289468177828</t>
  </si>
  <si>
    <t>B52100687T10CH</t>
  </si>
  <si>
    <t>6946597266511369624</t>
  </si>
  <si>
    <t>B52100119T10CH</t>
  </si>
  <si>
    <t>6946603474715743623</t>
  </si>
  <si>
    <t>6946597213276149509</t>
  </si>
  <si>
    <t>338456614272</t>
  </si>
  <si>
    <t>B52100990T10CH</t>
  </si>
  <si>
    <t>6946594866581083478</t>
  </si>
  <si>
    <t>B521009B7T10CH</t>
  </si>
  <si>
    <t>6946601146159535492</t>
  </si>
  <si>
    <t>6946585748386355105</t>
  </si>
  <si>
    <t>6946585741062968958</t>
  </si>
  <si>
    <t>B52100413T10CH</t>
  </si>
  <si>
    <t>6921471933067984117</t>
  </si>
  <si>
    <t>338353948047</t>
  </si>
  <si>
    <t>B5210074DT10CH</t>
  </si>
  <si>
    <t>323386580091</t>
  </si>
  <si>
    <t>6921484046094204717</t>
  </si>
  <si>
    <t>6946589872603731216</t>
  </si>
  <si>
    <t>338389106496</t>
  </si>
  <si>
    <t>6946603163607700917</t>
  </si>
  <si>
    <t>B50700390T10CH</t>
  </si>
  <si>
    <t>6921486200685100455</t>
  </si>
  <si>
    <t>B521007F5T10CH</t>
  </si>
  <si>
    <t>6946596739166770415</t>
  </si>
  <si>
    <t>B521008BDT10CH</t>
  </si>
  <si>
    <t>6921486193428954729</t>
  </si>
  <si>
    <t>B521007CBT10CH</t>
  </si>
  <si>
    <t>6921483779711073921</t>
  </si>
  <si>
    <t>6946585111192999620</t>
  </si>
  <si>
    <t>B521009A6T10CH</t>
  </si>
  <si>
    <t>6946576615653905950</t>
  </si>
  <si>
    <t>B521004C4T10CH</t>
  </si>
  <si>
    <t>6946589630455289230</t>
  </si>
  <si>
    <t>6946578660892874481</t>
  </si>
  <si>
    <t>B521002AFT10CH</t>
  </si>
  <si>
    <t>4775181663338130138</t>
  </si>
  <si>
    <t>B507006F9T10CH</t>
  </si>
  <si>
    <t>338305157292</t>
  </si>
  <si>
    <t>6921469387679366894</t>
  </si>
  <si>
    <t>B5200008CT10CH</t>
  </si>
  <si>
    <t>6946587633054324605</t>
  </si>
  <si>
    <t>6946600512523671227</t>
  </si>
  <si>
    <t>6946574062240273501</t>
  </si>
  <si>
    <t>B52100846T10CH</t>
  </si>
  <si>
    <t>6946594068801918315</t>
  </si>
  <si>
    <t>B52100686T10CH</t>
  </si>
  <si>
    <t>6946591784331121796</t>
  </si>
  <si>
    <t>B52100255T10CH</t>
  </si>
  <si>
    <t>338301192652</t>
  </si>
  <si>
    <t>338299060589</t>
  </si>
  <si>
    <t>B50900C81T10CH</t>
  </si>
  <si>
    <t>323366920539</t>
  </si>
  <si>
    <t>6921411731781024972</t>
  </si>
  <si>
    <t>B50901438T10CH</t>
  </si>
  <si>
    <t>6946521223649760636</t>
  </si>
  <si>
    <t>6921418183253458127</t>
  </si>
  <si>
    <t>B52100909T10CH</t>
  </si>
  <si>
    <t>6921376856262999535</t>
  </si>
  <si>
    <t>B5110004ET10CH</t>
  </si>
  <si>
    <t>6921392966392053225</t>
  </si>
  <si>
    <t>B5210001FT10CH</t>
  </si>
  <si>
    <t>6921441246921653966</t>
  </si>
  <si>
    <t>6921437747321404886</t>
  </si>
  <si>
    <t>6946598133963560885</t>
  </si>
  <si>
    <t>6946576258274170616</t>
  </si>
  <si>
    <t>6921481308838985533</t>
  </si>
  <si>
    <t>B521009B6T10CH</t>
  </si>
  <si>
    <t>6921447766147038712</t>
  </si>
  <si>
    <t>B52100741T10CH</t>
  </si>
  <si>
    <t>6946580849448982464</t>
  </si>
  <si>
    <t>B52000921T10CH</t>
  </si>
  <si>
    <t>6946578390298662424</t>
  </si>
  <si>
    <t>B521009D5T10CH</t>
  </si>
  <si>
    <t>6946584861435893022</t>
  </si>
  <si>
    <t>6921481209661324525</t>
  </si>
  <si>
    <t>B52100815T10CH</t>
  </si>
  <si>
    <t>6921447801471139198</t>
  </si>
  <si>
    <t>6946569408928552356</t>
  </si>
  <si>
    <t>6946576158921987415</t>
  </si>
  <si>
    <t>B52100A1AT10CH</t>
  </si>
  <si>
    <t>6921483257852362449</t>
  </si>
  <si>
    <t>B508000F9T10CH</t>
  </si>
  <si>
    <t>6921466594669657869</t>
  </si>
  <si>
    <t>6946578366385428198</t>
  </si>
  <si>
    <t>B521006B6T10CH</t>
  </si>
  <si>
    <t>6946576327771493466</t>
  </si>
  <si>
    <t>338292218606</t>
  </si>
  <si>
    <t>6921468771915693325</t>
  </si>
  <si>
    <t>B52100298T10CH</t>
  </si>
  <si>
    <t>6946593927143429900</t>
  </si>
  <si>
    <t>6946580667745965733</t>
  </si>
  <si>
    <t>6946591679580542179</t>
  </si>
  <si>
    <t>338355306375</t>
  </si>
  <si>
    <t>6946597969278735880</t>
  </si>
  <si>
    <t>B52100988T10CH</t>
  </si>
  <si>
    <t>323410821585</t>
  </si>
  <si>
    <t>B521006E7T10CH</t>
  </si>
  <si>
    <t>6921468610035022956</t>
  </si>
  <si>
    <t>6946587282604954769</t>
  </si>
  <si>
    <t>6921468606436507126</t>
  </si>
  <si>
    <t>323360906398</t>
  </si>
  <si>
    <t>B52100891T10CH</t>
  </si>
  <si>
    <t>6921468614515785229</t>
  </si>
  <si>
    <t>6921449963085594241</t>
  </si>
  <si>
    <t>6946576136896910413</t>
  </si>
  <si>
    <t>6946584790104282119</t>
  </si>
  <si>
    <t>B50800052T10CH</t>
  </si>
  <si>
    <t>6921480856931695966</t>
  </si>
  <si>
    <t>B521009F6T10CH</t>
  </si>
  <si>
    <t>6921461829777063713</t>
  </si>
  <si>
    <t>6921459613780508110</t>
  </si>
  <si>
    <t>B521008B6T10CH</t>
  </si>
  <si>
    <t>323258754101</t>
  </si>
  <si>
    <t>323258544757</t>
  </si>
  <si>
    <t>B52100595T10CH</t>
  </si>
  <si>
    <t>6946587417740056230</t>
  </si>
  <si>
    <t>6921481151377079571</t>
  </si>
  <si>
    <t>B5070067FT10CH</t>
  </si>
  <si>
    <t>6921468777103654506</t>
  </si>
  <si>
    <t>B51900372T10CH</t>
  </si>
  <si>
    <t>6946597967381730633</t>
  </si>
  <si>
    <t>6946582817303304093</t>
  </si>
  <si>
    <t>B50700621T10CH</t>
  </si>
  <si>
    <t>6946578201049371836</t>
  </si>
  <si>
    <t>6946578317108647498</t>
  </si>
  <si>
    <t>6921447653121424892</t>
  </si>
  <si>
    <t>6921454603767152215</t>
  </si>
  <si>
    <t>6946571869086749872</t>
  </si>
  <si>
    <t>6921457014536109633</t>
  </si>
  <si>
    <t>6921466524046229436</t>
  </si>
  <si>
    <t>B521007DBT10CH</t>
  </si>
  <si>
    <t>6921461928387247705</t>
  </si>
  <si>
    <t>6946591576246785792</t>
  </si>
  <si>
    <t>B51101053T10CH</t>
  </si>
  <si>
    <t>6946576184011331089</t>
  </si>
  <si>
    <t>6946596095274390822</t>
  </si>
  <si>
    <t>6946575903557556003</t>
  </si>
  <si>
    <t>6921468604761865682</t>
  </si>
  <si>
    <t>B5210067DT10CH</t>
  </si>
  <si>
    <t>6921454560483638698</t>
  </si>
  <si>
    <t>6921464180255915202</t>
  </si>
  <si>
    <t>6921461838379580694</t>
  </si>
  <si>
    <t>B52100659T10CH</t>
  </si>
  <si>
    <t>6921454615711284750</t>
  </si>
  <si>
    <t>B50900C5BT10CH</t>
  </si>
  <si>
    <t>6946593634469811711</t>
  </si>
  <si>
    <t>6946580509552547346</t>
  </si>
  <si>
    <t>6946573882931812060</t>
  </si>
  <si>
    <t>B50901334T10CH</t>
  </si>
  <si>
    <t>6921461864104623298</t>
  </si>
  <si>
    <t>6946591504105280759</t>
  </si>
  <si>
    <t>B52000AB9T10CH</t>
  </si>
  <si>
    <t>6921461866322230951</t>
  </si>
  <si>
    <t>6946593776862238246</t>
  </si>
  <si>
    <t>6946576127692838549</t>
  </si>
  <si>
    <t>6921466358382624350</t>
  </si>
  <si>
    <t>6946567127647589567</t>
  </si>
  <si>
    <t>6921447637917466305</t>
  </si>
  <si>
    <t>6946597924000241105</t>
  </si>
  <si>
    <t>6921449918510431305</t>
  </si>
  <si>
    <t>6921469187302980798</t>
  </si>
  <si>
    <t>6921480897295580448</t>
  </si>
  <si>
    <t>6946573536412047209</t>
  </si>
  <si>
    <t>B50900EFBT10CH</t>
  </si>
  <si>
    <t>6946578008698525095</t>
  </si>
  <si>
    <t>B5080004ET10CH</t>
  </si>
  <si>
    <t>6946591424197695418</t>
  </si>
  <si>
    <t>6946587155371136816</t>
  </si>
  <si>
    <t>B52000849T10CH</t>
  </si>
  <si>
    <t>6946573664829510726</t>
  </si>
  <si>
    <t>6921449893532958422</t>
  </si>
  <si>
    <t>6946582628760556878</t>
  </si>
  <si>
    <t>6921449887968492811</t>
  </si>
  <si>
    <t>B521005DCT10CH</t>
  </si>
  <si>
    <t>6946567045729425139</t>
  </si>
  <si>
    <t>6921469126357253496</t>
  </si>
  <si>
    <t>6921459595146919703</t>
  </si>
  <si>
    <t>B521007F1T10CH</t>
  </si>
  <si>
    <t>6921459562126998973</t>
  </si>
  <si>
    <t>6921454446514372241</t>
  </si>
  <si>
    <t>B5210061DT10CH</t>
  </si>
  <si>
    <t>2962713612224244864</t>
  </si>
  <si>
    <t>6946567002206180907</t>
  </si>
  <si>
    <t>6946567041669404457</t>
  </si>
  <si>
    <t>6946573664736516061</t>
  </si>
  <si>
    <t>6946569011779737535</t>
  </si>
  <si>
    <t>6946566936978200400</t>
  </si>
  <si>
    <t>B511005DAT10CH</t>
  </si>
  <si>
    <t>6946593555792008361</t>
  </si>
  <si>
    <t>6946573633981978455</t>
  </si>
  <si>
    <t>B50700527T10CH</t>
  </si>
  <si>
    <t>6921435962070367699</t>
  </si>
  <si>
    <t>6921468246222208941</t>
  </si>
  <si>
    <t>6946564716439082706</t>
  </si>
  <si>
    <t>6946584472472262626</t>
  </si>
  <si>
    <t>6946584409907467859</t>
  </si>
  <si>
    <t>6946571462537451428</t>
  </si>
  <si>
    <t>B52100610T10CH</t>
  </si>
  <si>
    <t>6921459349116845137</t>
  </si>
  <si>
    <t>6921454331995520372</t>
  </si>
  <si>
    <t>6946564582164404074</t>
  </si>
  <si>
    <t>B521009D1T10CH</t>
  </si>
  <si>
    <t>6921435917957037995</t>
  </si>
  <si>
    <t>6946568791665939727</t>
  </si>
  <si>
    <t>6921459299615669633</t>
  </si>
  <si>
    <t>6946562460820706624</t>
  </si>
  <si>
    <t>6946578088986547556</t>
  </si>
  <si>
    <t>B509016ECT10CH</t>
  </si>
  <si>
    <t>6921469159493238505</t>
  </si>
  <si>
    <t>6946589202105636373</t>
  </si>
  <si>
    <t>6946593697309725923</t>
  </si>
  <si>
    <t>6921449830897909477</t>
  </si>
  <si>
    <t>B511006B7T10CH</t>
  </si>
  <si>
    <t>6946571665406039917</t>
  </si>
  <si>
    <t>6946573690142725386</t>
  </si>
  <si>
    <t>6921456926596104081</t>
  </si>
  <si>
    <t>6921464087139680085</t>
  </si>
  <si>
    <t>6921447552532971204</t>
  </si>
  <si>
    <t>2962515110926969355</t>
  </si>
  <si>
    <t>B521007C2T10CH</t>
  </si>
  <si>
    <t>2962770564471638251</t>
  </si>
  <si>
    <t>B519000F2T10CH</t>
  </si>
  <si>
    <t>6921459510883417224</t>
  </si>
  <si>
    <t>4774340451605285706</t>
  </si>
  <si>
    <t>6946593583007340388</t>
  </si>
  <si>
    <t>B5070050DT10CH</t>
  </si>
  <si>
    <t>6921464035675897698</t>
  </si>
  <si>
    <t>B5210070DT10CH</t>
  </si>
  <si>
    <t>6946580353550915292</t>
  </si>
  <si>
    <t>6921464040758475847</t>
  </si>
  <si>
    <t>B50700013T10CH</t>
  </si>
  <si>
    <t>6921454460455058810</t>
  </si>
  <si>
    <t>6946587042819282037</t>
  </si>
  <si>
    <t>6921459515210169538</t>
  </si>
  <si>
    <t>6946566951993808263</t>
  </si>
  <si>
    <t>6946584469903119832</t>
  </si>
  <si>
    <t>B50901468T10CH</t>
  </si>
  <si>
    <t>338324670114</t>
  </si>
  <si>
    <t>B52100614T10CH</t>
  </si>
  <si>
    <t>6946582434520241895</t>
  </si>
  <si>
    <t>6946573494896891207</t>
  </si>
  <si>
    <t>B519002E4T10CH</t>
  </si>
  <si>
    <t>6946573542307993447</t>
  </si>
  <si>
    <t>B5070031AT10CH</t>
  </si>
  <si>
    <t>6946587018504509365</t>
  </si>
  <si>
    <t>B51100BFCT10CH</t>
  </si>
  <si>
    <t>323353654620</t>
  </si>
  <si>
    <t>B521006CFT10CH</t>
  </si>
  <si>
    <t>6921454363170667722</t>
  </si>
  <si>
    <t>B5210060FT10CH</t>
  </si>
  <si>
    <t>6946568897208457171</t>
  </si>
  <si>
    <t>6921466173660036934</t>
  </si>
  <si>
    <t>B51100522T10CH</t>
  </si>
  <si>
    <t>338323990243</t>
  </si>
  <si>
    <t>B521009A1T10CH</t>
  </si>
  <si>
    <t>6946593569984353611</t>
  </si>
  <si>
    <t>6946584425015350977</t>
  </si>
  <si>
    <t>4774094101951662801</t>
  </si>
  <si>
    <t>6921456858009468058</t>
  </si>
  <si>
    <t>B5210057FT10CH</t>
  </si>
  <si>
    <t>6946580300398662916</t>
  </si>
  <si>
    <t>B521006B5T10CH</t>
  </si>
  <si>
    <t>6946580308536333941</t>
  </si>
  <si>
    <t>B521002BFT10CH</t>
  </si>
  <si>
    <t>6921468152085511174</t>
  </si>
  <si>
    <t>B511006FFT10CH</t>
  </si>
  <si>
    <t>6946593542155539675</t>
  </si>
  <si>
    <t>6946593522830480460</t>
  </si>
  <si>
    <t>B5070027CT10CH</t>
  </si>
  <si>
    <t>323248917556</t>
  </si>
  <si>
    <t>6946580186195957009</t>
  </si>
  <si>
    <t>6921449685024276217</t>
  </si>
  <si>
    <t>6946566798124979428</t>
  </si>
  <si>
    <t>6946566790617634430</t>
  </si>
  <si>
    <t>6946582401726747891</t>
  </si>
  <si>
    <t>6946575923398252272</t>
  </si>
  <si>
    <t>B50700171T10CH</t>
  </si>
  <si>
    <t>6946575860925994366</t>
  </si>
  <si>
    <t>B51900500T10CH</t>
  </si>
  <si>
    <t>6921468093482106842</t>
  </si>
  <si>
    <t>B5200005AT10CH</t>
  </si>
  <si>
    <t>6921465984797080986</t>
  </si>
  <si>
    <t>6946584390545446853</t>
  </si>
  <si>
    <t>6921456669865508840</t>
  </si>
  <si>
    <t>B521007E0T10CH</t>
  </si>
  <si>
    <t>6946577808512128853</t>
  </si>
  <si>
    <t>B51100B7FT10CH</t>
  </si>
  <si>
    <t>6921461460440743512</t>
  </si>
  <si>
    <t>B519003F6T10CH</t>
  </si>
  <si>
    <t>6946580244231427327</t>
  </si>
  <si>
    <t>6946595677882225805</t>
  </si>
  <si>
    <t>6946580145180251788</t>
  </si>
  <si>
    <t>6946580137993901954</t>
  </si>
  <si>
    <t>6946573472373610089</t>
  </si>
  <si>
    <t>6946575830417151104</t>
  </si>
  <si>
    <t>6921463830429072644</t>
  </si>
  <si>
    <t>B52100730T10CH</t>
  </si>
  <si>
    <t>4773813842193556623</t>
  </si>
  <si>
    <t>6946588864486774566</t>
  </si>
  <si>
    <t>B5110109BT10CH</t>
  </si>
  <si>
    <t>6921454288859331921</t>
  </si>
  <si>
    <t>6946586941340390460</t>
  </si>
  <si>
    <t>6946586776325396372</t>
  </si>
  <si>
    <t>B521008ECT10CH</t>
  </si>
  <si>
    <t>6921435853919190391</t>
  </si>
  <si>
    <t>6921459275381899195</t>
  </si>
  <si>
    <t>B521007B2T10CH</t>
  </si>
  <si>
    <t>6946577809754560239</t>
  </si>
  <si>
    <t>6946584375402239379</t>
  </si>
  <si>
    <t>6946568817504294832</t>
  </si>
  <si>
    <t>6946560152408692609</t>
  </si>
  <si>
    <t>6946562423464531753</t>
  </si>
  <si>
    <t>6921435664255843485</t>
  </si>
  <si>
    <t>6946575641658725440</t>
  </si>
  <si>
    <t>B52100802T10CH</t>
  </si>
  <si>
    <t>6946514189979686063</t>
  </si>
  <si>
    <t>B5210082BT10CH</t>
  </si>
  <si>
    <t>6946498661811951141</t>
  </si>
  <si>
    <t>B52000B9DT10CH</t>
  </si>
  <si>
    <t>6921390151225343468</t>
  </si>
  <si>
    <t>6946458211019331354</t>
  </si>
  <si>
    <t>6946482701138663352</t>
  </si>
  <si>
    <t>6921388911484436321</t>
  </si>
  <si>
    <t>6921334897760698297</t>
  </si>
  <si>
    <t>6946360277538117139</t>
  </si>
  <si>
    <t>6921337468505980249</t>
  </si>
  <si>
    <t>6921312892016361020</t>
  </si>
  <si>
    <t>6946508011068789882</t>
  </si>
  <si>
    <t>B519000ADT10CH</t>
  </si>
  <si>
    <t>6946593203499242524</t>
  </si>
  <si>
    <t>6946591155744347600</t>
  </si>
  <si>
    <t>B52000B32T10CH</t>
  </si>
  <si>
    <t>6921447347332480952</t>
  </si>
  <si>
    <t>B521000B0T10CH</t>
  </si>
  <si>
    <t>6921447409842617448</t>
  </si>
  <si>
    <t>B50901351T10CH</t>
  </si>
  <si>
    <t>6946564575179183822</t>
  </si>
  <si>
    <t>6921459172047224512</t>
  </si>
  <si>
    <t>6946588773613900941</t>
  </si>
  <si>
    <t>6921449652773748331</t>
  </si>
  <si>
    <t>B52000212T10CH</t>
  </si>
  <si>
    <t>6946580183961048481</t>
  </si>
  <si>
    <t>B50700231T10CH</t>
  </si>
  <si>
    <t>6921467987232914606</t>
  </si>
  <si>
    <t>6921461293785775731</t>
  </si>
  <si>
    <t>6946554590054716704</t>
  </si>
  <si>
    <t>B509013A3T10CH</t>
  </si>
  <si>
    <t>6921457807741582745</t>
  </si>
  <si>
    <t>B50900FC0T10CH</t>
  </si>
  <si>
    <t>6946557019991840563</t>
  </si>
  <si>
    <t>6921457823376834026</t>
  </si>
  <si>
    <t>6946586827424339407</t>
  </si>
  <si>
    <t>6921456708369743571</t>
  </si>
  <si>
    <t>6921468018710838286</t>
  </si>
  <si>
    <t>6921461373324328830</t>
  </si>
  <si>
    <t>6946575801533011726</t>
  </si>
  <si>
    <t>6921461334695050867</t>
  </si>
  <si>
    <t>6946564443697714923</t>
  </si>
  <si>
    <t>B520004A0T10CH</t>
  </si>
  <si>
    <t>6946571342531925553</t>
  </si>
  <si>
    <t>6946575789455447420</t>
  </si>
  <si>
    <t>6921456740399742633</t>
  </si>
  <si>
    <t>B50900BC6T10CH</t>
  </si>
  <si>
    <t>6946573332839011868</t>
  </si>
  <si>
    <t>6921463644839706057</t>
  </si>
  <si>
    <t>6946586795426125397</t>
  </si>
  <si>
    <t>6921463673573375635</t>
  </si>
  <si>
    <t>323392552433</t>
  </si>
  <si>
    <t>6921465844504428310</t>
  </si>
  <si>
    <t>B51101144T10CH</t>
  </si>
  <si>
    <t>6921461386956799747</t>
  </si>
  <si>
    <t>6946591019771631565</t>
  </si>
  <si>
    <t>B51100118T10CH</t>
  </si>
  <si>
    <t>338315989315</t>
  </si>
  <si>
    <t>B509012EET10CH</t>
  </si>
  <si>
    <t>6946577596445824084</t>
  </si>
  <si>
    <t>6946586767796409616</t>
  </si>
  <si>
    <t>B5110030BT10CH</t>
  </si>
  <si>
    <t>6921465944573181547</t>
  </si>
  <si>
    <t>6946588793121477794</t>
  </si>
  <si>
    <t>B52100912T10CH</t>
  </si>
  <si>
    <t>6946577770554004888</t>
  </si>
  <si>
    <t>6946586799539229894</t>
  </si>
  <si>
    <t>6921456711536442741</t>
  </si>
  <si>
    <t>B5210024CT10CH</t>
  </si>
  <si>
    <t>6946577666316440785</t>
  </si>
  <si>
    <t>B5210042FT10CH</t>
  </si>
  <si>
    <t>6921454264781667916</t>
  </si>
  <si>
    <t>6946586812207600917</t>
  </si>
  <si>
    <t>B52100738T10CH</t>
  </si>
  <si>
    <t>6921447383169400465</t>
  </si>
  <si>
    <t>6946586728243533516</t>
  </si>
  <si>
    <t>6946562503896667323</t>
  </si>
  <si>
    <t>6921456593469078575</t>
  </si>
  <si>
    <t>6946595616634180811</t>
  </si>
  <si>
    <t>6921467984415784432</t>
  </si>
  <si>
    <t>6921467853232504346</t>
  </si>
  <si>
    <t>B521000BBT10CH</t>
  </si>
  <si>
    <t>6946580003003570012</t>
  </si>
  <si>
    <t>6946582175929079370</t>
  </si>
  <si>
    <t>B5210079BT10CH</t>
  </si>
  <si>
    <t>6946577657309566288</t>
  </si>
  <si>
    <t>6946582064355153190</t>
  </si>
  <si>
    <t>B5210088CT10CH</t>
  </si>
  <si>
    <t>6946590976228136579</t>
  </si>
  <si>
    <t>B519001CET10CH</t>
  </si>
  <si>
    <t>6921459076094786688</t>
  </si>
  <si>
    <t>B521001DDT10CH</t>
  </si>
  <si>
    <t>6946573251820721728</t>
  </si>
  <si>
    <t>6946582111052698690</t>
  </si>
  <si>
    <t>B511005DFT10CH</t>
  </si>
  <si>
    <t>338315901696</t>
  </si>
  <si>
    <t>B52100A05T10CH</t>
  </si>
  <si>
    <t>2961966073229596886</t>
  </si>
  <si>
    <t>6946568499151967717</t>
  </si>
  <si>
    <t>B52100284T10CH</t>
  </si>
  <si>
    <t>6946559860162041680</t>
  </si>
  <si>
    <t>B521000DDT10CH</t>
  </si>
  <si>
    <t>6946557684924487145</t>
  </si>
  <si>
    <t>6921435580498148690</t>
  </si>
  <si>
    <t>B5090101FT10CH</t>
  </si>
  <si>
    <t>6946575317719586690</t>
  </si>
  <si>
    <t>6946579728947942645</t>
  </si>
  <si>
    <t>B5080006DT10CH</t>
  </si>
  <si>
    <t>6946566326090077788</t>
  </si>
  <si>
    <t>B52100693T10CH</t>
  </si>
  <si>
    <t>6946583883533129121</t>
  </si>
  <si>
    <t>B52100986T10CH</t>
  </si>
  <si>
    <t>323334765951</t>
  </si>
  <si>
    <t>B5090125BT10CH</t>
  </si>
  <si>
    <t>4773586537546179539</t>
  </si>
  <si>
    <t>6946559850189166363</t>
  </si>
  <si>
    <t>B52000B71T10CH</t>
  </si>
  <si>
    <t>6946568265640187056</t>
  </si>
  <si>
    <t>6946555171391673456</t>
  </si>
  <si>
    <t>B521006FDT10CH</t>
  </si>
  <si>
    <t>6921456219913747502</t>
  </si>
  <si>
    <t>B52200024T10CH</t>
  </si>
  <si>
    <t>6946559722340291828</t>
  </si>
  <si>
    <t>6921465086963318418</t>
  </si>
  <si>
    <t>6946559678768748133</t>
  </si>
  <si>
    <t>B52100296T10CH</t>
  </si>
  <si>
    <t>6921446767721479822</t>
  </si>
  <si>
    <t>6921462887139409817</t>
  </si>
  <si>
    <t>6946581508923462755</t>
  </si>
  <si>
    <t>B52100669T10CH</t>
  </si>
  <si>
    <t>6946574960833730531</t>
  </si>
  <si>
    <t>B52100552T10CH</t>
  </si>
  <si>
    <t>6946561938662888763</t>
  </si>
  <si>
    <t>B52000625T10CH</t>
  </si>
  <si>
    <t>6946574978342721249</t>
  </si>
  <si>
    <t>B521001F7T10CH</t>
  </si>
  <si>
    <t>6921458312708849288</t>
  </si>
  <si>
    <t>B520009C6T10CH</t>
  </si>
  <si>
    <t>6946561836951803088</t>
  </si>
  <si>
    <t>B521006C0T10CH</t>
  </si>
  <si>
    <t>4773401605552774123</t>
  </si>
  <si>
    <t>B52100544T10CH</t>
  </si>
  <si>
    <t>6946559632838825827</t>
  </si>
  <si>
    <t>6921435306630478975</t>
  </si>
  <si>
    <t>B50900D82T10CH</t>
  </si>
  <si>
    <t>6946553000743540041</t>
  </si>
  <si>
    <t>B521007FDT10CH</t>
  </si>
  <si>
    <t>6946555084649403528</t>
  </si>
  <si>
    <t>B52000A86T10CH</t>
  </si>
  <si>
    <t>6946568028390036911</t>
  </si>
  <si>
    <t>B5200020ET10CH</t>
  </si>
  <si>
    <t>2961723252183458361</t>
  </si>
  <si>
    <t>B52100059T10CH</t>
  </si>
  <si>
    <t>6946557245913699411</t>
  </si>
  <si>
    <t>B5200095DT10CH</t>
  </si>
  <si>
    <t>4773218690878446520</t>
  </si>
  <si>
    <t>B521008AAT10CH</t>
  </si>
  <si>
    <t>6946581411558790415</t>
  </si>
  <si>
    <t>6921449069837122959</t>
  </si>
  <si>
    <t>4773479436298860843</t>
  </si>
  <si>
    <t>B521001F2T10CH</t>
  </si>
  <si>
    <t>6921456158421647119</t>
  </si>
  <si>
    <t>B52100999T10CH</t>
  </si>
  <si>
    <t>323329392541</t>
  </si>
  <si>
    <t>B521004CAT10CH</t>
  </si>
  <si>
    <t>6921464966814137831</t>
  </si>
  <si>
    <t>B52000178T10CH</t>
  </si>
  <si>
    <t>2961417974125549457</t>
  </si>
  <si>
    <t>6946554864038385618</t>
  </si>
  <si>
    <t>B52100300T10CH</t>
  </si>
  <si>
    <t>6946557179722209246</t>
  </si>
  <si>
    <t>6946572437499680035</t>
  </si>
  <si>
    <t>B521000BET10CH</t>
  </si>
  <si>
    <t>6921453506482699806</t>
  </si>
  <si>
    <t>B507001A5T10CH</t>
  </si>
  <si>
    <t>6946557201885173613</t>
  </si>
  <si>
    <t>B521005D7T10CH</t>
  </si>
  <si>
    <t>6921455985598889279</t>
  </si>
  <si>
    <t>B507001DBT10CH</t>
  </si>
  <si>
    <t>338296635499</t>
  </si>
  <si>
    <t>6921464659015990495</t>
  </si>
  <si>
    <t>6946550172613809762</t>
  </si>
  <si>
    <t>6946563432594019428</t>
  </si>
  <si>
    <t>B5210046DT10CH</t>
  </si>
  <si>
    <t>6946548092894778633</t>
  </si>
  <si>
    <t>6946545896594150597</t>
  </si>
  <si>
    <t>B50901678T10CH</t>
  </si>
  <si>
    <t>6946547845414983653</t>
  </si>
  <si>
    <t>B5110045AT10CH</t>
  </si>
  <si>
    <t>338223500237</t>
  </si>
  <si>
    <t>4772506682774687827</t>
  </si>
  <si>
    <t>6946567586624509783</t>
  </si>
  <si>
    <t>B52000ABET10CH</t>
  </si>
  <si>
    <t>6921455644590702565</t>
  </si>
  <si>
    <t>B52000997T10CH</t>
  </si>
  <si>
    <t>6946567559790532018</t>
  </si>
  <si>
    <t>B509016A6T10CH</t>
  </si>
  <si>
    <t>338216377294</t>
  </si>
  <si>
    <t>B50900E40T10CH</t>
  </si>
  <si>
    <t>6946543458694600270</t>
  </si>
  <si>
    <t>B51100D27T10CH</t>
  </si>
  <si>
    <t>6946549952375952997</t>
  </si>
  <si>
    <t>6946563181306647652</t>
  </si>
  <si>
    <t>6946561232568194111</t>
  </si>
  <si>
    <t>B52000842T10CH</t>
  </si>
  <si>
    <t>6921455654220627745</t>
  </si>
  <si>
    <t>6946574438126064702</t>
  </si>
  <si>
    <t>B52100894T10CH</t>
  </si>
  <si>
    <t>6946547852839491251</t>
  </si>
  <si>
    <t>6921459836656450936</t>
  </si>
  <si>
    <t>6921459853988167277</t>
  </si>
  <si>
    <t>6946565418419820101</t>
  </si>
  <si>
    <t>B5210041FT10CH</t>
  </si>
  <si>
    <t>6946572021889307803</t>
  </si>
  <si>
    <t>6946561262049630129</t>
  </si>
  <si>
    <t>B52000BBCT10CH</t>
  </si>
  <si>
    <t>6946550043884787055</t>
  </si>
  <si>
    <t>B52000B82T10CH</t>
  </si>
  <si>
    <t>6946579097673406333</t>
  </si>
  <si>
    <t>B52000AC3T10CH</t>
  </si>
  <si>
    <t>6946554666095547422</t>
  </si>
  <si>
    <t>B521001E0T10CH</t>
  </si>
  <si>
    <t>6946574697016595486</t>
  </si>
  <si>
    <t>6946561386811168737</t>
  </si>
  <si>
    <t>6921462414527331760</t>
  </si>
  <si>
    <t>6946565647058278195</t>
  </si>
  <si>
    <t>6921449017064521250</t>
  </si>
  <si>
    <t>6946552799263462425</t>
  </si>
  <si>
    <t>6921446672950656831</t>
  </si>
  <si>
    <t>B52100442T10CH</t>
  </si>
  <si>
    <t>6946579077577839752</t>
  </si>
  <si>
    <t>6946557079492106215</t>
  </si>
  <si>
    <t>6946557134657819872</t>
  </si>
  <si>
    <t>6921446632138047375</t>
  </si>
  <si>
    <t>6946559285691881271</t>
  </si>
  <si>
    <t>B520009FFT10CH</t>
  </si>
  <si>
    <t>6946554789075883100</t>
  </si>
  <si>
    <t>B52000BFBT10CH</t>
  </si>
  <si>
    <t>6921458068642233447</t>
  </si>
  <si>
    <t>6946579243144124370</t>
  </si>
  <si>
    <t>6921453548298534416</t>
  </si>
  <si>
    <t>6946557182875342318</t>
  </si>
  <si>
    <t>B5070045BT10CH</t>
  </si>
  <si>
    <t>6921460254494129625</t>
  </si>
  <si>
    <t>B52100388T10CH</t>
  </si>
  <si>
    <t>6946554850052871469</t>
  </si>
  <si>
    <t>B521000A8T10CH</t>
  </si>
  <si>
    <t>6921464809175940915</t>
  </si>
  <si>
    <t>6921466811822735290</t>
  </si>
  <si>
    <t>B52100937T10CH</t>
  </si>
  <si>
    <t>6921456232330984521</t>
  </si>
  <si>
    <t>B519001FBT10CH</t>
  </si>
  <si>
    <t>6946568141881349425</t>
  </si>
  <si>
    <t>B51900144T10CH</t>
  </si>
  <si>
    <t>6921467351317446171</t>
  </si>
  <si>
    <t>6921465141281324431</t>
  </si>
  <si>
    <t>B51100A6FT10CH</t>
  </si>
  <si>
    <t>6946566116402926797</t>
  </si>
  <si>
    <t>B5210054FT10CH</t>
  </si>
  <si>
    <t>6921458367467650444</t>
  </si>
  <si>
    <t>B521004E3T10CH</t>
  </si>
  <si>
    <t>6946553057529436084</t>
  </si>
  <si>
    <t>B5080004CT10CH</t>
  </si>
  <si>
    <t>6946586172636993123</t>
  </si>
  <si>
    <t>B5210021FT10CH</t>
  </si>
  <si>
    <t>6921460524045926178</t>
  </si>
  <si>
    <t>6946570568012011304</t>
  </si>
  <si>
    <t>6946555041294062708</t>
  </si>
  <si>
    <t>B51900525T10CH</t>
  </si>
  <si>
    <t>6921460405184069215</t>
  </si>
  <si>
    <t>6921458131777453761</t>
  </si>
  <si>
    <t>B52100212T10CH</t>
  </si>
  <si>
    <t>6921458064094560180</t>
  </si>
  <si>
    <t>B52100153T10CH</t>
  </si>
  <si>
    <t>6946563569440593321</t>
  </si>
  <si>
    <t>6921453347124576031</t>
  </si>
  <si>
    <t>6946549967129352102</t>
  </si>
  <si>
    <t>6921452378350517277</t>
  </si>
  <si>
    <t>6946565448604194748</t>
  </si>
  <si>
    <t>B52100864T10CH</t>
  </si>
  <si>
    <t>6946572070433986328</t>
  </si>
  <si>
    <t>6946574405881370305</t>
  </si>
  <si>
    <t>B5210040DT10CH</t>
  </si>
  <si>
    <t>6946559694398953069</t>
  </si>
  <si>
    <t>6921446795186633839</t>
  </si>
  <si>
    <t>B511004FAT10CH</t>
  </si>
  <si>
    <t>6921458333935762501</t>
  </si>
  <si>
    <t>6946579300966667829</t>
  </si>
  <si>
    <t>B520009E2T10CH</t>
  </si>
  <si>
    <t>6921467098057178838</t>
  </si>
  <si>
    <t>B52000886T10CH</t>
  </si>
  <si>
    <t>6946565825527157954</t>
  </si>
  <si>
    <t>6946567910610179197</t>
  </si>
  <si>
    <t>B5110104BT10CH</t>
  </si>
  <si>
    <t>6921449026218523786</t>
  </si>
  <si>
    <t>6921462844400958751</t>
  </si>
  <si>
    <t>B52100071T10CH</t>
  </si>
  <si>
    <t>6921462796949683213</t>
  </si>
  <si>
    <t>B520008CCT10CH</t>
  </si>
  <si>
    <t>6921456093346037363</t>
  </si>
  <si>
    <t>6946572578908214530</t>
  </si>
  <si>
    <t>B52000A6DT10CH</t>
  </si>
  <si>
    <t>6921456146988171002</t>
  </si>
  <si>
    <t>6946550540406363433</t>
  </si>
  <si>
    <t>6946557317848503755</t>
  </si>
  <si>
    <t>6946552915927176404</t>
  </si>
  <si>
    <t>6921467068706159729</t>
  </si>
  <si>
    <t>6946581419087697533</t>
  </si>
  <si>
    <t>6946570484668896662</t>
  </si>
  <si>
    <t>6921465288636923363</t>
  </si>
  <si>
    <t>B507004C0T10CH</t>
  </si>
  <si>
    <t>6921435833771785218</t>
  </si>
  <si>
    <t>6946580110684918974</t>
  </si>
  <si>
    <t>6921467940742332161</t>
  </si>
  <si>
    <t>6946583899467159175</t>
  </si>
  <si>
    <t>6946562161594275079</t>
  </si>
  <si>
    <t>6946575173600613993</t>
  </si>
  <si>
    <t>6921460850463308835</t>
  </si>
  <si>
    <t>6921458584608275958</t>
  </si>
  <si>
    <t>B5200049CT10CH</t>
  </si>
  <si>
    <t>6946572880966718608</t>
  </si>
  <si>
    <t>B507005E0T10CH</t>
  </si>
  <si>
    <t>6946559775314089922</t>
  </si>
  <si>
    <t>6946559880192857489</t>
  </si>
  <si>
    <t>6921456540795436564</t>
  </si>
  <si>
    <t>B511006AAT10CH</t>
  </si>
  <si>
    <t>6921467923383680060</t>
  </si>
  <si>
    <t>6946571290039490211</t>
  </si>
  <si>
    <t>B52100872T10CH</t>
  </si>
  <si>
    <t>6946564304483128931</t>
  </si>
  <si>
    <t>6921459108660477333</t>
  </si>
  <si>
    <t>6921456530915753702</t>
  </si>
  <si>
    <t>B521007F0T10CH</t>
  </si>
  <si>
    <t>6946580064037967544</t>
  </si>
  <si>
    <t>6946593234247751440</t>
  </si>
  <si>
    <t>6946564269404198546</t>
  </si>
  <si>
    <t>6946593289242285183</t>
  </si>
  <si>
    <t>6946583913674905281</t>
  </si>
  <si>
    <t>B50700436T10CH</t>
  </si>
  <si>
    <t>6946583840441374304</t>
  </si>
  <si>
    <t>B52100450T10CH</t>
  </si>
  <si>
    <t>6946570839383218113</t>
  </si>
  <si>
    <t>B511005A1T10CH</t>
  </si>
  <si>
    <t>6946574727208441687</t>
  </si>
  <si>
    <t>B50900D6FT10CH</t>
  </si>
  <si>
    <t>6921462487063166335</t>
  </si>
  <si>
    <t>B52000B6AT10CH</t>
  </si>
  <si>
    <t>6946561595637568919</t>
  </si>
  <si>
    <t>B520008CAT10CH</t>
  </si>
  <si>
    <t>6946572418921338214</t>
  </si>
  <si>
    <t>6921462573204864981</t>
  </si>
  <si>
    <t>6946559396248426258</t>
  </si>
  <si>
    <t>B5200099AT10CH</t>
  </si>
  <si>
    <t>6946570331368723769</t>
  </si>
  <si>
    <t>B5210068AT10CH</t>
  </si>
  <si>
    <t>6946561201041249457</t>
  </si>
  <si>
    <t>B52100805T10CH</t>
  </si>
  <si>
    <t>6921455648722549914</t>
  </si>
  <si>
    <t>6921459743012519648</t>
  </si>
  <si>
    <t>B52000884T10CH</t>
  </si>
  <si>
    <t>6946563157013567292</t>
  </si>
  <si>
    <t>6921459740697460511</t>
  </si>
  <si>
    <t>B50700133T10CH</t>
  </si>
  <si>
    <t>6946563220556290013</t>
  </si>
  <si>
    <t>6946538922330035776</t>
  </si>
  <si>
    <t>6946565411131495784</t>
  </si>
  <si>
    <t>6921459632419143407</t>
  </si>
  <si>
    <t>B50900C34T10CH</t>
  </si>
  <si>
    <t>6946554369517819802</t>
  </si>
  <si>
    <t>6921453342667340868</t>
  </si>
  <si>
    <t>B50900D2AT10CH</t>
  </si>
  <si>
    <t>6946549923199718939</t>
  </si>
  <si>
    <t>6946543312956036937</t>
  </si>
  <si>
    <t>6921455721962307162</t>
  </si>
  <si>
    <t>6946558802399598424</t>
  </si>
  <si>
    <t>B52100790T10CH</t>
  </si>
  <si>
    <t>6921452313400278939</t>
  </si>
  <si>
    <t>6921448634954054890</t>
  </si>
  <si>
    <t>B5200069AT10CH</t>
  </si>
  <si>
    <t>6946569822860220225</t>
  </si>
  <si>
    <t>6946558973876180960</t>
  </si>
  <si>
    <t>6946545632376329440</t>
  </si>
  <si>
    <t>B5210008AT10CH</t>
  </si>
  <si>
    <t>6921462023934213135</t>
  </si>
  <si>
    <t>6921443063912234148</t>
  </si>
  <si>
    <t>6921443066509032493</t>
  </si>
  <si>
    <t>6946550143870440630</t>
  </si>
  <si>
    <t>B52100286T10CH</t>
  </si>
  <si>
    <t>6921445365411249170</t>
  </si>
  <si>
    <t>6921452117731212750</t>
  </si>
  <si>
    <t>6946549918533686324</t>
  </si>
  <si>
    <t>B51101017T10CH</t>
  </si>
  <si>
    <t>2960867604168248698</t>
  </si>
  <si>
    <t>B50900FAFT10CH</t>
  </si>
  <si>
    <t>6946545589607208611</t>
  </si>
  <si>
    <t>6946538921573553849</t>
  </si>
  <si>
    <t>6946565281863112658</t>
  </si>
  <si>
    <t>6946569893776266797</t>
  </si>
  <si>
    <t>B51900419T10CH</t>
  </si>
  <si>
    <t>6921459635149569742</t>
  </si>
  <si>
    <t>B52100867T10CH</t>
  </si>
  <si>
    <t>6921448647658143451</t>
  </si>
  <si>
    <t>6921453146985233826</t>
  </si>
  <si>
    <t>6946549759387440457</t>
  </si>
  <si>
    <t>B521003CET10CH</t>
  </si>
  <si>
    <t>6946554397462107176</t>
  </si>
  <si>
    <t>B5110097FT10CH</t>
  </si>
  <si>
    <t>6921445290383342876</t>
  </si>
  <si>
    <t>6946543275272443453</t>
  </si>
  <si>
    <t>6946562928257144760</t>
  </si>
  <si>
    <t>6946543331752154617</t>
  </si>
  <si>
    <t>6946567359267804299</t>
  </si>
  <si>
    <t>6946543325540128400</t>
  </si>
  <si>
    <t>6921457319643020745</t>
  </si>
  <si>
    <t>B509014B2T10CH</t>
  </si>
  <si>
    <t>6921434694947077732</t>
  </si>
  <si>
    <t>B52000AF8T10CH</t>
  </si>
  <si>
    <t>6921457325490404863</t>
  </si>
  <si>
    <t>6921453094534675850</t>
  </si>
  <si>
    <t>B52100150T10CH</t>
  </si>
  <si>
    <t>6946547646848308929</t>
  </si>
  <si>
    <t>B52000931T10CH</t>
  </si>
  <si>
    <t>6946558852044887175</t>
  </si>
  <si>
    <t>B51100D54T10CH</t>
  </si>
  <si>
    <t>6921446277058297292</t>
  </si>
  <si>
    <t>6946563039429530786</t>
  </si>
  <si>
    <t>B507007EBT10CH</t>
  </si>
  <si>
    <t>2960457998793428274</t>
  </si>
  <si>
    <t>B520009ADT10CH</t>
  </si>
  <si>
    <t>6921453134764474149</t>
  </si>
  <si>
    <t>B5200087ET10CH</t>
  </si>
  <si>
    <t>6921451807136644177</t>
  </si>
  <si>
    <t>6921442755219914453</t>
  </si>
  <si>
    <t>B5200021AT10CH</t>
  </si>
  <si>
    <t>6946208294022420237</t>
  </si>
  <si>
    <t>B51100F8CT10CH</t>
  </si>
  <si>
    <t>6921455441064524934</t>
  </si>
  <si>
    <t>B5200033ET10CH</t>
  </si>
  <si>
    <t>6946558737310028967</t>
  </si>
  <si>
    <t>B521001C8T10CH</t>
  </si>
  <si>
    <t>6946554039090485119</t>
  </si>
  <si>
    <t>6946560700582139731</t>
  </si>
  <si>
    <t>6946542949276718507</t>
  </si>
  <si>
    <t>B52000A6ET10CH</t>
  </si>
  <si>
    <t>6946547358879388775</t>
  </si>
  <si>
    <t>B52000797T10CH</t>
  </si>
  <si>
    <t>6946553972154766717</t>
  </si>
  <si>
    <t>6921451649637842089</t>
  </si>
  <si>
    <t>6946547248017249991</t>
  </si>
  <si>
    <t>6946551826579068692</t>
  </si>
  <si>
    <t>6921440554733501939</t>
  </si>
  <si>
    <t>B50901460T10CH</t>
  </si>
  <si>
    <t>6921445136268688598</t>
  </si>
  <si>
    <t>B520004E2T10CH</t>
  </si>
  <si>
    <t>6946538745874617764</t>
  </si>
  <si>
    <t>B519000D0T10CH</t>
  </si>
  <si>
    <t>6946538746190238750</t>
  </si>
  <si>
    <t>B5200085AT10CH</t>
  </si>
  <si>
    <t>6946547576286156619</t>
  </si>
  <si>
    <t>B5200012AT10CH</t>
  </si>
  <si>
    <t>6921451984958160319</t>
  </si>
  <si>
    <t>6946565249231427039</t>
  </si>
  <si>
    <t>6946545508337325075</t>
  </si>
  <si>
    <t>6946561014649001715</t>
  </si>
  <si>
    <t>6921455377089920132</t>
  </si>
  <si>
    <t>B511001E3T10CH</t>
  </si>
  <si>
    <t>6921444961452850968</t>
  </si>
  <si>
    <t>B51100A82T10CH</t>
  </si>
  <si>
    <t>6946556422589847043</t>
  </si>
  <si>
    <t>6946565039525598438</t>
  </si>
  <si>
    <t>B50800079T10CH</t>
  </si>
  <si>
    <t>6946538731430155711</t>
  </si>
  <si>
    <t>6946556391078303084</t>
  </si>
  <si>
    <t>6946538775884076654</t>
  </si>
  <si>
    <t>B5080002ET10CH</t>
  </si>
  <si>
    <t>2960707188599300255</t>
  </si>
  <si>
    <t>6946543213978130272</t>
  </si>
  <si>
    <t>B507008C8T10CH</t>
  </si>
  <si>
    <t>6921445140044349068</t>
  </si>
  <si>
    <t>B52000096T10CH</t>
  </si>
  <si>
    <t>6946538751980803812</t>
  </si>
  <si>
    <t>B521004F3T10CH</t>
  </si>
  <si>
    <t>6946552171245475514</t>
  </si>
  <si>
    <t>4772030474244280548</t>
  </si>
  <si>
    <t>B51900677T10CH</t>
  </si>
  <si>
    <t>6946547548561872865</t>
  </si>
  <si>
    <t>6921438368117850039</t>
  </si>
  <si>
    <t>B50700464T10CH</t>
  </si>
  <si>
    <t>6946556557869979498</t>
  </si>
  <si>
    <t>6946556562844685577</t>
  </si>
  <si>
    <t>6946556520001836914</t>
  </si>
  <si>
    <t>6921455440086466214</t>
  </si>
  <si>
    <t>6946545450534180080</t>
  </si>
  <si>
    <t>B509014D0T10CH</t>
  </si>
  <si>
    <t>6946560891182978595</t>
  </si>
  <si>
    <t>6946558784150247112</t>
  </si>
  <si>
    <t>6946558608421950689</t>
  </si>
  <si>
    <t>B5090102BT10CH</t>
  </si>
  <si>
    <t>6921440433227267804</t>
  </si>
  <si>
    <t>6921448453894209014</t>
  </si>
  <si>
    <t>B5110013DT10CH</t>
  </si>
  <si>
    <t>6921442856322105274</t>
  </si>
  <si>
    <t>B52100592T10CH</t>
  </si>
  <si>
    <t>6921445052816784845</t>
  </si>
  <si>
    <t>B52000946T10CH</t>
  </si>
  <si>
    <t>6946569626091852933</t>
  </si>
  <si>
    <t>B50900DE3T10CH</t>
  </si>
  <si>
    <t>6921434520374771442</t>
  </si>
  <si>
    <t>B509014F8T10CH</t>
  </si>
  <si>
    <t>6946547447927280668</t>
  </si>
  <si>
    <t>B50900CBBT10CH</t>
  </si>
  <si>
    <t>338255583970</t>
  </si>
  <si>
    <t>B51100F20T10CH</t>
  </si>
  <si>
    <t>6946545379431224972</t>
  </si>
  <si>
    <t>6921451818844585575</t>
  </si>
  <si>
    <t>B50900D60T10CH</t>
  </si>
  <si>
    <t>6946534172403700947</t>
  </si>
  <si>
    <t>B5090113CT10CH</t>
  </si>
  <si>
    <t>6921451870954094512</t>
  </si>
  <si>
    <t>B5200088AT10CH</t>
  </si>
  <si>
    <t>6946562821619979955</t>
  </si>
  <si>
    <t>B5200092DT10CH</t>
  </si>
  <si>
    <t>6946541083650168299</t>
  </si>
  <si>
    <t>B511002B5T10CH</t>
  </si>
  <si>
    <t>6921451831822876311</t>
  </si>
  <si>
    <t>B5110001CT10CH</t>
  </si>
  <si>
    <t>6946534128868071242</t>
  </si>
  <si>
    <t>B509010C5T10CH</t>
  </si>
  <si>
    <t>6921452959187369202</t>
  </si>
  <si>
    <t>6946545291120547511</t>
  </si>
  <si>
    <t>6946565032467043538</t>
  </si>
  <si>
    <t>B51100C84T10CH</t>
  </si>
  <si>
    <t>338196191183</t>
  </si>
  <si>
    <t>B51900752T10CH</t>
  </si>
  <si>
    <t>6946556459725231704</t>
  </si>
  <si>
    <t>6946556455032067379</t>
  </si>
  <si>
    <t>6946558660684158009</t>
  </si>
  <si>
    <t>B507004E6T10CH</t>
  </si>
  <si>
    <t>6921442747986575079</t>
  </si>
  <si>
    <t>B52000982T10CH</t>
  </si>
  <si>
    <t>6946562799930775097</t>
  </si>
  <si>
    <t>6921446103722065058</t>
  </si>
  <si>
    <t>B5210043DT10CH</t>
  </si>
  <si>
    <t>6946545280997725460</t>
  </si>
  <si>
    <t>6946536470632994427</t>
  </si>
  <si>
    <t>B5210094BT10CH</t>
  </si>
  <si>
    <t>6921448458993762193</t>
  </si>
  <si>
    <t>6946565008167081794</t>
  </si>
  <si>
    <t>6921438106778304080</t>
  </si>
  <si>
    <t>B520008B8T10CH</t>
  </si>
  <si>
    <t>6946560840969688704</t>
  </si>
  <si>
    <t>B51100939T10CH</t>
  </si>
  <si>
    <t>6921440336153247189</t>
  </si>
  <si>
    <t>B5210048DT10CH</t>
  </si>
  <si>
    <t>6921444911849307206</t>
  </si>
  <si>
    <t>4771618023701149342</t>
  </si>
  <si>
    <t>6921451785527917878</t>
  </si>
  <si>
    <t>6921442602286546025</t>
  </si>
  <si>
    <t>B50700106T10CH</t>
  </si>
  <si>
    <t>6921453018588938011</t>
  </si>
  <si>
    <t>6946545242555160101</t>
  </si>
  <si>
    <t>6946545267675763871</t>
  </si>
  <si>
    <t>6946549561296688261</t>
  </si>
  <si>
    <t>B511003ACT10CH</t>
  </si>
  <si>
    <t>6921438064224730753</t>
  </si>
  <si>
    <t>B519006CFT10CH</t>
  </si>
  <si>
    <t>6946543004431751140</t>
  </si>
  <si>
    <t>6946560759077606615</t>
  </si>
  <si>
    <t>B521007F4T10CH</t>
  </si>
  <si>
    <t>338258255243</t>
  </si>
  <si>
    <t>6946553913090578168</t>
  </si>
  <si>
    <t>B50700092T10CH</t>
  </si>
  <si>
    <t>6921448297659072245</t>
  </si>
  <si>
    <t>B5110077DT10CH</t>
  </si>
  <si>
    <t>6921442669798194832</t>
  </si>
  <si>
    <t>6921448318910888960</t>
  </si>
  <si>
    <t>6921452868811062977</t>
  </si>
  <si>
    <t>B5210006BT10CH</t>
  </si>
  <si>
    <t>6946556396952556794</t>
  </si>
  <si>
    <t>6946562554366400300</t>
  </si>
  <si>
    <t>B52000B01T10CH</t>
  </si>
  <si>
    <t>6921451646422973623</t>
  </si>
  <si>
    <t>6921455259522137515</t>
  </si>
  <si>
    <t>6946536226297681525</t>
  </si>
  <si>
    <t>B509013EET10CH</t>
  </si>
  <si>
    <t>6946536365676304289</t>
  </si>
  <si>
    <t>6921444760601001036</t>
  </si>
  <si>
    <t>6921445986450767039</t>
  </si>
  <si>
    <t>B520006DBT10CH</t>
  </si>
  <si>
    <t>6921428602328087754</t>
  </si>
  <si>
    <t>6921308612884069550</t>
  </si>
  <si>
    <t>6946350307686946676</t>
  </si>
  <si>
    <t>B507004E3T10CH</t>
  </si>
  <si>
    <t>6921345138779847956</t>
  </si>
  <si>
    <t>6946438619075319447</t>
  </si>
  <si>
    <t>6921399459908517360</t>
  </si>
  <si>
    <t>B51100548T10CH</t>
  </si>
  <si>
    <t>6921444790967959136</t>
  </si>
  <si>
    <t>B51100983T10CH</t>
  </si>
  <si>
    <t>6921434487320575329</t>
  </si>
  <si>
    <t>6921445940878213003</t>
  </si>
  <si>
    <t>6946536278359021087</t>
  </si>
  <si>
    <t>6946556255614932208</t>
  </si>
  <si>
    <t>6946533920535483903</t>
  </si>
  <si>
    <t>6921452855916133687</t>
  </si>
  <si>
    <t>6921437941914041365</t>
  </si>
  <si>
    <t>B50900D8CT10CH</t>
  </si>
  <si>
    <t>6946549376292820870</t>
  </si>
  <si>
    <t>6921455275101945335</t>
  </si>
  <si>
    <t>6946531826249307262</t>
  </si>
  <si>
    <t>6921445940201881119</t>
  </si>
  <si>
    <t>B5200022FT10CH</t>
  </si>
  <si>
    <t>6946540900329527181</t>
  </si>
  <si>
    <t>B5090109CT10CH</t>
  </si>
  <si>
    <t>323334989040</t>
  </si>
  <si>
    <t>B52100160T10CH</t>
  </si>
  <si>
    <t>6921444694359899611</t>
  </si>
  <si>
    <t>6921451449575701651</t>
  </si>
  <si>
    <t>B50901367T10CH</t>
  </si>
  <si>
    <t>6946549337678812618</t>
  </si>
  <si>
    <t>6946545024785126545</t>
  </si>
  <si>
    <t>6946549291041297460</t>
  </si>
  <si>
    <t>6946545066805106523</t>
  </si>
  <si>
    <t>B51100413T10CH</t>
  </si>
  <si>
    <t>6921451449197100485</t>
  </si>
  <si>
    <t>B519002F8T10CH</t>
  </si>
  <si>
    <t>6921444578721496804</t>
  </si>
  <si>
    <t>6946536230115088305</t>
  </si>
  <si>
    <t>6921444557795261561</t>
  </si>
  <si>
    <t>6946533793147917386</t>
  </si>
  <si>
    <t>6946533828741305795</t>
  </si>
  <si>
    <t>6946551679145546935</t>
  </si>
  <si>
    <t>6921442385177771763</t>
  </si>
  <si>
    <t>B50800099T10CH</t>
  </si>
  <si>
    <t>6946553740344431667</t>
  </si>
  <si>
    <t>B52000495T10CH</t>
  </si>
  <si>
    <t>6921442287041150242</t>
  </si>
  <si>
    <t>6946553702685808409</t>
  </si>
  <si>
    <t>6921455124857453737</t>
  </si>
  <si>
    <t>6946562525968537370</t>
  </si>
  <si>
    <t>6946544874701657708</t>
  </si>
  <si>
    <t>6946540788624463390</t>
  </si>
  <si>
    <t>6946529477754426901</t>
  </si>
  <si>
    <t>6921437742128004831</t>
  </si>
  <si>
    <t>B520004C6T10CH</t>
  </si>
  <si>
    <t>6921444551148797648</t>
  </si>
  <si>
    <t>B50700461T10CH</t>
  </si>
  <si>
    <t>6921445848507580329</t>
  </si>
  <si>
    <t>B50700670T10CH</t>
  </si>
  <si>
    <t>6921455188181811023</t>
  </si>
  <si>
    <t>6946556171243361346</t>
  </si>
  <si>
    <t>B51900042T10CH</t>
  </si>
  <si>
    <t>6921451319512104200</t>
  </si>
  <si>
    <t>B51900655T10CH</t>
  </si>
  <si>
    <t>6946547098749179604</t>
  </si>
  <si>
    <t>6946551401552090417</t>
  </si>
  <si>
    <t>6946533529897015038</t>
  </si>
  <si>
    <t>6946557991741036513</t>
  </si>
  <si>
    <t>6921454956006637170</t>
  </si>
  <si>
    <t>6946557942203028596</t>
  </si>
  <si>
    <t>B509015E6T10CH</t>
  </si>
  <si>
    <t>6946555817430160698</t>
  </si>
  <si>
    <t>6946529043434902763</t>
  </si>
  <si>
    <t>4771301652944986317</t>
  </si>
  <si>
    <t>6946546723930969728</t>
  </si>
  <si>
    <t>B51900831T10CH</t>
  </si>
  <si>
    <t>6946551204641511378</t>
  </si>
  <si>
    <t>B51100B02T10CH</t>
  </si>
  <si>
    <t>6921441823211159482</t>
  </si>
  <si>
    <t>6921437290039639967</t>
  </si>
  <si>
    <t>B5090137BT10CH</t>
  </si>
  <si>
    <t>6946529039348798523</t>
  </si>
  <si>
    <t>6946528890817877670</t>
  </si>
  <si>
    <t>6921437215845285636</t>
  </si>
  <si>
    <t>B5190069AT10CH</t>
  </si>
  <si>
    <t>6946553233726510768</t>
  </si>
  <si>
    <t>6921450762147495513</t>
  </si>
  <si>
    <t>B521005EFT10CH</t>
  </si>
  <si>
    <t>6946551065189422490</t>
  </si>
  <si>
    <t>6946544397274519211</t>
  </si>
  <si>
    <t>B52100397T10CH</t>
  </si>
  <si>
    <t>3268204000959279</t>
  </si>
  <si>
    <t>B5210030ET10CH</t>
  </si>
  <si>
    <t>6946553240522659326</t>
  </si>
  <si>
    <t>B519000A5T10CH</t>
  </si>
  <si>
    <t>6946524678361716016</t>
  </si>
  <si>
    <t>6946540160498865286</t>
  </si>
  <si>
    <t>B52100618T10CH</t>
  </si>
  <si>
    <t>6921421844473151106</t>
  </si>
  <si>
    <t>B52000479T10CH</t>
  </si>
  <si>
    <t>6946524651885237487</t>
  </si>
  <si>
    <t>6921443783846100593</t>
  </si>
  <si>
    <t>B52100543T10CH</t>
  </si>
  <si>
    <t>6946555473321334744</t>
  </si>
  <si>
    <t>6946544279666890608</t>
  </si>
  <si>
    <t>6946532993695290829</t>
  </si>
  <si>
    <t>6946535538208872358</t>
  </si>
  <si>
    <t>6946524587639117162</t>
  </si>
  <si>
    <t>B521002EFT10CH</t>
  </si>
  <si>
    <t>6921439009564752940</t>
  </si>
  <si>
    <t>B51100717T10CH</t>
  </si>
  <si>
    <t>6946544189892728089</t>
  </si>
  <si>
    <t>6946530659226490236</t>
  </si>
  <si>
    <t>B5190066CT10CH</t>
  </si>
  <si>
    <t>6946519671199831428</t>
  </si>
  <si>
    <t>2959005651924395965</t>
  </si>
  <si>
    <t>B509013B1T10CH</t>
  </si>
  <si>
    <t>6946526335876208498</t>
  </si>
  <si>
    <t>B521003E6T10CH</t>
  </si>
  <si>
    <t>338214535328</t>
  </si>
  <si>
    <t>B50900F9ET10CH</t>
  </si>
  <si>
    <t>338152333998</t>
  </si>
  <si>
    <t>6921441027766321001</t>
  </si>
  <si>
    <t>6946522035550885056</t>
  </si>
  <si>
    <t>B521001BCT10CH</t>
  </si>
  <si>
    <t>6921443228959013950</t>
  </si>
  <si>
    <t>B520004CET10CH</t>
  </si>
  <si>
    <t>6946532447984293532</t>
  </si>
  <si>
    <t>6946526053641098256</t>
  </si>
  <si>
    <t>6921412064915259239</t>
  </si>
  <si>
    <t>B509013FFT10CH</t>
  </si>
  <si>
    <t>6921443114894064907</t>
  </si>
  <si>
    <t>B51100D84T10CH</t>
  </si>
  <si>
    <t>6921440742605094441</t>
  </si>
  <si>
    <t>B51900855T10CH</t>
  </si>
  <si>
    <t>6946517124164228819</t>
  </si>
  <si>
    <t>B5210033FT10CH</t>
  </si>
  <si>
    <t>6921433222764789541</t>
  </si>
  <si>
    <t>B5190067BT10CH</t>
  </si>
  <si>
    <t>6921414071134223883</t>
  </si>
  <si>
    <t>B520005ABT10CH</t>
  </si>
  <si>
    <t>6946519281891415932</t>
  </si>
  <si>
    <t>B520007E3T10CH</t>
  </si>
  <si>
    <t>6921428849521098403</t>
  </si>
  <si>
    <t>B5190065DT10CH</t>
  </si>
  <si>
    <t>6946532387128939610</t>
  </si>
  <si>
    <t>B51900296T10CH</t>
  </si>
  <si>
    <t>6946512710206559867</t>
  </si>
  <si>
    <t>6921440961372519886</t>
  </si>
  <si>
    <t>6921418773801237870</t>
  </si>
  <si>
    <t>B521005AFT10CH</t>
  </si>
  <si>
    <t>6946534737583281910</t>
  </si>
  <si>
    <t>6946526016962238423</t>
  </si>
  <si>
    <t>6946531823314146841</t>
  </si>
  <si>
    <t>B50900F4AT10CH</t>
  </si>
  <si>
    <t>6946528994159367425</t>
  </si>
  <si>
    <t>B51900026T10CH</t>
  </si>
  <si>
    <t>6946544469664470539</t>
  </si>
  <si>
    <t>6946555604278253319</t>
  </si>
  <si>
    <t>B519007D8T10CH</t>
  </si>
  <si>
    <t>6946528875972793978</t>
  </si>
  <si>
    <t>6921447889079402224</t>
  </si>
  <si>
    <t>6921450794067262734</t>
  </si>
  <si>
    <t>6946537338420926329</t>
  </si>
  <si>
    <t>6946541604035892530</t>
  </si>
  <si>
    <t>B519008BBT10CH</t>
  </si>
  <si>
    <t>6946517377692735344</t>
  </si>
  <si>
    <t>B51900290T10CH</t>
  </si>
  <si>
    <t>6921421279067275175</t>
  </si>
  <si>
    <t>6946512825401480930</t>
  </si>
  <si>
    <t>B519000B1T10CH</t>
  </si>
  <si>
    <t>6921438797270384451</t>
  </si>
  <si>
    <t>B50901636T10CH</t>
  </si>
  <si>
    <t>6921421489922539106</t>
  </si>
  <si>
    <t>B52000906T10CH</t>
  </si>
  <si>
    <t>6921412287374720456</t>
  </si>
  <si>
    <t>6921438658644769817</t>
  </si>
  <si>
    <t>6921436479866895695</t>
  </si>
  <si>
    <t>B51100F56T10CH</t>
  </si>
  <si>
    <t>6946541669061825987</t>
  </si>
  <si>
    <t>6946544376459433476</t>
  </si>
  <si>
    <t>B5090141CT10CH</t>
  </si>
  <si>
    <t>6946528768737679294</t>
  </si>
  <si>
    <t>B50800062T10CH</t>
  </si>
  <si>
    <t>6946528790613268249</t>
  </si>
  <si>
    <t>B511006A4T10CH</t>
  </si>
  <si>
    <t>6946553120975688896</t>
  </si>
  <si>
    <t>6946553116355467043</t>
  </si>
  <si>
    <t>B5200065ET10CH</t>
  </si>
  <si>
    <t>6921414651694120907</t>
  </si>
  <si>
    <t>B50900CCBT10CH</t>
  </si>
  <si>
    <t>6921437021602872769</t>
  </si>
  <si>
    <t>6946524522699036477</t>
  </si>
  <si>
    <t>6946530923136685375</t>
  </si>
  <si>
    <t>B52000361T10CH</t>
  </si>
  <si>
    <t>6946537216173675561</t>
  </si>
  <si>
    <t>B5200047AT10CH</t>
  </si>
  <si>
    <t>6921418992770055413</t>
  </si>
  <si>
    <t>B5200038FT10CH</t>
  </si>
  <si>
    <t>6946532904025396549</t>
  </si>
  <si>
    <t>B51100908T10CH</t>
  </si>
  <si>
    <t>6921443657499967291</t>
  </si>
  <si>
    <t>B50900BFFT10CH</t>
  </si>
  <si>
    <t>6946524441020404758</t>
  </si>
  <si>
    <t>B5190050ET10CH</t>
  </si>
  <si>
    <t>6921434234928070365</t>
  </si>
  <si>
    <t>6921445800678489462</t>
  </si>
  <si>
    <t>B519004FET10CH</t>
  </si>
  <si>
    <t>6946547117222270067</t>
  </si>
  <si>
    <t>B511010C2T10CH</t>
  </si>
  <si>
    <t>6921448243333856947</t>
  </si>
  <si>
    <t>B519002EBT10CH</t>
  </si>
  <si>
    <t>6921440078208663179</t>
  </si>
  <si>
    <t>6946547087432226362</t>
  </si>
  <si>
    <t>6946542763605038269</t>
  </si>
  <si>
    <t>6946560569188095262</t>
  </si>
  <si>
    <t>B50900FBBT10CH</t>
  </si>
  <si>
    <t>6946545020748174562</t>
  </si>
  <si>
    <t>4770280839958936725</t>
  </si>
  <si>
    <t>2928105805280537279</t>
  </si>
  <si>
    <t>6946530299280103349</t>
  </si>
  <si>
    <t>B520006CAT10CH</t>
  </si>
  <si>
    <t>6946518735595508909</t>
  </si>
  <si>
    <t>B5110043FT10CH</t>
  </si>
  <si>
    <t>6921420754350930957</t>
  </si>
  <si>
    <t>6946510007058109545</t>
  </si>
  <si>
    <t>B5190011BT10CH</t>
  </si>
  <si>
    <t>6946498685914649959</t>
  </si>
  <si>
    <t>6946527428929328548</t>
  </si>
  <si>
    <t>B50901195T10CH</t>
  </si>
  <si>
    <t>6946505721886152105</t>
  </si>
  <si>
    <t>B507003E2T10CH</t>
  </si>
  <si>
    <t>6921430286733770083</t>
  </si>
  <si>
    <t>6946505581809178317</t>
  </si>
  <si>
    <t>6946529573994698638</t>
  </si>
  <si>
    <t>6946516912175322154</t>
  </si>
  <si>
    <t>6946525574221993850</t>
  </si>
  <si>
    <t>6921428464280567694</t>
  </si>
  <si>
    <t>6921420727997856942</t>
  </si>
  <si>
    <t>B519007F6T10CH</t>
  </si>
  <si>
    <t>6921432762493337286</t>
  </si>
  <si>
    <t>6946505693604615245</t>
  </si>
  <si>
    <t>6921426041404488867</t>
  </si>
  <si>
    <t>6921432825973407201</t>
  </si>
  <si>
    <t>6946517161301317221</t>
  </si>
  <si>
    <t>6946519238570546292</t>
  </si>
  <si>
    <t>6946539330159384094</t>
  </si>
  <si>
    <t>6946532379408274548</t>
  </si>
  <si>
    <t>B51100525T10CH</t>
  </si>
  <si>
    <t>6921433110960701414</t>
  </si>
  <si>
    <t>4770094934573674011</t>
  </si>
  <si>
    <t>6921428843342692019</t>
  </si>
  <si>
    <t>B509011ADT10CH</t>
  </si>
  <si>
    <t>6921428761279233975</t>
  </si>
  <si>
    <t>B519005CAT10CH</t>
  </si>
  <si>
    <t>4770112575044147026</t>
  </si>
  <si>
    <t>6921413962886315353</t>
  </si>
  <si>
    <t>6921421033103589069</t>
  </si>
  <si>
    <t>B51100BD9T10CH</t>
  </si>
  <si>
    <t>6946514529573409875</t>
  </si>
  <si>
    <t>B52100156T10CH</t>
  </si>
  <si>
    <t>6946519208636585665</t>
  </si>
  <si>
    <t>B520005CAT10CH</t>
  </si>
  <si>
    <t>6946534609850079203</t>
  </si>
  <si>
    <t>B52000358T10CH</t>
  </si>
  <si>
    <t>6946512523229598758</t>
  </si>
  <si>
    <t>6946536670515631679</t>
  </si>
  <si>
    <t>B509012C5T10CH</t>
  </si>
  <si>
    <t>6921428636421618704</t>
  </si>
  <si>
    <t>B5070007FT10CH</t>
  </si>
  <si>
    <t>6946521501768291959</t>
  </si>
  <si>
    <t>B51100B21T10CH</t>
  </si>
  <si>
    <t>6946514648239642592</t>
  </si>
  <si>
    <t>B51900429T10CH</t>
  </si>
  <si>
    <t>6921430924199689567</t>
  </si>
  <si>
    <t>6946512469607257177</t>
  </si>
  <si>
    <t>B5090125CT10CH</t>
  </si>
  <si>
    <t>6946508057852384413</t>
  </si>
  <si>
    <t>B5190042ET10CH</t>
  </si>
  <si>
    <t>6921430825105128854</t>
  </si>
  <si>
    <t>B5110045FT10CH</t>
  </si>
  <si>
    <t>6946510259565630957</t>
  </si>
  <si>
    <t>B508000EFT10CH</t>
  </si>
  <si>
    <t>6946539124745508423</t>
  </si>
  <si>
    <t>B5200018FT10CH</t>
  </si>
  <si>
    <t>6921430911125847446</t>
  </si>
  <si>
    <t>6946534559439132331</t>
  </si>
  <si>
    <t>6946514330344363872</t>
  </si>
  <si>
    <t>B521004D6T10CH</t>
  </si>
  <si>
    <t>6921432988616260645</t>
  </si>
  <si>
    <t>B5110012AT10CH</t>
  </si>
  <si>
    <t>323243380831</t>
  </si>
  <si>
    <t>B5200076AT10CH</t>
  </si>
  <si>
    <t>6921426330030734419</t>
  </si>
  <si>
    <t>6946523729238431619</t>
  </si>
  <si>
    <t>6921418476061752396</t>
  </si>
  <si>
    <t>6946523602692937039</t>
  </si>
  <si>
    <t>B5110109DT10CH</t>
  </si>
  <si>
    <t>2958350486677928281</t>
  </si>
  <si>
    <t>6946512347709708164</t>
  </si>
  <si>
    <t>6946534456243983686</t>
  </si>
  <si>
    <t>6946514105878451761</t>
  </si>
  <si>
    <t>6921428652134727170</t>
  </si>
  <si>
    <t>B519001E1T10CH</t>
  </si>
  <si>
    <t>6921428657638637012</t>
  </si>
  <si>
    <t>6946510329074423337</t>
  </si>
  <si>
    <t>B5190087BT10CH</t>
  </si>
  <si>
    <t>6921411720328805675</t>
  </si>
  <si>
    <t>B51900212T10CH</t>
  </si>
  <si>
    <t>6921432865924087753</t>
  </si>
  <si>
    <t>6921430828791659600</t>
  </si>
  <si>
    <t>6946508067165902091</t>
  </si>
  <si>
    <t>6921418410439966088</t>
  </si>
  <si>
    <t>6946512278615299090</t>
  </si>
  <si>
    <t>6946514598055450471</t>
  </si>
  <si>
    <t>B5210056BT10CH</t>
  </si>
  <si>
    <t>6921421024022003337</t>
  </si>
  <si>
    <t>B520004C5T10CH</t>
  </si>
  <si>
    <t>6946374045205861995</t>
  </si>
  <si>
    <t>6946517030998381668</t>
  </si>
  <si>
    <t>6946510357430670681</t>
  </si>
  <si>
    <t>B50901717T10CH</t>
  </si>
  <si>
    <t>6921426297877855830</t>
  </si>
  <si>
    <t>B52100352T10CH</t>
  </si>
  <si>
    <t>6946523708502316873</t>
  </si>
  <si>
    <t>6921431024816192576</t>
  </si>
  <si>
    <t>6921428834173091605</t>
  </si>
  <si>
    <t>6921426362365410572</t>
  </si>
  <si>
    <t>6946519335191844162</t>
  </si>
  <si>
    <t>6921426510373879460</t>
  </si>
  <si>
    <t>6946510493630338690</t>
  </si>
  <si>
    <t>B51100BCET10CH</t>
  </si>
  <si>
    <t>6946519291235865724</t>
  </si>
  <si>
    <t>6946521674013086746</t>
  </si>
  <si>
    <t>6921433219301473732</t>
  </si>
  <si>
    <t>B5090156CT10CH</t>
  </si>
  <si>
    <t>6946510566668113651</t>
  </si>
  <si>
    <t>B51900545T10CH</t>
  </si>
  <si>
    <t>6921418654968282349</t>
  </si>
  <si>
    <t>B50900EFCT10CH</t>
  </si>
  <si>
    <t>6946525994583136127</t>
  </si>
  <si>
    <t>6921428868733566530</t>
  </si>
  <si>
    <t>6946519272964888094</t>
  </si>
  <si>
    <t>6921430715282915170</t>
  </si>
  <si>
    <t>6921430753590869814</t>
  </si>
  <si>
    <t>B520004C9T10CH</t>
  </si>
  <si>
    <t>4769856147713542207</t>
  </si>
  <si>
    <t>6946521244640482904</t>
  </si>
  <si>
    <t>B51100825T10CH</t>
  </si>
  <si>
    <t>338187774816</t>
  </si>
  <si>
    <t>B5210031AT10CH</t>
  </si>
  <si>
    <t>6921420895548046571</t>
  </si>
  <si>
    <t>6946516872910083535</t>
  </si>
  <si>
    <t>6921426163906084044</t>
  </si>
  <si>
    <t>B519005C4T10CH</t>
  </si>
  <si>
    <t>338200899076</t>
  </si>
  <si>
    <t>B5110004AT10CH</t>
  </si>
  <si>
    <t>6921428509149068589</t>
  </si>
  <si>
    <t>6921423977648192649</t>
  </si>
  <si>
    <t>6921418347306646608</t>
  </si>
  <si>
    <t>B5200079BT10CH</t>
  </si>
  <si>
    <t>4769905356033995132</t>
  </si>
  <si>
    <t>6946534370974111088</t>
  </si>
  <si>
    <t>B50700483T10CH</t>
  </si>
  <si>
    <t>6921423902427020860</t>
  </si>
  <si>
    <t>338123094030</t>
  </si>
  <si>
    <t>B511002E3T10CH</t>
  </si>
  <si>
    <t>6946512153349724031</t>
  </si>
  <si>
    <t>6946498787778631168</t>
  </si>
  <si>
    <t>6946516769009374742</t>
  </si>
  <si>
    <t>6921411572203355589</t>
  </si>
  <si>
    <t>6946529851999524678</t>
  </si>
  <si>
    <t>B52000804T10CH</t>
  </si>
  <si>
    <t>B5210058DT10CH</t>
  </si>
  <si>
    <t>6946501053022213371</t>
  </si>
  <si>
    <t>6946501148801832900</t>
  </si>
  <si>
    <t>6921425949816225709</t>
  </si>
  <si>
    <t>B51900159T10CH</t>
  </si>
  <si>
    <t>6921413773742210541</t>
  </si>
  <si>
    <t>6921432718538734984</t>
  </si>
  <si>
    <t>3268250010068554</t>
  </si>
  <si>
    <t>6946516627938481165</t>
  </si>
  <si>
    <t>6946525494461667184</t>
  </si>
  <si>
    <t>338187329286</t>
  </si>
  <si>
    <t>B511002BET10CH</t>
  </si>
  <si>
    <t>323277864435</t>
  </si>
  <si>
    <t>B51900873T10CH</t>
  </si>
  <si>
    <t>6946510011042895779</t>
  </si>
  <si>
    <t>6946523365633431014</t>
  </si>
  <si>
    <t>6921428283744026419</t>
  </si>
  <si>
    <t>B511005D2T10CH</t>
  </si>
  <si>
    <t>2957863082620380457</t>
  </si>
  <si>
    <t>B5110025ET10CH</t>
  </si>
  <si>
    <t>6921425846313647490</t>
  </si>
  <si>
    <t>6946529785807967619</t>
  </si>
  <si>
    <t>6946527509442925760</t>
  </si>
  <si>
    <t>B51900650T10CH</t>
  </si>
  <si>
    <t>4769612316939747828</t>
  </si>
  <si>
    <t>6921428268454346366</t>
  </si>
  <si>
    <t>6946503537663874274</t>
  </si>
  <si>
    <t>B5210056AT10CH</t>
  </si>
  <si>
    <t>6946527572248171651</t>
  </si>
  <si>
    <t>6946511954871064000</t>
  </si>
  <si>
    <t>6921430389905194066</t>
  </si>
  <si>
    <t>6921413672999222921</t>
  </si>
  <si>
    <t>6946505693079082020</t>
  </si>
  <si>
    <t>6946501007955465301</t>
  </si>
  <si>
    <t>6946503350750484151</t>
  </si>
  <si>
    <t>6946500961502762090</t>
  </si>
  <si>
    <t>6946505588083594829</t>
  </si>
  <si>
    <t>6946525386627880384</t>
  </si>
  <si>
    <t>6946509921755731160</t>
  </si>
  <si>
    <t>6921370624258178437</t>
  </si>
  <si>
    <t>6946357697948554596</t>
  </si>
  <si>
    <t>B50700423T10CH</t>
  </si>
  <si>
    <t>337630441422</t>
  </si>
  <si>
    <t>6946514084804106204</t>
  </si>
  <si>
    <t>6921418143141559402</t>
  </si>
  <si>
    <t>6946523220536399209</t>
  </si>
  <si>
    <t>B5090148FT10CH</t>
  </si>
  <si>
    <t>6946509766085383415</t>
  </si>
  <si>
    <t>6946511929917052098</t>
  </si>
  <si>
    <t>6921415730363269047</t>
  </si>
  <si>
    <t>6946505633116853393</t>
  </si>
  <si>
    <t>6921425653594488801</t>
  </si>
  <si>
    <t>6921411429224250422</t>
  </si>
  <si>
    <t>6946525134601131233</t>
  </si>
  <si>
    <t>B50900B9FT10CH</t>
  </si>
  <si>
    <t>6946523086231049686</t>
  </si>
  <si>
    <t>6921425552415489375</t>
  </si>
  <si>
    <t>6946523043034895812</t>
  </si>
  <si>
    <t>B507008E0T10CH</t>
  </si>
  <si>
    <t>6946502594020119778</t>
  </si>
  <si>
    <t>B519006EFT10CH</t>
  </si>
  <si>
    <t>6921420153600965743</t>
  </si>
  <si>
    <t>6946497729306170667</t>
  </si>
  <si>
    <t>B5090146BT10CH</t>
  </si>
  <si>
    <t>6921429329286954204</t>
  </si>
  <si>
    <t>6921412924366552568</t>
  </si>
  <si>
    <t>B519005DCT10CH</t>
  </si>
  <si>
    <t>6946484624058816326</t>
  </si>
  <si>
    <t>B51900450T10CH</t>
  </si>
  <si>
    <t>6946497569520162693</t>
  </si>
  <si>
    <t>B51900077T10CH</t>
  </si>
  <si>
    <t>337932519840</t>
  </si>
  <si>
    <t>6921409970700713951</t>
  </si>
  <si>
    <t>B5090102ET10CH</t>
  </si>
  <si>
    <t>6946488946900277049</t>
  </si>
  <si>
    <t>6946499749161800815</t>
  </si>
  <si>
    <t>6921417390628306447</t>
  </si>
  <si>
    <t>6921409699542498541</t>
  </si>
  <si>
    <t>6946488961794970727</t>
  </si>
  <si>
    <t>6946482296095053519</t>
  </si>
  <si>
    <t>B50900DD0T10CH</t>
  </si>
  <si>
    <t>6946484498772661364</t>
  </si>
  <si>
    <t>B5190059BT10CH</t>
  </si>
  <si>
    <t>6946508518074750193</t>
  </si>
  <si>
    <t>B52100316T10CH</t>
  </si>
  <si>
    <t>6921414969832930833</t>
  </si>
  <si>
    <t>6946506268329317677</t>
  </si>
  <si>
    <t>B52000913T10CH</t>
  </si>
  <si>
    <t>6946484311433221376</t>
  </si>
  <si>
    <t>6946506384901215783</t>
  </si>
  <si>
    <t>6946482120277825478</t>
  </si>
  <si>
    <t>6946486588994164596</t>
  </si>
  <si>
    <t>6946477500906148902</t>
  </si>
  <si>
    <t>B52100594T10CH</t>
  </si>
  <si>
    <t>6921405026803679079</t>
  </si>
  <si>
    <t>6946486429992883358</t>
  </si>
  <si>
    <t>B521001BET10CH</t>
  </si>
  <si>
    <t>6921410230064610473</t>
  </si>
  <si>
    <t>6921409345636171519</t>
  </si>
  <si>
    <t>6946488574238136090</t>
  </si>
  <si>
    <t>B520004D7T10CH</t>
  </si>
  <si>
    <t>6946484189843494100</t>
  </si>
  <si>
    <t>6946479665863595946</t>
  </si>
  <si>
    <t>B507008E4T10CH</t>
  </si>
  <si>
    <t>6946492613184394346</t>
  </si>
  <si>
    <t>B50901432T10CH</t>
  </si>
  <si>
    <t>6946499400683361990</t>
  </si>
  <si>
    <t>B51900359T10CH</t>
  </si>
  <si>
    <t>6946479595706455640</t>
  </si>
  <si>
    <t>6946488580999025866</t>
  </si>
  <si>
    <t>6921409382744882830</t>
  </si>
  <si>
    <t>6946503922941891952</t>
  </si>
  <si>
    <t>6946494755010582051</t>
  </si>
  <si>
    <t>6946479311733331701</t>
  </si>
  <si>
    <t>6921410194110053494</t>
  </si>
  <si>
    <t>6921400056879021953</t>
  </si>
  <si>
    <t>6946501581658199921</t>
  </si>
  <si>
    <t>B521002A3T10CH</t>
  </si>
  <si>
    <t>6946481678061934568</t>
  </si>
  <si>
    <t>B51100233T10CH</t>
  </si>
  <si>
    <t>6921406828712525032</t>
  </si>
  <si>
    <t>B51100A38T10CH</t>
  </si>
  <si>
    <t>6946479258610505595</t>
  </si>
  <si>
    <t>B51100ED4T10CH</t>
  </si>
  <si>
    <t>6946496707257046923</t>
  </si>
  <si>
    <t>6946490325944178001</t>
  </si>
  <si>
    <t>6921406859763219491</t>
  </si>
  <si>
    <t>B51100858T10CH</t>
  </si>
  <si>
    <t>6921402308931190534</t>
  </si>
  <si>
    <t>6946492239928891241</t>
  </si>
  <si>
    <t>6921406802032360505</t>
  </si>
  <si>
    <t>6921400029548215688</t>
  </si>
  <si>
    <t>6946503589772465991</t>
  </si>
  <si>
    <t>B50900DDET10CH</t>
  </si>
  <si>
    <t>6946503582870017763</t>
  </si>
  <si>
    <t>B507008E1T10CH</t>
  </si>
  <si>
    <t>6921379349938535865</t>
  </si>
  <si>
    <t>6921413677149289910</t>
  </si>
  <si>
    <t>6946512022853391689</t>
  </si>
  <si>
    <t>6946505448872613151</t>
  </si>
  <si>
    <t>6946511946192328575</t>
  </si>
  <si>
    <t>6921420578760064779</t>
  </si>
  <si>
    <t>B50901270T10CH</t>
  </si>
  <si>
    <t>6946514133202245312</t>
  </si>
  <si>
    <t>B5190027BT10CH</t>
  </si>
  <si>
    <t>6946520915934779330</t>
  </si>
  <si>
    <t>B52000803T10CH</t>
  </si>
  <si>
    <t>6921430328104483857</t>
  </si>
  <si>
    <t>6921423574091267604</t>
  </si>
  <si>
    <t>6946498650745477081</t>
  </si>
  <si>
    <t>2957646435422118681</t>
  </si>
  <si>
    <t>6946514005606798700</t>
  </si>
  <si>
    <t>B509016B2T10CH</t>
  </si>
  <si>
    <t>6946500922158028022</t>
  </si>
  <si>
    <t>6946513947291096247</t>
  </si>
  <si>
    <t>B507003F8T10CH</t>
  </si>
  <si>
    <t>6946509739443557562</t>
  </si>
  <si>
    <t>6946525293925831976</t>
  </si>
  <si>
    <t>B519008ABT10CH</t>
  </si>
  <si>
    <t>6921420473365855729</t>
  </si>
  <si>
    <t>B51100A02T10CH</t>
  </si>
  <si>
    <t>4769239791127613629</t>
  </si>
  <si>
    <t>6946505318022452332</t>
  </si>
  <si>
    <t>6946516509636499238</t>
  </si>
  <si>
    <t>B509016AAT10CH</t>
  </si>
  <si>
    <t>6946516546922353677</t>
  </si>
  <si>
    <t>6946529534871934476</t>
  </si>
  <si>
    <t>6946511892247221653</t>
  </si>
  <si>
    <t>6921428023503650597</t>
  </si>
  <si>
    <t>B5200001BT10CH</t>
  </si>
  <si>
    <t>6946509717879527196</t>
  </si>
  <si>
    <t>B519004BET10CH</t>
  </si>
  <si>
    <t>6946527317152896413</t>
  </si>
  <si>
    <t>6946511859412767927</t>
  </si>
  <si>
    <t>B519005A6T10CH</t>
  </si>
  <si>
    <t>6946527272492406596</t>
  </si>
  <si>
    <t>6921420482218917207</t>
  </si>
  <si>
    <t>B507002DBT10CH</t>
  </si>
  <si>
    <t>6921432289845870332</t>
  </si>
  <si>
    <t>6946507516866270918</t>
  </si>
  <si>
    <t>B5190017DT10CH</t>
  </si>
  <si>
    <t>6946525227738600946</t>
  </si>
  <si>
    <t>B50700443T10CH</t>
  </si>
  <si>
    <t>6946503299501724751</t>
  </si>
  <si>
    <t>6946500814700091011</t>
  </si>
  <si>
    <t>6921430045258775647</t>
  </si>
  <si>
    <t>6946516380144637651</t>
  </si>
  <si>
    <t>6946518561208669634</t>
  </si>
  <si>
    <t>B520003A9T10CH</t>
  </si>
  <si>
    <t>6946520922738923421</t>
  </si>
  <si>
    <t>6921427896233983151</t>
  </si>
  <si>
    <t>6921427861893644125</t>
  </si>
  <si>
    <t>338166024736</t>
  </si>
  <si>
    <t>6921427903693880749</t>
  </si>
  <si>
    <t>B50901336T10CH</t>
  </si>
  <si>
    <t>6946523030884718394</t>
  </si>
  <si>
    <t>6921427896863194524</t>
  </si>
  <si>
    <t>6921430112341819216</t>
  </si>
  <si>
    <t>6921430114209005332</t>
  </si>
  <si>
    <t>6946511715657782564</t>
  </si>
  <si>
    <t>B50700506T10CH</t>
  </si>
  <si>
    <t>6946505119524132467</t>
  </si>
  <si>
    <t>B51100B4CT10CH</t>
  </si>
  <si>
    <t>6946496269491902280</t>
  </si>
  <si>
    <t>6946502843681543680</t>
  </si>
  <si>
    <t>B507008F7T10CH</t>
  </si>
  <si>
    <t>6946493739047196498</t>
  </si>
  <si>
    <t>B507000D2T10CH</t>
  </si>
  <si>
    <t>6946496068364605006</t>
  </si>
  <si>
    <t>B51100C9DT10CH</t>
  </si>
  <si>
    <t>6946511316874565526</t>
  </si>
  <si>
    <t>6921415398800718853</t>
  </si>
  <si>
    <t>B51100EE5T10CH</t>
  </si>
  <si>
    <t>6921413192221883586</t>
  </si>
  <si>
    <t>B507008EET10CH</t>
  </si>
  <si>
    <t>6946491715235419485</t>
  </si>
  <si>
    <t>6946500155855279773</t>
  </si>
  <si>
    <t>6921424962693922398</t>
  </si>
  <si>
    <t>B509012DET10CH</t>
  </si>
  <si>
    <t>6921422632481291945</t>
  </si>
  <si>
    <t>6921427127549525007</t>
  </si>
  <si>
    <t>6921422764649839944</t>
  </si>
  <si>
    <t>B50700543T10CH</t>
  </si>
  <si>
    <t>6946504847731004570</t>
  </si>
  <si>
    <t>6921429384753610706</t>
  </si>
  <si>
    <t>B50900BB5T10CH</t>
  </si>
  <si>
    <t>2957665512849955952</t>
  </si>
  <si>
    <t>6921429395191856833</t>
  </si>
  <si>
    <t>B51900160T10CH</t>
  </si>
  <si>
    <t>6946506849459770827</t>
  </si>
  <si>
    <t>6946502371580777848</t>
  </si>
  <si>
    <t>B5090108ET10CH</t>
  </si>
  <si>
    <t>6946497814328251983</t>
  </si>
  <si>
    <t>6946484651367012174</t>
  </si>
  <si>
    <t>B51900455T10CH</t>
  </si>
  <si>
    <t>6921410061305871804</t>
  </si>
  <si>
    <t>B520001FDT10CH</t>
  </si>
  <si>
    <t>6946513163826238888</t>
  </si>
  <si>
    <t>B5090119CT10CH</t>
  </si>
  <si>
    <t>6921422470449823391</t>
  </si>
  <si>
    <t>B51100C05T10CH</t>
  </si>
  <si>
    <t>6946508809029752381</t>
  </si>
  <si>
    <t>6946497665145771313</t>
  </si>
  <si>
    <t>B51900665T10CH</t>
  </si>
  <si>
    <t>6946513023386457215</t>
  </si>
  <si>
    <t>B5190041DT10CH</t>
  </si>
  <si>
    <t>6921410539054988366</t>
  </si>
  <si>
    <t>6921424719481502760</t>
  </si>
  <si>
    <t>6946513028637791735</t>
  </si>
  <si>
    <t>6946495491521517514</t>
  </si>
  <si>
    <t>6921417381520702581</t>
  </si>
  <si>
    <t>6921419752926837893</t>
  </si>
  <si>
    <t>B50700895T10CH</t>
  </si>
  <si>
    <t>2957189559973794797</t>
  </si>
  <si>
    <t>337904804929</t>
  </si>
  <si>
    <t>6921417272504057770</t>
  </si>
  <si>
    <t>B5200092BT10CH</t>
  </si>
  <si>
    <t>6921405237239447364</t>
  </si>
  <si>
    <t>6946499695873168829</t>
  </si>
  <si>
    <t>6946506317497178007</t>
  </si>
  <si>
    <t>6921407448518262157</t>
  </si>
  <si>
    <t>B51101062T10CH</t>
  </si>
  <si>
    <t>6946482153524368426</t>
  </si>
  <si>
    <t>6921410418307399134</t>
  </si>
  <si>
    <t>4768542686789410627</t>
  </si>
  <si>
    <t>B51900637T10CH</t>
  </si>
  <si>
    <t>2957045234261121277</t>
  </si>
  <si>
    <t>6946490874068211675</t>
  </si>
  <si>
    <t>B5110018FT10CH</t>
  </si>
  <si>
    <t>6946506183502927072</t>
  </si>
  <si>
    <t>337890532842</t>
  </si>
  <si>
    <t>6921402654286904677</t>
  </si>
  <si>
    <t>B52100488T10CH</t>
  </si>
  <si>
    <t>6946497180632946349</t>
  </si>
  <si>
    <t>2956764722128387676</t>
  </si>
  <si>
    <t>B5070041AT10CH</t>
  </si>
  <si>
    <t>6946501565006157176</t>
  </si>
  <si>
    <t>2956710937439379562</t>
  </si>
  <si>
    <t>B5110096BT10CH</t>
  </si>
  <si>
    <t>337878689927</t>
  </si>
  <si>
    <t>B507003BET10CH</t>
  </si>
  <si>
    <t>6946481365725877927</t>
  </si>
  <si>
    <t>B5090120FT10CH</t>
  </si>
  <si>
    <t>6920118883295919962</t>
  </si>
  <si>
    <t>B51100A12T10CH</t>
  </si>
  <si>
    <t>6946008614651107063</t>
  </si>
  <si>
    <t>323198698169</t>
  </si>
  <si>
    <t>B51900361T10CH</t>
  </si>
  <si>
    <t>6946494784259168001</t>
  </si>
  <si>
    <t>6946483687377081934</t>
  </si>
  <si>
    <t>B50700778T10CH</t>
  </si>
  <si>
    <t>6921395448585682173</t>
  </si>
  <si>
    <t>B50700280T10CH</t>
  </si>
  <si>
    <t>6946494473207419906</t>
  </si>
  <si>
    <t>B5200016FT10CH</t>
  </si>
  <si>
    <t>6921406570772725436</t>
  </si>
  <si>
    <t>6946496639980344375</t>
  </si>
  <si>
    <t>B50900BECT10CH</t>
  </si>
  <si>
    <t>6921393077945859451</t>
  </si>
  <si>
    <t>2956487270635760059</t>
  </si>
  <si>
    <t>B50900DB1T10CH</t>
  </si>
  <si>
    <t>6921402146292202707</t>
  </si>
  <si>
    <t>B5110067AT10CH</t>
  </si>
  <si>
    <t>6946465766110532842</t>
  </si>
  <si>
    <t>2956466354313532353</t>
  </si>
  <si>
    <t>B51100299T10CH</t>
  </si>
  <si>
    <t>6946492007714919869</t>
  </si>
  <si>
    <t>6921406547973995525</t>
  </si>
  <si>
    <t>B519004CAT10CH</t>
  </si>
  <si>
    <t>6921402011504443076</t>
  </si>
  <si>
    <t>6946489993537393669</t>
  </si>
  <si>
    <t>B509014BDT10CH</t>
  </si>
  <si>
    <t>337858682787</t>
  </si>
  <si>
    <t>B509016F2T10CH</t>
  </si>
  <si>
    <t>6921395176289894084</t>
  </si>
  <si>
    <t>6946476603297829945</t>
  </si>
  <si>
    <t>6946491876964701882</t>
  </si>
  <si>
    <t>B509010F0T10CH</t>
  </si>
  <si>
    <t>6921404108732464363</t>
  </si>
  <si>
    <t>B51100B29T10CH</t>
  </si>
  <si>
    <t>6921406420626997107</t>
  </si>
  <si>
    <t>6921406303844007162</t>
  </si>
  <si>
    <t>6946491895216412529</t>
  </si>
  <si>
    <t>6946465580224746860</t>
  </si>
  <si>
    <t>B51100248T10CH</t>
  </si>
  <si>
    <t>6921401838474592188</t>
  </si>
  <si>
    <t>6946463421385872756</t>
  </si>
  <si>
    <t>6946473911203206867</t>
  </si>
  <si>
    <t>6946478943055255249</t>
  </si>
  <si>
    <t>6946487901127906895</t>
  </si>
  <si>
    <t>6946492053174686869</t>
  </si>
  <si>
    <t>6946485717383124699</t>
  </si>
  <si>
    <t>6946490028159800696</t>
  </si>
  <si>
    <t>6946476597014303997</t>
  </si>
  <si>
    <t>B5110024BT10CH</t>
  </si>
  <si>
    <t>6946468101467477625</t>
  </si>
  <si>
    <t>B5210086FT10CH</t>
  </si>
  <si>
    <t>6946483501675910655</t>
  </si>
  <si>
    <t>6921401901781188324</t>
  </si>
  <si>
    <t>6921399815994834477</t>
  </si>
  <si>
    <t>B52000300T10CH</t>
  </si>
  <si>
    <t>6946483492115387908</t>
  </si>
  <si>
    <t>6946478832348042326</t>
  </si>
  <si>
    <t>B50700703T10CH</t>
  </si>
  <si>
    <t>6921401853395566354</t>
  </si>
  <si>
    <t>6946458684380288642</t>
  </si>
  <si>
    <t>6946481051899204941</t>
  </si>
  <si>
    <t>B5070026ET10CH</t>
  </si>
  <si>
    <t>6946469719706179371</t>
  </si>
  <si>
    <t>B5210052DT10CH</t>
  </si>
  <si>
    <t>6921401658785954860</t>
  </si>
  <si>
    <t>B5210056ET10CH</t>
  </si>
  <si>
    <t>6921395024540172023</t>
  </si>
  <si>
    <t>B51100953T10CH</t>
  </si>
  <si>
    <t>6921385727597575213</t>
  </si>
  <si>
    <t>6946472053140624938</t>
  </si>
  <si>
    <t>B52100461T10CH</t>
  </si>
  <si>
    <t>6946480930597508913</t>
  </si>
  <si>
    <t>6946467732968773282</t>
  </si>
  <si>
    <t>6921399254562405720</t>
  </si>
  <si>
    <t>6946465430914406203</t>
  </si>
  <si>
    <t>B50700488T10CH</t>
  </si>
  <si>
    <t>6921404065809792813</t>
  </si>
  <si>
    <t>6921408309245541542</t>
  </si>
  <si>
    <t>6946480935436162693</t>
  </si>
  <si>
    <t>B519006B5T10CH</t>
  </si>
  <si>
    <t>6946465396139168836</t>
  </si>
  <si>
    <t>6946469924944484095</t>
  </si>
  <si>
    <t>B5190070BT10CH</t>
  </si>
  <si>
    <t>6921392755376094945</t>
  </si>
  <si>
    <t>B50901582T10CH</t>
  </si>
  <si>
    <t>6946483281133049816</t>
  </si>
  <si>
    <t>B508000F8T10CH</t>
  </si>
  <si>
    <t>6946474232949511237</t>
  </si>
  <si>
    <t>B51900281T10CH</t>
  </si>
  <si>
    <t>6946485598237365767</t>
  </si>
  <si>
    <t>6946478749129250162</t>
  </si>
  <si>
    <t>6946494232033760844</t>
  </si>
  <si>
    <t>B50700374T10CH</t>
  </si>
  <si>
    <t>6946494342374691980</t>
  </si>
  <si>
    <t>6946472383614686527</t>
  </si>
  <si>
    <t>6921379042284960863</t>
  </si>
  <si>
    <t>B52000534T10CH</t>
  </si>
  <si>
    <t>6946474543457375699</t>
  </si>
  <si>
    <t>B50700507T10CH</t>
  </si>
  <si>
    <t>6946483369372030128</t>
  </si>
  <si>
    <t>6921395245084868260</t>
  </si>
  <si>
    <t>B50901148T10CH</t>
  </si>
  <si>
    <t>6946463388681114999</t>
  </si>
  <si>
    <t>6946465569293866350</t>
  </si>
  <si>
    <t>6921390395925954460</t>
  </si>
  <si>
    <t>6946481095842010865</t>
  </si>
  <si>
    <t>6946494202643748421</t>
  </si>
  <si>
    <t>B52100157T10CH</t>
  </si>
  <si>
    <t>6946465687663351546</t>
  </si>
  <si>
    <t>6946489873785492764</t>
  </si>
  <si>
    <t>6921401742421687849</t>
  </si>
  <si>
    <t>B507001FET10CH</t>
  </si>
  <si>
    <t>6946489946431493516</t>
  </si>
  <si>
    <t>B511005AET10CH</t>
  </si>
  <si>
    <t>6921403652333403836</t>
  </si>
  <si>
    <t>6946467496538281340</t>
  </si>
  <si>
    <t>6921392453508627792</t>
  </si>
  <si>
    <t>B509014E3T10CH</t>
  </si>
  <si>
    <t>6946478198916912157</t>
  </si>
  <si>
    <t>6921403522703457946</t>
  </si>
  <si>
    <t>4767143043629886935</t>
  </si>
  <si>
    <t>B50900F3AT10CH</t>
  </si>
  <si>
    <t>6946465057562760447</t>
  </si>
  <si>
    <t>6946458389894862522</t>
  </si>
  <si>
    <t>6946482893095507331</t>
  </si>
  <si>
    <t>B5220001BT10CH</t>
  </si>
  <si>
    <t>6921347559114505535</t>
  </si>
  <si>
    <t>B519008C9T10CH</t>
  </si>
  <si>
    <t>6946501241016620713</t>
  </si>
  <si>
    <t>B511005E6T10CH</t>
  </si>
  <si>
    <t>6946494474323433077</t>
  </si>
  <si>
    <t>6921393080747261143</t>
  </si>
  <si>
    <t>B51100CBET10CH</t>
  </si>
  <si>
    <t>6921395367313833503</t>
  </si>
  <si>
    <t>6946490076466583384</t>
  </si>
  <si>
    <t>6946465790940878258</t>
  </si>
  <si>
    <t>6946472443318703373</t>
  </si>
  <si>
    <t>B507001B8T10CH</t>
  </si>
  <si>
    <t>6946478965642892883</t>
  </si>
  <si>
    <t>6946496581476882225</t>
  </si>
  <si>
    <t>6921393016258330525</t>
  </si>
  <si>
    <t>6946481404523451996</t>
  </si>
  <si>
    <t>B52000A56T10CH</t>
  </si>
  <si>
    <t>6946470091273212997</t>
  </si>
  <si>
    <t>6946474265582835510</t>
  </si>
  <si>
    <t>B52000B80T10CH</t>
  </si>
  <si>
    <t>6921401886102289489</t>
  </si>
  <si>
    <t>B52000A41T10CH</t>
  </si>
  <si>
    <t>6946487616477271882</t>
  </si>
  <si>
    <t>B521000AET10CH</t>
  </si>
  <si>
    <t>6946489891355039394</t>
  </si>
  <si>
    <t>2956123166244675357</t>
  </si>
  <si>
    <t>6921395073993047296</t>
  </si>
  <si>
    <t>6946487554736985119</t>
  </si>
  <si>
    <t>6921392661007006762</t>
  </si>
  <si>
    <t>B50900E87T10CH</t>
  </si>
  <si>
    <t>6946487627806414017</t>
  </si>
  <si>
    <t>B52000730T10CH</t>
  </si>
  <si>
    <t>6946494172873037451</t>
  </si>
  <si>
    <t>6946467875531854972</t>
  </si>
  <si>
    <t>6921399478406446179</t>
  </si>
  <si>
    <t>6921392668821388333</t>
  </si>
  <si>
    <t>6921395105094138885</t>
  </si>
  <si>
    <t>6946462996761286317</t>
  </si>
  <si>
    <t>B50700909T10CH</t>
  </si>
  <si>
    <t>6946467526166451675</t>
  </si>
  <si>
    <t>B5210027CT10CH</t>
  </si>
  <si>
    <t>6946467554659145417</t>
  </si>
  <si>
    <t>6921390211934486064</t>
  </si>
  <si>
    <t>B52000600T10CH</t>
  </si>
  <si>
    <t>6921408024918326480</t>
  </si>
  <si>
    <t>B5210094FT10CH</t>
  </si>
  <si>
    <t>6921403693593951462</t>
  </si>
  <si>
    <t>6921399127939382753</t>
  </si>
  <si>
    <t>6946462897284388821</t>
  </si>
  <si>
    <t>B520007E2T10CH</t>
  </si>
  <si>
    <t>6946485064182666383</t>
  </si>
  <si>
    <t>6921405855746325587</t>
  </si>
  <si>
    <t>6921392515454828250</t>
  </si>
  <si>
    <t>B52000558T10CH</t>
  </si>
  <si>
    <t>6946487251119707863</t>
  </si>
  <si>
    <t>B5210067FT10CH</t>
  </si>
  <si>
    <t>6946469590446773588</t>
  </si>
  <si>
    <t>6921390202332741057</t>
  </si>
  <si>
    <t>6921403577846692945</t>
  </si>
  <si>
    <t>6946471858622829820</t>
  </si>
  <si>
    <t>6946460784298039109</t>
  </si>
  <si>
    <t>B50900C43T10CH</t>
  </si>
  <si>
    <t>6921392384860585942</t>
  </si>
  <si>
    <t>B52100274T10CH</t>
  </si>
  <si>
    <t>6921399104901119390</t>
  </si>
  <si>
    <t>6946465133246747728</t>
  </si>
  <si>
    <t>B51900360T10CH</t>
  </si>
  <si>
    <t>6921401283246849620</t>
  </si>
  <si>
    <t>6946476071123162979</t>
  </si>
  <si>
    <t>B521004F5T10CH</t>
  </si>
  <si>
    <t>6921399108384226542</t>
  </si>
  <si>
    <t>6946475974044226842</t>
  </si>
  <si>
    <t>B5210041CT10CH</t>
  </si>
  <si>
    <t>6946487226092230152</t>
  </si>
  <si>
    <t>B511003E3T10CH</t>
  </si>
  <si>
    <t>6921392322718826142</t>
  </si>
  <si>
    <t>B520009B3T10CH</t>
  </si>
  <si>
    <t>6946485010638705999</t>
  </si>
  <si>
    <t>6946480634390779850</t>
  </si>
  <si>
    <t>B507005D0T10CH</t>
  </si>
  <si>
    <t>6946467343648364181</t>
  </si>
  <si>
    <t>6946469583066175186</t>
  </si>
  <si>
    <t>6946460796000670780</t>
  </si>
  <si>
    <t>6921407789882703365</t>
  </si>
  <si>
    <t>6921378424050646686</t>
  </si>
  <si>
    <t>B521009E7T10CH</t>
  </si>
  <si>
    <t>6921407894764748121</t>
  </si>
  <si>
    <t>B509010B6T10CH</t>
  </si>
  <si>
    <t>6946462797393499143</t>
  </si>
  <si>
    <t>B52100845T10CH</t>
  </si>
  <si>
    <t>6921378427641495306</t>
  </si>
  <si>
    <t>B52100635T10CH</t>
  </si>
  <si>
    <t>6921394691371990917</t>
  </si>
  <si>
    <t>6946469514936522375</t>
  </si>
  <si>
    <t>6921401128083029740</t>
  </si>
  <si>
    <t>B51900409T10CH</t>
  </si>
  <si>
    <t>6921390065743396106</t>
  </si>
  <si>
    <t>6921407843427253587</t>
  </si>
  <si>
    <t>6921398931527270361</t>
  </si>
  <si>
    <t>6946475869851948073</t>
  </si>
  <si>
    <t>6921392372303495020</t>
  </si>
  <si>
    <t>6921378449800855198</t>
  </si>
  <si>
    <t>6946464936340493766</t>
  </si>
  <si>
    <t>6946467174250517951</t>
  </si>
  <si>
    <t>6946480608822957925</t>
  </si>
  <si>
    <t>6946458155682502409</t>
  </si>
  <si>
    <t>B51900630T10CH</t>
  </si>
  <si>
    <t>6921398813636329441</t>
  </si>
  <si>
    <t>B52100932T10CH</t>
  </si>
  <si>
    <t>6946475831305180438</t>
  </si>
  <si>
    <t>6946473698076399354</t>
  </si>
  <si>
    <t>B50800054T10CH</t>
  </si>
  <si>
    <t>6921403327324389247</t>
  </si>
  <si>
    <t>B520009F8T10CH</t>
  </si>
  <si>
    <t>6946469405776287387</t>
  </si>
  <si>
    <t>B52100080T10CH</t>
  </si>
  <si>
    <t>6946446624025679653</t>
  </si>
  <si>
    <t>B52000968T10CH</t>
  </si>
  <si>
    <t>6921377806493449274</t>
  </si>
  <si>
    <t>B52100327T10CH</t>
  </si>
  <si>
    <t>6921383695727426957</t>
  </si>
  <si>
    <t>6946468748788372591</t>
  </si>
  <si>
    <t>6946451061842122432</t>
  </si>
  <si>
    <t>6921377790370676510</t>
  </si>
  <si>
    <t>6946461942801307088</t>
  </si>
  <si>
    <t>B5210054BT10CH</t>
  </si>
  <si>
    <t>6921397381440961846</t>
  </si>
  <si>
    <t>6921381220427726672</t>
  </si>
  <si>
    <t>B521007FFT10CH</t>
  </si>
  <si>
    <t>6946468670809249754</t>
  </si>
  <si>
    <t>6946472932927018887</t>
  </si>
  <si>
    <t>6946464102796956717</t>
  </si>
  <si>
    <t>6946466326127318455</t>
  </si>
  <si>
    <t>6921381046236642828</t>
  </si>
  <si>
    <t>6921393982116232347</t>
  </si>
  <si>
    <t>B521004E4T10CH</t>
  </si>
  <si>
    <t>6946446435440792957</t>
  </si>
  <si>
    <t>B5070066AT10CH</t>
  </si>
  <si>
    <t>6946459637331269124</t>
  </si>
  <si>
    <t>6921376424285863537</t>
  </si>
  <si>
    <t>B5200081AT10CH</t>
  </si>
  <si>
    <t>6921384544799456450</t>
  </si>
  <si>
    <t>B50900EC5T10CH</t>
  </si>
  <si>
    <t>6921389193582837198</t>
  </si>
  <si>
    <t>6946459448176546962</t>
  </si>
  <si>
    <t>B519006DCT10CH</t>
  </si>
  <si>
    <t>6946448818664249089</t>
  </si>
  <si>
    <t>6946455163286459888</t>
  </si>
  <si>
    <t>6921383311940943016</t>
  </si>
  <si>
    <t>6946441629471086091</t>
  </si>
  <si>
    <t>B50901417T10CH</t>
  </si>
  <si>
    <t>6921387785534537625</t>
  </si>
  <si>
    <t>6921380914909576764</t>
  </si>
  <si>
    <t>6946466110759769841</t>
  </si>
  <si>
    <t>6946457140406523790</t>
  </si>
  <si>
    <t>B52100936T10CH</t>
  </si>
  <si>
    <t>6946468418799933195</t>
  </si>
  <si>
    <t>6921377541443649072</t>
  </si>
  <si>
    <t>6921377450573791110</t>
  </si>
  <si>
    <t>B50700373T10CH</t>
  </si>
  <si>
    <t>6946463713496208423</t>
  </si>
  <si>
    <t>B52100940T10CH</t>
  </si>
  <si>
    <t>6946441466686478120</t>
  </si>
  <si>
    <t>B521009A8T10CH</t>
  </si>
  <si>
    <t>6921389054968299312</t>
  </si>
  <si>
    <t>B521005BCT10CH</t>
  </si>
  <si>
    <t>6946459334889051819</t>
  </si>
  <si>
    <t>6946465951883728197</t>
  </si>
  <si>
    <t>B5070013AT10CH</t>
  </si>
  <si>
    <t>6946448502982776757</t>
  </si>
  <si>
    <t>6946461501228651713</t>
  </si>
  <si>
    <t>B51900317T10CH</t>
  </si>
  <si>
    <t>6946439415236859745</t>
  </si>
  <si>
    <t>6946463692776281969</t>
  </si>
  <si>
    <t>6946437301311116734</t>
  </si>
  <si>
    <t>B509010D2T10CH</t>
  </si>
  <si>
    <t>6921396696537922894</t>
  </si>
  <si>
    <t>6946439407678002483</t>
  </si>
  <si>
    <t>6921388961523924491</t>
  </si>
  <si>
    <t>6946434881617008003</t>
  </si>
  <si>
    <t>6946484928880580522</t>
  </si>
  <si>
    <t>6946482774118373036</t>
  </si>
  <si>
    <t>6946464998058431800</t>
  </si>
  <si>
    <t>6946456332403676184</t>
  </si>
  <si>
    <t>6921394724103814929</t>
  </si>
  <si>
    <t>6946482679388509614</t>
  </si>
  <si>
    <t>B50900DC3T10CH</t>
  </si>
  <si>
    <t>2955874764652348089</t>
  </si>
  <si>
    <t>6946456292822554044</t>
  </si>
  <si>
    <t>6946475955540530983</t>
  </si>
  <si>
    <t>4767213636743002912</t>
  </si>
  <si>
    <t>6946473803313583708</t>
  </si>
  <si>
    <t>6946471694857344841</t>
  </si>
  <si>
    <t>6946464922012685876</t>
  </si>
  <si>
    <t>B50901536T10CH</t>
  </si>
  <si>
    <t>6946458275935360711</t>
  </si>
  <si>
    <t>B51900539T10CH</t>
  </si>
  <si>
    <t>2955536655275613461</t>
  </si>
  <si>
    <t>6921398856235121980</t>
  </si>
  <si>
    <t>B52000B44T10CH</t>
  </si>
  <si>
    <t>6946458182588634198</t>
  </si>
  <si>
    <t>6946458167184594154</t>
  </si>
  <si>
    <t>B50900D4AT10CH</t>
  </si>
  <si>
    <t>6946473759138190672</t>
  </si>
  <si>
    <t>6921405641999024048</t>
  </si>
  <si>
    <t>6921403386918960534</t>
  </si>
  <si>
    <t>6921392279887838930</t>
  </si>
  <si>
    <t>6921385313700248626</t>
  </si>
  <si>
    <t>B5110101AT10CH</t>
  </si>
  <si>
    <t>6921389932035866552</t>
  </si>
  <si>
    <t>B507002B1T10CH</t>
  </si>
  <si>
    <t>6946464989047756038</t>
  </si>
  <si>
    <t>6921405646234812171</t>
  </si>
  <si>
    <t>B51900186T10CH</t>
  </si>
  <si>
    <t>6946478110026503188</t>
  </si>
  <si>
    <t>B50700148T10CH</t>
  </si>
  <si>
    <t>6921403387213544840</t>
  </si>
  <si>
    <t>6921407805948132556</t>
  </si>
  <si>
    <t>6946460601719527381</t>
  </si>
  <si>
    <t>B52100955T10CH</t>
  </si>
  <si>
    <t>6946456153284941754</t>
  </si>
  <si>
    <t>6946482685137458621</t>
  </si>
  <si>
    <t>6921398990709882279</t>
  </si>
  <si>
    <t>B509013FCT10CH</t>
  </si>
  <si>
    <t>6921378185295921087</t>
  </si>
  <si>
    <t>6921385281257766350</t>
  </si>
  <si>
    <t>B52000BFFT10CH</t>
  </si>
  <si>
    <t>6921398208109117094</t>
  </si>
  <si>
    <t>6946473672608912481</t>
  </si>
  <si>
    <t>6921403248817503565</t>
  </si>
  <si>
    <t>6946473693286831440</t>
  </si>
  <si>
    <t>B5190012FT10CH</t>
  </si>
  <si>
    <t>6946484882779871099</t>
  </si>
  <si>
    <t>6946477996338517052</t>
  </si>
  <si>
    <t>4766895110607148013</t>
  </si>
  <si>
    <t>6946471650428786146</t>
  </si>
  <si>
    <t>B52100915T10CH</t>
  </si>
  <si>
    <t>6946480465041102019</t>
  </si>
  <si>
    <t>6946456135841879076</t>
  </si>
  <si>
    <t>6946464904111396256</t>
  </si>
  <si>
    <t>B51900102T10CH</t>
  </si>
  <si>
    <t>6921400916357906072</t>
  </si>
  <si>
    <t>6921378183599455234</t>
  </si>
  <si>
    <t>6946464818877895795</t>
  </si>
  <si>
    <t>6946460504037267222</t>
  </si>
  <si>
    <t>6946484802521143197</t>
  </si>
  <si>
    <t>337841990951</t>
  </si>
  <si>
    <t>B51100CC9T10CH</t>
  </si>
  <si>
    <t>6946446786601555114</t>
  </si>
  <si>
    <t>B50700784T10CH</t>
  </si>
  <si>
    <t>6946473182561769339</t>
  </si>
  <si>
    <t>6921388448521288752</t>
  </si>
  <si>
    <t>6921394160638590274</t>
  </si>
  <si>
    <t>B520009AAT10CH</t>
  </si>
  <si>
    <t>6921391829831744537</t>
  </si>
  <si>
    <t>6946442127294600262</t>
  </si>
  <si>
    <t>6946464362969896017</t>
  </si>
  <si>
    <t>6946457628147324368</t>
  </si>
  <si>
    <t>6946475245229905476</t>
  </si>
  <si>
    <t>B520009CET10CH</t>
  </si>
  <si>
    <t>6946470980556756409</t>
  </si>
  <si>
    <t>6946453414339549113</t>
  </si>
  <si>
    <t>B52100315T10CH</t>
  </si>
  <si>
    <t>6921394170888027702</t>
  </si>
  <si>
    <t>B52100647T10CH</t>
  </si>
  <si>
    <t>6946453337079878875</t>
  </si>
  <si>
    <t>B51900620T10CH</t>
  </si>
  <si>
    <t>4766576871236361033</t>
  </si>
  <si>
    <t>6946446364217906199</t>
  </si>
  <si>
    <t>6921377680792059299</t>
  </si>
  <si>
    <t>B507005D7T10CH</t>
  </si>
  <si>
    <t>6946448792933963063</t>
  </si>
  <si>
    <t>2955124669893298753</t>
  </si>
  <si>
    <t>337788386531</t>
  </si>
  <si>
    <t>6946450673729738157</t>
  </si>
  <si>
    <t>6946441622781368103</t>
  </si>
  <si>
    <t>6946454996530304082</t>
  </si>
  <si>
    <t>6921376126017240551</t>
  </si>
  <si>
    <t>B52100926T10CH</t>
  </si>
  <si>
    <t>6946454936735585324</t>
  </si>
  <si>
    <t>B509010C9T10CH</t>
  </si>
  <si>
    <t>6946441201631761606</t>
  </si>
  <si>
    <t>B51100C44T10CH</t>
  </si>
  <si>
    <t>6946392573719418272</t>
  </si>
  <si>
    <t>6921393612096831451</t>
  </si>
  <si>
    <t>B50700493T10CH</t>
  </si>
  <si>
    <t>6946443665317172312</t>
  </si>
  <si>
    <t>B521004B0T10CH</t>
  </si>
  <si>
    <t>6946437334139082679</t>
  </si>
  <si>
    <t>6946439245748638789</t>
  </si>
  <si>
    <t>6946454718415443878</t>
  </si>
  <si>
    <t>B521007C4T10CH</t>
  </si>
  <si>
    <t>4765918717866971841</t>
  </si>
  <si>
    <t>B51900137T10CH</t>
  </si>
  <si>
    <t>6921396595349683903</t>
  </si>
  <si>
    <t>B52100132T10CH</t>
  </si>
  <si>
    <t>6921386827995315293</t>
  </si>
  <si>
    <t>B50700328T10CH</t>
  </si>
  <si>
    <t>6946420945429009596</t>
  </si>
  <si>
    <t>6946459123366827087</t>
  </si>
  <si>
    <t>6921388947172654175</t>
  </si>
  <si>
    <t>6946439267897972232</t>
  </si>
  <si>
    <t>2954439446077521299</t>
  </si>
  <si>
    <t>6946463479664285437</t>
  </si>
  <si>
    <t>6946452597254657327</t>
  </si>
  <si>
    <t>B521002B2T10CH</t>
  </si>
  <si>
    <t>6946443734351025192</t>
  </si>
  <si>
    <t>B50700433T10CH</t>
  </si>
  <si>
    <t>6921384228889001276</t>
  </si>
  <si>
    <t>6946459066343298447</t>
  </si>
  <si>
    <t>6921380425611771463</t>
  </si>
  <si>
    <t>B5210069FT10CH</t>
  </si>
  <si>
    <t>6946452453223568848</t>
  </si>
  <si>
    <t>B5110064DT10CH</t>
  </si>
  <si>
    <t>2954534593123467293</t>
  </si>
  <si>
    <t>6946434916956182142</t>
  </si>
  <si>
    <t>B50900D8AT10CH</t>
  </si>
  <si>
    <t>6921375826920439544</t>
  </si>
  <si>
    <t>B52100885T10CH</t>
  </si>
  <si>
    <t>6946454625328043320</t>
  </si>
  <si>
    <t>6946437157647292080</t>
  </si>
  <si>
    <t>6946450286854870856</t>
  </si>
  <si>
    <t>6946454644869698808</t>
  </si>
  <si>
    <t>B507006D0T10CH</t>
  </si>
  <si>
    <t>6946456691882202709</t>
  </si>
  <si>
    <t>B50901404T10CH</t>
  </si>
  <si>
    <t>6946450253960582300</t>
  </si>
  <si>
    <t>B5210058AT10CH</t>
  </si>
  <si>
    <t>2954428213661246167</t>
  </si>
  <si>
    <t>B521004EBT10CH</t>
  </si>
  <si>
    <t>6946443548897122248</t>
  </si>
  <si>
    <t>6946445772210770985</t>
  </si>
  <si>
    <t>B5210018AT10CH</t>
  </si>
  <si>
    <t>6946452473613391267</t>
  </si>
  <si>
    <t>6946450298089510826</t>
  </si>
  <si>
    <t>6946458888994887300</t>
  </si>
  <si>
    <t>4765678453205520235</t>
  </si>
  <si>
    <t>6946461104413480143</t>
  </si>
  <si>
    <t>6921387132248817637</t>
  </si>
  <si>
    <t>6946437046326203944</t>
  </si>
  <si>
    <t>B521002E2T10CH</t>
  </si>
  <si>
    <t>6946458941012711224</t>
  </si>
  <si>
    <t>6921375598249869013</t>
  </si>
  <si>
    <t>B51900722T10CH</t>
  </si>
  <si>
    <t>322902506171</t>
  </si>
  <si>
    <t>B52100048T10CH</t>
  </si>
  <si>
    <t>6946432420473803807</t>
  </si>
  <si>
    <t>6946432309947995549</t>
  </si>
  <si>
    <t>6946434565506864587</t>
  </si>
  <si>
    <t>6946427889927525837</t>
  </si>
  <si>
    <t>B52000092T10CH</t>
  </si>
  <si>
    <t>6946458819747256118</t>
  </si>
  <si>
    <t>6946445557705479843</t>
  </si>
  <si>
    <t>6946432329319912800</t>
  </si>
  <si>
    <t>6921396192885636950</t>
  </si>
  <si>
    <t>6946440757232473850</t>
  </si>
  <si>
    <t>6921382342170345368</t>
  </si>
  <si>
    <t>6946432267338389234</t>
  </si>
  <si>
    <t>B521000C1T10CH</t>
  </si>
  <si>
    <t>6921375456876067908</t>
  </si>
  <si>
    <t>6921350739965148713</t>
  </si>
  <si>
    <t>B51100109T10CH</t>
  </si>
  <si>
    <t>4765695372845096940</t>
  </si>
  <si>
    <t>B521003F8T10CH</t>
  </si>
  <si>
    <t>6946438880227759760</t>
  </si>
  <si>
    <t>6921336903407861615</t>
  </si>
  <si>
    <t>B509014D5T10CH</t>
  </si>
  <si>
    <t>6921350860801146488</t>
  </si>
  <si>
    <t>6946432230092904176</t>
  </si>
  <si>
    <t>B52100556T10CH</t>
  </si>
  <si>
    <t>6946432303639565326</t>
  </si>
  <si>
    <t>6921336832043876053</t>
  </si>
  <si>
    <t>6946456408030648157</t>
  </si>
  <si>
    <t>B51100657T10CH</t>
  </si>
  <si>
    <t>6946452156252165855</t>
  </si>
  <si>
    <t>B52100165T10CH</t>
  </si>
  <si>
    <t>2954010037190544355</t>
  </si>
  <si>
    <t>B50700678T10CH</t>
  </si>
  <si>
    <t>6946432197349413913</t>
  </si>
  <si>
    <t>6921386911242813264</t>
  </si>
  <si>
    <t>6921336821197798950</t>
  </si>
  <si>
    <t>B52000B8BT10CH</t>
  </si>
  <si>
    <t>6946438762151810397</t>
  </si>
  <si>
    <t>B5080001FT10CH</t>
  </si>
  <si>
    <t>6946440791203321132</t>
  </si>
  <si>
    <t>6946452010474411577</t>
  </si>
  <si>
    <t>B5090142BT10CH</t>
  </si>
  <si>
    <t>6921343801438141955</t>
  </si>
  <si>
    <t>6946443164179699258</t>
  </si>
  <si>
    <t>337762514378</t>
  </si>
  <si>
    <t>4765038230937846734</t>
  </si>
  <si>
    <t>B507005A3T10CH</t>
  </si>
  <si>
    <t>2953687299144164561</t>
  </si>
  <si>
    <t>6946429992142050803</t>
  </si>
  <si>
    <t>B520007E6T10CH</t>
  </si>
  <si>
    <t>6921375423060279007</t>
  </si>
  <si>
    <t>6946449756375029573</t>
  </si>
  <si>
    <t>B51100F42T10CH</t>
  </si>
  <si>
    <t>6921386730201119940</t>
  </si>
  <si>
    <t>6946440667721700361</t>
  </si>
  <si>
    <t>6921348366883978647</t>
  </si>
  <si>
    <t>6946427719638455366</t>
  </si>
  <si>
    <t>B50900EF6T10CH</t>
  </si>
  <si>
    <t>4764959354512770102</t>
  </si>
  <si>
    <t>6921336732333604621</t>
  </si>
  <si>
    <t>2953960716282082379</t>
  </si>
  <si>
    <t>B521000A2T10CH</t>
  </si>
  <si>
    <t>6946438568410617730</t>
  </si>
  <si>
    <t>6946436693476316839</t>
  </si>
  <si>
    <t>B52000630T10CH</t>
  </si>
  <si>
    <t>6946434287926711696</t>
  </si>
  <si>
    <t>4765022859435242923</t>
  </si>
  <si>
    <t>2953949412204874897</t>
  </si>
  <si>
    <t>2953668002034722894</t>
  </si>
  <si>
    <t>6921336762316849069</t>
  </si>
  <si>
    <t>6946427631615547272</t>
  </si>
  <si>
    <t>B50700564T10CH</t>
  </si>
  <si>
    <t>6946423137248023718</t>
  </si>
  <si>
    <t>6946427611384453036</t>
  </si>
  <si>
    <t>6946438550117225562</t>
  </si>
  <si>
    <t>B5080007DT10CH</t>
  </si>
  <si>
    <t>6946434229594297851</t>
  </si>
  <si>
    <t>6946429863341200496</t>
  </si>
  <si>
    <t>B52100A04T10CH</t>
  </si>
  <si>
    <t>6921386743033789956</t>
  </si>
  <si>
    <t>B51100EBCT10CH</t>
  </si>
  <si>
    <t>6946438464740332737</t>
  </si>
  <si>
    <t>B519002D5T10CH</t>
  </si>
  <si>
    <t>6946440354579748465</t>
  </si>
  <si>
    <t>B51100CBDT10CH</t>
  </si>
  <si>
    <t>6946420896750179878</t>
  </si>
  <si>
    <t>B520004C7T10CH</t>
  </si>
  <si>
    <t>6921345905044520910</t>
  </si>
  <si>
    <t>6946442824172509099</t>
  </si>
  <si>
    <t>6921382002641108650</t>
  </si>
  <si>
    <t>6946424210824565914</t>
  </si>
  <si>
    <t>B5090106CT10CH</t>
  </si>
  <si>
    <t>6921369324508773387</t>
  </si>
  <si>
    <t>6921364822995992018</t>
  </si>
  <si>
    <t>6921350116831427785</t>
  </si>
  <si>
    <t>6921345454614937132</t>
  </si>
  <si>
    <t>6921373724320038759</t>
  </si>
  <si>
    <t>6946421886027306191</t>
  </si>
  <si>
    <t>B5220002CT10CH</t>
  </si>
  <si>
    <t>6946419601909552150</t>
  </si>
  <si>
    <t>B511000B9T10CH</t>
  </si>
  <si>
    <t>6946408465203402268</t>
  </si>
  <si>
    <t>B521002F2T10CH</t>
  </si>
  <si>
    <t>6946415136944297036</t>
  </si>
  <si>
    <t>6946408330818753928</t>
  </si>
  <si>
    <t>6946406046327182344</t>
  </si>
  <si>
    <t>6921373422486453928</t>
  </si>
  <si>
    <t>B50901427T10CH</t>
  </si>
  <si>
    <t>6921368899100179875</t>
  </si>
  <si>
    <t>6946402037257279352</t>
  </si>
  <si>
    <t>6921347486521195744</t>
  </si>
  <si>
    <t>B50900C0AT10CH</t>
  </si>
  <si>
    <t>6921349862817693348</t>
  </si>
  <si>
    <t>6946403866533500399</t>
  </si>
  <si>
    <t>B521008F0T10CH</t>
  </si>
  <si>
    <t>6946428206996002189</t>
  </si>
  <si>
    <t>6946399587382858974</t>
  </si>
  <si>
    <t>6946397233354184174</t>
  </si>
  <si>
    <t>6921349886259002801</t>
  </si>
  <si>
    <t>B52100229T10CH</t>
  </si>
  <si>
    <t>6921349892781342083</t>
  </si>
  <si>
    <t>6921342794551951161</t>
  </si>
  <si>
    <t>6946397141405734539</t>
  </si>
  <si>
    <t>B5210082ET10CH</t>
  </si>
  <si>
    <t>6921366442836655999</t>
  </si>
  <si>
    <t>4760217828914271648</t>
  </si>
  <si>
    <t>2953779169706514194</t>
  </si>
  <si>
    <t>6946432097777882400</t>
  </si>
  <si>
    <t>6946451968440210898</t>
  </si>
  <si>
    <t>6946447599607289824</t>
  </si>
  <si>
    <t>6946440671847650758</t>
  </si>
  <si>
    <t>B50900E0DT10CH</t>
  </si>
  <si>
    <t>6946449749256247066</t>
  </si>
  <si>
    <t>6946427530216674609</t>
  </si>
  <si>
    <t>B5210097DT10CH</t>
  </si>
  <si>
    <t>6921350661657231335</t>
  </si>
  <si>
    <t>B5070016DT10CH</t>
  </si>
  <si>
    <t>6921382149813665617</t>
  </si>
  <si>
    <t>B51100B93T10CH</t>
  </si>
  <si>
    <t>6921346004293025331</t>
  </si>
  <si>
    <t>6921395915422268887</t>
  </si>
  <si>
    <t>6921345984592313864</t>
  </si>
  <si>
    <t>6921382238725111131</t>
  </si>
  <si>
    <t>6946442892127901203</t>
  </si>
  <si>
    <t>6946438571178006000</t>
  </si>
  <si>
    <t>6946427619110753527</t>
  </si>
  <si>
    <t>B50700880T10CH</t>
  </si>
  <si>
    <t>6946440516438595109</t>
  </si>
  <si>
    <t>6946427514048419701</t>
  </si>
  <si>
    <t>6946431988714772075</t>
  </si>
  <si>
    <t>B509013A2T10CH</t>
  </si>
  <si>
    <t>6946429684661032348</t>
  </si>
  <si>
    <t>6946429777516959555</t>
  </si>
  <si>
    <t>B507001CCT10CH</t>
  </si>
  <si>
    <t>6921382122561634149</t>
  </si>
  <si>
    <t>6946436383646488030</t>
  </si>
  <si>
    <t>6921374625050034150</t>
  </si>
  <si>
    <t>6946429780746572855</t>
  </si>
  <si>
    <t>2953705117654595777</t>
  </si>
  <si>
    <t>B51100EBDT10CH</t>
  </si>
  <si>
    <t>6946440409016440120</t>
  </si>
  <si>
    <t>B50700386T10CH</t>
  </si>
  <si>
    <t>6946451908014445901</t>
  </si>
  <si>
    <t>6921375241470639128</t>
  </si>
  <si>
    <t>6946431944168642132</t>
  </si>
  <si>
    <t>B51100AEBT10CH</t>
  </si>
  <si>
    <t>6946436527094830825</t>
  </si>
  <si>
    <t>6946436542429074961</t>
  </si>
  <si>
    <t>6946422971500795597</t>
  </si>
  <si>
    <t>B51100705T10CH</t>
  </si>
  <si>
    <t>6921382125077232755</t>
  </si>
  <si>
    <t>6921345893639683375</t>
  </si>
  <si>
    <t>6921336623205023496</t>
  </si>
  <si>
    <t>B519005D0T10CH</t>
  </si>
  <si>
    <t>6946420850252191225</t>
  </si>
  <si>
    <t>B511003FFT10CH</t>
  </si>
  <si>
    <t>6946438394731828937</t>
  </si>
  <si>
    <t>B50900DBBT10CH</t>
  </si>
  <si>
    <t>6946449475507000997</t>
  </si>
  <si>
    <t>6921375201827847803</t>
  </si>
  <si>
    <t>B50700295T10CH</t>
  </si>
  <si>
    <t>6946429759118579175</t>
  </si>
  <si>
    <t>6921343623614004297</t>
  </si>
  <si>
    <t>6946445002059814722</t>
  </si>
  <si>
    <t>6946429722416453062</t>
  </si>
  <si>
    <t>B50900F18T10CH</t>
  </si>
  <si>
    <t>6946425288608192092</t>
  </si>
  <si>
    <t>337735308387</t>
  </si>
  <si>
    <t>B507008D0T10CH</t>
  </si>
  <si>
    <t>6921348048219635416</t>
  </si>
  <si>
    <t>B519006DFT10CH</t>
  </si>
  <si>
    <t>6946431162616387177</t>
  </si>
  <si>
    <t>6921343416839667318</t>
  </si>
  <si>
    <t>6946422153226294921</t>
  </si>
  <si>
    <t>B5070083DT10CH</t>
  </si>
  <si>
    <t>6946437626098291745</t>
  </si>
  <si>
    <t>6946431062079116820</t>
  </si>
  <si>
    <t>B521002AAT10CH</t>
  </si>
  <si>
    <t>6921350307906878654</t>
  </si>
  <si>
    <t>2953451605231175383</t>
  </si>
  <si>
    <t>B50700097T10CH</t>
  </si>
  <si>
    <t>6946431041354995432</t>
  </si>
  <si>
    <t>6946433353143687122</t>
  </si>
  <si>
    <t>B51100A97T10CH</t>
  </si>
  <si>
    <t>4764645939920149545</t>
  </si>
  <si>
    <t>B52100311T10CH</t>
  </si>
  <si>
    <t>6921336317084597922</t>
  </si>
  <si>
    <t>6946417773872420552</t>
  </si>
  <si>
    <t>6921373940003340079</t>
  </si>
  <si>
    <t>6921345619869138850</t>
  </si>
  <si>
    <t>B5210016DT10CH</t>
  </si>
  <si>
    <t>6946435503503905861</t>
  </si>
  <si>
    <t>6946421905485862509</t>
  </si>
  <si>
    <t>B50900C2AT10CH</t>
  </si>
  <si>
    <t>6921336252700523667</t>
  </si>
  <si>
    <t>4764513674409518911</t>
  </si>
  <si>
    <t>B5110037CT10CH</t>
  </si>
  <si>
    <t>6946417833696630737</t>
  </si>
  <si>
    <t>6921371556910497765</t>
  </si>
  <si>
    <t>B52000B29T10CH</t>
  </si>
  <si>
    <t>6946417926928078444</t>
  </si>
  <si>
    <t>B51100489T10CH</t>
  </si>
  <si>
    <t>4764504890850395313</t>
  </si>
  <si>
    <t>B52100306T10CH</t>
  </si>
  <si>
    <t>6946417926613309191</t>
  </si>
  <si>
    <t>B5200096BT10CH</t>
  </si>
  <si>
    <t>6921347910670188015</t>
  </si>
  <si>
    <t>B5210089FT10CH</t>
  </si>
  <si>
    <t>6921345557243330091</t>
  </si>
  <si>
    <t>B50700585T10CH</t>
  </si>
  <si>
    <t>6946417927664702716</t>
  </si>
  <si>
    <t>6946424300666492808</t>
  </si>
  <si>
    <t>6946433133064885406</t>
  </si>
  <si>
    <t>6946411057913664794</t>
  </si>
  <si>
    <t>B521005C8T10CH</t>
  </si>
  <si>
    <t>6946421978040702366</t>
  </si>
  <si>
    <t>B52000922T10CH</t>
  </si>
  <si>
    <t>B51100F87T10CH</t>
  </si>
  <si>
    <t>6921371542674243322</t>
  </si>
  <si>
    <t>B507001FFT10CH</t>
  </si>
  <si>
    <t>6946430777089922867</t>
  </si>
  <si>
    <t>6921369348534140292</t>
  </si>
  <si>
    <t>B520005F9T10CH</t>
  </si>
  <si>
    <t>4764686076962953230</t>
  </si>
  <si>
    <t>322875311583</t>
  </si>
  <si>
    <t>B52000AF5T10CH</t>
  </si>
  <si>
    <t>6921371450442546766</t>
  </si>
  <si>
    <t>B5190052BT10CH</t>
  </si>
  <si>
    <t>6921364672087883377</t>
  </si>
  <si>
    <t>6921373755202174498</t>
  </si>
  <si>
    <t>6946404221950498477</t>
  </si>
  <si>
    <t>B5090130FT10CH</t>
  </si>
  <si>
    <t>6946424067619034945</t>
  </si>
  <si>
    <t>6946408512557028430</t>
  </si>
  <si>
    <t>B509011F3T10CH</t>
  </si>
  <si>
    <t>6946413362010265462</t>
  </si>
  <si>
    <t>6946433055251240584</t>
  </si>
  <si>
    <t>B5070007AT10CH</t>
  </si>
  <si>
    <t>6921343096632344453</t>
  </si>
  <si>
    <t>337741620900</t>
  </si>
  <si>
    <t>6946435253999965754</t>
  </si>
  <si>
    <t>6946435161538827640</t>
  </si>
  <si>
    <t>6946408343233631387</t>
  </si>
  <si>
    <t>6946421790923363650</t>
  </si>
  <si>
    <t>B52000A2AT10CH</t>
  </si>
  <si>
    <t>6946419611633325716</t>
  </si>
  <si>
    <t>6921373407657492161</t>
  </si>
  <si>
    <t>B51100C74T10CH</t>
  </si>
  <si>
    <t>6921364453468175688</t>
  </si>
  <si>
    <t>B52100A1BT10CH</t>
  </si>
  <si>
    <t>6921336008541175452</t>
  </si>
  <si>
    <t>B51100417T10CH</t>
  </si>
  <si>
    <t>2953248024909630254</t>
  </si>
  <si>
    <t>B511003E5T10CH</t>
  </si>
  <si>
    <t>6946403928682862143</t>
  </si>
  <si>
    <t>6946423906968343793</t>
  </si>
  <si>
    <t>B5110005DT10CH</t>
  </si>
  <si>
    <t>6921345282330754624</t>
  </si>
  <si>
    <t>337657487374</t>
  </si>
  <si>
    <t>6946428176253261549</t>
  </si>
  <si>
    <t>B52100987T10CH</t>
  </si>
  <si>
    <t>6921335950049246658</t>
  </si>
  <si>
    <t>B5210071DT10CH</t>
  </si>
  <si>
    <t>6921364385129004976</t>
  </si>
  <si>
    <t>322761230420</t>
  </si>
  <si>
    <t>6921345148569222637</t>
  </si>
  <si>
    <t>2952629042944138456</t>
  </si>
  <si>
    <t>B5090116CT10CH</t>
  </si>
  <si>
    <t>6946412829200357298</t>
  </si>
  <si>
    <t>B50901307T10CH</t>
  </si>
  <si>
    <t>4764050784354867734</t>
  </si>
  <si>
    <t>6921345112326897463</t>
  </si>
  <si>
    <t>B50900C05T10CH</t>
  </si>
  <si>
    <t>337720547048</t>
  </si>
  <si>
    <t>B519004B8T10CH</t>
  </si>
  <si>
    <t>6946075334495966322</t>
  </si>
  <si>
    <t>B50901348T10CH</t>
  </si>
  <si>
    <t>6921345148293643362</t>
  </si>
  <si>
    <t>6946397033844577612</t>
  </si>
  <si>
    <t>6921335703767776593</t>
  </si>
  <si>
    <t>B519000A7T10CH</t>
  </si>
  <si>
    <t>6946405682276799807</t>
  </si>
  <si>
    <t>6921335787160829838</t>
  </si>
  <si>
    <t>6921345080156847118</t>
  </si>
  <si>
    <t>B52000313T10CH</t>
  </si>
  <si>
    <t>6946417066719123368</t>
  </si>
  <si>
    <t>B5200012ET10CH</t>
  </si>
  <si>
    <t>6946399266184500307</t>
  </si>
  <si>
    <t>B520001A9T10CH</t>
  </si>
  <si>
    <t>6921370509825179143</t>
  </si>
  <si>
    <t>6946396961177277613</t>
  </si>
  <si>
    <t>6946419077088679218</t>
  </si>
  <si>
    <t>6946392452555413231</t>
  </si>
  <si>
    <t>6946401691006211080</t>
  </si>
  <si>
    <t>B50700229T10CH</t>
  </si>
  <si>
    <t>6946396958216689138</t>
  </si>
  <si>
    <t>6946412614614259038</t>
  </si>
  <si>
    <t>6946405536928830510</t>
  </si>
  <si>
    <t>2952705468569368059</t>
  </si>
  <si>
    <t>B509012B4T10CH</t>
  </si>
  <si>
    <t>6946414764226189131</t>
  </si>
  <si>
    <t>6946418945228347107</t>
  </si>
  <si>
    <t>B50900BA8T10CH</t>
  </si>
  <si>
    <t>6946407852918445417</t>
  </si>
  <si>
    <t>6946399220794659985</t>
  </si>
  <si>
    <t>6921373037661093736</t>
  </si>
  <si>
    <t>B52000279T10CH</t>
  </si>
  <si>
    <t>6946416924467992375</t>
  </si>
  <si>
    <t>B50900EE2T10CH</t>
  </si>
  <si>
    <t>6946418925129045802</t>
  </si>
  <si>
    <t>6921364112182836665</t>
  </si>
  <si>
    <t>B5200073AT10CH</t>
  </si>
  <si>
    <t>6921349568113376260</t>
  </si>
  <si>
    <t>B5190022ET10CH</t>
  </si>
  <si>
    <t>6921366266354564722</t>
  </si>
  <si>
    <t>B5090112CT10CH</t>
  </si>
  <si>
    <t>337712714981</t>
  </si>
  <si>
    <t>6921370795843222729</t>
  </si>
  <si>
    <t>6946385390510085958</t>
  </si>
  <si>
    <t>2952302270964269575</t>
  </si>
  <si>
    <t>B5190006ET10CH</t>
  </si>
  <si>
    <t>6946403444434605290</t>
  </si>
  <si>
    <t>B51900471T10CH</t>
  </si>
  <si>
    <t>6946405635998749954</t>
  </si>
  <si>
    <t>6946407595055650442</t>
  </si>
  <si>
    <t>6946418682814141851</t>
  </si>
  <si>
    <t>6921342644162559689</t>
  </si>
  <si>
    <t>B51100B68T10CH</t>
  </si>
  <si>
    <t>6921370773309325096</t>
  </si>
  <si>
    <t>6946407593732872107</t>
  </si>
  <si>
    <t>B51100573T10CH</t>
  </si>
  <si>
    <t>6921363883611159950</t>
  </si>
  <si>
    <t>B509015A6T10CH</t>
  </si>
  <si>
    <t>6946409986826638656</t>
  </si>
  <si>
    <t>B507000D6T10CH</t>
  </si>
  <si>
    <t>6946412276940281487</t>
  </si>
  <si>
    <t>6946385499106645607</t>
  </si>
  <si>
    <t>B51100D37T10CH</t>
  </si>
  <si>
    <t>6921366138247150595</t>
  </si>
  <si>
    <t>6946392357060351133</t>
  </si>
  <si>
    <t>B52000841T10CH</t>
  </si>
  <si>
    <t>6946410013772551830</t>
  </si>
  <si>
    <t>4763610936272352825</t>
  </si>
  <si>
    <t>6946414517330908316</t>
  </si>
  <si>
    <t>B511010C4T10CH</t>
  </si>
  <si>
    <t>6946390103536505901</t>
  </si>
  <si>
    <t>4763575800069093208</t>
  </si>
  <si>
    <t>B511003C1T10CH</t>
  </si>
  <si>
    <t>6946396737670420319</t>
  </si>
  <si>
    <t>6946401268291344190</t>
  </si>
  <si>
    <t>B51100EB4T10CH</t>
  </si>
  <si>
    <t>6946398838742914614</t>
  </si>
  <si>
    <t>6921372641193458883</t>
  </si>
  <si>
    <t>B51100B61T10CH</t>
  </si>
  <si>
    <t>6921349501615242679</t>
  </si>
  <si>
    <t>B50901470T10CH</t>
  </si>
  <si>
    <t>6946407464256345750</t>
  </si>
  <si>
    <t>6946396637321696514</t>
  </si>
  <si>
    <t>6946398783145318185</t>
  </si>
  <si>
    <t>6946387807504831647</t>
  </si>
  <si>
    <t>6946403060197234627</t>
  </si>
  <si>
    <t>6921335555469769787</t>
  </si>
  <si>
    <t>6946407354932925504</t>
  </si>
  <si>
    <t>6946414216945997750</t>
  </si>
  <si>
    <t>6921363691062656708</t>
  </si>
  <si>
    <t>6921372443565850163</t>
  </si>
  <si>
    <t>B51900187T10CH</t>
  </si>
  <si>
    <t>6921365921246969025</t>
  </si>
  <si>
    <t>6946404873410450646</t>
  </si>
  <si>
    <t>6946402981450487651</t>
  </si>
  <si>
    <t>B51900218T10CH</t>
  </si>
  <si>
    <t>6946396303241843784</t>
  </si>
  <si>
    <t>B51100327T10CH</t>
  </si>
  <si>
    <t>6946401113543480862</t>
  </si>
  <si>
    <t>6946416315527271783</t>
  </si>
  <si>
    <t>B519004ECT10CH</t>
  </si>
  <si>
    <t>6921335262676286927</t>
  </si>
  <si>
    <t>6921335269026462842</t>
  </si>
  <si>
    <t>6946409655300133895</t>
  </si>
  <si>
    <t>6946409578429224680</t>
  </si>
  <si>
    <t>B50700416T10CH</t>
  </si>
  <si>
    <t>6946409569558271566</t>
  </si>
  <si>
    <t>6946396147209344343</t>
  </si>
  <si>
    <t>6946387614221931680</t>
  </si>
  <si>
    <t>B50900F1CT10CH</t>
  </si>
  <si>
    <t>6921369991073529235</t>
  </si>
  <si>
    <t>B5110111CT10CH</t>
  </si>
  <si>
    <t>6946387906112853059</t>
  </si>
  <si>
    <t>B51100ED7T10CH</t>
  </si>
  <si>
    <t>4763375247331151818</t>
  </si>
  <si>
    <t>6946416793175529308</t>
  </si>
  <si>
    <t>B51100C41T10CH</t>
  </si>
  <si>
    <t>6946392125942339076</t>
  </si>
  <si>
    <t>B50901496T10CH</t>
  </si>
  <si>
    <t>6946416571015763636</t>
  </si>
  <si>
    <t>6921372362065149390</t>
  </si>
  <si>
    <t>6921363517804805933</t>
  </si>
  <si>
    <t>6921344733522919301</t>
  </si>
  <si>
    <t>4762983925488565014</t>
  </si>
  <si>
    <t>B507007B5T10CH</t>
  </si>
  <si>
    <t>6946391980090201300</t>
  </si>
  <si>
    <t>6946409663204628005</t>
  </si>
  <si>
    <t>B51100EDAT10CH</t>
  </si>
  <si>
    <t>6946389682188588908</t>
  </si>
  <si>
    <t>B52000738T10CH</t>
  </si>
  <si>
    <t>4762773830328895928</t>
  </si>
  <si>
    <t>6946324872583255110</t>
  </si>
  <si>
    <t>6946394124919837990</t>
  </si>
  <si>
    <t>B520002D3T10CH</t>
  </si>
  <si>
    <t>6921362646832610616</t>
  </si>
  <si>
    <t>6921360464748182805</t>
  </si>
  <si>
    <t>B5200068AT10CH</t>
  </si>
  <si>
    <t>6946380693577864589</t>
  </si>
  <si>
    <t>B51100FA3T10CH</t>
  </si>
  <si>
    <t>6946402585138370495</t>
  </si>
  <si>
    <t>6946402460251001917</t>
  </si>
  <si>
    <t>6946402586365335272</t>
  </si>
  <si>
    <t>6946411650624329492</t>
  </si>
  <si>
    <t>B50900D39T10CH</t>
  </si>
  <si>
    <t>6946402546649601040</t>
  </si>
  <si>
    <t>6946380053419923012</t>
  </si>
  <si>
    <t>6946375448092481229</t>
  </si>
  <si>
    <t>B51100CAET10CH</t>
  </si>
  <si>
    <t>6921357275305573513</t>
  </si>
  <si>
    <t>6946397449154204681</t>
  </si>
  <si>
    <t>B5200030ET10CH</t>
  </si>
  <si>
    <t>6946399920112538820</t>
  </si>
  <si>
    <t>6921341916358474919</t>
  </si>
  <si>
    <t>B51100FA4T10CH</t>
  </si>
  <si>
    <t>6946395210210874949</t>
  </si>
  <si>
    <t>6921357258392501734</t>
  </si>
  <si>
    <t>B520004ADT10CH</t>
  </si>
  <si>
    <t>6946383889996256364</t>
  </si>
  <si>
    <t>B5200051AT10CH</t>
  </si>
  <si>
    <t>6946377631073507001</t>
  </si>
  <si>
    <t>B50901424T10CH</t>
  </si>
  <si>
    <t>6946386450687464942</t>
  </si>
  <si>
    <t>6946386448420443431</t>
  </si>
  <si>
    <t>6946390702311479008</t>
  </si>
  <si>
    <t>B51101110T10CH</t>
  </si>
  <si>
    <t>6946372821453903681</t>
  </si>
  <si>
    <t>B50901608T10CH</t>
  </si>
  <si>
    <t>6921356794441924279</t>
  </si>
  <si>
    <t>B5200041CT10CH</t>
  </si>
  <si>
    <t>6921352213349629738</t>
  </si>
  <si>
    <t>6946381739509552580</t>
  </si>
  <si>
    <t>B52000326T10CH</t>
  </si>
  <si>
    <t>6921354346692508818</t>
  </si>
  <si>
    <t>6921352100611063734</t>
  </si>
  <si>
    <t>B5110073ET10CH</t>
  </si>
  <si>
    <t>6946370379175630373</t>
  </si>
  <si>
    <t>B51100D3BT10CH</t>
  </si>
  <si>
    <t>6946400950580286922</t>
  </si>
  <si>
    <t>B51100A62T10CH</t>
  </si>
  <si>
    <t>6946407088050673210</t>
  </si>
  <si>
    <t>6946404699117131477</t>
  </si>
  <si>
    <t>322732759573</t>
  </si>
  <si>
    <t>6946395707524716107</t>
  </si>
  <si>
    <t>6946380796263732401</t>
  </si>
  <si>
    <t>B51100FE0T10CH</t>
  </si>
  <si>
    <t>6946398370131416929</t>
  </si>
  <si>
    <t>B50900CCFT10CH</t>
  </si>
  <si>
    <t>6946404674391250588</t>
  </si>
  <si>
    <t>B50900F73T10CH</t>
  </si>
  <si>
    <t>6946380677154805706</t>
  </si>
  <si>
    <t>6921346783572556937</t>
  </si>
  <si>
    <t>B519007EAT10CH</t>
  </si>
  <si>
    <t>2951722812177660352</t>
  </si>
  <si>
    <t>B50900E00T10CH</t>
  </si>
  <si>
    <t>6946396022609483157</t>
  </si>
  <si>
    <t>B50900C38T10CH</t>
  </si>
  <si>
    <t>2951699916785142054</t>
  </si>
  <si>
    <t>6921362983064730630</t>
  </si>
  <si>
    <t>B5110095CT10CH</t>
  </si>
  <si>
    <t>6921360250989542688</t>
  </si>
  <si>
    <t>4762703664332871646</t>
  </si>
  <si>
    <t>2951252439866694557</t>
  </si>
  <si>
    <t>6946380130656917049</t>
  </si>
  <si>
    <t>4762356697735237304</t>
  </si>
  <si>
    <t>B51100AEDT10CH</t>
  </si>
  <si>
    <t>337668691465</t>
  </si>
  <si>
    <t>B51100A9ET10CH</t>
  </si>
  <si>
    <t>6921359286536666895</t>
  </si>
  <si>
    <t>2950715175865756399</t>
  </si>
  <si>
    <t>6946368006463493305</t>
  </si>
  <si>
    <t>B51100F04T10CH</t>
  </si>
  <si>
    <t>322816311513</t>
  </si>
  <si>
    <t>B52000829T10CH</t>
  </si>
  <si>
    <t>337636132770</t>
  </si>
  <si>
    <t>B511004C3T10CH</t>
  </si>
  <si>
    <t>4761636411774781634</t>
  </si>
  <si>
    <t>6946390389352896147</t>
  </si>
  <si>
    <t>B51100B3BT10CH</t>
  </si>
  <si>
    <t>6946377027408303779</t>
  </si>
  <si>
    <t>6946366136026470251</t>
  </si>
  <si>
    <t>6946354904117155499</t>
  </si>
  <si>
    <t>B5090146FT10CH</t>
  </si>
  <si>
    <t>4761469659675834407</t>
  </si>
  <si>
    <t>337638982471</t>
  </si>
  <si>
    <t>B5190040ET10CH</t>
  </si>
  <si>
    <t>337637639659</t>
  </si>
  <si>
    <t>B51100B1ET10CH</t>
  </si>
  <si>
    <t>6946370228896012183</t>
  </si>
  <si>
    <t>B51100D1FT10CH</t>
  </si>
  <si>
    <t>6921351985005493889</t>
  </si>
  <si>
    <t>B51100BDFT10CH</t>
  </si>
  <si>
    <t>2950165383366271754</t>
  </si>
  <si>
    <t>B52000418T10CH</t>
  </si>
  <si>
    <t>6946357060932932643</t>
  </si>
  <si>
    <t>B51100AD3T10CH</t>
  </si>
  <si>
    <t>6946385745139078216</t>
  </si>
  <si>
    <t>6921354076332064274</t>
  </si>
  <si>
    <t>6921360749182155781</t>
  </si>
  <si>
    <t>B51900096T10CH</t>
  </si>
  <si>
    <t>6921353970699304042</t>
  </si>
  <si>
    <t>6921284954342522660</t>
  </si>
  <si>
    <t>B51900443T10CH</t>
  </si>
  <si>
    <t>6921360632561434465</t>
  </si>
  <si>
    <t>6946356885904168391</t>
  </si>
  <si>
    <t>2950292928190354277</t>
  </si>
  <si>
    <t>B51100867T10CH</t>
  </si>
  <si>
    <t>6921282643283705608</t>
  </si>
  <si>
    <t>B51100174T10CH</t>
  </si>
  <si>
    <t>6946352388239922562</t>
  </si>
  <si>
    <t>B50900D93T10CH</t>
  </si>
  <si>
    <t>6921287226466729295</t>
  </si>
  <si>
    <t>B51100AD2T10CH</t>
  </si>
  <si>
    <t>6946378587277760401</t>
  </si>
  <si>
    <t>B519005F9T10CH</t>
  </si>
  <si>
    <t>6921353674647371198</t>
  </si>
  <si>
    <t>6946349777812592363</t>
  </si>
  <si>
    <t>B52000104T10CH</t>
  </si>
  <si>
    <t>6946378626701399550</t>
  </si>
  <si>
    <t>6946371632897857421</t>
  </si>
  <si>
    <t>6946361176028353618</t>
  </si>
  <si>
    <t>B5110108BT10CH</t>
  </si>
  <si>
    <t>6946358964405867664</t>
  </si>
  <si>
    <t>B52000099T10CH</t>
  </si>
  <si>
    <t>6946352294118168246</t>
  </si>
  <si>
    <t>B51100545T10CH</t>
  </si>
  <si>
    <t>6946358863192659748</t>
  </si>
  <si>
    <t>B51100C4AT10CH</t>
  </si>
  <si>
    <t>6921334512643177970</t>
  </si>
  <si>
    <t>B511010FET10CH</t>
  </si>
  <si>
    <t>6946381091131102983</t>
  </si>
  <si>
    <t>B51100D24T10CH</t>
  </si>
  <si>
    <t>6946352192240358909</t>
  </si>
  <si>
    <t>6921341354911759370</t>
  </si>
  <si>
    <t>6921334459895610772</t>
  </si>
  <si>
    <t>B5200010AT10CH</t>
  </si>
  <si>
    <t>6921341309018668616</t>
  </si>
  <si>
    <t>6921339157090631060</t>
  </si>
  <si>
    <t>6946358640040744352</t>
  </si>
  <si>
    <t>B51100C8FT10CH</t>
  </si>
  <si>
    <t>6946358712752477379</t>
  </si>
  <si>
    <t>6946378523666355615</t>
  </si>
  <si>
    <t>6946374020982904189</t>
  </si>
  <si>
    <t>B50700137T10CH</t>
  </si>
  <si>
    <t>6946374003579098589</t>
  </si>
  <si>
    <t>6946369538344621896</t>
  </si>
  <si>
    <t>6946376214835107186</t>
  </si>
  <si>
    <t>B507003DCT10CH</t>
  </si>
  <si>
    <t>6946367151593493815</t>
  </si>
  <si>
    <t>6921282484875722574</t>
  </si>
  <si>
    <t>B52100159T10CH</t>
  </si>
  <si>
    <t>6946351925779240318</t>
  </si>
  <si>
    <t>6921331869666082270</t>
  </si>
  <si>
    <t>B519007E0T10CH</t>
  </si>
  <si>
    <t>6946358554703762629</t>
  </si>
  <si>
    <t>B52000954T10CH</t>
  </si>
  <si>
    <t>6946351883609183829</t>
  </si>
  <si>
    <t>B5210024ET10CH</t>
  </si>
  <si>
    <t>6921291694528560569</t>
  </si>
  <si>
    <t>6921340974922431763</t>
  </si>
  <si>
    <t>6921291665625873438</t>
  </si>
  <si>
    <t>B521009ABT10CH</t>
  </si>
  <si>
    <t>6946338328303638068</t>
  </si>
  <si>
    <t>B52100831T10CH</t>
  </si>
  <si>
    <t>6921291474085117850</t>
  </si>
  <si>
    <t>6946351130898339715</t>
  </si>
  <si>
    <t>6946362237659125485</t>
  </si>
  <si>
    <t>6946347115362391388</t>
  </si>
  <si>
    <t>B52000476T10CH</t>
  </si>
  <si>
    <t>6946357703132517733</t>
  </si>
  <si>
    <t>6946362146263799684</t>
  </si>
  <si>
    <t>6946359894174012958</t>
  </si>
  <si>
    <t>6921330968622693869</t>
  </si>
  <si>
    <t>B5190061AT10CH</t>
  </si>
  <si>
    <t>6946331216085783666</t>
  </si>
  <si>
    <t>B520003CFT10CH</t>
  </si>
  <si>
    <t>6946359787663267507</t>
  </si>
  <si>
    <t>6921339781867142502</t>
  </si>
  <si>
    <t>6921328546787851458</t>
  </si>
  <si>
    <t>B51100CB1T10CH</t>
  </si>
  <si>
    <t>6946355307480880209</t>
  </si>
  <si>
    <t>6921284315501329793</t>
  </si>
  <si>
    <t>B521006E3T10CH</t>
  </si>
  <si>
    <t>6946335099045549193</t>
  </si>
  <si>
    <t>6921339710832540906</t>
  </si>
  <si>
    <t>B51100466T10CH</t>
  </si>
  <si>
    <t>6921330527378439181</t>
  </si>
  <si>
    <t>6946326515035477283</t>
  </si>
  <si>
    <t>6946352897337005287</t>
  </si>
  <si>
    <t>B52100974T10CH</t>
  </si>
  <si>
    <t>6946331022114166513</t>
  </si>
  <si>
    <t>2949390734828061963</t>
  </si>
  <si>
    <t>B50700187T10CH</t>
  </si>
  <si>
    <t>4760306606897737324</t>
  </si>
  <si>
    <t>2949570768634295977</t>
  </si>
  <si>
    <t>6946365172561155457</t>
  </si>
  <si>
    <t>6921338723979525734</t>
  </si>
  <si>
    <t>B51100C5ET10CH</t>
  </si>
  <si>
    <t>337605821797</t>
  </si>
  <si>
    <t>6946353824388158983</t>
  </si>
  <si>
    <t>B520006B1T10CH</t>
  </si>
  <si>
    <t>6946365056610342344</t>
  </si>
  <si>
    <t>6946362688447452751</t>
  </si>
  <si>
    <t>6946349153407539082</t>
  </si>
  <si>
    <t>6946349219113211071</t>
  </si>
  <si>
    <t>6946335887466960846</t>
  </si>
  <si>
    <t>6946340336650950478</t>
  </si>
  <si>
    <t>B52000129T10CH</t>
  </si>
  <si>
    <t>6946335861589218402</t>
  </si>
  <si>
    <t>6921329313412906355</t>
  </si>
  <si>
    <t>6921331418458520588</t>
  </si>
  <si>
    <t>B5200036CT10CH</t>
  </si>
  <si>
    <t>6946340262622009136</t>
  </si>
  <si>
    <t>6946369071248447057</t>
  </si>
  <si>
    <t>B5200095AT10CH</t>
  </si>
  <si>
    <t>6921329335796596625</t>
  </si>
  <si>
    <t>6946355909429368514</t>
  </si>
  <si>
    <t>B51100BF6T10CH</t>
  </si>
  <si>
    <t>6946333444076475792</t>
  </si>
  <si>
    <t>6946364837064808209</t>
  </si>
  <si>
    <t>B511010ABT10CH</t>
  </si>
  <si>
    <t>6946335762948822825</t>
  </si>
  <si>
    <t>B51100F5AT10CH</t>
  </si>
  <si>
    <t>6946338351509345854</t>
  </si>
  <si>
    <t>6946355905452447180</t>
  </si>
  <si>
    <t>6946342576651900304</t>
  </si>
  <si>
    <t>6921331358970248256</t>
  </si>
  <si>
    <t>B52000280T10CH</t>
  </si>
  <si>
    <t>6946364810439431310</t>
  </si>
  <si>
    <t>B521006A7T10CH</t>
  </si>
  <si>
    <t>6946358010457167767</t>
  </si>
  <si>
    <t>337583122560</t>
  </si>
  <si>
    <t>B519008E1T10CH</t>
  </si>
  <si>
    <t>337590942378</t>
  </si>
  <si>
    <t>B52100740T10CH</t>
  </si>
  <si>
    <t>6946339948477945557</t>
  </si>
  <si>
    <t>B50900C92T10CH</t>
  </si>
  <si>
    <t>6946342328081258328</t>
  </si>
  <si>
    <t>6946357886549955651</t>
  </si>
  <si>
    <t>337519533231</t>
  </si>
  <si>
    <t>6946357860748366916</t>
  </si>
  <si>
    <t>6946357829629187793</t>
  </si>
  <si>
    <t>B51100199T10CH</t>
  </si>
  <si>
    <t>6921340199275953276</t>
  </si>
  <si>
    <t>6946348782788351115</t>
  </si>
  <si>
    <t>6946333253160146036</t>
  </si>
  <si>
    <t>6946338075272943517</t>
  </si>
  <si>
    <t>B51100EE7T10CH</t>
  </si>
  <si>
    <t>4760013996535092000</t>
  </si>
  <si>
    <t>6946344807197513434</t>
  </si>
  <si>
    <t>6946342285763483101</t>
  </si>
  <si>
    <t>B50901235T10CH</t>
  </si>
  <si>
    <t>6946364617644513212</t>
  </si>
  <si>
    <t>6946337987023869846</t>
  </si>
  <si>
    <t>6946335565213472059</t>
  </si>
  <si>
    <t>6921328879145483714</t>
  </si>
  <si>
    <t>B5200094DT10CH</t>
  </si>
  <si>
    <t>6946353380515059635</t>
  </si>
  <si>
    <t>B507002A3T10CH</t>
  </si>
  <si>
    <t>6946333140496422651</t>
  </si>
  <si>
    <t>B5110113FT10CH</t>
  </si>
  <si>
    <t>337522819916</t>
  </si>
  <si>
    <t>6946339823414613883</t>
  </si>
  <si>
    <t>6946344680121963676</t>
  </si>
  <si>
    <t>6946335312739112711</t>
  </si>
  <si>
    <t>B5210055DT10CH</t>
  </si>
  <si>
    <t>6921337644714065667</t>
  </si>
  <si>
    <t>B51100419T10CH</t>
  </si>
  <si>
    <t>6946344541920171019</t>
  </si>
  <si>
    <t>6921337664188219254</t>
  </si>
  <si>
    <t>B519000A6T10CH</t>
  </si>
  <si>
    <t>6921328711547321762</t>
  </si>
  <si>
    <t>6921339905827568956</t>
  </si>
  <si>
    <t>6946331273718667089</t>
  </si>
  <si>
    <t>B511001FFT10CH</t>
  </si>
  <si>
    <t>4759571847715688442</t>
  </si>
  <si>
    <t>B50700505T10CH</t>
  </si>
  <si>
    <t>6946333002146453002</t>
  </si>
  <si>
    <t>B51900215T10CH</t>
  </si>
  <si>
    <t>6946350804508218876</t>
  </si>
  <si>
    <t>6946346704425457296</t>
  </si>
  <si>
    <t>6946344452971763155</t>
  </si>
  <si>
    <t>B51100BF4T10CH</t>
  </si>
  <si>
    <t>4759447501637906741</t>
  </si>
  <si>
    <t>B51100B91T10CH</t>
  </si>
  <si>
    <t>4759437709469979418</t>
  </si>
  <si>
    <t>6946328834235175946</t>
  </si>
  <si>
    <t>6921291236961188959</t>
  </si>
  <si>
    <t>B52100930T10CH</t>
  </si>
  <si>
    <t>6946331107357824591</t>
  </si>
  <si>
    <t>6921282032351936101</t>
  </si>
  <si>
    <t>B50900D24T10CH</t>
  </si>
  <si>
    <t>6946326401937773799</t>
  </si>
  <si>
    <t>6946332801004672658</t>
  </si>
  <si>
    <t>B521009EAT10CH</t>
  </si>
  <si>
    <t>6921328352216973186</t>
  </si>
  <si>
    <t>6946337500092176064</t>
  </si>
  <si>
    <t>B5200030BT10CH</t>
  </si>
  <si>
    <t>6921337298899598455</t>
  </si>
  <si>
    <t>B50900DDFT10CH</t>
  </si>
  <si>
    <t>6921330389500919369</t>
  </si>
  <si>
    <t>B50800068T10CH</t>
  </si>
  <si>
    <t>6946328722195354760</t>
  </si>
  <si>
    <t>B5090117BT10CH</t>
  </si>
  <si>
    <t>6921330406097321806</t>
  </si>
  <si>
    <t>B520005D1T10CH</t>
  </si>
  <si>
    <t>6946332616044254291</t>
  </si>
  <si>
    <t>6946341786891261714</t>
  </si>
  <si>
    <t>B52000215T10CH</t>
  </si>
  <si>
    <t>6946339318009829281</t>
  </si>
  <si>
    <t>6946348179733026642</t>
  </si>
  <si>
    <t>6921330359107550828</t>
  </si>
  <si>
    <t>B521004F0T10CH</t>
  </si>
  <si>
    <t>6944791359276324165</t>
  </si>
  <si>
    <t>B521003BDT10CH</t>
  </si>
  <si>
    <t>6946348113791423502</t>
  </si>
  <si>
    <t>6946332498988045671</t>
  </si>
  <si>
    <t>B51900597T10CH</t>
  </si>
  <si>
    <t>6921332522280451597</t>
  </si>
  <si>
    <t>6921291135233719373</t>
  </si>
  <si>
    <t>B52100890T10CH</t>
  </si>
  <si>
    <t>6946337292169385574</t>
  </si>
  <si>
    <t>B52000284T10CH</t>
  </si>
  <si>
    <t>6946344072438879569</t>
  </si>
  <si>
    <t>6946334756873704605</t>
  </si>
  <si>
    <t>6946332498787767854</t>
  </si>
  <si>
    <t>B511003AET10CH</t>
  </si>
  <si>
    <t>6921288757890809761</t>
  </si>
  <si>
    <t>B521006CET10CH</t>
  </si>
  <si>
    <t>6946332368935720039</t>
  </si>
  <si>
    <t>B52100652T10CH</t>
  </si>
  <si>
    <t>6946341504097260799</t>
  </si>
  <si>
    <t>B5200084BT10CH</t>
  </si>
  <si>
    <t>6921332236439027686</t>
  </si>
  <si>
    <t>6921322706858900928</t>
  </si>
  <si>
    <t>6921320413401414758</t>
  </si>
  <si>
    <t>6921322382667579316</t>
  </si>
  <si>
    <t>322637991415</t>
  </si>
  <si>
    <t>B52000AC1T10CH</t>
  </si>
  <si>
    <t>6921339569905762261</t>
  </si>
  <si>
    <t>6946339280071103774</t>
  </si>
  <si>
    <t>6921337018432519951</t>
  </si>
  <si>
    <t>B52000A2ET10CH</t>
  </si>
  <si>
    <t>6946348027138675930</t>
  </si>
  <si>
    <t>B519007BDT10CH</t>
  </si>
  <si>
    <t>6946347969378981038</t>
  </si>
  <si>
    <t>B521005F2T10CH</t>
  </si>
  <si>
    <t>6946337168026440965</t>
  </si>
  <si>
    <t>B51100CB6T10CH</t>
  </si>
  <si>
    <t>322634975220</t>
  </si>
  <si>
    <t>322779889683</t>
  </si>
  <si>
    <t>6946328440261710958</t>
  </si>
  <si>
    <t>6946323668599445472</t>
  </si>
  <si>
    <t>6921327905245527448</t>
  </si>
  <si>
    <t>6946332269332010336</t>
  </si>
  <si>
    <t>6946330691681654431</t>
  </si>
  <si>
    <t>B5070024BT10CH</t>
  </si>
  <si>
    <t>6946317102010143854</t>
  </si>
  <si>
    <t>6921325066517249634</t>
  </si>
  <si>
    <t>B5110110BT10CH</t>
  </si>
  <si>
    <t>6946339068475217571</t>
  </si>
  <si>
    <t>6946337122129942159</t>
  </si>
  <si>
    <t>B511002E4T10CH</t>
  </si>
  <si>
    <t>6946347896644572688</t>
  </si>
  <si>
    <t>B51100816T10CH</t>
  </si>
  <si>
    <t>6946346119684297842</t>
  </si>
  <si>
    <t>6921327748256005920</t>
  </si>
  <si>
    <t>B51100B84T10CH</t>
  </si>
  <si>
    <t>6946332246310327915</t>
  </si>
  <si>
    <t>6946319244051093440</t>
  </si>
  <si>
    <t>337530378051</t>
  </si>
  <si>
    <t>6921291003228684049</t>
  </si>
  <si>
    <t>B50700240T10CH</t>
  </si>
  <si>
    <t>6946343712680253194</t>
  </si>
  <si>
    <t>6946343715908949496</t>
  </si>
  <si>
    <t>B5190078BT10CH</t>
  </si>
  <si>
    <t>6946323798542587021</t>
  </si>
  <si>
    <t>6946325765250029063</t>
  </si>
  <si>
    <t>B521005C2T10CH</t>
  </si>
  <si>
    <t>322724295259</t>
  </si>
  <si>
    <t>6921327073340260302</t>
  </si>
  <si>
    <t>6921327626333224023</t>
  </si>
  <si>
    <t>6946345960736167554</t>
  </si>
  <si>
    <t>B51100940T10CH</t>
  </si>
  <si>
    <t>6946325913109664818</t>
  </si>
  <si>
    <t>B520000F1T10CH</t>
  </si>
  <si>
    <t>6921286347841502670</t>
  </si>
  <si>
    <t>6946343558448158247</t>
  </si>
  <si>
    <t>6921322385279647070</t>
  </si>
  <si>
    <t>6946330290340762988</t>
  </si>
  <si>
    <t>4758085189614207500</t>
  </si>
  <si>
    <t>6946330242214139658</t>
  </si>
  <si>
    <t>B50901486T10CH</t>
  </si>
  <si>
    <t>6921281693933861939</t>
  </si>
  <si>
    <t>B511003A9T10CH</t>
  </si>
  <si>
    <t>322720438207</t>
  </si>
  <si>
    <t>6946330209689671165</t>
  </si>
  <si>
    <t>B5190065BT10CH</t>
  </si>
  <si>
    <t>6946316762344658676</t>
  </si>
  <si>
    <t>6946334044388398914</t>
  </si>
  <si>
    <t>6946327974357767810</t>
  </si>
  <si>
    <t>6921320033189855202</t>
  </si>
  <si>
    <t>6921317960704359896</t>
  </si>
  <si>
    <t>B520003E7T10CH</t>
  </si>
  <si>
    <t>6921326827524882014</t>
  </si>
  <si>
    <t>B51100521T10CH</t>
  </si>
  <si>
    <t>6921290876882157131</t>
  </si>
  <si>
    <t>B51100DD5T10CH</t>
  </si>
  <si>
    <t>6921322372289494326</t>
  </si>
  <si>
    <t>B50700540T10CH</t>
  </si>
  <si>
    <t>6946345780304090145</t>
  </si>
  <si>
    <t>B5110099BT10CH</t>
  </si>
  <si>
    <t>6946316763941181410</t>
  </si>
  <si>
    <t>6921322251298503764</t>
  </si>
  <si>
    <t>B5090131CT10CH</t>
  </si>
  <si>
    <t>6946323496642745661</t>
  </si>
  <si>
    <t>6921317816716787225</t>
  </si>
  <si>
    <t>6946325622933165729</t>
  </si>
  <si>
    <t>B509016F6T10CH</t>
  </si>
  <si>
    <t>6921317813498838801</t>
  </si>
  <si>
    <t>6946338575166346977</t>
  </si>
  <si>
    <t>6921319960047484574</t>
  </si>
  <si>
    <t>6946331888683128162</t>
  </si>
  <si>
    <t>6946321404381173617</t>
  </si>
  <si>
    <t>B5210057ET10CH</t>
  </si>
  <si>
    <t>6946336580516058779</t>
  </si>
  <si>
    <t>B5110049DT10CH</t>
  </si>
  <si>
    <t>6921322279212121562</t>
  </si>
  <si>
    <t>B50900DA8T10CH</t>
  </si>
  <si>
    <t>6946327922425337599</t>
  </si>
  <si>
    <t>6921319931598962082</t>
  </si>
  <si>
    <t>B50700364T10CH</t>
  </si>
  <si>
    <t>6946325469123385020</t>
  </si>
  <si>
    <t>6921317725622271071</t>
  </si>
  <si>
    <t>6921283898722057816</t>
  </si>
  <si>
    <t>6946318912237933786</t>
  </si>
  <si>
    <t>6946312352462607498</t>
  </si>
  <si>
    <t>B5070083FT10CH</t>
  </si>
  <si>
    <t>6946309985089885758</t>
  </si>
  <si>
    <t>6921283784976465371</t>
  </si>
  <si>
    <t>6946323098579703013</t>
  </si>
  <si>
    <t>337523594539</t>
  </si>
  <si>
    <t>B51900742T10CH</t>
  </si>
  <si>
    <t>6946320952226485736</t>
  </si>
  <si>
    <t>B50900F49T10CH</t>
  </si>
  <si>
    <t>6921319449145474778</t>
  </si>
  <si>
    <t>6921281459074268915</t>
  </si>
  <si>
    <t>B51100B97T10CH</t>
  </si>
  <si>
    <t>6946313882556175707</t>
  </si>
  <si>
    <t>6921321664620363203</t>
  </si>
  <si>
    <t>6946336080759953031</t>
  </si>
  <si>
    <t>6921317136545120008</t>
  </si>
  <si>
    <t>6946305086744237856</t>
  </si>
  <si>
    <t>6946316066292766358</t>
  </si>
  <si>
    <t>B50901033T10CH</t>
  </si>
  <si>
    <t>6921317062208683249</t>
  </si>
  <si>
    <t>6946329401774642756</t>
  </si>
  <si>
    <t>6946298168171828384</t>
  </si>
  <si>
    <t>B520006F2T10CH</t>
  </si>
  <si>
    <t>6946324805472425730</t>
  </si>
  <si>
    <t>6946327230710945713</t>
  </si>
  <si>
    <t>6946309528976627492</t>
  </si>
  <si>
    <t>6946302754535314841</t>
  </si>
  <si>
    <t>6946320623411467614</t>
  </si>
  <si>
    <t>B52000384T10CH</t>
  </si>
  <si>
    <t>6946302692156315567</t>
  </si>
  <si>
    <t>6921281275197489075</t>
  </si>
  <si>
    <t>6946318068901745850</t>
  </si>
  <si>
    <t>6946300278341637902</t>
  </si>
  <si>
    <t>B51900863T10CH</t>
  </si>
  <si>
    <t>6946297897256163232</t>
  </si>
  <si>
    <t>B51100059T10CH</t>
  </si>
  <si>
    <t>6946302550682375476</t>
  </si>
  <si>
    <t>6946322475273557483</t>
  </si>
  <si>
    <t>6946309261973722443</t>
  </si>
  <si>
    <t>B511003E9T10CH</t>
  </si>
  <si>
    <t>6946327005221295308</t>
  </si>
  <si>
    <t>B5190066FT10CH</t>
  </si>
  <si>
    <t>6946302514251306241</t>
  </si>
  <si>
    <t>6946322444436051508</t>
  </si>
  <si>
    <t>B50900E4AT10CH</t>
  </si>
  <si>
    <t>6921318597656412027</t>
  </si>
  <si>
    <t>6946300042644690288</t>
  </si>
  <si>
    <t>6946311481929045176</t>
  </si>
  <si>
    <t>6946322357005457380</t>
  </si>
  <si>
    <t>B511009B0T10CH</t>
  </si>
  <si>
    <t>6946322378386249428</t>
  </si>
  <si>
    <t>337494976778</t>
  </si>
  <si>
    <t>B50900C3ET10CH</t>
  </si>
  <si>
    <t>6946326766374098092</t>
  </si>
  <si>
    <t>6946326755408024841</t>
  </si>
  <si>
    <t>6921320865311784224</t>
  </si>
  <si>
    <t>6946299964898940864</t>
  </si>
  <si>
    <t>B5090130BT10CH</t>
  </si>
  <si>
    <t>6946320057725032071</t>
  </si>
  <si>
    <t>B51100CFBT10CH</t>
  </si>
  <si>
    <t>6945961550333744791</t>
  </si>
  <si>
    <t>6946302328417555764</t>
  </si>
  <si>
    <t>6946326718599796402</t>
  </si>
  <si>
    <t>B50900DABT10CH</t>
  </si>
  <si>
    <t>6946309036123559262</t>
  </si>
  <si>
    <t>4756731051826328703</t>
  </si>
  <si>
    <t>B51100832T10CH</t>
  </si>
  <si>
    <t>6921322945633352857</t>
  </si>
  <si>
    <t>B50900CFET10CH</t>
  </si>
  <si>
    <t>6946322292253988162</t>
  </si>
  <si>
    <t>B50901471T10CH</t>
  </si>
  <si>
    <t>6946306679052506630</t>
  </si>
  <si>
    <t>6921316348511813077</t>
  </si>
  <si>
    <t>B51100D19T10CH</t>
  </si>
  <si>
    <t>6946299834571363596</t>
  </si>
  <si>
    <t>6946302287674348981</t>
  </si>
  <si>
    <t>B5070052CT10CH</t>
  </si>
  <si>
    <t>6921316143968058890</t>
  </si>
  <si>
    <t>6921290376007875751</t>
  </si>
  <si>
    <t>B507001DAT10CH</t>
  </si>
  <si>
    <t>6946313060946941339</t>
  </si>
  <si>
    <t>B509010A5T10CH</t>
  </si>
  <si>
    <t>2945855353858277085</t>
  </si>
  <si>
    <t>6946304142904726779</t>
  </si>
  <si>
    <t>B51100F33T10CH</t>
  </si>
  <si>
    <t>6946317529955768236</t>
  </si>
  <si>
    <t>4756604076003806949</t>
  </si>
  <si>
    <t>B50700544T10CH</t>
  </si>
  <si>
    <t>6921315621472402441</t>
  </si>
  <si>
    <t>6921315590388415983</t>
  </si>
  <si>
    <t>6921313248905624965</t>
  </si>
  <si>
    <t>6921315496180350879</t>
  </si>
  <si>
    <t>B51100A56T10CH</t>
  </si>
  <si>
    <t>6946306304894309631</t>
  </si>
  <si>
    <t>B52100534T10CH</t>
  </si>
  <si>
    <t>322679849567</t>
  </si>
  <si>
    <t>B51100A48T10CH</t>
  </si>
  <si>
    <t>6921315957132918333</t>
  </si>
  <si>
    <t>B521002BAT10CH</t>
  </si>
  <si>
    <t>6946317471964534059</t>
  </si>
  <si>
    <t>2945721181986665899</t>
  </si>
  <si>
    <t>6946302068847482795</t>
  </si>
  <si>
    <t>6946293479664916255</t>
  </si>
  <si>
    <t>B507002EFT10CH</t>
  </si>
  <si>
    <t>6946311019561096261</t>
  </si>
  <si>
    <t>6946299698419078991</t>
  </si>
  <si>
    <t>B50700473T10CH</t>
  </si>
  <si>
    <t>6921318222909439195</t>
  </si>
  <si>
    <t>B509014F7T10CH</t>
  </si>
  <si>
    <t>6921315522446589091</t>
  </si>
  <si>
    <t>6946306147367523330</t>
  </si>
  <si>
    <t>6921308612607770077</t>
  </si>
  <si>
    <t>B51100862T10CH</t>
  </si>
  <si>
    <t>6946297308095256490</t>
  </si>
  <si>
    <t>6946301881237575495</t>
  </si>
  <si>
    <t>6946310921226818949</t>
  </si>
  <si>
    <t>B51900139T10CH</t>
  </si>
  <si>
    <t>6946301774397576730</t>
  </si>
  <si>
    <t>B51100789T10CH</t>
  </si>
  <si>
    <t>6946293288663389194</t>
  </si>
  <si>
    <t>6946303915775038688</t>
  </si>
  <si>
    <t>B520002BCT10CH</t>
  </si>
  <si>
    <t>6921315843873930744</t>
  </si>
  <si>
    <t>6946293242520999684</t>
  </si>
  <si>
    <t>B51100C09T10CH</t>
  </si>
  <si>
    <t>6946308499808262071</t>
  </si>
  <si>
    <t>B5070074CT10CH</t>
  </si>
  <si>
    <t>6946293264990607034</t>
  </si>
  <si>
    <t>337471191242</t>
  </si>
  <si>
    <t>B5210019DT10CH</t>
  </si>
  <si>
    <t>6946241085688780625</t>
  </si>
  <si>
    <t>6921315160218959805</t>
  </si>
  <si>
    <t>B509016A5T10CH</t>
  </si>
  <si>
    <t>6946312709250619065</t>
  </si>
  <si>
    <t>B511004F2T10CH</t>
  </si>
  <si>
    <t>6921280949599173904</t>
  </si>
  <si>
    <t>B51100BE6T10CH</t>
  </si>
  <si>
    <t>6921312881361386511</t>
  </si>
  <si>
    <t>B50900E0AT10CH</t>
  </si>
  <si>
    <t>6921310963491306550</t>
  </si>
  <si>
    <t>6921310908498935060</t>
  </si>
  <si>
    <t>B509010DDT10CH</t>
  </si>
  <si>
    <t>4756237056012258015</t>
  </si>
  <si>
    <t>B5070089DT10CH</t>
  </si>
  <si>
    <t>6946310901094880941</t>
  </si>
  <si>
    <t>B5190040FT10CH</t>
  </si>
  <si>
    <t>6921312947957956033</t>
  </si>
  <si>
    <t>B50900DD2T10CH</t>
  </si>
  <si>
    <t>6946312626231121076</t>
  </si>
  <si>
    <t>6946293129414579535</t>
  </si>
  <si>
    <t>6921315206862372831</t>
  </si>
  <si>
    <t>B509012ACT10CH</t>
  </si>
  <si>
    <t>6921312835976134357</t>
  </si>
  <si>
    <t>6921285584963075287</t>
  </si>
  <si>
    <t>B5210066ET10CH</t>
  </si>
  <si>
    <t>4755623942558636714</t>
  </si>
  <si>
    <t>B509016D0T10CH</t>
  </si>
  <si>
    <t>337451381091</t>
  </si>
  <si>
    <t>B519004A5T10CH</t>
  </si>
  <si>
    <t>6945889153423971512</t>
  </si>
  <si>
    <t>B521003D6T10CH</t>
  </si>
  <si>
    <t>6944016947209245919</t>
  </si>
  <si>
    <t>6921315105330003938</t>
  </si>
  <si>
    <t>B5200007DT10CH</t>
  </si>
  <si>
    <t>6946288649709426384</t>
  </si>
  <si>
    <t>6921306172168896374</t>
  </si>
  <si>
    <t>6921308283475229790</t>
  </si>
  <si>
    <t>B51100918T10CH</t>
  </si>
  <si>
    <t>6946286409120027718</t>
  </si>
  <si>
    <t>B5190033CT10CH</t>
  </si>
  <si>
    <t>6946240965638100218</t>
  </si>
  <si>
    <t>6946308379024431033</t>
  </si>
  <si>
    <t>6946299248008697706</t>
  </si>
  <si>
    <t>B52100569T10CH</t>
  </si>
  <si>
    <t>6921312726510173955</t>
  </si>
  <si>
    <t>6946305911073674548</t>
  </si>
  <si>
    <t>6946299244937811228</t>
  </si>
  <si>
    <t>B50901619T10CH</t>
  </si>
  <si>
    <t>6946310547995170665</t>
  </si>
  <si>
    <t>6946301455805126610</t>
  </si>
  <si>
    <t>B50900D86T10CH</t>
  </si>
  <si>
    <t>6946292859097257020</t>
  </si>
  <si>
    <t>B51100D15T10CH</t>
  </si>
  <si>
    <t>6921287590816874467</t>
  </si>
  <si>
    <t>6946278922788673022</t>
  </si>
  <si>
    <t>B52000288T10CH</t>
  </si>
  <si>
    <t>6946303003153995016</t>
  </si>
  <si>
    <t>6921285251567680703</t>
  </si>
  <si>
    <t>6921314000497573360</t>
  </si>
  <si>
    <t>6921313947792866998</t>
  </si>
  <si>
    <t>6946294906221040715</t>
  </si>
  <si>
    <t>6921307121742412975</t>
  </si>
  <si>
    <t>6921309370478329303</t>
  </si>
  <si>
    <t>6921280499441106003</t>
  </si>
  <si>
    <t>B5070023CT10CH</t>
  </si>
  <si>
    <t>6946285318224484239</t>
  </si>
  <si>
    <t>B50800038T10CH</t>
  </si>
  <si>
    <t>6921306910740414366</t>
  </si>
  <si>
    <t>6946287462555915676</t>
  </si>
  <si>
    <t>6921309191315750029</t>
  </si>
  <si>
    <t>6946271779326596710</t>
  </si>
  <si>
    <t>B51100AC8T10CH</t>
  </si>
  <si>
    <t>6946033445765256911</t>
  </si>
  <si>
    <t>6946239725514790310</t>
  </si>
  <si>
    <t>6946262737300887035</t>
  </si>
  <si>
    <t>B51100752T10CH</t>
  </si>
  <si>
    <t>6921304707420225457</t>
  </si>
  <si>
    <t>6946274329621501521</t>
  </si>
  <si>
    <t>B51100DB3T10CH</t>
  </si>
  <si>
    <t>6946294605592925931</t>
  </si>
  <si>
    <t>6946276318998631454</t>
  </si>
  <si>
    <t>B51100B74T10CH</t>
  </si>
  <si>
    <t>6921309009875794964</t>
  </si>
  <si>
    <t>B50900BE2T10CH</t>
  </si>
  <si>
    <t>6946310598771217425</t>
  </si>
  <si>
    <t>6921308230263930731</t>
  </si>
  <si>
    <t>B507001F2T10CH</t>
  </si>
  <si>
    <t>6946281722605344344</t>
  </si>
  <si>
    <t>6946295745417057934</t>
  </si>
  <si>
    <t>B511000E7T10CH</t>
  </si>
  <si>
    <t>6946303608720070228</t>
  </si>
  <si>
    <t>6946281601776424458</t>
  </si>
  <si>
    <t>6921314889116187740</t>
  </si>
  <si>
    <t>B51101135T10CH</t>
  </si>
  <si>
    <t>6921305972987690054</t>
  </si>
  <si>
    <t>6946292946864051346</t>
  </si>
  <si>
    <t>6946301483906111389</t>
  </si>
  <si>
    <t>6921287744829619642</t>
  </si>
  <si>
    <t>6921314805947333686</t>
  </si>
  <si>
    <t>6946295734815364757</t>
  </si>
  <si>
    <t>6946240729933092640</t>
  </si>
  <si>
    <t>6946296840360892373</t>
  </si>
  <si>
    <t>6946295614032254021</t>
  </si>
  <si>
    <t>6946301312456594574</t>
  </si>
  <si>
    <t>B50900D2FT10CH</t>
  </si>
  <si>
    <t>6946281373600323464</t>
  </si>
  <si>
    <t>6946307819115714158</t>
  </si>
  <si>
    <t>6946281161786529482</t>
  </si>
  <si>
    <t>6946272297987675467</t>
  </si>
  <si>
    <t>B511001B3T10CH</t>
  </si>
  <si>
    <t>6921311998146215312</t>
  </si>
  <si>
    <t>B509010B3T10CH</t>
  </si>
  <si>
    <t>6946298607967671963</t>
  </si>
  <si>
    <t>B50901400T10CH</t>
  </si>
  <si>
    <t>6946296355020871067</t>
  </si>
  <si>
    <t>2944321143801089992</t>
  </si>
  <si>
    <t>B51900710T10CH</t>
  </si>
  <si>
    <t>4755233664630746601</t>
  </si>
  <si>
    <t>4755134413601166613</t>
  </si>
  <si>
    <t>6921309358692400247</t>
  </si>
  <si>
    <t>6946298322305881825</t>
  </si>
  <si>
    <t>6946298332394559413</t>
  </si>
  <si>
    <t>6946276530917873021</t>
  </si>
  <si>
    <t>B52000615T10CH</t>
  </si>
  <si>
    <t>6946283499701409224</t>
  </si>
  <si>
    <t>6921306758520929835</t>
  </si>
  <si>
    <t>B51100FE6T10CH</t>
  </si>
  <si>
    <t>6946280579623163378</t>
  </si>
  <si>
    <t>B51100CADT10CH</t>
  </si>
  <si>
    <t>6946291961600152912</t>
  </si>
  <si>
    <t>6921304746460281870</t>
  </si>
  <si>
    <t>337426156968</t>
  </si>
  <si>
    <t>6921183525182013114</t>
  </si>
  <si>
    <t>B51100BE0T10CH</t>
  </si>
  <si>
    <t>322677745137</t>
  </si>
  <si>
    <t>6946262789485958558</t>
  </si>
  <si>
    <t>B50700249T10CH</t>
  </si>
  <si>
    <t>322674411890</t>
  </si>
  <si>
    <t>6921311200948157449</t>
  </si>
  <si>
    <t>B511010A6T10CH</t>
  </si>
  <si>
    <t>4754576376036882445</t>
  </si>
  <si>
    <t>6946283373166990792</t>
  </si>
  <si>
    <t>B50900BE9T10CH</t>
  </si>
  <si>
    <t>6946262622620750915</t>
  </si>
  <si>
    <t>B5110040DT10CH</t>
  </si>
  <si>
    <t>6946239613335311421</t>
  </si>
  <si>
    <t>B51100FAET10CH</t>
  </si>
  <si>
    <t>6921313389370703365</t>
  </si>
  <si>
    <t>6921306585924402273</t>
  </si>
  <si>
    <t>B5070044ET10CH</t>
  </si>
  <si>
    <t>6921304333102906952</t>
  </si>
  <si>
    <t>B5110113AT10CH</t>
  </si>
  <si>
    <t>6946267145569702986</t>
  </si>
  <si>
    <t>6946280322020546092</t>
  </si>
  <si>
    <t>6921310994005392853</t>
  </si>
  <si>
    <t>B50900FEFT10CH</t>
  </si>
  <si>
    <t>322522705652</t>
  </si>
  <si>
    <t>B50901545T10CH</t>
  </si>
  <si>
    <t>6946278013333542284</t>
  </si>
  <si>
    <t>B50901154T10CH</t>
  </si>
  <si>
    <t>6921301507055452028</t>
  </si>
  <si>
    <t>B51100463T10CH</t>
  </si>
  <si>
    <t>6921306392114790011</t>
  </si>
  <si>
    <t>6946291509815743825</t>
  </si>
  <si>
    <t>B51100B4AT10CH</t>
  </si>
  <si>
    <t>6921306336227720507</t>
  </si>
  <si>
    <t>6921178760300232008</t>
  </si>
  <si>
    <t>B50700302T10CH</t>
  </si>
  <si>
    <t>6946289212979418759</t>
  </si>
  <si>
    <t>6921178747648375977</t>
  </si>
  <si>
    <t>6921301521652874671</t>
  </si>
  <si>
    <t>B5070076BT10CH</t>
  </si>
  <si>
    <t>6946283009410405874</t>
  </si>
  <si>
    <t>6946276021440288244</t>
  </si>
  <si>
    <t>B51100ED6T10CH</t>
  </si>
  <si>
    <t>6946274013240300725</t>
  </si>
  <si>
    <t>6921301380553342221</t>
  </si>
  <si>
    <t>B50900BD4T10CH</t>
  </si>
  <si>
    <t>6921183349400698783</t>
  </si>
  <si>
    <t>6921181037209878319</t>
  </si>
  <si>
    <t>6921183326395006077</t>
  </si>
  <si>
    <t>B5070035BT10CH</t>
  </si>
  <si>
    <t>6946273856902338036</t>
  </si>
  <si>
    <t>B508000DDT10CH</t>
  </si>
  <si>
    <t>6921299012870503789</t>
  </si>
  <si>
    <t>6946266991621313746</t>
  </si>
  <si>
    <t>6921304065805745586</t>
  </si>
  <si>
    <t>B50800015T10CH</t>
  </si>
  <si>
    <t>6946271166564013283</t>
  </si>
  <si>
    <t>6921301076225260781</t>
  </si>
  <si>
    <t>6946286789459121310</t>
  </si>
  <si>
    <t>6946284604575323523</t>
  </si>
  <si>
    <t>B507002A1T10CH</t>
  </si>
  <si>
    <t>6921298793288596633</t>
  </si>
  <si>
    <t>6946266805043468031</t>
  </si>
  <si>
    <t>6946286784788763981</t>
  </si>
  <si>
    <t>B50900C5AT10CH</t>
  </si>
  <si>
    <t>6921298867831930549</t>
  </si>
  <si>
    <t>6946293677689935085</t>
  </si>
  <si>
    <t>6946277610810447355</t>
  </si>
  <si>
    <t>6946273584898447174</t>
  </si>
  <si>
    <t>6946282427877955283</t>
  </si>
  <si>
    <t>6921300857392365388</t>
  </si>
  <si>
    <t>6921298687658327310</t>
  </si>
  <si>
    <t>322621614012</t>
  </si>
  <si>
    <t>6946269060912060339</t>
  </si>
  <si>
    <t>4753915707191416205</t>
  </si>
  <si>
    <t>B51900375T10CH</t>
  </si>
  <si>
    <t>6946291311278298970</t>
  </si>
  <si>
    <t>6946273847762555928</t>
  </si>
  <si>
    <t>6946291264044799092</t>
  </si>
  <si>
    <t>B5110093BT10CH</t>
  </si>
  <si>
    <t>6921298871949294629</t>
  </si>
  <si>
    <t>B50901518T10CH</t>
  </si>
  <si>
    <t>6946288921160520990</t>
  </si>
  <si>
    <t>B50900E72T10CH</t>
  </si>
  <si>
    <t>6946279945971832543</t>
  </si>
  <si>
    <t>B51100876T10CH</t>
  </si>
  <si>
    <t>6946291256115926816</t>
  </si>
  <si>
    <t>B5110036AT10CH</t>
  </si>
  <si>
    <t>6946275817686308315</t>
  </si>
  <si>
    <t>B507004DAT10CH</t>
  </si>
  <si>
    <t>6946266816527275266</t>
  </si>
  <si>
    <t>6921303281853561962</t>
  </si>
  <si>
    <t>6946293765407446671</t>
  </si>
  <si>
    <t>6946286680790341280</t>
  </si>
  <si>
    <t>6946282573951014492</t>
  </si>
  <si>
    <t>B50700078T10CH</t>
  </si>
  <si>
    <t>4753583136266518315</t>
  </si>
  <si>
    <t>322605429211</t>
  </si>
  <si>
    <t>B50700555T10CH</t>
  </si>
  <si>
    <t>6921178583828758283</t>
  </si>
  <si>
    <t>6946261952369727199</t>
  </si>
  <si>
    <t>B507007E9T10CH</t>
  </si>
  <si>
    <t>6921185524460715993</t>
  </si>
  <si>
    <t>6921298605560594293</t>
  </si>
  <si>
    <t>6921296302549598110</t>
  </si>
  <si>
    <t>B509015EET10CH</t>
  </si>
  <si>
    <t>6921296262261996857</t>
  </si>
  <si>
    <t>B5110048CT10CH</t>
  </si>
  <si>
    <t>6946275460658632142</t>
  </si>
  <si>
    <t>6946279720830703308</t>
  </si>
  <si>
    <t>6946239449169007649</t>
  </si>
  <si>
    <t>B52000916T10CH</t>
  </si>
  <si>
    <t>6921183004982803578</t>
  </si>
  <si>
    <t>B50800045T10CH</t>
  </si>
  <si>
    <t>6921293660048948835</t>
  </si>
  <si>
    <t>6946267876604974365</t>
  </si>
  <si>
    <t>6946250849950832263</t>
  </si>
  <si>
    <t>B51100D56T10CH</t>
  </si>
  <si>
    <t>6921300082035163081</t>
  </si>
  <si>
    <t>6946272695979808687</t>
  </si>
  <si>
    <t>B520007B6T10CH</t>
  </si>
  <si>
    <t>6946239124514150039</t>
  </si>
  <si>
    <t>B509014DET10CH</t>
  </si>
  <si>
    <t>6946248364229465926</t>
  </si>
  <si>
    <t>6921293393390108114</t>
  </si>
  <si>
    <t>6921182919423786403</t>
  </si>
  <si>
    <t>6946239011243955477</t>
  </si>
  <si>
    <t>B51100B34T10CH</t>
  </si>
  <si>
    <t>6946272560389101298</t>
  </si>
  <si>
    <t>B519006D3T10CH</t>
  </si>
  <si>
    <t>6921299878128811095</t>
  </si>
  <si>
    <t>6946248229339666306</t>
  </si>
  <si>
    <t>6946265798259578593</t>
  </si>
  <si>
    <t>6946260120857613776</t>
  </si>
  <si>
    <t>6946250549512115506</t>
  </si>
  <si>
    <t>6921180552515846042</t>
  </si>
  <si>
    <t>B509013C1T10CH</t>
  </si>
  <si>
    <t>6946267742541517850</t>
  </si>
  <si>
    <t>6921297506759572994</t>
  </si>
  <si>
    <t>6946238751360751363</t>
  </si>
  <si>
    <t>B51100976T10CH</t>
  </si>
  <si>
    <t>6946256918269990290</t>
  </si>
  <si>
    <t>6946247997382072104</t>
  </si>
  <si>
    <t>6921301858260385562</t>
  </si>
  <si>
    <t>6946265507099120694</t>
  </si>
  <si>
    <t>6946259845592127389</t>
  </si>
  <si>
    <t>6921295022167522446</t>
  </si>
  <si>
    <t>B5110072DT10CH</t>
  </si>
  <si>
    <t>6921292842570514094</t>
  </si>
  <si>
    <t>B50900C88T10CH</t>
  </si>
  <si>
    <t>6921175855437086183</t>
  </si>
  <si>
    <t>B50900C26T10CH</t>
  </si>
  <si>
    <t>6921297333919251783</t>
  </si>
  <si>
    <t>B50900E74T10CH</t>
  </si>
  <si>
    <t>6946250322924148258</t>
  </si>
  <si>
    <t>B507000B7T10CH</t>
  </si>
  <si>
    <t>6921178113747680708</t>
  </si>
  <si>
    <t>B5070011DT10CH</t>
  </si>
  <si>
    <t>6946203484236223981</t>
  </si>
  <si>
    <t>6946265241893869415</t>
  </si>
  <si>
    <t>B5110098CT10CH</t>
  </si>
  <si>
    <t>6921185544888680158</t>
  </si>
  <si>
    <t>B520001E0T10CH</t>
  </si>
  <si>
    <t>4753361019412616107</t>
  </si>
  <si>
    <t>6946279608909108594</t>
  </si>
  <si>
    <t>6946265067980985677</t>
  </si>
  <si>
    <t>6946255623480874632</t>
  </si>
  <si>
    <t>6946268658514466144</t>
  </si>
  <si>
    <t>6921296166672432359</t>
  </si>
  <si>
    <t>6921303079149600047</t>
  </si>
  <si>
    <t>B509015D6T10CH</t>
  </si>
  <si>
    <t>322619785850</t>
  </si>
  <si>
    <t>6921180853391490185</t>
  </si>
  <si>
    <t>B50700840T10CH</t>
  </si>
  <si>
    <t>6921294115527425752</t>
  </si>
  <si>
    <t>B51100A71T10CH</t>
  </si>
  <si>
    <t>6946255497824114570</t>
  </si>
  <si>
    <t>322646850416</t>
  </si>
  <si>
    <t>B51100426T10CH</t>
  </si>
  <si>
    <t>6946261568400069813</t>
  </si>
  <si>
    <t>6946268308317411275</t>
  </si>
  <si>
    <t>6946257625323345689</t>
  </si>
  <si>
    <t>B52000168T10CH</t>
  </si>
  <si>
    <t>337375509957</t>
  </si>
  <si>
    <t>B5090162ET10CH</t>
  </si>
  <si>
    <t>6946281831584044440</t>
  </si>
  <si>
    <t>6946239254301119722</t>
  </si>
  <si>
    <t>6946250829739923197</t>
  </si>
  <si>
    <t>B509011A8T10CH</t>
  </si>
  <si>
    <t>6921183014288325674</t>
  </si>
  <si>
    <t>6921302229999517022</t>
  </si>
  <si>
    <t>B51100FD0T10CH</t>
  </si>
  <si>
    <t>4752884235911643339</t>
  </si>
  <si>
    <t>6946263939852473753</t>
  </si>
  <si>
    <t>6946263814728193561</t>
  </si>
  <si>
    <t>B5110096AT10CH</t>
  </si>
  <si>
    <t>6946250565767337902</t>
  </si>
  <si>
    <t>B509013CFT10CH</t>
  </si>
  <si>
    <t>6946236892217022280</t>
  </si>
  <si>
    <t>B511000BBT10CH</t>
  </si>
  <si>
    <t>6921180527658106535</t>
  </si>
  <si>
    <t>B51100395T10CH</t>
  </si>
  <si>
    <t>6946270054249732044</t>
  </si>
  <si>
    <t>B50901690T10CH</t>
  </si>
  <si>
    <t>6946252538575853493</t>
  </si>
  <si>
    <t>337338913191</t>
  </si>
  <si>
    <t>6946259800783131802</t>
  </si>
  <si>
    <t>B507006C2T10CH</t>
  </si>
  <si>
    <t>6946236770539214076</t>
  </si>
  <si>
    <t>B520006FDT10CH</t>
  </si>
  <si>
    <t>6946260741758457055</t>
  </si>
  <si>
    <t>B50700718T10CH</t>
  </si>
  <si>
    <t>6946265477822682489</t>
  </si>
  <si>
    <t>B52000932T10CH</t>
  </si>
  <si>
    <t>6946246079373186131</t>
  </si>
  <si>
    <t>6946254320512079610</t>
  </si>
  <si>
    <t>6921301613945650205</t>
  </si>
  <si>
    <t>B5090128FT10CH</t>
  </si>
  <si>
    <t>6921301663206898693</t>
  </si>
  <si>
    <t>6946203431597708785</t>
  </si>
  <si>
    <t>B509012C3T10CH</t>
  </si>
  <si>
    <t>6921292666949238133</t>
  </si>
  <si>
    <t>6946203399201232488</t>
  </si>
  <si>
    <t>B520007CCT10CH</t>
  </si>
  <si>
    <t>4752172224429877327</t>
  </si>
  <si>
    <t>B5110081FT10CH</t>
  </si>
  <si>
    <t>6921301565262102087</t>
  </si>
  <si>
    <t>B51900166T10CH</t>
  </si>
  <si>
    <t>4752127296598116612</t>
  </si>
  <si>
    <t>6946256567402239777</t>
  </si>
  <si>
    <t>B52000256T10CH</t>
  </si>
  <si>
    <t>6921277893205327382</t>
  </si>
  <si>
    <t>B50700165T10CH</t>
  </si>
  <si>
    <t>6946245881756325827</t>
  </si>
  <si>
    <t>B519002EDT10CH</t>
  </si>
  <si>
    <t>322580271696</t>
  </si>
  <si>
    <t>B51100627T10CH</t>
  </si>
  <si>
    <t>6946245896391824599</t>
  </si>
  <si>
    <t>6946245924156085705</t>
  </si>
  <si>
    <t>B51100CA3T10CH</t>
  </si>
  <si>
    <t>6921294490200342463</t>
  </si>
  <si>
    <t>2941357874640950999</t>
  </si>
  <si>
    <t>B5190024FT10CH</t>
  </si>
  <si>
    <t>322540114233</t>
  </si>
  <si>
    <t>B5200026DT10CH</t>
  </si>
  <si>
    <t>337301401892</t>
  </si>
  <si>
    <t>B52000508T10CH</t>
  </si>
  <si>
    <t>322532392829</t>
  </si>
  <si>
    <t>6946259688961217886</t>
  </si>
  <si>
    <t>6946256623147554481</t>
  </si>
  <si>
    <t>B51100651T10CH</t>
  </si>
  <si>
    <t>6946234437264151913</t>
  </si>
  <si>
    <t>6921299351526801280</t>
  </si>
  <si>
    <t>6946247763395483427</t>
  </si>
  <si>
    <t>6946254349458872240</t>
  </si>
  <si>
    <t>6946259621794289219</t>
  </si>
  <si>
    <t>B50700220T10CH</t>
  </si>
  <si>
    <t>6921277181224517582</t>
  </si>
  <si>
    <t>6946236019564746568</t>
  </si>
  <si>
    <t>B519002D8T10CH</t>
  </si>
  <si>
    <t>6946231778565625040</t>
  </si>
  <si>
    <t>B52000037T10CH</t>
  </si>
  <si>
    <t>6921274942096703427</t>
  </si>
  <si>
    <t>B51100C2CT10CH</t>
  </si>
  <si>
    <t>6921272630938533627</t>
  </si>
  <si>
    <t>6946253677305599046</t>
  </si>
  <si>
    <t>6946259134296954629</t>
  </si>
  <si>
    <t>6946253766014932190</t>
  </si>
  <si>
    <t>B51100D6AT10CH</t>
  </si>
  <si>
    <t>6921184926006279871</t>
  </si>
  <si>
    <t>6946247177019528537</t>
  </si>
  <si>
    <t>B507002C6T10CH</t>
  </si>
  <si>
    <t>6921277259104747349</t>
  </si>
  <si>
    <t>B509014B0T10CH</t>
  </si>
  <si>
    <t>6921277365062499878</t>
  </si>
  <si>
    <t>6921175747898801469</t>
  </si>
  <si>
    <t>B509013C3T10CH</t>
  </si>
  <si>
    <t>6946263078372185528</t>
  </si>
  <si>
    <t>6946263066569348822</t>
  </si>
  <si>
    <t>6946253947728303766</t>
  </si>
  <si>
    <t>B52100498T10CH</t>
  </si>
  <si>
    <t>6946253893779461836</t>
  </si>
  <si>
    <t>6946245807212467536</t>
  </si>
  <si>
    <t>B51100672T10CH</t>
  </si>
  <si>
    <t>6921279968640728184</t>
  </si>
  <si>
    <t>6946234053674603718</t>
  </si>
  <si>
    <t>6946251974469358740</t>
  </si>
  <si>
    <t>B51100381T10CH</t>
  </si>
  <si>
    <t>6946203111500027597</t>
  </si>
  <si>
    <t>B51100982T10CH</t>
  </si>
  <si>
    <t>6946263131106514163</t>
  </si>
  <si>
    <t>6946256478340781166</t>
  </si>
  <si>
    <t>6921273083407072287</t>
  </si>
  <si>
    <t>B52000411T10CH</t>
  </si>
  <si>
    <t>337282173536</t>
  </si>
  <si>
    <t>B51900397T10CH</t>
  </si>
  <si>
    <t>6946254128076231954</t>
  </si>
  <si>
    <t>B5190062FT10CH</t>
  </si>
  <si>
    <t>6921180353580531686</t>
  </si>
  <si>
    <t>B50700019T10CH</t>
  </si>
  <si>
    <t>6946259398018013064</t>
  </si>
  <si>
    <t>B52000917T10CH</t>
  </si>
  <si>
    <t>6921277687474323140</t>
  </si>
  <si>
    <t>B520007AET10CH</t>
  </si>
  <si>
    <t>6946249854261859816</t>
  </si>
  <si>
    <t>6946263218227975471</t>
  </si>
  <si>
    <t>6946243203925087977</t>
  </si>
  <si>
    <t>6946232151213741957</t>
  </si>
  <si>
    <t>B5090154AT10CH</t>
  </si>
  <si>
    <t>6946254073788241597</t>
  </si>
  <si>
    <t>6946252061277033703</t>
  </si>
  <si>
    <t>6946254184610404141</t>
  </si>
  <si>
    <t>6946247550178498231</t>
  </si>
  <si>
    <t>B51100C8BT10CH</t>
  </si>
  <si>
    <t>6946234178929366384</t>
  </si>
  <si>
    <t>B507008AAT10CH</t>
  </si>
  <si>
    <t>6946259444735546621</t>
  </si>
  <si>
    <t>6921280196864933185</t>
  </si>
  <si>
    <t>6946243369021347813</t>
  </si>
  <si>
    <t>B51900886T10CH</t>
  </si>
  <si>
    <t>6946252154785764863</t>
  </si>
  <si>
    <t>6921299246566244258</t>
  </si>
  <si>
    <t>6946245954025232270</t>
  </si>
  <si>
    <t>6921182689140767797</t>
  </si>
  <si>
    <t>6946232008082396323</t>
  </si>
  <si>
    <t>6946259250312648242</t>
  </si>
  <si>
    <t>B51100052T10CH</t>
  </si>
  <si>
    <t>6921279912151514791</t>
  </si>
  <si>
    <t>B51900825T10CH</t>
  </si>
  <si>
    <t>6946263074693191295</t>
  </si>
  <si>
    <t>6921275248165617341</t>
  </si>
  <si>
    <t>B5090159BT10CH</t>
  </si>
  <si>
    <t>6921292178211241245</t>
  </si>
  <si>
    <t>6946233943669806656</t>
  </si>
  <si>
    <t>6921277429258682275</t>
  </si>
  <si>
    <t>B5070023DT10CH</t>
  </si>
  <si>
    <t>6946245662331770303</t>
  </si>
  <si>
    <t>B51100D5CT10CH</t>
  </si>
  <si>
    <t>2941097665065079292</t>
  </si>
  <si>
    <t>B508000D2T10CH</t>
  </si>
  <si>
    <t>6946259126522746838</t>
  </si>
  <si>
    <t>4751262506732640845</t>
  </si>
  <si>
    <t>B5190049CT10CH</t>
  </si>
  <si>
    <t>6946236238529435020</t>
  </si>
  <si>
    <t>B519006C9T10CH</t>
  </si>
  <si>
    <t>2940982897609191679</t>
  </si>
  <si>
    <t>6921270813112958596</t>
  </si>
  <si>
    <t>6946231839132030491</t>
  </si>
  <si>
    <t>B51900007T10CH</t>
  </si>
  <si>
    <t>6921275085213433448</t>
  </si>
  <si>
    <t>B507008C6T10CH</t>
  </si>
  <si>
    <t>6946259062535296915</t>
  </si>
  <si>
    <t>6946245522415884244</t>
  </si>
  <si>
    <t>B5110039ET10CH</t>
  </si>
  <si>
    <t>2940763514026587367</t>
  </si>
  <si>
    <t>6946258959030097195</t>
  </si>
  <si>
    <t>B5110010FT10CH</t>
  </si>
  <si>
    <t>6946247198797534917</t>
  </si>
  <si>
    <t>B519004C4T10CH</t>
  </si>
  <si>
    <t>337280005672</t>
  </si>
  <si>
    <t>B5190048AT10CH</t>
  </si>
  <si>
    <t>6946222720074978973</t>
  </si>
  <si>
    <t>6921279531404590179</t>
  </si>
  <si>
    <t>6946247031928067642</t>
  </si>
  <si>
    <t>6946251590470997536</t>
  </si>
  <si>
    <t>B5080000DT10CH</t>
  </si>
  <si>
    <t>6946245298717856877</t>
  </si>
  <si>
    <t>B5190079FT10CH</t>
  </si>
  <si>
    <t>6946253641790265130</t>
  </si>
  <si>
    <t>6921175622996491432</t>
  </si>
  <si>
    <t>B5090138FT10CH</t>
  </si>
  <si>
    <t>6921279415146871833</t>
  </si>
  <si>
    <t>6946258763149022943</t>
  </si>
  <si>
    <t>B511000EBT10CH</t>
  </si>
  <si>
    <t>6946253650501965012</t>
  </si>
  <si>
    <t>6946253643960686221</t>
  </si>
  <si>
    <t>B5200018DT10CH</t>
  </si>
  <si>
    <t>6946247059855971910</t>
  </si>
  <si>
    <t>B520002C0T10CH</t>
  </si>
  <si>
    <t>6921272537367019081</t>
  </si>
  <si>
    <t>B5110053ET10CH</t>
  </si>
  <si>
    <t>6946229424930362585</t>
  </si>
  <si>
    <t>B520008FFT10CH</t>
  </si>
  <si>
    <t>6946258761321289655</t>
  </si>
  <si>
    <t>6946242617302718131</t>
  </si>
  <si>
    <t>6946258664746784140</t>
  </si>
  <si>
    <t>6921278870024912255</t>
  </si>
  <si>
    <t>6946246562334184526</t>
  </si>
  <si>
    <t>B52000415T10CH</t>
  </si>
  <si>
    <t>6921276548817648848</t>
  </si>
  <si>
    <t>B519003CET10CH</t>
  </si>
  <si>
    <t>6921278765942144701</t>
  </si>
  <si>
    <t>6921271800690081356</t>
  </si>
  <si>
    <t>6946246462955328753</t>
  </si>
  <si>
    <t>6946235235794753492</t>
  </si>
  <si>
    <t>B51900202T10CH</t>
  </si>
  <si>
    <t>6921278652208741473</t>
  </si>
  <si>
    <t>B507003EBT10CH</t>
  </si>
  <si>
    <t>6946202901697271743</t>
  </si>
  <si>
    <t>B52000496T10CH</t>
  </si>
  <si>
    <t>6946222423497184544</t>
  </si>
  <si>
    <t>B50700722T10CH</t>
  </si>
  <si>
    <t>6946242087583880240</t>
  </si>
  <si>
    <t>B521003E3T10CH</t>
  </si>
  <si>
    <t>6946235382007273264</t>
  </si>
  <si>
    <t>B5070061DT10CH</t>
  </si>
  <si>
    <t>6921276321428504078</t>
  </si>
  <si>
    <t>B51900415T10CH</t>
  </si>
  <si>
    <t>6946224818771203473</t>
  </si>
  <si>
    <t>6946215686417946393</t>
  </si>
  <si>
    <t>6921276216303648430</t>
  </si>
  <si>
    <t>6921182379474975928</t>
  </si>
  <si>
    <t>6921269473939324418</t>
  </si>
  <si>
    <t>B50900C18T10CH</t>
  </si>
  <si>
    <t>6921269382178045698</t>
  </si>
  <si>
    <t>6921276007213071995</t>
  </si>
  <si>
    <t>6946219843723793950</t>
  </si>
  <si>
    <t>B519004E5T10CH</t>
  </si>
  <si>
    <t>6921278174001725277</t>
  </si>
  <si>
    <t>6946213107186014034</t>
  </si>
  <si>
    <t>6946244253822489714</t>
  </si>
  <si>
    <t>6946219749571237720</t>
  </si>
  <si>
    <t>6946222050780321649</t>
  </si>
  <si>
    <t>6946217554183722793</t>
  </si>
  <si>
    <t>B5200037CT10CH</t>
  </si>
  <si>
    <t>6946228299484173911</t>
  </si>
  <si>
    <t>6921269261985808156</t>
  </si>
  <si>
    <t>6946241721855186036</t>
  </si>
  <si>
    <t>6946241724238010134</t>
  </si>
  <si>
    <t>6946234997618972066</t>
  </si>
  <si>
    <t>B51900850T10CH</t>
  </si>
  <si>
    <t>6921271207976271091</t>
  </si>
  <si>
    <t>B51900899T10CH</t>
  </si>
  <si>
    <t>6921269032431943267</t>
  </si>
  <si>
    <t>B50901511T10CH</t>
  </si>
  <si>
    <t>6921275704797069004</t>
  </si>
  <si>
    <t>B51900224T10CH</t>
  </si>
  <si>
    <t>6946217559126840345</t>
  </si>
  <si>
    <t>6946206073633117978</t>
  </si>
  <si>
    <t>B50900BC7T10CH</t>
  </si>
  <si>
    <t>6946217418810726124</t>
  </si>
  <si>
    <t>6946217384619152853</t>
  </si>
  <si>
    <t>6946219540001199825</t>
  </si>
  <si>
    <t>6946224282321950563</t>
  </si>
  <si>
    <t>6946217441828934885</t>
  </si>
  <si>
    <t>6946234788871739291</t>
  </si>
  <si>
    <t>6921266012351856246</t>
  </si>
  <si>
    <t>B51100A17T10CH</t>
  </si>
  <si>
    <t>6921268741451054827</t>
  </si>
  <si>
    <t>6946230280280675960</t>
  </si>
  <si>
    <t>B52000530T10CH</t>
  </si>
  <si>
    <t>6921272501589999574</t>
  </si>
  <si>
    <t>B50900EE7T10CH</t>
  </si>
  <si>
    <t>6946253706553529609</t>
  </si>
  <si>
    <t>B52000627T10CH</t>
  </si>
  <si>
    <t>6946251556121876402</t>
  </si>
  <si>
    <t>6946229678491637183</t>
  </si>
  <si>
    <t>6946258917693265334</t>
  </si>
  <si>
    <t>6921274838901620690</t>
  </si>
  <si>
    <t>B520002ABT10CH</t>
  </si>
  <si>
    <t>6921270498058206635</t>
  </si>
  <si>
    <t>6921277141694643219</t>
  </si>
  <si>
    <t>6921279422638226437</t>
  </si>
  <si>
    <t>B507000F6T10CH</t>
  </si>
  <si>
    <t>337275256873</t>
  </si>
  <si>
    <t>6921177882603650104</t>
  </si>
  <si>
    <t>B519001D4T10CH</t>
  </si>
  <si>
    <t>6946229533124728536</t>
  </si>
  <si>
    <t>6921277139656015771</t>
  </si>
  <si>
    <t>6921272595114065005</t>
  </si>
  <si>
    <t>B50900E9AT10CH</t>
  </si>
  <si>
    <t>6921272508106701958</t>
  </si>
  <si>
    <t>B50900BACT10CH</t>
  </si>
  <si>
    <t>6921274850222440392</t>
  </si>
  <si>
    <t>B52000221T10CH</t>
  </si>
  <si>
    <t>6921177886866308522</t>
  </si>
  <si>
    <t>6921279327733055353</t>
  </si>
  <si>
    <t>6946245289476757342</t>
  </si>
  <si>
    <t>B519000FCT10CH</t>
  </si>
  <si>
    <t>6921272469784526700</t>
  </si>
  <si>
    <t>B520005CBT10CH</t>
  </si>
  <si>
    <t>6921277067418434729</t>
  </si>
  <si>
    <t>6946258820305458179</t>
  </si>
  <si>
    <t>B5080003ET10CH</t>
  </si>
  <si>
    <t>6946233559424571123</t>
  </si>
  <si>
    <t>B52000237T10CH</t>
  </si>
  <si>
    <t>6946229472151933958</t>
  </si>
  <si>
    <t>6921272483808771814</t>
  </si>
  <si>
    <t>6946235887412123110</t>
  </si>
  <si>
    <t>6946253567523689671</t>
  </si>
  <si>
    <t>6946251522864715051</t>
  </si>
  <si>
    <t>6946251492749087890</t>
  </si>
  <si>
    <t>B5110078BT10CH</t>
  </si>
  <si>
    <t>6921274728935555027</t>
  </si>
  <si>
    <t>6946229490640950927</t>
  </si>
  <si>
    <t>6921272492133482115</t>
  </si>
  <si>
    <t>B5200037AT10CH</t>
  </si>
  <si>
    <t>6946242389288949524</t>
  </si>
  <si>
    <t>6921274179979083686</t>
  </si>
  <si>
    <t>6921278890147740863</t>
  </si>
  <si>
    <t>B5190064BT10CH</t>
  </si>
  <si>
    <t>6921269913710657103</t>
  </si>
  <si>
    <t>6946246618811012889</t>
  </si>
  <si>
    <t>B5110021AT10CH</t>
  </si>
  <si>
    <t>2940252027204923966</t>
  </si>
  <si>
    <t>B5200008AT10CH</t>
  </si>
  <si>
    <t>6921177771103583959</t>
  </si>
  <si>
    <t>B5200034AT10CH</t>
  </si>
  <si>
    <t>4750794972359350227</t>
  </si>
  <si>
    <t>4750514138305156646</t>
  </si>
  <si>
    <t>B51900207T10CH</t>
  </si>
  <si>
    <t>322543546736</t>
  </si>
  <si>
    <t>B51900240T10CH</t>
  </si>
  <si>
    <t>337250820613</t>
  </si>
  <si>
    <t>337234467042</t>
  </si>
  <si>
    <t>B51900134T10CH</t>
  </si>
  <si>
    <t>6946244164068119736</t>
  </si>
  <si>
    <t>4750352103082112043</t>
  </si>
  <si>
    <t>6946208534905624146</t>
  </si>
  <si>
    <t>B520004E1T10CH</t>
  </si>
  <si>
    <t>337240568136</t>
  </si>
  <si>
    <t>B50900E6ET10CH</t>
  </si>
  <si>
    <t>2939838961261197883</t>
  </si>
  <si>
    <t>4750160473119759424</t>
  </si>
  <si>
    <t>B519004DET10CH</t>
  </si>
  <si>
    <t>4749877514778957323</t>
  </si>
  <si>
    <t>6921270896023993428</t>
  </si>
  <si>
    <t>B52000091T10CH</t>
  </si>
  <si>
    <t>6946109699497924356</t>
  </si>
  <si>
    <t>B5210022BT10CH</t>
  </si>
  <si>
    <t>6942627235994474012</t>
  </si>
  <si>
    <t>6946196554433697080</t>
  </si>
  <si>
    <t>6946196545555338339</t>
  </si>
  <si>
    <t>B5110062FT10CH</t>
  </si>
  <si>
    <t>6946198571492185154</t>
  </si>
  <si>
    <t>B520001E9T10CH</t>
  </si>
  <si>
    <t>6921260429998849186</t>
  </si>
  <si>
    <t>6946191923588895902</t>
  </si>
  <si>
    <t>B519007C3T10CH</t>
  </si>
  <si>
    <t>6946196522311948006</t>
  </si>
  <si>
    <t>6946230369349408537</t>
  </si>
  <si>
    <t>4749835322841926117</t>
  </si>
  <si>
    <t>6946217248045405937</t>
  </si>
  <si>
    <t>B519007DDT10CH</t>
  </si>
  <si>
    <t>6921268272036084842</t>
  </si>
  <si>
    <t>6921268265157033165</t>
  </si>
  <si>
    <t>B51900263T10CH</t>
  </si>
  <si>
    <t>6921261311263603842</t>
  </si>
  <si>
    <t>6946221729044174205</t>
  </si>
  <si>
    <t>B5190044DT10CH</t>
  </si>
  <si>
    <t>6946221697907103391</t>
  </si>
  <si>
    <t>B51900083T10CH</t>
  </si>
  <si>
    <t>B51100F36T10CH</t>
  </si>
  <si>
    <t>6921195529195256949</t>
  </si>
  <si>
    <t>B51900832T10CH</t>
  </si>
  <si>
    <t>6921265771728043912</t>
  </si>
  <si>
    <t>6921263591883111934</t>
  </si>
  <si>
    <t>6946230393750754680</t>
  </si>
  <si>
    <t>B51100524T10CH</t>
  </si>
  <si>
    <t>6946208073678263302</t>
  </si>
  <si>
    <t>6921265784588631775</t>
  </si>
  <si>
    <t>6921184606295522826</t>
  </si>
  <si>
    <t>6946221402683086150</t>
  </si>
  <si>
    <t>6946201326671697748</t>
  </si>
  <si>
    <t>B50900E08T10CH</t>
  </si>
  <si>
    <t>322474501150</t>
  </si>
  <si>
    <t>6921267977630285196</t>
  </si>
  <si>
    <t>B50901625T10CH</t>
  </si>
  <si>
    <t>6946221342468871490</t>
  </si>
  <si>
    <t>B51100989T10CH</t>
  </si>
  <si>
    <t>6946223590875927957</t>
  </si>
  <si>
    <t>6921260981981380466</t>
  </si>
  <si>
    <t>6946223621230367898</t>
  </si>
  <si>
    <t>6946207966487057506</t>
  </si>
  <si>
    <t>B5200002CT10CH</t>
  </si>
  <si>
    <t>6946214810128946839</t>
  </si>
  <si>
    <t>B51100EABT10CH</t>
  </si>
  <si>
    <t>6946230025494927061</t>
  </si>
  <si>
    <t>6946212508714211046</t>
  </si>
  <si>
    <t>B52000441T10CH</t>
  </si>
  <si>
    <t>6921258920380890379</t>
  </si>
  <si>
    <t>B51100FE9T10CH</t>
  </si>
  <si>
    <t>6921265498267876982</t>
  </si>
  <si>
    <t>6946225329807366112</t>
  </si>
  <si>
    <t>6946212413561181855</t>
  </si>
  <si>
    <t>B50700714T10CH</t>
  </si>
  <si>
    <t>6944033328381039761</t>
  </si>
  <si>
    <t>6946214533272835664</t>
  </si>
  <si>
    <t>B519000B2T10CH</t>
  </si>
  <si>
    <t>6946207703346910875</t>
  </si>
  <si>
    <t>6946194348209804904</t>
  </si>
  <si>
    <t>B5110028BT10CH</t>
  </si>
  <si>
    <t>6946221075276306022</t>
  </si>
  <si>
    <t>B51100EE4T10CH</t>
  </si>
  <si>
    <t>337212116965</t>
  </si>
  <si>
    <t>B5110043BT10CH</t>
  </si>
  <si>
    <t>6946218813397341574</t>
  </si>
  <si>
    <t>6946216637018281512</t>
  </si>
  <si>
    <t>6921267446049439044</t>
  </si>
  <si>
    <t>B520006E5T10CH</t>
  </si>
  <si>
    <t>6946209872627045385</t>
  </si>
  <si>
    <t>B50900FD4T10CH</t>
  </si>
  <si>
    <t>6946212150898333019</t>
  </si>
  <si>
    <t>B5190024AT10CH</t>
  </si>
  <si>
    <t>6921175263198608437</t>
  </si>
  <si>
    <t>B520007E7T10CH</t>
  </si>
  <si>
    <t>6921267397087428582</t>
  </si>
  <si>
    <t>B50901673T10CH</t>
  </si>
  <si>
    <t>6946218727522505999</t>
  </si>
  <si>
    <t>6921258311074151707</t>
  </si>
  <si>
    <t>6946220926538487148</t>
  </si>
  <si>
    <t>6946202831001491233</t>
  </si>
  <si>
    <t>6946202849889162359</t>
  </si>
  <si>
    <t>6921267779429104741</t>
  </si>
  <si>
    <t>6946225407730063189</t>
  </si>
  <si>
    <t>6946225277925921983</t>
  </si>
  <si>
    <t>B50900C51T10CH</t>
  </si>
  <si>
    <t>6946207826317349938</t>
  </si>
  <si>
    <t>337150376494</t>
  </si>
  <si>
    <t>B5200048DT10CH</t>
  </si>
  <si>
    <t>337219094534</t>
  </si>
  <si>
    <t>6946219032484255628</t>
  </si>
  <si>
    <t>B51100884T10CH</t>
  </si>
  <si>
    <t>6946229927124670052</t>
  </si>
  <si>
    <t>6921265394610437721</t>
  </si>
  <si>
    <t>6921267656375565991</t>
  </si>
  <si>
    <t>B51100B75T10CH</t>
  </si>
  <si>
    <t>6946223231211279882</t>
  </si>
  <si>
    <t>6946214695238243918</t>
  </si>
  <si>
    <t>6946205397802555312</t>
  </si>
  <si>
    <t>B511005F0T10CH</t>
  </si>
  <si>
    <t>6946210011555435545</t>
  </si>
  <si>
    <t>6946198812026017185</t>
  </si>
  <si>
    <t>B52000589T10CH</t>
  </si>
  <si>
    <t>6921267548034006099</t>
  </si>
  <si>
    <t>B51100162T10CH</t>
  </si>
  <si>
    <t>6921265266361138283</t>
  </si>
  <si>
    <t>6946223265163449812</t>
  </si>
  <si>
    <t>B52100185T10CH</t>
  </si>
  <si>
    <t>6921258561443298423</t>
  </si>
  <si>
    <t>B5190000ET10CH</t>
  </si>
  <si>
    <t>6921267525708775100</t>
  </si>
  <si>
    <t>B50900D57T10CH</t>
  </si>
  <si>
    <t>6946210004907267245</t>
  </si>
  <si>
    <t>B5190029DT10CH</t>
  </si>
  <si>
    <t>6921184556295028121</t>
  </si>
  <si>
    <t>6921258588466215942</t>
  </si>
  <si>
    <t>6921262884457708691</t>
  </si>
  <si>
    <t>6946225168208827929</t>
  </si>
  <si>
    <t>B51900221T10CH</t>
  </si>
  <si>
    <t>6946200921150396192</t>
  </si>
  <si>
    <t>6946212223985718299</t>
  </si>
  <si>
    <t>6946196579351402232</t>
  </si>
  <si>
    <t>6921258494694096381</t>
  </si>
  <si>
    <t>B519008A4T10CH</t>
  </si>
  <si>
    <t>6921262709543697768</t>
  </si>
  <si>
    <t>6946212142732350862</t>
  </si>
  <si>
    <t>6946221101038048936</t>
  </si>
  <si>
    <t>6921267306843111079</t>
  </si>
  <si>
    <t>B5110025AT10CH</t>
  </si>
  <si>
    <t>322460373310</t>
  </si>
  <si>
    <t>B51900775T10CH</t>
  </si>
  <si>
    <t>4748894066753217503</t>
  </si>
  <si>
    <t>B5200057FT10CH</t>
  </si>
  <si>
    <t>2938770697588870192</t>
  </si>
  <si>
    <t>6921258402638364589</t>
  </si>
  <si>
    <t>6921258373615287771</t>
  </si>
  <si>
    <t>6921265031554694516</t>
  </si>
  <si>
    <t>4740509846935643339</t>
  </si>
  <si>
    <t>6921260470291890078</t>
  </si>
  <si>
    <t>B50900F4BT10CH</t>
  </si>
  <si>
    <t>6946216518321182238</t>
  </si>
  <si>
    <t>6946218658395461278</t>
  </si>
  <si>
    <t>6921267244539674444</t>
  </si>
  <si>
    <t>B5200079FT10CH</t>
  </si>
  <si>
    <t>2938815516860625158</t>
  </si>
  <si>
    <t>6946222879618831533</t>
  </si>
  <si>
    <t>B5070057CT10CH</t>
  </si>
  <si>
    <t>6946205105143027544</t>
  </si>
  <si>
    <t>6946216552260048326</t>
  </si>
  <si>
    <t>B52000219T10CH</t>
  </si>
  <si>
    <t>6946191910759896756</t>
  </si>
  <si>
    <t>6921264877601389856</t>
  </si>
  <si>
    <t>6921262550261464808</t>
  </si>
  <si>
    <t>6946220786355607502</t>
  </si>
  <si>
    <t>6921264792914132888</t>
  </si>
  <si>
    <t>6946212001187042971</t>
  </si>
  <si>
    <t>6946214369147229561</t>
  </si>
  <si>
    <t>B5190046AT10CH</t>
  </si>
  <si>
    <t>6921258193987468686</t>
  </si>
  <si>
    <t>B519000C1T10CH</t>
  </si>
  <si>
    <t>6921267155691601025</t>
  </si>
  <si>
    <t>B511009D0T10CH</t>
  </si>
  <si>
    <t>6921267109548293267</t>
  </si>
  <si>
    <t>6921264871290732396</t>
  </si>
  <si>
    <t>6946196436420335243</t>
  </si>
  <si>
    <t>6946198451360634563</t>
  </si>
  <si>
    <t>6921260238967438420</t>
  </si>
  <si>
    <t>6921260230775046022</t>
  </si>
  <si>
    <t>6921177496377720684</t>
  </si>
  <si>
    <t>B519007ACT10CH</t>
  </si>
  <si>
    <t>2938729548315825490</t>
  </si>
  <si>
    <t>B511001A0T10CH</t>
  </si>
  <si>
    <t>6946200781034493771</t>
  </si>
  <si>
    <t>6946207251448272022</t>
  </si>
  <si>
    <t>B511004CET10CH</t>
  </si>
  <si>
    <t>6921179853460896975</t>
  </si>
  <si>
    <t>B51900512T10CH</t>
  </si>
  <si>
    <t>6921260158098636443</t>
  </si>
  <si>
    <t>322455037150</t>
  </si>
  <si>
    <t>B5200050FT10CH</t>
  </si>
  <si>
    <t>6946200598580958788</t>
  </si>
  <si>
    <t>6946200608504419428</t>
  </si>
  <si>
    <t>322500233233</t>
  </si>
  <si>
    <t>6946191403836970959</t>
  </si>
  <si>
    <t>6921266522693402322</t>
  </si>
  <si>
    <t>6946207020974151167</t>
  </si>
  <si>
    <t>6946193783708325158</t>
  </si>
  <si>
    <t>337178552929</t>
  </si>
  <si>
    <t>6921259564416794271</t>
  </si>
  <si>
    <t>6946207000309536049</t>
  </si>
  <si>
    <t>6946202259949557622</t>
  </si>
  <si>
    <t>B520009F1T10CH</t>
  </si>
  <si>
    <t>6921261924246322279</t>
  </si>
  <si>
    <t>6921259563741314089</t>
  </si>
  <si>
    <t>B51100623T10CH</t>
  </si>
  <si>
    <t>6921266469844057154</t>
  </si>
  <si>
    <t>6946218114960201162</t>
  </si>
  <si>
    <t>4748457458199121707</t>
  </si>
  <si>
    <t>6921259530425302526</t>
  </si>
  <si>
    <t>B511004B0T10CH</t>
  </si>
  <si>
    <t>6946209188976072194</t>
  </si>
  <si>
    <t>6946200000339187433</t>
  </si>
  <si>
    <t>6921266326246489516</t>
  </si>
  <si>
    <t>B52000595T10CH</t>
  </si>
  <si>
    <t>6946206667614721264</t>
  </si>
  <si>
    <t>B521003E2T10CH</t>
  </si>
  <si>
    <t>6946193460087625100</t>
  </si>
  <si>
    <t>6921254298966851188</t>
  </si>
  <si>
    <t>B519002D0T10CH</t>
  </si>
  <si>
    <t>6946195683565442609</t>
  </si>
  <si>
    <t>B511000BCT10CH</t>
  </si>
  <si>
    <t>6921261503449103884</t>
  </si>
  <si>
    <t>6946206570642806535</t>
  </si>
  <si>
    <t>6921256635410250765</t>
  </si>
  <si>
    <t>B507007FBT10CH</t>
  </si>
  <si>
    <t>6921256535021681889</t>
  </si>
  <si>
    <t>B5090115FT10CH</t>
  </si>
  <si>
    <t>2937899859372801189</t>
  </si>
  <si>
    <t>B520003DFT10CH</t>
  </si>
  <si>
    <t>6921249603448831706</t>
  </si>
  <si>
    <t>6946213378330006836</t>
  </si>
  <si>
    <t>6946206513226127289</t>
  </si>
  <si>
    <t>B5090153CT10CH</t>
  </si>
  <si>
    <t>6946206444090103026</t>
  </si>
  <si>
    <t>6946195477589595187</t>
  </si>
  <si>
    <t>B50901175T10CH</t>
  </si>
  <si>
    <t>6946195404969612941</t>
  </si>
  <si>
    <t>6921256389066587605</t>
  </si>
  <si>
    <t>B519002B1T10CH</t>
  </si>
  <si>
    <t>322434145822</t>
  </si>
  <si>
    <t>6946206461970289971</t>
  </si>
  <si>
    <t>6946193193045267486</t>
  </si>
  <si>
    <t>6946195502986171625</t>
  </si>
  <si>
    <t>B520007BCT10CH</t>
  </si>
  <si>
    <t>6946203989959185554</t>
  </si>
  <si>
    <t>B520004EAT10CH</t>
  </si>
  <si>
    <t>4748097564452080331</t>
  </si>
  <si>
    <t>6946193086896543267</t>
  </si>
  <si>
    <t>6946186659720336725</t>
  </si>
  <si>
    <t>6946201653655377409</t>
  </si>
  <si>
    <t>6946197387808020289</t>
  </si>
  <si>
    <t>B51900039T10CH</t>
  </si>
  <si>
    <t>6946184485875684407</t>
  </si>
  <si>
    <t>B519007FBT10CH</t>
  </si>
  <si>
    <t>322324421239</t>
  </si>
  <si>
    <t>B51900374T10CH</t>
  </si>
  <si>
    <t>6946175483676071283</t>
  </si>
  <si>
    <t>B52000174T10CH</t>
  </si>
  <si>
    <t>6921212081144626478</t>
  </si>
  <si>
    <t>B5090162BT10CH</t>
  </si>
  <si>
    <t>6946109584983070407</t>
  </si>
  <si>
    <t>B51100314T10CH</t>
  </si>
  <si>
    <t>6946070347423880862</t>
  </si>
  <si>
    <t>6921251464322055224</t>
  </si>
  <si>
    <t>B51900879T10CH</t>
  </si>
  <si>
    <t>6946182216073549437</t>
  </si>
  <si>
    <t>B5090106AT10CH</t>
  </si>
  <si>
    <t>6946184293412378313</t>
  </si>
  <si>
    <t>B50901329T10CH</t>
  </si>
  <si>
    <t>6921246923052973319</t>
  </si>
  <si>
    <t>6946182128689616805</t>
  </si>
  <si>
    <t>B519007DCT10CH</t>
  </si>
  <si>
    <t>6921251267003186235</t>
  </si>
  <si>
    <t>B52000528T10CH</t>
  </si>
  <si>
    <t>6946177703556813908</t>
  </si>
  <si>
    <t>B51100348T10CH</t>
  </si>
  <si>
    <t>6946168216603596204</t>
  </si>
  <si>
    <t>B51100552T10CH</t>
  </si>
  <si>
    <t>6946199341475632931</t>
  </si>
  <si>
    <t>6946177630475195583</t>
  </si>
  <si>
    <t>B5190007FT10CH</t>
  </si>
  <si>
    <t>337156860293</t>
  </si>
  <si>
    <t>6921248797408263507</t>
  </si>
  <si>
    <t>6946175209589315280</t>
  </si>
  <si>
    <t>6946199198030239253</t>
  </si>
  <si>
    <t>6946170436124678115</t>
  </si>
  <si>
    <t>B5110032CT10CH</t>
  </si>
  <si>
    <t>6921177225654533855</t>
  </si>
  <si>
    <t>6946172524272096582</t>
  </si>
  <si>
    <t>6946194553942906629</t>
  </si>
  <si>
    <t>6946188629137822803</t>
  </si>
  <si>
    <t>6946195300492317932</t>
  </si>
  <si>
    <t>6921251359063113364</t>
  </si>
  <si>
    <t>6946170591734994766</t>
  </si>
  <si>
    <t>6946175454716695938</t>
  </si>
  <si>
    <t>6946188618193310813</t>
  </si>
  <si>
    <t>6946195111273895889</t>
  </si>
  <si>
    <t>B52000767T10CH</t>
  </si>
  <si>
    <t>6946168345664755001</t>
  </si>
  <si>
    <t>B52000403T10CH</t>
  </si>
  <si>
    <t>6921246948079926935</t>
  </si>
  <si>
    <t>B52000157T10CH</t>
  </si>
  <si>
    <t>6946170608844739786</t>
  </si>
  <si>
    <t>6946184286870049792</t>
  </si>
  <si>
    <t>6921251328014319094</t>
  </si>
  <si>
    <t>6946168280423928839</t>
  </si>
  <si>
    <t>6946186416175191577</t>
  </si>
  <si>
    <t>B520000F6T10CH</t>
  </si>
  <si>
    <t>6946170584303735994</t>
  </si>
  <si>
    <t>6946182148401272087</t>
  </si>
  <si>
    <t>B520002DBT10CH</t>
  </si>
  <si>
    <t>6946197004969841862</t>
  </si>
  <si>
    <t>6946188420447671671</t>
  </si>
  <si>
    <t>B5200066FT10CH</t>
  </si>
  <si>
    <t>6921251232957627559</t>
  </si>
  <si>
    <t>6921246792058240198</t>
  </si>
  <si>
    <t>6921253434006142260</t>
  </si>
  <si>
    <t>6946194932717720843</t>
  </si>
  <si>
    <t>6946186360058418267</t>
  </si>
  <si>
    <t>B51900804T10CH</t>
  </si>
  <si>
    <t>6946172962998261189</t>
  </si>
  <si>
    <t>6946199234683802929</t>
  </si>
  <si>
    <t>B520000C9T10CH</t>
  </si>
  <si>
    <t>6946177544612877529</t>
  </si>
  <si>
    <t>B520006A4T10CH</t>
  </si>
  <si>
    <t>6946194980704098131</t>
  </si>
  <si>
    <t>B5200049AT10CH</t>
  </si>
  <si>
    <t>6946177517750851008</t>
  </si>
  <si>
    <t>6946194599158420813</t>
  </si>
  <si>
    <t>B50901320T10CH</t>
  </si>
  <si>
    <t>337161439877</t>
  </si>
  <si>
    <t>6921250965566749926</t>
  </si>
  <si>
    <t>B520004D3T10CH</t>
  </si>
  <si>
    <t>6946186057737311898</t>
  </si>
  <si>
    <t>B520006C5T10CH</t>
  </si>
  <si>
    <t>6946188062924740449</t>
  </si>
  <si>
    <t>B52000136T10CH</t>
  </si>
  <si>
    <t>6946181758190425367</t>
  </si>
  <si>
    <t>6921246033600543783</t>
  </si>
  <si>
    <t>B51100842T10CH</t>
  </si>
  <si>
    <t>6921246081201700021</t>
  </si>
  <si>
    <t>6946174695329633940</t>
  </si>
  <si>
    <t>B5200020CT10CH</t>
  </si>
  <si>
    <t>6946159066369299936</t>
  </si>
  <si>
    <t>B520000AET10CH</t>
  </si>
  <si>
    <t>6921254845080370634</t>
  </si>
  <si>
    <t>B52000448T10CH</t>
  </si>
  <si>
    <t>6946175155496031385</t>
  </si>
  <si>
    <t>B519001CAT10CH</t>
  </si>
  <si>
    <t>6946192637860845311</t>
  </si>
  <si>
    <t>6946168088106243710</t>
  </si>
  <si>
    <t>2937050546427799699</t>
  </si>
  <si>
    <t>B52000A36T10CH</t>
  </si>
  <si>
    <t>6946181910996129096</t>
  </si>
  <si>
    <t>6946188277846512934</t>
  </si>
  <si>
    <t>337147155911</t>
  </si>
  <si>
    <t>B5200011AT10CH</t>
  </si>
  <si>
    <t>6946192555825566727</t>
  </si>
  <si>
    <t>6921253110318136497</t>
  </si>
  <si>
    <t>B520003B8T10CH</t>
  </si>
  <si>
    <t>6946188175489701331</t>
  </si>
  <si>
    <t>4747081249305431938</t>
  </si>
  <si>
    <t>337126940611</t>
  </si>
  <si>
    <t>B51100BCBT10CH</t>
  </si>
  <si>
    <t>6946186095964723040</t>
  </si>
  <si>
    <t>B5200031ET10CH</t>
  </si>
  <si>
    <t>6946167967718577861</t>
  </si>
  <si>
    <t>6921255324322069521</t>
  </si>
  <si>
    <t>B50700031T10CH</t>
  </si>
  <si>
    <t>6946174987338126347</t>
  </si>
  <si>
    <t>337142753608</t>
  </si>
  <si>
    <t>B520007B3T10CH</t>
  </si>
  <si>
    <t>6946192387800176471</t>
  </si>
  <si>
    <t>B52000578T10CH</t>
  </si>
  <si>
    <t>6921252820483210297</t>
  </si>
  <si>
    <t>6921177162341514616</t>
  </si>
  <si>
    <t>B509011C9T10CH</t>
  </si>
  <si>
    <t>6921252803234725172</t>
  </si>
  <si>
    <t>B519003CCT10CH</t>
  </si>
  <si>
    <t>6946167726985057629</t>
  </si>
  <si>
    <t>6946174828995745069</t>
  </si>
  <si>
    <t>6946169837413930561</t>
  </si>
  <si>
    <t>6921252678353189949</t>
  </si>
  <si>
    <t>6946161368108832219</t>
  </si>
  <si>
    <t>6946109177295082950</t>
  </si>
  <si>
    <t>6920824815990505133</t>
  </si>
  <si>
    <t>B507001F3T10CH</t>
  </si>
  <si>
    <t>6921156572184412068</t>
  </si>
  <si>
    <t>B5200098FT10CH</t>
  </si>
  <si>
    <t>2936440454677855067</t>
  </si>
  <si>
    <t>6946185851844695901</t>
  </si>
  <si>
    <t>B511000AET10CH</t>
  </si>
  <si>
    <t>337121560736</t>
  </si>
  <si>
    <t>B511009A3T10CH</t>
  </si>
  <si>
    <t>6921245928958754214</t>
  </si>
  <si>
    <t>337065190989</t>
  </si>
  <si>
    <t>6946183537920972089</t>
  </si>
  <si>
    <t>337060501358</t>
  </si>
  <si>
    <t>6921252392076148320</t>
  </si>
  <si>
    <t>B50901483T10CH</t>
  </si>
  <si>
    <t>6946176706767754960</t>
  </si>
  <si>
    <t>6946158611743119052</t>
  </si>
  <si>
    <t>6921247548695280990</t>
  </si>
  <si>
    <t>6946176699155485795</t>
  </si>
  <si>
    <t>B52000231T10CH</t>
  </si>
  <si>
    <t>6946178805558809848</t>
  </si>
  <si>
    <t>B51100F62T10CH</t>
  </si>
  <si>
    <t>322394350558</t>
  </si>
  <si>
    <t>6946160891189138499</t>
  </si>
  <si>
    <t>6946160896453776410</t>
  </si>
  <si>
    <t>B51100840T10CH</t>
  </si>
  <si>
    <t>322292255477</t>
  </si>
  <si>
    <t>B5070032AT10CH</t>
  </si>
  <si>
    <t>6946180865563300912</t>
  </si>
  <si>
    <t>6921239919364308009</t>
  </si>
  <si>
    <t>2936209872736809850</t>
  </si>
  <si>
    <t>B52000359T10CH</t>
  </si>
  <si>
    <t>337047417869</t>
  </si>
  <si>
    <t>B52000429T10CH</t>
  </si>
  <si>
    <t>322387894907</t>
  </si>
  <si>
    <t>B51900289T10CH</t>
  </si>
  <si>
    <t>6921242079355108784</t>
  </si>
  <si>
    <t>B52100436T10CH</t>
  </si>
  <si>
    <t>337112408841</t>
  </si>
  <si>
    <t>6946171527649170554</t>
  </si>
  <si>
    <t>B52100118T10CH</t>
  </si>
  <si>
    <t>6946151673352098932</t>
  </si>
  <si>
    <t>B5190086AT10CH</t>
  </si>
  <si>
    <t>6946176055412070097</t>
  </si>
  <si>
    <t>B50700713T10CH</t>
  </si>
  <si>
    <t>6921235160776933292</t>
  </si>
  <si>
    <t>6946171328317232309</t>
  </si>
  <si>
    <t>4746021987882581644</t>
  </si>
  <si>
    <t>B52000321T10CH</t>
  </si>
  <si>
    <t>4745801917187583343</t>
  </si>
  <si>
    <t>6946149318704108881</t>
  </si>
  <si>
    <t>B520005AAT10CH</t>
  </si>
  <si>
    <t>337099627077</t>
  </si>
  <si>
    <t>322375343099</t>
  </si>
  <si>
    <t>6921243872611761525</t>
  </si>
  <si>
    <t>322385237049</t>
  </si>
  <si>
    <t>B509012E2T10CH</t>
  </si>
  <si>
    <t>6946149220289550084</t>
  </si>
  <si>
    <t>6945866228360221905</t>
  </si>
  <si>
    <t>6946171052311254871</t>
  </si>
  <si>
    <t>6946142509396333721</t>
  </si>
  <si>
    <t>6946151303126324963</t>
  </si>
  <si>
    <t>B509013BET10CH</t>
  </si>
  <si>
    <t>6921234732835241849</t>
  </si>
  <si>
    <t>B5110010AT10CH</t>
  </si>
  <si>
    <t>6946173382613079501</t>
  </si>
  <si>
    <t>B5200029FT10CH</t>
  </si>
  <si>
    <t>6946182842158618218</t>
  </si>
  <si>
    <t>B52000AD0T10CH</t>
  </si>
  <si>
    <t>6921244430168457175</t>
  </si>
  <si>
    <t>B507000CBT10CH</t>
  </si>
  <si>
    <t>6946151799929181434</t>
  </si>
  <si>
    <t>6946158259544921853</t>
  </si>
  <si>
    <t>B5210003ET10CH</t>
  </si>
  <si>
    <t>6946162552678455152</t>
  </si>
  <si>
    <t>B5110108FT10CH</t>
  </si>
  <si>
    <t>6946149637189539322</t>
  </si>
  <si>
    <t>B52000860T10CH</t>
  </si>
  <si>
    <t>6946178067290461639</t>
  </si>
  <si>
    <t>6946157809849407324</t>
  </si>
  <si>
    <t>B50900FF3T10CH</t>
  </si>
  <si>
    <t>6946175925495010761</t>
  </si>
  <si>
    <t>B50900C25T10CH</t>
  </si>
  <si>
    <t>6921239426770763567</t>
  </si>
  <si>
    <t>6921237156560075905</t>
  </si>
  <si>
    <t>B520008D4T10CH</t>
  </si>
  <si>
    <t>6946162158787106475</t>
  </si>
  <si>
    <t>B5110047BT10CH</t>
  </si>
  <si>
    <t>6946151472881669418</t>
  </si>
  <si>
    <t>B507001E8T10CH</t>
  </si>
  <si>
    <t>6946160258877363284</t>
  </si>
  <si>
    <t>6946174000650065242</t>
  </si>
  <si>
    <t>B52100285T10CH</t>
  </si>
  <si>
    <t>6921244531036749531</t>
  </si>
  <si>
    <t>6946156100587099505</t>
  </si>
  <si>
    <t>B511001EAT10CH</t>
  </si>
  <si>
    <t>6946176327519245526</t>
  </si>
  <si>
    <t>6946171635374101718</t>
  </si>
  <si>
    <t>B52000B3FT10CH</t>
  </si>
  <si>
    <t>6946180782328648847</t>
  </si>
  <si>
    <t>6946166811275695302</t>
  </si>
  <si>
    <t>B519000ACT10CH</t>
  </si>
  <si>
    <t>6921244938779852712</t>
  </si>
  <si>
    <t>B520008C8T10CH</t>
  </si>
  <si>
    <t>6921241947423997547</t>
  </si>
  <si>
    <t>6946180545424332007</t>
  </si>
  <si>
    <t>6921235149613268233</t>
  </si>
  <si>
    <t>6946164581867066744</t>
  </si>
  <si>
    <t>B5110038AT10CH</t>
  </si>
  <si>
    <t>6946149192058410367</t>
  </si>
  <si>
    <t>6946166175275947356</t>
  </si>
  <si>
    <t>B51100F6DT10CH</t>
  </si>
  <si>
    <t>6946142289603466899</t>
  </si>
  <si>
    <t>B51100D5AT10CH</t>
  </si>
  <si>
    <t>6921234597131419452</t>
  </si>
  <si>
    <t>B5190069FT10CH</t>
  </si>
  <si>
    <t>6946153401114302306</t>
  </si>
  <si>
    <t>6946147231959094771</t>
  </si>
  <si>
    <t>6946164206664750156</t>
  </si>
  <si>
    <t>B51100827T10CH</t>
  </si>
  <si>
    <t>6921234435023863497</t>
  </si>
  <si>
    <t>6921241223676394922</t>
  </si>
  <si>
    <t>6921236540057156627</t>
  </si>
  <si>
    <t>B511001F9T10CH</t>
  </si>
  <si>
    <t>6921243493903859249</t>
  </si>
  <si>
    <t>6921183885549534310</t>
  </si>
  <si>
    <t>6946161899137864919</t>
  </si>
  <si>
    <t>B5110079AT10CH</t>
  </si>
  <si>
    <t>6946142245199746190</t>
  </si>
  <si>
    <t>6946144798300837398</t>
  </si>
  <si>
    <t>6946164144043988897</t>
  </si>
  <si>
    <t>B507001FBT10CH</t>
  </si>
  <si>
    <t>6946147143422055856</t>
  </si>
  <si>
    <t>6921236507848834715</t>
  </si>
  <si>
    <t>B50901012T10CH</t>
  </si>
  <si>
    <t>6946164094937339410</t>
  </si>
  <si>
    <t>B52000809T10CH</t>
  </si>
  <si>
    <t>6921176872656142174</t>
  </si>
  <si>
    <t>6946002577612478014</t>
  </si>
  <si>
    <t>B51100293T10CH</t>
  </si>
  <si>
    <t>6946157077385975012</t>
  </si>
  <si>
    <t>6921236061420747817</t>
  </si>
  <si>
    <t>6946130702938805999</t>
  </si>
  <si>
    <t>6946150619249776027</t>
  </si>
  <si>
    <t>B51100B05T10CH</t>
  </si>
  <si>
    <t>6946152773957916117</t>
  </si>
  <si>
    <t>6921234706178735833</t>
  </si>
  <si>
    <t>6946162058786051527</t>
  </si>
  <si>
    <t>B51900043T10CH</t>
  </si>
  <si>
    <t>6921236842368433961</t>
  </si>
  <si>
    <t>B5200078FT10CH</t>
  </si>
  <si>
    <t>2935272938661222851</t>
  </si>
  <si>
    <t>6921241256006156221</t>
  </si>
  <si>
    <t>4745548440652642113</t>
  </si>
  <si>
    <t>B50700382T10CH</t>
  </si>
  <si>
    <t>6921241307921416088</t>
  </si>
  <si>
    <t>6946135345107441616</t>
  </si>
  <si>
    <t>B52000112T10CH</t>
  </si>
  <si>
    <t>6946139992110208597</t>
  </si>
  <si>
    <t>6946144771352893106</t>
  </si>
  <si>
    <t>B5090120CT10CH</t>
  </si>
  <si>
    <t>6946153277900199868</t>
  </si>
  <si>
    <t>6946135217354446032</t>
  </si>
  <si>
    <t>6946142170207556642</t>
  </si>
  <si>
    <t>B52000AF3T10CH</t>
  </si>
  <si>
    <t>6946161864987055506</t>
  </si>
  <si>
    <t>6946137765800580164</t>
  </si>
  <si>
    <t>B507001B7T10CH</t>
  </si>
  <si>
    <t>6921243413832695649</t>
  </si>
  <si>
    <t>B52000197T10CH</t>
  </si>
  <si>
    <t>6946144549587326175</t>
  </si>
  <si>
    <t>B503005F2T10CH</t>
  </si>
  <si>
    <t>6921238733515160948</t>
  </si>
  <si>
    <t>6921236500210744829</t>
  </si>
  <si>
    <t>B50700254T10CH</t>
  </si>
  <si>
    <t>6921240987201863391</t>
  </si>
  <si>
    <t>B511004CBT10CH</t>
  </si>
  <si>
    <t>6946159858367337565</t>
  </si>
  <si>
    <t>6921174580202339714</t>
  </si>
  <si>
    <t>6921243282125913503</t>
  </si>
  <si>
    <t>6946147065088709742</t>
  </si>
  <si>
    <t>6946157232010303050</t>
  </si>
  <si>
    <t>6921238339266445126</t>
  </si>
  <si>
    <t>6946161468006340243</t>
  </si>
  <si>
    <t>B520009E9T10CH</t>
  </si>
  <si>
    <t>6946146709998409660</t>
  </si>
  <si>
    <t>6946146722027017857</t>
  </si>
  <si>
    <t>6946154939281512398</t>
  </si>
  <si>
    <t>B52100607T10CH</t>
  </si>
  <si>
    <t>6946146964569331056</t>
  </si>
  <si>
    <t>B5200061ET10CH</t>
  </si>
  <si>
    <t>6946157393462891971</t>
  </si>
  <si>
    <t>B5090156DT10CH</t>
  </si>
  <si>
    <t>6946148911841351427</t>
  </si>
  <si>
    <t>6946144512678499610</t>
  </si>
  <si>
    <t>6946132884065883824</t>
  </si>
  <si>
    <t>6921176827174944541</t>
  </si>
  <si>
    <t>6921236280968838276</t>
  </si>
  <si>
    <t>B50700197T10CH</t>
  </si>
  <si>
    <t>6946163990700365673</t>
  </si>
  <si>
    <t>6946159659352855926</t>
  </si>
  <si>
    <t>6946157269910361891</t>
  </si>
  <si>
    <t>322378143802</t>
  </si>
  <si>
    <t>B511003F2T10CH</t>
  </si>
  <si>
    <t>6921174546412895953</t>
  </si>
  <si>
    <t>B51100F77T10CH</t>
  </si>
  <si>
    <t>2934768145438138088</t>
  </si>
  <si>
    <t>B50300AC1T10CH</t>
  </si>
  <si>
    <t>6921242908766797626</t>
  </si>
  <si>
    <t>B51100F1FT10CH</t>
  </si>
  <si>
    <t>322361284445</t>
  </si>
  <si>
    <t>6921242911731842062</t>
  </si>
  <si>
    <t>6921240642497052607</t>
  </si>
  <si>
    <t>B51900157T10CH</t>
  </si>
  <si>
    <t>337068834570</t>
  </si>
  <si>
    <t>B50800008T10CH</t>
  </si>
  <si>
    <t>6946161456974730748</t>
  </si>
  <si>
    <t>6921236045587250478</t>
  </si>
  <si>
    <t>B507000AFT10CH</t>
  </si>
  <si>
    <t>6921238376454586306</t>
  </si>
  <si>
    <t>6921236149553823161</t>
  </si>
  <si>
    <t>B511003C6T10CH</t>
  </si>
  <si>
    <t>6946152858929927196</t>
  </si>
  <si>
    <t>6921233957356797299</t>
  </si>
  <si>
    <t>B5070058DT10CH</t>
  </si>
  <si>
    <t>6946135004159547310</t>
  </si>
  <si>
    <t>6921233846793961149</t>
  </si>
  <si>
    <t>6921238305754086891</t>
  </si>
  <si>
    <t>B50700367T10CH</t>
  </si>
  <si>
    <t>6946146769510602575</t>
  </si>
  <si>
    <t>6921238200088821587</t>
  </si>
  <si>
    <t>B507002DDT10CH</t>
  </si>
  <si>
    <t>6946139572254020991</t>
  </si>
  <si>
    <t>6946161450572256320</t>
  </si>
  <si>
    <t>B5200032ET10CH</t>
  </si>
  <si>
    <t>6946146625228576199</t>
  </si>
  <si>
    <t>6946139522484606753</t>
  </si>
  <si>
    <t>B520002FCT10CH</t>
  </si>
  <si>
    <t>2934312387826580972</t>
  </si>
  <si>
    <t>6946152748566124037</t>
  </si>
  <si>
    <t>B5210069BT10CH</t>
  </si>
  <si>
    <t>6945737958411474106</t>
  </si>
  <si>
    <t>6946159397562487853</t>
  </si>
  <si>
    <t>6946144231727961246</t>
  </si>
  <si>
    <t>B5210075ET10CH</t>
  </si>
  <si>
    <t>6946148526658164708</t>
  </si>
  <si>
    <t>6921235892701789425</t>
  </si>
  <si>
    <t>6946128264968606856</t>
  </si>
  <si>
    <t>B521007B4T10CH</t>
  </si>
  <si>
    <t>6921242700558269648</t>
  </si>
  <si>
    <t>6921242686423792851</t>
  </si>
  <si>
    <t>6946134765780866166</t>
  </si>
  <si>
    <t>6946159361000936516</t>
  </si>
  <si>
    <t>B52100735T10CH</t>
  </si>
  <si>
    <t>6946137179973949258</t>
  </si>
  <si>
    <t>6946132593082766906</t>
  </si>
  <si>
    <t>6946154841182967409</t>
  </si>
  <si>
    <t>B52100737T10CH</t>
  </si>
  <si>
    <t>6946128134792811928</t>
  </si>
  <si>
    <t>6946128246173078825</t>
  </si>
  <si>
    <t>B52100788T10CH</t>
  </si>
  <si>
    <t>6946130507923723959</t>
  </si>
  <si>
    <t>B52100774T10CH</t>
  </si>
  <si>
    <t>6946154588144145892</t>
  </si>
  <si>
    <t>6921176776295808828</t>
  </si>
  <si>
    <t>B521007B0T10CH</t>
  </si>
  <si>
    <t>6946141636757755876</t>
  </si>
  <si>
    <t>4744216910513984129</t>
  </si>
  <si>
    <t>B521007A3T10CH</t>
  </si>
  <si>
    <t>6946152544694310217</t>
  </si>
  <si>
    <t>6946156913135195780</t>
  </si>
  <si>
    <t>6921240259058957415</t>
  </si>
  <si>
    <t>B521006C3T10CH</t>
  </si>
  <si>
    <t>337060285737</t>
  </si>
  <si>
    <t>6946154761266009494</t>
  </si>
  <si>
    <t>B5210068CT10CH</t>
  </si>
  <si>
    <t>6946148423722931224</t>
  </si>
  <si>
    <t>6946136861216741343</t>
  </si>
  <si>
    <t>6921174459273281204</t>
  </si>
  <si>
    <t>B52100759T10CH</t>
  </si>
  <si>
    <t>6921233341005725205</t>
  </si>
  <si>
    <t>B5210073DT10CH</t>
  </si>
  <si>
    <t>6946152276247975137</t>
  </si>
  <si>
    <t>6946148304664728650</t>
  </si>
  <si>
    <t>B52100744T10CH</t>
  </si>
  <si>
    <t>6921230526885756625</t>
  </si>
  <si>
    <t>B5210075AT10CH</t>
  </si>
  <si>
    <t>6946141351721309291</t>
  </si>
  <si>
    <t>6946148153997465157</t>
  </si>
  <si>
    <t>B52100724T10CH</t>
  </si>
  <si>
    <t>6921225848720358661</t>
  </si>
  <si>
    <t>B52100760T10CH</t>
  </si>
  <si>
    <t>6946130176760485123</t>
  </si>
  <si>
    <t>6946130165295290218</t>
  </si>
  <si>
    <t>B5210071AT10CH</t>
  </si>
  <si>
    <t>6946127849323828366</t>
  </si>
  <si>
    <t>6946127790050186311</t>
  </si>
  <si>
    <t>B5210073BT10CH</t>
  </si>
  <si>
    <t>6921228043043765469</t>
  </si>
  <si>
    <t>6921179038738447710</t>
  </si>
  <si>
    <t>6946146075204916621</t>
  </si>
  <si>
    <t>B52100742T10CH</t>
  </si>
  <si>
    <t>6921228036824334168</t>
  </si>
  <si>
    <t>B52100752T10CH</t>
  </si>
  <si>
    <t>6946123364815541493</t>
  </si>
  <si>
    <t>B521007D3T10CH</t>
  </si>
  <si>
    <t>322349241433</t>
  </si>
  <si>
    <t>2934035041848389983</t>
  </si>
  <si>
    <t>B52100758T10CH</t>
  </si>
  <si>
    <t>322234541462</t>
  </si>
  <si>
    <t>6921225601296137233</t>
  </si>
  <si>
    <t>B52100771T10CH</t>
  </si>
  <si>
    <t>6946123369167262813</t>
  </si>
  <si>
    <t>6921227729009409628</t>
  </si>
  <si>
    <t>B52100764T10CH</t>
  </si>
  <si>
    <t>6946131854024316322</t>
  </si>
  <si>
    <t>B52100766T10CH</t>
  </si>
  <si>
    <t>6946123056523974373</t>
  </si>
  <si>
    <t>B52100712T10CH</t>
  </si>
  <si>
    <t>6946149843767793374</t>
  </si>
  <si>
    <t>B52100695T10CH</t>
  </si>
  <si>
    <t>6946125369594484602</t>
  </si>
  <si>
    <t>B52100779T10CH</t>
  </si>
  <si>
    <t>6946140896788682526</t>
  </si>
  <si>
    <t>B5210076BT10CH</t>
  </si>
  <si>
    <t>6921231956044512892</t>
  </si>
  <si>
    <t>6946129541601236718</t>
  </si>
  <si>
    <t>B52100782T10CH</t>
  </si>
  <si>
    <t>6920867427953049126</t>
  </si>
  <si>
    <t>B52100681T10CH</t>
  </si>
  <si>
    <t>6920931132891365086</t>
  </si>
  <si>
    <t>6945868684147758777</t>
  </si>
  <si>
    <t>B52100780T10CH</t>
  </si>
  <si>
    <t>6921227181422313015</t>
  </si>
  <si>
    <t>6921231691245321254</t>
  </si>
  <si>
    <t>6946145360053081532</t>
  </si>
  <si>
    <t>6946140614376887518</t>
  </si>
  <si>
    <t>B52100768T10CH</t>
  </si>
  <si>
    <t>6946147405059200980</t>
  </si>
  <si>
    <t>B5210076CT10CH</t>
  </si>
  <si>
    <t>6921223167316295093</t>
  </si>
  <si>
    <t>B52100787T10CH</t>
  </si>
  <si>
    <t>6946138646585218218</t>
  </si>
  <si>
    <t>6946118719364797728</t>
  </si>
  <si>
    <t>6946138475467577023</t>
  </si>
  <si>
    <t>B52100672T10CH</t>
  </si>
  <si>
    <t>6921225151011257604</t>
  </si>
  <si>
    <t>6946147568235451908</t>
  </si>
  <si>
    <t>B52100769T10CH</t>
  </si>
  <si>
    <t>6921231777858682288</t>
  </si>
  <si>
    <t>6921227327998557601</t>
  </si>
  <si>
    <t>6946123161013786106</t>
  </si>
  <si>
    <t>B51100642T10CH</t>
  </si>
  <si>
    <t>6946121271192589617</t>
  </si>
  <si>
    <t>6946121252905883182</t>
  </si>
  <si>
    <t>6946125571906213351</t>
  </si>
  <si>
    <t>B52100731T10CH</t>
  </si>
  <si>
    <t>6946147827883185699</t>
  </si>
  <si>
    <t>6946138686618145823</t>
  </si>
  <si>
    <t>B508000CAT10CH</t>
  </si>
  <si>
    <t>6946143425398314049</t>
  </si>
  <si>
    <t>B5200056DT10CH</t>
  </si>
  <si>
    <t>6921225567263030867</t>
  </si>
  <si>
    <t>6946125647727367285</t>
  </si>
  <si>
    <t>6946152063467656740</t>
  </si>
  <si>
    <t>6946138706423125192</t>
  </si>
  <si>
    <t>B507001A6T10CH</t>
  </si>
  <si>
    <t>6946138760803784541</t>
  </si>
  <si>
    <t>6946134169377707551</t>
  </si>
  <si>
    <t>6946138610076292221</t>
  </si>
  <si>
    <t>6946131963865470907</t>
  </si>
  <si>
    <t>6946136759060534485</t>
  </si>
  <si>
    <t>B50700053T10CH</t>
  </si>
  <si>
    <t>6921227968411434533</t>
  </si>
  <si>
    <t>6921223518850351045</t>
  </si>
  <si>
    <t>6946143679426991519</t>
  </si>
  <si>
    <t>6946134718966273421</t>
  </si>
  <si>
    <t>6946146480199373945</t>
  </si>
  <si>
    <t>B52100966T10CH</t>
  </si>
  <si>
    <t>6943070839321531724</t>
  </si>
  <si>
    <t>B5200083BT10CH</t>
  </si>
  <si>
    <t>6919909310309891495</t>
  </si>
  <si>
    <t>B521007C8T10CH</t>
  </si>
  <si>
    <t>6946116425345931132</t>
  </si>
  <si>
    <t>B52100749T10CH</t>
  </si>
  <si>
    <t>6921227030521150638</t>
  </si>
  <si>
    <t>6921222521216728726</t>
  </si>
  <si>
    <t>4743226080378469935</t>
  </si>
  <si>
    <t>B521007CDT10CH</t>
  </si>
  <si>
    <t>6921224806239338158</t>
  </si>
  <si>
    <t>B52100743T10CH</t>
  </si>
  <si>
    <t>6946122819618674657</t>
  </si>
  <si>
    <t>B52100796T10CH</t>
  </si>
  <si>
    <t>6946143026344957099</t>
  </si>
  <si>
    <t>6921222456330518369</t>
  </si>
  <si>
    <t>B521007BDT10CH</t>
  </si>
  <si>
    <t>6920867403154882421</t>
  </si>
  <si>
    <t>6946116303423936278</t>
  </si>
  <si>
    <t>B52100783T10CH</t>
  </si>
  <si>
    <t>337021597096</t>
  </si>
  <si>
    <t>B5210073AT10CH</t>
  </si>
  <si>
    <t>6946122605181474506</t>
  </si>
  <si>
    <t>B52100718T10CH</t>
  </si>
  <si>
    <t>6946122605811996466</t>
  </si>
  <si>
    <t>6946116244817187982</t>
  </si>
  <si>
    <t>B52100581T10CH</t>
  </si>
  <si>
    <t>6921231227150237371</t>
  </si>
  <si>
    <t>B52100746T10CH</t>
  </si>
  <si>
    <t>6946109340492698740</t>
  </si>
  <si>
    <t>6946129245021673120</t>
  </si>
  <si>
    <t>6946131388547470580</t>
  </si>
  <si>
    <t>6946116271011861665</t>
  </si>
  <si>
    <t>6946118010479843246</t>
  </si>
  <si>
    <t>6946138021463397382</t>
  </si>
  <si>
    <t>B5210074CT10CH</t>
  </si>
  <si>
    <t>6921226565278203528</t>
  </si>
  <si>
    <t>6920867356811099539</t>
  </si>
  <si>
    <t>6921231013128666619</t>
  </si>
  <si>
    <t>6946126787465320140</t>
  </si>
  <si>
    <t>B5210068BT10CH</t>
  </si>
  <si>
    <t>6946122406485103891</t>
  </si>
  <si>
    <t>6946124688203453645</t>
  </si>
  <si>
    <t>6946124622821791016</t>
  </si>
  <si>
    <t>B52100781T10CH</t>
  </si>
  <si>
    <t>2932510982629691763</t>
  </si>
  <si>
    <t>6946133366674953359</t>
  </si>
  <si>
    <t>B52100777T10CH</t>
  </si>
  <si>
    <t>2932382535597834087</t>
  </si>
  <si>
    <t>B5210072BT10CH</t>
  </si>
  <si>
    <t>4742422239069606211</t>
  </si>
  <si>
    <t>322352883251</t>
  </si>
  <si>
    <t>B521007B6T10CH</t>
  </si>
  <si>
    <t>6946124512522671344</t>
  </si>
  <si>
    <t>6946128759438840888</t>
  </si>
  <si>
    <t>B52100753T10CH</t>
  </si>
  <si>
    <t>6946117622560593846</t>
  </si>
  <si>
    <t>B521006F0T10CH</t>
  </si>
  <si>
    <t>6921226096535502473</t>
  </si>
  <si>
    <t>6946114069085754460</t>
  </si>
  <si>
    <t>6921221690427931927</t>
  </si>
  <si>
    <t>6921226077755768249</t>
  </si>
  <si>
    <t>B521007C7T10CH</t>
  </si>
  <si>
    <t>6946124365460739423</t>
  </si>
  <si>
    <t>B521006A4T10CH</t>
  </si>
  <si>
    <t>6920824943819652270</t>
  </si>
  <si>
    <t>B521007C5T10CH</t>
  </si>
  <si>
    <t>6921228680196620112</t>
  </si>
  <si>
    <t>B521007BBT10CH</t>
  </si>
  <si>
    <t>6946114195554505901</t>
  </si>
  <si>
    <t>6921230865863703810</t>
  </si>
  <si>
    <t>6921221880725535866</t>
  </si>
  <si>
    <t>6921228547040246879</t>
  </si>
  <si>
    <t>6921228475246148887</t>
  </si>
  <si>
    <t>6921221683239616308</t>
  </si>
  <si>
    <t>B521007ADT10CH</t>
  </si>
  <si>
    <t>6946128723977639221</t>
  </si>
  <si>
    <t>B52100754T10CH</t>
  </si>
  <si>
    <t>6946102283275605551</t>
  </si>
  <si>
    <t>6946124462322882499</t>
  </si>
  <si>
    <t>B521007A2T10CH</t>
  </si>
  <si>
    <t>6946115728254702708</t>
  </si>
  <si>
    <t>6946104430140004098</t>
  </si>
  <si>
    <t>6946104497468216809</t>
  </si>
  <si>
    <t>6946128484530132792</t>
  </si>
  <si>
    <t>B521008B1T10CH</t>
  </si>
  <si>
    <t>6921174164259897112</t>
  </si>
  <si>
    <t>4741931955155574547</t>
  </si>
  <si>
    <t>B521007AET10CH</t>
  </si>
  <si>
    <t>4742036928569273431</t>
  </si>
  <si>
    <t>6921221463697685956</t>
  </si>
  <si>
    <t>4741927092388476745</t>
  </si>
  <si>
    <t>B52100843T10CH</t>
  </si>
  <si>
    <t>6946102077323744374</t>
  </si>
  <si>
    <t>6946101901552391741</t>
  </si>
  <si>
    <t>B521007B9T10CH</t>
  </si>
  <si>
    <t>322191339860</t>
  </si>
  <si>
    <t>B521008C8T10CH</t>
  </si>
  <si>
    <t>6946123934524314672</t>
  </si>
  <si>
    <t>B521008B5T10CH</t>
  </si>
  <si>
    <t>6946119691030042066</t>
  </si>
  <si>
    <t>B521008B4T10CH</t>
  </si>
  <si>
    <t>6946106582504117522</t>
  </si>
  <si>
    <t>B521008BFT10CH</t>
  </si>
  <si>
    <t>6946121638622074747</t>
  </si>
  <si>
    <t>6946123826078619611</t>
  </si>
  <si>
    <t>B521007E2T10CH</t>
  </si>
  <si>
    <t>336984483652</t>
  </si>
  <si>
    <t>6946113411146716804</t>
  </si>
  <si>
    <t>B521008A5T10CH</t>
  </si>
  <si>
    <t>6946121592248407948</t>
  </si>
  <si>
    <t>B5210089AT10CH</t>
  </si>
  <si>
    <t>6921215706661289340</t>
  </si>
  <si>
    <t>B521008BET10CH</t>
  </si>
  <si>
    <t>6921217912539807538</t>
  </si>
  <si>
    <t>B5210080ET10CH</t>
  </si>
  <si>
    <t>6946121484016096683</t>
  </si>
  <si>
    <t>336968608167</t>
  </si>
  <si>
    <t>6946099142046258985</t>
  </si>
  <si>
    <t>6946121341831156807</t>
  </si>
  <si>
    <t>6921217669689736726</t>
  </si>
  <si>
    <t>B521008B0T10CH</t>
  </si>
  <si>
    <t>6946119228940489838</t>
  </si>
  <si>
    <t>322296136154</t>
  </si>
  <si>
    <t>2931333889943823495</t>
  </si>
  <si>
    <t>4741105861357088420</t>
  </si>
  <si>
    <t>6921217164924583664</t>
  </si>
  <si>
    <t>6946090101915326285</t>
  </si>
  <si>
    <t>B521007FCT10CH</t>
  </si>
  <si>
    <t>6946101084364150748</t>
  </si>
  <si>
    <t>B521008A9T10CH</t>
  </si>
  <si>
    <t>6921218733324402481</t>
  </si>
  <si>
    <t>B52100809T10CH</t>
  </si>
  <si>
    <t>6946126385898067625</t>
  </si>
  <si>
    <t>B521008C2T10CH</t>
  </si>
  <si>
    <t>6946121944158573592</t>
  </si>
  <si>
    <t>6946097243268585298</t>
  </si>
  <si>
    <t>6921220208444997498</t>
  </si>
  <si>
    <t>6946106413685281803</t>
  </si>
  <si>
    <t>6921215676097526871</t>
  </si>
  <si>
    <t>6946119285821937605</t>
  </si>
  <si>
    <t>B5210080AT10CH</t>
  </si>
  <si>
    <t>6946101376181081484</t>
  </si>
  <si>
    <t>6946088282420483802</t>
  </si>
  <si>
    <t>B52100772T10CH</t>
  </si>
  <si>
    <t>6946088225310315640</t>
  </si>
  <si>
    <t>6946119127223637286</t>
  </si>
  <si>
    <t>B521007EAT10CH</t>
  </si>
  <si>
    <t>6921213165157580657</t>
  </si>
  <si>
    <t>6921215319307353759</t>
  </si>
  <si>
    <t>B52100851T10CH</t>
  </si>
  <si>
    <t>6921210493418700396</t>
  </si>
  <si>
    <t>6921219455730744962</t>
  </si>
  <si>
    <t>6921217178945289708</t>
  </si>
  <si>
    <t>6946096553333101708</t>
  </si>
  <si>
    <t>B5210080DT10CH</t>
  </si>
  <si>
    <t>6946103499857925402</t>
  </si>
  <si>
    <t>6921212897168620807</t>
  </si>
  <si>
    <t>B521008DDT10CH</t>
  </si>
  <si>
    <t>6921210650956365561</t>
  </si>
  <si>
    <t>6920824732175138678</t>
  </si>
  <si>
    <t>6946112909943248656</t>
  </si>
  <si>
    <t>B521007BAT10CH</t>
  </si>
  <si>
    <t>322170410644</t>
  </si>
  <si>
    <t>6946090187966060132</t>
  </si>
  <si>
    <t>6946090337533040329</t>
  </si>
  <si>
    <t>6921213092315626980</t>
  </si>
  <si>
    <t>B521008CBT10CH</t>
  </si>
  <si>
    <t>6946114778544346578</t>
  </si>
  <si>
    <t>6946090266805474992</t>
  </si>
  <si>
    <t>B5210087AT10CH</t>
  </si>
  <si>
    <t>6921215233755675682</t>
  </si>
  <si>
    <t>B521008ABT10CH</t>
  </si>
  <si>
    <t>6921215213061963019</t>
  </si>
  <si>
    <t>6921215249799675784</t>
  </si>
  <si>
    <t>B521007C3T10CH</t>
  </si>
  <si>
    <t>6944007811748534061</t>
  </si>
  <si>
    <t>322270543709</t>
  </si>
  <si>
    <t>6921212739685743924</t>
  </si>
  <si>
    <t>6946096485516252398</t>
  </si>
  <si>
    <t>B52100808T10CH</t>
  </si>
  <si>
    <t>6946089921457166015</t>
  </si>
  <si>
    <t>6921217099305549415</t>
  </si>
  <si>
    <t>B521008CAT10CH</t>
  </si>
  <si>
    <t>6946083319558051409</t>
  </si>
  <si>
    <t>6946110316018013482</t>
  </si>
  <si>
    <t>6921219293962861692</t>
  </si>
  <si>
    <t>6946103235301021649</t>
  </si>
  <si>
    <t>6921219175544290753</t>
  </si>
  <si>
    <t>B521007F7T10CH</t>
  </si>
  <si>
    <t>6921210278823165033</t>
  </si>
  <si>
    <t>B521008A8T10CH</t>
  </si>
  <si>
    <t>6920810573309377868</t>
  </si>
  <si>
    <t>B5210079CT10CH</t>
  </si>
  <si>
    <t>6946085599708845450</t>
  </si>
  <si>
    <t>B521008C1T10CH</t>
  </si>
  <si>
    <t>6946089840674739689</t>
  </si>
  <si>
    <t>B521008BBT10CH</t>
  </si>
  <si>
    <t>6946092009426523758</t>
  </si>
  <si>
    <t>6946110140184269979</t>
  </si>
  <si>
    <t>6946114336178640573</t>
  </si>
  <si>
    <t>B521008C7T10CH</t>
  </si>
  <si>
    <t>6946112500334073822</t>
  </si>
  <si>
    <t>6946100681192379715</t>
  </si>
  <si>
    <t>B521008D4T10CH</t>
  </si>
  <si>
    <t>6946085510116873994</t>
  </si>
  <si>
    <t>6946094214285891300</t>
  </si>
  <si>
    <t>6921209827139157636</t>
  </si>
  <si>
    <t>6921209733179801180</t>
  </si>
  <si>
    <t>6921209763537517758</t>
  </si>
  <si>
    <t>6946094075201066392</t>
  </si>
  <si>
    <t>B521008C3T10CH</t>
  </si>
  <si>
    <t>6946105196628088459</t>
  </si>
  <si>
    <t>6946112190826091543</t>
  </si>
  <si>
    <t>6946109782750139723</t>
  </si>
  <si>
    <t>B5210083CT10CH</t>
  </si>
  <si>
    <t>6946085291451750100</t>
  </si>
  <si>
    <t>B521007B8T10CH</t>
  </si>
  <si>
    <t>4740510601336832535</t>
  </si>
  <si>
    <t>6921212634967801578</t>
  </si>
  <si>
    <t>B5210087DT10CH</t>
  </si>
  <si>
    <t>6921219340540738801</t>
  </si>
  <si>
    <t>B5210084BT10CH</t>
  </si>
  <si>
    <t>6946114516544984592</t>
  </si>
  <si>
    <t>B5210078FT10CH</t>
  </si>
  <si>
    <t>6946089898851112368</t>
  </si>
  <si>
    <t>6946083312292533284</t>
  </si>
  <si>
    <t>B5210078CT10CH</t>
  </si>
  <si>
    <t>322162678549</t>
  </si>
  <si>
    <t>6946112655314916917</t>
  </si>
  <si>
    <t>B5210086AT10CH</t>
  </si>
  <si>
    <t>6920867048234909560</t>
  </si>
  <si>
    <t>B5210075CT10CH</t>
  </si>
  <si>
    <t>6920841103743220907</t>
  </si>
  <si>
    <t>4740316920443000926</t>
  </si>
  <si>
    <t>B52100827T10CH</t>
  </si>
  <si>
    <t>6921210027083136524</t>
  </si>
  <si>
    <t>6920838764953697634</t>
  </si>
  <si>
    <t>322256936443</t>
  </si>
  <si>
    <t>4740195312835144310</t>
  </si>
  <si>
    <t>B5210089DT10CH</t>
  </si>
  <si>
    <t>6921210025874456354</t>
  </si>
  <si>
    <t>6946094217250870557</t>
  </si>
  <si>
    <t>2930113023679388079</t>
  </si>
  <si>
    <t>6921214358568205934</t>
  </si>
  <si>
    <t>6921214284959481288</t>
  </si>
  <si>
    <t>B521008A3T10CH</t>
  </si>
  <si>
    <t>6946083037109163723</t>
  </si>
  <si>
    <t>6921209965602569233</t>
  </si>
  <si>
    <t>6946105318178625333</t>
  </si>
  <si>
    <t>6946105340915487923</t>
  </si>
  <si>
    <t>6946087405839389744</t>
  </si>
  <si>
    <t>B521008E3T10CH</t>
  </si>
  <si>
    <t>6946100579821163525</t>
  </si>
  <si>
    <t>6946089597525562478</t>
  </si>
  <si>
    <t>6921209309373169362</t>
  </si>
  <si>
    <t>6946089527530166137</t>
  </si>
  <si>
    <t>B521008C4T10CH</t>
  </si>
  <si>
    <t>6946093989683795349</t>
  </si>
  <si>
    <t>B521007C1T10CH</t>
  </si>
  <si>
    <t>4739291354658796713</t>
  </si>
  <si>
    <t>6946109679281313564</t>
  </si>
  <si>
    <t>6946095922242458842</t>
  </si>
  <si>
    <t>6946105092646442055</t>
  </si>
  <si>
    <t>B521008FFT10CH</t>
  </si>
  <si>
    <t>6946085104893236981</t>
  </si>
  <si>
    <t>6921209149449338380</t>
  </si>
  <si>
    <t>6920841011596393936</t>
  </si>
  <si>
    <t>6946100385516296054</t>
  </si>
  <si>
    <t>B521005F1T10CH</t>
  </si>
  <si>
    <t>6921204565096038030</t>
  </si>
  <si>
    <t>6946093812166235984</t>
  </si>
  <si>
    <t>6946095948682762149</t>
  </si>
  <si>
    <t>6946112113991226719</t>
  </si>
  <si>
    <t>6946085149847197189</t>
  </si>
  <si>
    <t>6946085116179649831</t>
  </si>
  <si>
    <t>6946107250911680274</t>
  </si>
  <si>
    <t>6946082695428314903</t>
  </si>
  <si>
    <t>B521007CAT10CH</t>
  </si>
  <si>
    <t>6946093879789950296</t>
  </si>
  <si>
    <t>6946102632516556619</t>
  </si>
  <si>
    <t>6921208897595211645</t>
  </si>
  <si>
    <t>6946080818107520791</t>
  </si>
  <si>
    <t>6946085075227907806</t>
  </si>
  <si>
    <t>B521006B7T10CH</t>
  </si>
  <si>
    <t>6946111938136249562</t>
  </si>
  <si>
    <t>6921202149088460212</t>
  </si>
  <si>
    <t>6921199799886445612</t>
  </si>
  <si>
    <t>B521006C4T10CH</t>
  </si>
  <si>
    <t>6920824563495173674</t>
  </si>
  <si>
    <t>6946091469888951684</t>
  </si>
  <si>
    <t>6946071631048217743</t>
  </si>
  <si>
    <t>B521005E0T10CH</t>
  </si>
  <si>
    <t>6946104887497267119</t>
  </si>
  <si>
    <t>B521005FCT10CH</t>
  </si>
  <si>
    <t>6921200638937824351</t>
  </si>
  <si>
    <t>B5210060AT10CH</t>
  </si>
  <si>
    <t>6946083872920901178</t>
  </si>
  <si>
    <t>6946087015256233579</t>
  </si>
  <si>
    <t>6921207522260123477</t>
  </si>
  <si>
    <t>6946070760763626968</t>
  </si>
  <si>
    <t>B521008D8T10CH</t>
  </si>
  <si>
    <t>6946086039105247156</t>
  </si>
  <si>
    <t>B521005DFT10CH</t>
  </si>
  <si>
    <t>6946083916560996152</t>
  </si>
  <si>
    <t>6921205084914810054</t>
  </si>
  <si>
    <t>6946083932604601776</t>
  </si>
  <si>
    <t>6946079639491778527</t>
  </si>
  <si>
    <t>B521005FAT10CH</t>
  </si>
  <si>
    <t>6946066150173185812</t>
  </si>
  <si>
    <t>B52100564T10CH</t>
  </si>
  <si>
    <t>6921198745305841048</t>
  </si>
  <si>
    <t>6946086270026061146</t>
  </si>
  <si>
    <t>B521006ABT10CH</t>
  </si>
  <si>
    <t>6946077969596552501</t>
  </si>
  <si>
    <t>6946075596948706388</t>
  </si>
  <si>
    <t>6946088387154286203</t>
  </si>
  <si>
    <t>6921198618301004819</t>
  </si>
  <si>
    <t>B521008DCT10CH</t>
  </si>
  <si>
    <t>6946068605137262252</t>
  </si>
  <si>
    <t>6946061922621527430</t>
  </si>
  <si>
    <t>6946086098710632306</t>
  </si>
  <si>
    <t>B521008A2T10CH</t>
  </si>
  <si>
    <t>6946078146757137486</t>
  </si>
  <si>
    <t>6921205553102552725</t>
  </si>
  <si>
    <t>B521008E4T10CH</t>
  </si>
  <si>
    <t>6946084235959342951</t>
  </si>
  <si>
    <t>6921207736991382934</t>
  </si>
  <si>
    <t>B5210089ET10CH</t>
  </si>
  <si>
    <t>6946088483084506506</t>
  </si>
  <si>
    <t>6946068732285424711</t>
  </si>
  <si>
    <t>6946066401493325274</t>
  </si>
  <si>
    <t>B521008EFT10CH</t>
  </si>
  <si>
    <t>6921201014185557644</t>
  </si>
  <si>
    <t>B521008D1T10CH</t>
  </si>
  <si>
    <t>6946059761851438684</t>
  </si>
  <si>
    <t>6946064688625293105</t>
  </si>
  <si>
    <t>6946086606054167643</t>
  </si>
  <si>
    <t>B52100685T10CH</t>
  </si>
  <si>
    <t>6946082176124458724</t>
  </si>
  <si>
    <t>B521008D7T10CH</t>
  </si>
  <si>
    <t>6946082218840495387</t>
  </si>
  <si>
    <t>6946062149909484989</t>
  </si>
  <si>
    <t>6921203377786552216</t>
  </si>
  <si>
    <t>B52100605T10CH</t>
  </si>
  <si>
    <t>6920810363073560133</t>
  </si>
  <si>
    <t>6946068798820259707</t>
  </si>
  <si>
    <t>B521008E2T10CH</t>
  </si>
  <si>
    <t>6946080041137477581</t>
  </si>
  <si>
    <t>B5210061AT10CH</t>
  </si>
  <si>
    <t>2929771344228255488</t>
  </si>
  <si>
    <t>336849364879</t>
  </si>
  <si>
    <t>B52100900T10CH</t>
  </si>
  <si>
    <t>6946089285955884259</t>
  </si>
  <si>
    <t>B521006DFT10CH</t>
  </si>
  <si>
    <t>336854137997</t>
  </si>
  <si>
    <t>6946087056165901898</t>
  </si>
  <si>
    <t>6920810483376422159</t>
  </si>
  <si>
    <t>B52000AFAT10CH</t>
  </si>
  <si>
    <t>322141305973</t>
  </si>
  <si>
    <t>6946100293027108008</t>
  </si>
  <si>
    <t>B521008D0T10CH</t>
  </si>
  <si>
    <t>6921199895161110363</t>
  </si>
  <si>
    <t>B521006B3T10CH</t>
  </si>
  <si>
    <t>2929669860443781095</t>
  </si>
  <si>
    <t>6946080786149414629</t>
  </si>
  <si>
    <t>B5210077DT10CH</t>
  </si>
  <si>
    <t>6921199588476157030</t>
  </si>
  <si>
    <t>336915394853</t>
  </si>
  <si>
    <t>B521006DET10CH</t>
  </si>
  <si>
    <t>336907334470</t>
  </si>
  <si>
    <t>B521008D9T10CH</t>
  </si>
  <si>
    <t>6946073791430923388</t>
  </si>
  <si>
    <t>B521008FDT10CH</t>
  </si>
  <si>
    <t>6946071321102653269</t>
  </si>
  <si>
    <t>B521006B4T10CH</t>
  </si>
  <si>
    <t>2929098470920952982</t>
  </si>
  <si>
    <t>B521006D7T10CH</t>
  </si>
  <si>
    <t>336888815175</t>
  </si>
  <si>
    <t>6946073161236813483</t>
  </si>
  <si>
    <t>B521008F6T10CH</t>
  </si>
  <si>
    <t>6946059584762157027</t>
  </si>
  <si>
    <t>6946057388770596376</t>
  </si>
  <si>
    <t>B520009CFT10CH</t>
  </si>
  <si>
    <t>3730844874873382400</t>
  </si>
  <si>
    <t>微信-视频号微信小店</t>
  </si>
  <si>
    <t>6946052900803580979</t>
  </si>
  <si>
    <t>B5210062BT10CH</t>
  </si>
  <si>
    <t>6946079653462545733</t>
  </si>
  <si>
    <t>6946061619413784438</t>
  </si>
  <si>
    <t>6946073099797993168</t>
  </si>
  <si>
    <t>6921207233114766784</t>
  </si>
  <si>
    <t>6921202585010732294</t>
  </si>
  <si>
    <t>6946061510409394005</t>
  </si>
  <si>
    <t>6921197945531104748</t>
  </si>
  <si>
    <t>B52100684T10CH</t>
  </si>
  <si>
    <t>6946059177254982693</t>
  </si>
  <si>
    <t>B521006B0T10CH</t>
  </si>
  <si>
    <t>6921192893495672025</t>
  </si>
  <si>
    <t>B521006E8T10CH</t>
  </si>
  <si>
    <t>6921197938460098221</t>
  </si>
  <si>
    <t>6946052318484173855</t>
  </si>
  <si>
    <t>B521006D3T10CH</t>
  </si>
  <si>
    <t>6946045807597524587</t>
  </si>
  <si>
    <t>6946074634576794895</t>
  </si>
  <si>
    <t>B521006D9T10CH</t>
  </si>
  <si>
    <t>6946067660044309801</t>
  </si>
  <si>
    <t>6946056613003663086</t>
  </si>
  <si>
    <t>6920840783491203017</t>
  </si>
  <si>
    <t>B5210027ET10CH</t>
  </si>
  <si>
    <t>322254768179</t>
  </si>
  <si>
    <t>6921195357494280054</t>
  </si>
  <si>
    <t>6946070573719492171</t>
  </si>
  <si>
    <t>B52100711T10CH</t>
  </si>
  <si>
    <t>6946063891654383553</t>
  </si>
  <si>
    <t>B5210070FT10CH</t>
  </si>
  <si>
    <t>6946061582485427705</t>
  </si>
  <si>
    <t>6946081399287059703</t>
  </si>
  <si>
    <t>6946065995040298814</t>
  </si>
  <si>
    <t>B52100705T10CH</t>
  </si>
  <si>
    <t>6946065878927807552</t>
  </si>
  <si>
    <t>6946059400150651925</t>
  </si>
  <si>
    <t>B521006DCT10CH</t>
  </si>
  <si>
    <t>6920824328784215476</t>
  </si>
  <si>
    <t>B52200003T10CH</t>
  </si>
  <si>
    <t>2927969871432629557</t>
  </si>
  <si>
    <t>B521006FFT10CH</t>
  </si>
  <si>
    <t>6921193000734850877</t>
  </si>
  <si>
    <t>6946050553487103926</t>
  </si>
  <si>
    <t>B521006BAT10CH</t>
  </si>
  <si>
    <t>6946075011439465848</t>
  </si>
  <si>
    <t>B521005D9T10CH</t>
  </si>
  <si>
    <t>6921197439474761331</t>
  </si>
  <si>
    <t>6946048058532041911</t>
  </si>
  <si>
    <t>6921190637815233905</t>
  </si>
  <si>
    <t>6921200137516907707</t>
  </si>
  <si>
    <t>6946068072151192702</t>
  </si>
  <si>
    <t>6921188204062015362</t>
  </si>
  <si>
    <t>B52100708T10CH</t>
  </si>
  <si>
    <t>6946077159150589113</t>
  </si>
  <si>
    <t>B5210029FT10CH</t>
  </si>
  <si>
    <t>2927710598488256255</t>
  </si>
  <si>
    <t>6921188125212048672</t>
  </si>
  <si>
    <t>4737372840879121710</t>
  </si>
  <si>
    <t>6946052277493306663</t>
  </si>
  <si>
    <t>B52100616T10CH</t>
  </si>
  <si>
    <t>6921194736134881239</t>
  </si>
  <si>
    <t>6921194692812242726</t>
  </si>
  <si>
    <t>6921190270107221124</t>
  </si>
  <si>
    <t>B52100617T10CH</t>
  </si>
  <si>
    <t>6946052227096515979</t>
  </si>
  <si>
    <t>B521005CBT10CH</t>
  </si>
  <si>
    <t>6921192399873670214</t>
  </si>
  <si>
    <t>6946047843032503745</t>
  </si>
  <si>
    <t>B521006BFT10CH</t>
  </si>
  <si>
    <t>6921194685964845026</t>
  </si>
  <si>
    <t>B521002B1T10CH</t>
  </si>
  <si>
    <t>336851968778</t>
  </si>
  <si>
    <t>336851584679</t>
  </si>
  <si>
    <t>6921192400085810555</t>
  </si>
  <si>
    <t>B5210058ET10CH</t>
  </si>
  <si>
    <t>6921187923395641175</t>
  </si>
  <si>
    <t>6946072354895172671</t>
  </si>
  <si>
    <t>B521006C7T10CH</t>
  </si>
  <si>
    <t>6920840665988890199</t>
  </si>
  <si>
    <t>6946058872923821390</t>
  </si>
  <si>
    <t>B521005E2T10CH</t>
  </si>
  <si>
    <t>6921196913640898490</t>
  </si>
  <si>
    <t>6946047796750849248</t>
  </si>
  <si>
    <t>6921192407482138119</t>
  </si>
  <si>
    <t>B521006F3T10CH</t>
  </si>
  <si>
    <t>6946054305114298133</t>
  </si>
  <si>
    <t>6946076940774872270</t>
  </si>
  <si>
    <t>B52100651T10CH</t>
  </si>
  <si>
    <t>6946047766661895288</t>
  </si>
  <si>
    <t>B5210070ET10CH</t>
  </si>
  <si>
    <t>6946072391628101375</t>
  </si>
  <si>
    <t>B52100655T10CH</t>
  </si>
  <si>
    <t>6946056681093076342</t>
  </si>
  <si>
    <t>B521005DAT10CH</t>
  </si>
  <si>
    <t>6946052108561552748</t>
  </si>
  <si>
    <t>B521006FET10CH</t>
  </si>
  <si>
    <t>6946056642104726774</t>
  </si>
  <si>
    <t>B52200004T10CH</t>
  </si>
  <si>
    <t>6946056627086103811</t>
  </si>
  <si>
    <t>6946047767460582925</t>
  </si>
  <si>
    <t>6946047669708788835</t>
  </si>
  <si>
    <t>6946056530242180181</t>
  </si>
  <si>
    <t>B521005E3T10CH</t>
  </si>
  <si>
    <t>6921187748055121235</t>
  </si>
  <si>
    <t>6946058762791097419</t>
  </si>
  <si>
    <t>B52100619T10CH</t>
  </si>
  <si>
    <t>6946072269084956468</t>
  </si>
  <si>
    <t>6921196601895452312</t>
  </si>
  <si>
    <t>6921194322763415106</t>
  </si>
  <si>
    <t>B521005D2T10CH</t>
  </si>
  <si>
    <t>6946067431042651942</t>
  </si>
  <si>
    <t>6921189834986191918</t>
  </si>
  <si>
    <t>B521005EDT10CH</t>
  </si>
  <si>
    <t>6946067109549184979</t>
  </si>
  <si>
    <t>6946060386929415440</t>
  </si>
  <si>
    <t>6946038701852005736</t>
  </si>
  <si>
    <t>B5210072DT10CH</t>
  </si>
  <si>
    <t>6921187096467045934</t>
  </si>
  <si>
    <t>6946058203882657016</t>
  </si>
  <si>
    <t>B521005B6T10CH</t>
  </si>
  <si>
    <t>6921193643374378422</t>
  </si>
  <si>
    <t>B521006D5T10CH</t>
  </si>
  <si>
    <t>6921195932565208638</t>
  </si>
  <si>
    <t>B5210060ET10CH</t>
  </si>
  <si>
    <t>6946049354193507606</t>
  </si>
  <si>
    <t>6946031681297454860</t>
  </si>
  <si>
    <t>6921191388214296398</t>
  </si>
  <si>
    <t>6946047171101660832</t>
  </si>
  <si>
    <t>6920809993099770893</t>
  </si>
  <si>
    <t>B521006D4T10CH</t>
  </si>
  <si>
    <t>6946049317404874324</t>
  </si>
  <si>
    <t>6946036270456772078</t>
  </si>
  <si>
    <t>6946045052741228390</t>
  </si>
  <si>
    <t>B52100734T10CH</t>
  </si>
  <si>
    <t>6921195785739533414</t>
  </si>
  <si>
    <t>B521005FFT10CH</t>
  </si>
  <si>
    <t>6946033824410834443</t>
  </si>
  <si>
    <t>B521005C4T10CH</t>
  </si>
  <si>
    <t>6946060195480802535</t>
  </si>
  <si>
    <t>6946040837039265406</t>
  </si>
  <si>
    <t>B5210060CT10CH</t>
  </si>
  <si>
    <t>6921188926458920143</t>
  </si>
  <si>
    <t>B521005A8T10CH</t>
  </si>
  <si>
    <t>6946038323035444711</t>
  </si>
  <si>
    <t>B521005B2T10CH</t>
  </si>
  <si>
    <t>6946060020661032289</t>
  </si>
  <si>
    <t>6946046950238918101</t>
  </si>
  <si>
    <t>B521005B3T10CH</t>
  </si>
  <si>
    <t>6946046859475096617</t>
  </si>
  <si>
    <t>6946036048820639030</t>
  </si>
  <si>
    <t>6920824035217800814</t>
  </si>
  <si>
    <t>B521005B9T10CH</t>
  </si>
  <si>
    <t>6920840437436677607</t>
  </si>
  <si>
    <t>B521006D0T10CH</t>
  </si>
  <si>
    <t>6946044769638421893</t>
  </si>
  <si>
    <t>6946044531939939927</t>
  </si>
  <si>
    <t>B521005C3T10CH</t>
  </si>
  <si>
    <t>6921171674808811175</t>
  </si>
  <si>
    <t>B5210071ET10CH</t>
  </si>
  <si>
    <t>6921190708706574032</t>
  </si>
  <si>
    <t>6946019818302674572</t>
  </si>
  <si>
    <t>6946050853819455457</t>
  </si>
  <si>
    <t>B52100593T10CH</t>
  </si>
  <si>
    <t>6946050849558369312</t>
  </si>
  <si>
    <t>B521005F9T10CH</t>
  </si>
  <si>
    <t>6946046557109688248</t>
  </si>
  <si>
    <t>B521005A7T10CH</t>
  </si>
  <si>
    <t>6946042494206088390</t>
  </si>
  <si>
    <t>B5210072FT10CH</t>
  </si>
  <si>
    <t>6946050859943663353</t>
  </si>
  <si>
    <t>B52100624T10CH</t>
  </si>
  <si>
    <t>6921186128037510604</t>
  </si>
  <si>
    <t>6946031002799641870</t>
  </si>
  <si>
    <t>6921186039289904322</t>
  </si>
  <si>
    <t>B52100633T10CH</t>
  </si>
  <si>
    <t>6946051008615946088</t>
  </si>
  <si>
    <t>6946026846483977793</t>
  </si>
  <si>
    <t>6946019859992352576</t>
  </si>
  <si>
    <t>B52100625T10CH</t>
  </si>
  <si>
    <t>6921186054192201148</t>
  </si>
  <si>
    <t>B52100722T10CH</t>
  </si>
  <si>
    <t>6946037820837663926</t>
  </si>
  <si>
    <t>B52100717T10CH</t>
  </si>
  <si>
    <t>6946052154826495052</t>
  </si>
  <si>
    <t>B52100713T10CH</t>
  </si>
  <si>
    <t>6921187773860969903</t>
  </si>
  <si>
    <t>6946065221005940427</t>
  </si>
  <si>
    <t>2927413597906200780</t>
  </si>
  <si>
    <t>B5210071CT10CH</t>
  </si>
  <si>
    <t>6921192153295192031</t>
  </si>
  <si>
    <t>2927490780683012957</t>
  </si>
  <si>
    <t>6920840626583141955</t>
  </si>
  <si>
    <t>6946047663601358353</t>
  </si>
  <si>
    <t>B5210072ET10CH</t>
  </si>
  <si>
    <t>6921189880690474591</t>
  </si>
  <si>
    <t>6946054126887507715</t>
  </si>
  <si>
    <t>6946069810944481081</t>
  </si>
  <si>
    <t>B52100721T10CH</t>
  </si>
  <si>
    <t>6946074425833165982</t>
  </si>
  <si>
    <t>B521007A8T10CH</t>
  </si>
  <si>
    <t>4736905311494153047</t>
  </si>
  <si>
    <t>6921192044904349523</t>
  </si>
  <si>
    <t>6946054096658175258</t>
  </si>
  <si>
    <t>B5210070BT10CH</t>
  </si>
  <si>
    <t>6946045527084111628</t>
  </si>
  <si>
    <t>B521006EBT10CH</t>
  </si>
  <si>
    <t>6921187632005282910</t>
  </si>
  <si>
    <t>B52100710T10CH</t>
  </si>
  <si>
    <t>6946045576750568885</t>
  </si>
  <si>
    <t>4736952144713791010</t>
  </si>
  <si>
    <t>2927331337171559391</t>
  </si>
  <si>
    <t>322229634417</t>
  </si>
  <si>
    <t>6921191812527062781</t>
  </si>
  <si>
    <t>6946056209311863960</t>
  </si>
  <si>
    <t>6946043409496675859</t>
  </si>
  <si>
    <t>B5210070AT10CH</t>
  </si>
  <si>
    <t>6921196185256820213</t>
  </si>
  <si>
    <t>6946047310052660644</t>
  </si>
  <si>
    <t>6946045333784893035</t>
  </si>
  <si>
    <t>336817479106</t>
  </si>
  <si>
    <t>6946058091522626691</t>
  </si>
  <si>
    <t>6946036179183736513</t>
  </si>
  <si>
    <t>B521006EAT10CH</t>
  </si>
  <si>
    <t>6946051391992174471</t>
  </si>
  <si>
    <t>6921193345146780783</t>
  </si>
  <si>
    <t>6921195677890805543</t>
  </si>
  <si>
    <t>6946044866381616276</t>
  </si>
  <si>
    <t>B521006F9T10CH</t>
  </si>
  <si>
    <t>6946038400630069151</t>
  </si>
  <si>
    <t>B5210074BT10CH</t>
  </si>
  <si>
    <t>2926647986073589272</t>
  </si>
  <si>
    <t>336820971976</t>
  </si>
  <si>
    <t>B52100704T10CH</t>
  </si>
  <si>
    <t>6946046715936970111</t>
  </si>
  <si>
    <t>B521005D1T10CH</t>
  </si>
  <si>
    <t>6946031276187391577</t>
  </si>
  <si>
    <t>B52200001T10CH</t>
  </si>
  <si>
    <t>2926368555355009955</t>
  </si>
  <si>
    <t>2926289282912566183</t>
  </si>
  <si>
    <t>6946037837420303958</t>
  </si>
  <si>
    <t>B521006C6T10CH</t>
  </si>
  <si>
    <t>6921188395500666429</t>
  </si>
  <si>
    <t>B521007E9T10CH</t>
  </si>
  <si>
    <t>4735574318434514418</t>
  </si>
  <si>
    <t>6921186116043964008</t>
  </si>
  <si>
    <t>B50900F42T10CH</t>
  </si>
  <si>
    <t>4687237044386932845</t>
  </si>
  <si>
    <t>B52000379T10CH</t>
  </si>
  <si>
    <t>315571908472</t>
  </si>
  <si>
    <t>6946019549550090209</t>
  </si>
  <si>
    <t>6921169030526959330</t>
  </si>
  <si>
    <t>B52100638T10CH</t>
  </si>
  <si>
    <t>6946044176547387194</t>
  </si>
  <si>
    <t>6946019523371930659</t>
  </si>
  <si>
    <t>6946030914225641076</t>
  </si>
  <si>
    <t>6946044176868578842</t>
  </si>
  <si>
    <t>B52100484T10CH</t>
  </si>
  <si>
    <t>6946030750707357355</t>
  </si>
  <si>
    <t>B5210069DT10CH</t>
  </si>
  <si>
    <t>336735909421</t>
  </si>
  <si>
    <t>6946044131020051615</t>
  </si>
  <si>
    <t>6921173452925140061</t>
  </si>
  <si>
    <t>6921164372093599704</t>
  </si>
  <si>
    <t>B521004AAT10CH</t>
  </si>
  <si>
    <t>6921173454454553711</t>
  </si>
  <si>
    <t>6921171110319456076</t>
  </si>
  <si>
    <t>6921166646059302297</t>
  </si>
  <si>
    <t>6946026402575619226</t>
  </si>
  <si>
    <t>6946043970884802163</t>
  </si>
  <si>
    <t>B52100632T10CH</t>
  </si>
  <si>
    <t>6946026339470742853</t>
  </si>
  <si>
    <t>B5210062DT10CH</t>
  </si>
  <si>
    <t>6946019440430355953</t>
  </si>
  <si>
    <t>B521004A3T10CH</t>
  </si>
  <si>
    <t>6946023944612878180</t>
  </si>
  <si>
    <t>B52100643T10CH</t>
  </si>
  <si>
    <t>6946035203523482891</t>
  </si>
  <si>
    <t>6946048307940366079</t>
  </si>
  <si>
    <t>6946039856780022937</t>
  </si>
  <si>
    <t>B52100650T10CH</t>
  </si>
  <si>
    <t>6946032848463271721</t>
  </si>
  <si>
    <t>6946044042464597863</t>
  </si>
  <si>
    <t>6946030656966235276</t>
  </si>
  <si>
    <t>6946026375205098619</t>
  </si>
  <si>
    <t>6946019334950818991</t>
  </si>
  <si>
    <t>B52100673T10CH</t>
  </si>
  <si>
    <t>6921164285468180380</t>
  </si>
  <si>
    <t>6921170894898560998</t>
  </si>
  <si>
    <t>6921166479904702152</t>
  </si>
  <si>
    <t>6921166512568499786</t>
  </si>
  <si>
    <t>6921173158776962634</t>
  </si>
  <si>
    <t>B521005D4T10CH</t>
  </si>
  <si>
    <t>6946042062435129068</t>
  </si>
  <si>
    <t>B52100634T10CH</t>
  </si>
  <si>
    <t>6921164201606413916</t>
  </si>
  <si>
    <t>6921168627532987807</t>
  </si>
  <si>
    <t>6946028489459963144</t>
  </si>
  <si>
    <t>6946014937790223535</t>
  </si>
  <si>
    <t>6921168638556798606</t>
  </si>
  <si>
    <t>6946019250385065349</t>
  </si>
  <si>
    <t>B52100473T10CH</t>
  </si>
  <si>
    <t>6921173128009776225</t>
  </si>
  <si>
    <t>6921173175666244623</t>
  </si>
  <si>
    <t>6946032821059327387</t>
  </si>
  <si>
    <t>6946028456295339335</t>
  </si>
  <si>
    <t>B52100637T10CH</t>
  </si>
  <si>
    <t>6946043806698247804</t>
  </si>
  <si>
    <t>6946037461642581602</t>
  </si>
  <si>
    <t>B5210049AT10CH</t>
  </si>
  <si>
    <t>6946039728240530525</t>
  </si>
  <si>
    <t>B5210064CT10CH</t>
  </si>
  <si>
    <t>6921168422384926103</t>
  </si>
  <si>
    <t>B5210065ET10CH</t>
  </si>
  <si>
    <t>6921168350271864181</t>
  </si>
  <si>
    <t>B521004B6T10CH</t>
  </si>
  <si>
    <t>6946023680135599945</t>
  </si>
  <si>
    <t>B521004B8T10CH</t>
  </si>
  <si>
    <t>6946014807894005008</t>
  </si>
  <si>
    <t>B5210066AT10CH</t>
  </si>
  <si>
    <t>6946019150955878107</t>
  </si>
  <si>
    <t>B5210065FT10CH</t>
  </si>
  <si>
    <t>6921172829307436307</t>
  </si>
  <si>
    <t>6946039523417920744</t>
  </si>
  <si>
    <t>6946034882236520382</t>
  </si>
  <si>
    <t>B52100611T10CH</t>
  </si>
  <si>
    <t>6946043688712345108</t>
  </si>
  <si>
    <t>6921172739963059840</t>
  </si>
  <si>
    <t>6946028168462341230</t>
  </si>
  <si>
    <t>B52100645T10CH</t>
  </si>
  <si>
    <t>6946014556416513695</t>
  </si>
  <si>
    <t>6921165963941543567</t>
  </si>
  <si>
    <t>6946017209101588023</t>
  </si>
  <si>
    <t>6921170345740238417</t>
  </si>
  <si>
    <t>6946034938478925136</t>
  </si>
  <si>
    <t>6921165967767075954</t>
  </si>
  <si>
    <t>6921166018766995216</t>
  </si>
  <si>
    <t>B5210061ET10CH</t>
  </si>
  <si>
    <t>6946043583881680785</t>
  </si>
  <si>
    <t>6946034860698506826</t>
  </si>
  <si>
    <t>6921170382015069310</t>
  </si>
  <si>
    <t>B52100497T10CH</t>
  </si>
  <si>
    <t>6946017117843822347</t>
  </si>
  <si>
    <t>6946030265888675156</t>
  </si>
  <si>
    <t>6921168060437200561</t>
  </si>
  <si>
    <t>6921170360910577533</t>
  </si>
  <si>
    <t>6921165828292574478</t>
  </si>
  <si>
    <t>6946017153349260511</t>
  </si>
  <si>
    <t>6946014721317672226</t>
  </si>
  <si>
    <t>6946019042071156530</t>
  </si>
  <si>
    <t>6946042072439658078</t>
  </si>
  <si>
    <t>B5210086BT10CH</t>
  </si>
  <si>
    <t>322041413494</t>
  </si>
  <si>
    <t>6946041960249169371</t>
  </si>
  <si>
    <t>322155020441</t>
  </si>
  <si>
    <t>6921164060928868215</t>
  </si>
  <si>
    <t>B521006A6T10CH</t>
  </si>
  <si>
    <t>6946035077207299357</t>
  </si>
  <si>
    <t>6946045895971641278</t>
  </si>
  <si>
    <t>6946032638056469634</t>
  </si>
  <si>
    <t>6921170617041125203</t>
  </si>
  <si>
    <t>6921168350689459457</t>
  </si>
  <si>
    <t>6921166172620094566</t>
  </si>
  <si>
    <t>B52200020T10CH</t>
  </si>
  <si>
    <t>6946037322086880507</t>
  </si>
  <si>
    <t>6946034849270469713</t>
  </si>
  <si>
    <t>B521009F2T10CH</t>
  </si>
  <si>
    <t>6946014824097388187</t>
  </si>
  <si>
    <t>B52000B99T10CH</t>
  </si>
  <si>
    <t>6946021578787460476</t>
  </si>
  <si>
    <t>B520005C2T10CH</t>
  </si>
  <si>
    <t>6946043772535248818</t>
  </si>
  <si>
    <t>6921163895766416850</t>
  </si>
  <si>
    <t>B50700358T10CH</t>
  </si>
  <si>
    <t>6946023646385411446</t>
  </si>
  <si>
    <t>6946039523615708535</t>
  </si>
  <si>
    <t>B52100020T10CH</t>
  </si>
  <si>
    <t>6946034981798876527</t>
  </si>
  <si>
    <t>B52100288T10CH</t>
  </si>
  <si>
    <t>6921170501257493762</t>
  </si>
  <si>
    <t>B521009CDT10CH</t>
  </si>
  <si>
    <t>6921170587050868380</t>
  </si>
  <si>
    <t>6921172754709183800</t>
  </si>
  <si>
    <t>B521009F8T10CH</t>
  </si>
  <si>
    <t>6921170479855336877</t>
  </si>
  <si>
    <t>6946012736872519186</t>
  </si>
  <si>
    <t>B52100227T10CH</t>
  </si>
  <si>
    <t>6921170446042300118</t>
  </si>
  <si>
    <t>6946021379835762229</t>
  </si>
  <si>
    <t>B52100079T10CH</t>
  </si>
  <si>
    <t>6921172592410655941</t>
  </si>
  <si>
    <t>B52100237T10CH</t>
  </si>
  <si>
    <t>6946028038061561732</t>
  </si>
  <si>
    <t>B521000F0T10CH</t>
  </si>
  <si>
    <t>6946023433132643938</t>
  </si>
  <si>
    <t>6946023456577819852</t>
  </si>
  <si>
    <t>6921170231774969148</t>
  </si>
  <si>
    <t>B5210013DT10CH</t>
  </si>
  <si>
    <t>6946014538636990398</t>
  </si>
  <si>
    <t>6946041625523852348</t>
  </si>
  <si>
    <t>6946043531539321980</t>
  </si>
  <si>
    <t>6921172485236031290</t>
  </si>
  <si>
    <t>6946010440148260115</t>
  </si>
  <si>
    <t>B520009A3T10CH</t>
  </si>
  <si>
    <t>6946010313551582846</t>
  </si>
  <si>
    <t>6946027965167638355</t>
  </si>
  <si>
    <t>6921170001973968098</t>
  </si>
  <si>
    <t>B521003BAT10CH</t>
  </si>
  <si>
    <t>6946012512053171868</t>
  </si>
  <si>
    <t>6920866271507218376</t>
  </si>
  <si>
    <t>B52000BE5T10CH</t>
  </si>
  <si>
    <t>6946009896815498288</t>
  </si>
  <si>
    <t>6946016556369843929</t>
  </si>
  <si>
    <t>6946018477859477284</t>
  </si>
  <si>
    <t>B520009C3T10CH</t>
  </si>
  <si>
    <t>6921162303146720754</t>
  </si>
  <si>
    <t>B52000998T10CH</t>
  </si>
  <si>
    <t>6921165016702352575</t>
  </si>
  <si>
    <t>B51100923T10CH</t>
  </si>
  <si>
    <t>6920840247875239498</t>
  </si>
  <si>
    <t>6921162313734455053</t>
  </si>
  <si>
    <t>B52000BB7T10CH</t>
  </si>
  <si>
    <t>6920837937316134741</t>
  </si>
  <si>
    <t>6921167063689493971</t>
  </si>
  <si>
    <t>B52000B24T10CH</t>
  </si>
  <si>
    <t>6921162716771810542</t>
  </si>
  <si>
    <t>B5200089BT10CH</t>
  </si>
  <si>
    <t>6921162125541473481</t>
  </si>
  <si>
    <t>6921162506280206038</t>
  </si>
  <si>
    <t>B521003F0T10CH</t>
  </si>
  <si>
    <t>6946005485750261448</t>
  </si>
  <si>
    <t>B5210011DT10CH</t>
  </si>
  <si>
    <t>6921155098792525206</t>
  </si>
  <si>
    <t>B5210042BT10CH</t>
  </si>
  <si>
    <t>6946009596257375690</t>
  </si>
  <si>
    <t>6946016172368139652</t>
  </si>
  <si>
    <t>B507006ACT10CH</t>
  </si>
  <si>
    <t>6921155077382045586</t>
  </si>
  <si>
    <t>B52000BC4T10CH</t>
  </si>
  <si>
    <t>6921155141480184956</t>
  </si>
  <si>
    <t>B52000B66T10CH</t>
  </si>
  <si>
    <t>6921159502493351096</t>
  </si>
  <si>
    <t>B52100504T10CH</t>
  </si>
  <si>
    <t>6946024937510409831</t>
  </si>
  <si>
    <t>B52000C0DT10CH</t>
  </si>
  <si>
    <t>6920837888554728722</t>
  </si>
  <si>
    <t>6946007592071862060</t>
  </si>
  <si>
    <t>6946002920311690993</t>
  </si>
  <si>
    <t>6921154852099620400</t>
  </si>
  <si>
    <t>B52100964T10CH</t>
  </si>
  <si>
    <t>6921159319133912758</t>
  </si>
  <si>
    <t>6946005132131506076</t>
  </si>
  <si>
    <t>B521009A7T10CH</t>
  </si>
  <si>
    <t>6921161603417079377</t>
  </si>
  <si>
    <t>6946005126468277576</t>
  </si>
  <si>
    <t>6946007419951257000</t>
  </si>
  <si>
    <t>B5210012CT10CH</t>
  </si>
  <si>
    <t>6946023477290669372</t>
  </si>
  <si>
    <t>6946034840843195752</t>
  </si>
  <si>
    <t>6946037106745873559</t>
  </si>
  <si>
    <t>6946032370702292396</t>
  </si>
  <si>
    <t>6946043553964168771</t>
  </si>
  <si>
    <t>B52000ADDT10CH</t>
  </si>
  <si>
    <t>6946043504117814893</t>
  </si>
  <si>
    <t>6946018799203653108</t>
  </si>
  <si>
    <t>2925083823792525375</t>
  </si>
  <si>
    <t>6946041611180840376</t>
  </si>
  <si>
    <t>6946041598410560956</t>
  </si>
  <si>
    <t>6921163470152957599</t>
  </si>
  <si>
    <t>B521000B6T10CH</t>
  </si>
  <si>
    <t>6921167831082630263</t>
  </si>
  <si>
    <t>6946030141152958373</t>
  </si>
  <si>
    <t>B520009D1T10CH</t>
  </si>
  <si>
    <t>6921165579625922164</t>
  </si>
  <si>
    <t>6921172375293623315</t>
  </si>
  <si>
    <t>B511002BCT10CH</t>
  </si>
  <si>
    <t>6921170078160748048</t>
  </si>
  <si>
    <t>B52100384T10CH</t>
  </si>
  <si>
    <t>6946012520901449647</t>
  </si>
  <si>
    <t>B5200094AT10CH</t>
  </si>
  <si>
    <t>6946018842245862411</t>
  </si>
  <si>
    <t>6946012263821939782</t>
  </si>
  <si>
    <t>6921165410943991007</t>
  </si>
  <si>
    <t>B52100280T10CH</t>
  </si>
  <si>
    <t>6946018611990566648</t>
  </si>
  <si>
    <t>6946014327475410524</t>
  </si>
  <si>
    <t>6921165324864552136</t>
  </si>
  <si>
    <t>B5070021ET10CH</t>
  </si>
  <si>
    <t>6946034369232049597</t>
  </si>
  <si>
    <t>6921167548884548979</t>
  </si>
  <si>
    <t>6946012254680913097</t>
  </si>
  <si>
    <t>6946034391749891326</t>
  </si>
  <si>
    <t>6946018634170242209</t>
  </si>
  <si>
    <t>B52000864T10CH</t>
  </si>
  <si>
    <t>6946038998569522341</t>
  </si>
  <si>
    <t>B51900435T10CH</t>
  </si>
  <si>
    <t>6921167485288021178</t>
  </si>
  <si>
    <t>B52000C0AT10CH</t>
  </si>
  <si>
    <t>6946018583134213876</t>
  </si>
  <si>
    <t>B520009EAT10CH</t>
  </si>
  <si>
    <t>6946025395031446585</t>
  </si>
  <si>
    <t>6946012152395994294</t>
  </si>
  <si>
    <t>6946025418816624323</t>
  </si>
  <si>
    <t>B5210012ET10CH</t>
  </si>
  <si>
    <t>6946012157181433267</t>
  </si>
  <si>
    <t>6946036498834789388</t>
  </si>
  <si>
    <t>6921171901293690140</t>
  </si>
  <si>
    <t>B521000F2T10CH</t>
  </si>
  <si>
    <t>6921171851893439914</t>
  </si>
  <si>
    <t>4734328249054999343</t>
  </si>
  <si>
    <t>6946027486985918049</t>
  </si>
  <si>
    <t>B50900E8CT10CH</t>
  </si>
  <si>
    <t>6946008068191229483</t>
  </si>
  <si>
    <t>6946018456172631727</t>
  </si>
  <si>
    <t>4734083954221287538</t>
  </si>
  <si>
    <t>6921164755842072128</t>
  </si>
  <si>
    <t>6921162205272244056</t>
  </si>
  <si>
    <t>6946020601602708575</t>
  </si>
  <si>
    <t>6946013900585964726</t>
  </si>
  <si>
    <t>6946016313213654963</t>
  </si>
  <si>
    <t>322011485271</t>
  </si>
  <si>
    <t>6946003144296371772</t>
  </si>
  <si>
    <t>B50900E2CT10CH</t>
  </si>
  <si>
    <t>6920840199928642899</t>
  </si>
  <si>
    <t>6946016092828472694</t>
  </si>
  <si>
    <t>6946027219026449667</t>
  </si>
  <si>
    <t>B521008DET10CH</t>
  </si>
  <si>
    <t>2924386791676747758</t>
  </si>
  <si>
    <t>B521001A6T10CH</t>
  </si>
  <si>
    <t>6945998474094319206</t>
  </si>
  <si>
    <t>6946016024257435487</t>
  </si>
  <si>
    <t>B50901535T10CH</t>
  </si>
  <si>
    <t>6921157150415158577</t>
  </si>
  <si>
    <t>B52100852T10CH</t>
  </si>
  <si>
    <t>2924345208537254796</t>
  </si>
  <si>
    <t>6921161598068227544</t>
  </si>
  <si>
    <t>B521003C5T10CH</t>
  </si>
  <si>
    <t>6921152550285246368</t>
  </si>
  <si>
    <t>6946011430261757236</t>
  </si>
  <si>
    <t>B52100859T10CH</t>
  </si>
  <si>
    <t>4733508277627961117</t>
  </si>
  <si>
    <t>B52100506T10CH</t>
  </si>
  <si>
    <t>6946022281943389974</t>
  </si>
  <si>
    <t>B521001B3T10CH</t>
  </si>
  <si>
    <t>6945957034628551907</t>
  </si>
  <si>
    <t>6946000597796067262</t>
  </si>
  <si>
    <t>B52100979T10CH</t>
  </si>
  <si>
    <t>6946020118860993972</t>
  </si>
  <si>
    <t>6945996002434684262</t>
  </si>
  <si>
    <t>B52100A07T10CH</t>
  </si>
  <si>
    <t>6946009287452595838</t>
  </si>
  <si>
    <t>B52100A15T10CH</t>
  </si>
  <si>
    <t>336736200390</t>
  </si>
  <si>
    <t>6946002735355533075</t>
  </si>
  <si>
    <t>6921159105233190516</t>
  </si>
  <si>
    <t>6946011313370765097</t>
  </si>
  <si>
    <t>B52100A03T10CH</t>
  </si>
  <si>
    <t>6921152524222758329</t>
  </si>
  <si>
    <t>6946009190604346997</t>
  </si>
  <si>
    <t>6945998186041316710</t>
  </si>
  <si>
    <t>6921159158449274749</t>
  </si>
  <si>
    <t>B521009CET10CH</t>
  </si>
  <si>
    <t>6921159098572308122</t>
  </si>
  <si>
    <t>B52200016T10CH</t>
  </si>
  <si>
    <t>6921159072711540676</t>
  </si>
  <si>
    <t>6945998178357941903</t>
  </si>
  <si>
    <t>2923957922631589995</t>
  </si>
  <si>
    <t>6921154591957876333</t>
  </si>
  <si>
    <t>6946017689524049290</t>
  </si>
  <si>
    <t>336734067590</t>
  </si>
  <si>
    <t>B521009AFT10CH</t>
  </si>
  <si>
    <t>4733370975238485844</t>
  </si>
  <si>
    <t>6945993933664031744</t>
  </si>
  <si>
    <t>6946009121383716484</t>
  </si>
  <si>
    <t>6945998117225108522</t>
  </si>
  <si>
    <t>B521009D2T10CH</t>
  </si>
  <si>
    <t>6921161374349360997</t>
  </si>
  <si>
    <t>B521009FET10CH</t>
  </si>
  <si>
    <t>6945993876305680274</t>
  </si>
  <si>
    <t>4733285149178455027</t>
  </si>
  <si>
    <t>B521007EDT10CH</t>
  </si>
  <si>
    <t>6945998090291648214</t>
  </si>
  <si>
    <t>B521009C7T10CH</t>
  </si>
  <si>
    <t>6946002594699023378</t>
  </si>
  <si>
    <t>B521009E1T10CH</t>
  </si>
  <si>
    <t>6945991329412355077</t>
  </si>
  <si>
    <t>6945984404147541334</t>
  </si>
  <si>
    <t>6945998130850239979</t>
  </si>
  <si>
    <t>B52100887T10CH</t>
  </si>
  <si>
    <t>6945998061801510613</t>
  </si>
  <si>
    <t>B52100982T10CH</t>
  </si>
  <si>
    <t>6921161265281597151</t>
  </si>
  <si>
    <t>6945991393138644287</t>
  </si>
  <si>
    <t>B5220001CT10CH</t>
  </si>
  <si>
    <t>6921152304068132401</t>
  </si>
  <si>
    <t>B521009A0T10CH</t>
  </si>
  <si>
    <t>6921158978229206681</t>
  </si>
  <si>
    <t>B5210096ET10CH</t>
  </si>
  <si>
    <t>4733072606090961429</t>
  </si>
  <si>
    <t>B521009DDT10CH</t>
  </si>
  <si>
    <t>6946002550175766325</t>
  </si>
  <si>
    <t>6945984339372283168</t>
  </si>
  <si>
    <t>6946007199806789202</t>
  </si>
  <si>
    <t>6946004870886856020</t>
  </si>
  <si>
    <t>B52100A00T10CH</t>
  </si>
  <si>
    <t>6946000251167905130</t>
  </si>
  <si>
    <t>6946000244946310279</t>
  </si>
  <si>
    <t>6946000139414017755</t>
  </si>
  <si>
    <t>B521009A4T10CH</t>
  </si>
  <si>
    <t>6946000361684997224</t>
  </si>
  <si>
    <t>6946009001784448100</t>
  </si>
  <si>
    <t>6945986838071809134</t>
  </si>
  <si>
    <t>B521009CFT10CH</t>
  </si>
  <si>
    <t>B521008CFT10CH</t>
  </si>
  <si>
    <t>6945984304473839330</t>
  </si>
  <si>
    <t>6921154276643077925</t>
  </si>
  <si>
    <t>2923825693150225786</t>
  </si>
  <si>
    <t>6921152043788107631</t>
  </si>
  <si>
    <t>B5210099BT10CH</t>
  </si>
  <si>
    <t>6946015602410525765</t>
  </si>
  <si>
    <t>B5220000DT10CH</t>
  </si>
  <si>
    <t>6946000260524348590</t>
  </si>
  <si>
    <t>B5210074AT10CH</t>
  </si>
  <si>
    <t>6946008954611045440</t>
  </si>
  <si>
    <t>B5210088ET10CH</t>
  </si>
  <si>
    <t>6946015443726046492</t>
  </si>
  <si>
    <t>2923629963874511987</t>
  </si>
  <si>
    <t>6945984338771973536</t>
  </si>
  <si>
    <t>B52100A1DT10CH</t>
  </si>
  <si>
    <t>6946013050684184544</t>
  </si>
  <si>
    <t>B521009FDT10CH</t>
  </si>
  <si>
    <t>6945997888853316664</t>
  </si>
  <si>
    <t>B5210098DT10CH</t>
  </si>
  <si>
    <t>6921161095797046636</t>
  </si>
  <si>
    <t>6921158665255615768</t>
  </si>
  <si>
    <t>B521009D0T10CH</t>
  </si>
  <si>
    <t>6921156483421536161</t>
  </si>
  <si>
    <t>B5220000FT10CH</t>
  </si>
  <si>
    <t>6945995756242605721</t>
  </si>
  <si>
    <t>6946007050128594507</t>
  </si>
  <si>
    <t>B5210097CT10CH</t>
  </si>
  <si>
    <t>6921158766266777148</t>
  </si>
  <si>
    <t>6946013089576130367</t>
  </si>
  <si>
    <t>B5220001AT10CH</t>
  </si>
  <si>
    <t>6920837798426148685</t>
  </si>
  <si>
    <t>B5220000CT10CH</t>
  </si>
  <si>
    <t>6945989033918338674</t>
  </si>
  <si>
    <t>6921161017723092596</t>
  </si>
  <si>
    <t>B52100946T10CH</t>
  </si>
  <si>
    <t>6921160936320302130</t>
  </si>
  <si>
    <t>6946004671045048016</t>
  </si>
  <si>
    <t>B52200014T10CH</t>
  </si>
  <si>
    <t>6921156327098777122</t>
  </si>
  <si>
    <t>B52200008T10CH</t>
  </si>
  <si>
    <t>6920840063877611173</t>
  </si>
  <si>
    <t>B521009CCT10CH</t>
  </si>
  <si>
    <t>6946008875127215494</t>
  </si>
  <si>
    <t>6945988849928246545</t>
  </si>
  <si>
    <t>6946015322344395871</t>
  </si>
  <si>
    <t>B521009DBT10CH</t>
  </si>
  <si>
    <t>6945993560448439457</t>
  </si>
  <si>
    <t>6946006888532415704</t>
  </si>
  <si>
    <t>6921151821169327589</t>
  </si>
  <si>
    <t>6921160810788257460</t>
  </si>
  <si>
    <t>6946002287789806645</t>
  </si>
  <si>
    <t>B521009C8T10CH</t>
  </si>
  <si>
    <t>6945986533730424630</t>
  </si>
  <si>
    <t>B5220001DT10CH</t>
  </si>
  <si>
    <t>6945997704542295877</t>
  </si>
  <si>
    <t>B5210095DT10CH</t>
  </si>
  <si>
    <t>336648736365</t>
  </si>
  <si>
    <t>B521009C4T10CH</t>
  </si>
  <si>
    <t>6946011110193632380</t>
  </si>
  <si>
    <t>B521009EET10CH</t>
  </si>
  <si>
    <t>6921158718178688173</t>
  </si>
  <si>
    <t>6946007061872449016</t>
  </si>
  <si>
    <t>B521009ECT10CH</t>
  </si>
  <si>
    <t>6946004682301117490</t>
  </si>
  <si>
    <t>B52100A20T10CH</t>
  </si>
  <si>
    <t>6921158666145726060</t>
  </si>
  <si>
    <t>B521009F1T10CH</t>
  </si>
  <si>
    <t>6921161038460256060</t>
  </si>
  <si>
    <t>B52100A10T10CH</t>
  </si>
  <si>
    <t>6946015328969364605</t>
  </si>
  <si>
    <t>B521009A5T10CH</t>
  </si>
  <si>
    <t>2923379439827304078</t>
  </si>
  <si>
    <t>6946006924047357712</t>
  </si>
  <si>
    <t>B521009EDT10CH</t>
  </si>
  <si>
    <t>6945988901299098992</t>
  </si>
  <si>
    <t>B52100A26T10CH</t>
  </si>
  <si>
    <t>6945993513650558198</t>
  </si>
  <si>
    <t>6946010991000687939</t>
  </si>
  <si>
    <t>B52100A16T10CH</t>
  </si>
  <si>
    <t>6945999953893660049</t>
  </si>
  <si>
    <t>B52100A02T10CH</t>
  </si>
  <si>
    <t>6946010894825625506</t>
  </si>
  <si>
    <t>6945995459800668123</t>
  </si>
  <si>
    <t>6921153867800215241</t>
  </si>
  <si>
    <t>6945986397522892380</t>
  </si>
  <si>
    <t>B521009EBT10CH</t>
  </si>
  <si>
    <t>6946008753225733232</t>
  </si>
  <si>
    <t>2923210921501244563</t>
  </si>
  <si>
    <t>6945978393467295417</t>
  </si>
  <si>
    <t>B52100801T10CH</t>
  </si>
  <si>
    <t>6945861051251759011</t>
  </si>
  <si>
    <t>6945991046194861560</t>
  </si>
  <si>
    <t>6921153940855619488</t>
  </si>
  <si>
    <t>6946012912557888527</t>
  </si>
  <si>
    <t>6945997608797344795</t>
  </si>
  <si>
    <t>6946012926893299334</t>
  </si>
  <si>
    <t>6921153774151040481</t>
  </si>
  <si>
    <t>6945983969848923328</t>
  </si>
  <si>
    <t>B521009F5T10CH</t>
  </si>
  <si>
    <t>6921140842233954127</t>
  </si>
  <si>
    <t>B521009E3T10CH</t>
  </si>
  <si>
    <t>6921147508474019314</t>
  </si>
  <si>
    <t>6920837561281707622</t>
  </si>
  <si>
    <t>6945998812894664443</t>
  </si>
  <si>
    <t>6945996590842385490</t>
  </si>
  <si>
    <t>B52100690T10CH</t>
  </si>
  <si>
    <t>6945970183863080559</t>
  </si>
  <si>
    <t>B521006A3T10CH</t>
  </si>
  <si>
    <t>6945989882547279189</t>
  </si>
  <si>
    <t>6921140722280136143</t>
  </si>
  <si>
    <t>6945987613727265911</t>
  </si>
  <si>
    <t>6921149704930098436</t>
  </si>
  <si>
    <t>6921142752061193336</t>
  </si>
  <si>
    <t>6921142770005605866</t>
  </si>
  <si>
    <t>6945974415017514493</t>
  </si>
  <si>
    <t>6921147251372162380</t>
  </si>
  <si>
    <t>B52100590T10CH</t>
  </si>
  <si>
    <t>6921149604610604244</t>
  </si>
  <si>
    <t>B521009DAT10CH</t>
  </si>
  <si>
    <t>6945992079087506772</t>
  </si>
  <si>
    <t>6945995211782362280</t>
  </si>
  <si>
    <t>6921156086789144371</t>
  </si>
  <si>
    <t>B521009A3T10CH</t>
  </si>
  <si>
    <t>6946002130969957904</t>
  </si>
  <si>
    <t>6945983858978723262</t>
  </si>
  <si>
    <t>6921156020657945616</t>
  </si>
  <si>
    <t>6945988704344807169</t>
  </si>
  <si>
    <t>6945993320348194772</t>
  </si>
  <si>
    <t>B521002DDT10CH</t>
  </si>
  <si>
    <t>6945983960336701053</t>
  </si>
  <si>
    <t>6945999844055717061</t>
  </si>
  <si>
    <t>B521002BCT10CH</t>
  </si>
  <si>
    <t>6921158319259680388</t>
  </si>
  <si>
    <t>B521002E7T10CH</t>
  </si>
  <si>
    <t>6945988626741073591</t>
  </si>
  <si>
    <t>6946008622999541522</t>
  </si>
  <si>
    <t>6921156016068067166</t>
  </si>
  <si>
    <t>B521006A5T10CH</t>
  </si>
  <si>
    <t>6945983923642636080</t>
  </si>
  <si>
    <t>B521009F4T10CH</t>
  </si>
  <si>
    <t>6946004240946042760</t>
  </si>
  <si>
    <t>6946002047963174651</t>
  </si>
  <si>
    <t>B52100671T10CH</t>
  </si>
  <si>
    <t>6945999670854030539</t>
  </si>
  <si>
    <t>6945997478547298240</t>
  </si>
  <si>
    <t>B521002F0T10CH</t>
  </si>
  <si>
    <t>6946004200976225550</t>
  </si>
  <si>
    <t>6945997499768968528</t>
  </si>
  <si>
    <t>B521009E9T10CH</t>
  </si>
  <si>
    <t>6921151290775207838</t>
  </si>
  <si>
    <t>B521002B6T10CH</t>
  </si>
  <si>
    <t>6945990754810860921</t>
  </si>
  <si>
    <t>6921160335079407212</t>
  </si>
  <si>
    <t>B52200036T10CH</t>
  </si>
  <si>
    <t>6946010732738581978</t>
  </si>
  <si>
    <t>6946008338374792971</t>
  </si>
  <si>
    <t>B5210064BT10CH</t>
  </si>
  <si>
    <t>6921157960692563616</t>
  </si>
  <si>
    <t>B521002D5T10CH</t>
  </si>
  <si>
    <t>6945990772503287320</t>
  </si>
  <si>
    <t>6945999628075407264</t>
  </si>
  <si>
    <t>6946001906168239241</t>
  </si>
  <si>
    <t>B521009D8T10CH</t>
  </si>
  <si>
    <t>6945990393793746882</t>
  </si>
  <si>
    <t>B521002E4T10CH</t>
  </si>
  <si>
    <t>6946003789449205245</t>
  </si>
  <si>
    <t>6921150475287231493</t>
  </si>
  <si>
    <t>6945983257387210207</t>
  </si>
  <si>
    <t>6946001513173816345</t>
  </si>
  <si>
    <t>6945983270739908083</t>
  </si>
  <si>
    <t>B52200035T10CH</t>
  </si>
  <si>
    <t>6945974928641562216</t>
  </si>
  <si>
    <t>B52100253T10CH</t>
  </si>
  <si>
    <t>6921150646247915108</t>
  </si>
  <si>
    <t>6921145659779153504</t>
  </si>
  <si>
    <t>6945996870232314974</t>
  </si>
  <si>
    <t>6945979003978650979</t>
  </si>
  <si>
    <t>B52200023T10CH</t>
  </si>
  <si>
    <t>6946003552550655497</t>
  </si>
  <si>
    <t>6945974852466513804</t>
  </si>
  <si>
    <t>B52100269T10CH</t>
  </si>
  <si>
    <t>6945990125718279469</t>
  </si>
  <si>
    <t>B521009C9T10CH</t>
  </si>
  <si>
    <t>6921143256790039764</t>
  </si>
  <si>
    <t>6921145407864143042</t>
  </si>
  <si>
    <t>6945978778278237429</t>
  </si>
  <si>
    <t>B52200033T10CH</t>
  </si>
  <si>
    <t>6946005823469065499</t>
  </si>
  <si>
    <t>B5220003ET10CH</t>
  </si>
  <si>
    <t>6921140896749551189</t>
  </si>
  <si>
    <t>6921145205070069688</t>
  </si>
  <si>
    <t>6946005735404607332</t>
  </si>
  <si>
    <t>336637215279</t>
  </si>
  <si>
    <t>B5210098AT10CH</t>
  </si>
  <si>
    <t>322125646033</t>
  </si>
  <si>
    <t>B52100985T10CH</t>
  </si>
  <si>
    <t>336706240456</t>
  </si>
  <si>
    <t>2923062458661981263</t>
  </si>
  <si>
    <t>6946004352848303178</t>
  </si>
  <si>
    <t>6946001957789308723</t>
  </si>
  <si>
    <t>B52100696T10CH</t>
  </si>
  <si>
    <t>6946008692324308082</t>
  </si>
  <si>
    <t>6945979552613471963</t>
  </si>
  <si>
    <t>6945983845370894011</t>
  </si>
  <si>
    <t>4732355559471086227</t>
  </si>
  <si>
    <t>B5210099DT10CH</t>
  </si>
  <si>
    <t>336664445539</t>
  </si>
  <si>
    <t>6945997254322165214</t>
  </si>
  <si>
    <t>B521005DET10CH</t>
  </si>
  <si>
    <t>6946006383475954955</t>
  </si>
  <si>
    <t>B521002D8T10CH</t>
  </si>
  <si>
    <t>6945999531469051551</t>
  </si>
  <si>
    <t>B5220003DT10CH</t>
  </si>
  <si>
    <t>6921153275354644033</t>
  </si>
  <si>
    <t>6921157839233842488</t>
  </si>
  <si>
    <t>6921160147825229783</t>
  </si>
  <si>
    <t>6946006217505314009</t>
  </si>
  <si>
    <t>6945979345388967362</t>
  </si>
  <si>
    <t>B521002E6T10CH</t>
  </si>
  <si>
    <t>6921153235861208676</t>
  </si>
  <si>
    <t>6945983611348064026</t>
  </si>
  <si>
    <t>B52100666T10CH</t>
  </si>
  <si>
    <t>6946008210967435057</t>
  </si>
  <si>
    <t>6921157665981037568</t>
  </si>
  <si>
    <t>B5210098ET10CH</t>
  </si>
  <si>
    <t>2922908052516166155</t>
  </si>
  <si>
    <t>B5210098FT10CH</t>
  </si>
  <si>
    <t>2922661059808578350</t>
  </si>
  <si>
    <t>B5220002DT10CH</t>
  </si>
  <si>
    <t>6946006172229440682</t>
  </si>
  <si>
    <t>B52200026T10CH</t>
  </si>
  <si>
    <t>6945988180403819539</t>
  </si>
  <si>
    <t>B5220002BT10CH</t>
  </si>
  <si>
    <t>6945990431724672705</t>
  </si>
  <si>
    <t>6921145760208748151</t>
  </si>
  <si>
    <t>6946003716662957657</t>
  </si>
  <si>
    <t>6945999318682506691</t>
  </si>
  <si>
    <t>2922742597071764396</t>
  </si>
  <si>
    <t>B52200019T10CH</t>
  </si>
  <si>
    <t>6921145749541059689</t>
  </si>
  <si>
    <t>6945988020315101005</t>
  </si>
  <si>
    <t>6945974902101579751</t>
  </si>
  <si>
    <t>B5220000ET10CH</t>
  </si>
  <si>
    <t>6921141001636969869</t>
  </si>
  <si>
    <t>B52200025T10CH</t>
  </si>
  <si>
    <t>6920823451607596563</t>
  </si>
  <si>
    <t>B521002D2T10CH</t>
  </si>
  <si>
    <t>6921147794354175735</t>
  </si>
  <si>
    <t>6945990141182088788</t>
  </si>
  <si>
    <t>6946001349352167346</t>
  </si>
  <si>
    <t>B5220002FT10CH</t>
  </si>
  <si>
    <t>6945983175871764148</t>
  </si>
  <si>
    <t>B521009E2T10CH</t>
  </si>
  <si>
    <t>6945978832051770524</t>
  </si>
  <si>
    <t>6921140963591355694</t>
  </si>
  <si>
    <t>6945992522965063238</t>
  </si>
  <si>
    <t>6945976864447337870</t>
  </si>
  <si>
    <t>B52200037T10CH</t>
  </si>
  <si>
    <t>6945998774031554111</t>
  </si>
  <si>
    <t>6945992445913339023</t>
  </si>
  <si>
    <t>6946001110192101333</t>
  </si>
  <si>
    <t>B5210099AT10CH</t>
  </si>
  <si>
    <t>4731596679226125843</t>
  </si>
  <si>
    <t>6945972554583381779</t>
  </si>
  <si>
    <t>B521006ACT10CH</t>
  </si>
  <si>
    <t>6921149475671735978</t>
  </si>
  <si>
    <t>322070377336</t>
  </si>
  <si>
    <t>6945978339121174228</t>
  </si>
  <si>
    <t>336664401766</t>
  </si>
  <si>
    <t>B521009A9T10CH</t>
  </si>
  <si>
    <t>6945967580410025534</t>
  </si>
  <si>
    <t>B521009AAT10CH</t>
  </si>
  <si>
    <t>6945974372454831178</t>
  </si>
  <si>
    <t>2921751267330225873</t>
  </si>
  <si>
    <t>6945992169054213177</t>
  </si>
  <si>
    <t>B521009B0T10CH</t>
  </si>
  <si>
    <t>4731081913465710110</t>
  </si>
  <si>
    <t>6921149178411187605</t>
  </si>
  <si>
    <t>B521009BDT10CH</t>
  </si>
  <si>
    <t>6921146832881876243</t>
  </si>
  <si>
    <t>6945965359612564674</t>
  </si>
  <si>
    <t>B521009B5T10CH</t>
  </si>
  <si>
    <t>4730983311506475243</t>
  </si>
  <si>
    <t>B52100A0BT10CH</t>
  </si>
  <si>
    <t>2921838492222477657</t>
  </si>
  <si>
    <t>B521008A4T10CH</t>
  </si>
  <si>
    <t>6945965208252454320</t>
  </si>
  <si>
    <t>6921140013578419650</t>
  </si>
  <si>
    <t>6945971827242046782</t>
  </si>
  <si>
    <t>6921139908425448592</t>
  </si>
  <si>
    <t>6945967220001544029</t>
  </si>
  <si>
    <t>6945962768873493770</t>
  </si>
  <si>
    <t>B521009B9T10CH</t>
  </si>
  <si>
    <t>6920823296227573477</t>
  </si>
  <si>
    <t>B52100996T10CH</t>
  </si>
  <si>
    <t>6945980276213617669</t>
  </si>
  <si>
    <t>6945977938365126474</t>
  </si>
  <si>
    <t>6945987213024892689</t>
  </si>
  <si>
    <t>B521009DET10CH</t>
  </si>
  <si>
    <t>6945967570058679622</t>
  </si>
  <si>
    <t>6921149472573521450</t>
  </si>
  <si>
    <t>6945980628473550373</t>
  </si>
  <si>
    <t>B521009B8T10CH</t>
  </si>
  <si>
    <t>6921149487964651375</t>
  </si>
  <si>
    <t>6921140442989166180</t>
  </si>
  <si>
    <t>B521009C1T10CH</t>
  </si>
  <si>
    <t>6945974042647336166</t>
  </si>
  <si>
    <t>6945982495454074534</t>
  </si>
  <si>
    <t>6945976330515715302</t>
  </si>
  <si>
    <t>6921144579163061456</t>
  </si>
  <si>
    <t>6920839788475023293</t>
  </si>
  <si>
    <t>6921149197670186663</t>
  </si>
  <si>
    <t>B521006BBT10CH</t>
  </si>
  <si>
    <t>6945973998051858294</t>
  </si>
  <si>
    <t>6945963143174100075</t>
  </si>
  <si>
    <t>6921142278710001217</t>
  </si>
  <si>
    <t>B521006C8T10CH</t>
  </si>
  <si>
    <t>6945991727467534194</t>
  </si>
  <si>
    <t>6921146715712814914</t>
  </si>
  <si>
    <t>B521006D1T10CH</t>
  </si>
  <si>
    <t>6945980333965252195</t>
  </si>
  <si>
    <t>B521006C2T10CH</t>
  </si>
  <si>
    <t>6921146693691080000</t>
  </si>
  <si>
    <t>6921144431980870707</t>
  </si>
  <si>
    <t>6921148950050144160</t>
  </si>
  <si>
    <t>6945978011873122043</t>
  </si>
  <si>
    <t>6921146602302963375</t>
  </si>
  <si>
    <t>B52100824T10CH</t>
  </si>
  <si>
    <t>6945980177402631173</t>
  </si>
  <si>
    <t>6945980153150575990</t>
  </si>
  <si>
    <t>6921142056227404912</t>
  </si>
  <si>
    <t>B5210083ET10CH</t>
  </si>
  <si>
    <t>6945953616409859256</t>
  </si>
  <si>
    <t>B52100821T10CH</t>
  </si>
  <si>
    <t>6921148730013941653</t>
  </si>
  <si>
    <t>6921146481564024401</t>
  </si>
  <si>
    <t>6945967128595272974</t>
  </si>
  <si>
    <t>B52100819T10CH</t>
  </si>
  <si>
    <t>6921146445003848938</t>
  </si>
  <si>
    <t>B5210081AT10CH</t>
  </si>
  <si>
    <t>6945960813696718672</t>
  </si>
  <si>
    <t>6921137247876512912</t>
  </si>
  <si>
    <t>B521007D9T10CH</t>
  </si>
  <si>
    <t>6945956561798109143</t>
  </si>
  <si>
    <t>322030157019</t>
  </si>
  <si>
    <t>6921146237744086335</t>
  </si>
  <si>
    <t>6921148480740883563</t>
  </si>
  <si>
    <t>6945973317130786378</t>
  </si>
  <si>
    <t>B521007EFT10CH</t>
  </si>
  <si>
    <t>6921138718734253185</t>
  </si>
  <si>
    <t>6945977465801741811</t>
  </si>
  <si>
    <t>6945955764155520986</t>
  </si>
  <si>
    <t>6945966886570366798</t>
  </si>
  <si>
    <t>6921139635462962550</t>
  </si>
  <si>
    <t>6945962615872099773</t>
  </si>
  <si>
    <t>6945964909865014942</t>
  </si>
  <si>
    <t>6921144069884902853</t>
  </si>
  <si>
    <t>B521007BET10CH</t>
  </si>
  <si>
    <t>6921148509425073193</t>
  </si>
  <si>
    <t>6921148713631841977</t>
  </si>
  <si>
    <t>6945980052783961371</t>
  </si>
  <si>
    <t>B521007D5T10CH</t>
  </si>
  <si>
    <t>6945967003476104298</t>
  </si>
  <si>
    <t>B52100797T10CH</t>
  </si>
  <si>
    <t>6945960664488351357</t>
  </si>
  <si>
    <t>6945959453005911221</t>
  </si>
  <si>
    <t>6945969430746502361</t>
  </si>
  <si>
    <t>B52100929T10CH</t>
  </si>
  <si>
    <t>6945977988686747499</t>
  </si>
  <si>
    <t>B52100A24T10CH</t>
  </si>
  <si>
    <t>6921141939965164686</t>
  </si>
  <si>
    <t>6945973792171431055</t>
  </si>
  <si>
    <t>6921141956642504150</t>
  </si>
  <si>
    <t>B521002F7T10CH</t>
  </si>
  <si>
    <t>4730604735775962625</t>
  </si>
  <si>
    <t>B521002E1T10CH</t>
  </si>
  <si>
    <t>2921223543543003787</t>
  </si>
  <si>
    <t>6945958145439700814</t>
  </si>
  <si>
    <t>6921148722170592898</t>
  </si>
  <si>
    <t>6945973675243738189</t>
  </si>
  <si>
    <t>6945948965099476135</t>
  </si>
  <si>
    <t>2921164393628758586</t>
  </si>
  <si>
    <t>6921146258868829184</t>
  </si>
  <si>
    <t>6945964803287357415</t>
  </si>
  <si>
    <t>B521008F4T10CH</t>
  </si>
  <si>
    <t>6945955941864182880</t>
  </si>
  <si>
    <t>6945962571857925187</t>
  </si>
  <si>
    <t>6921146261122153850</t>
  </si>
  <si>
    <t>6921143992863456834</t>
  </si>
  <si>
    <t>B52100A19T10CH</t>
  </si>
  <si>
    <t>6945958002094905263</t>
  </si>
  <si>
    <t>B52100A0AT10CH</t>
  </si>
  <si>
    <t>6921148492169117039</t>
  </si>
  <si>
    <t>6921148449589853226</t>
  </si>
  <si>
    <t>6945979970477495873</t>
  </si>
  <si>
    <t>6945948838354753422</t>
  </si>
  <si>
    <t>B521008DBT10CH</t>
  </si>
  <si>
    <t>6945955831321728760</t>
  </si>
  <si>
    <t>B521007DFT10CH</t>
  </si>
  <si>
    <t>6945964564129125511</t>
  </si>
  <si>
    <t>6945969078960526740</t>
  </si>
  <si>
    <t>B52100761T10CH</t>
  </si>
  <si>
    <t>6945973350142449048</t>
  </si>
  <si>
    <t>6945953390949635459</t>
  </si>
  <si>
    <t>B521002F3T10CH</t>
  </si>
  <si>
    <t>2921112336771834363</t>
  </si>
  <si>
    <t>6921143612956245560</t>
  </si>
  <si>
    <t>B521002FFT10CH</t>
  </si>
  <si>
    <t>4730017034174750320</t>
  </si>
  <si>
    <t>6921139252975206329</t>
  </si>
  <si>
    <t>B5210090BT10CH</t>
  </si>
  <si>
    <t>6921145915859368971</t>
  </si>
  <si>
    <t>B521007C0T10CH</t>
  </si>
  <si>
    <t>6945975755330754192</t>
  </si>
  <si>
    <t>6921145954755313450</t>
  </si>
  <si>
    <t>6945962452896257062</t>
  </si>
  <si>
    <t>6945948775494522774</t>
  </si>
  <si>
    <t>6945951128215950563</t>
  </si>
  <si>
    <t>B52100762T10CH</t>
  </si>
  <si>
    <t>6945971433615726198</t>
  </si>
  <si>
    <t>6921141412080090931</t>
  </si>
  <si>
    <t>6945966877764424802</t>
  </si>
  <si>
    <t>B521008EBT10CH</t>
  </si>
  <si>
    <t>6921141323744378081</t>
  </si>
  <si>
    <t>B5210090CT10CH</t>
  </si>
  <si>
    <t>6921148189861248714</t>
  </si>
  <si>
    <t>B52100817T10CH</t>
  </si>
  <si>
    <t>6945951037297005893</t>
  </si>
  <si>
    <t>B52100856T10CH</t>
  </si>
  <si>
    <t>6945951097251829290</t>
  </si>
  <si>
    <t>6945953354830124951</t>
  </si>
  <si>
    <t>6945973355272869156</t>
  </si>
  <si>
    <t>6945971433557005951</t>
  </si>
  <si>
    <t>6921148226167537337</t>
  </si>
  <si>
    <t>B5210085DT10CH</t>
  </si>
  <si>
    <t>6945966801981150974</t>
  </si>
  <si>
    <t>6945966830400836672</t>
  </si>
  <si>
    <t>B52100863T10CH</t>
  </si>
  <si>
    <t>6920865580256755269</t>
  </si>
  <si>
    <t>B5210081CT10CH</t>
  </si>
  <si>
    <t>6945964433410496120</t>
  </si>
  <si>
    <t>6921143562265066556</t>
  </si>
  <si>
    <t>6945948618314159171</t>
  </si>
  <si>
    <t>B521007F6T10CH</t>
  </si>
  <si>
    <t>6945975607286633720</t>
  </si>
  <si>
    <t>B52100816T10CH</t>
  </si>
  <si>
    <t>6921136358639894150</t>
  </si>
  <si>
    <t>6945966751578920217</t>
  </si>
  <si>
    <t>6945957888481957323</t>
  </si>
  <si>
    <t>B52100784T10CH</t>
  </si>
  <si>
    <t>6945948559798965269</t>
  </si>
  <si>
    <t>B52100869T10CH</t>
  </si>
  <si>
    <t>6921131221613903666</t>
  </si>
  <si>
    <t>B521007A6T10CH</t>
  </si>
  <si>
    <t>6945970880007312828</t>
  </si>
  <si>
    <t>6945968431104595719</t>
  </si>
  <si>
    <t>B52100870T10CH</t>
  </si>
  <si>
    <t>6945955142721542114</t>
  </si>
  <si>
    <t>B5210080BT10CH</t>
  </si>
  <si>
    <t>6945952865580029040</t>
  </si>
  <si>
    <t>6945957393824159177</t>
  </si>
  <si>
    <t>B5210086DT10CH</t>
  </si>
  <si>
    <t>6921137919762726377</t>
  </si>
  <si>
    <t>6945972727980037339</t>
  </si>
  <si>
    <t>B52100871T10CH</t>
  </si>
  <si>
    <t>6945963842885261020</t>
  </si>
  <si>
    <t>B52100861T10CH</t>
  </si>
  <si>
    <t>6945952684779377822</t>
  </si>
  <si>
    <t>6945952701463795005</t>
  </si>
  <si>
    <t>B52100866T10CH</t>
  </si>
  <si>
    <t>6945970693969221374</t>
  </si>
  <si>
    <t>B521007EET10CH</t>
  </si>
  <si>
    <t>4729467962323482232</t>
  </si>
  <si>
    <t>6921137787426340538</t>
  </si>
  <si>
    <t>6921130963321519489</t>
  </si>
  <si>
    <t>B52100715T10CH</t>
  </si>
  <si>
    <t>6945961785247405666</t>
  </si>
  <si>
    <t>6945948053826770902</t>
  </si>
  <si>
    <t>6945945961183122816</t>
  </si>
  <si>
    <t>B5210084ET10CH</t>
  </si>
  <si>
    <t>6945939512113305291</t>
  </si>
  <si>
    <t>B5210085CT10CH</t>
  </si>
  <si>
    <t>6945939480340272633</t>
  </si>
  <si>
    <t>B52100829T10CH</t>
  </si>
  <si>
    <t>6921130913845641155</t>
  </si>
  <si>
    <t>6945954959831537029</t>
  </si>
  <si>
    <t>6921128628682587420</t>
  </si>
  <si>
    <t>B52100820T10CH</t>
  </si>
  <si>
    <t>6945950241510659193</t>
  </si>
  <si>
    <t>6945959529749878560</t>
  </si>
  <si>
    <t>6921128488776924667</t>
  </si>
  <si>
    <t>6945950118335485028</t>
  </si>
  <si>
    <t>B52100875T10CH</t>
  </si>
  <si>
    <t>6921130668326026826</t>
  </si>
  <si>
    <t>6945950114898843134</t>
  </si>
  <si>
    <t>B521006EFT10CH</t>
  </si>
  <si>
    <t>6921135000333811534</t>
  </si>
  <si>
    <t>6945951099084019594</t>
  </si>
  <si>
    <t>B521007F9T10CH</t>
  </si>
  <si>
    <t>6945971414550385818</t>
  </si>
  <si>
    <t>B52100804T10CH</t>
  </si>
  <si>
    <t>6945951001235887274</t>
  </si>
  <si>
    <t>6921145913682460233</t>
  </si>
  <si>
    <t>B521007E7T10CH</t>
  </si>
  <si>
    <t>6921148195638967361</t>
  </si>
  <si>
    <t>B5210082DT10CH</t>
  </si>
  <si>
    <t>6945953325697013220</t>
  </si>
  <si>
    <t>B52100837T10CH</t>
  </si>
  <si>
    <t>6945951122195421051</t>
  </si>
  <si>
    <t>4730097315354037013</t>
  </si>
  <si>
    <t>B52100832T10CH</t>
  </si>
  <si>
    <t>6945944172075095855</t>
  </si>
  <si>
    <t>6945946649529358243</t>
  </si>
  <si>
    <t>6945975489694471586</t>
  </si>
  <si>
    <t>6945944279337669959</t>
  </si>
  <si>
    <t>6945957882253874584</t>
  </si>
  <si>
    <t>B521007FBT10CH</t>
  </si>
  <si>
    <t>6945944324813821637</t>
  </si>
  <si>
    <t>6920837328411590527</t>
  </si>
  <si>
    <t>B52100836T10CH</t>
  </si>
  <si>
    <t>6945960314466801026</t>
  </si>
  <si>
    <t>B5210084FT10CH</t>
  </si>
  <si>
    <t>6945973156726970296</t>
  </si>
  <si>
    <t>B5210079DT10CH</t>
  </si>
  <si>
    <t>6921138551388536785</t>
  </si>
  <si>
    <t>6945955503883818148</t>
  </si>
  <si>
    <t>B521006AAT10CH</t>
  </si>
  <si>
    <t>6921139002849787232</t>
  </si>
  <si>
    <t>B5210083BT10CH</t>
  </si>
  <si>
    <t>6921138286643084830</t>
  </si>
  <si>
    <t>B521006F8T10CH</t>
  </si>
  <si>
    <t>6945943952485586578</t>
  </si>
  <si>
    <t>6945964013426120278</t>
  </si>
  <si>
    <t>336602094368</t>
  </si>
  <si>
    <t>B52100823T10CH</t>
  </si>
  <si>
    <t>6921129175919132151</t>
  </si>
  <si>
    <t>B5210085FT10CH</t>
  </si>
  <si>
    <t>6945966275370161495</t>
  </si>
  <si>
    <t>6945961968120829550</t>
  </si>
  <si>
    <t>6945952887300036093</t>
  </si>
  <si>
    <t>6921135776671170300</t>
  </si>
  <si>
    <t>6945959937991579612</t>
  </si>
  <si>
    <t>B5210082FT10CH</t>
  </si>
  <si>
    <t>6921128883328285748</t>
  </si>
  <si>
    <t>6945968372542412012</t>
  </si>
  <si>
    <t>4729755456588772248</t>
  </si>
  <si>
    <t>6945950498329663037</t>
  </si>
  <si>
    <t>B5210083DT10CH</t>
  </si>
  <si>
    <t>6920823102940281876</t>
  </si>
  <si>
    <t>6945957257135461943</t>
  </si>
  <si>
    <t>6945961690696717882</t>
  </si>
  <si>
    <t>B5210084CT10CH</t>
  </si>
  <si>
    <t>6921135389902339885</t>
  </si>
  <si>
    <t>6921135333360369500</t>
  </si>
  <si>
    <t>6945939293182694675</t>
  </si>
  <si>
    <t>6921130686693014594</t>
  </si>
  <si>
    <t>B521007FAT10CH</t>
  </si>
  <si>
    <t>6945968056301524357</t>
  </si>
  <si>
    <t>B52100844T10CH</t>
  </si>
  <si>
    <t>6921137492956118702</t>
  </si>
  <si>
    <t>6921132631066443734</t>
  </si>
  <si>
    <t>6921130542241512898</t>
  </si>
  <si>
    <t>6945934858363934543</t>
  </si>
  <si>
    <t>6945963614398911711</t>
  </si>
  <si>
    <t>6945941521662416856</t>
  </si>
  <si>
    <t>B52100818T10CH</t>
  </si>
  <si>
    <t>6945934736208827492</t>
  </si>
  <si>
    <t>6945956685913527558</t>
  </si>
  <si>
    <t>6945959153311225254</t>
  </si>
  <si>
    <t>2919741170413270170</t>
  </si>
  <si>
    <t>6945951966050391235</t>
  </si>
  <si>
    <t>6945877861970351233</t>
  </si>
  <si>
    <t>6945945328610120803</t>
  </si>
  <si>
    <t>6945954208900978037</t>
  </si>
  <si>
    <t>B521002C0T10CH</t>
  </si>
  <si>
    <t>6921017408368507975</t>
  </si>
  <si>
    <t>6945932295785354291</t>
  </si>
  <si>
    <t>B5210023ET10CH</t>
  </si>
  <si>
    <t>321992984797</t>
  </si>
  <si>
    <t>6945945306972427987</t>
  </si>
  <si>
    <t>6921127871922274221</t>
  </si>
  <si>
    <t>6945954303030793238</t>
  </si>
  <si>
    <t>6921136723144048602</t>
  </si>
  <si>
    <t>6945937040780366859</t>
  </si>
  <si>
    <t>6921136782053310193</t>
  </si>
  <si>
    <t>6921136772878990431</t>
  </si>
  <si>
    <t>6945949700934014232</t>
  </si>
  <si>
    <t>6945951884475569932</t>
  </si>
  <si>
    <t>B521002C3T10CH</t>
  </si>
  <si>
    <t>6945936918992458801</t>
  </si>
  <si>
    <t>6945929920864195989</t>
  </si>
  <si>
    <t>B52100294T10CH</t>
  </si>
  <si>
    <t>6921129726513938161</t>
  </si>
  <si>
    <t>6921131991434296373</t>
  </si>
  <si>
    <t>6945934206283093648</t>
  </si>
  <si>
    <t>6945934229074941246</t>
  </si>
  <si>
    <t>2919377138109722894</t>
  </si>
  <si>
    <t>2919242715619039155</t>
  </si>
  <si>
    <t>B52000BE8T10CH</t>
  </si>
  <si>
    <t>6921136810354179768</t>
  </si>
  <si>
    <t>6921129899977637069</t>
  </si>
  <si>
    <t>B521002D7T10CH</t>
  </si>
  <si>
    <t>6921134297671695893</t>
  </si>
  <si>
    <t>6921136551124696821</t>
  </si>
  <si>
    <t>6921136582850608689</t>
  </si>
  <si>
    <t>6945929914563171877</t>
  </si>
  <si>
    <t>6945934401669567877</t>
  </si>
  <si>
    <t>6945958775544747797</t>
  </si>
  <si>
    <t>6945929972750817098</t>
  </si>
  <si>
    <t>6945929925739419347</t>
  </si>
  <si>
    <t>6945944966649877838</t>
  </si>
  <si>
    <t>B5210029CT10CH</t>
  </si>
  <si>
    <t>6945949426619520089</t>
  </si>
  <si>
    <t>B521002C5T10CH</t>
  </si>
  <si>
    <t>6945938479832831551</t>
  </si>
  <si>
    <t>6945946937567483582</t>
  </si>
  <si>
    <t>B52100281T10CH</t>
  </si>
  <si>
    <t>4728526923403137724</t>
  </si>
  <si>
    <t>B52100270T10CH</t>
  </si>
  <si>
    <t>6945954108684048005</t>
  </si>
  <si>
    <t>6945940870508058030</t>
  </si>
  <si>
    <t>B52100278T10CH</t>
  </si>
  <si>
    <t>6945936552189171165</t>
  </si>
  <si>
    <t>6945927573312771719</t>
  </si>
  <si>
    <t>6945949406216787064</t>
  </si>
  <si>
    <t>6945949378213254227</t>
  </si>
  <si>
    <t>6945944914041444321</t>
  </si>
  <si>
    <t>6921127323001716472</t>
  </si>
  <si>
    <t>6921134124008636263</t>
  </si>
  <si>
    <t>6945938456462759005</t>
  </si>
  <si>
    <t>6945958546360178100</t>
  </si>
  <si>
    <t>6945929598119188447</t>
  </si>
  <si>
    <t>6921121668049566952</t>
  </si>
  <si>
    <t>6945913534591735033</t>
  </si>
  <si>
    <t>6945922780767393224</t>
  </si>
  <si>
    <t>B521002D6T10CH</t>
  </si>
  <si>
    <t>6921119460813799239</t>
  </si>
  <si>
    <t>6945949202194110268</t>
  </si>
  <si>
    <t>6945929355648046593</t>
  </si>
  <si>
    <t>B5210028ET10CH</t>
  </si>
  <si>
    <t>6921119608373411775</t>
  </si>
  <si>
    <t>B5200099BT10CH</t>
  </si>
  <si>
    <t>6921124149265661652</t>
  </si>
  <si>
    <t>6945915947101656303</t>
  </si>
  <si>
    <t>6945918232852109211</t>
  </si>
  <si>
    <t>B521002A4T10CH</t>
  </si>
  <si>
    <t>6945944659044341098</t>
  </si>
  <si>
    <t>6945913636301772326</t>
  </si>
  <si>
    <t>6945933906423125627</t>
  </si>
  <si>
    <t>6945920525301126695</t>
  </si>
  <si>
    <t>B5210029DT10CH</t>
  </si>
  <si>
    <t>6945913645638752006</t>
  </si>
  <si>
    <t>B520009ACT10CH</t>
  </si>
  <si>
    <t>6945927345955411010</t>
  </si>
  <si>
    <t>B5210019CT10CH</t>
  </si>
  <si>
    <t>6921117398866689405</t>
  </si>
  <si>
    <t>B52000970T10CH</t>
  </si>
  <si>
    <t>6945944571517146803</t>
  </si>
  <si>
    <t>6945946824157763389</t>
  </si>
  <si>
    <t>B52100271T10CH</t>
  </si>
  <si>
    <t>6945946880032118511</t>
  </si>
  <si>
    <t>6921126820709170488</t>
  </si>
  <si>
    <t>6921126803533234148</t>
  </si>
  <si>
    <t>B5210029AT10CH</t>
  </si>
  <si>
    <t>6945940822303578078</t>
  </si>
  <si>
    <t>6945953840684275197</t>
  </si>
  <si>
    <t>6945934049396593666</t>
  </si>
  <si>
    <t>B521002ACT10CH</t>
  </si>
  <si>
    <t>6945929646074435356</t>
  </si>
  <si>
    <t>B52100295T10CH</t>
  </si>
  <si>
    <t>6945929572344009837</t>
  </si>
  <si>
    <t>336512585836</t>
  </si>
  <si>
    <t>336505850158</t>
  </si>
  <si>
    <t>B5210026ET10CH</t>
  </si>
  <si>
    <t>336578179460</t>
  </si>
  <si>
    <t>B5210026BT10CH</t>
  </si>
  <si>
    <t>2919339337734149464</t>
  </si>
  <si>
    <t>6945958579521066404</t>
  </si>
  <si>
    <t>6921126928506060015</t>
  </si>
  <si>
    <t>B52100267T10CH</t>
  </si>
  <si>
    <t>6945916023930098961</t>
  </si>
  <si>
    <t>6945949302660863119</t>
  </si>
  <si>
    <t>6921129348551179921</t>
  </si>
  <si>
    <t>6945931679371236451</t>
  </si>
  <si>
    <t>6945946781477180983</t>
  </si>
  <si>
    <t>6945944730211587242</t>
  </si>
  <si>
    <t>B52100272T10CH</t>
  </si>
  <si>
    <t>2919003097948031680</t>
  </si>
  <si>
    <t>6945938252060366085</t>
  </si>
  <si>
    <t>B521002DFT10CH</t>
  </si>
  <si>
    <t>6921126402227338522</t>
  </si>
  <si>
    <t>B52100283T10CH</t>
  </si>
  <si>
    <t>6945938181722150878</t>
  </si>
  <si>
    <t>B521002A9T10CH</t>
  </si>
  <si>
    <t>6945936301100766438</t>
  </si>
  <si>
    <t>6921121727701285981</t>
  </si>
  <si>
    <t>B52100279T10CH</t>
  </si>
  <si>
    <t>6921119522127641992</t>
  </si>
  <si>
    <t>6945927265319457838</t>
  </si>
  <si>
    <t>6945918157867783916</t>
  </si>
  <si>
    <t>B52000C0FT10CH</t>
  </si>
  <si>
    <t>2918872884810196494</t>
  </si>
  <si>
    <t>336562956839</t>
  </si>
  <si>
    <t>B520008D6T10CH</t>
  </si>
  <si>
    <t>6921117316990008433</t>
  </si>
  <si>
    <t>B520009B9T10CH</t>
  </si>
  <si>
    <t>6921117223858961731</t>
  </si>
  <si>
    <t>B5200088BT10CH</t>
  </si>
  <si>
    <t>6921123999439027783</t>
  </si>
  <si>
    <t>B520009D4T10CH</t>
  </si>
  <si>
    <t>6945927185756853973</t>
  </si>
  <si>
    <t>6945927254676936670</t>
  </si>
  <si>
    <t>B52000977T10CH</t>
  </si>
  <si>
    <t>6921119349085469980</t>
  </si>
  <si>
    <t>B5200097BT10CH</t>
  </si>
  <si>
    <t>6921126140358655776</t>
  </si>
  <si>
    <t>B520008F2T10CH</t>
  </si>
  <si>
    <t>6945942031440484020</t>
  </si>
  <si>
    <t>6921126026693606763</t>
  </si>
  <si>
    <t>B5200089DT10CH</t>
  </si>
  <si>
    <t>6945913438417392881</t>
  </si>
  <si>
    <t>6945931371016098997</t>
  </si>
  <si>
    <t>6945922694704535162</t>
  </si>
  <si>
    <t>6921123801131351223</t>
  </si>
  <si>
    <t>6921123766510976435</t>
  </si>
  <si>
    <t>6921118618079034462</t>
  </si>
  <si>
    <t>B520008A9T10CH</t>
  </si>
  <si>
    <t>6945937630699001619</t>
  </si>
  <si>
    <t>B52000976T10CH</t>
  </si>
  <si>
    <t>6921118673669685042</t>
  </si>
  <si>
    <t>6945933185118573650</t>
  </si>
  <si>
    <t>6945935577511827115</t>
  </si>
  <si>
    <t>6945910897994109963</t>
  </si>
  <si>
    <t>6945922122772256636</t>
  </si>
  <si>
    <t>6921118314684513451</t>
  </si>
  <si>
    <t>6921120450536176884</t>
  </si>
  <si>
    <t>B520009ABT10CH</t>
  </si>
  <si>
    <t>6945933066519909812</t>
  </si>
  <si>
    <t>B520008D1T10CH</t>
  </si>
  <si>
    <t>6921125134661877245</t>
  </si>
  <si>
    <t>6921116129255980299</t>
  </si>
  <si>
    <t>6921125137816583608</t>
  </si>
  <si>
    <t>B52000897T10CH</t>
  </si>
  <si>
    <t>6945912713744291335</t>
  </si>
  <si>
    <t>B52000891T10CH</t>
  </si>
  <si>
    <t>6921118124134333962</t>
  </si>
  <si>
    <t>6945919569997731492</t>
  </si>
  <si>
    <t>6945930518432126683</t>
  </si>
  <si>
    <t>B520009D2T10CH</t>
  </si>
  <si>
    <t>6921115647740378370</t>
  </si>
  <si>
    <t>B520009D5T10CH</t>
  </si>
  <si>
    <t>6945926323530044738</t>
  </si>
  <si>
    <t>B520009C7T10CH</t>
  </si>
  <si>
    <t>6945906447676871729</t>
  </si>
  <si>
    <t>6945914829750605298</t>
  </si>
  <si>
    <t>B520008C4T10CH</t>
  </si>
  <si>
    <t>6945924107968976517</t>
  </si>
  <si>
    <t>B520008D0T10CH</t>
  </si>
  <si>
    <t>6921117712693165514</t>
  </si>
  <si>
    <t>6921122315773639831</t>
  </si>
  <si>
    <t>6945924026789467893</t>
  </si>
  <si>
    <t>6945906362875319736</t>
  </si>
  <si>
    <t>6921115080332967604</t>
  </si>
  <si>
    <t>6945932612713387041</t>
  </si>
  <si>
    <t>6945914798847366616</t>
  </si>
  <si>
    <t>6945912456036030281</t>
  </si>
  <si>
    <t>6945932613198288509</t>
  </si>
  <si>
    <t>336563238762</t>
  </si>
  <si>
    <t>6945944434160571539</t>
  </si>
  <si>
    <t>336560164904</t>
  </si>
  <si>
    <t>6945913548508895019</t>
  </si>
  <si>
    <t>B52000999T10CH</t>
  </si>
  <si>
    <t>6945933757839447334</t>
  </si>
  <si>
    <t>B520009B0T10CH</t>
  </si>
  <si>
    <t>6945915744252597928</t>
  </si>
  <si>
    <t>6921125934603730053</t>
  </si>
  <si>
    <t>B5200087DT10CH</t>
  </si>
  <si>
    <t>6945911157858243807</t>
  </si>
  <si>
    <t>B520009AET10CH</t>
  </si>
  <si>
    <t>6945926957278828014</t>
  </si>
  <si>
    <t>6921123493642402853</t>
  </si>
  <si>
    <t>B52000872T10CH</t>
  </si>
  <si>
    <t>6945908678377936346</t>
  </si>
  <si>
    <t>6921116699774189132</t>
  </si>
  <si>
    <t>336555393478</t>
  </si>
  <si>
    <t>B5210028DT10CH</t>
  </si>
  <si>
    <t>322002369170</t>
  </si>
  <si>
    <t>B52100292T10CH</t>
  </si>
  <si>
    <t>336519388578</t>
  </si>
  <si>
    <t>6945924833093424997</t>
  </si>
  <si>
    <t>6921120964286447355</t>
  </si>
  <si>
    <t>6921123304277638169</t>
  </si>
  <si>
    <t>6921116566707666307</t>
  </si>
  <si>
    <t>B520009AFT10CH</t>
  </si>
  <si>
    <t>6921120953585139163</t>
  </si>
  <si>
    <t>6921125592928058900</t>
  </si>
  <si>
    <t>B520008DBT10CH</t>
  </si>
  <si>
    <t>6945913047277180706</t>
  </si>
  <si>
    <t>B520008E2T10CH</t>
  </si>
  <si>
    <t>6921125425935580620</t>
  </si>
  <si>
    <t>B520008CET10CH</t>
  </si>
  <si>
    <t>6945926715162433262</t>
  </si>
  <si>
    <t>B52000944T10CH</t>
  </si>
  <si>
    <t>6945919800359065195</t>
  </si>
  <si>
    <t>B520009BBT10CH</t>
  </si>
  <si>
    <t>6945908363153511868</t>
  </si>
  <si>
    <t>6945939676440696384</t>
  </si>
  <si>
    <t>B5200094FT10CH</t>
  </si>
  <si>
    <t>6921116065151614184</t>
  </si>
  <si>
    <t>6921116027868773621</t>
  </si>
  <si>
    <t>B520008E1T10CH</t>
  </si>
  <si>
    <t>6945924506696357757</t>
  </si>
  <si>
    <t>B52000969T10CH</t>
  </si>
  <si>
    <t>6945924435784636153</t>
  </si>
  <si>
    <t>6921122615118626615</t>
  </si>
  <si>
    <t>B52000959T10CH</t>
  </si>
  <si>
    <t>6945917293119673825</t>
  </si>
  <si>
    <t>B520008E9T10CH</t>
  </si>
  <si>
    <t>6921115808907689715</t>
  </si>
  <si>
    <t>B52000974T10CH</t>
  </si>
  <si>
    <t>6945932881973352006</t>
  </si>
  <si>
    <t>6945908253167982502</t>
  </si>
  <si>
    <t>6945928338496624320</t>
  </si>
  <si>
    <t>B520007FFT10CH</t>
  </si>
  <si>
    <t>6921115870031347436</t>
  </si>
  <si>
    <t>6921120123151088645</t>
  </si>
  <si>
    <t>6945921966210749565</t>
  </si>
  <si>
    <t>6921120081543265844</t>
  </si>
  <si>
    <t>6945910384265467168</t>
  </si>
  <si>
    <t>6945924090620745111</t>
  </si>
  <si>
    <t>6945935126888453561</t>
  </si>
  <si>
    <t>B52100233T10CH</t>
  </si>
  <si>
    <t>2917695072187060557</t>
  </si>
  <si>
    <t>B5200098DT10CH</t>
  </si>
  <si>
    <t>6945903786294842596</t>
  </si>
  <si>
    <t>4726545192160990447</t>
  </si>
  <si>
    <t>6945927971551123112</t>
  </si>
  <si>
    <t>6945926026090779764</t>
  </si>
  <si>
    <t>B520009A5T10CH</t>
  </si>
  <si>
    <t>6945901818363712536</t>
  </si>
  <si>
    <t>B5210094DT10CH</t>
  </si>
  <si>
    <t>6945907788757604212</t>
  </si>
  <si>
    <t>B52000993T10CH</t>
  </si>
  <si>
    <t>6945927981295146592</t>
  </si>
  <si>
    <t>6945919201963349771</t>
  </si>
  <si>
    <t>B520009B6T10CH</t>
  </si>
  <si>
    <t>6945907844975826395</t>
  </si>
  <si>
    <t>B520009A7T10CH</t>
  </si>
  <si>
    <t>6921114789128731838</t>
  </si>
  <si>
    <t>B5210094ET10CH</t>
  </si>
  <si>
    <t>6945916871693834145</t>
  </si>
  <si>
    <t>B52000955T10CH</t>
  </si>
  <si>
    <t>6921110133040315780</t>
  </si>
  <si>
    <t>B52100155T10CH</t>
  </si>
  <si>
    <t>321940415645</t>
  </si>
  <si>
    <t>4726224650534793026</t>
  </si>
  <si>
    <t>B52000992T10CH</t>
  </si>
  <si>
    <t>6945907799776171899</t>
  </si>
  <si>
    <t>B5200098CT10CH</t>
  </si>
  <si>
    <t>6945901739480257770</t>
  </si>
  <si>
    <t>6945923834731304715</t>
  </si>
  <si>
    <t>6945901598847472985</t>
  </si>
  <si>
    <t>6945925843522622799</t>
  </si>
  <si>
    <t>B5210026FT10CH</t>
  </si>
  <si>
    <t>336503621633</t>
  </si>
  <si>
    <t>B52000980T10CH</t>
  </si>
  <si>
    <t>6921112075943903041</t>
  </si>
  <si>
    <t>6921109740806372760</t>
  </si>
  <si>
    <t>B52000981T10CH</t>
  </si>
  <si>
    <t>6921112065118994346</t>
  </si>
  <si>
    <t>6945896864662885591</t>
  </si>
  <si>
    <t>B52000BD1T10CH</t>
  </si>
  <si>
    <t>4726100664266329443</t>
  </si>
  <si>
    <t>B52100266T10CH</t>
  </si>
  <si>
    <t>6945925814518223959</t>
  </si>
  <si>
    <t>B520009D9T10CH</t>
  </si>
  <si>
    <t>6945923804355761248</t>
  </si>
  <si>
    <t>6921105696002899328</t>
  </si>
  <si>
    <t>6945926023217026592</t>
  </si>
  <si>
    <t>B520009B5T10CH</t>
  </si>
  <si>
    <t>6945903575761687725</t>
  </si>
  <si>
    <t>B52000989T10CH</t>
  </si>
  <si>
    <t>6945916756370134066</t>
  </si>
  <si>
    <t>B5210026CT10CH</t>
  </si>
  <si>
    <t>4726203625020251813</t>
  </si>
  <si>
    <t>6921107802837908762</t>
  </si>
  <si>
    <t>B520009EET10CH</t>
  </si>
  <si>
    <t>6945907673607181949</t>
  </si>
  <si>
    <t>B520009D8T10CH</t>
  </si>
  <si>
    <t>6945921355278849042</t>
  </si>
  <si>
    <t>B52000885T10CH</t>
  </si>
  <si>
    <t>6945897008123483290</t>
  </si>
  <si>
    <t>B520009C4T10CH</t>
  </si>
  <si>
    <t>6945909995505587685</t>
  </si>
  <si>
    <t>6921112184339267146</t>
  </si>
  <si>
    <t>B5200097ET10CH</t>
  </si>
  <si>
    <t>6945912146956654220</t>
  </si>
  <si>
    <t>B520008AFT10CH</t>
  </si>
  <si>
    <t>6945916716903110339</t>
  </si>
  <si>
    <t>6921109716644363831</t>
  </si>
  <si>
    <t>B520009DAT10CH</t>
  </si>
  <si>
    <t>6921112093245865610</t>
  </si>
  <si>
    <t>6945925709165172541</t>
  </si>
  <si>
    <t>6945916626080372070</t>
  </si>
  <si>
    <t>6945914215788975312</t>
  </si>
  <si>
    <t>6921105124958961150</t>
  </si>
  <si>
    <t>B52000990T10CH</t>
  </si>
  <si>
    <t>6945916534132578266</t>
  </si>
  <si>
    <t>6945901350726341863</t>
  </si>
  <si>
    <t>6945914201244308672</t>
  </si>
  <si>
    <t>B520008AET10CH</t>
  </si>
  <si>
    <t>6945911874780468598</t>
  </si>
  <si>
    <t>B520009ECT10CH</t>
  </si>
  <si>
    <t>6945925624799238107</t>
  </si>
  <si>
    <t>6921107208519187571</t>
  </si>
  <si>
    <t>6945921089074108028</t>
  </si>
  <si>
    <t>6945916503206533024</t>
  </si>
  <si>
    <t>6945901289095370359</t>
  </si>
  <si>
    <t>B5200097AT10CH</t>
  </si>
  <si>
    <t>6921104983302438090</t>
  </si>
  <si>
    <t>6945903212226811867</t>
  </si>
  <si>
    <t>6921109379921117025</t>
  </si>
  <si>
    <t>6921107073705475529</t>
  </si>
  <si>
    <t>6945916299544172118</t>
  </si>
  <si>
    <t>6945894389743817815</t>
  </si>
  <si>
    <t>6945898858377975707</t>
  </si>
  <si>
    <t>6945911723873736171</t>
  </si>
  <si>
    <t>B5200095CT10CH</t>
  </si>
  <si>
    <t>6921104872236220104</t>
  </si>
  <si>
    <t>B52000878T10CH</t>
  </si>
  <si>
    <t>6921111676963880022</t>
  </si>
  <si>
    <t>B52000995T10CH</t>
  </si>
  <si>
    <t>6945911700626544539</t>
  </si>
  <si>
    <t>6945901228480140740</t>
  </si>
  <si>
    <t>B5200094BT10CH</t>
  </si>
  <si>
    <t>6945925541888595333</t>
  </si>
  <si>
    <t>6945918622970943155</t>
  </si>
  <si>
    <t>336496557856</t>
  </si>
  <si>
    <t>B52100158T10CH</t>
  </si>
  <si>
    <t>336486521250</t>
  </si>
  <si>
    <t>336429917261</t>
  </si>
  <si>
    <t>B52100933T10CH</t>
  </si>
  <si>
    <t>6921105268030209667</t>
  </si>
  <si>
    <t>B5210090FT10CH</t>
  </si>
  <si>
    <t>6945896723252843608</t>
  </si>
  <si>
    <t>B52100950T10CH</t>
  </si>
  <si>
    <t>6945894618482545965</t>
  </si>
  <si>
    <t>2916907644494564863</t>
  </si>
  <si>
    <t>4725784188107814611</t>
  </si>
  <si>
    <t>6921109476600282650</t>
  </si>
  <si>
    <t>6945911831620425506</t>
  </si>
  <si>
    <t>6921113968948903144</t>
  </si>
  <si>
    <t>B52100945T10CH</t>
  </si>
  <si>
    <t>6945894397426078994</t>
  </si>
  <si>
    <t>B5210093AT10CH</t>
  </si>
  <si>
    <t>6921107141900074320</t>
  </si>
  <si>
    <t>B5210093DT10CH</t>
  </si>
  <si>
    <t>6921107057190796883</t>
  </si>
  <si>
    <t>B52100958T10CH</t>
  </si>
  <si>
    <t>6945925554038772949</t>
  </si>
  <si>
    <t>2916395511074932791</t>
  </si>
  <si>
    <t>6921111441930616334</t>
  </si>
  <si>
    <t>B52100799T10CH</t>
  </si>
  <si>
    <t>6945920825742726222</t>
  </si>
  <si>
    <t>6945898726246192909</t>
  </si>
  <si>
    <t>6945889912448292454</t>
  </si>
  <si>
    <t>6945896316235880181</t>
  </si>
  <si>
    <t>6945909416305366784</t>
  </si>
  <si>
    <t>6945901094446962004</t>
  </si>
  <si>
    <t>B52100925T10CH</t>
  </si>
  <si>
    <t>6921111351337582487</t>
  </si>
  <si>
    <t>B5210069CT10CH</t>
  </si>
  <si>
    <t>6945889956447196997</t>
  </si>
  <si>
    <t>B52100916T10CH</t>
  </si>
  <si>
    <t>6945911560558614236</t>
  </si>
  <si>
    <t>B52100973T10CH</t>
  </si>
  <si>
    <t>6945898664621970528</t>
  </si>
  <si>
    <t>B52000B0FT10CH</t>
  </si>
  <si>
    <t>6945905444479506275</t>
  </si>
  <si>
    <t>6945898602848654748</t>
  </si>
  <si>
    <t>B5210097FT10CH</t>
  </si>
  <si>
    <t>6921113615547400155</t>
  </si>
  <si>
    <t>B52100699T10CH</t>
  </si>
  <si>
    <t>6945898645280986206</t>
  </si>
  <si>
    <t>B52100917T10CH</t>
  </si>
  <si>
    <t>6945892372176639584</t>
  </si>
  <si>
    <t>6945892257701893132</t>
  </si>
  <si>
    <t>6945904995656013368</t>
  </si>
  <si>
    <t>B52100904T10CH</t>
  </si>
  <si>
    <t>6945889290795685440</t>
  </si>
  <si>
    <t>B52100961T10CH</t>
  </si>
  <si>
    <t>6945904881807660756</t>
  </si>
  <si>
    <t>B5210098BT10CH</t>
  </si>
  <si>
    <t>6921103594226548519</t>
  </si>
  <si>
    <t>B521008F8T10CH</t>
  </si>
  <si>
    <t>6921100851519651534</t>
  </si>
  <si>
    <t>B52100960T10CH</t>
  </si>
  <si>
    <t>6945904862548137676</t>
  </si>
  <si>
    <t>6921103052014190305</t>
  </si>
  <si>
    <t>B5210093BT10CH</t>
  </si>
  <si>
    <t>6921103477636693972</t>
  </si>
  <si>
    <t>6945880129588565270</t>
  </si>
  <si>
    <t>B52100941T10CH</t>
  </si>
  <si>
    <t>P772713300792143291</t>
  </si>
  <si>
    <t>6945895530465662076</t>
  </si>
  <si>
    <t>6945886996951602556</t>
  </si>
  <si>
    <t>6945891525337748579</t>
  </si>
  <si>
    <t>6945893516776313972</t>
  </si>
  <si>
    <t>6921100487961378775</t>
  </si>
  <si>
    <t>B52100905T10CH</t>
  </si>
  <si>
    <t>6921102853664571198</t>
  </si>
  <si>
    <t>6921098160501128931</t>
  </si>
  <si>
    <t>B52100924T10CH</t>
  </si>
  <si>
    <t>6921095916387466302</t>
  </si>
  <si>
    <t>B5210096FT10CH</t>
  </si>
  <si>
    <t>6921098032754490973</t>
  </si>
  <si>
    <t>6945902064938784739</t>
  </si>
  <si>
    <t>B52100928T10CH</t>
  </si>
  <si>
    <t>6945891385801840580</t>
  </si>
  <si>
    <t>6921102489726385758</t>
  </si>
  <si>
    <t>6945882091059484090</t>
  </si>
  <si>
    <t>B52100981T10CH</t>
  </si>
  <si>
    <t>6945904448362190508</t>
  </si>
  <si>
    <t>6945899897071277208</t>
  </si>
  <si>
    <t>B5210095BT10CH</t>
  </si>
  <si>
    <t>6921095667615563229</t>
  </si>
  <si>
    <t>6945871136431084623</t>
  </si>
  <si>
    <t>B52100907T10CH</t>
  </si>
  <si>
    <t>6945891240826509155</t>
  </si>
  <si>
    <t>6945899786808399482</t>
  </si>
  <si>
    <t>B52000AB3T10CH</t>
  </si>
  <si>
    <t>336422161487</t>
  </si>
  <si>
    <t>6945918563607516735</t>
  </si>
  <si>
    <t>6921111441822612830</t>
  </si>
  <si>
    <t>B521006E2T10CH</t>
  </si>
  <si>
    <t>6945918550487602248</t>
  </si>
  <si>
    <t>6921106787283271228</t>
  </si>
  <si>
    <t>B52100948T10CH</t>
  </si>
  <si>
    <t>2916222171680688175</t>
  </si>
  <si>
    <t>6921111293466082361</t>
  </si>
  <si>
    <t>B521006E9T10CH</t>
  </si>
  <si>
    <t>6945913842318513915</t>
  </si>
  <si>
    <t>6945905479157421905</t>
  </si>
  <si>
    <t>B52000A9AT10CH</t>
  </si>
  <si>
    <t>336401784491</t>
  </si>
  <si>
    <t>B52000B0DT10CH</t>
  </si>
  <si>
    <t>321895331934</t>
  </si>
  <si>
    <t>6921113320932801952</t>
  </si>
  <si>
    <t>6945896012546184901</t>
  </si>
  <si>
    <t>B52100931T10CH</t>
  </si>
  <si>
    <t>6945875880899319564</t>
  </si>
  <si>
    <t>B52100934T10CH</t>
  </si>
  <si>
    <t>321948024435</t>
  </si>
  <si>
    <t>6945900731304580387</t>
  </si>
  <si>
    <t>6945880438048494781</t>
  </si>
  <si>
    <t>B52100793T10CH</t>
  </si>
  <si>
    <t>6945880364122904175</t>
  </si>
  <si>
    <t>B5210088AT10CH</t>
  </si>
  <si>
    <t>6945902497469044405</t>
  </si>
  <si>
    <t>B5210093FT10CH</t>
  </si>
  <si>
    <t>6945895864844031849</t>
  </si>
  <si>
    <t>6921103323330804790</t>
  </si>
  <si>
    <t>6921105951155321943</t>
  </si>
  <si>
    <t>B52100914T10CH</t>
  </si>
  <si>
    <t>6945891858632021607</t>
  </si>
  <si>
    <t>6945880267821749784</t>
  </si>
  <si>
    <t>B5210095CT10CH</t>
  </si>
  <si>
    <t>6921100932923555652</t>
  </si>
  <si>
    <t>B521008E9T10CH</t>
  </si>
  <si>
    <t>6945900359415567607</t>
  </si>
  <si>
    <t>6945895656360580457</t>
  </si>
  <si>
    <t>6945891777755944203</t>
  </si>
  <si>
    <t>6921103167687851816</t>
  </si>
  <si>
    <t>6945902335944103637</t>
  </si>
  <si>
    <t>B521007A4T10CH</t>
  </si>
  <si>
    <t>6921105753254231068</t>
  </si>
  <si>
    <t>B521008F9T10CH</t>
  </si>
  <si>
    <t>6921100854514712250</t>
  </si>
  <si>
    <t>6945878050999702929</t>
  </si>
  <si>
    <t>6945875416468821647</t>
  </si>
  <si>
    <t>B52100967T10CH</t>
  </si>
  <si>
    <t>6945889129539835430</t>
  </si>
  <si>
    <t>6945886922342537068</t>
  </si>
  <si>
    <t>6945886912817206791</t>
  </si>
  <si>
    <t>B5210091DT10CH</t>
  </si>
  <si>
    <t>6945891510428833399</t>
  </si>
  <si>
    <t>4724486316703469536</t>
  </si>
  <si>
    <t>6945884469978010634</t>
  </si>
  <si>
    <t>B521007E5T10CH</t>
  </si>
  <si>
    <t>6921102637521731227</t>
  </si>
  <si>
    <t>B5210093CT10CH</t>
  </si>
  <si>
    <t>6945893112835479077</t>
  </si>
  <si>
    <t>B52100889T10CH</t>
  </si>
  <si>
    <t>6921093379254091250</t>
  </si>
  <si>
    <t>6921095522892283471</t>
  </si>
  <si>
    <t>6921089884807724648</t>
  </si>
  <si>
    <t>B52100697T10CH</t>
  </si>
  <si>
    <t>6945817936158791600</t>
  </si>
  <si>
    <t>6921093339634368248</t>
  </si>
  <si>
    <t>6945875113999275181</t>
  </si>
  <si>
    <t>6945875156787140566</t>
  </si>
  <si>
    <t>B52100983T10CH</t>
  </si>
  <si>
    <t>6945879805960262699</t>
  </si>
  <si>
    <t>B5210096BT10CH</t>
  </si>
  <si>
    <t>2915049218793934374</t>
  </si>
  <si>
    <t>6921102435417685439</t>
  </si>
  <si>
    <t>6921100065228619750</t>
  </si>
  <si>
    <t>6921093304552095288</t>
  </si>
  <si>
    <t>B5210096DT10CH</t>
  </si>
  <si>
    <t>4723917300295861943</t>
  </si>
  <si>
    <t>B52100927T10CH</t>
  </si>
  <si>
    <t>6921100050920471785</t>
  </si>
  <si>
    <t>4723569218420111706</t>
  </si>
  <si>
    <t>6945904302428787806</t>
  </si>
  <si>
    <t>6921102172164815872</t>
  </si>
  <si>
    <t>6945870998629979232</t>
  </si>
  <si>
    <t>B52100951T10CH</t>
  </si>
  <si>
    <t>6945877410810434624</t>
  </si>
  <si>
    <t>B5210091FT10CH</t>
  </si>
  <si>
    <t>4723410133636804142</t>
  </si>
  <si>
    <t>6921097670738607847</t>
  </si>
  <si>
    <t>6945877555375510855</t>
  </si>
  <si>
    <t>6945892990045722306</t>
  </si>
  <si>
    <t>B52100892T10CH</t>
  </si>
  <si>
    <t>6945886498700924226</t>
  </si>
  <si>
    <t>B52100954T10CH</t>
  </si>
  <si>
    <t>6921097593082641727</t>
  </si>
  <si>
    <t>6945877558577796900</t>
  </si>
  <si>
    <t>B52100878T10CH</t>
  </si>
  <si>
    <t>6921097615587245864</t>
  </si>
  <si>
    <t>B52100919T10CH</t>
  </si>
  <si>
    <t>6945872755476928265</t>
  </si>
  <si>
    <t>6921099958263447107</t>
  </si>
  <si>
    <t>6945872786014279220</t>
  </si>
  <si>
    <t>6945891030554121456</t>
  </si>
  <si>
    <t>B52100893T10CH</t>
  </si>
  <si>
    <t>6945897303266039381</t>
  </si>
  <si>
    <t>6945879662116410676</t>
  </si>
  <si>
    <t>6945888630857667778</t>
  </si>
  <si>
    <t>B52100949T10CH</t>
  </si>
  <si>
    <t>6945891117242389784</t>
  </si>
  <si>
    <t>B5210091AT10CH</t>
  </si>
  <si>
    <t>6921097455112846679</t>
  </si>
  <si>
    <t>6921099809927560575</t>
  </si>
  <si>
    <t>B52100882T10CH</t>
  </si>
  <si>
    <t>6945881932692264932</t>
  </si>
  <si>
    <t>B521007A1T10CH</t>
  </si>
  <si>
    <t>6921095178236624023</t>
  </si>
  <si>
    <t>B52100968T10CH</t>
  </si>
  <si>
    <t>6921093171557071937</t>
  </si>
  <si>
    <t>B521006ECT10CH</t>
  </si>
  <si>
    <t>6921093031239122294</t>
  </si>
  <si>
    <t>6945890963881202841</t>
  </si>
  <si>
    <t>6945870922630829524</t>
  </si>
  <si>
    <t>B521007A5T10CH</t>
  </si>
  <si>
    <t>6945870844434715949</t>
  </si>
  <si>
    <t>6945890986675803433</t>
  </si>
  <si>
    <t>6945864049476441457</t>
  </si>
  <si>
    <t>B52000B04T10CH</t>
  </si>
  <si>
    <t>6945861739721266466</t>
  </si>
  <si>
    <t>B52000B05T10CH</t>
  </si>
  <si>
    <t>6945866420640225121</t>
  </si>
  <si>
    <t>B52000AA8T10CH</t>
  </si>
  <si>
    <t>6945879305469957454</t>
  </si>
  <si>
    <t>6945879338449900565</t>
  </si>
  <si>
    <t>B52000B0ET10CH</t>
  </si>
  <si>
    <t>6945861615610631265</t>
  </si>
  <si>
    <t>B5210095FT10CH</t>
  </si>
  <si>
    <t>6945874650927208123</t>
  </si>
  <si>
    <t>6945879246139954864</t>
  </si>
  <si>
    <t>6945881581024712575</t>
  </si>
  <si>
    <t>B52000A18T10CH</t>
  </si>
  <si>
    <t>6945886203562497266</t>
  </si>
  <si>
    <t>6945883842322307020</t>
  </si>
  <si>
    <t>6945877035291842369</t>
  </si>
  <si>
    <t>B52000A1ET10CH</t>
  </si>
  <si>
    <t>6945870610022995178</t>
  </si>
  <si>
    <t>B52000A19T10CH</t>
  </si>
  <si>
    <t>6945877001523172529</t>
  </si>
  <si>
    <t>B52000AACT10CH</t>
  </si>
  <si>
    <t>6945861431135835296</t>
  </si>
  <si>
    <t>B52100977T10CH</t>
  </si>
  <si>
    <t>336264628393</t>
  </si>
  <si>
    <t>6921095096786779141</t>
  </si>
  <si>
    <t>2914565450578471653</t>
  </si>
  <si>
    <t>6945877254545020274</t>
  </si>
  <si>
    <t>6945872455886246992</t>
  </si>
  <si>
    <t>6921101764825152682</t>
  </si>
  <si>
    <t>B52000985T10CH</t>
  </si>
  <si>
    <t>6945877248427103916</t>
  </si>
  <si>
    <t>6921099361179893587</t>
  </si>
  <si>
    <t>B52100939T10CH</t>
  </si>
  <si>
    <t>4722949801258395313</t>
  </si>
  <si>
    <t>B52000AB7T10CH</t>
  </si>
  <si>
    <t>6921094685953785081</t>
  </si>
  <si>
    <t>6945879223442019466</t>
  </si>
  <si>
    <t>B52000AB1T10CH</t>
  </si>
  <si>
    <t>6921099238681116598</t>
  </si>
  <si>
    <t>6921099202020539598</t>
  </si>
  <si>
    <t>6945872316855818061</t>
  </si>
  <si>
    <t>6945861519813973849</t>
  </si>
  <si>
    <t>6921096695338073788</t>
  </si>
  <si>
    <t>B52000ADFT10CH</t>
  </si>
  <si>
    <t>6945881447949866361</t>
  </si>
  <si>
    <t>B52000A54T10CH</t>
  </si>
  <si>
    <t>6945866052072182959</t>
  </si>
  <si>
    <t>6945863677580022909</t>
  </si>
  <si>
    <t>6945879112937575616</t>
  </si>
  <si>
    <t>6945883646404728463</t>
  </si>
  <si>
    <t>6921101319434239398</t>
  </si>
  <si>
    <t>B52000ACFT10CH</t>
  </si>
  <si>
    <t>6921092196956929750</t>
  </si>
  <si>
    <t>6921101250682715190</t>
  </si>
  <si>
    <t>B52000AE3T10CH</t>
  </si>
  <si>
    <t>6921096510746230689</t>
  </si>
  <si>
    <t>6921094344045395060</t>
  </si>
  <si>
    <t>6945870488081732918</t>
  </si>
  <si>
    <t>6945863533084415344</t>
  </si>
  <si>
    <t>6945871951384942560</t>
  </si>
  <si>
    <t>B52000A0BT10CH</t>
  </si>
  <si>
    <t>6921101177114819690</t>
  </si>
  <si>
    <t>B52000AAET10CH</t>
  </si>
  <si>
    <t>6921082095937092950</t>
  </si>
  <si>
    <t>6921091141587730228</t>
  </si>
  <si>
    <t>6921091137660812763</t>
  </si>
  <si>
    <t>B52000AEET10CH</t>
  </si>
  <si>
    <t>6921091087878684640</t>
  </si>
  <si>
    <t>6921090924233785167</t>
  </si>
  <si>
    <t>6921081798980107309</t>
  </si>
  <si>
    <t>6945860501179996036</t>
  </si>
  <si>
    <t>6945862779676071485</t>
  </si>
  <si>
    <t>B52000B07T10CH</t>
  </si>
  <si>
    <t>6945867515206308982</t>
  </si>
  <si>
    <t>6945854617147807132</t>
  </si>
  <si>
    <t>6945852286792045863</t>
  </si>
  <si>
    <t>B52000A09T10CH</t>
  </si>
  <si>
    <t>6921088307501039117</t>
  </si>
  <si>
    <t>B52000B09T10CH</t>
  </si>
  <si>
    <t>6921085940312276818</t>
  </si>
  <si>
    <t>B52000A1BT10CH</t>
  </si>
  <si>
    <t>6945842856564561815</t>
  </si>
  <si>
    <t>B52000B0CT10CH</t>
  </si>
  <si>
    <t>6921090446703951422</t>
  </si>
  <si>
    <t>B52000AF0T10CH</t>
  </si>
  <si>
    <t>6921088117085208046</t>
  </si>
  <si>
    <t>6921087983685172974</t>
  </si>
  <si>
    <t>6945867251101996384</t>
  </si>
  <si>
    <t>B52000A76T10CH</t>
  </si>
  <si>
    <t>6945862475981526919</t>
  </si>
  <si>
    <t>B52000A27T10CH</t>
  </si>
  <si>
    <t>6945575884196287709</t>
  </si>
  <si>
    <t>6921088016828103786</t>
  </si>
  <si>
    <t>B52000AFBT10CH</t>
  </si>
  <si>
    <t>6945869433851352871</t>
  </si>
  <si>
    <t>6945849141182601076</t>
  </si>
  <si>
    <t>6945851971789984868</t>
  </si>
  <si>
    <t>6945851836720026960</t>
  </si>
  <si>
    <t>6945862263765931465</t>
  </si>
  <si>
    <t>B52000AFDT10CH</t>
  </si>
  <si>
    <t>6945856213387515048</t>
  </si>
  <si>
    <t>B52000A82T10CH</t>
  </si>
  <si>
    <t>6945860138970059985</t>
  </si>
  <si>
    <t>B52000B02T10CH</t>
  </si>
  <si>
    <t>6945860134064494467</t>
  </si>
  <si>
    <t>B52000B00T10CH</t>
  </si>
  <si>
    <t>6945849165593122089</t>
  </si>
  <si>
    <t>6945842594304496656</t>
  </si>
  <si>
    <t>B52000A33T10CH</t>
  </si>
  <si>
    <t>6945851755342468648</t>
  </si>
  <si>
    <t>6945856155965789869</t>
  </si>
  <si>
    <t>B52000AD7T10CH</t>
  </si>
  <si>
    <t>6921085151849381765</t>
  </si>
  <si>
    <t>6921080858218823113</t>
  </si>
  <si>
    <t>B52000A1CT10CH</t>
  </si>
  <si>
    <t>6921087493383552751</t>
  </si>
  <si>
    <t>B52000B14T10CH</t>
  </si>
  <si>
    <t>321756163668</t>
  </si>
  <si>
    <t>B52000A0AT10CH</t>
  </si>
  <si>
    <t>321855063614</t>
  </si>
  <si>
    <t>6945866136156444434</t>
  </si>
  <si>
    <t>6945874474000061651</t>
  </si>
  <si>
    <t>6945883704013690247</t>
  </si>
  <si>
    <t>B52000B12T10CH</t>
  </si>
  <si>
    <t>2913993337222116850</t>
  </si>
  <si>
    <t>6921101276607053243</t>
  </si>
  <si>
    <t>6945868367057720869</t>
  </si>
  <si>
    <t>6945859399991105403</t>
  </si>
  <si>
    <t>B52000AECT10CH</t>
  </si>
  <si>
    <t>4722509665129922418</t>
  </si>
  <si>
    <t>336157672366</t>
  </si>
  <si>
    <t>336204448392</t>
  </si>
  <si>
    <t>336102205967</t>
  </si>
  <si>
    <t>B52000AD5T10CH</t>
  </si>
  <si>
    <t>6945869984013686752</t>
  </si>
  <si>
    <t>6921091309764836473</t>
  </si>
  <si>
    <t>B52000A79T10CH</t>
  </si>
  <si>
    <t>6945863118955812290</t>
  </si>
  <si>
    <t>6921091164258532581</t>
  </si>
  <si>
    <t>B52000AE7T10CH</t>
  </si>
  <si>
    <t>2913604394077902696</t>
  </si>
  <si>
    <t>6945847597357144023</t>
  </si>
  <si>
    <t>B52000A6AT10CH</t>
  </si>
  <si>
    <t>6921091009832451813</t>
  </si>
  <si>
    <t>B5200099ET10CH</t>
  </si>
  <si>
    <t>6945871437532304646</t>
  </si>
  <si>
    <t>B52000AEAT10CH</t>
  </si>
  <si>
    <t>2913585493924658084</t>
  </si>
  <si>
    <t>B52000ABBT10CH</t>
  </si>
  <si>
    <t>6945858681451321294</t>
  </si>
  <si>
    <t>B52000AB4T10CH</t>
  </si>
  <si>
    <t>6945858666442593770</t>
  </si>
  <si>
    <t>6945865235726930967</t>
  </si>
  <si>
    <t>B52000ACDT10CH</t>
  </si>
  <si>
    <t>6945867668705843037</t>
  </si>
  <si>
    <t>B52000ABDT10CH</t>
  </si>
  <si>
    <t>4722127741154447517</t>
  </si>
  <si>
    <t>B52000AC7T10CH</t>
  </si>
  <si>
    <t>6945865155234371372</t>
  </si>
  <si>
    <t>B52000B10T10CH</t>
  </si>
  <si>
    <t>6945858541575673071</t>
  </si>
  <si>
    <t>B52000A59T10CH</t>
  </si>
  <si>
    <t>6921083747642736243</t>
  </si>
  <si>
    <t>6921083719025065812</t>
  </si>
  <si>
    <t>6945867370660304828</t>
  </si>
  <si>
    <t>6921083630732213289</t>
  </si>
  <si>
    <t>B52000AF9T10CH</t>
  </si>
  <si>
    <t>4721478015289333703</t>
  </si>
  <si>
    <t>B52000AB8T10CH</t>
  </si>
  <si>
    <t>4721559120166240344</t>
  </si>
  <si>
    <t>6945844958824109664</t>
  </si>
  <si>
    <t>B52000A89T10CH</t>
  </si>
  <si>
    <t>6945837548995351834</t>
  </si>
  <si>
    <t>B52000AB6T10CH</t>
  </si>
  <si>
    <t>6945869068527867499</t>
  </si>
  <si>
    <t>6945856003580761574</t>
  </si>
  <si>
    <t>6921087561057730088</t>
  </si>
  <si>
    <t>B52000AB5T10CH</t>
  </si>
  <si>
    <t>6945864475340576174</t>
  </si>
  <si>
    <t>6945846701854234336</t>
  </si>
  <si>
    <t>B52000AAFT10CH</t>
  </si>
  <si>
    <t>6945835819984819495</t>
  </si>
  <si>
    <t>B52000A20T10CH</t>
  </si>
  <si>
    <t>336166863847</t>
  </si>
  <si>
    <t>336163920870</t>
  </si>
  <si>
    <t>B52000AF4T10CH</t>
  </si>
  <si>
    <t>6945855929068885050</t>
  </si>
  <si>
    <t>6945844651930162470</t>
  </si>
  <si>
    <t>B52000AC5T10CH</t>
  </si>
  <si>
    <t>6945859783150540620</t>
  </si>
  <si>
    <t>6945862084320236568</t>
  </si>
  <si>
    <t>6921080649984606031</t>
  </si>
  <si>
    <t>B52000960T10CH</t>
  </si>
  <si>
    <t>6945855873282283168</t>
  </si>
  <si>
    <t>6945837438572303618</t>
  </si>
  <si>
    <t>6921087192297012854</t>
  </si>
  <si>
    <t>6945851422301492850</t>
  </si>
  <si>
    <t>B520009F9T10CH</t>
  </si>
  <si>
    <t>2912601181369827884</t>
  </si>
  <si>
    <t>B52000962T10CH</t>
  </si>
  <si>
    <t>6945851273336526575</t>
  </si>
  <si>
    <t>6921084689869799027</t>
  </si>
  <si>
    <t>6945859594837824563</t>
  </si>
  <si>
    <t>B52000A9CT10CH</t>
  </si>
  <si>
    <t>6921080249416907812</t>
  </si>
  <si>
    <t>6921080268733972424</t>
  </si>
  <si>
    <t>B52000AEBT10CH</t>
  </si>
  <si>
    <t>6945842115896743053</t>
  </si>
  <si>
    <t>4721044285843954616</t>
  </si>
  <si>
    <t>4721034997823933031</t>
  </si>
  <si>
    <t>B52000AC2T10CH</t>
  </si>
  <si>
    <t>6921086927402466529</t>
  </si>
  <si>
    <t>B52000B13T10CH</t>
  </si>
  <si>
    <t>6921089345614348146</t>
  </si>
  <si>
    <t>6945859839413195911</t>
  </si>
  <si>
    <t>B52000B79T10CH</t>
  </si>
  <si>
    <t>6945855561404257904</t>
  </si>
  <si>
    <t>B52000A81T10CH</t>
  </si>
  <si>
    <t>6945842096138425910</t>
  </si>
  <si>
    <t>6945859656490096450</t>
  </si>
  <si>
    <t>6921089493732261510</t>
  </si>
  <si>
    <t>B52000B61T10CH</t>
  </si>
  <si>
    <t>6945835685299492145</t>
  </si>
  <si>
    <t>B52000B62T10CH</t>
  </si>
  <si>
    <t>6945857183342335288</t>
  </si>
  <si>
    <t>B52000B03T10CH</t>
  </si>
  <si>
    <t>6945850762467677229</t>
  </si>
  <si>
    <t>6921072341458385968</t>
  </si>
  <si>
    <t>B52000A8FT10CH</t>
  </si>
  <si>
    <t>6945836837136635084</t>
  </si>
  <si>
    <t>6921072218426080937</t>
  </si>
  <si>
    <t>6945834939483493664</t>
  </si>
  <si>
    <t>6945864518358078906</t>
  </si>
  <si>
    <t>6921080559057730856</t>
  </si>
  <si>
    <t>6945846590585836867</t>
  </si>
  <si>
    <t>B52000B41T10CH</t>
  </si>
  <si>
    <t>6921082715666022188</t>
  </si>
  <si>
    <t>B52000B40T10CH</t>
  </si>
  <si>
    <t>6921082732986203521</t>
  </si>
  <si>
    <t>6921087233342406224</t>
  </si>
  <si>
    <t>6945839638149338279</t>
  </si>
  <si>
    <t>6921080467005734559</t>
  </si>
  <si>
    <t>6945864382866855773</t>
  </si>
  <si>
    <t>6945853633122276887</t>
  </si>
  <si>
    <t>B52000B56T10CH</t>
  </si>
  <si>
    <t>6921072289182743956</t>
  </si>
  <si>
    <t>B52000B2AT10CH</t>
  </si>
  <si>
    <t>6945852978431072125</t>
  </si>
  <si>
    <t>B52000B1FT10CH</t>
  </si>
  <si>
    <t>6921072308824473335</t>
  </si>
  <si>
    <t>6945836867642660336</t>
  </si>
  <si>
    <t>6945846179767981630</t>
  </si>
  <si>
    <t>6921070087865400945</t>
  </si>
  <si>
    <t>B52000B25T10CH</t>
  </si>
  <si>
    <t>6945833218899187184</t>
  </si>
  <si>
    <t>6921074348517457561</t>
  </si>
  <si>
    <t>6921070067571063913</t>
  </si>
  <si>
    <t>B52000B5FT10CH</t>
  </si>
  <si>
    <t>6945841764417475766</t>
  </si>
  <si>
    <t>B52000B26T10CH</t>
  </si>
  <si>
    <t>6945853168205763945</t>
  </si>
  <si>
    <t>B52000B68T10CH</t>
  </si>
  <si>
    <t>6945837015830959878</t>
  </si>
  <si>
    <t>B52000B0AT10CH</t>
  </si>
  <si>
    <t>6921077018707263279</t>
  </si>
  <si>
    <t>B52000B36T10CH</t>
  </si>
  <si>
    <t>6921070256084254112</t>
  </si>
  <si>
    <t>B52000B30T10CH</t>
  </si>
  <si>
    <t>6921070277973474456</t>
  </si>
  <si>
    <t>B52000B57T10CH</t>
  </si>
  <si>
    <t>6945836954341021220</t>
  </si>
  <si>
    <t>6921070292978335565</t>
  </si>
  <si>
    <t>6921079774380915889</t>
  </si>
  <si>
    <t>6945837354663220802</t>
  </si>
  <si>
    <t>6945848743836194682</t>
  </si>
  <si>
    <t>6945837307588712183</t>
  </si>
  <si>
    <t>B52000B20T10CH</t>
  </si>
  <si>
    <t>6945842149612197354</t>
  </si>
  <si>
    <t>B52000B1ET10CH</t>
  </si>
  <si>
    <t>6921080354247901051</t>
  </si>
  <si>
    <t>B52000B31T10CH</t>
  </si>
  <si>
    <t>6945851349523764499</t>
  </si>
  <si>
    <t>6945851222836975096</t>
  </si>
  <si>
    <t>B52000B54T10CH</t>
  </si>
  <si>
    <t>6921086984505425144</t>
  </si>
  <si>
    <t>B52000B11T10CH</t>
  </si>
  <si>
    <t>6921074603211718036</t>
  </si>
  <si>
    <t>6945843950081086920</t>
  </si>
  <si>
    <t>B52000B1AT10CH</t>
  </si>
  <si>
    <t>6921072450306604495</t>
  </si>
  <si>
    <t>6945844511202613125</t>
  </si>
  <si>
    <t>6945846416147158422</t>
  </si>
  <si>
    <t>6921080191348866364</t>
  </si>
  <si>
    <t>6945853173502580171</t>
  </si>
  <si>
    <t>6921077281461075007</t>
  </si>
  <si>
    <t>B52000B50T10CH</t>
  </si>
  <si>
    <t>6945855418621564103</t>
  </si>
  <si>
    <t>B52000AA1T10CH</t>
  </si>
  <si>
    <t>336155062921</t>
  </si>
  <si>
    <t>B52000A99T10CH</t>
  </si>
  <si>
    <t>336142986058</t>
  </si>
  <si>
    <t>6945842050220758267</t>
  </si>
  <si>
    <t>6945839465494746113</t>
  </si>
  <si>
    <t>B52000B6DT10CH</t>
  </si>
  <si>
    <t>6945826413806949868</t>
  </si>
  <si>
    <t>B52000943T10CH</t>
  </si>
  <si>
    <t>6921082363555118855</t>
  </si>
  <si>
    <t>B52000B1BT10CH</t>
  </si>
  <si>
    <t>6945846434697778388</t>
  </si>
  <si>
    <t>4720950037833363504</t>
  </si>
  <si>
    <t>B52000A52T10CH</t>
  </si>
  <si>
    <t>6921080210594626722</t>
  </si>
  <si>
    <t>B52000B37T10CH</t>
  </si>
  <si>
    <t>6945846405888939247</t>
  </si>
  <si>
    <t>B52000A01T10CH</t>
  </si>
  <si>
    <t>6945846397709326159</t>
  </si>
  <si>
    <t>6945866542529188970</t>
  </si>
  <si>
    <t>6921084517616483574</t>
  </si>
  <si>
    <t>B52000B46T10CH</t>
  </si>
  <si>
    <t>6945846307787380652</t>
  </si>
  <si>
    <t>B52000B3DT10CH</t>
  </si>
  <si>
    <t>6945855511356970605</t>
  </si>
  <si>
    <t>6945851008804918936</t>
  </si>
  <si>
    <t>B52000B4BT10CH</t>
  </si>
  <si>
    <t>6945848444934886506</t>
  </si>
  <si>
    <t>6945826335794927025</t>
  </si>
  <si>
    <t>6921077320610577436</t>
  </si>
  <si>
    <t>B52000A3FT10CH</t>
  </si>
  <si>
    <t>6945846346275099967</t>
  </si>
  <si>
    <t>B52000B42T10CH</t>
  </si>
  <si>
    <t>6945848456946194226</t>
  </si>
  <si>
    <t>4720767840320661318</t>
  </si>
  <si>
    <t>6945850908254934576</t>
  </si>
  <si>
    <t>B52000963T10CH</t>
  </si>
  <si>
    <t>6921072479117344481</t>
  </si>
  <si>
    <t>6945846243993065133</t>
  </si>
  <si>
    <t>B52000A91T10CH</t>
  </si>
  <si>
    <t>6921079366437404244</t>
  </si>
  <si>
    <t>6921079300246699864</t>
  </si>
  <si>
    <t>6945830892350674363</t>
  </si>
  <si>
    <t>2911993392414635495</t>
  </si>
  <si>
    <t>B520009E6T10CH</t>
  </si>
  <si>
    <t>6945848293772563788</t>
  </si>
  <si>
    <t>B52000A66T10CH</t>
  </si>
  <si>
    <t>6945852869153855273</t>
  </si>
  <si>
    <t>B52000B2FT10CH</t>
  </si>
  <si>
    <t>6945834918305994142</t>
  </si>
  <si>
    <t>B52000AA5T10CH</t>
  </si>
  <si>
    <t>4721124744964540629</t>
  </si>
  <si>
    <t>6945830880982996146</t>
  </si>
  <si>
    <t>6945855214437472174</t>
  </si>
  <si>
    <t>6945826016298079975</t>
  </si>
  <si>
    <t>6945839060350670529</t>
  </si>
  <si>
    <t>B52100443T10CH</t>
  </si>
  <si>
    <t>6945855124053825454</t>
  </si>
  <si>
    <t>6945830693807265238</t>
  </si>
  <si>
    <t>B52100459T10CH</t>
  </si>
  <si>
    <t>6945830318040945964</t>
  </si>
  <si>
    <t>6945821581054318213</t>
  </si>
  <si>
    <t>B52100455T10CH</t>
  </si>
  <si>
    <t>6945847690359280787</t>
  </si>
  <si>
    <t>B52100469T10CH</t>
  </si>
  <si>
    <t>6921071173213454040</t>
  </si>
  <si>
    <t>6921078075032502185</t>
  </si>
  <si>
    <t>6920808707819470102</t>
  </si>
  <si>
    <t>B52100414T10CH</t>
  </si>
  <si>
    <t>6921077857333509645</t>
  </si>
  <si>
    <t>B5210046BT10CH</t>
  </si>
  <si>
    <t>6921071026332728528</t>
  </si>
  <si>
    <t>B521003F3T10CH</t>
  </si>
  <si>
    <t>6945838365652752358</t>
  </si>
  <si>
    <t>6945829941049235274</t>
  </si>
  <si>
    <t>6945823039651321166</t>
  </si>
  <si>
    <t>6945840681003063004</t>
  </si>
  <si>
    <t>B52100409T10CH</t>
  </si>
  <si>
    <t>6945821291562800718</t>
  </si>
  <si>
    <t>6945807506328720939</t>
  </si>
  <si>
    <t>6921068529875058162</t>
  </si>
  <si>
    <t>6945827417032299902</t>
  </si>
  <si>
    <t>6921065607088340035</t>
  </si>
  <si>
    <t>6920822707750797277</t>
  </si>
  <si>
    <t>6945821083622118814</t>
  </si>
  <si>
    <t>6945825003880453569</t>
  </si>
  <si>
    <t>B521003FDT10CH</t>
  </si>
  <si>
    <t>6921072728696388774</t>
  </si>
  <si>
    <t>B5210045AT10CH</t>
  </si>
  <si>
    <t>6921068426869832933</t>
  </si>
  <si>
    <t>6921070502088965773</t>
  </si>
  <si>
    <t>B52000B43T10CH</t>
  </si>
  <si>
    <t>6942540103312479360</t>
  </si>
  <si>
    <t>B5210041AT10CH</t>
  </si>
  <si>
    <t>6945827288617194701</t>
  </si>
  <si>
    <t>B52100458T10CH</t>
  </si>
  <si>
    <t>6945802681761732024</t>
  </si>
  <si>
    <t>B5210040ET10CH</t>
  </si>
  <si>
    <t>6945820981683885058</t>
  </si>
  <si>
    <t>6921067833875201183</t>
  </si>
  <si>
    <t>B52100411T10CH</t>
  </si>
  <si>
    <t>6945809577912047059</t>
  </si>
  <si>
    <t>6945827338543305837</t>
  </si>
  <si>
    <t>6945833753614882362</t>
  </si>
  <si>
    <t>321808465756</t>
  </si>
  <si>
    <t>B52000ADAT10CH</t>
  </si>
  <si>
    <t>336138157638</t>
  </si>
  <si>
    <t>6945850533522445978</t>
  </si>
  <si>
    <t>6945846036741035863</t>
  </si>
  <si>
    <t>6945839086078859075</t>
  </si>
  <si>
    <t>6921072056028069096</t>
  </si>
  <si>
    <t>6945836816971732847</t>
  </si>
  <si>
    <t>6945830795359688418</t>
  </si>
  <si>
    <t>B52000AC0T10CH</t>
  </si>
  <si>
    <t>6921072034735816673</t>
  </si>
  <si>
    <t>6945823755214067392</t>
  </si>
  <si>
    <t>6945836740488533825</t>
  </si>
  <si>
    <t>6945848262468441870</t>
  </si>
  <si>
    <t>B52000B8AT10CH</t>
  </si>
  <si>
    <t>6921078976780598596</t>
  </si>
  <si>
    <t>B52000B73T10CH</t>
  </si>
  <si>
    <t>6945852793710319176</t>
  </si>
  <si>
    <t>B52000ADCT10CH</t>
  </si>
  <si>
    <t>6945828415063070144</t>
  </si>
  <si>
    <t>6945825944367208176</t>
  </si>
  <si>
    <t>B52000B7ET10CH</t>
  </si>
  <si>
    <t>6945845993420298125</t>
  </si>
  <si>
    <t>B52000AE8T10CH</t>
  </si>
  <si>
    <t>6921076548459789369</t>
  </si>
  <si>
    <t>6921078845254433879</t>
  </si>
  <si>
    <t>B52000AD6T10CH</t>
  </si>
  <si>
    <t>6921072030288019184</t>
  </si>
  <si>
    <t>6945850481996011046</t>
  </si>
  <si>
    <t>6945830685286405230</t>
  </si>
  <si>
    <t>6921076590077771364</t>
  </si>
  <si>
    <t>6945830767305233514</t>
  </si>
  <si>
    <t>B52100419T10CH</t>
  </si>
  <si>
    <t>4720133342949837924</t>
  </si>
  <si>
    <t>6945834922271905054</t>
  </si>
  <si>
    <t>6945828308684313617</t>
  </si>
  <si>
    <t>B52100421T10CH</t>
  </si>
  <si>
    <t>2911739413137897775</t>
  </si>
  <si>
    <t>6945823772421658202</t>
  </si>
  <si>
    <t>6921078781326425296</t>
  </si>
  <si>
    <t>6945830648218653713</t>
  </si>
  <si>
    <t>6921074119638809937</t>
  </si>
  <si>
    <t>6945848175944406891</t>
  </si>
  <si>
    <t>4720388220158705448</t>
  </si>
  <si>
    <t>B5210040BT10CH</t>
  </si>
  <si>
    <t>6945832976429421991</t>
  </si>
  <si>
    <t>B5210040FT10CH</t>
  </si>
  <si>
    <t>6945833011067753761</t>
  </si>
  <si>
    <t>6945825911840904675</t>
  </si>
  <si>
    <t>6945823733700040228</t>
  </si>
  <si>
    <t>6921078755076832257</t>
  </si>
  <si>
    <t>6945855062698169711</t>
  </si>
  <si>
    <t>B52000B1CT10CH</t>
  </si>
  <si>
    <t>6945843695611156021</t>
  </si>
  <si>
    <t>B52000B85T10CH</t>
  </si>
  <si>
    <t>6945834751387374782</t>
  </si>
  <si>
    <t>2911760004566185059</t>
  </si>
  <si>
    <t>336118410726</t>
  </si>
  <si>
    <t>B5210040CT10CH</t>
  </si>
  <si>
    <t>6945850223516914706</t>
  </si>
  <si>
    <t>6945847907096270084</t>
  </si>
  <si>
    <t>B52000B8ET10CH</t>
  </si>
  <si>
    <t>6921069507508338397</t>
  </si>
  <si>
    <t>6945836491703981513</t>
  </si>
  <si>
    <t>321674849172</t>
  </si>
  <si>
    <t>6945834520739255320</t>
  </si>
  <si>
    <t>B52000A43T10CH</t>
  </si>
  <si>
    <t>6945843368110659451</t>
  </si>
  <si>
    <t>6921071454081286060</t>
  </si>
  <si>
    <t>B52000B2CT10CH</t>
  </si>
  <si>
    <t>6945845672212764345</t>
  </si>
  <si>
    <t>B52100415T10CH</t>
  </si>
  <si>
    <t>6945843404269622741</t>
  </si>
  <si>
    <t>6921073584908631931</t>
  </si>
  <si>
    <t>B52000AEFT10CH</t>
  </si>
  <si>
    <t>6945847727423493269</t>
  </si>
  <si>
    <t>6945827864233514615</t>
  </si>
  <si>
    <t>B52100466T10CH</t>
  </si>
  <si>
    <t>2911486944820442179</t>
  </si>
  <si>
    <t>6945827896575136847</t>
  </si>
  <si>
    <t>6945830161262384743</t>
  </si>
  <si>
    <t>B52100428T10CH</t>
  </si>
  <si>
    <t>2911363574826295489</t>
  </si>
  <si>
    <t>2911358210260215379</t>
  </si>
  <si>
    <t>6945840961426232608</t>
  </si>
  <si>
    <t>B52000ABAT10CH</t>
  </si>
  <si>
    <t>6945816854457095865</t>
  </si>
  <si>
    <t>B52000B9CT10CH</t>
  </si>
  <si>
    <t>6945819108531509034</t>
  </si>
  <si>
    <t>6945816878322881771</t>
  </si>
  <si>
    <t>B52000B4CT10CH</t>
  </si>
  <si>
    <t>6945814423154660940</t>
  </si>
  <si>
    <t>6945845364147886001</t>
  </si>
  <si>
    <t>6921068784111419168</t>
  </si>
  <si>
    <t>B52000B92T10CH</t>
  </si>
  <si>
    <t>6921068682912497426</t>
  </si>
  <si>
    <t>B52000B2BT10CH</t>
  </si>
  <si>
    <t>6921077729737276621</t>
  </si>
  <si>
    <t>B52000B83T10CH</t>
  </si>
  <si>
    <t>6945834149923723138</t>
  </si>
  <si>
    <t>B52100467T10CH</t>
  </si>
  <si>
    <t>2911145414777822770</t>
  </si>
  <si>
    <t>2911008147867200780</t>
  </si>
  <si>
    <t>B5210045FT10CH</t>
  </si>
  <si>
    <t>2911102140868792581</t>
  </si>
  <si>
    <t>B52000B3AT10CH</t>
  </si>
  <si>
    <t>6945809695817799087</t>
  </si>
  <si>
    <t>6945809521056880508</t>
  </si>
  <si>
    <t>B52000AE5T10CH</t>
  </si>
  <si>
    <t>6945820984580970018</t>
  </si>
  <si>
    <t>336098170246</t>
  </si>
  <si>
    <t>B521003A0T10CH</t>
  </si>
  <si>
    <t>6921060864172064224</t>
  </si>
  <si>
    <t>6945812050629891994</t>
  </si>
  <si>
    <t>B5210047AT10CH</t>
  </si>
  <si>
    <t>6945827220054677252</t>
  </si>
  <si>
    <t>B52100478T10CH</t>
  </si>
  <si>
    <t>6945822674637690376</t>
  </si>
  <si>
    <t>B52100485T10CH</t>
  </si>
  <si>
    <t>6921063108880793235</t>
  </si>
  <si>
    <t>B5210035DT10CH</t>
  </si>
  <si>
    <t>6945809440772592861</t>
  </si>
  <si>
    <t>B5210047ET10CH</t>
  </si>
  <si>
    <t>6945818578635724776</t>
  </si>
  <si>
    <t>6921068207320956621</t>
  </si>
  <si>
    <t>6921067657585523896</t>
  </si>
  <si>
    <t>6921067664421388240</t>
  </si>
  <si>
    <t>B5210048ET10CH</t>
  </si>
  <si>
    <t>6921068062066834945</t>
  </si>
  <si>
    <t>6945807102425764916</t>
  </si>
  <si>
    <t>6945804858782651530</t>
  </si>
  <si>
    <t>6921062977265106653</t>
  </si>
  <si>
    <t>6945820857375922152</t>
  </si>
  <si>
    <t>B52100444T10CH</t>
  </si>
  <si>
    <t>6945827085761910249</t>
  </si>
  <si>
    <t>B52100261T10CH</t>
  </si>
  <si>
    <t>6945809416328779019</t>
  </si>
  <si>
    <t>6921062839063248387</t>
  </si>
  <si>
    <t>6921060616494612086</t>
  </si>
  <si>
    <t>B521001EAT10CH</t>
  </si>
  <si>
    <t>6945831704071705734</t>
  </si>
  <si>
    <t>6945833547184740222</t>
  </si>
  <si>
    <t>B52100496T10CH</t>
  </si>
  <si>
    <t>6945824719652198310</t>
  </si>
  <si>
    <t>B521003D0T10CH</t>
  </si>
  <si>
    <t>6945800440293823814</t>
  </si>
  <si>
    <t>B52100422T10CH</t>
  </si>
  <si>
    <t>6945818243275691024</t>
  </si>
  <si>
    <t>B5210046ET10CH</t>
  </si>
  <si>
    <t>6945820647975687708</t>
  </si>
  <si>
    <t>6945800380358136905</t>
  </si>
  <si>
    <t>6945809189900457631</t>
  </si>
  <si>
    <t>6945806771846518554</t>
  </si>
  <si>
    <t>B52100435T10CH</t>
  </si>
  <si>
    <t>6921062506365747117</t>
  </si>
  <si>
    <t>6921058140802743625</t>
  </si>
  <si>
    <t>6945820511348659872</t>
  </si>
  <si>
    <t>6945806820356986499</t>
  </si>
  <si>
    <t>6945806718474917609</t>
  </si>
  <si>
    <t>B5210041BT10CH</t>
  </si>
  <si>
    <t>6945831429981410903</t>
  </si>
  <si>
    <t>6945813511605589358</t>
  </si>
  <si>
    <t>B52100481T10CH</t>
  </si>
  <si>
    <t>6921067047944486833</t>
  </si>
  <si>
    <t>B5210047DT10CH</t>
  </si>
  <si>
    <t>6921060059991669874</t>
  </si>
  <si>
    <t>6921060065845476355</t>
  </si>
  <si>
    <t>6921064619280137223</t>
  </si>
  <si>
    <t>B5210044CT10CH</t>
  </si>
  <si>
    <t>6945820389782460236</t>
  </si>
  <si>
    <t>6921057951651822915</t>
  </si>
  <si>
    <t>6945818022003086719</t>
  </si>
  <si>
    <t>B52100431T10CH</t>
  </si>
  <si>
    <t>6945820389717840914</t>
  </si>
  <si>
    <t>6945804383351346399</t>
  </si>
  <si>
    <t>B5210045DT10CH</t>
  </si>
  <si>
    <t>6921064615552843187</t>
  </si>
  <si>
    <t>B52100479T10CH</t>
  </si>
  <si>
    <t>6945806623961454077</t>
  </si>
  <si>
    <t>6921060786593300071</t>
  </si>
  <si>
    <t>6945818595631043819</t>
  </si>
  <si>
    <t>4719218149542030609</t>
  </si>
  <si>
    <t>6921060788404321897</t>
  </si>
  <si>
    <t>6945824769280054382</t>
  </si>
  <si>
    <t>B52100468T10CH</t>
  </si>
  <si>
    <t>6921065257627254293</t>
  </si>
  <si>
    <t>B52000B34T10CH</t>
  </si>
  <si>
    <t>2910764928294791091</t>
  </si>
  <si>
    <t>B5210043AT10CH</t>
  </si>
  <si>
    <t>6945824723325228488</t>
  </si>
  <si>
    <t>B5210047BT10CH</t>
  </si>
  <si>
    <t>6945807055397197613</t>
  </si>
  <si>
    <t>B52100474T10CH</t>
  </si>
  <si>
    <t>6945806958917654173</t>
  </si>
  <si>
    <t>6945829323697296864</t>
  </si>
  <si>
    <t>6945831636912445282</t>
  </si>
  <si>
    <t>6945827014880138589</t>
  </si>
  <si>
    <t>B52100432T10CH</t>
  </si>
  <si>
    <t>6945820691595335226</t>
  </si>
  <si>
    <t>B52100472T10CH</t>
  </si>
  <si>
    <t>6945824604456162981</t>
  </si>
  <si>
    <t>B52100447T10CH</t>
  </si>
  <si>
    <t>6945818400024565698</t>
  </si>
  <si>
    <t>6945804680509986613</t>
  </si>
  <si>
    <t>6921060482955116301</t>
  </si>
  <si>
    <t>B5210045BT10CH</t>
  </si>
  <si>
    <t>6945827008538285342</t>
  </si>
  <si>
    <t>6921064994877308755</t>
  </si>
  <si>
    <t>6945804711831344739</t>
  </si>
  <si>
    <t>B52000B58T10CH</t>
  </si>
  <si>
    <t>2910567794850375798</t>
  </si>
  <si>
    <t>6945818308329346137</t>
  </si>
  <si>
    <t>2910613764358973566</t>
  </si>
  <si>
    <t>6921062666917412480</t>
  </si>
  <si>
    <t>6921067287943281989</t>
  </si>
  <si>
    <t>6945822276654339662</t>
  </si>
  <si>
    <t>B52100448T10CH</t>
  </si>
  <si>
    <t>6945813739800499404</t>
  </si>
  <si>
    <t>6945811692164551802</t>
  </si>
  <si>
    <t>6921062640758258996</t>
  </si>
  <si>
    <t>B5210044ET10CH</t>
  </si>
  <si>
    <t>6921062607903096659</t>
  </si>
  <si>
    <t>6945811690833515902</t>
  </si>
  <si>
    <t>4719011436452026309</t>
  </si>
  <si>
    <t>6945806854615405971</t>
  </si>
  <si>
    <t>B5210048FT10CH</t>
  </si>
  <si>
    <t>6921066952193507063</t>
  </si>
  <si>
    <t>6921062333411393274</t>
  </si>
  <si>
    <t>B521004C3T10CH</t>
  </si>
  <si>
    <t>6945813495462172164</t>
  </si>
  <si>
    <t>B521004B3T10CH</t>
  </si>
  <si>
    <t>6945820346975130925</t>
  </si>
  <si>
    <t>6921064534848797987</t>
  </si>
  <si>
    <t>B5210028CT10CH</t>
  </si>
  <si>
    <t>6945811426367247597</t>
  </si>
  <si>
    <t>6945811419448285098</t>
  </si>
  <si>
    <t>B52100234T10CH</t>
  </si>
  <si>
    <t>6945815702036091922</t>
  </si>
  <si>
    <t>6921062110956322070</t>
  </si>
  <si>
    <t>B519008DFT10CH</t>
  </si>
  <si>
    <t>6921062109996547601</t>
  </si>
  <si>
    <t>B5210015BT10CH</t>
  </si>
  <si>
    <t>6921064581467766087</t>
  </si>
  <si>
    <t>B5210020BT10CH</t>
  </si>
  <si>
    <t>6945824223749871182</t>
  </si>
  <si>
    <t>B521001D4T10CH</t>
  </si>
  <si>
    <t>6945828936980239417</t>
  </si>
  <si>
    <t>B52100235T10CH</t>
  </si>
  <si>
    <t>6945820329364297432</t>
  </si>
  <si>
    <t>336073529160</t>
  </si>
  <si>
    <t>6945813460548064961</t>
  </si>
  <si>
    <t>4718486234756299922</t>
  </si>
  <si>
    <t>6945800080508065159</t>
  </si>
  <si>
    <t>6945811308641851214</t>
  </si>
  <si>
    <t>B519002BCT10CH</t>
  </si>
  <si>
    <t>2910222553724296273</t>
  </si>
  <si>
    <t>6945828824741451438</t>
  </si>
  <si>
    <t>B5210021CT10CH</t>
  </si>
  <si>
    <t>6921057764111973941</t>
  </si>
  <si>
    <t>B51100C18T10CH</t>
  </si>
  <si>
    <t>6945799903051519267</t>
  </si>
  <si>
    <t>B52100206T10CH</t>
  </si>
  <si>
    <t>6945813239940650042</t>
  </si>
  <si>
    <t>6921066637064109530</t>
  </si>
  <si>
    <t>6921064225091649045</t>
  </si>
  <si>
    <t>6945808690102277239</t>
  </si>
  <si>
    <t>6921064232632614094</t>
  </si>
  <si>
    <t>6945817785060365655</t>
  </si>
  <si>
    <t>6945817765381346561</t>
  </si>
  <si>
    <t>B52100214T10CH</t>
  </si>
  <si>
    <t>6921057026076344237</t>
  </si>
  <si>
    <t>B5210022CT10CH</t>
  </si>
  <si>
    <t>6945810834952755022</t>
  </si>
  <si>
    <t>6921057003987566312</t>
  </si>
  <si>
    <t>B521001FDT10CH</t>
  </si>
  <si>
    <t>6945788270424626690</t>
  </si>
  <si>
    <t>B52000210T10CH</t>
  </si>
  <si>
    <t>6945815111934678054</t>
  </si>
  <si>
    <t>6945788324618966236</t>
  </si>
  <si>
    <t>6921063560683224368</t>
  </si>
  <si>
    <t>B52000BEFT10CH</t>
  </si>
  <si>
    <t>6945812849540469935</t>
  </si>
  <si>
    <t>B5210021AT10CH</t>
  </si>
  <si>
    <t>6921061204095958501</t>
  </si>
  <si>
    <t>B52100239T10CH</t>
  </si>
  <si>
    <t>6945803656651937409</t>
  </si>
  <si>
    <t>B52100257T10CH</t>
  </si>
  <si>
    <t>6945817315543225962</t>
  </si>
  <si>
    <t>B521001EDT10CH</t>
  </si>
  <si>
    <t>6945797542811931718</t>
  </si>
  <si>
    <t>6921056828992225056</t>
  </si>
  <si>
    <t>6945797544654017806</t>
  </si>
  <si>
    <t>B521001D1T10CH</t>
  </si>
  <si>
    <t>6945803657559807356</t>
  </si>
  <si>
    <t>B52100241T10CH</t>
  </si>
  <si>
    <t>6945788206413584001</t>
  </si>
  <si>
    <t>B52100220T10CH</t>
  </si>
  <si>
    <t>6921061077319908414</t>
  </si>
  <si>
    <t>B5210022ET10CH</t>
  </si>
  <si>
    <t>6945805865239386009</t>
  </si>
  <si>
    <t>6945795069928608809</t>
  </si>
  <si>
    <t>B5210023BT10CH</t>
  </si>
  <si>
    <t>6921063273270312786</t>
  </si>
  <si>
    <t>6945792654478873887</t>
  </si>
  <si>
    <t>6945797400346760460</t>
  </si>
  <si>
    <t>B52100250T10CH</t>
  </si>
  <si>
    <t>6945812593673508288</t>
  </si>
  <si>
    <t>6945792709301769636</t>
  </si>
  <si>
    <t>B52100216T10CH</t>
  </si>
  <si>
    <t>6945817143039300965</t>
  </si>
  <si>
    <t>B52100154T10CH</t>
  </si>
  <si>
    <t>6921051332714986886</t>
  </si>
  <si>
    <t>B52100245T10CH</t>
  </si>
  <si>
    <t>6921051225274416647</t>
  </si>
  <si>
    <t>B521001CFT10CH</t>
  </si>
  <si>
    <t>6945814740312266065</t>
  </si>
  <si>
    <t>6945812382112749489</t>
  </si>
  <si>
    <t>B52100208T10CH</t>
  </si>
  <si>
    <t>6945812418092602951</t>
  </si>
  <si>
    <t>6921055794027068566</t>
  </si>
  <si>
    <t>6945801017836770696</t>
  </si>
  <si>
    <t>6945799069631779893</t>
  </si>
  <si>
    <t>B521001CCT10CH</t>
  </si>
  <si>
    <t>6945790239149856568</t>
  </si>
  <si>
    <t>6945812433972303575</t>
  </si>
  <si>
    <t>B521001CET10CH</t>
  </si>
  <si>
    <t>6945794702482413061</t>
  </si>
  <si>
    <t>6945790371911046917</t>
  </si>
  <si>
    <t>B5210022FT10CH</t>
  </si>
  <si>
    <t>6945812345907451010</t>
  </si>
  <si>
    <t>6921055641626771060</t>
  </si>
  <si>
    <t>B521001D5T10CH</t>
  </si>
  <si>
    <t>6945781472359027970</t>
  </si>
  <si>
    <t>B52100211T10CH</t>
  </si>
  <si>
    <t>6945790242836846528</t>
  </si>
  <si>
    <t>6945803124109153612</t>
  </si>
  <si>
    <t>336067211945</t>
  </si>
  <si>
    <t>6921059788765560618</t>
  </si>
  <si>
    <t>B52000661T10CH</t>
  </si>
  <si>
    <t>2910192781535759778</t>
  </si>
  <si>
    <t>6945828894638478792</t>
  </si>
  <si>
    <t>6921064390214450737</t>
  </si>
  <si>
    <t>B52100248T10CH</t>
  </si>
  <si>
    <t>6921066647443963181</t>
  </si>
  <si>
    <t>B52100242T10CH</t>
  </si>
  <si>
    <t>6945799921444197437</t>
  </si>
  <si>
    <t>6921057667958996106</t>
  </si>
  <si>
    <t>6945806451050812471</t>
  </si>
  <si>
    <t>6945826541629150459</t>
  </si>
  <si>
    <t>6945795688457311650</t>
  </si>
  <si>
    <t>6921066622503255338</t>
  </si>
  <si>
    <t>6945804185847272546</t>
  </si>
  <si>
    <t>6945811266181928795</t>
  </si>
  <si>
    <t>6921059739120271099</t>
  </si>
  <si>
    <t>6945826515970233827</t>
  </si>
  <si>
    <t>6945824077011490501</t>
  </si>
  <si>
    <t>6921059697171922138</t>
  </si>
  <si>
    <t>B52100486T10CH</t>
  </si>
  <si>
    <t>6921061847184342033</t>
  </si>
  <si>
    <t>6921066580439826080</t>
  </si>
  <si>
    <t>B52100264T10CH</t>
  </si>
  <si>
    <t>6945815504761787428</t>
  </si>
  <si>
    <t>6921066602947051403</t>
  </si>
  <si>
    <t>336055501897</t>
  </si>
  <si>
    <t>336037578690</t>
  </si>
  <si>
    <t>6945803980368451398</t>
  </si>
  <si>
    <t>6921061604306156775</t>
  </si>
  <si>
    <t>6921063913488284753</t>
  </si>
  <si>
    <t>6945806080180426647</t>
  </si>
  <si>
    <t>B52000339T10CH</t>
  </si>
  <si>
    <t>336044588296</t>
  </si>
  <si>
    <t>321725816701</t>
  </si>
  <si>
    <t>B5110011FT10CH</t>
  </si>
  <si>
    <t>6945817496188097815</t>
  </si>
  <si>
    <t>B52100243T10CH</t>
  </si>
  <si>
    <t>6945808370311959570</t>
  </si>
  <si>
    <t>B520002CCT10CH</t>
  </si>
  <si>
    <t>6945803927774500702</t>
  </si>
  <si>
    <t>6945806134050231311</t>
  </si>
  <si>
    <t>B51900556T10CH</t>
  </si>
  <si>
    <t>4718501424926625043</t>
  </si>
  <si>
    <t>6945788423511479453</t>
  </si>
  <si>
    <t>6918364199824948770</t>
  </si>
  <si>
    <t>6945817356798203453</t>
  </si>
  <si>
    <t>6945819653531047504</t>
  </si>
  <si>
    <t>B52000B88T10CH</t>
  </si>
  <si>
    <t>6921056909923417292</t>
  </si>
  <si>
    <t>B51100A05T10CH</t>
  </si>
  <si>
    <t>6945808242165093799</t>
  </si>
  <si>
    <t>B5210046AT10CH</t>
  </si>
  <si>
    <t>6945790759640962371</t>
  </si>
  <si>
    <t>6945810772618450652</t>
  </si>
  <si>
    <t>B5210024BT10CH</t>
  </si>
  <si>
    <t>6945810687105569963</t>
  </si>
  <si>
    <t>6945810684489176904</t>
  </si>
  <si>
    <t>2909691303563198464</t>
  </si>
  <si>
    <t>B5210023FT10CH</t>
  </si>
  <si>
    <t>6945790499284916153</t>
  </si>
  <si>
    <t>B52100203T10CH</t>
  </si>
  <si>
    <t>6921051435433754261</t>
  </si>
  <si>
    <t>6945808081451750423</t>
  </si>
  <si>
    <t>B52100262T10CH</t>
  </si>
  <si>
    <t>6945812602142791054</t>
  </si>
  <si>
    <t>B52100260T10CH</t>
  </si>
  <si>
    <t>6945797347284227606</t>
  </si>
  <si>
    <t>B52100249T10CH</t>
  </si>
  <si>
    <t>6945812560250869038</t>
  </si>
  <si>
    <t>B52100240T10CH</t>
  </si>
  <si>
    <t>6945803344597882008</t>
  </si>
  <si>
    <t>6921056274984828165</t>
  </si>
  <si>
    <t>6945810300441990989</t>
  </si>
  <si>
    <t>6945787783840470970</t>
  </si>
  <si>
    <t>B52000BB9T10CH</t>
  </si>
  <si>
    <t>6945814653415528184</t>
  </si>
  <si>
    <t>2909505720885616888</t>
  </si>
  <si>
    <t>B52100222T10CH</t>
  </si>
  <si>
    <t>6945783785615726230</t>
  </si>
  <si>
    <t>6945792293994698199</t>
  </si>
  <si>
    <t>6921053281470611213</t>
  </si>
  <si>
    <t>6921048580417813976</t>
  </si>
  <si>
    <t>6945807654640621204</t>
  </si>
  <si>
    <t>B521001E1T10CH</t>
  </si>
  <si>
    <t>6945790090982659969</t>
  </si>
  <si>
    <t>B521001C4T10CH</t>
  </si>
  <si>
    <t>6921046502942866736</t>
  </si>
  <si>
    <t>6945785949424260796</t>
  </si>
  <si>
    <t>6945783787525313740</t>
  </si>
  <si>
    <t>B521001E5T10CH</t>
  </si>
  <si>
    <t>6945798913868567870</t>
  </si>
  <si>
    <t>6945807710160033392</t>
  </si>
  <si>
    <t>B521001C7T10CH</t>
  </si>
  <si>
    <t>6945800872451446303</t>
  </si>
  <si>
    <t>6921050736653860250</t>
  </si>
  <si>
    <t>B521001F8T10CH</t>
  </si>
  <si>
    <t>6921048612366351719</t>
  </si>
  <si>
    <t>4717700931027832841</t>
  </si>
  <si>
    <t>B51100922T10CH</t>
  </si>
  <si>
    <t>4717518986541522524</t>
  </si>
  <si>
    <t>B521001B4T10CH</t>
  </si>
  <si>
    <t>6921053093320949577</t>
  </si>
  <si>
    <t>6921050708093926411</t>
  </si>
  <si>
    <t>6945800827579668236</t>
  </si>
  <si>
    <t>B511009D3T10CH</t>
  </si>
  <si>
    <t>335955131855</t>
  </si>
  <si>
    <t>B5190047FT10CH</t>
  </si>
  <si>
    <t>2909276042890249697</t>
  </si>
  <si>
    <t>6945807679946036367</t>
  </si>
  <si>
    <t>B520005DET10CH</t>
  </si>
  <si>
    <t>336027055813</t>
  </si>
  <si>
    <t>B5210021ET10CH</t>
  </si>
  <si>
    <t>6921048395006377887</t>
  </si>
  <si>
    <t>B521001E3T10CH</t>
  </si>
  <si>
    <t>6945796843763537302</t>
  </si>
  <si>
    <t>B5200080FT10CH</t>
  </si>
  <si>
    <t>4717628175848510622</t>
  </si>
  <si>
    <t>6921050685328555946</t>
  </si>
  <si>
    <t>6921053008256532438</t>
  </si>
  <si>
    <t>B521001FET10CH</t>
  </si>
  <si>
    <t>6945809952293131965</t>
  </si>
  <si>
    <t>6921048370109643776</t>
  </si>
  <si>
    <t>321761930736</t>
  </si>
  <si>
    <t>B5210020AT10CH</t>
  </si>
  <si>
    <t>6945783568749630567</t>
  </si>
  <si>
    <t>B521001F0T10CH</t>
  </si>
  <si>
    <t>6921050609676352702</t>
  </si>
  <si>
    <t>6945790071750333626</t>
  </si>
  <si>
    <t>2909267868832189365</t>
  </si>
  <si>
    <t>6945792171899687987</t>
  </si>
  <si>
    <t>6921052887146200276</t>
  </si>
  <si>
    <t>6921052892380692365</t>
  </si>
  <si>
    <t>6945798677708609181</t>
  </si>
  <si>
    <t>B51100B22T10CH</t>
  </si>
  <si>
    <t>335957282540</t>
  </si>
  <si>
    <t>B521001ADT10CH</t>
  </si>
  <si>
    <t>6945772086892631998</t>
  </si>
  <si>
    <t>B521001F4T10CH</t>
  </si>
  <si>
    <t>6945785807680836644</t>
  </si>
  <si>
    <t>B52100202T10CH</t>
  </si>
  <si>
    <t>6945794355705484524</t>
  </si>
  <si>
    <t>B520005CFT10CH</t>
  </si>
  <si>
    <t>321734619512</t>
  </si>
  <si>
    <t>6921046254690729867</t>
  </si>
  <si>
    <t>6945779141940286594</t>
  </si>
  <si>
    <t>6945772085197870082</t>
  </si>
  <si>
    <t>B521001D7T10CH</t>
  </si>
  <si>
    <t>6921055229191814188</t>
  </si>
  <si>
    <t>B520007F7T10CH</t>
  </si>
  <si>
    <t>4717462033949201119</t>
  </si>
  <si>
    <t>B52100232T10CH</t>
  </si>
  <si>
    <t>6945792057310975638</t>
  </si>
  <si>
    <t>6945785679774750002</t>
  </si>
  <si>
    <t>B5210015CT10CH</t>
  </si>
  <si>
    <t>6921048267935612035</t>
  </si>
  <si>
    <t>B521001EFT10CH</t>
  </si>
  <si>
    <t>6945781250074678895</t>
  </si>
  <si>
    <t>B5210020CT10CH</t>
  </si>
  <si>
    <t>6945802934201226561</t>
  </si>
  <si>
    <t>B52100200T10CH</t>
  </si>
  <si>
    <t>6921046062260321585</t>
  </si>
  <si>
    <t>6945787480615490820</t>
  </si>
  <si>
    <t>B521001C9T10CH</t>
  </si>
  <si>
    <t>6921048209106173453</t>
  </si>
  <si>
    <t>4717574388335895800</t>
  </si>
  <si>
    <t>B51900041T10CH</t>
  </si>
  <si>
    <t>2909103170872379551</t>
  </si>
  <si>
    <t>6945792061420082255</t>
  </si>
  <si>
    <t>6945774415003587615</t>
  </si>
  <si>
    <t>B5210017FT10CH</t>
  </si>
  <si>
    <t>6945783468105733857</t>
  </si>
  <si>
    <t>6921054971550924438</t>
  </si>
  <si>
    <t>6945771978984723963</t>
  </si>
  <si>
    <t>6945779072086054224</t>
  </si>
  <si>
    <t>6945785638915544325</t>
  </si>
  <si>
    <t>B521001C5T10CH</t>
  </si>
  <si>
    <t>6945771902023702039</t>
  </si>
  <si>
    <t>6945778997889406363</t>
  </si>
  <si>
    <t>6945796523857089987</t>
  </si>
  <si>
    <t>B521001D9T10CH</t>
  </si>
  <si>
    <t>6921054793655811463</t>
  </si>
  <si>
    <t>B521001FBT10CH</t>
  </si>
  <si>
    <t>6945798358314849300</t>
  </si>
  <si>
    <t>6921050089617128905</t>
  </si>
  <si>
    <t>B521001EET10CH</t>
  </si>
  <si>
    <t>6945769630222521796</t>
  </si>
  <si>
    <t>B52100205T10CH</t>
  </si>
  <si>
    <t>6945785393375745599</t>
  </si>
  <si>
    <t>6945785468870924105</t>
  </si>
  <si>
    <t>B521001E6T10CH</t>
  </si>
  <si>
    <t>6945787216168228158</t>
  </si>
  <si>
    <t>6945785408999462299</t>
  </si>
  <si>
    <t>6945781103444890628</t>
  </si>
  <si>
    <t>6945767315693901566</t>
  </si>
  <si>
    <t>336009126661</t>
  </si>
  <si>
    <t>B51900469T10CH</t>
  </si>
  <si>
    <t>335997231200</t>
  </si>
  <si>
    <t>6945781235904615967</t>
  </si>
  <si>
    <t>B51900506T10CH</t>
  </si>
  <si>
    <t>6921052718936783887</t>
  </si>
  <si>
    <t>6921050370715844146</t>
  </si>
  <si>
    <t>B51101056T10CH</t>
  </si>
  <si>
    <t>4717515384608817821</t>
  </si>
  <si>
    <t>6945779077197600686</t>
  </si>
  <si>
    <t>B52000514T10CH</t>
  </si>
  <si>
    <t>6945800495080281416</t>
  </si>
  <si>
    <t>6945787368894043551</t>
  </si>
  <si>
    <t>6945800538847450699</t>
  </si>
  <si>
    <t>6945789743301072598</t>
  </si>
  <si>
    <t>B511009E2T10CH</t>
  </si>
  <si>
    <t>6945776429979539368</t>
  </si>
  <si>
    <t>6945779065632789941</t>
  </si>
  <si>
    <t>6945798404851373304</t>
  </si>
  <si>
    <t>6945791841396528685</t>
  </si>
  <si>
    <t>B50900FC7T10CH</t>
  </si>
  <si>
    <t>6945794078552299382</t>
  </si>
  <si>
    <t>6945787309579637917</t>
  </si>
  <si>
    <t>6945798484908644223</t>
  </si>
  <si>
    <t>2908915610649990254</t>
  </si>
  <si>
    <t>6945769639440488229</t>
  </si>
  <si>
    <t>B52000378T10CH</t>
  </si>
  <si>
    <t>6921052446352310201</t>
  </si>
  <si>
    <t>6945791845846488114</t>
  </si>
  <si>
    <t>B5200066DT10CH</t>
  </si>
  <si>
    <t>6945796491369452661</t>
  </si>
  <si>
    <t>6921047817239035280</t>
  </si>
  <si>
    <t>6921045717191655193</t>
  </si>
  <si>
    <t>B51100A32T10CH</t>
  </si>
  <si>
    <t>6945783163517801898</t>
  </si>
  <si>
    <t>B52000547T10CH</t>
  </si>
  <si>
    <t>6921047745837169832</t>
  </si>
  <si>
    <t>B51900649T10CH</t>
  </si>
  <si>
    <t>6945769581458888056</t>
  </si>
  <si>
    <t>B520000A5T10CH</t>
  </si>
  <si>
    <t>6945774177045714677</t>
  </si>
  <si>
    <t>6945783321212753120</t>
  </si>
  <si>
    <t>B5200024CT10CH</t>
  </si>
  <si>
    <t>6945780927409493550</t>
  </si>
  <si>
    <t>B519005EBT10CH</t>
  </si>
  <si>
    <t>6921052317875470049</t>
  </si>
  <si>
    <t>6921047694974942599</t>
  </si>
  <si>
    <t>6945798229240124868</t>
  </si>
  <si>
    <t>6945771719897322750</t>
  </si>
  <si>
    <t>B52000002T10CH</t>
  </si>
  <si>
    <t>6921045572061134017</t>
  </si>
  <si>
    <t>6945719846788077126</t>
  </si>
  <si>
    <t>2908628223618774756</t>
  </si>
  <si>
    <t>6921045553679138527</t>
  </si>
  <si>
    <t>6945783076293514287</t>
  </si>
  <si>
    <t>6945780882104850243</t>
  </si>
  <si>
    <t>6921045612766658451</t>
  </si>
  <si>
    <t>6945785317894264459</t>
  </si>
  <si>
    <t>B52100502T10CH</t>
  </si>
  <si>
    <t>6945778834943579776</t>
  </si>
  <si>
    <t>6945793888639587785</t>
  </si>
  <si>
    <t>6945791595366454347</t>
  </si>
  <si>
    <t>B5210052CT10CH</t>
  </si>
  <si>
    <t>B5210050DT10CH</t>
  </si>
  <si>
    <t>6945787109212165438</t>
  </si>
  <si>
    <t>B52100526T10CH</t>
  </si>
  <si>
    <t>6921049757337288100</t>
  </si>
  <si>
    <t>6921047431890566763</t>
  </si>
  <si>
    <t>B521004F9T10CH</t>
  </si>
  <si>
    <t>6945789474026624714</t>
  </si>
  <si>
    <t>6945771522268796835</t>
  </si>
  <si>
    <t>B5210052BT10CH</t>
  </si>
  <si>
    <t>6945793466577262183</t>
  </si>
  <si>
    <t>6921044357465538131</t>
  </si>
  <si>
    <t>6945764656641807483</t>
  </si>
  <si>
    <t>B521004D5T10CH</t>
  </si>
  <si>
    <t>6945762650214110629</t>
  </si>
  <si>
    <t>6945780234404566834</t>
  </si>
  <si>
    <t>6921039429762776098</t>
  </si>
  <si>
    <t>B52100520T10CH</t>
  </si>
  <si>
    <t>6945775495132222529</t>
  </si>
  <si>
    <t>6921041713999281820</t>
  </si>
  <si>
    <t>6921041617867013212</t>
  </si>
  <si>
    <t>6945775383674951388</t>
  </si>
  <si>
    <t>6945757715059643631</t>
  </si>
  <si>
    <t>6945757630887499286</t>
  </si>
  <si>
    <t>B52100528T10CH</t>
  </si>
  <si>
    <t>6921043776775356349</t>
  </si>
  <si>
    <t>B5210052AT10CH</t>
  </si>
  <si>
    <t>6945757577860880225</t>
  </si>
  <si>
    <t>6945766172527301987</t>
  </si>
  <si>
    <t>B521004D7T10CH</t>
  </si>
  <si>
    <t>6921036552922365502</t>
  </si>
  <si>
    <t>B52100513T10CH</t>
  </si>
  <si>
    <t>6921043502663499234</t>
  </si>
  <si>
    <t>B521004FAT10CH</t>
  </si>
  <si>
    <t>6920551682335735703</t>
  </si>
  <si>
    <t>6945784200047367355</t>
  </si>
  <si>
    <t>6945762132119983367</t>
  </si>
  <si>
    <t>B52100525T10CH</t>
  </si>
  <si>
    <t>6945777640937953214</t>
  </si>
  <si>
    <t>B521004EAT10CH</t>
  </si>
  <si>
    <t>6945775174829348567</t>
  </si>
  <si>
    <t>B521003FCT10CH</t>
  </si>
  <si>
    <t>6945764003371488977</t>
  </si>
  <si>
    <t>6945763941811688696</t>
  </si>
  <si>
    <t>B521004C7T10CH</t>
  </si>
  <si>
    <t>6921038643124665457</t>
  </si>
  <si>
    <t>B521004E7T10CH</t>
  </si>
  <si>
    <t>6921040927519571062</t>
  </si>
  <si>
    <t>B521004BCT10CH</t>
  </si>
  <si>
    <t>6945755229630961167</t>
  </si>
  <si>
    <t>321695167134</t>
  </si>
  <si>
    <t>335928710574</t>
  </si>
  <si>
    <t>B521004D0T10CH</t>
  </si>
  <si>
    <t>335995394026</t>
  </si>
  <si>
    <t>B521004C9T10CH</t>
  </si>
  <si>
    <t>6921054508483181759</t>
  </si>
  <si>
    <t>6945785216116003934</t>
  </si>
  <si>
    <t>6945780918699038138</t>
  </si>
  <si>
    <t>6921045532565404849</t>
  </si>
  <si>
    <t>B521004F7T10CH</t>
  </si>
  <si>
    <t>6945793963569321510</t>
  </si>
  <si>
    <t>6945767119684178998</t>
  </si>
  <si>
    <t>B521004DBT10CH</t>
  </si>
  <si>
    <t>6945771646015116715</t>
  </si>
  <si>
    <t>6921045365640756616</t>
  </si>
  <si>
    <t>B52100511T10CH</t>
  </si>
  <si>
    <t>6945796260315010409</t>
  </si>
  <si>
    <t>6945773911777941297</t>
  </si>
  <si>
    <t>B5210047CT10CH</t>
  </si>
  <si>
    <t>6945771644325205612</t>
  </si>
  <si>
    <t>6945780731468453447</t>
  </si>
  <si>
    <t>6945793833276282749</t>
  </si>
  <si>
    <t>6921054418347851436</t>
  </si>
  <si>
    <t>B521004CCT10CH</t>
  </si>
  <si>
    <t>6945778634902869045</t>
  </si>
  <si>
    <t>B52100531T10CH</t>
  </si>
  <si>
    <t>B521004A2T10CH</t>
  </si>
  <si>
    <t>6921047433167535128</t>
  </si>
  <si>
    <t>B52100519T10CH</t>
  </si>
  <si>
    <t>6945780726132643013</t>
  </si>
  <si>
    <t>B521004D2T10CH</t>
  </si>
  <si>
    <t>6945793812226839923</t>
  </si>
  <si>
    <t>B52100537T10CH</t>
  </si>
  <si>
    <t>4717017612673488529</t>
  </si>
  <si>
    <t>321663623867</t>
  </si>
  <si>
    <t>B521004E0T10CH</t>
  </si>
  <si>
    <t>6921045141119139431</t>
  </si>
  <si>
    <t>B52100516T10CH</t>
  </si>
  <si>
    <t>6945766894507136699</t>
  </si>
  <si>
    <t>6945782823473321153</t>
  </si>
  <si>
    <t>6945778402927383654</t>
  </si>
  <si>
    <t>6945764745958004671</t>
  </si>
  <si>
    <t>B52100512T10CH</t>
  </si>
  <si>
    <t>6945786765209049033</t>
  </si>
  <si>
    <t>B521004BAT10CH</t>
  </si>
  <si>
    <t>6918359457550401502</t>
  </si>
  <si>
    <t>B521004C8T10CH</t>
  </si>
  <si>
    <t>6945780511659922711</t>
  </si>
  <si>
    <t>6945784785182266856</t>
  </si>
  <si>
    <t>B52100493T10CH</t>
  </si>
  <si>
    <t>6945780365036688439</t>
  </si>
  <si>
    <t>B521004BET10CH</t>
  </si>
  <si>
    <t>6945768965734470840</t>
  </si>
  <si>
    <t>B521004B9T10CH</t>
  </si>
  <si>
    <t>6945789066777532303</t>
  </si>
  <si>
    <t>4716856260833059639</t>
  </si>
  <si>
    <t>B521004B5T10CH</t>
  </si>
  <si>
    <t>6945782607535740527</t>
  </si>
  <si>
    <t>6945788961049090007</t>
  </si>
  <si>
    <t>B52100547T10CH</t>
  </si>
  <si>
    <t>2908460712574525366</t>
  </si>
  <si>
    <t>B521004BFT10CH</t>
  </si>
  <si>
    <t>6945782271929881723</t>
  </si>
  <si>
    <t>B521004D3T10CH</t>
  </si>
  <si>
    <t>6921044450019606471</t>
  </si>
  <si>
    <t>B52100527T10CH</t>
  </si>
  <si>
    <t>4716578847312357811</t>
  </si>
  <si>
    <t>B521003EBT10CH</t>
  </si>
  <si>
    <t>6921043883799641346</t>
  </si>
  <si>
    <t>B5210050AT10CH</t>
  </si>
  <si>
    <t>6945768665142204332</t>
  </si>
  <si>
    <t>6945762312537642735</t>
  </si>
  <si>
    <t>6945755591473173620</t>
  </si>
  <si>
    <t>6945768551618778927</t>
  </si>
  <si>
    <t>B5210053BT10CH</t>
  </si>
  <si>
    <t>2907948867581701382</t>
  </si>
  <si>
    <t>4716256287920532206</t>
  </si>
  <si>
    <t>2907993289351506050</t>
  </si>
  <si>
    <t>B521004D4T10CH</t>
  </si>
  <si>
    <t>6921043463033749380</t>
  </si>
  <si>
    <t>B5210052FT10CH</t>
  </si>
  <si>
    <t>4715997302824379302</t>
  </si>
  <si>
    <t>2907931404355482458</t>
  </si>
  <si>
    <t>6945755243469018907</t>
  </si>
  <si>
    <t>B5200074ET10CH</t>
  </si>
  <si>
    <t>6920549639002225962</t>
  </si>
  <si>
    <t>B521002A0T10CH</t>
  </si>
  <si>
    <t>6945773006139496142</t>
  </si>
  <si>
    <t>335884460462</t>
  </si>
  <si>
    <t>335948647625</t>
  </si>
  <si>
    <t>B521003B4T10CH</t>
  </si>
  <si>
    <t>6945779625165460857</t>
  </si>
  <si>
    <t>B5210050CT10CH</t>
  </si>
  <si>
    <t>6945763862499562781</t>
  </si>
  <si>
    <t>B521003A7T10CH</t>
  </si>
  <si>
    <t>6945757214731278050</t>
  </si>
  <si>
    <t>B5210039CT10CH</t>
  </si>
  <si>
    <t>6945770285372412950</t>
  </si>
  <si>
    <t>B52100536T10CH</t>
  </si>
  <si>
    <t>2907797268241184470</t>
  </si>
  <si>
    <t>6945772594810263448</t>
  </si>
  <si>
    <t>6945759415245673928</t>
  </si>
  <si>
    <t>B5210050ET10CH</t>
  </si>
  <si>
    <t>6921040762413809363</t>
  </si>
  <si>
    <t>B52100505T10CH</t>
  </si>
  <si>
    <t>6945763570243212926</t>
  </si>
  <si>
    <t>B52100507T10CH</t>
  </si>
  <si>
    <t>6921033856605584622</t>
  </si>
  <si>
    <t>B5210051BT10CH</t>
  </si>
  <si>
    <t>2907614857036202372</t>
  </si>
  <si>
    <t>B5210029BT10CH</t>
  </si>
  <si>
    <t>6945784029147502297</t>
  </si>
  <si>
    <t>6945770478246172512</t>
  </si>
  <si>
    <t>B5210039ET10CH</t>
  </si>
  <si>
    <t>6945781899397109564</t>
  </si>
  <si>
    <t>B52100282T10CH</t>
  </si>
  <si>
    <t>6921043189771566511</t>
  </si>
  <si>
    <t>6945783998225323842</t>
  </si>
  <si>
    <t>6945772705891358465</t>
  </si>
  <si>
    <t>6921036175496674755</t>
  </si>
  <si>
    <t>6945755171069039739</t>
  </si>
  <si>
    <t>B52100395T10CH</t>
  </si>
  <si>
    <t>6921034199647092475</t>
  </si>
  <si>
    <t>B521003B1T10CH</t>
  </si>
  <si>
    <t>6945750897691137775</t>
  </si>
  <si>
    <t>6945765863230609246</t>
  </si>
  <si>
    <t>6945765872934721268</t>
  </si>
  <si>
    <t>B521003FAT10CH</t>
  </si>
  <si>
    <t>6945765842467689958</t>
  </si>
  <si>
    <t>B521004E8T10CH</t>
  </si>
  <si>
    <t>6918359429975801786</t>
  </si>
  <si>
    <t>B521004C0T10CH</t>
  </si>
  <si>
    <t>6945765795124548620</t>
  </si>
  <si>
    <t>6921038176306626283</t>
  </si>
  <si>
    <t>B521003BCT10CH</t>
  </si>
  <si>
    <t>6945779482105353793</t>
  </si>
  <si>
    <t>B52100540T10CH</t>
  </si>
  <si>
    <t>6945761763511506655</t>
  </si>
  <si>
    <t>6945755076176188818</t>
  </si>
  <si>
    <t>B5210038AT10CH</t>
  </si>
  <si>
    <t>6945768049888072719</t>
  </si>
  <si>
    <t>6945763735841608822</t>
  </si>
  <si>
    <t>B521004F6T10CH</t>
  </si>
  <si>
    <t>6945761676465608262</t>
  </si>
  <si>
    <t>B521004E2T10CH</t>
  </si>
  <si>
    <t>6945765686656439759</t>
  </si>
  <si>
    <t>6945772522417493824</t>
  </si>
  <si>
    <t>6921036045576077258</t>
  </si>
  <si>
    <t>6945779360027317783</t>
  </si>
  <si>
    <t>6921040444521283377</t>
  </si>
  <si>
    <t>B521004FBT10CH</t>
  </si>
  <si>
    <t>6945774819207222369</t>
  </si>
  <si>
    <t>6921035855939141590</t>
  </si>
  <si>
    <t>6921035844090232155</t>
  </si>
  <si>
    <t>B521004EET10CH</t>
  </si>
  <si>
    <t>6945779255790868405</t>
  </si>
  <si>
    <t>B521004ECT10CH</t>
  </si>
  <si>
    <t>6945763682706265962</t>
  </si>
  <si>
    <t>B521003FBT10CH</t>
  </si>
  <si>
    <t>6945774577380169436</t>
  </si>
  <si>
    <t>6921042459749547141</t>
  </si>
  <si>
    <t>6945754790211687891</t>
  </si>
  <si>
    <t>6945772314122982458</t>
  </si>
  <si>
    <t>6945745906753476060</t>
  </si>
  <si>
    <t>6921035786340761187</t>
  </si>
  <si>
    <t>6945765730741131054</t>
  </si>
  <si>
    <t>6945763716510258663</t>
  </si>
  <si>
    <t>6921037989877480698</t>
  </si>
  <si>
    <t>6945779336598394424</t>
  </si>
  <si>
    <t>B521004F4T10CH</t>
  </si>
  <si>
    <t>6921042639323823647</t>
  </si>
  <si>
    <t>6921040343579131174</t>
  </si>
  <si>
    <t>6945777059234453161</t>
  </si>
  <si>
    <t>6945759098442094540</t>
  </si>
  <si>
    <t>B52100546T10CH</t>
  </si>
  <si>
    <t>335918268352</t>
  </si>
  <si>
    <t>6945768059946538828</t>
  </si>
  <si>
    <t>B5210033BT10CH</t>
  </si>
  <si>
    <t>6921038046823349306</t>
  </si>
  <si>
    <t>B52100369T10CH</t>
  </si>
  <si>
    <t>6945750610947675558</t>
  </si>
  <si>
    <t>B52100387T10CH</t>
  </si>
  <si>
    <t>6921033643982224681</t>
  </si>
  <si>
    <t>B521003CFT10CH</t>
  </si>
  <si>
    <t>6945752421805135281</t>
  </si>
  <si>
    <t>B52100378T10CH</t>
  </si>
  <si>
    <t>6921040341757427271</t>
  </si>
  <si>
    <t>6921033556091043155</t>
  </si>
  <si>
    <t>6945754831826065229</t>
  </si>
  <si>
    <t>B521003B7T10CH</t>
  </si>
  <si>
    <t>6945765322021279120</t>
  </si>
  <si>
    <t>4715684064832317613</t>
  </si>
  <si>
    <t>B521003BBT10CH</t>
  </si>
  <si>
    <t>6945752306326574580</t>
  </si>
  <si>
    <t>B52100362T10CH</t>
  </si>
  <si>
    <t>6945759011358381792</t>
  </si>
  <si>
    <t>B52100367T10CH</t>
  </si>
  <si>
    <t>6945736746958853894</t>
  </si>
  <si>
    <t>B5210034DT10CH</t>
  </si>
  <si>
    <t>6921033456531241987</t>
  </si>
  <si>
    <t>6921037710831942841</t>
  </si>
  <si>
    <t>B52100529T10CH</t>
  </si>
  <si>
    <t>4715506551755145403</t>
  </si>
  <si>
    <t>6921042490951302771</t>
  </si>
  <si>
    <t>B52100358T10CH</t>
  </si>
  <si>
    <t>6921035390874451229</t>
  </si>
  <si>
    <t>6945741349889119580</t>
  </si>
  <si>
    <t>6921033216354843886</t>
  </si>
  <si>
    <t>B5210035CT10CH</t>
  </si>
  <si>
    <t>6945761188271821880</t>
  </si>
  <si>
    <t>B52100374T10CH</t>
  </si>
  <si>
    <t>6921042232484462544</t>
  </si>
  <si>
    <t>6945763171966850707</t>
  </si>
  <si>
    <t>B52100535T10CH</t>
  </si>
  <si>
    <t>4715297138139055305</t>
  </si>
  <si>
    <t>B5210038CT10CH</t>
  </si>
  <si>
    <t>6921033132442615690</t>
  </si>
  <si>
    <t>B521003C7T10CH</t>
  </si>
  <si>
    <t>6945763075776780003</t>
  </si>
  <si>
    <t>6945758789007251299</t>
  </si>
  <si>
    <t>6945752124208846159</t>
  </si>
  <si>
    <t>6945754426799953697</t>
  </si>
  <si>
    <t>B521003A1T10CH</t>
  </si>
  <si>
    <t>6945758629824238831</t>
  </si>
  <si>
    <t>6921030142756355366</t>
  </si>
  <si>
    <t>6921030111899843912</t>
  </si>
  <si>
    <t>6945738239806084968</t>
  </si>
  <si>
    <t>B5210039FT10CH</t>
  </si>
  <si>
    <t>6921029324668042271</t>
  </si>
  <si>
    <t>6945747275854190493</t>
  </si>
  <si>
    <t>B521003B0T10CH</t>
  </si>
  <si>
    <t>6921026893437304394</t>
  </si>
  <si>
    <t>B52100393T10CH</t>
  </si>
  <si>
    <t>6945740604900840879</t>
  </si>
  <si>
    <t>B521003B2T10CH</t>
  </si>
  <si>
    <t>6945738196388877915</t>
  </si>
  <si>
    <t>B52100391T10CH</t>
  </si>
  <si>
    <t>335830459055</t>
  </si>
  <si>
    <t>B521003ABT10CH</t>
  </si>
  <si>
    <t>6921026748191309552</t>
  </si>
  <si>
    <t>B52100373T10CH</t>
  </si>
  <si>
    <t>6921022269079911814</t>
  </si>
  <si>
    <t>B52100399T10CH</t>
  </si>
  <si>
    <t>6945729228248519779</t>
  </si>
  <si>
    <t>6945753488013203093</t>
  </si>
  <si>
    <t>6945727139167475339</t>
  </si>
  <si>
    <t>6945722492783105328</t>
  </si>
  <si>
    <t>B5210038ET10CH</t>
  </si>
  <si>
    <t>6945749127388271940</t>
  </si>
  <si>
    <t>B521002DAT10CH</t>
  </si>
  <si>
    <t>6921024235682561620</t>
  </si>
  <si>
    <t>B5210034AT10CH</t>
  </si>
  <si>
    <t>6921026497347354059</t>
  </si>
  <si>
    <t>B5210034CT10CH</t>
  </si>
  <si>
    <t>6945742656861574352</t>
  </si>
  <si>
    <t>B5210033AT10CH</t>
  </si>
  <si>
    <t>6921028786511707505</t>
  </si>
  <si>
    <t>6921022093313212115</t>
  </si>
  <si>
    <t>6945742548931187802</t>
  </si>
  <si>
    <t>B52100398T10CH</t>
  </si>
  <si>
    <t>6945749011359339878</t>
  </si>
  <si>
    <t>B52100339T10CH</t>
  </si>
  <si>
    <t>6945728982260454955</t>
  </si>
  <si>
    <t>B5210035ET10CH</t>
  </si>
  <si>
    <t>6945749048522642932</t>
  </si>
  <si>
    <t>B5210037FT10CH</t>
  </si>
  <si>
    <t>6945726941665825935</t>
  </si>
  <si>
    <t>B52100382T10CH</t>
  </si>
  <si>
    <t>6945726909269546549</t>
  </si>
  <si>
    <t>6945750968645522945</t>
  </si>
  <si>
    <t>B52100363T10CH</t>
  </si>
  <si>
    <t>6921023985412505448</t>
  </si>
  <si>
    <t>B5210038DT10CH</t>
  </si>
  <si>
    <t>6921026210001747295</t>
  </si>
  <si>
    <t>B521003EAT10CH</t>
  </si>
  <si>
    <t>6945753301158598098</t>
  </si>
  <si>
    <t>6921026286551202935</t>
  </si>
  <si>
    <t>6945733349092430954</t>
  </si>
  <si>
    <t>6945748872141346548</t>
  </si>
  <si>
    <t>B52100344T10CH</t>
  </si>
  <si>
    <t>6921026165417802949</t>
  </si>
  <si>
    <t>6945733282351093424</t>
  </si>
  <si>
    <t>6945746685441218029</t>
  </si>
  <si>
    <t>B521003A5T10CH</t>
  </si>
  <si>
    <t>6945735505140323516</t>
  </si>
  <si>
    <t>6921028428706840272</t>
  </si>
  <si>
    <t>B52100372T10CH</t>
  </si>
  <si>
    <t>6945717789375993451</t>
  </si>
  <si>
    <t>6945722091162179412</t>
  </si>
  <si>
    <t>B52100538T10CH</t>
  </si>
  <si>
    <t>2907087495607824669</t>
  </si>
  <si>
    <t>B5210039DT10CH</t>
  </si>
  <si>
    <t>6945763032499820409</t>
  </si>
  <si>
    <t>B5210036FT10CH</t>
  </si>
  <si>
    <t>6945756491470542770</t>
  </si>
  <si>
    <t>6945738840685548743</t>
  </si>
  <si>
    <t>6945763012178548107</t>
  </si>
  <si>
    <t>6921037351400865052</t>
  </si>
  <si>
    <t>B521003AET10CH</t>
  </si>
  <si>
    <t>6945754449636497308</t>
  </si>
  <si>
    <t>6945765090318292522</t>
  </si>
  <si>
    <t>B521003CBT10CH</t>
  </si>
  <si>
    <t>6921037388648512993</t>
  </si>
  <si>
    <t>B52100389T10CH</t>
  </si>
  <si>
    <t>6921037363788217671</t>
  </si>
  <si>
    <t>6921033008520658120</t>
  </si>
  <si>
    <t>B521003CAT10CH</t>
  </si>
  <si>
    <t>6945751995865241108</t>
  </si>
  <si>
    <t>B521003E4T10CH</t>
  </si>
  <si>
    <t>6945743597264508656</t>
  </si>
  <si>
    <t>B5210037DT10CH</t>
  </si>
  <si>
    <t>6945741212796261454</t>
  </si>
  <si>
    <t>B5210036ET10CH</t>
  </si>
  <si>
    <t>6945756428585080513</t>
  </si>
  <si>
    <t>B52100437T10CH</t>
  </si>
  <si>
    <t>6921035037283876651</t>
  </si>
  <si>
    <t>B52100394T10CH</t>
  </si>
  <si>
    <t>6945745671033984956</t>
  </si>
  <si>
    <t>B52100386T10CH</t>
  </si>
  <si>
    <t>6918361734114737538</t>
  </si>
  <si>
    <t>B52100345T10CH</t>
  </si>
  <si>
    <t>6945751998738273433</t>
  </si>
  <si>
    <t>6945754335627580865</t>
  </si>
  <si>
    <t>B521003D4T10CH</t>
  </si>
  <si>
    <t>6945758590782346298</t>
  </si>
  <si>
    <t>6921032848038002008</t>
  </si>
  <si>
    <t>B52000BE4T10CH</t>
  </si>
  <si>
    <t>6945743511386593019</t>
  </si>
  <si>
    <t>B521003DCT10CH</t>
  </si>
  <si>
    <t>2906992131144690698</t>
  </si>
  <si>
    <t>6921027712644316383</t>
  </si>
  <si>
    <t>2906959551433549498</t>
  </si>
  <si>
    <t>6945741020986545431</t>
  </si>
  <si>
    <t>B521003D9T10CH</t>
  </si>
  <si>
    <t>6921032153695223696</t>
  </si>
  <si>
    <t>B5210037AT10CH</t>
  </si>
  <si>
    <t>6921027331058727955</t>
  </si>
  <si>
    <t>B521003C4T10CH</t>
  </si>
  <si>
    <t>321645898808</t>
  </si>
  <si>
    <t>B5210053DT10CH</t>
  </si>
  <si>
    <t>335903142282</t>
  </si>
  <si>
    <t>321617354844</t>
  </si>
  <si>
    <t>B52100514T10CH</t>
  </si>
  <si>
    <t>335821261164</t>
  </si>
  <si>
    <t>6921029711753543463</t>
  </si>
  <si>
    <t>B521003D8T10CH</t>
  </si>
  <si>
    <t>6921029575072971830</t>
  </si>
  <si>
    <t>6945747435157460553</t>
  </si>
  <si>
    <t>B5210051FT10CH</t>
  </si>
  <si>
    <t>4715155263835966945</t>
  </si>
  <si>
    <t>B52100370T10CH</t>
  </si>
  <si>
    <t>6945729619793286510</t>
  </si>
  <si>
    <t>6918366359828463534</t>
  </si>
  <si>
    <t>6945736092595852507</t>
  </si>
  <si>
    <t>B52100396T10CH</t>
  </si>
  <si>
    <t>6921027170699083458</t>
  </si>
  <si>
    <t>6945743107961852996</t>
  </si>
  <si>
    <t>B521003DDT10CH</t>
  </si>
  <si>
    <t>6945740711153505874</t>
  </si>
  <si>
    <t>B521004DCT10CH</t>
  </si>
  <si>
    <t>2906889350668998488</t>
  </si>
  <si>
    <t>6945749489055569034</t>
  </si>
  <si>
    <t>6921022618618395755</t>
  </si>
  <si>
    <t>B521003F5T10CH</t>
  </si>
  <si>
    <t>6921024610522660057</t>
  </si>
  <si>
    <t>6921031520100712292</t>
  </si>
  <si>
    <t>6945751330054804537</t>
  </si>
  <si>
    <t>B52100377T10CH</t>
  </si>
  <si>
    <t>6921026823956364966</t>
  </si>
  <si>
    <t>6921029042324078434</t>
  </si>
  <si>
    <t>B52100545T10CH</t>
  </si>
  <si>
    <t>2906752224573666692</t>
  </si>
  <si>
    <t>2906568987463240791</t>
  </si>
  <si>
    <t>B52100366T10CH</t>
  </si>
  <si>
    <t>6921028973197360595</t>
  </si>
  <si>
    <t>B52100464T10CH</t>
  </si>
  <si>
    <t>6945731291538593222</t>
  </si>
  <si>
    <t>6921022166772252426</t>
  </si>
  <si>
    <t>2906344023188932791</t>
  </si>
  <si>
    <t>B52100380T10CH</t>
  </si>
  <si>
    <t>6921030959908551846</t>
  </si>
  <si>
    <t>335870219233</t>
  </si>
  <si>
    <t>6921028340623245176</t>
  </si>
  <si>
    <t>B52000B93T10CH</t>
  </si>
  <si>
    <t>6945728751610172523</t>
  </si>
  <si>
    <t>6921021790424628792</t>
  </si>
  <si>
    <t>B52000B91T10CH</t>
  </si>
  <si>
    <t>6945737579913549622</t>
  </si>
  <si>
    <t>6921030741369977993</t>
  </si>
  <si>
    <t>6945720096035771796</t>
  </si>
  <si>
    <t>B52100392T10CH</t>
  </si>
  <si>
    <t>4714221674946119517</t>
  </si>
  <si>
    <t>B52000C03T10CH</t>
  </si>
  <si>
    <t>6945733095959566005</t>
  </si>
  <si>
    <t>B52100026T10CH</t>
  </si>
  <si>
    <t>6945742236710671422</t>
  </si>
  <si>
    <t>B521003E9T10CH</t>
  </si>
  <si>
    <t>4714437204777133525</t>
  </si>
  <si>
    <t>B52000C04T10CH</t>
  </si>
  <si>
    <t>6945748642965296546</t>
  </si>
  <si>
    <t>2906255676479980856</t>
  </si>
  <si>
    <t>6945717625296197107</t>
  </si>
  <si>
    <t>6945746372497118846</t>
  </si>
  <si>
    <t>B52000C0BT10CH</t>
  </si>
  <si>
    <t>6945726459315426882</t>
  </si>
  <si>
    <t>6921025644264520828</t>
  </si>
  <si>
    <t>B52100041T10CH</t>
  </si>
  <si>
    <t>6945728531933434902</t>
  </si>
  <si>
    <t>B5210004ET10CH</t>
  </si>
  <si>
    <t>6921030283659738123</t>
  </si>
  <si>
    <t>6945726459602670689</t>
  </si>
  <si>
    <t>6945746633643071177</t>
  </si>
  <si>
    <t>B52000BFET10CH</t>
  </si>
  <si>
    <t>6921028261331107236</t>
  </si>
  <si>
    <t>6945151792138884561</t>
  </si>
  <si>
    <t>6945730836926502264</t>
  </si>
  <si>
    <t>B52100033T10CH</t>
  </si>
  <si>
    <t>6945724368055833652</t>
  </si>
  <si>
    <t>6921023634334055578</t>
  </si>
  <si>
    <t>6921030588708388361</t>
  </si>
  <si>
    <t>B52000B81T10CH</t>
  </si>
  <si>
    <t>6945742248788301143</t>
  </si>
  <si>
    <t>B52000BF0T10CH</t>
  </si>
  <si>
    <t>6921021562794114179</t>
  </si>
  <si>
    <t>6921028196069113610</t>
  </si>
  <si>
    <t>B52000B7FT10CH</t>
  </si>
  <si>
    <t>6945746515383687014</t>
  </si>
  <si>
    <t>6945724299272525709</t>
  </si>
  <si>
    <t>6945719910662936411</t>
  </si>
  <si>
    <t>B52000BE1T10CH</t>
  </si>
  <si>
    <t>6945746571248342242</t>
  </si>
  <si>
    <t>B52000BCDT10CH</t>
  </si>
  <si>
    <t>6945728691729929718</t>
  </si>
  <si>
    <t>6921030404677270939</t>
  </si>
  <si>
    <t>6945737419644343500</t>
  </si>
  <si>
    <t>B5210001AT10CH</t>
  </si>
  <si>
    <t>6945746512562034000</t>
  </si>
  <si>
    <t>B52000C02T10CH</t>
  </si>
  <si>
    <t>6921025643656281546</t>
  </si>
  <si>
    <t>B52000BA5T10CH</t>
  </si>
  <si>
    <t>6945724089048044897</t>
  </si>
  <si>
    <t>6945739740222592875</t>
  </si>
  <si>
    <t>6945739690154727100</t>
  </si>
  <si>
    <t>B52000B98T10CH</t>
  </si>
  <si>
    <t>6945721789002421878</t>
  </si>
  <si>
    <t>6921027911265058114</t>
  </si>
  <si>
    <t>B52000C05T10CH</t>
  </si>
  <si>
    <t>6921025548039584890</t>
  </si>
  <si>
    <t>6921027915141447128</t>
  </si>
  <si>
    <t>B521003D5T10CH</t>
  </si>
  <si>
    <t>6921021160522219184</t>
  </si>
  <si>
    <t>6921021194527407844</t>
  </si>
  <si>
    <t>6921015742656184052</t>
  </si>
  <si>
    <t>6945713140696028344</t>
  </si>
  <si>
    <t>B52000B18T10CH</t>
  </si>
  <si>
    <t>6921015738947436217</t>
  </si>
  <si>
    <t>6921015693124337389</t>
  </si>
  <si>
    <t>6945728272309097899</t>
  </si>
  <si>
    <t>B52100024T10CH</t>
  </si>
  <si>
    <t>6921018074187660381</t>
  </si>
  <si>
    <t>6945721524713035310</t>
  </si>
  <si>
    <t>6945737188930098504</t>
  </si>
  <si>
    <t>B52100032T10CH</t>
  </si>
  <si>
    <t>6921015838653512711</t>
  </si>
  <si>
    <t>6945743898295736195</t>
  </si>
  <si>
    <t>6945732686394431226</t>
  </si>
  <si>
    <t>B5210002BT10CH</t>
  </si>
  <si>
    <t>6945744027158845021</t>
  </si>
  <si>
    <t>6921020547938352796</t>
  </si>
  <si>
    <t>B52000BF4T10CH</t>
  </si>
  <si>
    <t>6945726252846553013</t>
  </si>
  <si>
    <t>B52100036T10CH</t>
  </si>
  <si>
    <t>6945737182278784595</t>
  </si>
  <si>
    <t>6945719809952781593</t>
  </si>
  <si>
    <t>6945732846220350996</t>
  </si>
  <si>
    <t>B5210004DT10CH</t>
  </si>
  <si>
    <t>6945721767883511243</t>
  </si>
  <si>
    <t>B52100021T10CH</t>
  </si>
  <si>
    <t>6945744049370698811</t>
  </si>
  <si>
    <t>6921021107951796023</t>
  </si>
  <si>
    <t>B52100045T10CH</t>
  </si>
  <si>
    <t>6921021012445003283</t>
  </si>
  <si>
    <t>6945741863980176813</t>
  </si>
  <si>
    <t>6921023154216664975</t>
  </si>
  <si>
    <t>6945713138280567949</t>
  </si>
  <si>
    <t>B52000BFDT10CH</t>
  </si>
  <si>
    <t>6921021268507983171</t>
  </si>
  <si>
    <t>B5210005ET10CH</t>
  </si>
  <si>
    <t>6921023220651556290</t>
  </si>
  <si>
    <t>B52100069T10CH</t>
  </si>
  <si>
    <t>6945737295052740113</t>
  </si>
  <si>
    <t>B521003A4T10CH</t>
  </si>
  <si>
    <t>335802244460</t>
  </si>
  <si>
    <t>6945739623563270091</t>
  </si>
  <si>
    <t>6921021060202855618</t>
  </si>
  <si>
    <t>B5210008ET10CH</t>
  </si>
  <si>
    <t>6945741801760691675</t>
  </si>
  <si>
    <t>6945728310774863586</t>
  </si>
  <si>
    <t>6945737133900895740</t>
  </si>
  <si>
    <t>6945715247836567519</t>
  </si>
  <si>
    <t>6945739465417692332</t>
  </si>
  <si>
    <t>6945741787886851867</t>
  </si>
  <si>
    <t>6945715284101437071</t>
  </si>
  <si>
    <t>B52100057T10CH</t>
  </si>
  <si>
    <t>6945741746357081222</t>
  </si>
  <si>
    <t>B5210006FT10CH</t>
  </si>
  <si>
    <t>6945717380175173258</t>
  </si>
  <si>
    <t>B5210006AT10CH</t>
  </si>
  <si>
    <t>6945739476138857753</t>
  </si>
  <si>
    <t>6921013524702854564</t>
  </si>
  <si>
    <t>6921020860943662377</t>
  </si>
  <si>
    <t>B5210005BT10CH</t>
  </si>
  <si>
    <t>6918363985372740825</t>
  </si>
  <si>
    <t>4713839353094708207</t>
  </si>
  <si>
    <t>B52100075T10CH</t>
  </si>
  <si>
    <t>6945734839999731400</t>
  </si>
  <si>
    <t>B52100073T10CH</t>
  </si>
  <si>
    <t>6921020801828093774</t>
  </si>
  <si>
    <t>B52100056T10CH</t>
  </si>
  <si>
    <t>6945726057006503403</t>
  </si>
  <si>
    <t>6945719527848285901</t>
  </si>
  <si>
    <t>6945726043838616854</t>
  </si>
  <si>
    <t>6945726020019951561</t>
  </si>
  <si>
    <t>6945730329100949296</t>
  </si>
  <si>
    <t>6945726043519850239</t>
  </si>
  <si>
    <t>6945730274171492087</t>
  </si>
  <si>
    <t>6945721416711148741</t>
  </si>
  <si>
    <t>B52100061T10CH</t>
  </si>
  <si>
    <t>6921015480966282944</t>
  </si>
  <si>
    <t>6945723625366099774</t>
  </si>
  <si>
    <t>6945719428497020875</t>
  </si>
  <si>
    <t>6921011169973206762</t>
  </si>
  <si>
    <t>6921013107331989253</t>
  </si>
  <si>
    <t>B52100066T10CH</t>
  </si>
  <si>
    <t>6945723632073185098</t>
  </si>
  <si>
    <t>6945732446439020105</t>
  </si>
  <si>
    <t>B52100083T10CH</t>
  </si>
  <si>
    <t>6945723641163093863</t>
  </si>
  <si>
    <t>6945714491617252804</t>
  </si>
  <si>
    <t>6945732064538596375</t>
  </si>
  <si>
    <t>B52000B7CT10CH</t>
  </si>
  <si>
    <t>6921014703033974331</t>
  </si>
  <si>
    <t>B521000ACT10CH</t>
  </si>
  <si>
    <t>6921019176243068138</t>
  </si>
  <si>
    <t>B52100074T10CH</t>
  </si>
  <si>
    <t>6945705543816844768</t>
  </si>
  <si>
    <t>B52000B35T10CH</t>
  </si>
  <si>
    <t>335756208526</t>
  </si>
  <si>
    <t>B52000B87T10CH</t>
  </si>
  <si>
    <t>6945714201167992732</t>
  </si>
  <si>
    <t>B521000ADT10CH</t>
  </si>
  <si>
    <t>6945725098322368251</t>
  </si>
  <si>
    <t>B5210007CT10CH</t>
  </si>
  <si>
    <t>6921018888187837619</t>
  </si>
  <si>
    <t>6945696232957482877</t>
  </si>
  <si>
    <t>6945709934746212275</t>
  </si>
  <si>
    <t>6945705359655573325</t>
  </si>
  <si>
    <t>B52000B89T10CH</t>
  </si>
  <si>
    <t>2905042152827846068</t>
  </si>
  <si>
    <t>B521000AFT10CH</t>
  </si>
  <si>
    <t>6945711972893005033</t>
  </si>
  <si>
    <t>6921016166265355656</t>
  </si>
  <si>
    <t>6945728169834059718</t>
  </si>
  <si>
    <t>6921013302254796367</t>
  </si>
  <si>
    <t>B5210005FT10CH</t>
  </si>
  <si>
    <t>6921015526005178114</t>
  </si>
  <si>
    <t>B5210003FT10CH</t>
  </si>
  <si>
    <t>6921020174902918364</t>
  </si>
  <si>
    <t>6921011272858500147</t>
  </si>
  <si>
    <t>B52000BDBT10CH</t>
  </si>
  <si>
    <t>6945721344096933669</t>
  </si>
  <si>
    <t>B52100070T10CH</t>
  </si>
  <si>
    <t>6921011210390634100</t>
  </si>
  <si>
    <t>6921015507944963320</t>
  </si>
  <si>
    <t>B52000B9ET10CH</t>
  </si>
  <si>
    <t>4713853536995208734</t>
  </si>
  <si>
    <t>6945712948005705574</t>
  </si>
  <si>
    <t>B52100088T10CH</t>
  </si>
  <si>
    <t>6945727974367565331</t>
  </si>
  <si>
    <t>6945730169412720501</t>
  </si>
  <si>
    <t>B5210002ET10CH</t>
  </si>
  <si>
    <t>6921013205541485899</t>
  </si>
  <si>
    <t>B52100085T10CH</t>
  </si>
  <si>
    <t>6945723622393255446</t>
  </si>
  <si>
    <t>B5210004BT10CH</t>
  </si>
  <si>
    <t>6921013187858431593</t>
  </si>
  <si>
    <t>B52000BB0T10CH</t>
  </si>
  <si>
    <t>4713847236291844018</t>
  </si>
  <si>
    <t>6945741515981591614</t>
  </si>
  <si>
    <t>6921020151710842649</t>
  </si>
  <si>
    <t>6945723636362712507</t>
  </si>
  <si>
    <t>B52100089T10CH</t>
  </si>
  <si>
    <t>6921015410297306823</t>
  </si>
  <si>
    <t>6945736942017451160</t>
  </si>
  <si>
    <t>6945719412134777985</t>
  </si>
  <si>
    <t>6945730164719097212</t>
  </si>
  <si>
    <t>B5210008FT10CH</t>
  </si>
  <si>
    <t>6945739194999576367</t>
  </si>
  <si>
    <t>6945714921865352718</t>
  </si>
  <si>
    <t>B5210005CT10CH</t>
  </si>
  <si>
    <t>6945732457495401568</t>
  </si>
  <si>
    <t>6945712802667435509</t>
  </si>
  <si>
    <t>321577698494</t>
  </si>
  <si>
    <t>6921010969019382984</t>
  </si>
  <si>
    <t>B52000B8FT10CH</t>
  </si>
  <si>
    <t>4713701871629010337</t>
  </si>
  <si>
    <t>B52000BC6T10CH</t>
  </si>
  <si>
    <t>321579548764</t>
  </si>
  <si>
    <t>4713773112098232843</t>
  </si>
  <si>
    <t>6921012788609711370</t>
  </si>
  <si>
    <t>B5210004FT10CH</t>
  </si>
  <si>
    <t>6945714691542619493</t>
  </si>
  <si>
    <t>6945710602933179749</t>
  </si>
  <si>
    <t>6921010723843440373</t>
  </si>
  <si>
    <t>B52100084T10CH</t>
  </si>
  <si>
    <t>6945716856892822586</t>
  </si>
  <si>
    <t>B5210003BT10CH</t>
  </si>
  <si>
    <t>6945734436672706464</t>
  </si>
  <si>
    <t>6921017325639269889</t>
  </si>
  <si>
    <t>6921010743993466519</t>
  </si>
  <si>
    <t>6945727735738406154</t>
  </si>
  <si>
    <t>B5210009FT10CH</t>
  </si>
  <si>
    <t>6945708027359466801</t>
  </si>
  <si>
    <t>6921014944108019613</t>
  </si>
  <si>
    <t>6945725602478298600</t>
  </si>
  <si>
    <t>6945718952982484957</t>
  </si>
  <si>
    <t>B52100040T10CH</t>
  </si>
  <si>
    <t>6945723310964413647</t>
  </si>
  <si>
    <t>6945710458198561951</t>
  </si>
  <si>
    <t>B52000BB5T10CH</t>
  </si>
  <si>
    <t>4713641316169742736</t>
  </si>
  <si>
    <t>B5210006CT10CH</t>
  </si>
  <si>
    <t>6921017128150924766</t>
  </si>
  <si>
    <t>6945720952284976492</t>
  </si>
  <si>
    <t>B52100086T10CH</t>
  </si>
  <si>
    <t>6921014753970781331</t>
  </si>
  <si>
    <t>6921019506148736967</t>
  </si>
  <si>
    <t>B52100060T10CH</t>
  </si>
  <si>
    <t>6945705734355228236</t>
  </si>
  <si>
    <t>6921019378740395135</t>
  </si>
  <si>
    <t>6945710256933770532</t>
  </si>
  <si>
    <t>6945725302728169089</t>
  </si>
  <si>
    <t>B5210009DT10CH</t>
  </si>
  <si>
    <t>6945718696724666112</t>
  </si>
  <si>
    <t>B521000A1T10CH</t>
  </si>
  <si>
    <t>6945714359111390345</t>
  </si>
  <si>
    <t>B52000BB4T10CH</t>
  </si>
  <si>
    <t>2905363632525207577</t>
  </si>
  <si>
    <t>6945720717320000526</t>
  </si>
  <si>
    <t>6945722952980501865</t>
  </si>
  <si>
    <t>B52000BD6T10CH</t>
  </si>
  <si>
    <t>321441951222</t>
  </si>
  <si>
    <t>6945714263914911435</t>
  </si>
  <si>
    <t>6945710165173409504</t>
  </si>
  <si>
    <t>B521000E3T10CH</t>
  </si>
  <si>
    <t>6945698820849145394</t>
  </si>
  <si>
    <t>B5210003DT10CH</t>
  </si>
  <si>
    <t>6921014267825847307</t>
  </si>
  <si>
    <t>B52100078T10CH</t>
  </si>
  <si>
    <t>6945716273842755522</t>
  </si>
  <si>
    <t>B52000B9AT10CH</t>
  </si>
  <si>
    <t>4713012938523627646</t>
  </si>
  <si>
    <t>B52100095T10CH</t>
  </si>
  <si>
    <t>6921014198868737294</t>
  </si>
  <si>
    <t>6945720441305437428</t>
  </si>
  <si>
    <t>B521000EAT10CH</t>
  </si>
  <si>
    <t>6945720444465190631</t>
  </si>
  <si>
    <t>B5210002FT10CH</t>
  </si>
  <si>
    <t>6945725013781976714</t>
  </si>
  <si>
    <t>6945722830141527256</t>
  </si>
  <si>
    <t>4712825090577922717</t>
  </si>
  <si>
    <t>6921016305783897642</t>
  </si>
  <si>
    <t>6921013872923475445</t>
  </si>
  <si>
    <t>6945718422891467958</t>
  </si>
  <si>
    <t>B52100051T10CH</t>
  </si>
  <si>
    <t>6921016226552905284</t>
  </si>
  <si>
    <t>6921013829007211758</t>
  </si>
  <si>
    <t>B52100087T10CH</t>
  </si>
  <si>
    <t>6945716084760188600</t>
  </si>
  <si>
    <t>6921011549918952730</t>
  </si>
  <si>
    <t>6945707280917206614</t>
  </si>
  <si>
    <t>6945700596211586299</t>
  </si>
  <si>
    <t>6945696128562763712</t>
  </si>
  <si>
    <t>B52000BADT10CH</t>
  </si>
  <si>
    <t>335737844303</t>
  </si>
  <si>
    <t>B60501335T22CH</t>
  </si>
  <si>
    <t>6924979248008691565</t>
  </si>
  <si>
    <t>B60300813T22CH</t>
  </si>
  <si>
    <t>3442432018208359</t>
  </si>
  <si>
    <t>B60501384T22CH</t>
  </si>
  <si>
    <t>6924981522254560793</t>
  </si>
  <si>
    <t>B60501159T22CH</t>
  </si>
  <si>
    <t>6924991661466746035</t>
  </si>
  <si>
    <t>B60300803T22CH</t>
  </si>
  <si>
    <t>3442492014672197</t>
  </si>
  <si>
    <t>寒雪老师官方旗舰店</t>
  </si>
  <si>
    <t>B60501346T22CH</t>
  </si>
  <si>
    <t>6951403531058484909</t>
  </si>
  <si>
    <t>B60501237T22CH</t>
  </si>
  <si>
    <t>6924981487007661975</t>
  </si>
  <si>
    <t>B60501431T22CH</t>
  </si>
  <si>
    <t>6924979187980861294</t>
  </si>
  <si>
    <t>B60300801T22CH</t>
  </si>
  <si>
    <t>2701761709066002488</t>
  </si>
  <si>
    <t>寒雪老师旗舰店</t>
  </si>
  <si>
    <t>B60300636T22CH</t>
  </si>
  <si>
    <t>2701760703075007782</t>
  </si>
  <si>
    <t>B60501325T22CH</t>
  </si>
  <si>
    <t>6924967859886390958</t>
  </si>
  <si>
    <t>B60300204T22CH</t>
  </si>
  <si>
    <t>2701751304073007782</t>
  </si>
  <si>
    <t>B601002CDT10CH</t>
  </si>
  <si>
    <t>B60500548T22CH</t>
  </si>
  <si>
    <t>6924983463732412117</t>
  </si>
  <si>
    <t>B60501415T22CH</t>
  </si>
  <si>
    <t>6924967879463501779</t>
  </si>
  <si>
    <t>B60501231T22CH</t>
  </si>
  <si>
    <t>6951432300849534436</t>
  </si>
  <si>
    <t>B60300223T22CH</t>
  </si>
  <si>
    <t>6924977283871571249</t>
  </si>
  <si>
    <t>B60500337T22CH</t>
  </si>
  <si>
    <t>6951416729915102864</t>
  </si>
  <si>
    <t>B60300805T22CH</t>
  </si>
  <si>
    <t>6951425829448651856</t>
  </si>
  <si>
    <t>B60300635T22CH</t>
  </si>
  <si>
    <t>6924983446007544922</t>
  </si>
  <si>
    <t>B60300202T22CH</t>
  </si>
  <si>
    <t>6924983454084202254</t>
  </si>
  <si>
    <t>B60501397T22CH</t>
  </si>
  <si>
    <t>6924982790238076794</t>
  </si>
  <si>
    <t>B60501204T22CH</t>
  </si>
  <si>
    <t>6924991553676934982</t>
  </si>
  <si>
    <t>B60501484T22CH</t>
  </si>
  <si>
    <t>6951416617101104193</t>
  </si>
  <si>
    <t>B60501276T22CH</t>
  </si>
  <si>
    <t>6924977200788045747</t>
  </si>
  <si>
    <t>B60501518T22CH</t>
  </si>
  <si>
    <t>6951388408375875037</t>
  </si>
  <si>
    <t>B60500304T22CH</t>
  </si>
  <si>
    <t>6924950952127986691</t>
  </si>
  <si>
    <t>B60501459T22CH</t>
  </si>
  <si>
    <t>6924948761133350444</t>
  </si>
  <si>
    <t>B60300767T22CH</t>
  </si>
  <si>
    <t>6924984528788029137</t>
  </si>
  <si>
    <t>B60501494T22CH</t>
  </si>
  <si>
    <t>6924979057247288754</t>
  </si>
  <si>
    <t>B60300839T22CH</t>
  </si>
  <si>
    <t>2701759153048009850</t>
  </si>
  <si>
    <t>B60501482T22CH</t>
  </si>
  <si>
    <t>6924983356187966885</t>
  </si>
  <si>
    <t>B60501061T22CH</t>
  </si>
  <si>
    <t>6924969737481714813</t>
  </si>
  <si>
    <t>B60501234T22CH</t>
  </si>
  <si>
    <t>6924986815439339201</t>
  </si>
  <si>
    <t>B60501358T22CH</t>
  </si>
  <si>
    <t>6951416583947555840</t>
  </si>
  <si>
    <t>B60501519T22CH</t>
  </si>
  <si>
    <t>6924978952727330335</t>
  </si>
  <si>
    <t>B60501387T22CH</t>
  </si>
  <si>
    <t>6924972471064427610</t>
  </si>
  <si>
    <t>B60300797T22CH</t>
  </si>
  <si>
    <t>6951425726165095570</t>
  </si>
  <si>
    <t>B60501499T22CH</t>
  </si>
  <si>
    <t>6951429902238553128</t>
  </si>
  <si>
    <t>B60300843T22CH</t>
  </si>
  <si>
    <t>6924981164501990585</t>
  </si>
  <si>
    <t>B60501326T22CH</t>
  </si>
  <si>
    <t>6924978876447423589</t>
  </si>
  <si>
    <t>B60300812T22CH</t>
  </si>
  <si>
    <t>6951403268433908744</t>
  </si>
  <si>
    <t>B60501381T22CH</t>
  </si>
  <si>
    <t>6924976966273826342</t>
  </si>
  <si>
    <t>B60300817T22CH</t>
  </si>
  <si>
    <t>6924965396067941758</t>
  </si>
  <si>
    <t>B60501433T22CH</t>
  </si>
  <si>
    <t>6924963137969880169</t>
  </si>
  <si>
    <t>B60300816T22CH</t>
  </si>
  <si>
    <t>6924983162444545861</t>
  </si>
  <si>
    <t>B60300815T22CH</t>
  </si>
  <si>
    <t>6924974294279945952</t>
  </si>
  <si>
    <t>B60501480T22CH</t>
  </si>
  <si>
    <t>6924965374467275907</t>
  </si>
  <si>
    <t>B60501316T22CH</t>
  </si>
  <si>
    <t>6951414076271891708</t>
  </si>
  <si>
    <t>B60501440T22CH</t>
  </si>
  <si>
    <t>6951407540599330134</t>
  </si>
  <si>
    <t>B60501491T22CH</t>
  </si>
  <si>
    <t>6951412168268191299</t>
  </si>
  <si>
    <t>B60501075T22CH</t>
  </si>
  <si>
    <t>6924972338001116455</t>
  </si>
  <si>
    <t>B60500878T22CH</t>
  </si>
  <si>
    <t>6924983117585612337</t>
  </si>
  <si>
    <t>B60300830T22CH</t>
  </si>
  <si>
    <t>4502173537069025940</t>
  </si>
  <si>
    <t>B60300829T22CH</t>
  </si>
  <si>
    <t>4502180197081001046</t>
  </si>
  <si>
    <t>B60501144T22CH</t>
  </si>
  <si>
    <t>6924983109688196440</t>
  </si>
  <si>
    <t>B60501377T22CH</t>
  </si>
  <si>
    <t>6924981031468956807</t>
  </si>
  <si>
    <t>B60501471T22CH</t>
  </si>
  <si>
    <t>6924978722562604113</t>
  </si>
  <si>
    <t>B60501478T22CH</t>
  </si>
  <si>
    <t>6924963004289875477</t>
  </si>
  <si>
    <t>B60501479T22CH</t>
  </si>
  <si>
    <t>6951414038792377525</t>
  </si>
  <si>
    <t>B60501277T22CH</t>
  </si>
  <si>
    <t>6951409729443010370</t>
  </si>
  <si>
    <t>B60501270T22CH</t>
  </si>
  <si>
    <t>6951409733344827318</t>
  </si>
  <si>
    <t>B60501361T22CH</t>
  </si>
  <si>
    <t>6924969416508145440</t>
  </si>
  <si>
    <t>B60300872T22CH</t>
  </si>
  <si>
    <t>3442416019230719</t>
  </si>
  <si>
    <t>B60300515T22CH</t>
  </si>
  <si>
    <t>4502180414069021843</t>
  </si>
  <si>
    <t>B60501327T22CH</t>
  </si>
  <si>
    <t>6924920300320226549</t>
  </si>
  <si>
    <t>B60501010T22CH</t>
  </si>
  <si>
    <t>6951407415981709025</t>
  </si>
  <si>
    <t>B60300873T22CH</t>
  </si>
  <si>
    <t>6951405628550813405</t>
  </si>
  <si>
    <t>B60401236T22CH</t>
  </si>
  <si>
    <t>6951425485885675145</t>
  </si>
  <si>
    <t>B60501464T22CH</t>
  </si>
  <si>
    <t>6924972119005953758</t>
  </si>
  <si>
    <t>B60501486T22CH</t>
  </si>
  <si>
    <t>6924974040732564727</t>
  </si>
  <si>
    <t>B60300796T22CH</t>
  </si>
  <si>
    <t>6951425468048938081</t>
  </si>
  <si>
    <t>B60501331T22CH</t>
  </si>
  <si>
    <t>6951420912458011813</t>
  </si>
  <si>
    <t>B60300779T22CH</t>
  </si>
  <si>
    <t>2701752459036008571</t>
  </si>
  <si>
    <t>B60300804T22CH</t>
  </si>
  <si>
    <t>6924973498049592440</t>
  </si>
  <si>
    <t>B60300879T22CH</t>
  </si>
  <si>
    <t>6951413927052121799</t>
  </si>
  <si>
    <t>B60400829T22CH</t>
  </si>
  <si>
    <t>6951425390785467507</t>
  </si>
  <si>
    <t>B60401156T22CH</t>
  </si>
  <si>
    <t>6924974032337992964</t>
  </si>
  <si>
    <t>B60401162T22CH</t>
  </si>
  <si>
    <t>6924967297168277292</t>
  </si>
  <si>
    <t>B60401207T22CH</t>
  </si>
  <si>
    <t>6924980780624149738</t>
  </si>
  <si>
    <t>B60300860T22CH</t>
  </si>
  <si>
    <t>2701760846055010472</t>
  </si>
  <si>
    <t>B60401117T22CH</t>
  </si>
  <si>
    <t>6951401151943152858</t>
  </si>
  <si>
    <t>B60401181T22CH</t>
  </si>
  <si>
    <t>6951413868222092490</t>
  </si>
  <si>
    <t>B60300845T22CH</t>
  </si>
  <si>
    <t>3442402001673495</t>
  </si>
  <si>
    <t>B60401184T22CH</t>
  </si>
  <si>
    <t>6951411903100884655</t>
  </si>
  <si>
    <t>B60300847T22CH</t>
  </si>
  <si>
    <t>3442493014604390</t>
  </si>
  <si>
    <t>B60300877T22CH</t>
  </si>
  <si>
    <t>4502163351074010341</t>
  </si>
  <si>
    <t>B60400906T22CH</t>
  </si>
  <si>
    <t>6951396572905739521</t>
  </si>
  <si>
    <t>B60300923T22CH</t>
  </si>
  <si>
    <t>6951398612974245562</t>
  </si>
  <si>
    <t>B60401170T22CH</t>
  </si>
  <si>
    <t>6951425441941165073</t>
  </si>
  <si>
    <t>B60401168T22CH</t>
  </si>
  <si>
    <t>6924973965313473981</t>
  </si>
  <si>
    <t>B60401104T22CH</t>
  </si>
  <si>
    <t>6951413889050875421</t>
  </si>
  <si>
    <t>B60401107T22CH</t>
  </si>
  <si>
    <t>6924971976642100919</t>
  </si>
  <si>
    <t>B60401165T22CH</t>
  </si>
  <si>
    <t>6924969262967455560</t>
  </si>
  <si>
    <t>B60401180T22CH</t>
  </si>
  <si>
    <t>6924976585235332646</t>
  </si>
  <si>
    <t>B60300926T22CH</t>
  </si>
  <si>
    <t>2701760269063010472</t>
  </si>
  <si>
    <t>B60401129T22CH</t>
  </si>
  <si>
    <t>6951394267366495425</t>
  </si>
  <si>
    <t>B60401298T22CH</t>
  </si>
  <si>
    <t>6951425403689047859</t>
  </si>
  <si>
    <t>B60401189T22CH</t>
  </si>
  <si>
    <t>6924962752495779453</t>
  </si>
  <si>
    <t>B60401255T22CH</t>
  </si>
  <si>
    <t>6924969237720431920</t>
  </si>
  <si>
    <t>B60401241T22CH</t>
  </si>
  <si>
    <t>6951411848976733621</t>
  </si>
  <si>
    <t>B60401285T22CH</t>
  </si>
  <si>
    <t>B60401245T22CH</t>
  </si>
  <si>
    <t>6951398575601227120</t>
  </si>
  <si>
    <t>B60401225T22CH</t>
  </si>
  <si>
    <t>6951401120926799080</t>
  </si>
  <si>
    <t>B60401240T22CH</t>
  </si>
  <si>
    <t>6951420747479914018</t>
  </si>
  <si>
    <t>B60400851T22CH</t>
  </si>
  <si>
    <t>6924980606284037195</t>
  </si>
  <si>
    <t>B60401221T22CH</t>
  </si>
  <si>
    <t>6924971833581666117</t>
  </si>
  <si>
    <t>B60401278T22CH</t>
  </si>
  <si>
    <t>6951418497383274204</t>
  </si>
  <si>
    <t>B60401160T22CH</t>
  </si>
  <si>
    <t>6924978244361486174</t>
  </si>
  <si>
    <t>B60401201T22CH</t>
  </si>
  <si>
    <t>6951394168403334285</t>
  </si>
  <si>
    <t>B60401205T22CH</t>
  </si>
  <si>
    <t>6924971771323448400</t>
  </si>
  <si>
    <t>B60401214T22CH</t>
  </si>
  <si>
    <t>6924971753032285357</t>
  </si>
  <si>
    <t>B60401212T22CH</t>
  </si>
  <si>
    <t>6924971745535426461</t>
  </si>
  <si>
    <t>B60401197T22CH</t>
  </si>
  <si>
    <t>6951413776251884678</t>
  </si>
  <si>
    <t>B60401058T22CH</t>
  </si>
  <si>
    <t>6951413732205991750</t>
  </si>
  <si>
    <t>B60401234T22CH</t>
  </si>
  <si>
    <t>6924978171190082917</t>
  </si>
  <si>
    <t>B60401054T22CH</t>
  </si>
  <si>
    <t>6951413712512881880</t>
  </si>
  <si>
    <t>B60401208T22CH</t>
  </si>
  <si>
    <t>6924980458154720806</t>
  </si>
  <si>
    <t>B60401203T22CH</t>
  </si>
  <si>
    <t>6951423037121042366</t>
  </si>
  <si>
    <t>B60401196T22CH</t>
  </si>
  <si>
    <t>6924982417541463170</t>
  </si>
  <si>
    <t>B60401211T22CH</t>
  </si>
  <si>
    <t>6924982419474382128</t>
  </si>
  <si>
    <t>B60401057T22CH</t>
  </si>
  <si>
    <t>6951402814193538580</t>
  </si>
  <si>
    <t>B60401213T22CH</t>
  </si>
  <si>
    <t>6951420646664574194</t>
  </si>
  <si>
    <t>B60401142T22CH</t>
  </si>
  <si>
    <t>6924966958181678801</t>
  </si>
  <si>
    <t>B60401190T22CH</t>
  </si>
  <si>
    <t>6924964866720628067</t>
  </si>
  <si>
    <t>B60401204T22CH</t>
  </si>
  <si>
    <t>6924971622235864538</t>
  </si>
  <si>
    <t>B60401244T22CH</t>
  </si>
  <si>
    <t>6951396338582230018</t>
  </si>
  <si>
    <t>B60401227T22CH</t>
  </si>
  <si>
    <t>6924978037951528756</t>
  </si>
  <si>
    <t>B60401228T22CH</t>
  </si>
  <si>
    <t>6924962487399448469</t>
  </si>
  <si>
    <t>B60401075T22CH</t>
  </si>
  <si>
    <t>6951415995491817036</t>
  </si>
  <si>
    <t>B60300700T22CH</t>
  </si>
  <si>
    <t>4502172097066061628</t>
  </si>
  <si>
    <t>B60300868T22CH</t>
  </si>
  <si>
    <t>4502169325058011345</t>
  </si>
  <si>
    <t>B60300819T22CH</t>
  </si>
  <si>
    <t>6951413521559327760</t>
  </si>
  <si>
    <t>B60300519T22CH</t>
  </si>
  <si>
    <t>6951396250797741970</t>
  </si>
  <si>
    <t>B60300677T22CH</t>
  </si>
  <si>
    <t>6951398312094209929</t>
  </si>
  <si>
    <t>B60300644T22CH</t>
  </si>
  <si>
    <t>6951420472129558423</t>
  </si>
  <si>
    <t>B60300682T22CH</t>
  </si>
  <si>
    <t>6924964587162992383</t>
  </si>
  <si>
    <t>B60300646T22CH</t>
  </si>
  <si>
    <t>6924977791020596399</t>
  </si>
  <si>
    <t>B60400924T22CH</t>
  </si>
  <si>
    <t>6951422783797728275</t>
  </si>
  <si>
    <t>B60300770T22CH</t>
  </si>
  <si>
    <t>6924975936545324456</t>
  </si>
  <si>
    <t>B60401237T22CH</t>
  </si>
  <si>
    <t>6951409146505664032</t>
  </si>
  <si>
    <t>B60300710T22CH</t>
  </si>
  <si>
    <t>2701760667043074660</t>
  </si>
  <si>
    <t>B60401229T22CH</t>
  </si>
  <si>
    <t>6951415723645277445</t>
  </si>
  <si>
    <t>B60300781T22CH</t>
  </si>
  <si>
    <t>6924964398167326027</t>
  </si>
  <si>
    <t>B60401231T22CH</t>
  </si>
  <si>
    <t>6951393744892925803</t>
  </si>
  <si>
    <t>B60300640T22CH</t>
  </si>
  <si>
    <t>3441425018306147</t>
  </si>
  <si>
    <t>B60300656T22CH</t>
  </si>
  <si>
    <t>6924966402527034649</t>
  </si>
  <si>
    <t>B60300897T22CH</t>
  </si>
  <si>
    <t>6924964295711030575</t>
  </si>
  <si>
    <t>B60401172T22CH</t>
  </si>
  <si>
    <t>6951400484095465145</t>
  </si>
  <si>
    <t>B60401159T22CH</t>
  </si>
  <si>
    <t>6924968442605174408</t>
  </si>
  <si>
    <t>B60401187T22CH</t>
  </si>
  <si>
    <t>6924979830644702611</t>
  </si>
  <si>
    <t>B60401195T22CH</t>
  </si>
  <si>
    <t>6951406681091347490</t>
  </si>
  <si>
    <t>B60401199T22CH</t>
  </si>
  <si>
    <t>6951404811703489676</t>
  </si>
  <si>
    <t>B60300772T22CH</t>
  </si>
  <si>
    <t>6951415654477993400</t>
  </si>
  <si>
    <t>B60401056T22CH</t>
  </si>
  <si>
    <t>6924973030097779864</t>
  </si>
  <si>
    <t>B60300665T22CH</t>
  </si>
  <si>
    <t>B60300680T22CH</t>
  </si>
  <si>
    <t>4502169507056004744</t>
  </si>
  <si>
    <t>B60401171T22CH</t>
  </si>
  <si>
    <t>6951377809865185009</t>
  </si>
  <si>
    <t>B60401192T22CH</t>
  </si>
  <si>
    <t>6951402371607435066</t>
  </si>
  <si>
    <t>B60300660T22CH</t>
  </si>
  <si>
    <t>4502167670053009646</t>
  </si>
  <si>
    <t>B60401167T22CH</t>
  </si>
  <si>
    <t>6951411079525176489</t>
  </si>
  <si>
    <t>B60400831T22CH</t>
  </si>
  <si>
    <t>6951389352072385576</t>
  </si>
  <si>
    <t>B60300889T22CH</t>
  </si>
  <si>
    <t>4502182285052034626</t>
  </si>
  <si>
    <t>B60401256T22CH</t>
  </si>
  <si>
    <t>6951377759800727355</t>
  </si>
  <si>
    <t>B60401239T22CH</t>
  </si>
  <si>
    <t>6951380130972505325</t>
  </si>
  <si>
    <t>B60300676T22CH</t>
  </si>
  <si>
    <t>6951404698503812557</t>
  </si>
  <si>
    <t>B60300672T22CH</t>
  </si>
  <si>
    <t>6924970843998616840</t>
  </si>
  <si>
    <t>B60401261T22CH</t>
  </si>
  <si>
    <t>6951411019339142162</t>
  </si>
  <si>
    <t>B60401267T22CH</t>
  </si>
  <si>
    <t>6951393525902415698</t>
  </si>
  <si>
    <t>B60300547T22CH</t>
  </si>
  <si>
    <t>2701754907049023686</t>
  </si>
  <si>
    <t>B60300811T22CH</t>
  </si>
  <si>
    <t>3441458018110458</t>
  </si>
  <si>
    <t>B60400993T22CH</t>
  </si>
  <si>
    <t>6951386965266339431</t>
  </si>
  <si>
    <t>B60401200T22CH</t>
  </si>
  <si>
    <t>6951379988578834298</t>
  </si>
  <si>
    <t>B60300917T22CH</t>
  </si>
  <si>
    <t>3441458003139592</t>
  </si>
  <si>
    <t>B60300637T22CH</t>
  </si>
  <si>
    <t>6924966064548642199</t>
  </si>
  <si>
    <t>B60401202T22CH</t>
  </si>
  <si>
    <t>6951384720200374124</t>
  </si>
  <si>
    <t>B60401174T22CH</t>
  </si>
  <si>
    <t>6951389229996119621</t>
  </si>
  <si>
    <t>B60300701T22CH</t>
  </si>
  <si>
    <t>B60401193T22CH</t>
  </si>
  <si>
    <t>6924965975420992663</t>
  </si>
  <si>
    <t>B60300650T22CH</t>
  </si>
  <si>
    <t>4502177247053002207</t>
  </si>
  <si>
    <t>B60300865T22CH</t>
  </si>
  <si>
    <t>4502174439045036423</t>
  </si>
  <si>
    <t>B60300891T22CH</t>
  </si>
  <si>
    <t>6951401993946142142</t>
  </si>
  <si>
    <t>B55000101T10CH</t>
  </si>
  <si>
    <t>6919934524834282864</t>
  </si>
  <si>
    <t>B60300711T22CH</t>
  </si>
  <si>
    <t>4502173971048008900</t>
  </si>
  <si>
    <t>B60401182T22CH</t>
  </si>
  <si>
    <t>6951406344482592400</t>
  </si>
  <si>
    <t>B60400644T22CH</t>
  </si>
  <si>
    <t>6924955557794905106</t>
  </si>
  <si>
    <t>B60401257T22CH</t>
  </si>
  <si>
    <t>6951391130746689293</t>
  </si>
  <si>
    <t>B60401260T22CH</t>
  </si>
  <si>
    <t>6951406195087709798</t>
  </si>
  <si>
    <t>B60300705T22CH</t>
  </si>
  <si>
    <t>6951386649625957936</t>
  </si>
  <si>
    <t>B60300688T22CH</t>
  </si>
  <si>
    <t>2701762755039011782</t>
  </si>
  <si>
    <t>B60300663T22CH</t>
  </si>
  <si>
    <t>6924959833903562066</t>
  </si>
  <si>
    <t>B60300661T22CH</t>
  </si>
  <si>
    <t>3441434003412745</t>
  </si>
  <si>
    <t>B60401263T22CH</t>
  </si>
  <si>
    <t>6951384460647864173</t>
  </si>
  <si>
    <t>B60400888T22CH</t>
  </si>
  <si>
    <t>B60300699T22CH</t>
  </si>
  <si>
    <t>6951395411223385363</t>
  </si>
  <si>
    <t>B60401140T22CH</t>
  </si>
  <si>
    <t>6951386614261814534</t>
  </si>
  <si>
    <t>B60401254T22CH</t>
  </si>
  <si>
    <t>6951384387054736856</t>
  </si>
  <si>
    <t>B60401188T22CH</t>
  </si>
  <si>
    <t>6951386592578442712</t>
  </si>
  <si>
    <t>B60300679T22CH</t>
  </si>
  <si>
    <t>6951391030839416185</t>
  </si>
  <si>
    <t>B60300575T22CH</t>
  </si>
  <si>
    <t>6924955403184668625</t>
  </si>
  <si>
    <t>B60300629T22CH</t>
  </si>
  <si>
    <t>3441460002973336</t>
  </si>
  <si>
    <t>B60300430T22CH</t>
  </si>
  <si>
    <t>6924963492180492110</t>
  </si>
  <si>
    <t>B60401059T22CH</t>
  </si>
  <si>
    <t>6951379566927615122</t>
  </si>
  <si>
    <t>B60401230T22CH</t>
  </si>
  <si>
    <t>6951393104549123737</t>
  </si>
  <si>
    <t>B60401158T22CH</t>
  </si>
  <si>
    <t>6924950512536419811</t>
  </si>
  <si>
    <t>B60300678T22CH</t>
  </si>
  <si>
    <t>6951377208319547120</t>
  </si>
  <si>
    <t>B60400985T22CH</t>
  </si>
  <si>
    <t>6951388835852588892</t>
  </si>
  <si>
    <t>B60401206T22CH</t>
  </si>
  <si>
    <t>6951395357382415947</t>
  </si>
  <si>
    <t>B60401253T22CH</t>
  </si>
  <si>
    <t>6924961132181028098</t>
  </si>
  <si>
    <t>B60401306T22CH</t>
  </si>
  <si>
    <t>6924953445325831929</t>
  </si>
  <si>
    <t>B60400933T22CH</t>
  </si>
  <si>
    <t>6924951192935890527</t>
  </si>
  <si>
    <t>B60401309T22CH</t>
  </si>
  <si>
    <t>6951382208287610180</t>
  </si>
  <si>
    <t>B60401301T22CH</t>
  </si>
  <si>
    <t>6924953456305536519</t>
  </si>
  <si>
    <t>B60400949T22CH</t>
  </si>
  <si>
    <t>6951395314789258628</t>
  </si>
  <si>
    <t>B60401198T22CH</t>
  </si>
  <si>
    <t>6951388744652952659</t>
  </si>
  <si>
    <t>B60401327T22CH</t>
  </si>
  <si>
    <t>6924955295245631092</t>
  </si>
  <si>
    <t>B60401217T22CH</t>
  </si>
  <si>
    <t>6924961048077434683</t>
  </si>
  <si>
    <t>B60401209T22CH</t>
  </si>
  <si>
    <t>6924951156011531327</t>
  </si>
  <si>
    <t>B60401226T22CH</t>
  </si>
  <si>
    <t>6924953407488621675</t>
  </si>
  <si>
    <t>B60401277T22CH</t>
  </si>
  <si>
    <t>6924961014162030331</t>
  </si>
  <si>
    <t>B60401252T22CH</t>
  </si>
  <si>
    <t>6951397361573041875</t>
  </si>
  <si>
    <t>B60401249T22CH</t>
  </si>
  <si>
    <t>6924963347386629618</t>
  </si>
  <si>
    <t>B60401251T22CH</t>
  </si>
  <si>
    <t>6951397403376031014</t>
  </si>
  <si>
    <t>B60401265T22CH</t>
  </si>
  <si>
    <t>6924946241962409798</t>
  </si>
  <si>
    <t>B60300861T22CH</t>
  </si>
  <si>
    <t>6924944204836405064</t>
  </si>
  <si>
    <t>B60300834T22CH</t>
  </si>
  <si>
    <t>3441402014430465</t>
  </si>
  <si>
    <t>B60400948T22CH</t>
  </si>
  <si>
    <t>6951384276249876307</t>
  </si>
  <si>
    <t>B60401289T22CH</t>
  </si>
  <si>
    <t>6924951080002223241</t>
  </si>
  <si>
    <t>B60401376T22CH</t>
  </si>
  <si>
    <t>6951392983299659713</t>
  </si>
  <si>
    <t>B60300785T22CH</t>
  </si>
  <si>
    <t>6924955195292286435</t>
  </si>
  <si>
    <t>B60401232T22CH</t>
  </si>
  <si>
    <t>6924946204185886495</t>
  </si>
  <si>
    <t>B60401246T22CH</t>
  </si>
  <si>
    <t>6924957439495602044</t>
  </si>
  <si>
    <t>B60401293T22CH</t>
  </si>
  <si>
    <t>6951392932264810203</t>
  </si>
  <si>
    <t>B60401295T22CH</t>
  </si>
  <si>
    <t>6951386382653133965</t>
  </si>
  <si>
    <t>B60401413T22CH</t>
  </si>
  <si>
    <t>6924950979816685447</t>
  </si>
  <si>
    <t>B60401343T22CH</t>
  </si>
  <si>
    <t>6924955068419637116</t>
  </si>
  <si>
    <t>B60401269T22CH</t>
  </si>
  <si>
    <t>6951384185866032692</t>
  </si>
  <si>
    <t>B60302938T22CH</t>
  </si>
  <si>
    <t>6924957374922063619</t>
  </si>
  <si>
    <t>B60401352T22CH</t>
  </si>
  <si>
    <t>6924960910090928080</t>
  </si>
  <si>
    <t>B60301604T22CH</t>
  </si>
  <si>
    <t>6924950969209159483</t>
  </si>
  <si>
    <t>B60401310T22CH</t>
  </si>
  <si>
    <t>6951382034945742689</t>
  </si>
  <si>
    <t>B60400759T22CH</t>
  </si>
  <si>
    <t>6951399652550055841</t>
  </si>
  <si>
    <t>B60401282T22CH</t>
  </si>
  <si>
    <t>6924953206007365567</t>
  </si>
  <si>
    <t>B60401243T22CH</t>
  </si>
  <si>
    <t>6924957330978274700</t>
  </si>
  <si>
    <t>B60300832T22CH</t>
  </si>
  <si>
    <t>6924955034275446380</t>
  </si>
  <si>
    <t>B60401314T22CH</t>
  </si>
  <si>
    <t>B60401297T22CH</t>
  </si>
  <si>
    <t>6924957323679465368</t>
  </si>
  <si>
    <t>B60401323T22CH</t>
  </si>
  <si>
    <t>6924960829312040782</t>
  </si>
  <si>
    <t>B60401210T22CH</t>
  </si>
  <si>
    <t>6951377039591937766</t>
  </si>
  <si>
    <t>B60401326T22CH</t>
  </si>
  <si>
    <t>6951403940349941160</t>
  </si>
  <si>
    <t>B60401315T22CH</t>
  </si>
  <si>
    <t>6924953131726634037</t>
  </si>
  <si>
    <t>B60401381T22CH</t>
  </si>
  <si>
    <t>6924943985176248196</t>
  </si>
  <si>
    <t>B60301640T22CH</t>
  </si>
  <si>
    <t>6951390783232152980</t>
  </si>
  <si>
    <t>B60300866T22CH</t>
  </si>
  <si>
    <t>3441445017570791</t>
  </si>
  <si>
    <t>B60401373T22CH</t>
  </si>
  <si>
    <t>6951403912922862700</t>
  </si>
  <si>
    <t>B60401377T22CH</t>
  </si>
  <si>
    <t>6951392835456472258</t>
  </si>
  <si>
    <t>B60401334T22CH</t>
  </si>
  <si>
    <t>6924945984976093016</t>
  </si>
  <si>
    <t>B60401366T22CH</t>
  </si>
  <si>
    <t>6924950756472159965</t>
  </si>
  <si>
    <t>B60401248T22CH</t>
  </si>
  <si>
    <t>6924943947186928650</t>
  </si>
  <si>
    <t>B60401317T22CH</t>
  </si>
  <si>
    <t>6951399530079589470</t>
  </si>
  <si>
    <t>B60301600T22CH</t>
  </si>
  <si>
    <t>6951375001124870037</t>
  </si>
  <si>
    <t>B60301663T22CH</t>
  </si>
  <si>
    <t>6924941869316210478</t>
  </si>
  <si>
    <t>B60401291T22CH</t>
  </si>
  <si>
    <t>6924954895466725254</t>
  </si>
  <si>
    <t>B60401284T22CH</t>
  </si>
  <si>
    <t>6924939437174718054</t>
  </si>
  <si>
    <t>B60301658T22CH</t>
  </si>
  <si>
    <t>6924952977798299023</t>
  </si>
  <si>
    <t>B60401242T22CH</t>
  </si>
  <si>
    <t>6951390646160331954</t>
  </si>
  <si>
    <t>B60401390T22CH</t>
  </si>
  <si>
    <t>6924953001174662553</t>
  </si>
  <si>
    <t>B60401346T22CH</t>
  </si>
  <si>
    <t>6924943886866480266</t>
  </si>
  <si>
    <t>B60401286T22CH</t>
  </si>
  <si>
    <t>6924941811385728835</t>
  </si>
  <si>
    <t>B60401350T22CH</t>
  </si>
  <si>
    <t>6951394981427025032</t>
  </si>
  <si>
    <t>B60301649T22CH</t>
  </si>
  <si>
    <t>6924945892697276191</t>
  </si>
  <si>
    <t>B60301638T22CH</t>
  </si>
  <si>
    <t>2701760665024008150</t>
  </si>
  <si>
    <t>B60401280T22CH</t>
  </si>
  <si>
    <t>6951392701295695817</t>
  </si>
  <si>
    <t>B60301594T22CH</t>
  </si>
  <si>
    <t>4502172097036000440</t>
  </si>
  <si>
    <t>B60301636T22CH</t>
  </si>
  <si>
    <t>6951381908002903092</t>
  </si>
  <si>
    <t>B60401259T22CH</t>
  </si>
  <si>
    <t>6924957053720165625</t>
  </si>
  <si>
    <t>B60301626T22CH</t>
  </si>
  <si>
    <t>3441476001869334</t>
  </si>
  <si>
    <t>B60401235T22CH</t>
  </si>
  <si>
    <t>6951374923020965832</t>
  </si>
  <si>
    <t>B60401319T22CH</t>
  </si>
  <si>
    <t>6951397044479006466</t>
  </si>
  <si>
    <t>B60401173T22CH</t>
  </si>
  <si>
    <t>6924948154862763017</t>
  </si>
  <si>
    <t>B60401223T22CH</t>
  </si>
  <si>
    <t>B60401313T22CH</t>
  </si>
  <si>
    <t>6951399421251294260</t>
  </si>
  <si>
    <t>B60401288T22CH</t>
  </si>
  <si>
    <t>6924954729657957565</t>
  </si>
  <si>
    <t>B60401308T22CH</t>
  </si>
  <si>
    <t>6924956991385927107</t>
  </si>
  <si>
    <t>B60401233T22CH</t>
  </si>
  <si>
    <t>6924952784129457277</t>
  </si>
  <si>
    <t>B60401250T22CH</t>
  </si>
  <si>
    <t>6924948078985182735</t>
  </si>
  <si>
    <t>B60401296T22CH</t>
  </si>
  <si>
    <t>6924941675977014524</t>
  </si>
  <si>
    <t>B60401305T22CH</t>
  </si>
  <si>
    <t>6951368336889681175</t>
  </si>
  <si>
    <t>B60401311T22CH</t>
  </si>
  <si>
    <t>6951392628854953050</t>
  </si>
  <si>
    <t>B60401303T22CH</t>
  </si>
  <si>
    <t>6924950503974599933</t>
  </si>
  <si>
    <t>B60401304T22CH</t>
  </si>
  <si>
    <t>6951368337801877168</t>
  </si>
  <si>
    <t>B60401307T22CH</t>
  </si>
  <si>
    <t>6924950500007640543</t>
  </si>
  <si>
    <t>B60401215T22CH</t>
  </si>
  <si>
    <t>6951399336434472904</t>
  </si>
  <si>
    <t>B60401290T22CH</t>
  </si>
  <si>
    <t>6924956909391412309</t>
  </si>
  <si>
    <t>B60401220T22CH</t>
  </si>
  <si>
    <t>6951379132544259541</t>
  </si>
  <si>
    <t>B60401247T22CH</t>
  </si>
  <si>
    <t>6924950437454577147</t>
  </si>
  <si>
    <t>B60401329T22CH</t>
  </si>
  <si>
    <t>6951374833129231468</t>
  </si>
  <si>
    <t>B60300913T22CH</t>
  </si>
  <si>
    <t>2701760703021007059</t>
  </si>
  <si>
    <t>B60300780T22CH</t>
  </si>
  <si>
    <t>2701749108025007059</t>
  </si>
  <si>
    <t>B60302882T22CH</t>
  </si>
  <si>
    <t>6924943677010837223</t>
  </si>
  <si>
    <t>B60300778T22CH</t>
  </si>
  <si>
    <t>2701757571026033887</t>
  </si>
  <si>
    <t>B60302861T22CH</t>
  </si>
  <si>
    <t>6924958818177351201</t>
  </si>
  <si>
    <t>B60302868T22CH</t>
  </si>
  <si>
    <t>6951379031095776332</t>
  </si>
  <si>
    <t>B60302885T22CH</t>
  </si>
  <si>
    <t>6924958806779788289</t>
  </si>
  <si>
    <t>B60302904T22CH</t>
  </si>
  <si>
    <t>6951376746310079528</t>
  </si>
  <si>
    <t>B60302890T22CH</t>
  </si>
  <si>
    <t>6924941522328583283</t>
  </si>
  <si>
    <t>B60302922T22CH</t>
  </si>
  <si>
    <t>6951392532536366658</t>
  </si>
  <si>
    <t>B60302899T22CH</t>
  </si>
  <si>
    <t>6924947985630526956</t>
  </si>
  <si>
    <t>B60302855T22CH</t>
  </si>
  <si>
    <t>6924943604766178989</t>
  </si>
  <si>
    <t>B60302884T22CH</t>
  </si>
  <si>
    <t>6924943631506636032</t>
  </si>
  <si>
    <t>B60302903T22CH</t>
  </si>
  <si>
    <t>6924941474602777911</t>
  </si>
  <si>
    <t>B60302895T22CH</t>
  </si>
  <si>
    <t>6924954403886759091</t>
  </si>
  <si>
    <t>B60302610T22CH</t>
  </si>
  <si>
    <t>6951385979537462306</t>
  </si>
  <si>
    <t>B60302828T22CH</t>
  </si>
  <si>
    <t>6924947932042984586</t>
  </si>
  <si>
    <t>B60302853T22CH</t>
  </si>
  <si>
    <t>6924950261007744621</t>
  </si>
  <si>
    <t>B60302894T22CH</t>
  </si>
  <si>
    <t>6951392507579209515</t>
  </si>
  <si>
    <t>B60302930T22CH</t>
  </si>
  <si>
    <t>6924954400110706605</t>
  </si>
  <si>
    <t>B60302893T22CH</t>
  </si>
  <si>
    <t>6924958738889014621</t>
  </si>
  <si>
    <t>B60302926T22CH</t>
  </si>
  <si>
    <t>6924945602233072947</t>
  </si>
  <si>
    <t>B60302915T22CH</t>
  </si>
  <si>
    <t>6924958716650291072</t>
  </si>
  <si>
    <t>B60302871T22CH</t>
  </si>
  <si>
    <t>6951383754333034318</t>
  </si>
  <si>
    <t>B60302876T22CH</t>
  </si>
  <si>
    <t>6924945560450334621</t>
  </si>
  <si>
    <t>B60302897T22CH</t>
  </si>
  <si>
    <t>6924958731287363033</t>
  </si>
  <si>
    <t>B60302844T22CH</t>
  </si>
  <si>
    <t>6951374701162731438</t>
  </si>
  <si>
    <t>B60302917T22CH</t>
  </si>
  <si>
    <t>6924943495313981333</t>
  </si>
  <si>
    <t>B60302902T22CH</t>
  </si>
  <si>
    <t>6951383708798358710</t>
  </si>
  <si>
    <t>B60300782T22CH</t>
  </si>
  <si>
    <t>2701761026023054968</t>
  </si>
  <si>
    <t>B60302880T22CH</t>
  </si>
  <si>
    <t>6924950169582665633</t>
  </si>
  <si>
    <t>B60302873T22CH</t>
  </si>
  <si>
    <t>6951381594438571921</t>
  </si>
  <si>
    <t>B60300586T22CH</t>
  </si>
  <si>
    <t>6924943342313438934</t>
  </si>
  <si>
    <t>B60300776T22CH</t>
  </si>
  <si>
    <t>6924943254885465834</t>
  </si>
  <si>
    <t>B60300607T22CH</t>
  </si>
  <si>
    <t>6924941141882666901</t>
  </si>
  <si>
    <t>B60300777T22CH</t>
  </si>
  <si>
    <t>4502161656027009413</t>
  </si>
  <si>
    <t>B60300633T22CH</t>
  </si>
  <si>
    <t>6951372260294202922</t>
  </si>
  <si>
    <t>B60301651T22CH</t>
  </si>
  <si>
    <t>6951365845305857672</t>
  </si>
  <si>
    <t>B60302869T22CH</t>
  </si>
  <si>
    <t>6924947274081205776</t>
  </si>
  <si>
    <t>B60300825T22CH</t>
  </si>
  <si>
    <t>6951394476915692723</t>
  </si>
  <si>
    <t>B60300246T22CH</t>
  </si>
  <si>
    <t>6951390029412046155</t>
  </si>
  <si>
    <t>B60300874T22CH</t>
  </si>
  <si>
    <t>6924940981123907271</t>
  </si>
  <si>
    <t>B60300930T22CH</t>
  </si>
  <si>
    <t>6951390004173018568</t>
  </si>
  <si>
    <t>B60300916T22CH</t>
  </si>
  <si>
    <t>6951385633805309107</t>
  </si>
  <si>
    <t>B60300934T22CH</t>
  </si>
  <si>
    <t>6951383451426821480</t>
  </si>
  <si>
    <t>B60302600T22CH</t>
  </si>
  <si>
    <t>6924945156505435785</t>
  </si>
  <si>
    <t>B60302933T22CH</t>
  </si>
  <si>
    <t>6951381243954337099</t>
  </si>
  <si>
    <t>B60302862T22CH</t>
  </si>
  <si>
    <t>6924947420017294427</t>
  </si>
  <si>
    <t>B60302842T22CH</t>
  </si>
  <si>
    <t>6924952042749787480</t>
  </si>
  <si>
    <t>B60302827T22CH</t>
  </si>
  <si>
    <t>6951383417466197042</t>
  </si>
  <si>
    <t>B60302837T22CH</t>
  </si>
  <si>
    <t>6924943033335446848</t>
  </si>
  <si>
    <t>B60300849T22CH</t>
  </si>
  <si>
    <t>6951374367505650988</t>
  </si>
  <si>
    <t>B60302840T22CH</t>
  </si>
  <si>
    <t>6951383432063685784</t>
  </si>
  <si>
    <t>B60401320T22CH</t>
  </si>
  <si>
    <t>6924943014677216478</t>
  </si>
  <si>
    <t>B60401324T22CH</t>
  </si>
  <si>
    <t>6951392091786647140</t>
  </si>
  <si>
    <t>B60401333T22CH</t>
  </si>
  <si>
    <t>6951374309372138802</t>
  </si>
  <si>
    <t>B60401322T22CH</t>
  </si>
  <si>
    <t>6951372056930817169</t>
  </si>
  <si>
    <t>B60301618T22CH</t>
  </si>
  <si>
    <t>6924951942891928889</t>
  </si>
  <si>
    <t>B60401287T22CH</t>
  </si>
  <si>
    <t>6924938501720472920</t>
  </si>
  <si>
    <t>B60401186T22CH</t>
  </si>
  <si>
    <t>6951376336450294942</t>
  </si>
  <si>
    <t>B60301656T22CH</t>
  </si>
  <si>
    <t>6951374326228129604</t>
  </si>
  <si>
    <t>B60300552T22CH</t>
  </si>
  <si>
    <t>6924936867083353269</t>
  </si>
  <si>
    <t>B60301652T22CH</t>
  </si>
  <si>
    <t>6951361312240900052</t>
  </si>
  <si>
    <t>B60301707T22CH</t>
  </si>
  <si>
    <t>6951370040643818920</t>
  </si>
  <si>
    <t>B60401354T22CH</t>
  </si>
  <si>
    <t>6924936891703524799</t>
  </si>
  <si>
    <t>B60401316T22CH</t>
  </si>
  <si>
    <t>6924940829819567625</t>
  </si>
  <si>
    <t>B60300836T22CH</t>
  </si>
  <si>
    <t>3440446017492800</t>
  </si>
  <si>
    <t>B60300892T22CH</t>
  </si>
  <si>
    <t>4502175842021030134</t>
  </si>
  <si>
    <t>B60401400T22CH</t>
  </si>
  <si>
    <t>6924932487405665280</t>
  </si>
  <si>
    <t>B60401302T22CH</t>
  </si>
  <si>
    <t>6951367701104563441</t>
  </si>
  <si>
    <t>B60300833T22CH</t>
  </si>
  <si>
    <t>6951381084857898818</t>
  </si>
  <si>
    <t>B60401368T22CH</t>
  </si>
  <si>
    <t>6924934743110614372</t>
  </si>
  <si>
    <t>B60401388T22CH</t>
  </si>
  <si>
    <t>6951378496964138583</t>
  </si>
  <si>
    <t>B60300901T22CH</t>
  </si>
  <si>
    <t>6924936703529221676</t>
  </si>
  <si>
    <t>B60300859T22CH</t>
  </si>
  <si>
    <t>6924949484327763353</t>
  </si>
  <si>
    <t>B60401283T22CH</t>
  </si>
  <si>
    <t>6924947115566333925</t>
  </si>
  <si>
    <t>B60401300T22CH</t>
  </si>
  <si>
    <t>6924944844532841910</t>
  </si>
  <si>
    <t>B60301620T22CH</t>
  </si>
  <si>
    <t>6924944794230947801</t>
  </si>
  <si>
    <t>B60401299T22CH</t>
  </si>
  <si>
    <t>6924936663171890639</t>
  </si>
  <si>
    <t>B60401331T22CH</t>
  </si>
  <si>
    <t>6924932315133279340</t>
  </si>
  <si>
    <t>B60400821T22CH</t>
  </si>
  <si>
    <t>6924932326484311771</t>
  </si>
  <si>
    <t>B60401266T22CH</t>
  </si>
  <si>
    <t>6924934616702221408</t>
  </si>
  <si>
    <t>B60401294T22CH</t>
  </si>
  <si>
    <t>6951363301006644931</t>
  </si>
  <si>
    <t>B60401191T22CH</t>
  </si>
  <si>
    <t>6924932246622404061</t>
  </si>
  <si>
    <t>B60401325T22CH</t>
  </si>
  <si>
    <t>6951361106769221039</t>
  </si>
  <si>
    <t>B60401279T22CH</t>
  </si>
  <si>
    <t>6951385300304073818</t>
  </si>
  <si>
    <t>B60401386T22CH</t>
  </si>
  <si>
    <t>6951365475501348219</t>
  </si>
  <si>
    <t>B60401369T22CH</t>
  </si>
  <si>
    <t>6924936520282635365</t>
  </si>
  <si>
    <t>B60401374T22CH</t>
  </si>
  <si>
    <t>6924932187251047488</t>
  </si>
  <si>
    <t>B60401194T22CH</t>
  </si>
  <si>
    <t>6951369799913444608</t>
  </si>
  <si>
    <t>B60401271T22CH</t>
  </si>
  <si>
    <t>6951361077170542057</t>
  </si>
  <si>
    <t>B60401073T22CH</t>
  </si>
  <si>
    <t>6951378280192612320</t>
  </si>
  <si>
    <t>B60401292T22CH</t>
  </si>
  <si>
    <t>6924936486798589654</t>
  </si>
  <si>
    <t>B60401062T22CH</t>
  </si>
  <si>
    <t>6924938068602814146</t>
  </si>
  <si>
    <t>B60401335T22CH</t>
  </si>
  <si>
    <t>6951361070187615660</t>
  </si>
  <si>
    <t>B60401356T22CH</t>
  </si>
  <si>
    <t>6951375981179049944</t>
  </si>
  <si>
    <t>B60401364T22CH</t>
  </si>
  <si>
    <t>6951369744670528819</t>
  </si>
  <si>
    <t>B60401328T22CH</t>
  </si>
  <si>
    <t>6951363176873006593</t>
  </si>
  <si>
    <t>B60300858T22CH</t>
  </si>
  <si>
    <t>2701759335009008698</t>
  </si>
  <si>
    <t>B60401262T22CH</t>
  </si>
  <si>
    <t>6924938043238284325</t>
  </si>
  <si>
    <t>B60401403T22CH</t>
  </si>
  <si>
    <t>6924949173396668225</t>
  </si>
  <si>
    <t>B60401397T22CH</t>
  </si>
  <si>
    <t>6924938000994696487</t>
  </si>
  <si>
    <t>B60300890T22CH</t>
  </si>
  <si>
    <t>6951369675823060254</t>
  </si>
  <si>
    <t>B60401344T22CH</t>
  </si>
  <si>
    <t>6951383032582116391</t>
  </si>
  <si>
    <t>B60401357T22CH</t>
  </si>
  <si>
    <t>6951365287880365825</t>
  </si>
  <si>
    <t>B60300846T22CH</t>
  </si>
  <si>
    <t>3440497014181700</t>
  </si>
  <si>
    <t>B60401347T22CH</t>
  </si>
  <si>
    <t>6924931852204277658</t>
  </si>
  <si>
    <t>B60302597T22CH</t>
  </si>
  <si>
    <t>6951365213598061709</t>
  </si>
  <si>
    <t>B60302889T22CH</t>
  </si>
  <si>
    <t>6924931864784371581</t>
  </si>
  <si>
    <t>B60302888T22CH</t>
  </si>
  <si>
    <t>6924927746283109806</t>
  </si>
  <si>
    <t>B60302841T22CH</t>
  </si>
  <si>
    <t>6924936207697214686</t>
  </si>
  <si>
    <t>B60302847T22CH</t>
  </si>
  <si>
    <t>6951375864287204433</t>
  </si>
  <si>
    <t>B60302892T22CH</t>
  </si>
  <si>
    <t>6924937785196772685</t>
  </si>
  <si>
    <t>B60302852T22CH</t>
  </si>
  <si>
    <t>6924927648729037836</t>
  </si>
  <si>
    <t>B60301668T22CH</t>
  </si>
  <si>
    <t>3440466002670700</t>
  </si>
  <si>
    <t>B60301704T22CH</t>
  </si>
  <si>
    <t>6951378095814612692</t>
  </si>
  <si>
    <t>B60301635T22CH</t>
  </si>
  <si>
    <t>2701761387005009061</t>
  </si>
  <si>
    <t>B60302886T22CH</t>
  </si>
  <si>
    <t>6924940177477959133</t>
  </si>
  <si>
    <t>B60302898T22CH</t>
  </si>
  <si>
    <t>6924929880204606881</t>
  </si>
  <si>
    <t>B60302877T22CH</t>
  </si>
  <si>
    <t>6924934055746764119</t>
  </si>
  <si>
    <t>B60302896T22CH</t>
  </si>
  <si>
    <t>6951354049903793378</t>
  </si>
  <si>
    <t>B60301632T22CH</t>
  </si>
  <si>
    <t>6951362906647172915</t>
  </si>
  <si>
    <t>B60302891T22CH</t>
  </si>
  <si>
    <t>6924942193207705262</t>
  </si>
  <si>
    <t>B60302599T22CH</t>
  </si>
  <si>
    <t>6951378054501766372</t>
  </si>
  <si>
    <t>B60302872T22CH</t>
  </si>
  <si>
    <t>6924931576339266909</t>
  </si>
  <si>
    <t>B60301683T22CH</t>
  </si>
  <si>
    <t>6951354021511107627</t>
  </si>
  <si>
    <t>B60302913T22CH</t>
  </si>
  <si>
    <t>6951371351754545055</t>
  </si>
  <si>
    <t>B60302854T22CH</t>
  </si>
  <si>
    <t>6951353955548010407</t>
  </si>
  <si>
    <t>B60301666T22CH</t>
  </si>
  <si>
    <t>6951377880034055714</t>
  </si>
  <si>
    <t>B60302846T22CH</t>
  </si>
  <si>
    <t>6951369311543366811</t>
  </si>
  <si>
    <t>B60302924T22CH</t>
  </si>
  <si>
    <t>6924939856211443233</t>
  </si>
  <si>
    <t>B60302874T22CH</t>
  </si>
  <si>
    <t>6951362722820986770</t>
  </si>
  <si>
    <t>B60301685T22CH</t>
  </si>
  <si>
    <t>6924931462920371814</t>
  </si>
  <si>
    <t>B60302881T22CH</t>
  </si>
  <si>
    <t>6924927383836589582</t>
  </si>
  <si>
    <t>B60301667T22CH</t>
  </si>
  <si>
    <t>348946196650</t>
  </si>
  <si>
    <t>B60301675T22CH</t>
  </si>
  <si>
    <t>6924931440280698218</t>
  </si>
  <si>
    <t>B60302927T22CH</t>
  </si>
  <si>
    <t>6951373557186303509</t>
  </si>
  <si>
    <t>B60302857T22CH</t>
  </si>
  <si>
    <t>6951375578572724127</t>
  </si>
  <si>
    <t>B60301701T22CH</t>
  </si>
  <si>
    <t>6951362686793618717</t>
  </si>
  <si>
    <t>B60302858T22CH</t>
  </si>
  <si>
    <t>6924927282432278168</t>
  </si>
  <si>
    <t>B60302562T22CH</t>
  </si>
  <si>
    <t>6924924997880086413</t>
  </si>
  <si>
    <t>B60301660T22CH</t>
  </si>
  <si>
    <t>6951369220714730598</t>
  </si>
  <si>
    <t>B60301709T22CH</t>
  </si>
  <si>
    <t>6951358408949962521</t>
  </si>
  <si>
    <t>B60302918T22CH</t>
  </si>
  <si>
    <t>6924933669789072611</t>
  </si>
  <si>
    <t>B60302948T22CH</t>
  </si>
  <si>
    <t>6924931351791042107</t>
  </si>
  <si>
    <t>B60302916T22CH</t>
  </si>
  <si>
    <t>6924922732791430928</t>
  </si>
  <si>
    <t>B60301669T22CH</t>
  </si>
  <si>
    <t>6951362630493083013</t>
  </si>
  <si>
    <t>B60302950T22CH</t>
  </si>
  <si>
    <t>6951371236690630610</t>
  </si>
  <si>
    <t>B60302603T22CH</t>
  </si>
  <si>
    <t>6924924989487283984</t>
  </si>
  <si>
    <t>B60302920T22CH</t>
  </si>
  <si>
    <t>6951369150077671294</t>
  </si>
  <si>
    <t>B60302879T22CH</t>
  </si>
  <si>
    <t>6924927248446619016</t>
  </si>
  <si>
    <t>B60302941T22CH</t>
  </si>
  <si>
    <t>6924922673424399695</t>
  </si>
  <si>
    <t>B60302845T22CH</t>
  </si>
  <si>
    <t>6924937334618292183</t>
  </si>
  <si>
    <t>B60302856T22CH</t>
  </si>
  <si>
    <t>6924927183669526279</t>
  </si>
  <si>
    <t>B60301775T22CH</t>
  </si>
  <si>
    <t>6924935597462486326</t>
  </si>
  <si>
    <t>B60301644T22CH</t>
  </si>
  <si>
    <t>6951364745668794222</t>
  </si>
  <si>
    <t>B60302838T22CH</t>
  </si>
  <si>
    <t>6951364723734812330</t>
  </si>
  <si>
    <t>B60302942T22CH</t>
  </si>
  <si>
    <t>6951342365801846429</t>
  </si>
  <si>
    <t>B60302931T22CH</t>
  </si>
  <si>
    <t>6924922559466864576</t>
  </si>
  <si>
    <t>B60302932T22CH</t>
  </si>
  <si>
    <t>6951346978492126710</t>
  </si>
  <si>
    <t>B60302921T22CH</t>
  </si>
  <si>
    <t>6951373348224571182</t>
  </si>
  <si>
    <t>B60301705T22CH</t>
  </si>
  <si>
    <t>6924922562019163546</t>
  </si>
  <si>
    <t>B60302946T22CH</t>
  </si>
  <si>
    <t>6951373382834721891</t>
  </si>
  <si>
    <t>B60301780T22CH</t>
  </si>
  <si>
    <t>3440485008818418</t>
  </si>
  <si>
    <t>B60302951T22CH</t>
  </si>
  <si>
    <t>6951369092451144737</t>
  </si>
  <si>
    <t>B60301714T22CH</t>
  </si>
  <si>
    <t>6924931104493895309</t>
  </si>
  <si>
    <t>B60301723T22CH</t>
  </si>
  <si>
    <t>2701740072027005897</t>
  </si>
  <si>
    <t>B60600132T22CH</t>
  </si>
  <si>
    <t>6951342321113175881</t>
  </si>
  <si>
    <t>B60302900T22CH</t>
  </si>
  <si>
    <t>6951364670346761257</t>
  </si>
  <si>
    <t>B60302860T22CH</t>
  </si>
  <si>
    <t>6951358262918059079</t>
  </si>
  <si>
    <t>B60302928T22CH</t>
  </si>
  <si>
    <t>6951369002946532703</t>
  </si>
  <si>
    <t>B60301711T22CH</t>
  </si>
  <si>
    <t>6951371115871409826</t>
  </si>
  <si>
    <t>B60302953T22CH</t>
  </si>
  <si>
    <t>6924931058114658114</t>
  </si>
  <si>
    <t>B60301751T22CH</t>
  </si>
  <si>
    <t>6951364668168213859</t>
  </si>
  <si>
    <t>B60301768T22CH</t>
  </si>
  <si>
    <t>3440416004460626</t>
  </si>
  <si>
    <t>B60302952T22CH</t>
  </si>
  <si>
    <t>6924924668513320364</t>
  </si>
  <si>
    <t>B60301760T22CH</t>
  </si>
  <si>
    <t>4502154206029004109</t>
  </si>
  <si>
    <t>B60302601T22CH</t>
  </si>
  <si>
    <t>6924930990089797034</t>
  </si>
  <si>
    <t>B60302684T22CH</t>
  </si>
  <si>
    <t>6951360273215526228</t>
  </si>
  <si>
    <t>B60302826T22CH</t>
  </si>
  <si>
    <t>6951366711081047807</t>
  </si>
  <si>
    <t>B60302998T22CH</t>
  </si>
  <si>
    <t>6924918223739059775</t>
  </si>
  <si>
    <t>B60302859T22CH</t>
  </si>
  <si>
    <t>6951344601307748041</t>
  </si>
  <si>
    <t>B60301756T22CH</t>
  </si>
  <si>
    <t>3440408006453047</t>
  </si>
  <si>
    <t>B60301733T22CH</t>
  </si>
  <si>
    <t>2701744862028004765</t>
  </si>
  <si>
    <t>B60301776T22CH</t>
  </si>
  <si>
    <t>2701750046002001452</t>
  </si>
  <si>
    <t>B60302940T22CH</t>
  </si>
  <si>
    <t>6924924626616417644</t>
  </si>
  <si>
    <t>B60302936T22CH</t>
  </si>
  <si>
    <t>6924926865366285776</t>
  </si>
  <si>
    <t>B60302934T22CH</t>
  </si>
  <si>
    <t>6951346844096795911</t>
  </si>
  <si>
    <t>B60301747T22CH</t>
  </si>
  <si>
    <t>4502149668046041828</t>
  </si>
  <si>
    <t>B60302943T22CH</t>
  </si>
  <si>
    <t>6951362367985685504</t>
  </si>
  <si>
    <t>B60302949T22CH</t>
  </si>
  <si>
    <t>6951366680465250087</t>
  </si>
  <si>
    <t>B60302939T22CH</t>
  </si>
  <si>
    <t>6924929032764423656</t>
  </si>
  <si>
    <t>B60302914T22CH</t>
  </si>
  <si>
    <t>6924926820470127629</t>
  </si>
  <si>
    <t>B60302945T22CH</t>
  </si>
  <si>
    <t>6951351408622966080</t>
  </si>
  <si>
    <t>B60302573T22CH</t>
  </si>
  <si>
    <t>6951344503348335833</t>
  </si>
  <si>
    <t>B60302621T22CH</t>
  </si>
  <si>
    <t>6924933176909069835</t>
  </si>
  <si>
    <t>B60302569T22CH</t>
  </si>
  <si>
    <t>6924918136014274270</t>
  </si>
  <si>
    <t>B60302935T22CH</t>
  </si>
  <si>
    <t>6924918118379257250</t>
  </si>
  <si>
    <t>B60302567T22CH</t>
  </si>
  <si>
    <t>B60302987T22CH</t>
  </si>
  <si>
    <t>6951370935499757260</t>
  </si>
  <si>
    <t>B60302870T22CH</t>
  </si>
  <si>
    <t>6924935145988783203</t>
  </si>
  <si>
    <t>B60302875T22CH</t>
  </si>
  <si>
    <t>6924922289471257606</t>
  </si>
  <si>
    <t>B60302851T22CH</t>
  </si>
  <si>
    <t>6951351304295159381</t>
  </si>
  <si>
    <t>B60302234T22CH</t>
  </si>
  <si>
    <t>6951358035715429512</t>
  </si>
  <si>
    <t>B60400553T22CH</t>
  </si>
  <si>
    <t>6924930725679431194</t>
  </si>
  <si>
    <t>B60302962T22CH</t>
  </si>
  <si>
    <t>6924935112478064165</t>
  </si>
  <si>
    <t>B60302909T22CH</t>
  </si>
  <si>
    <t>6951362261100008555</t>
  </si>
  <si>
    <t>B60303000T22CH</t>
  </si>
  <si>
    <t>6924915716394876537</t>
  </si>
  <si>
    <t>B60302976T22CH</t>
  </si>
  <si>
    <t>6924935011717381550</t>
  </si>
  <si>
    <t>B60302969T22CH</t>
  </si>
  <si>
    <t>6951349228186900066</t>
  </si>
  <si>
    <t>B60302929T22CH</t>
  </si>
  <si>
    <t>6924924466211422030</t>
  </si>
  <si>
    <t>B60400551T22CH</t>
  </si>
  <si>
    <t>6924930700922682475</t>
  </si>
  <si>
    <t>B60400579T22CH</t>
  </si>
  <si>
    <t>6924932989487054361</t>
  </si>
  <si>
    <t>B60302590T22CH</t>
  </si>
  <si>
    <t>6951368775100602084</t>
  </si>
  <si>
    <t>B60400506T22CH</t>
  </si>
  <si>
    <t>6924926582021913911</t>
  </si>
  <si>
    <t>B60301665T22CH</t>
  </si>
  <si>
    <t>3440463002547049</t>
  </si>
  <si>
    <t>B60400505T22CH</t>
  </si>
  <si>
    <t>6924924472330059435</t>
  </si>
  <si>
    <t>B60302964T22CH</t>
  </si>
  <si>
    <t>6951368820438472558</t>
  </si>
  <si>
    <t>B60302883T22CH</t>
  </si>
  <si>
    <t>6951340004221065076</t>
  </si>
  <si>
    <t>B60302999T22CH</t>
  </si>
  <si>
    <t>6951364371041883690</t>
  </si>
  <si>
    <t>B60302968T22CH</t>
  </si>
  <si>
    <t>6924934967433920184</t>
  </si>
  <si>
    <t>B60400511T22CH</t>
  </si>
  <si>
    <t>6924930605955186467</t>
  </si>
  <si>
    <t>B60400517T22CH</t>
  </si>
  <si>
    <t>6924930612087913803</t>
  </si>
  <si>
    <t>B60302453T22CH</t>
  </si>
  <si>
    <t>6951351224486663431</t>
  </si>
  <si>
    <t>B60302912T22CH</t>
  </si>
  <si>
    <t>6951359995224594118</t>
  </si>
  <si>
    <t>B60302905T22CH</t>
  </si>
  <si>
    <t>6951355448219473801</t>
  </si>
  <si>
    <t>B60302687T22CH</t>
  </si>
  <si>
    <t>6924932811407457449</t>
  </si>
  <si>
    <t>B60301732T22CH</t>
  </si>
  <si>
    <t>6924915369104015135</t>
  </si>
  <si>
    <t>B60301721T22CH</t>
  </si>
  <si>
    <t>6924921814925802558</t>
  </si>
  <si>
    <t>B60301757T22CH</t>
  </si>
  <si>
    <t>6924926164867382735</t>
  </si>
  <si>
    <t>B60301720T22CH</t>
  </si>
  <si>
    <t>6924926079969558047</t>
  </si>
  <si>
    <t>B60302910T22CH</t>
  </si>
  <si>
    <t>6951335110016046711</t>
  </si>
  <si>
    <t>B60302682T22CH</t>
  </si>
  <si>
    <t>6924926038118858242</t>
  </si>
  <si>
    <t>B60302993T22CH</t>
  </si>
  <si>
    <t>6924930147144400800</t>
  </si>
  <si>
    <t>B60301759T22CH</t>
  </si>
  <si>
    <t>6924921654454877497</t>
  </si>
  <si>
    <t>B60302972T22CH</t>
  </si>
  <si>
    <t>6951361876898878721</t>
  </si>
  <si>
    <t>B60400593T22CH</t>
  </si>
  <si>
    <t>6924928210959892402</t>
  </si>
  <si>
    <t>B60400592T22CH</t>
  </si>
  <si>
    <t>6924919574168436216</t>
  </si>
  <si>
    <t>B60301784T22CH</t>
  </si>
  <si>
    <t>6951361827764835328</t>
  </si>
  <si>
    <t>B60400588T22CH</t>
  </si>
  <si>
    <t>6924921522186059451</t>
  </si>
  <si>
    <t>B60302049T22CH</t>
  </si>
  <si>
    <t>6924919557110857617</t>
  </si>
  <si>
    <t>B60301659T22CH</t>
  </si>
  <si>
    <t>6924914958877162944</t>
  </si>
  <si>
    <t>B60302961T22CH</t>
  </si>
  <si>
    <t>6951363818801272133</t>
  </si>
  <si>
    <t>B60400555T22CH</t>
  </si>
  <si>
    <t>6924914807695768805</t>
  </si>
  <si>
    <t>B60301627T22CH</t>
  </si>
  <si>
    <t>6924927969221377598</t>
  </si>
  <si>
    <t>B60301569T22CH</t>
  </si>
  <si>
    <t>6951354957062674372</t>
  </si>
  <si>
    <t>B60301653T22CH</t>
  </si>
  <si>
    <t>3439439002968204</t>
  </si>
  <si>
    <t>B60301778T22CH</t>
  </si>
  <si>
    <t>6924912933093669914</t>
  </si>
  <si>
    <t>B60400508T22CH</t>
  </si>
  <si>
    <t>6951350660062516300</t>
  </si>
  <si>
    <t>B60301772T22CH</t>
  </si>
  <si>
    <t>6924910834108431550</t>
  </si>
  <si>
    <t>B60302957T22CH</t>
  </si>
  <si>
    <t>6951333004321167104</t>
  </si>
  <si>
    <t>B60302959T22CH</t>
  </si>
  <si>
    <t>6951354854272866257</t>
  </si>
  <si>
    <t>B60400557T22CH</t>
  </si>
  <si>
    <t>6924925619592985995</t>
  </si>
  <si>
    <t>B60400605T22CH</t>
  </si>
  <si>
    <t>6951341431079179449</t>
  </si>
  <si>
    <t>B60400513T22CH</t>
  </si>
  <si>
    <t>6951352724180243707</t>
  </si>
  <si>
    <t>B60400515T22CH</t>
  </si>
  <si>
    <t>6951330520913811134</t>
  </si>
  <si>
    <t>B60400583T22CH</t>
  </si>
  <si>
    <t>6924925566112661288</t>
  </si>
  <si>
    <t>B60400571T22CH</t>
  </si>
  <si>
    <t>6951359442937517677</t>
  </si>
  <si>
    <t>B60302995T22CH</t>
  </si>
  <si>
    <t>6951346028043507330</t>
  </si>
  <si>
    <t>B60400552T22CH</t>
  </si>
  <si>
    <t>6951341397427951006</t>
  </si>
  <si>
    <t>B60301570T22CH</t>
  </si>
  <si>
    <t>6951354850156418201</t>
  </si>
  <si>
    <t>B60400570T22CH</t>
  </si>
  <si>
    <t>6924919153349197038</t>
  </si>
  <si>
    <t>B60302997T22CH</t>
  </si>
  <si>
    <t>6924912649889480034</t>
  </si>
  <si>
    <t>B60301648T22CH</t>
  </si>
  <si>
    <t>6951354680363325329</t>
  </si>
  <si>
    <t>B60400560T22CH</t>
  </si>
  <si>
    <t>6951356989870380959</t>
  </si>
  <si>
    <t>B60400568T22CH</t>
  </si>
  <si>
    <t>6924912509254794600</t>
  </si>
  <si>
    <t>B60302835T22CH</t>
  </si>
  <si>
    <t>6951343454370600646</t>
  </si>
  <si>
    <t>B60302970T22CH</t>
  </si>
  <si>
    <t>6924903980430098289</t>
  </si>
  <si>
    <t>B60301749T22CH</t>
  </si>
  <si>
    <t>6924921015274011854</t>
  </si>
  <si>
    <t>B60400507T22CH</t>
  </si>
  <si>
    <t>6924912453144575114</t>
  </si>
  <si>
    <t>B60400581T22CH</t>
  </si>
  <si>
    <t>6951334549488277296</t>
  </si>
  <si>
    <t>B60302667T22CH</t>
  </si>
  <si>
    <t>6924903960349671164</t>
  </si>
  <si>
    <t>B60400566T22CH</t>
  </si>
  <si>
    <t>6924912401138089915</t>
  </si>
  <si>
    <t>B60302906T22CH</t>
  </si>
  <si>
    <t>6951350372400174225</t>
  </si>
  <si>
    <t>B60302973T22CH</t>
  </si>
  <si>
    <t>6951343379930814420</t>
  </si>
  <si>
    <t>B60400577T22CH</t>
  </si>
  <si>
    <t>6924918875200978719</t>
  </si>
  <si>
    <t>B60400576T22CH</t>
  </si>
  <si>
    <t>6924908061134585808</t>
  </si>
  <si>
    <t>B60400572T22CH</t>
  </si>
  <si>
    <t>6951337053836482267</t>
  </si>
  <si>
    <t>B60302944T22CH</t>
  </si>
  <si>
    <t>6951352319436002729</t>
  </si>
  <si>
    <t>B60302954T22CH</t>
  </si>
  <si>
    <t>6924916627087785860</t>
  </si>
  <si>
    <t>B60302908T22CH</t>
  </si>
  <si>
    <t>6951345703321474690</t>
  </si>
  <si>
    <t>B60301643T22CH</t>
  </si>
  <si>
    <t>6951354486372374149</t>
  </si>
  <si>
    <t>B60302971T22CH</t>
  </si>
  <si>
    <t>6924916609999928468</t>
  </si>
  <si>
    <t>B60302977T22CH</t>
  </si>
  <si>
    <t>6924916608362904889</t>
  </si>
  <si>
    <t>B60301746T22CH</t>
  </si>
  <si>
    <t>3439406006298273</t>
  </si>
  <si>
    <t>B60302887T22CH</t>
  </si>
  <si>
    <t>6951336925238794164</t>
  </si>
  <si>
    <t>B60302990T22CH</t>
  </si>
  <si>
    <t>6924916507283258623</t>
  </si>
  <si>
    <t>B60400574T22CH</t>
  </si>
  <si>
    <t>6951345603409352037</t>
  </si>
  <si>
    <t>B60400604T22CH</t>
  </si>
  <si>
    <t>6924903705811778768</t>
  </si>
  <si>
    <t>B60301828T22CH</t>
  </si>
  <si>
    <t>6951354410545059111</t>
  </si>
  <si>
    <t>B60301796T22CH</t>
  </si>
  <si>
    <t>6951350159955661956</t>
  </si>
  <si>
    <t>B60400573T22CH</t>
  </si>
  <si>
    <t>6951343240252494994</t>
  </si>
  <si>
    <t>B60301630T22CH</t>
  </si>
  <si>
    <t>6924912154290715648</t>
  </si>
  <si>
    <t>B60301830T22CH</t>
  </si>
  <si>
    <t>6924914062709849907</t>
  </si>
  <si>
    <t>B60301647T22CH</t>
  </si>
  <si>
    <t>6951345564685571367</t>
  </si>
  <si>
    <t>B60400514T22CH</t>
  </si>
  <si>
    <t>6951329951620666596</t>
  </si>
  <si>
    <t>B60301587T22CH</t>
  </si>
  <si>
    <t>3439461017357316</t>
  </si>
  <si>
    <t>B60302925T22CH</t>
  </si>
  <si>
    <t>6924901543529315543</t>
  </si>
  <si>
    <t>B60302996T22CH</t>
  </si>
  <si>
    <t>6951354286776784013</t>
  </si>
  <si>
    <t>B60302966T22CH</t>
  </si>
  <si>
    <t>6951334291595663088</t>
  </si>
  <si>
    <t>B60301825T22CH</t>
  </si>
  <si>
    <t>6924903559684455582</t>
  </si>
  <si>
    <t>B60301816T22CH</t>
  </si>
  <si>
    <t>6951345479706023740</t>
  </si>
  <si>
    <t>B60400564T22CH</t>
  </si>
  <si>
    <t>6951336754902013089</t>
  </si>
  <si>
    <t>B60400504T22CH</t>
  </si>
  <si>
    <t>6951354270391473745</t>
  </si>
  <si>
    <t>B60301807T22CH</t>
  </si>
  <si>
    <t>6951350087341118536</t>
  </si>
  <si>
    <t>B60400559T22CH</t>
  </si>
  <si>
    <t>6924901452106857557</t>
  </si>
  <si>
    <t>B60302991T22CH</t>
  </si>
  <si>
    <t>6924911914940464868</t>
  </si>
  <si>
    <t>B60302865T22CH</t>
  </si>
  <si>
    <t>6924913909641019068</t>
  </si>
  <si>
    <t>B60302919T22CH</t>
  </si>
  <si>
    <t>6951338816231904990</t>
  </si>
  <si>
    <t>B60302843T22CH</t>
  </si>
  <si>
    <t>6951334225396438190</t>
  </si>
  <si>
    <t>B60302830T22CH</t>
  </si>
  <si>
    <t>6924918452896169668</t>
  </si>
  <si>
    <t>B60302878T22CH</t>
  </si>
  <si>
    <t>6951343057542976552</t>
  </si>
  <si>
    <t>B60302598T22CH</t>
  </si>
  <si>
    <t>6924909834439719954</t>
  </si>
  <si>
    <t>B60302911T22CH</t>
  </si>
  <si>
    <t>6951352064297146043</t>
  </si>
  <si>
    <t>B60400556T22CH</t>
  </si>
  <si>
    <t>6924909364130249752</t>
  </si>
  <si>
    <t>B60301661T22CH</t>
  </si>
  <si>
    <t>6924901391055027449</t>
  </si>
  <si>
    <t>B60302849T22CH</t>
  </si>
  <si>
    <t>6951270276327347736</t>
  </si>
  <si>
    <t>B60301654T22CH</t>
  </si>
  <si>
    <t>6951347788361307778</t>
  </si>
  <si>
    <t>B60302631T22CH</t>
  </si>
  <si>
    <t>6924909738724392020</t>
  </si>
  <si>
    <t>B60301655T22CH</t>
  </si>
  <si>
    <t>6924907499747835688</t>
  </si>
  <si>
    <t>B60302983T22CH</t>
  </si>
  <si>
    <t>6951334147689420213</t>
  </si>
  <si>
    <t>B60301642T22CH</t>
  </si>
  <si>
    <t>6924913805406928403</t>
  </si>
  <si>
    <t>B60301619T22CH</t>
  </si>
  <si>
    <t>6924903320553225785</t>
  </si>
  <si>
    <t>B60302992T22CH</t>
  </si>
  <si>
    <t>6924916140469419895</t>
  </si>
  <si>
    <t>B60301832T22CH</t>
  </si>
  <si>
    <t>6924905500146892473</t>
  </si>
  <si>
    <t>B60301767T22CH</t>
  </si>
  <si>
    <t>2701742270006006968</t>
  </si>
  <si>
    <t>B60301827T22CH</t>
  </si>
  <si>
    <t>6951336619344991868</t>
  </si>
  <si>
    <t>B60302965T22CH</t>
  </si>
  <si>
    <t>6924909657951206488</t>
  </si>
  <si>
    <t>B60302850T22CH</t>
  </si>
  <si>
    <t>6924916081240014760</t>
  </si>
  <si>
    <t>B60400601T22CH</t>
  </si>
  <si>
    <t>6924903185310776332</t>
  </si>
  <si>
    <t>B60400512T22CH</t>
  </si>
  <si>
    <t>6951334026942158290</t>
  </si>
  <si>
    <t>B60301805T22CH</t>
  </si>
  <si>
    <t>6924905397252619773</t>
  </si>
  <si>
    <t>B60301754T22CH</t>
  </si>
  <si>
    <t>6951246682012456922</t>
  </si>
  <si>
    <t>B60501162T22CH</t>
  </si>
  <si>
    <t>6924867331512695833</t>
  </si>
  <si>
    <t>B60302956T22CH</t>
  </si>
  <si>
    <t>6924892385526775685</t>
  </si>
  <si>
    <t>B60501089T22CH</t>
  </si>
  <si>
    <t>6951338636198090165</t>
  </si>
  <si>
    <t>B60501155T22CH</t>
  </si>
  <si>
    <t>6924907299776921234</t>
  </si>
  <si>
    <t>B60501184T22CH</t>
  </si>
  <si>
    <t>6951342875013027039</t>
  </si>
  <si>
    <t>B60400554T22CH</t>
  </si>
  <si>
    <t>6951342875561367006</t>
  </si>
  <si>
    <t>B60501147T22CH</t>
  </si>
  <si>
    <t>6951318645600425346</t>
  </si>
  <si>
    <t>B60500895T22CH</t>
  </si>
  <si>
    <t>6924903117078101501</t>
  </si>
  <si>
    <t>B60501096T22CH</t>
  </si>
  <si>
    <t>6951328088867805069</t>
  </si>
  <si>
    <t>B60501185T22CH</t>
  </si>
  <si>
    <t>6924911551664258938</t>
  </si>
  <si>
    <t>B60501169T22CH</t>
  </si>
  <si>
    <t>6951333962783725189</t>
  </si>
  <si>
    <t>B60501164T22CH</t>
  </si>
  <si>
    <t>6924905324094586014</t>
  </si>
  <si>
    <t>B60501157T22CH</t>
  </si>
  <si>
    <t>6924911487829835636</t>
  </si>
  <si>
    <t>B60501120T22CH</t>
  </si>
  <si>
    <t>6924909432940166238</t>
  </si>
  <si>
    <t>B60400606T22CH</t>
  </si>
  <si>
    <t>6951321146374297200</t>
  </si>
  <si>
    <t>B60501218T22CH</t>
  </si>
  <si>
    <t>6951329635195754079</t>
  </si>
  <si>
    <t>B60501201T22CH</t>
  </si>
  <si>
    <t>6924902992588471322</t>
  </si>
  <si>
    <t>B60501203T22CH</t>
  </si>
  <si>
    <t>B60501208T22CH</t>
  </si>
  <si>
    <t>6951336405581764533</t>
  </si>
  <si>
    <t>B60501190T22CH</t>
  </si>
  <si>
    <t>6951336404350276732</t>
  </si>
  <si>
    <t>B60301684T22CH</t>
  </si>
  <si>
    <t>6924888899148283752</t>
  </si>
  <si>
    <t>B60301671T22CH</t>
  </si>
  <si>
    <t>6951327630444533090</t>
  </si>
  <si>
    <t>B60501131T22CH</t>
  </si>
  <si>
    <t>6924892282409024547</t>
  </si>
  <si>
    <t>B60501122T22CH</t>
  </si>
  <si>
    <t>6924892261598395773</t>
  </si>
  <si>
    <t>B60501216T22CH</t>
  </si>
  <si>
    <t>6951342770964862941</t>
  </si>
  <si>
    <t>B60501182T22CH</t>
  </si>
  <si>
    <t>6924901042497223960</t>
  </si>
  <si>
    <t>B60501195T22CH</t>
  </si>
  <si>
    <t>6951329540014347571</t>
  </si>
  <si>
    <t>B60501205T22CH</t>
  </si>
  <si>
    <t>6951332017513175004</t>
  </si>
  <si>
    <t>B60501172T22CH</t>
  </si>
  <si>
    <t>6951333900563977243</t>
  </si>
  <si>
    <t>B60501186T22CH</t>
  </si>
  <si>
    <t>6951342721867912691</t>
  </si>
  <si>
    <t>B60501175T22CH</t>
  </si>
  <si>
    <t>6951321021567604182</t>
  </si>
  <si>
    <t>B60501168T22CH</t>
  </si>
  <si>
    <t>6924900988598124379</t>
  </si>
  <si>
    <t>B60500714T22CH</t>
  </si>
  <si>
    <t>6951336333053072753</t>
  </si>
  <si>
    <t>B60501064T22CH</t>
  </si>
  <si>
    <t>6924902785694531543</t>
  </si>
  <si>
    <t>B60301589T22CH</t>
  </si>
  <si>
    <t>3439440002316281</t>
  </si>
  <si>
    <t>B60501041T22CH</t>
  </si>
  <si>
    <t>6924892160640450021</t>
  </si>
  <si>
    <t>B60501042T22CH</t>
  </si>
  <si>
    <t>6924907020078186103</t>
  </si>
  <si>
    <t>B60501032T22CH</t>
  </si>
  <si>
    <t>6924906995300794266</t>
  </si>
  <si>
    <t>B60501012T22CH</t>
  </si>
  <si>
    <t>6924892150080503720</t>
  </si>
  <si>
    <t>B60501219T22CH</t>
  </si>
  <si>
    <t>6924902731685526768</t>
  </si>
  <si>
    <t>B60501095T22CH</t>
  </si>
  <si>
    <t>6951338355355161723</t>
  </si>
  <si>
    <t>B60501215T22CH</t>
  </si>
  <si>
    <t>6924900938751376988</t>
  </si>
  <si>
    <t>B60501209T22CH</t>
  </si>
  <si>
    <t>6951323009674909581</t>
  </si>
  <si>
    <t>B60501187T22CH</t>
  </si>
  <si>
    <t>6951333801958053149</t>
  </si>
  <si>
    <t>B60501262T22CH</t>
  </si>
  <si>
    <t>6951329435816564120</t>
  </si>
  <si>
    <t>B60501192T22CH</t>
  </si>
  <si>
    <t>6924894629763252115</t>
  </si>
  <si>
    <t>B60501249T22CH</t>
  </si>
  <si>
    <t>6951342609936488054</t>
  </si>
  <si>
    <t>B60501227T22CH</t>
  </si>
  <si>
    <t>6924909101055180428</t>
  </si>
  <si>
    <t>B60501163T22CH</t>
  </si>
  <si>
    <t>6924892049924783925</t>
  </si>
  <si>
    <t>B60501263T22CH</t>
  </si>
  <si>
    <t>6951318447506921285</t>
  </si>
  <si>
    <t>B60501161T22CH</t>
  </si>
  <si>
    <t>6924896535235296575</t>
  </si>
  <si>
    <t>B60501139T22CH</t>
  </si>
  <si>
    <t>6951340356350448688</t>
  </si>
  <si>
    <t>B60301602T22CH</t>
  </si>
  <si>
    <t>4502136243052036634</t>
  </si>
  <si>
    <t>B60301791T22CH</t>
  </si>
  <si>
    <t>6924887658822205180</t>
  </si>
  <si>
    <t>B60501121T22CH</t>
  </si>
  <si>
    <t>6924889359916302043</t>
  </si>
  <si>
    <t>B60301742T22CH</t>
  </si>
  <si>
    <t>6951329152303961782</t>
  </si>
  <si>
    <t>B60301695T22CH</t>
  </si>
  <si>
    <t>4502134443040011501</t>
  </si>
  <si>
    <t>B60301794T22CH</t>
  </si>
  <si>
    <t>6924894212158947119</t>
  </si>
  <si>
    <t>B60501138T22CH</t>
  </si>
  <si>
    <t>6924904495836200589</t>
  </si>
  <si>
    <t>B60301566T22CH</t>
  </si>
  <si>
    <t>3438413018951034</t>
  </si>
  <si>
    <t>B60301735T22CH</t>
  </si>
  <si>
    <t>6924902229094137508</t>
  </si>
  <si>
    <t>B60501254T22CH</t>
  </si>
  <si>
    <t>6951309272630237002</t>
  </si>
  <si>
    <t>B60301672T22CH</t>
  </si>
  <si>
    <t>6951313820603454589</t>
  </si>
  <si>
    <t>B60501116T22CH</t>
  </si>
  <si>
    <t>6951322613148030596</t>
  </si>
  <si>
    <t>B60501229T22CH</t>
  </si>
  <si>
    <t>6924887351598677440</t>
  </si>
  <si>
    <t>B60301631T22CH</t>
  </si>
  <si>
    <t>6924891538407194578</t>
  </si>
  <si>
    <t>B60501180T22CH</t>
  </si>
  <si>
    <t>6951331470441845913</t>
  </si>
  <si>
    <t>B60501173T22CH</t>
  </si>
  <si>
    <t>6951324822520076042</t>
  </si>
  <si>
    <t>B60301691T22CH</t>
  </si>
  <si>
    <t>3438471001197454</t>
  </si>
  <si>
    <t>B60501117T22CH</t>
  </si>
  <si>
    <t>6924889165908245507</t>
  </si>
  <si>
    <t>B60501134T22CH</t>
  </si>
  <si>
    <t>6951316233397868306</t>
  </si>
  <si>
    <t>B60501211T22CH</t>
  </si>
  <si>
    <t>6924902080447872471</t>
  </si>
  <si>
    <t>B60301782T22CH</t>
  </si>
  <si>
    <t>6951331387449283915</t>
  </si>
  <si>
    <t>B60501226T22CH</t>
  </si>
  <si>
    <t>6924904304073276489</t>
  </si>
  <si>
    <t>B60500792T22CH</t>
  </si>
  <si>
    <t>6924887196702440875</t>
  </si>
  <si>
    <t>B60501251T22CH</t>
  </si>
  <si>
    <t>6951328994675529005</t>
  </si>
  <si>
    <t>B60501260T22CH</t>
  </si>
  <si>
    <t>6951311513683629814</t>
  </si>
  <si>
    <t>B60501283T22CH</t>
  </si>
  <si>
    <t>6951316135835997316</t>
  </si>
  <si>
    <t>B60501303T22CH</t>
  </si>
  <si>
    <t>6951335672601908368</t>
  </si>
  <si>
    <t>B60301678T22CH</t>
  </si>
  <si>
    <t>4502143586044004602</t>
  </si>
  <si>
    <t>B60501301T22CH</t>
  </si>
  <si>
    <t>6924893953891794380</t>
  </si>
  <si>
    <t>B60501293T22CH</t>
  </si>
  <si>
    <t>6951333276359136324</t>
  </si>
  <si>
    <t>B60301793T22CH</t>
  </si>
  <si>
    <t>6951311444239456107</t>
  </si>
  <si>
    <t>B60501291T22CH</t>
  </si>
  <si>
    <t>6924897519330492016</t>
  </si>
  <si>
    <t>B60301662T22CH</t>
  </si>
  <si>
    <t>3438475016031065</t>
  </si>
  <si>
    <t>B60501188T22CH</t>
  </si>
  <si>
    <t>6951331279424918789</t>
  </si>
  <si>
    <t>B60501206T22CH</t>
  </si>
  <si>
    <t>6924900133395201199</t>
  </si>
  <si>
    <t>B60501199T22CH</t>
  </si>
  <si>
    <t>6951317875563042108</t>
  </si>
  <si>
    <t>B60500884T22CH</t>
  </si>
  <si>
    <t>6951317839198885180</t>
  </si>
  <si>
    <t>B60501207T22CH</t>
  </si>
  <si>
    <t>6951335640917546218</t>
  </si>
  <si>
    <t>B60501189T22CH</t>
  </si>
  <si>
    <t>6924886986994450059</t>
  </si>
  <si>
    <t>B60501088T22CH</t>
  </si>
  <si>
    <t>6924880574109613359</t>
  </si>
  <si>
    <t>B60500917T22CH</t>
  </si>
  <si>
    <t>6924882803005029870</t>
  </si>
  <si>
    <t>B60501217T22CH</t>
  </si>
  <si>
    <t>6951306761361626662</t>
  </si>
  <si>
    <t>B60501221T22CH</t>
  </si>
  <si>
    <t>6924893729828863601</t>
  </si>
  <si>
    <t>B60501233T22CH</t>
  </si>
  <si>
    <t>6924893714634866566</t>
  </si>
  <si>
    <t>B60501225T22CH</t>
  </si>
  <si>
    <t>6951333062993581628</t>
  </si>
  <si>
    <t>B60501166T22CH</t>
  </si>
  <si>
    <t>6951331144684148101</t>
  </si>
  <si>
    <t>B60501230T22CH</t>
  </si>
  <si>
    <t>6951308966148904486</t>
  </si>
  <si>
    <t>B60501222T22CH</t>
  </si>
  <si>
    <t>6924888782753922673</t>
  </si>
  <si>
    <t>B60301717T22CH</t>
  </si>
  <si>
    <t>6924891113233678049</t>
  </si>
  <si>
    <t>B60501202T22CH</t>
  </si>
  <si>
    <t>6924888734789565697</t>
  </si>
  <si>
    <t>B60301670T22CH</t>
  </si>
  <si>
    <t>3438421003061170</t>
  </si>
  <si>
    <t>B60501196T22CH</t>
  </si>
  <si>
    <t>6924884667734064786</t>
  </si>
  <si>
    <t>B60501212T22CH</t>
  </si>
  <si>
    <t>6951335504236648195</t>
  </si>
  <si>
    <t>B60501171T22CH</t>
  </si>
  <si>
    <t>6924880428672319183</t>
  </si>
  <si>
    <t>B60501194T22CH</t>
  </si>
  <si>
    <t>6924882642979159922</t>
  </si>
  <si>
    <t>B60301739T22CH</t>
  </si>
  <si>
    <t>6924893535014976703</t>
  </si>
  <si>
    <t>B60501102T22CH</t>
  </si>
  <si>
    <t>6951315891936564535</t>
  </si>
  <si>
    <t>B60501170T22CH</t>
  </si>
  <si>
    <t>6924886776196136218</t>
  </si>
  <si>
    <t>B60500920T22CH</t>
  </si>
  <si>
    <t>6951315823738623277</t>
  </si>
  <si>
    <t>B60501133T22CH</t>
  </si>
  <si>
    <t>6924893536713342871</t>
  </si>
  <si>
    <t>B60301718T22CH</t>
  </si>
  <si>
    <t>6924880359165885770</t>
  </si>
  <si>
    <t>B60301777T22CH</t>
  </si>
  <si>
    <t>6924884536714099906</t>
  </si>
  <si>
    <t>B60501128T22CH</t>
  </si>
  <si>
    <t>6951284980016747907</t>
  </si>
  <si>
    <t>B60501112T22CH</t>
  </si>
  <si>
    <t>6924880296068218832</t>
  </si>
  <si>
    <t>B60301689T22CH</t>
  </si>
  <si>
    <t>2701736293031037568</t>
  </si>
  <si>
    <t>B60501143T22CH</t>
  </si>
  <si>
    <t>6924884488504114457</t>
  </si>
  <si>
    <t>B60500589T22CH</t>
  </si>
  <si>
    <t>6951320049232254842</t>
  </si>
  <si>
    <t>B60301624T22CH</t>
  </si>
  <si>
    <t>3438405005850532</t>
  </si>
  <si>
    <t>B60501252T22CH</t>
  </si>
  <si>
    <t>6924895355287993996</t>
  </si>
  <si>
    <t>B60500806T22CH</t>
  </si>
  <si>
    <t>6951326877607925534</t>
  </si>
  <si>
    <t>B60301673T22CH</t>
  </si>
  <si>
    <t>3438476015904794</t>
  </si>
  <si>
    <t>B60501220T22CH</t>
  </si>
  <si>
    <t>6924899655720075056</t>
  </si>
  <si>
    <t>B60501087T22CH</t>
  </si>
  <si>
    <t>6951311121385985029</t>
  </si>
  <si>
    <t>B60501224T22CH</t>
  </si>
  <si>
    <t>6924888529852399361</t>
  </si>
  <si>
    <t>B60301495T22CH</t>
  </si>
  <si>
    <t>348718339937</t>
  </si>
  <si>
    <t>B60301719T22CH</t>
  </si>
  <si>
    <t>3438464017114345</t>
  </si>
  <si>
    <t>B60301734T22CH</t>
  </si>
  <si>
    <t>2701732911026086098</t>
  </si>
  <si>
    <t>B60301725T22CH</t>
  </si>
  <si>
    <t>6924888447386549663</t>
  </si>
  <si>
    <t>B60301730T22CH</t>
  </si>
  <si>
    <t>6951328516070119098</t>
  </si>
  <si>
    <t>B60501298T22CH</t>
  </si>
  <si>
    <t>6924895241185098839</t>
  </si>
  <si>
    <t>B60500591T22CH</t>
  </si>
  <si>
    <t>6924884227258023482</t>
  </si>
  <si>
    <t>B60501136T22CH</t>
  </si>
  <si>
    <t>6951326706195764706</t>
  </si>
  <si>
    <t>B60501295T22CH</t>
  </si>
  <si>
    <t>6951304536369993642</t>
  </si>
  <si>
    <t>B60501228T22CH</t>
  </si>
  <si>
    <t>6951328510963816408</t>
  </si>
  <si>
    <t>B60301700T22CH</t>
  </si>
  <si>
    <t>6951299801868211251</t>
  </si>
  <si>
    <t>B60301646T22CH</t>
  </si>
  <si>
    <t>6951330776719758762</t>
  </si>
  <si>
    <t>B60301622T22CH</t>
  </si>
  <si>
    <t>6951299697317713850</t>
  </si>
  <si>
    <t>B60501174T22CH</t>
  </si>
  <si>
    <t>6951326743436531099</t>
  </si>
  <si>
    <t>B60501118T22CH</t>
  </si>
  <si>
    <t>6924884074572447209</t>
  </si>
  <si>
    <t>B60501149T22CH</t>
  </si>
  <si>
    <t>6924879906391227624</t>
  </si>
  <si>
    <t>B60501140T22CH</t>
  </si>
  <si>
    <t>6951308601850533104</t>
  </si>
  <si>
    <t>B60501141T22CH</t>
  </si>
  <si>
    <t>6924895091414367887</t>
  </si>
  <si>
    <t>B60301702T22CH</t>
  </si>
  <si>
    <t>4502124975037000717</t>
  </si>
  <si>
    <t>B60301698T22CH</t>
  </si>
  <si>
    <t>2701735357023025794</t>
  </si>
  <si>
    <t>B60501080T22CH</t>
  </si>
  <si>
    <t>6924893024521780536</t>
  </si>
  <si>
    <t>B60501077T22CH</t>
  </si>
  <si>
    <t>6924879838453922837</t>
  </si>
  <si>
    <t>B60301657T22CH</t>
  </si>
  <si>
    <t>3438483013621161</t>
  </si>
  <si>
    <t>B60501287T22CH</t>
  </si>
  <si>
    <t>6951301910819182290</t>
  </si>
  <si>
    <t>B60500756T22CH</t>
  </si>
  <si>
    <t>6924886159204843258</t>
  </si>
  <si>
    <t>B60500483T22CH</t>
  </si>
  <si>
    <t>6951330683421726268</t>
  </si>
  <si>
    <t>B60301679T22CH</t>
  </si>
  <si>
    <t>6951310872348857742</t>
  </si>
  <si>
    <t>B60501210T22CH</t>
  </si>
  <si>
    <t>6951313061952624301</t>
  </si>
  <si>
    <t>B60501200T22CH</t>
  </si>
  <si>
    <t>6924892886210084012</t>
  </si>
  <si>
    <t>B60301682T22CH</t>
  </si>
  <si>
    <t>6924886073654148290</t>
  </si>
  <si>
    <t>B60501292T22CH</t>
  </si>
  <si>
    <t>6951299565821171165</t>
  </si>
  <si>
    <t>B60501294T22CH</t>
  </si>
  <si>
    <t>6951317301050677183</t>
  </si>
  <si>
    <t>B60301688T22CH</t>
  </si>
  <si>
    <t>6951317247175104199</t>
  </si>
  <si>
    <t>B60301859T22CH</t>
  </si>
  <si>
    <t>2701729992020015769</t>
  </si>
  <si>
    <t>B60301716T22CH</t>
  </si>
  <si>
    <t>6924881896070283117</t>
  </si>
  <si>
    <t>B60301706T22CH</t>
  </si>
  <si>
    <t>6951317292506814327</t>
  </si>
  <si>
    <t>B60301817T22CH</t>
  </si>
  <si>
    <t>6924875720832351663</t>
  </si>
  <si>
    <t>B60501086T22CH</t>
  </si>
  <si>
    <t>6951319581840250410</t>
  </si>
  <si>
    <t>B60301836T22CH</t>
  </si>
  <si>
    <t>6951295199152838620</t>
  </si>
  <si>
    <t>B60301790T22CH</t>
  </si>
  <si>
    <t>6951308421635839874</t>
  </si>
  <si>
    <t>B60501079T22CH</t>
  </si>
  <si>
    <t>6951295197138130883</t>
  </si>
  <si>
    <t>B60500813T22CH</t>
  </si>
  <si>
    <t>6951321771633612211</t>
  </si>
  <si>
    <t>B60501148T22CH</t>
  </si>
  <si>
    <t>6924879544738937880</t>
  </si>
  <si>
    <t>B60501092T22CH</t>
  </si>
  <si>
    <t>6951308366736463746</t>
  </si>
  <si>
    <t>B60301713T22CH</t>
  </si>
  <si>
    <t>6924877910616997502</t>
  </si>
  <si>
    <t>B60501213T22CH</t>
  </si>
  <si>
    <t>6924883708079864976</t>
  </si>
  <si>
    <t>B60301710T22CH</t>
  </si>
  <si>
    <t>2701725747013019588</t>
  </si>
  <si>
    <t>B60501197T22CH</t>
  </si>
  <si>
    <t>6924869112288214018</t>
  </si>
  <si>
    <t>B60301692T22CH</t>
  </si>
  <si>
    <t>6924885923053927461</t>
  </si>
  <si>
    <t>B60301801T22CH</t>
  </si>
  <si>
    <t>6951319498032813990</t>
  </si>
  <si>
    <t>B60501111T22CH</t>
  </si>
  <si>
    <t>6924887880815836969</t>
  </si>
  <si>
    <t>B60301812T22CH</t>
  </si>
  <si>
    <t>6924881144836881963</t>
  </si>
  <si>
    <t>B60301848T22CH</t>
  </si>
  <si>
    <t>6951305736986170581</t>
  </si>
  <si>
    <t>B60501285T22CH</t>
  </si>
  <si>
    <t>6924894750889573614</t>
  </si>
  <si>
    <t>B60501223T22CH</t>
  </si>
  <si>
    <t>6924894759680703726</t>
  </si>
  <si>
    <t>B60501306T22CH</t>
  </si>
  <si>
    <t>6924883551922519329</t>
  </si>
  <si>
    <t>B60301779T22CH</t>
  </si>
  <si>
    <t>3438407019889475</t>
  </si>
  <si>
    <t>B60501279T22CH</t>
  </si>
  <si>
    <t>6924890244502748672</t>
  </si>
  <si>
    <t>B60500610T22CH</t>
  </si>
  <si>
    <t>6924892565981199982</t>
  </si>
  <si>
    <t>B60501290T22CH</t>
  </si>
  <si>
    <t>6951297373701477934</t>
  </si>
  <si>
    <t>B60501101T22CH</t>
  </si>
  <si>
    <t>6951299365972546930</t>
  </si>
  <si>
    <t>B60501103T22CH</t>
  </si>
  <si>
    <t>6924885786269548501</t>
  </si>
  <si>
    <t>B60501250T22CH</t>
  </si>
  <si>
    <t>6924879359768100434</t>
  </si>
  <si>
    <t>B60301728T22CH</t>
  </si>
  <si>
    <t>2701728195021052461</t>
  </si>
  <si>
    <t>B60500996T22CH</t>
  </si>
  <si>
    <t>6951323679545562638</t>
  </si>
  <si>
    <t>B60301773T22CH</t>
  </si>
  <si>
    <t>3438420002823742</t>
  </si>
  <si>
    <t>B60501037T22CH</t>
  </si>
  <si>
    <t>6951304064231741366</t>
  </si>
  <si>
    <t>B60500930T22CH</t>
  </si>
  <si>
    <t>6951317049930552875</t>
  </si>
  <si>
    <t>B60301770T22CH</t>
  </si>
  <si>
    <t>3438467001935487</t>
  </si>
  <si>
    <t>B60500975T22CH</t>
  </si>
  <si>
    <t>6951297346373162278</t>
  </si>
  <si>
    <t>B60500827T22CH</t>
  </si>
  <si>
    <t>6951326323355096927</t>
  </si>
  <si>
    <t>B60501156T22CH</t>
  </si>
  <si>
    <t>6924879233777302881</t>
  </si>
  <si>
    <t>B60500935T22CH</t>
  </si>
  <si>
    <t>6951326294589052461</t>
  </si>
  <si>
    <t>B60501008T22CH</t>
  </si>
  <si>
    <t>6951315129992812414</t>
  </si>
  <si>
    <t>B60500793T22CH</t>
  </si>
  <si>
    <t>6924870979041131997</t>
  </si>
  <si>
    <t>B60500877T22CH</t>
  </si>
  <si>
    <t>6951315121790195134</t>
  </si>
  <si>
    <t>B60501082T22CH</t>
  </si>
  <si>
    <t>6924885593973292831</t>
  </si>
  <si>
    <t>B60500915T22CH</t>
  </si>
  <si>
    <t>6951319360943101412</t>
  </si>
  <si>
    <t>B60301686T22CH</t>
  </si>
  <si>
    <t>4502135846019017018</t>
  </si>
  <si>
    <t>B60501071T22CH</t>
  </si>
  <si>
    <t>6924885603301817674</t>
  </si>
  <si>
    <t>B60501151T22CH</t>
  </si>
  <si>
    <t>6951299310062343897</t>
  </si>
  <si>
    <t>B60301696T22CH</t>
  </si>
  <si>
    <t>4502126055033001244</t>
  </si>
  <si>
    <t>B60501108T22CH</t>
  </si>
  <si>
    <t>6951308225198233316</t>
  </si>
  <si>
    <t>B60500856T22CH</t>
  </si>
  <si>
    <t>6951312726387135917</t>
  </si>
  <si>
    <t>B60301765T22CH</t>
  </si>
  <si>
    <t>4502135306019038741</t>
  </si>
  <si>
    <t>B60301744T22CH</t>
  </si>
  <si>
    <t>3438497008138052</t>
  </si>
  <si>
    <t>B60500474T22CH</t>
  </si>
  <si>
    <t>6924879118008090166</t>
  </si>
  <si>
    <t>B60500639T22CH</t>
  </si>
  <si>
    <t>6951312697115809271</t>
  </si>
  <si>
    <t>B60501255T22CH</t>
  </si>
  <si>
    <t>6924881366703701978</t>
  </si>
  <si>
    <t>B60500480T22CH</t>
  </si>
  <si>
    <t>6951303926791804234</t>
  </si>
  <si>
    <t>B60501039T22CH</t>
  </si>
  <si>
    <t>6924879088481238392</t>
  </si>
  <si>
    <t>B60501265T22CH</t>
  </si>
  <si>
    <t>6951294879510828385</t>
  </si>
  <si>
    <t>B60500862T22CH</t>
  </si>
  <si>
    <t>6924877543196097634</t>
  </si>
  <si>
    <t>B60501179T22CH</t>
  </si>
  <si>
    <t>6924881298697846362</t>
  </si>
  <si>
    <t>B60501236T22CH</t>
  </si>
  <si>
    <t>6951301456138146846</t>
  </si>
  <si>
    <t>B60501302T22CH</t>
  </si>
  <si>
    <t>6924885465300237924</t>
  </si>
  <si>
    <t>B60501241T22CH</t>
  </si>
  <si>
    <t>6951321401124656133</t>
  </si>
  <si>
    <t>B60301722T22CH</t>
  </si>
  <si>
    <t>6924875123035438106</t>
  </si>
  <si>
    <t>B60301748T22CH</t>
  </si>
  <si>
    <t>6951319084167862210</t>
  </si>
  <si>
    <t>B60301610T22CH</t>
  </si>
  <si>
    <t>6924881124956077617</t>
  </si>
  <si>
    <t>B60301738T22CH</t>
  </si>
  <si>
    <t>6951288120814474283</t>
  </si>
  <si>
    <t>B60301758T22CH</t>
  </si>
  <si>
    <t>4502144773019031605</t>
  </si>
  <si>
    <t>B60301664T22CH</t>
  </si>
  <si>
    <t>6924877331965312254</t>
  </si>
  <si>
    <t>B60301676T22CH</t>
  </si>
  <si>
    <t>3438477015868070</t>
  </si>
  <si>
    <t>B60301693T22CH</t>
  </si>
  <si>
    <t>6951305668258895566</t>
  </si>
  <si>
    <t>B60501266T22CH</t>
  </si>
  <si>
    <t>6924874967258004825</t>
  </si>
  <si>
    <t>B60301617T22CH</t>
  </si>
  <si>
    <t>6924861352180546905</t>
  </si>
  <si>
    <t>B60301724T22CH</t>
  </si>
  <si>
    <t>6924864054297525809</t>
  </si>
  <si>
    <t>B60501264T22CH</t>
  </si>
  <si>
    <t>6924877227447713041</t>
  </si>
  <si>
    <t>B60301745T22CH</t>
  </si>
  <si>
    <t>6951316698058331371</t>
  </si>
  <si>
    <t>B60501160T22CH</t>
  </si>
  <si>
    <t>6924861272257428825</t>
  </si>
  <si>
    <t>B60501256T22CH</t>
  </si>
  <si>
    <t>6951307830393181815</t>
  </si>
  <si>
    <t>B60501282T22CH</t>
  </si>
  <si>
    <t>6951314696973784758</t>
  </si>
  <si>
    <t>B60501242T22CH</t>
  </si>
  <si>
    <t>6951285702000449259</t>
  </si>
  <si>
    <t>B60501238T22CH</t>
  </si>
  <si>
    <t>6951301093191914662</t>
  </si>
  <si>
    <t>B60301800T22CH</t>
  </si>
  <si>
    <t>6951318868461229675</t>
  </si>
  <si>
    <t>B60501297T22CH</t>
  </si>
  <si>
    <t>6924872820953743142</t>
  </si>
  <si>
    <t>B60501124T22CH</t>
  </si>
  <si>
    <t>6924880768093552518</t>
  </si>
  <si>
    <t>B60301699T22CH</t>
  </si>
  <si>
    <t>6924865784567528631</t>
  </si>
  <si>
    <t>B60301703T22CH</t>
  </si>
  <si>
    <t>2701727905014130584</t>
  </si>
  <si>
    <t>B60501324T22CH</t>
  </si>
  <si>
    <t>6951294516060165520</t>
  </si>
  <si>
    <t>B60501165T22CH</t>
  </si>
  <si>
    <t>6951285559525644259</t>
  </si>
  <si>
    <t>B60301645T22CH</t>
  </si>
  <si>
    <t>6924861048920571166</t>
  </si>
  <si>
    <t>B60301712T22CH</t>
  </si>
  <si>
    <t>6951294432800085008</t>
  </si>
  <si>
    <t>B60501246T22CH</t>
  </si>
  <si>
    <t>6924880696001985779</t>
  </si>
  <si>
    <t>B60301621T22CH</t>
  </si>
  <si>
    <t>6924878426555776742</t>
  </si>
  <si>
    <t>B60500921T22CH</t>
  </si>
  <si>
    <t>6951314457970349748</t>
  </si>
  <si>
    <t>B60301766T22CH</t>
  </si>
  <si>
    <t>6951309966421268152</t>
  </si>
  <si>
    <t>B60501193T22CH</t>
  </si>
  <si>
    <t>6924865614221507596</t>
  </si>
  <si>
    <t>B60301726T22CH</t>
  </si>
  <si>
    <t>6951298663972476877</t>
  </si>
  <si>
    <t>B60501178T22CH</t>
  </si>
  <si>
    <t>6951292518467638704</t>
  </si>
  <si>
    <t>B60501319T22CH</t>
  </si>
  <si>
    <t>6924878297081019708</t>
  </si>
  <si>
    <t>B60301687T22CH</t>
  </si>
  <si>
    <t>6924865553800396012</t>
  </si>
  <si>
    <t>B60301755T22CH</t>
  </si>
  <si>
    <t>6951292478678636364</t>
  </si>
  <si>
    <t>B60501065T22CH</t>
  </si>
  <si>
    <t>6951303278710101930</t>
  </si>
  <si>
    <t>B60500703T22CH</t>
  </si>
  <si>
    <t>6951314443943679014</t>
  </si>
  <si>
    <t>B60301774T22CH</t>
  </si>
  <si>
    <t>2701734673012020954</t>
  </si>
  <si>
    <t>B60501158T22CH</t>
  </si>
  <si>
    <t>6924856981849407464</t>
  </si>
  <si>
    <t>B60501016T22CH</t>
  </si>
  <si>
    <t>6924863481372179521</t>
  </si>
  <si>
    <t>B60301785T22CH</t>
  </si>
  <si>
    <t>6924859234529017526</t>
  </si>
  <si>
    <t>B60501114T22CH</t>
  </si>
  <si>
    <t>6951303218738566337</t>
  </si>
  <si>
    <t>B60501176T22CH</t>
  </si>
  <si>
    <t>6951305263489684988</t>
  </si>
  <si>
    <t>B60301641T22CH</t>
  </si>
  <si>
    <t>3437444016616013</t>
  </si>
  <si>
    <t>B60501313T22CH</t>
  </si>
  <si>
    <t>6951287637885588540</t>
  </si>
  <si>
    <t>B60501001T22CH</t>
  </si>
  <si>
    <t>6951294197142590796</t>
  </si>
  <si>
    <t>B60501049T22CH</t>
  </si>
  <si>
    <t>6951294261131286307</t>
  </si>
  <si>
    <t>B60301605T22CH</t>
  </si>
  <si>
    <t>6924856836435705639</t>
  </si>
  <si>
    <t>B60501153T22CH</t>
  </si>
  <si>
    <t>6924867967208488497</t>
  </si>
  <si>
    <t>B60301771T22CH</t>
  </si>
  <si>
    <t>4502137970010009921</t>
  </si>
  <si>
    <t>B60500967T22CH</t>
  </si>
  <si>
    <t>6924856772442357651</t>
  </si>
  <si>
    <t>B60500988T22CH</t>
  </si>
  <si>
    <t>6924872225351565094</t>
  </si>
  <si>
    <t>B60501119T22CH</t>
  </si>
  <si>
    <t>6924863244844105202</t>
  </si>
  <si>
    <t>B60301708T22CH</t>
  </si>
  <si>
    <t>2701726431009036570</t>
  </si>
  <si>
    <t>B60501167T22CH</t>
  </si>
  <si>
    <t>6951311948376577902</t>
  </si>
  <si>
    <t>B60301795T22CH</t>
  </si>
  <si>
    <t>6951292264154011414</t>
  </si>
  <si>
    <t>B60301633T22CH</t>
  </si>
  <si>
    <t>6951303026462758850</t>
  </si>
  <si>
    <t>B60501344T22CH</t>
  </si>
  <si>
    <t>6924865199194668327</t>
  </si>
  <si>
    <t>B60500822T22CH</t>
  </si>
  <si>
    <t>6924858973711269714</t>
  </si>
  <si>
    <t>B60501177T22CH</t>
  </si>
  <si>
    <t>6951283109814671304</t>
  </si>
  <si>
    <t>B60301715T22CH</t>
  </si>
  <si>
    <t>6951283151918601662</t>
  </si>
  <si>
    <t>B60501314T22CH</t>
  </si>
  <si>
    <t>6924876378797670112</t>
  </si>
  <si>
    <t>B60500744T22CH</t>
  </si>
  <si>
    <t>6924856628503740127</t>
  </si>
  <si>
    <t>B60500339T22CH</t>
  </si>
  <si>
    <t>6924865130930208659</t>
  </si>
  <si>
    <t>B60301743T22CH</t>
  </si>
  <si>
    <t>2701734313004033793</t>
  </si>
  <si>
    <t>B60500708T22CH</t>
  </si>
  <si>
    <t>6951300611816298323</t>
  </si>
  <si>
    <t>B60301677T22CH</t>
  </si>
  <si>
    <t>3437428017280614</t>
  </si>
  <si>
    <t>B60402145T22CH</t>
  </si>
  <si>
    <t>6924863029348498651</t>
  </si>
  <si>
    <t>B60301578T22CH</t>
  </si>
  <si>
    <t>2701723119012017385</t>
  </si>
  <si>
    <t>B60401741T22CH</t>
  </si>
  <si>
    <t>6951307224449422484</t>
  </si>
  <si>
    <t>B60402335T22CH</t>
  </si>
  <si>
    <t>6951309602615792767</t>
  </si>
  <si>
    <t>B60402182T22CH</t>
  </si>
  <si>
    <t>6951309565330330918</t>
  </si>
  <si>
    <t>B60402178T22CH</t>
  </si>
  <si>
    <t>6924856530493734085</t>
  </si>
  <si>
    <t>B60402183T22CH</t>
  </si>
  <si>
    <t>6951300561953167315</t>
  </si>
  <si>
    <t>B60501127T22CH</t>
  </si>
  <si>
    <t>6924867589536382226</t>
  </si>
  <si>
    <t>B60402186T22CH</t>
  </si>
  <si>
    <t>6924856467217612248</t>
  </si>
  <si>
    <t>B60402045T22CH</t>
  </si>
  <si>
    <t>6924856466189417735</t>
  </si>
  <si>
    <t>B60501181T22CH</t>
  </si>
  <si>
    <t>6951296178638559146</t>
  </si>
  <si>
    <t>B60401790T22CH</t>
  </si>
  <si>
    <t>6924863003810626860</t>
  </si>
  <si>
    <t>6942315182949209139</t>
  </si>
  <si>
    <t>B60402125T22CH</t>
  </si>
  <si>
    <t>6924867519768984960</t>
  </si>
  <si>
    <t>B60402161T22CH</t>
  </si>
  <si>
    <t>6924876209005362254</t>
  </si>
  <si>
    <t>B60402235T22CH</t>
  </si>
  <si>
    <t>6951302839311144374</t>
  </si>
  <si>
    <t>B60402215T22CH</t>
  </si>
  <si>
    <t>6924858629165906988</t>
  </si>
  <si>
    <t>B60402222T22CH</t>
  </si>
  <si>
    <t>6924871867162197459</t>
  </si>
  <si>
    <t>B60402219T22CH</t>
  </si>
  <si>
    <t>6924862897042456406</t>
  </si>
  <si>
    <t>B60402221T22CH</t>
  </si>
  <si>
    <t>6951280943319685080</t>
  </si>
  <si>
    <t>B60402232T22CH</t>
  </si>
  <si>
    <t>6951300495944389914</t>
  </si>
  <si>
    <t>B60402220T22CH</t>
  </si>
  <si>
    <t>6951304887050376536</t>
  </si>
  <si>
    <t>B60301729T22CH</t>
  </si>
  <si>
    <t>3437471000747996</t>
  </si>
  <si>
    <t>B60301697T22CH</t>
  </si>
  <si>
    <t>6924873784426266438</t>
  </si>
  <si>
    <t>B60301694T22CH</t>
  </si>
  <si>
    <t>3437413004269814</t>
  </si>
  <si>
    <t>B60402176T22CH</t>
  </si>
  <si>
    <t>6951307149800576930</t>
  </si>
  <si>
    <t>B60301737T22CH</t>
  </si>
  <si>
    <t>3437428002711290</t>
  </si>
  <si>
    <t>B60402233T22CH</t>
  </si>
  <si>
    <t>6951300474610259412</t>
  </si>
  <si>
    <t>B60402184T22CH</t>
  </si>
  <si>
    <t>6951309460982273531</t>
  </si>
  <si>
    <t>B60401692T22CH</t>
  </si>
  <si>
    <t>6924871777386659084</t>
  </si>
  <si>
    <t>B60402166T22CH</t>
  </si>
  <si>
    <t>6951271672471295587</t>
  </si>
  <si>
    <t>B60402243T22CH</t>
  </si>
  <si>
    <t>B60301761T22CH</t>
  </si>
  <si>
    <t>6924873720167759152</t>
  </si>
  <si>
    <t>B60402285T22CH</t>
  </si>
  <si>
    <t>6924860143187427142</t>
  </si>
  <si>
    <t>B60402265T22CH</t>
  </si>
  <si>
    <t>6951300399721093062</t>
  </si>
  <si>
    <t>B60301741T22CH</t>
  </si>
  <si>
    <t>6951298098806855647</t>
  </si>
  <si>
    <t>B60402250T22CH</t>
  </si>
  <si>
    <t>B60402283T22CH</t>
  </si>
  <si>
    <t>6924858458574519755</t>
  </si>
  <si>
    <t>B60402226T22CH</t>
  </si>
  <si>
    <t>6924858418654314127</t>
  </si>
  <si>
    <t>B60402263T22CH</t>
  </si>
  <si>
    <t>6924864708969136001</t>
  </si>
  <si>
    <t>B60402217T22CH</t>
  </si>
  <si>
    <t>6924873664083296189</t>
  </si>
  <si>
    <t>B60301753T22CH</t>
  </si>
  <si>
    <t>6924864625689918944</t>
  </si>
  <si>
    <t>B60402218T22CH</t>
  </si>
  <si>
    <t>6951298031975143391</t>
  </si>
  <si>
    <t>B60402284T22CH</t>
  </si>
  <si>
    <t>6924860036419518238</t>
  </si>
  <si>
    <t>B60301752T22CH</t>
  </si>
  <si>
    <t>6924867180970867926</t>
  </si>
  <si>
    <t>B60402310T22CH</t>
  </si>
  <si>
    <t>6951300223514318600</t>
  </si>
  <si>
    <t>B60402201T22CH</t>
  </si>
  <si>
    <t>6924873656060312869</t>
  </si>
  <si>
    <t>B60402257T22CH</t>
  </si>
  <si>
    <t>6924873635231530113</t>
  </si>
  <si>
    <t>B60402309T22CH</t>
  </si>
  <si>
    <t>6924869190581911335</t>
  </si>
  <si>
    <t>B60301750T22CH</t>
  </si>
  <si>
    <t>3437406019630827</t>
  </si>
  <si>
    <t>B60301634T22CH</t>
  </si>
  <si>
    <t>6924859955505691786</t>
  </si>
  <si>
    <t>B60402048T22CH</t>
  </si>
  <si>
    <t>6924867157240609969</t>
  </si>
  <si>
    <t>B60402196T22CH</t>
  </si>
  <si>
    <t>6951284864462296930</t>
  </si>
  <si>
    <t>B60402244T22CH</t>
  </si>
  <si>
    <t>6924862557550575412</t>
  </si>
  <si>
    <t>B60402252T22CH</t>
  </si>
  <si>
    <t>6924858269859740830</t>
  </si>
  <si>
    <t>B60301731T22CH</t>
  </si>
  <si>
    <t>6951276213776553501</t>
  </si>
  <si>
    <t>B60402256T22CH</t>
  </si>
  <si>
    <t>B60402245T22CH</t>
  </si>
  <si>
    <t>6951293653756090261</t>
  </si>
  <si>
    <t>B60402268T22CH</t>
  </si>
  <si>
    <t>6951271556904261124</t>
  </si>
  <si>
    <t>B60402254T22CH</t>
  </si>
  <si>
    <t>4502119251272004319</t>
  </si>
  <si>
    <t>B60402131T22CH</t>
  </si>
  <si>
    <t>6951293700477883569</t>
  </si>
  <si>
    <t>B60301599T22CH</t>
  </si>
  <si>
    <t>3437453001683915</t>
  </si>
  <si>
    <t>B60301681T22CH</t>
  </si>
  <si>
    <t>6924859914145135771</t>
  </si>
  <si>
    <t>B60301690T22CH</t>
  </si>
  <si>
    <t>6924859913471950509</t>
  </si>
  <si>
    <t>B60402242T22CH</t>
  </si>
  <si>
    <t>6951280640268310223</t>
  </si>
  <si>
    <t>B54900540T10CH</t>
  </si>
  <si>
    <t>B60402216T22CH</t>
  </si>
  <si>
    <t>6924869033714679318</t>
  </si>
  <si>
    <t>B60402298T22CH</t>
  </si>
  <si>
    <t>6951271483617974086</t>
  </si>
  <si>
    <t>B60402281T22CH</t>
  </si>
  <si>
    <t>6924859887888203428</t>
  </si>
  <si>
    <t>B60301820T22CH</t>
  </si>
  <si>
    <t>6951287047254841113</t>
  </si>
  <si>
    <t>B60301608T22CH</t>
  </si>
  <si>
    <t>3437486007888962</t>
  </si>
  <si>
    <t>B60402173T22CH</t>
  </si>
  <si>
    <t>6924864484802985596</t>
  </si>
  <si>
    <t>B60402082T22CH</t>
  </si>
  <si>
    <t>6951280563086169660</t>
  </si>
  <si>
    <t>B60301588T22CH</t>
  </si>
  <si>
    <t>3437469001624891</t>
  </si>
  <si>
    <t>B60402295T22CH</t>
  </si>
  <si>
    <t>6951293565442397462</t>
  </si>
  <si>
    <t>B60402318T22CH</t>
  </si>
  <si>
    <t>6951291706078336333</t>
  </si>
  <si>
    <t>B60402294T22CH</t>
  </si>
  <si>
    <t>6924866928958733967</t>
  </si>
  <si>
    <t>B60402291T22CH</t>
  </si>
  <si>
    <t>6951280565640041632</t>
  </si>
  <si>
    <t>B60402307T22CH</t>
  </si>
  <si>
    <t>6924849822362533822</t>
  </si>
  <si>
    <t>B60402319T22CH</t>
  </si>
  <si>
    <t>6951291714502399572</t>
  </si>
  <si>
    <t>B60402305T22CH</t>
  </si>
  <si>
    <t>6951276092558480504</t>
  </si>
  <si>
    <t>B60402258T22CH</t>
  </si>
  <si>
    <t>6951278308736702280</t>
  </si>
  <si>
    <t>B60402259T22CH</t>
  </si>
  <si>
    <t>6951293544114623750</t>
  </si>
  <si>
    <t>B60402280T22CH</t>
  </si>
  <si>
    <t>6951271462142088647</t>
  </si>
  <si>
    <t>B60402325T22CH</t>
  </si>
  <si>
    <t>6951295740607010534</t>
  </si>
  <si>
    <t>B60402406T22CH</t>
  </si>
  <si>
    <t>6951271382475413246</t>
  </si>
  <si>
    <t>B60301564T22CH</t>
  </si>
  <si>
    <t>3437406005558917</t>
  </si>
  <si>
    <t>B60402365T22CH</t>
  </si>
  <si>
    <t>6951300087790049075</t>
  </si>
  <si>
    <t>B60402403T22CH</t>
  </si>
  <si>
    <t>6951286891555919253</t>
  </si>
  <si>
    <t>B60402331T22CH</t>
  </si>
  <si>
    <t>6951297804838835298</t>
  </si>
  <si>
    <t>B60402378T22CH</t>
  </si>
  <si>
    <t>6951295669062670256</t>
  </si>
  <si>
    <t>B60402236T22CH</t>
  </si>
  <si>
    <t>6924864352323140638</t>
  </si>
  <si>
    <t>B60402336T22CH</t>
  </si>
  <si>
    <t>6924859684904140541</t>
  </si>
  <si>
    <t>B60402202T22CH</t>
  </si>
  <si>
    <t>4502123389264002405</t>
  </si>
  <si>
    <t>B60402241T22CH</t>
  </si>
  <si>
    <t>6924854633642950333</t>
  </si>
  <si>
    <t>B60402150T22CH</t>
  </si>
  <si>
    <t>6951273987826324806</t>
  </si>
  <si>
    <t>B60300752T22CH</t>
  </si>
  <si>
    <t>6924756152604983256</t>
  </si>
  <si>
    <t>B60402240T22CH</t>
  </si>
  <si>
    <t>2701714548085001989</t>
  </si>
  <si>
    <t>B60402239T22CH</t>
  </si>
  <si>
    <t>6951297795854899159</t>
  </si>
  <si>
    <t>B60402393T22CH</t>
  </si>
  <si>
    <t>6924849712787521089</t>
  </si>
  <si>
    <t>B60402399T22CH</t>
  </si>
  <si>
    <t>6924849689285197377</t>
  </si>
  <si>
    <t>B60402402T22CH</t>
  </si>
  <si>
    <t>6951300033295488646</t>
  </si>
  <si>
    <t>B60402392T22CH</t>
  </si>
  <si>
    <t>6951278172778599426</t>
  </si>
  <si>
    <t>B60402404T22CH</t>
  </si>
  <si>
    <t>6951286849780651318</t>
  </si>
  <si>
    <t>B60402356T22CH</t>
  </si>
  <si>
    <t>6924857780386234012</t>
  </si>
  <si>
    <t>B60402321T22CH</t>
  </si>
  <si>
    <t>6924866643505085695</t>
  </si>
  <si>
    <t>B60402316T22CH</t>
  </si>
  <si>
    <t>6951293426989995378</t>
  </si>
  <si>
    <t>B60402334T22CH</t>
  </si>
  <si>
    <t>6951275950838388338</t>
  </si>
  <si>
    <t>B60402332T22CH</t>
  </si>
  <si>
    <t>6951275971087570461</t>
  </si>
  <si>
    <t>B60402408T22CH</t>
  </si>
  <si>
    <t>6951282406684104524</t>
  </si>
  <si>
    <t>B60402407T22CH</t>
  </si>
  <si>
    <t>6951297733904766246</t>
  </si>
  <si>
    <t>B60402382T22CH</t>
  </si>
  <si>
    <t>6951289262672189053</t>
  </si>
  <si>
    <t>B60402410T22CH</t>
  </si>
  <si>
    <t>6951291471563462334</t>
  </si>
  <si>
    <t>B60402350T22CH</t>
  </si>
  <si>
    <t>6924861987962322427</t>
  </si>
  <si>
    <t>B60402337T22CH</t>
  </si>
  <si>
    <t>6924849555615612814</t>
  </si>
  <si>
    <t>B60301844T22CH</t>
  </si>
  <si>
    <t>3437447001737391</t>
  </si>
  <si>
    <t>B60402234T22CH</t>
  </si>
  <si>
    <t>6951297632252008418</t>
  </si>
  <si>
    <t>B60402324T22CH</t>
  </si>
  <si>
    <t>6924857647305424148</t>
  </si>
  <si>
    <t>B60301762T22CH</t>
  </si>
  <si>
    <t>6924842589414718904</t>
  </si>
  <si>
    <t>B60300712T22CH</t>
  </si>
  <si>
    <t>6951262110559311249</t>
  </si>
  <si>
    <t>B60402323T22CH</t>
  </si>
  <si>
    <t>2701716816086000466</t>
  </si>
  <si>
    <t>B60402314T22CH</t>
  </si>
  <si>
    <t>6951280018495837613</t>
  </si>
  <si>
    <t>B60301810T22CH</t>
  </si>
  <si>
    <t>6951286526922397292</t>
  </si>
  <si>
    <t>B60301797T22CH</t>
  </si>
  <si>
    <t>6924837851056340873</t>
  </si>
  <si>
    <t>B60402276T22CH</t>
  </si>
  <si>
    <t>2701723621089004392</t>
  </si>
  <si>
    <t>B60402177T22CH</t>
  </si>
  <si>
    <t>2701718294084047286</t>
  </si>
  <si>
    <t>B60300509T22CH</t>
  </si>
  <si>
    <t>6924851337513893531</t>
  </si>
  <si>
    <t>B60402164T22CH</t>
  </si>
  <si>
    <t>6951268639019635863</t>
  </si>
  <si>
    <t>B60402197T22CH</t>
  </si>
  <si>
    <t>6924840039307377855</t>
  </si>
  <si>
    <t>B60402181T22CH</t>
  </si>
  <si>
    <t>6924857164044402640</t>
  </si>
  <si>
    <t>B60402282T22CH</t>
  </si>
  <si>
    <t>6951293006876448538</t>
  </si>
  <si>
    <t>B60402212T22CH</t>
  </si>
  <si>
    <t>6924853908421246940</t>
  </si>
  <si>
    <t>B60402286T22CH</t>
  </si>
  <si>
    <t>6924840034150022584</t>
  </si>
  <si>
    <t>B60402287T22CH</t>
  </si>
  <si>
    <t>6924844816441703913</t>
  </si>
  <si>
    <t>B60402189T22CH</t>
  </si>
  <si>
    <t>6951281934977406702</t>
  </si>
  <si>
    <t>B60402195T22CH</t>
  </si>
  <si>
    <t>6951292945849325445</t>
  </si>
  <si>
    <t>B60402231T22CH</t>
  </si>
  <si>
    <t>6924839960138317537</t>
  </si>
  <si>
    <t>B60402229T22CH</t>
  </si>
  <si>
    <t>4502121662251008408</t>
  </si>
  <si>
    <t>B60402227T22CH</t>
  </si>
  <si>
    <t>6951270759729599904</t>
  </si>
  <si>
    <t>B60402198T22CH</t>
  </si>
  <si>
    <t>6924837564621749800</t>
  </si>
  <si>
    <t>B60300541T22CH</t>
  </si>
  <si>
    <t>6951288738084689449</t>
  </si>
  <si>
    <t>B60301813T22CH</t>
  </si>
  <si>
    <t>6951268487582455007</t>
  </si>
  <si>
    <t>B60402199T22CH</t>
  </si>
  <si>
    <t>6924846972778413793</t>
  </si>
  <si>
    <t>B60401813T22CH</t>
  </si>
  <si>
    <t>6924841976142724904</t>
  </si>
  <si>
    <t>B60402353T22CH</t>
  </si>
  <si>
    <t>6951290915868251561</t>
  </si>
  <si>
    <t>B60402349T22CH</t>
  </si>
  <si>
    <t>6924844622226947710</t>
  </si>
  <si>
    <t>B60301823T22CH</t>
  </si>
  <si>
    <t>6924844670426054277</t>
  </si>
  <si>
    <t>B60402363T22CH</t>
  </si>
  <si>
    <t>6924850985334439279</t>
  </si>
  <si>
    <t>B60402179T22CH</t>
  </si>
  <si>
    <t>6951286231030044079</t>
  </si>
  <si>
    <t>B60402224T22CH</t>
  </si>
  <si>
    <t>6924853663685901766</t>
  </si>
  <si>
    <t>B60301840T22CH</t>
  </si>
  <si>
    <t>6951288597479364530</t>
  </si>
  <si>
    <t>B60401821T22CH</t>
  </si>
  <si>
    <t>6924837445030936442</t>
  </si>
  <si>
    <t>B60402367T22CH</t>
  </si>
  <si>
    <t>4502122056095007549</t>
  </si>
  <si>
    <t>B60402249T22CH</t>
  </si>
  <si>
    <t>6924853545307897412</t>
  </si>
  <si>
    <t>B60402253T22CH</t>
  </si>
  <si>
    <t>2701722433079026288</t>
  </si>
  <si>
    <t>B60401982T22CH</t>
  </si>
  <si>
    <t>6924839644222095147</t>
  </si>
  <si>
    <t>B60402060T22CH</t>
  </si>
  <si>
    <t>6924848623648669475</t>
  </si>
  <si>
    <t>B60401893T22CH</t>
  </si>
  <si>
    <t>6924844453017780044</t>
  </si>
  <si>
    <t>B60402010T22CH</t>
  </si>
  <si>
    <t>2701718221077021369</t>
  </si>
  <si>
    <t>B60301781T22CH</t>
  </si>
  <si>
    <t>6924833240319164358</t>
  </si>
  <si>
    <t>B60402264T22CH</t>
  </si>
  <si>
    <t>6924853434125287244</t>
  </si>
  <si>
    <t>B60301798T22CH</t>
  </si>
  <si>
    <t>6951290728907872143</t>
  </si>
  <si>
    <t>B60402260T22CH</t>
  </si>
  <si>
    <t>6924848557193526324</t>
  </si>
  <si>
    <t>B60402024T22CH</t>
  </si>
  <si>
    <t>6924853459159252058</t>
  </si>
  <si>
    <t>B60402274T22CH</t>
  </si>
  <si>
    <t>6924839603909263197</t>
  </si>
  <si>
    <t>B60402056T22CH</t>
  </si>
  <si>
    <t>6924853402905181352</t>
  </si>
  <si>
    <t>B60402288T22CH</t>
  </si>
  <si>
    <t>6924844383759924490</t>
  </si>
  <si>
    <t>B60402308T22CH</t>
  </si>
  <si>
    <t>6951290670533252106</t>
  </si>
  <si>
    <t>B60301786T22CH</t>
  </si>
  <si>
    <t>6951281628347242219</t>
  </si>
  <si>
    <t>B60402270T22CH</t>
  </si>
  <si>
    <t>2701716387076004990</t>
  </si>
  <si>
    <t>B60402275T22CH</t>
  </si>
  <si>
    <t>6951275154952754357</t>
  </si>
  <si>
    <t>B60505133T22CH</t>
  </si>
  <si>
    <t>6951275169874253604</t>
  </si>
  <si>
    <t>B60402304T22CH</t>
  </si>
  <si>
    <t>6951273075041507149</t>
  </si>
  <si>
    <t>B60402301T22CH</t>
  </si>
  <si>
    <t>6951283753216317047</t>
  </si>
  <si>
    <t>B60402306T22CH</t>
  </si>
  <si>
    <t>6924839446451814035</t>
  </si>
  <si>
    <t>B60505094T22CH</t>
  </si>
  <si>
    <t>6951283721843578575</t>
  </si>
  <si>
    <t>B60402033T22CH</t>
  </si>
  <si>
    <t>6924844273369382732</t>
  </si>
  <si>
    <t>B60402152T22CH</t>
  </si>
  <si>
    <t>6924850669133266165</t>
  </si>
  <si>
    <t>B60504971T22CH</t>
  </si>
  <si>
    <t>6924844256969653543</t>
  </si>
  <si>
    <t>B60505110T22CH</t>
  </si>
  <si>
    <t>6924839468556648224</t>
  </si>
  <si>
    <t>B60402134T22CH</t>
  </si>
  <si>
    <t>6924835277810662703</t>
  </si>
  <si>
    <t>B60401820T22CH</t>
  </si>
  <si>
    <t>6951279423677732255</t>
  </si>
  <si>
    <t>B60402326T22CH</t>
  </si>
  <si>
    <t>6924835225554418772</t>
  </si>
  <si>
    <t>B60505126T22CH</t>
  </si>
  <si>
    <t>6924850682536230370</t>
  </si>
  <si>
    <t>B60402358T22CH</t>
  </si>
  <si>
    <t>4502110359241029231</t>
  </si>
  <si>
    <t>B60402023T22CH</t>
  </si>
  <si>
    <t>6924846465891204845</t>
  </si>
  <si>
    <t>B60505143T22CH</t>
  </si>
  <si>
    <t>6951290607859405862</t>
  </si>
  <si>
    <t>B60402357T22CH</t>
  </si>
  <si>
    <t>2701716423070562677</t>
  </si>
  <si>
    <t>B60402097T22CH</t>
  </si>
  <si>
    <t>6924837114148060963</t>
  </si>
  <si>
    <t>B60402167T22CH</t>
  </si>
  <si>
    <t>6924829037731479204</t>
  </si>
  <si>
    <t>B60401910T22CH</t>
  </si>
  <si>
    <t>6924837052770516126</t>
  </si>
  <si>
    <t>B60402175T22CH</t>
  </si>
  <si>
    <t>6924835184681516876</t>
  </si>
  <si>
    <t>B60402101T22CH</t>
  </si>
  <si>
    <t>6951277282051036449</t>
  </si>
  <si>
    <t>B60402330T22CH</t>
  </si>
  <si>
    <t>6951288334105908262</t>
  </si>
  <si>
    <t>B60402130T22CH</t>
  </si>
  <si>
    <t>6924844144774053435</t>
  </si>
  <si>
    <t>B60402278T22CH</t>
  </si>
  <si>
    <t>2701721641071034073</t>
  </si>
  <si>
    <t>B60402267T22CH</t>
  </si>
  <si>
    <t>6924837006271872949</t>
  </si>
  <si>
    <t>B60402237T22CH</t>
  </si>
  <si>
    <t>6924839314454576679</t>
  </si>
  <si>
    <t>B60402188T22CH</t>
  </si>
  <si>
    <t>6924846351319530763</t>
  </si>
  <si>
    <t>B60505148T22CH</t>
  </si>
  <si>
    <t>6924848242407341635</t>
  </si>
  <si>
    <t>B60402320T22CH</t>
  </si>
  <si>
    <t>6951257499733071632</t>
  </si>
  <si>
    <t>B5500023BT10CH</t>
  </si>
  <si>
    <t>6924212494334262819</t>
  </si>
  <si>
    <t>B60402248T22CH</t>
  </si>
  <si>
    <t>6924836987429944719</t>
  </si>
  <si>
    <t>B60402171T22CH</t>
  </si>
  <si>
    <t>4502123065208170549</t>
  </si>
  <si>
    <t>B60505120T22CH</t>
  </si>
  <si>
    <t>6924853099416812660</t>
  </si>
  <si>
    <t>B60505093T22CH</t>
  </si>
  <si>
    <t>6951268064491542321</t>
  </si>
  <si>
    <t>B60402302T22CH</t>
  </si>
  <si>
    <t>2701709220072000990</t>
  </si>
  <si>
    <t>B60402303T22CH</t>
  </si>
  <si>
    <t>6951288200560973672</t>
  </si>
  <si>
    <t>B60402312T22CH</t>
  </si>
  <si>
    <t>6951283540333696389</t>
  </si>
  <si>
    <t>B60402174T22CH</t>
  </si>
  <si>
    <t>B60402180T22CH</t>
  </si>
  <si>
    <t>6924834973531799510</t>
  </si>
  <si>
    <t>B60505165T22CH</t>
  </si>
  <si>
    <t>6951274851287962630</t>
  </si>
  <si>
    <t>B60402165T22CH</t>
  </si>
  <si>
    <t>6951272795544294733</t>
  </si>
  <si>
    <t>B60401690T22CH</t>
  </si>
  <si>
    <t>6951255160407397542</t>
  </si>
  <si>
    <t>B60401752T22CH</t>
  </si>
  <si>
    <t>6951255147664381085</t>
  </si>
  <si>
    <t>B60505128T22CH</t>
  </si>
  <si>
    <t>6924852945843879493</t>
  </si>
  <si>
    <t>B60505121T22CH</t>
  </si>
  <si>
    <t>6924843907553852660</t>
  </si>
  <si>
    <t>B60402328T22CH</t>
  </si>
  <si>
    <t>6924836825398803754</t>
  </si>
  <si>
    <t>B60402352T22CH</t>
  </si>
  <si>
    <t>6951270215096407574</t>
  </si>
  <si>
    <t>B60402261T22CH</t>
  </si>
  <si>
    <t>6924850415379709690</t>
  </si>
  <si>
    <t>B60505096T22CH</t>
  </si>
  <si>
    <t>6924839129823149760</t>
  </si>
  <si>
    <t>B60402251T22CH</t>
  </si>
  <si>
    <t>6924841264698129612</t>
  </si>
  <si>
    <t>B60402228T22CH</t>
  </si>
  <si>
    <t>6924850381033471262</t>
  </si>
  <si>
    <t>B60402121T22CH</t>
  </si>
  <si>
    <t>6924839107266117051</t>
  </si>
  <si>
    <t>B60402317T22CH</t>
  </si>
  <si>
    <t>6924839119962012878</t>
  </si>
  <si>
    <t>B60505168T22CH</t>
  </si>
  <si>
    <t>6924839123473956544</t>
  </si>
  <si>
    <t>B60402214T22CH</t>
  </si>
  <si>
    <t>6951281356782048514</t>
  </si>
  <si>
    <t>B60402204T22CH</t>
  </si>
  <si>
    <t>6924832568734416044</t>
  </si>
  <si>
    <t>B60505197T22CH</t>
  </si>
  <si>
    <t>6924834823677509095</t>
  </si>
  <si>
    <t>B60504958T22CH</t>
  </si>
  <si>
    <t>6924852707424697579</t>
  </si>
  <si>
    <t>B60505013T22CH</t>
  </si>
  <si>
    <t>6924832526749302377</t>
  </si>
  <si>
    <t>B60505008T22CH</t>
  </si>
  <si>
    <t>6924834757639175764</t>
  </si>
  <si>
    <t>B60505068T22CH</t>
  </si>
  <si>
    <t>6924843724733578475</t>
  </si>
  <si>
    <t>B60504981T22CH</t>
  </si>
  <si>
    <t>6951281301731677227</t>
  </si>
  <si>
    <t>B60402223T22CH</t>
  </si>
  <si>
    <t>6951274778148869313</t>
  </si>
  <si>
    <t>B60402293T22CH</t>
  </si>
  <si>
    <t>6951263553546098306</t>
  </si>
  <si>
    <t>B60402355T22CH</t>
  </si>
  <si>
    <t>6924847950656863926</t>
  </si>
  <si>
    <t>B60505434T22CH</t>
  </si>
  <si>
    <t>6951270059561653291</t>
  </si>
  <si>
    <t>B60402351T22CH</t>
  </si>
  <si>
    <t>6951274767019021795</t>
  </si>
  <si>
    <t>B60505242T22CH</t>
  </si>
  <si>
    <t>6924852712500001874</t>
  </si>
  <si>
    <t>B60402362T22CH</t>
  </si>
  <si>
    <t>6924852710551355096</t>
  </si>
  <si>
    <t>B60402289T22CH</t>
  </si>
  <si>
    <t>2701711416059049064</t>
  </si>
  <si>
    <t>B60402299T22CH</t>
  </si>
  <si>
    <t>2701709400057025092</t>
  </si>
  <si>
    <t>B60505188T22CH</t>
  </si>
  <si>
    <t>3436404009702492</t>
  </si>
  <si>
    <t>B60505172T22CH</t>
  </si>
  <si>
    <t>6951272622130795856</t>
  </si>
  <si>
    <t>B60401746T22CH</t>
  </si>
  <si>
    <t>6951252536427549778</t>
  </si>
  <si>
    <t>B60402273T22CH</t>
  </si>
  <si>
    <t>6924850144795131638</t>
  </si>
  <si>
    <t>B60402315T22CH</t>
  </si>
  <si>
    <t>6924834626206138062</t>
  </si>
  <si>
    <t>B60505433T22CH</t>
  </si>
  <si>
    <t>6951272062276278105</t>
  </si>
  <si>
    <t>B60507920T22CH</t>
  </si>
  <si>
    <t>6924834616348409269</t>
  </si>
  <si>
    <t>B60402385T22CH</t>
  </si>
  <si>
    <t>6951254863071614161</t>
  </si>
  <si>
    <t>B60505306T22CH</t>
  </si>
  <si>
    <t>3436450001423563</t>
  </si>
  <si>
    <t>B60402296T22CH</t>
  </si>
  <si>
    <t>6951272559653229904</t>
  </si>
  <si>
    <t>B60402395T22CH</t>
  </si>
  <si>
    <t>6951270007577056311</t>
  </si>
  <si>
    <t>B60402277T22CH</t>
  </si>
  <si>
    <t>6924832336244342451</t>
  </si>
  <si>
    <t>B60402388T22CH</t>
  </si>
  <si>
    <t>6951263445571671318</t>
  </si>
  <si>
    <t>B60505305T22CH</t>
  </si>
  <si>
    <t>6924834581187952059</t>
  </si>
  <si>
    <t>B60402394T22CH</t>
  </si>
  <si>
    <t>6924834561600486522</t>
  </si>
  <si>
    <t>B60402311T22CH</t>
  </si>
  <si>
    <t>6924834528642432402</t>
  </si>
  <si>
    <t>B60402400T22CH</t>
  </si>
  <si>
    <t>4502113167221003808</t>
  </si>
  <si>
    <t>B60402387T22CH</t>
  </si>
  <si>
    <t>2701709256060061093</t>
  </si>
  <si>
    <t>B60402333T22CH</t>
  </si>
  <si>
    <t>6924852500269792972</t>
  </si>
  <si>
    <t>B60402292T22CH</t>
  </si>
  <si>
    <t>6924838803186482546</t>
  </si>
  <si>
    <t>B60402389T22CH</t>
  </si>
  <si>
    <t>6951278962393224803</t>
  </si>
  <si>
    <t>B60402396T22CH</t>
  </si>
  <si>
    <t>6951265627889407132</t>
  </si>
  <si>
    <t>B60507882T22CH</t>
  </si>
  <si>
    <t>6924834518274571317</t>
  </si>
  <si>
    <t>B60507820T22CH</t>
  </si>
  <si>
    <t>6951263374522652427</t>
  </si>
  <si>
    <t>B60508105T22CH</t>
  </si>
  <si>
    <t>6951267693289739543</t>
  </si>
  <si>
    <t>B60507863T22CH</t>
  </si>
  <si>
    <t>6924838776340643805</t>
  </si>
  <si>
    <t>B60402354T22CH</t>
  </si>
  <si>
    <t>6924834500552392040</t>
  </si>
  <si>
    <t>B60508115T22CH</t>
  </si>
  <si>
    <t>6951245687742535504</t>
  </si>
  <si>
    <t>B60508072T22CH</t>
  </si>
  <si>
    <t>6924845704635120683</t>
  </si>
  <si>
    <t>B60507891T22CH</t>
  </si>
  <si>
    <t>6924847722625203487</t>
  </si>
  <si>
    <t>B60507715T22CH</t>
  </si>
  <si>
    <t>6924845691889024030</t>
  </si>
  <si>
    <t>B60507718T22CH</t>
  </si>
  <si>
    <t>6924843425145716072</t>
  </si>
  <si>
    <t>B60508118T22CH</t>
  </si>
  <si>
    <t>6951263359087679280</t>
  </si>
  <si>
    <t>B60507864T22CH</t>
  </si>
  <si>
    <t>6924845675821694113</t>
  </si>
  <si>
    <t>B60508047T22CH</t>
  </si>
  <si>
    <t>6924852403652820008</t>
  </si>
  <si>
    <t>B60508051T22CH</t>
  </si>
  <si>
    <t>6924847689267379661</t>
  </si>
  <si>
    <t>B60505156T22CH</t>
  </si>
  <si>
    <t>3436229016902539</t>
  </si>
  <si>
    <t>B60508131T22CH</t>
  </si>
  <si>
    <t>6924838727906851902</t>
  </si>
  <si>
    <t>B60505297T22CH</t>
  </si>
  <si>
    <t>3436410018223777</t>
  </si>
  <si>
    <t>B60507939T22CH</t>
  </si>
  <si>
    <t>6951263323740378392</t>
  </si>
  <si>
    <t>B60508259T22CH</t>
  </si>
  <si>
    <t>6924845610276519705</t>
  </si>
  <si>
    <t>B60508186T22CH</t>
  </si>
  <si>
    <t>6924852355015539884</t>
  </si>
  <si>
    <t>B60508188T22CH</t>
  </si>
  <si>
    <t>6924852367067479224</t>
  </si>
  <si>
    <t>B60508181T22CH</t>
  </si>
  <si>
    <t>6924838690081111953</t>
  </si>
  <si>
    <t>B60508161T22CH</t>
  </si>
  <si>
    <t>6951254675039851628</t>
  </si>
  <si>
    <t>B60508180T22CH</t>
  </si>
  <si>
    <t>6924843260976528421</t>
  </si>
  <si>
    <t>B60508156T22CH</t>
  </si>
  <si>
    <t>6951274510703269375</t>
  </si>
  <si>
    <t>B60507760T22CH</t>
  </si>
  <si>
    <t>6951250024574031416</t>
  </si>
  <si>
    <t>B60508209T22CH</t>
  </si>
  <si>
    <t>6951260872099042931</t>
  </si>
  <si>
    <t>B60508208T22CH</t>
  </si>
  <si>
    <t>6951269806145279644</t>
  </si>
  <si>
    <t>B60508205T22CH</t>
  </si>
  <si>
    <t>6951260879217301216</t>
  </si>
  <si>
    <t>B60508294T22CH</t>
  </si>
  <si>
    <t>6924831978984668763</t>
  </si>
  <si>
    <t>B60508287T22CH</t>
  </si>
  <si>
    <t>6951256866892944663</t>
  </si>
  <si>
    <t>B60508282T22CH</t>
  </si>
  <si>
    <t>6951263278321898775</t>
  </si>
  <si>
    <t>B60508230T22CH</t>
  </si>
  <si>
    <t>6924834242820275941</t>
  </si>
  <si>
    <t>B60508302T22CH</t>
  </si>
  <si>
    <t>6951269788796786108</t>
  </si>
  <si>
    <t>B60508257T22CH</t>
  </si>
  <si>
    <t>6951256917429393384</t>
  </si>
  <si>
    <t>B60507735T22CH</t>
  </si>
  <si>
    <t>6924828593601739784</t>
  </si>
  <si>
    <t>B60508252T22CH</t>
  </si>
  <si>
    <t>6924845498876657467</t>
  </si>
  <si>
    <t>B60508207T22CH</t>
  </si>
  <si>
    <t>6951254656934417648</t>
  </si>
  <si>
    <t>B60508222T22CH</t>
  </si>
  <si>
    <t>6924836298560863816</t>
  </si>
  <si>
    <t>B60507857T22CH</t>
  </si>
  <si>
    <t>6951260829936916322</t>
  </si>
  <si>
    <t>B60507976T22CH</t>
  </si>
  <si>
    <t>6924838551016406796</t>
  </si>
  <si>
    <t>B60507940T22CH</t>
  </si>
  <si>
    <t>6951265404512114652</t>
  </si>
  <si>
    <t>B60507847T22CH</t>
  </si>
  <si>
    <t>6924830926413856712</t>
  </si>
  <si>
    <t>B60505055T22CH</t>
  </si>
  <si>
    <t>3436436016523198</t>
  </si>
  <si>
    <t>B60505284T22CH</t>
  </si>
  <si>
    <t>6951267423524230587</t>
  </si>
  <si>
    <t>B60505388T22CH</t>
  </si>
  <si>
    <t>6951265201460614553</t>
  </si>
  <si>
    <t>B60507947T22CH</t>
  </si>
  <si>
    <t>6924831189885222241</t>
  </si>
  <si>
    <t>B60508170T22CH</t>
  </si>
  <si>
    <t>6951269619611211411</t>
  </si>
  <si>
    <t>B60504923T22CH</t>
  </si>
  <si>
    <t>6924838333770923670</t>
  </si>
  <si>
    <t>B60505002T22CH</t>
  </si>
  <si>
    <t>6924831712985513114</t>
  </si>
  <si>
    <t>B60508172T22CH</t>
  </si>
  <si>
    <t>2701720743067042954</t>
  </si>
  <si>
    <t>B60505343T22CH</t>
  </si>
  <si>
    <t>6951267299327480907</t>
  </si>
  <si>
    <t>B60505089T22CH</t>
  </si>
  <si>
    <t>6951247779458782408</t>
  </si>
  <si>
    <t>B60508183T22CH</t>
  </si>
  <si>
    <t>6951243330389219014</t>
  </si>
  <si>
    <t>B60508152T22CH</t>
  </si>
  <si>
    <t>6951262862452725256</t>
  </si>
  <si>
    <t>B60508182T22CH</t>
  </si>
  <si>
    <t>6951269449107182922</t>
  </si>
  <si>
    <t>B60505255T22CH</t>
  </si>
  <si>
    <t>6951271939790083507</t>
  </si>
  <si>
    <t>B60507576T22CH</t>
  </si>
  <si>
    <t>6924833706087776148</t>
  </si>
  <si>
    <t>B60507796T22CH</t>
  </si>
  <si>
    <t>6951274092721017906</t>
  </si>
  <si>
    <t>B60508112T22CH</t>
  </si>
  <si>
    <t>6951247661631149835</t>
  </si>
  <si>
    <t>B60505261T22CH</t>
  </si>
  <si>
    <t>6924821432474041544</t>
  </si>
  <si>
    <t>B60508132T22CH</t>
  </si>
  <si>
    <t>6951274107711460676</t>
  </si>
  <si>
    <t>B60508157T22CH</t>
  </si>
  <si>
    <t>6924814454491872332</t>
  </si>
  <si>
    <t>B60505155T22CH</t>
  </si>
  <si>
    <t>3435429016821579</t>
  </si>
  <si>
    <t>B60508190T22CH</t>
  </si>
  <si>
    <t>6924823403139857484</t>
  </si>
  <si>
    <t>B60508150T22CH</t>
  </si>
  <si>
    <t>4502106759205014113</t>
  </si>
  <si>
    <t>B60508155T22CH</t>
  </si>
  <si>
    <t>6951256437810206658</t>
  </si>
  <si>
    <t>B60508199T22CH</t>
  </si>
  <si>
    <t>6924818905841237842</t>
  </si>
  <si>
    <t>B60508167T22CH</t>
  </si>
  <si>
    <t>6951265040656831593</t>
  </si>
  <si>
    <t>B60508202T22CH</t>
  </si>
  <si>
    <t>6924833629595139724</t>
  </si>
  <si>
    <t>B60508151T22CH</t>
  </si>
  <si>
    <t>6924830322290293913</t>
  </si>
  <si>
    <t>B60508185T22CH</t>
  </si>
  <si>
    <t>6924818894204534240</t>
  </si>
  <si>
    <t>B60507143T22CH</t>
  </si>
  <si>
    <t>6924830277248711755</t>
  </si>
  <si>
    <t>B60507935T22CH</t>
  </si>
  <si>
    <t>6924814338067103487</t>
  </si>
  <si>
    <t>B60505256T22CH</t>
  </si>
  <si>
    <t>6924825907865877908</t>
  </si>
  <si>
    <t>B60507709T22CH</t>
  </si>
  <si>
    <t>6924823231862832579</t>
  </si>
  <si>
    <t>B60508197T22CH</t>
  </si>
  <si>
    <t>6924827908291918934</t>
  </si>
  <si>
    <t>B60508192T22CH</t>
  </si>
  <si>
    <t>6924831188671430425</t>
  </si>
  <si>
    <t>B60507734T22CH</t>
  </si>
  <si>
    <t>6951247531978790147</t>
  </si>
  <si>
    <t>B60508200T22CH</t>
  </si>
  <si>
    <t>6924825863660928149</t>
  </si>
  <si>
    <t>B60505119T22CH</t>
  </si>
  <si>
    <t>3435471015243348</t>
  </si>
  <si>
    <t>B60508030T22CH</t>
  </si>
  <si>
    <t>6951247492819064085</t>
  </si>
  <si>
    <t>B60507822T22CH</t>
  </si>
  <si>
    <t>6951251789106582810</t>
  </si>
  <si>
    <t>B60508018T22CH</t>
  </si>
  <si>
    <t>6951236202305754466</t>
  </si>
  <si>
    <t>B60508021T22CH</t>
  </si>
  <si>
    <t>6924831189448031600</t>
  </si>
  <si>
    <t>B60507961T22CH</t>
  </si>
  <si>
    <t>6924831186534366345</t>
  </si>
  <si>
    <t>B60504476T22CH</t>
  </si>
  <si>
    <t>3435445001338334</t>
  </si>
  <si>
    <t>B60508134T22CH</t>
  </si>
  <si>
    <t>6951264866127123865</t>
  </si>
  <si>
    <t>B60508067T22CH</t>
  </si>
  <si>
    <t>6924827837861101488</t>
  </si>
  <si>
    <t>B60508136T22CH</t>
  </si>
  <si>
    <t>6951249479488247630</t>
  </si>
  <si>
    <t>B60508135T22CH</t>
  </si>
  <si>
    <t>6951236166524016455</t>
  </si>
  <si>
    <t>B60505361T22CH</t>
  </si>
  <si>
    <t>6924818704771940325</t>
  </si>
  <si>
    <t>B60505080T22CH</t>
  </si>
  <si>
    <t>6924827657544760774</t>
  </si>
  <si>
    <t>B60508102T22CH</t>
  </si>
  <si>
    <t>6951251646328018728</t>
  </si>
  <si>
    <t>B60505345T22CH</t>
  </si>
  <si>
    <t>6924814056467103609</t>
  </si>
  <si>
    <t>B60505064T22CH</t>
  </si>
  <si>
    <t>6924809417009757478</t>
  </si>
  <si>
    <t>B60508126T22CH</t>
  </si>
  <si>
    <t>6951256149070648836</t>
  </si>
  <si>
    <t>B60508148T22CH</t>
  </si>
  <si>
    <t>6951258118647518573</t>
  </si>
  <si>
    <t>B60508121T22CH</t>
  </si>
  <si>
    <t>6924816675764666208</t>
  </si>
  <si>
    <t>B60504912T22CH</t>
  </si>
  <si>
    <t>3435415017529755</t>
  </si>
  <si>
    <t>B60508174T22CH</t>
  </si>
  <si>
    <t>6951233779450386318</t>
  </si>
  <si>
    <t>B60508173T22CH</t>
  </si>
  <si>
    <t>6951260099462763827</t>
  </si>
  <si>
    <t>B60508137T22CH</t>
  </si>
  <si>
    <t>6951244850116433487</t>
  </si>
  <si>
    <t>B60508075T22CH</t>
  </si>
  <si>
    <t>6924825540171825112</t>
  </si>
  <si>
    <t>B60508100T22CH</t>
  </si>
  <si>
    <t>6951260140252370510</t>
  </si>
  <si>
    <t>B60508109T22CH</t>
  </si>
  <si>
    <t>6951262400910333401</t>
  </si>
  <si>
    <t>B60508069T22CH</t>
  </si>
  <si>
    <t>6924827518310776406</t>
  </si>
  <si>
    <t>B60508169T22CH</t>
  </si>
  <si>
    <t>6924825562151943595</t>
  </si>
  <si>
    <t>B60508124T22CH</t>
  </si>
  <si>
    <t>6924820860453551200</t>
  </si>
  <si>
    <t>B60508129T22CH</t>
  </si>
  <si>
    <t>4502109168209040125</t>
  </si>
  <si>
    <t>B60508107T22CH</t>
  </si>
  <si>
    <t>6951235992471279487</t>
  </si>
  <si>
    <t>B60508168T22CH</t>
  </si>
  <si>
    <t>6924813888107805851</t>
  </si>
  <si>
    <t>B60508063T22CH</t>
  </si>
  <si>
    <t>6951249273466852905</t>
  </si>
  <si>
    <t>B60505260T22CH</t>
  </si>
  <si>
    <t>6924825460019657865</t>
  </si>
  <si>
    <t>B60505086T22CH</t>
  </si>
  <si>
    <t>3435456001154632</t>
  </si>
  <si>
    <t>B60507985T22CH</t>
  </si>
  <si>
    <t>2701715091044001660</t>
  </si>
  <si>
    <t>B60508119T22CH</t>
  </si>
  <si>
    <t>6924811926404693380</t>
  </si>
  <si>
    <t>B60508130T22CH</t>
  </si>
  <si>
    <t>6924816480107068503</t>
  </si>
  <si>
    <t>B60504465T22CH</t>
  </si>
  <si>
    <t>6951251473284274058</t>
  </si>
  <si>
    <t>B60508044T22CH</t>
  </si>
  <si>
    <t>6951244772504048851</t>
  </si>
  <si>
    <t>B60508296T22CH</t>
  </si>
  <si>
    <t>4502113020184037805</t>
  </si>
  <si>
    <t>B60508301T22CH</t>
  </si>
  <si>
    <t>6951264624519288504</t>
  </si>
  <si>
    <t>B60508241T22CH</t>
  </si>
  <si>
    <t>6924816447274123040</t>
  </si>
  <si>
    <t>B60508238T22CH</t>
  </si>
  <si>
    <t>6951259996925400463</t>
  </si>
  <si>
    <t>B60508289T22CH</t>
  </si>
  <si>
    <t>6951233670041704199</t>
  </si>
  <si>
    <t>B60507817T22CH</t>
  </si>
  <si>
    <t>6951233678731450211</t>
  </si>
  <si>
    <t>B60505435T22CH</t>
  </si>
  <si>
    <t>6924827388765961290</t>
  </si>
  <si>
    <t>B60505439T22CH</t>
  </si>
  <si>
    <t>6924825323470421069</t>
  </si>
  <si>
    <t>B60508227T22CH</t>
  </si>
  <si>
    <t>6951242735394559570</t>
  </si>
  <si>
    <t>B60508089T22CH</t>
  </si>
  <si>
    <t>6951244746429699980</t>
  </si>
  <si>
    <t>B60508212T22CH</t>
  </si>
  <si>
    <t>6924827355452309180</t>
  </si>
  <si>
    <t>B60508226T22CH</t>
  </si>
  <si>
    <t>6951249166979372543</t>
  </si>
  <si>
    <t>B60508220T22CH</t>
  </si>
  <si>
    <t>6924811792459136729</t>
  </si>
  <si>
    <t>B60508213T22CH</t>
  </si>
  <si>
    <t>6924813755628092978</t>
  </si>
  <si>
    <t>B60508216T22CH</t>
  </si>
  <si>
    <t>6924809098192256511</t>
  </si>
  <si>
    <t>B60508214T22CH</t>
  </si>
  <si>
    <t>4502123174216025831</t>
  </si>
  <si>
    <t>B60508211T22CH</t>
  </si>
  <si>
    <t>6951247118126617971</t>
  </si>
  <si>
    <t>B60508203T22CH</t>
  </si>
  <si>
    <t>6951244697373644035</t>
  </si>
  <si>
    <t>B60505432T22CH</t>
  </si>
  <si>
    <t>6951238140641940856</t>
  </si>
  <si>
    <t>B60507772T22CH</t>
  </si>
  <si>
    <t>6951244674709919608</t>
  </si>
  <si>
    <t>B60508165T22CH</t>
  </si>
  <si>
    <t>6951235795364091364</t>
  </si>
  <si>
    <t>B60508280T22CH</t>
  </si>
  <si>
    <t>6924829661724180301</t>
  </si>
  <si>
    <t>B60505308T22CH</t>
  </si>
  <si>
    <t>6924827293206216424</t>
  </si>
  <si>
    <t>B60508254T22CH</t>
  </si>
  <si>
    <t>6951247069657437838</t>
  </si>
  <si>
    <t>B60505344T22CH</t>
  </si>
  <si>
    <t>6924816298187521657</t>
  </si>
  <si>
    <t>B60508266T22CH</t>
  </si>
  <si>
    <t>6951242694286185561</t>
  </si>
  <si>
    <t>B60505353T22CH</t>
  </si>
  <si>
    <t>6951231459592049703</t>
  </si>
  <si>
    <t>B60508110T22CH</t>
  </si>
  <si>
    <t>6951229077238584749</t>
  </si>
  <si>
    <t>B60508273T22CH</t>
  </si>
  <si>
    <t>6924829551569632875</t>
  </si>
  <si>
    <t>B60508088T22CH</t>
  </si>
  <si>
    <t>6951229111835629367</t>
  </si>
  <si>
    <t>B60507784T22CH</t>
  </si>
  <si>
    <t>6951242708281399095</t>
  </si>
  <si>
    <t>B60507493T22CH</t>
  </si>
  <si>
    <t>6951226841556194370</t>
  </si>
  <si>
    <t>B60507582T22CH</t>
  </si>
  <si>
    <t>6924813670598540961</t>
  </si>
  <si>
    <t>B60508058T22CH</t>
  </si>
  <si>
    <t>6924829554301893900</t>
  </si>
  <si>
    <t>B60505341T22CH</t>
  </si>
  <si>
    <t>6924811654709935587</t>
  </si>
  <si>
    <t>B60505342T22CH</t>
  </si>
  <si>
    <t>6951229042223682698</t>
  </si>
  <si>
    <t>B60507897T22CH</t>
  </si>
  <si>
    <t>6951231491725137837</t>
  </si>
  <si>
    <t>B60505352T22CH</t>
  </si>
  <si>
    <t>6924825153557856068</t>
  </si>
  <si>
    <t>B60507607T22CH</t>
  </si>
  <si>
    <t>4502106831181005443</t>
  </si>
  <si>
    <t>B60508038T22CH</t>
  </si>
  <si>
    <t>6924825125419384070</t>
  </si>
  <si>
    <t>B60505079T22CH</t>
  </si>
  <si>
    <t>6951244554994784049</t>
  </si>
  <si>
    <t>B60505357T22CH</t>
  </si>
  <si>
    <t>6924813601170685545</t>
  </si>
  <si>
    <t>B60505351T22CH</t>
  </si>
  <si>
    <t>6924816182452387449</t>
  </si>
  <si>
    <t>B60508073T22CH</t>
  </si>
  <si>
    <t>6951229044415927443</t>
  </si>
  <si>
    <t>B60505294T22CH</t>
  </si>
  <si>
    <t>6924822520112577980</t>
  </si>
  <si>
    <t>B60508113T22CH</t>
  </si>
  <si>
    <t>6951255781460612104</t>
  </si>
  <si>
    <t>B60507835T22CH</t>
  </si>
  <si>
    <t>6951231427903427906</t>
  </si>
  <si>
    <t>B60507714T22CH</t>
  </si>
  <si>
    <t>6951240564230002373</t>
  </si>
  <si>
    <t>B60507810T22CH</t>
  </si>
  <si>
    <t>6924822499773283370</t>
  </si>
  <si>
    <t>B60508097T22CH</t>
  </si>
  <si>
    <t>6924820452268277462</t>
  </si>
  <si>
    <t>B60508117T22CH</t>
  </si>
  <si>
    <t>6951231395832009856</t>
  </si>
  <si>
    <t>B60505036T22CH</t>
  </si>
  <si>
    <t>6924811549245341409</t>
  </si>
  <si>
    <t>B60508087T22CH</t>
  </si>
  <si>
    <t>6924825065676438988</t>
  </si>
  <si>
    <t>B5450033FT10CH</t>
  </si>
  <si>
    <t>3397405003546080</t>
  </si>
  <si>
    <t>B60507793T22CH</t>
  </si>
  <si>
    <t>6924822458137869559</t>
  </si>
  <si>
    <t>B60508143T22CH</t>
  </si>
  <si>
    <t>6924829361756536679</t>
  </si>
  <si>
    <t>B60508079T22CH</t>
  </si>
  <si>
    <t>6924829391438380596</t>
  </si>
  <si>
    <t>B60505367T22CH</t>
  </si>
  <si>
    <t>6924808830905253459</t>
  </si>
  <si>
    <t>B60508090T22CH</t>
  </si>
  <si>
    <t>6924818013415963731</t>
  </si>
  <si>
    <t>B60505047T22CH</t>
  </si>
  <si>
    <t>6951242560890214313</t>
  </si>
  <si>
    <t>B60508080T22CH</t>
  </si>
  <si>
    <t>6924813416591359849</t>
  </si>
  <si>
    <t>B60508114T22CH</t>
  </si>
  <si>
    <t>6951233412864283992</t>
  </si>
  <si>
    <t>B60508084T22CH</t>
  </si>
  <si>
    <t>6924813465226673889</t>
  </si>
  <si>
    <t>B60508175T22CH</t>
  </si>
  <si>
    <t>6924808778891886053</t>
  </si>
  <si>
    <t>B60508016T22CH</t>
  </si>
  <si>
    <t>4502112120186072209</t>
  </si>
  <si>
    <t>B60508066T22CH</t>
  </si>
  <si>
    <t>6924816011130338306</t>
  </si>
  <si>
    <t>B60508064T22CH</t>
  </si>
  <si>
    <t>6951233417337246999</t>
  </si>
  <si>
    <t>B60505400T22CH</t>
  </si>
  <si>
    <t>6924817979277147731</t>
  </si>
  <si>
    <t>B60508189T22CH</t>
  </si>
  <si>
    <t>6951253381001974960</t>
  </si>
  <si>
    <t>B60507732T22CH</t>
  </si>
  <si>
    <t>6951257693483112330</t>
  </si>
  <si>
    <t>B60505288T22CH</t>
  </si>
  <si>
    <t>6951244432435975209</t>
  </si>
  <si>
    <t>B60508228T22CH</t>
  </si>
  <si>
    <t>6951240398201296389</t>
  </si>
  <si>
    <t>B60508229T22CH</t>
  </si>
  <si>
    <t>6924815972410556016</t>
  </si>
  <si>
    <t>B60508074T22CH</t>
  </si>
  <si>
    <t>6924826979845897970</t>
  </si>
  <si>
    <t>B60508095T22CH</t>
  </si>
  <si>
    <t>6951228892002456657</t>
  </si>
  <si>
    <t>B60505072T22CH</t>
  </si>
  <si>
    <t>6924820270755381216</t>
  </si>
  <si>
    <t>B60508187T22CH</t>
  </si>
  <si>
    <t>6924826989619215870</t>
  </si>
  <si>
    <t>B60505077T22CH</t>
  </si>
  <si>
    <t>6924815942229523794</t>
  </si>
  <si>
    <t>B60508083T22CH</t>
  </si>
  <si>
    <t>6951251143599396016</t>
  </si>
  <si>
    <t>B60505374T22CH</t>
  </si>
  <si>
    <t>6951251154966288131</t>
  </si>
  <si>
    <t>B60508194T22CH</t>
  </si>
  <si>
    <t>6951251098980259168</t>
  </si>
  <si>
    <t>B60508195T22CH</t>
  </si>
  <si>
    <t>6924822252087114791</t>
  </si>
  <si>
    <t>B60508050T22CH</t>
  </si>
  <si>
    <t>4502108307199017906</t>
  </si>
  <si>
    <t>B60507823T22CH</t>
  </si>
  <si>
    <t>6951240323780188000</t>
  </si>
  <si>
    <t>B60508081T22CH</t>
  </si>
  <si>
    <t>6924811290333707740</t>
  </si>
  <si>
    <t>B60508059T22CH</t>
  </si>
  <si>
    <t>6924826902443687629</t>
  </si>
  <si>
    <t>B60505193T22CH</t>
  </si>
  <si>
    <t>6924824734210358384</t>
  </si>
  <si>
    <t>B60508010T22CH</t>
  </si>
  <si>
    <t>6924829118890343447</t>
  </si>
  <si>
    <t>B60505191T22CH</t>
  </si>
  <si>
    <t>6951162145086969002</t>
  </si>
  <si>
    <t>B60508198T22CH</t>
  </si>
  <si>
    <t>6951255480082109536</t>
  </si>
  <si>
    <t>B60508071T22CH</t>
  </si>
  <si>
    <t>6951233262017713985</t>
  </si>
  <si>
    <t>B60508086T22CH</t>
  </si>
  <si>
    <t>6924822200506088814</t>
  </si>
  <si>
    <t>B60508176T22CH</t>
  </si>
  <si>
    <t>6951244319510435424</t>
  </si>
  <si>
    <t>B60508082T22CH</t>
  </si>
  <si>
    <t>6951246698410612306</t>
  </si>
  <si>
    <t>B60508142T22CH</t>
  </si>
  <si>
    <t>B60507988T22CH</t>
  </si>
  <si>
    <t>6924829043616808052</t>
  </si>
  <si>
    <t>B60508224T22CH</t>
  </si>
  <si>
    <t>6924824622597242274</t>
  </si>
  <si>
    <t>B60507705T22CH</t>
  </si>
  <si>
    <t>6924829032786853608</t>
  </si>
  <si>
    <t>B60505157T22CH</t>
  </si>
  <si>
    <t>6951242382178064262</t>
  </si>
  <si>
    <t>B60508159T22CH</t>
  </si>
  <si>
    <t>6951235412291884153</t>
  </si>
  <si>
    <t>B60505233T22CH</t>
  </si>
  <si>
    <t>B60508177T22CH</t>
  </si>
  <si>
    <t>6924815727557377758</t>
  </si>
  <si>
    <t>B60508184T22CH</t>
  </si>
  <si>
    <t>6924811113709534214</t>
  </si>
  <si>
    <t>B60507683T22CH</t>
  </si>
  <si>
    <t>6924817715488849655</t>
  </si>
  <si>
    <t>B60507937T22CH</t>
  </si>
  <si>
    <t>6951233197498766944</t>
  </si>
  <si>
    <t>B60507726T22CH</t>
  </si>
  <si>
    <t>6951233212752139781</t>
  </si>
  <si>
    <t>B60508191T22CH</t>
  </si>
  <si>
    <t>6951246568156042917</t>
  </si>
  <si>
    <t>B60508256T22CH</t>
  </si>
  <si>
    <t>2701716387036004090</t>
  </si>
  <si>
    <t>B60508171T22CH</t>
  </si>
  <si>
    <t>6951233189768664716</t>
  </si>
  <si>
    <t>B60508147T22CH</t>
  </si>
  <si>
    <t>6951250987049751645</t>
  </si>
  <si>
    <t>B60508160T22CH</t>
  </si>
  <si>
    <t>6951230951349687554</t>
  </si>
  <si>
    <t>B60505301T22CH</t>
  </si>
  <si>
    <t>3435497012792879</t>
  </si>
  <si>
    <t>B60508210T22CH</t>
  </si>
  <si>
    <t>6951250970043487958</t>
  </si>
  <si>
    <t>B60508221T22CH</t>
  </si>
  <si>
    <t>6924824449332444200</t>
  </si>
  <si>
    <t>B60507927T22CH</t>
  </si>
  <si>
    <t>6924828827820785083</t>
  </si>
  <si>
    <t>B60508106T22CH</t>
  </si>
  <si>
    <t>6951240048525186259</t>
  </si>
  <si>
    <t>B60507727T22CH</t>
  </si>
  <si>
    <t>6951244223514416414</t>
  </si>
  <si>
    <t>B60508149T22CH</t>
  </si>
  <si>
    <t>6951228478296299375</t>
  </si>
  <si>
    <t>B60508260T22CH</t>
  </si>
  <si>
    <t>2701719805035002476</t>
  </si>
  <si>
    <t>B60508045T22CH</t>
  </si>
  <si>
    <t>6951248517237315497</t>
  </si>
  <si>
    <t>B60508219T22CH</t>
  </si>
  <si>
    <t>2701715592033030077</t>
  </si>
  <si>
    <t>B60508138T22CH</t>
  </si>
  <si>
    <t>6951255268325201724</t>
  </si>
  <si>
    <t>B60507733T22CH</t>
  </si>
  <si>
    <t>6924826657627733420</t>
  </si>
  <si>
    <t>B60507728T22CH</t>
  </si>
  <si>
    <t>6924810853551210433</t>
  </si>
  <si>
    <t>B60508158T22CH</t>
  </si>
  <si>
    <t>6924819733337177474</t>
  </si>
  <si>
    <t>B60508178T22CH</t>
  </si>
  <si>
    <t>6951228509200979463</t>
  </si>
  <si>
    <t>B60508270T22CH</t>
  </si>
  <si>
    <t>4502117592171004645</t>
  </si>
  <si>
    <t>B60504580T22CH</t>
  </si>
  <si>
    <t>6951245989858645204</t>
  </si>
  <si>
    <t>B60507729T22CH</t>
  </si>
  <si>
    <t>6924810809374310086</t>
  </si>
  <si>
    <t>B60508193T22CH</t>
  </si>
  <si>
    <t>6951252982241826213</t>
  </si>
  <si>
    <t>B60508265T22CH</t>
  </si>
  <si>
    <t>6924815398540640096</t>
  </si>
  <si>
    <t>B60600950T22CH</t>
  </si>
  <si>
    <t>6924817485621657529</t>
  </si>
  <si>
    <t>B60601059T22CH</t>
  </si>
  <si>
    <t>6951252993779242048</t>
  </si>
  <si>
    <t>B60601060T22CH</t>
  </si>
  <si>
    <t>6924824294800653514</t>
  </si>
  <si>
    <t>B60600920T22CH</t>
  </si>
  <si>
    <t>6924812921444269482</t>
  </si>
  <si>
    <t>B60600964T22CH</t>
  </si>
  <si>
    <t>6951244140534699618</t>
  </si>
  <si>
    <t>B60600952T22CH</t>
  </si>
  <si>
    <t>6924815298091580479</t>
  </si>
  <si>
    <t>B60600991T22CH</t>
  </si>
  <si>
    <t>6951252963367392507</t>
  </si>
  <si>
    <t>B60601010T22CH</t>
  </si>
  <si>
    <t>6951252968923142070</t>
  </si>
  <si>
    <t>B60601008T22CH</t>
  </si>
  <si>
    <t>6951248455918097538</t>
  </si>
  <si>
    <t>B60601054T22CH</t>
  </si>
  <si>
    <t>6951248436990121263</t>
  </si>
  <si>
    <t>B60601093T22CH</t>
  </si>
  <si>
    <t>6924824241957797802</t>
  </si>
  <si>
    <t>B60600916T22CH</t>
  </si>
  <si>
    <t>6924819604684176799</t>
  </si>
  <si>
    <t>B60600923T22CH</t>
  </si>
  <si>
    <t>6924810655920521163</t>
  </si>
  <si>
    <t>B60600972T22CH</t>
  </si>
  <si>
    <t>6924807370790043568</t>
  </si>
  <si>
    <t>B60601004T22CH</t>
  </si>
  <si>
    <t>6924824211403078940</t>
  </si>
  <si>
    <t>B60600974T22CH</t>
  </si>
  <si>
    <t>6951241978755094257</t>
  </si>
  <si>
    <t>B60601065T22CH</t>
  </si>
  <si>
    <t>6951244056181610466</t>
  </si>
  <si>
    <t>B60601052T22CH</t>
  </si>
  <si>
    <t>6924815294312054377</t>
  </si>
  <si>
    <t>B60600977T22CH</t>
  </si>
  <si>
    <t>6951239883077588817</t>
  </si>
  <si>
    <t>B60601092T22CH</t>
  </si>
  <si>
    <t>6951244022490404204</t>
  </si>
  <si>
    <t>B60600865T22CH</t>
  </si>
  <si>
    <t>6924815217861819890</t>
  </si>
  <si>
    <t>B60601043T22CH</t>
  </si>
  <si>
    <t>6951230746515412563</t>
  </si>
  <si>
    <t>B60601041T22CH</t>
  </si>
  <si>
    <t>6924810615183933180</t>
  </si>
  <si>
    <t>B60601066T22CH</t>
  </si>
  <si>
    <t>6951222094322079193</t>
  </si>
  <si>
    <t>B60600887T22CH</t>
  </si>
  <si>
    <t>6924826411270765741</t>
  </si>
  <si>
    <t>B60601070T22CH</t>
  </si>
  <si>
    <t>6951232937636861024</t>
  </si>
  <si>
    <t>B60601049T22CH</t>
  </si>
  <si>
    <t>6951232931525760633</t>
  </si>
  <si>
    <t>B60600877T22CH</t>
  </si>
  <si>
    <t>6924812850807340852</t>
  </si>
  <si>
    <t>B60601038T22CH</t>
  </si>
  <si>
    <t>6951248402068935781</t>
  </si>
  <si>
    <t>B60600943T22CH</t>
  </si>
  <si>
    <t>6951222076513457873</t>
  </si>
  <si>
    <t>B60600725T22CH</t>
  </si>
  <si>
    <t>6951252844050846872</t>
  </si>
  <si>
    <t>B60505146T22CH</t>
  </si>
  <si>
    <t>6924819445059451916</t>
  </si>
  <si>
    <t>B60600795T22CH</t>
  </si>
  <si>
    <t>6924807053694172682</t>
  </si>
  <si>
    <t>B60504452T22CH</t>
  </si>
  <si>
    <t>6951228156253116161</t>
  </si>
  <si>
    <t>B60505178T22CH</t>
  </si>
  <si>
    <t>6951237186660144304</t>
  </si>
  <si>
    <t>B60505356T22CH</t>
  </si>
  <si>
    <t>6924810215227162310</t>
  </si>
  <si>
    <t>B60600748T22CH</t>
  </si>
  <si>
    <t>6951230421173474972</t>
  </si>
  <si>
    <t>B60505359T22CH</t>
  </si>
  <si>
    <t>6951234844733085427</t>
  </si>
  <si>
    <t>B60600792T22CH</t>
  </si>
  <si>
    <t>6951241644592928331</t>
  </si>
  <si>
    <t>B60601047T22CH</t>
  </si>
  <si>
    <t>6951219421646689514</t>
  </si>
  <si>
    <t>B60600929T22CH</t>
  </si>
  <si>
    <t>6951217312276092629</t>
  </si>
  <si>
    <t>B60600924T22CH</t>
  </si>
  <si>
    <t>6924814651726527873</t>
  </si>
  <si>
    <t>B60601090T22CH</t>
  </si>
  <si>
    <t>6924807623358512802</t>
  </si>
  <si>
    <t>B60600883T22CH</t>
  </si>
  <si>
    <t>6924793178124745996</t>
  </si>
  <si>
    <t>B60505175T22CH</t>
  </si>
  <si>
    <t>6924804666829012100</t>
  </si>
  <si>
    <t>B60601111T22CH</t>
  </si>
  <si>
    <t>6924806663739571917</t>
  </si>
  <si>
    <t>B60505316T22CH</t>
  </si>
  <si>
    <t>6924804685629783197</t>
  </si>
  <si>
    <t>B60601068T22CH</t>
  </si>
  <si>
    <t>6924806662056804039</t>
  </si>
  <si>
    <t>B60505307T22CH</t>
  </si>
  <si>
    <t>6951234737099904030</t>
  </si>
  <si>
    <t>B60505174T22CH</t>
  </si>
  <si>
    <t>6924799794953748344</t>
  </si>
  <si>
    <t>B60505063T22CH</t>
  </si>
  <si>
    <t>6924799851090771266</t>
  </si>
  <si>
    <t>B60505366T22CH</t>
  </si>
  <si>
    <t>6924797476239212205</t>
  </si>
  <si>
    <t>B60601077T22CH</t>
  </si>
  <si>
    <t>6924802227253051362</t>
  </si>
  <si>
    <t>B60600482T22CH</t>
  </si>
  <si>
    <t>6951225704199165471</t>
  </si>
  <si>
    <t>B60600743T22CH</t>
  </si>
  <si>
    <t>6951221487084049586</t>
  </si>
  <si>
    <t>B60504922T22CH</t>
  </si>
  <si>
    <t>6924797413620743665</t>
  </si>
  <si>
    <t>B60600731T22CH</t>
  </si>
  <si>
    <t>6924790891186519898</t>
  </si>
  <si>
    <t>B60601006T22CH</t>
  </si>
  <si>
    <t>4502113203159043947</t>
  </si>
  <si>
    <t>B60601096T22CH</t>
  </si>
  <si>
    <t>6924792981097119157</t>
  </si>
  <si>
    <t>B60600915T22CH</t>
  </si>
  <si>
    <t>6951241396620433124</t>
  </si>
  <si>
    <t>B60601085T22CH</t>
  </si>
  <si>
    <t>6924788418802187629</t>
  </si>
  <si>
    <t>B60504823T22CH</t>
  </si>
  <si>
    <t>6924792932880580193</t>
  </si>
  <si>
    <t>B60504788T22CH</t>
  </si>
  <si>
    <t>6951236784786838784</t>
  </si>
  <si>
    <t>B60504512T22CH</t>
  </si>
  <si>
    <t>3434493012657346</t>
  </si>
  <si>
    <t>B60600925T22CH</t>
  </si>
  <si>
    <t>6924797299776060928</t>
  </si>
  <si>
    <t>B60600740T22CH</t>
  </si>
  <si>
    <t>6951214913469879704</t>
  </si>
  <si>
    <t>B60601073T22CH</t>
  </si>
  <si>
    <t>6951232220586251998</t>
  </si>
  <si>
    <t>B60600788T22CH</t>
  </si>
  <si>
    <t>6924799536510696843</t>
  </si>
  <si>
    <t>B60600775T22CH</t>
  </si>
  <si>
    <t>6924806264417844523</t>
  </si>
  <si>
    <t>B60600774T22CH</t>
  </si>
  <si>
    <t>6951214823189124709</t>
  </si>
  <si>
    <t>B60600561T22CH</t>
  </si>
  <si>
    <t>6951212272369997386</t>
  </si>
  <si>
    <t>B60600993T22CH</t>
  </si>
  <si>
    <t>6924792626256641665</t>
  </si>
  <si>
    <t>B60505295T22CH</t>
  </si>
  <si>
    <t>6951239075284390996</t>
  </si>
  <si>
    <t>B60601134T22CH</t>
  </si>
  <si>
    <t>6951234315500393476</t>
  </si>
  <si>
    <t>B60601101T22CH</t>
  </si>
  <si>
    <t>6951229987112031322</t>
  </si>
  <si>
    <t>B60601107T22CH</t>
  </si>
  <si>
    <t>6924804145864539833</t>
  </si>
  <si>
    <t>B60601133T22CH</t>
  </si>
  <si>
    <t>3289425279220220250</t>
  </si>
  <si>
    <t>B60600526T22CH</t>
  </si>
  <si>
    <t>6924801911148018741</t>
  </si>
  <si>
    <t>B60600917T22CH</t>
  </si>
  <si>
    <t>6951214781946402048</t>
  </si>
  <si>
    <t>B60601078T22CH</t>
  </si>
  <si>
    <t>6951239016147130080</t>
  </si>
  <si>
    <t>B60505311T22CH</t>
  </si>
  <si>
    <t>6951239030576845995</t>
  </si>
  <si>
    <t>B60504488T22CH</t>
  </si>
  <si>
    <t>6924804158414159381</t>
  </si>
  <si>
    <t>B60601113T22CH</t>
  </si>
  <si>
    <t>4502109780166091414</t>
  </si>
  <si>
    <t>B60601127T22CH</t>
  </si>
  <si>
    <t>6924790558799330847</t>
  </si>
  <si>
    <t>B60601081T22CH</t>
  </si>
  <si>
    <t>6951216868626077503</t>
  </si>
  <si>
    <t>B60600971T22CH</t>
  </si>
  <si>
    <t>6951238993936782429</t>
  </si>
  <si>
    <t>B60505339T22CH</t>
  </si>
  <si>
    <t>3434476009818854</t>
  </si>
  <si>
    <t>B60601109T22CH</t>
  </si>
  <si>
    <t>4502122128024020322</t>
  </si>
  <si>
    <t>B60601087T22CH</t>
  </si>
  <si>
    <t>6924801775265218396</t>
  </si>
  <si>
    <t>B60601120T22CH</t>
  </si>
  <si>
    <t>6924796957679386420</t>
  </si>
  <si>
    <t>B60601135T22CH</t>
  </si>
  <si>
    <t>6951232003921810802</t>
  </si>
  <si>
    <t>B60600537T22CH</t>
  </si>
  <si>
    <t>6951214677624886443</t>
  </si>
  <si>
    <t>B60601125T22CH</t>
  </si>
  <si>
    <t>6951241051765675494</t>
  </si>
  <si>
    <t>B60601158T22CH</t>
  </si>
  <si>
    <t>6924803997552115544</t>
  </si>
  <si>
    <t>B60601177T22CH</t>
  </si>
  <si>
    <t>6924795029711059993</t>
  </si>
  <si>
    <t>B60601104T22CH</t>
  </si>
  <si>
    <t>6924805942536862993</t>
  </si>
  <si>
    <t>B60601094T22CH</t>
  </si>
  <si>
    <t>6951221127017862600</t>
  </si>
  <si>
    <t>B60600885T22CH</t>
  </si>
  <si>
    <t>6951229796493300964</t>
  </si>
  <si>
    <t>B60601155T22CH</t>
  </si>
  <si>
    <t>6951231920230503827</t>
  </si>
  <si>
    <t>B60601166T22CH</t>
  </si>
  <si>
    <t>6924805929725426918</t>
  </si>
  <si>
    <t>B60601153T22CH</t>
  </si>
  <si>
    <t>6924792380538978151</t>
  </si>
  <si>
    <t>B60505396T22CH</t>
  </si>
  <si>
    <t>6951216779371026140</t>
  </si>
  <si>
    <t>B60601164T22CH</t>
  </si>
  <si>
    <t>6951212041035651037</t>
  </si>
  <si>
    <t>B60600919T22CH</t>
  </si>
  <si>
    <t>3289618957699311271</t>
  </si>
  <si>
    <t>B60601089T22CH</t>
  </si>
  <si>
    <t>6951218851587888483</t>
  </si>
  <si>
    <t>B60601110T22CH</t>
  </si>
  <si>
    <t>6951221092541338956</t>
  </si>
  <si>
    <t>B60601131T22CH</t>
  </si>
  <si>
    <t>6951227365829383856</t>
  </si>
  <si>
    <t>B60601129T22CH</t>
  </si>
  <si>
    <t>6951229738576844760</t>
  </si>
  <si>
    <t>B60601091T22CH</t>
  </si>
  <si>
    <t>6924801593682787465</t>
  </si>
  <si>
    <t>B60505437T22CH</t>
  </si>
  <si>
    <t>6951218775944337317</t>
  </si>
  <si>
    <t>B60505393T22CH</t>
  </si>
  <si>
    <t>6924796770092875494</t>
  </si>
  <si>
    <t>B60600667T22CH</t>
  </si>
  <si>
    <t>6951221017985685052</t>
  </si>
  <si>
    <t>B60600672T22CH</t>
  </si>
  <si>
    <t>6924794852573609236</t>
  </si>
  <si>
    <t>B60600465T22CH</t>
  </si>
  <si>
    <t>6951214534830396624</t>
  </si>
  <si>
    <t>B60601103T22CH</t>
  </si>
  <si>
    <t>6924790260965998270</t>
  </si>
  <si>
    <t>B60600573T22CH</t>
  </si>
  <si>
    <t>6951218758766499673</t>
  </si>
  <si>
    <t>B60600661T22CH</t>
  </si>
  <si>
    <t>6951238800969242199</t>
  </si>
  <si>
    <t>B60601163T22CH</t>
  </si>
  <si>
    <t>6924798986341613185</t>
  </si>
  <si>
    <t>B60504415T22CH</t>
  </si>
  <si>
    <t>3434494012606266</t>
  </si>
  <si>
    <t>B60601178T22CH</t>
  </si>
  <si>
    <t>6924798989932199712</t>
  </si>
  <si>
    <t>B60600686T22CH</t>
  </si>
  <si>
    <t>6951214500448245246</t>
  </si>
  <si>
    <t>B60600611T22CH</t>
  </si>
  <si>
    <t>6951211907786479479</t>
  </si>
  <si>
    <t>B60600617T22CH</t>
  </si>
  <si>
    <t>6951211904507516178</t>
  </si>
  <si>
    <t>B60601159T22CH</t>
  </si>
  <si>
    <t>6924792280621874764</t>
  </si>
  <si>
    <t>B60505443T22CH</t>
  </si>
  <si>
    <t>6924785399330733719</t>
  </si>
  <si>
    <t>B60601002T22CH</t>
  </si>
  <si>
    <t>6924796659725598660</t>
  </si>
  <si>
    <t>B60601154T22CH</t>
  </si>
  <si>
    <t>6924792200305082308</t>
  </si>
  <si>
    <t>B60505430T22CH</t>
  </si>
  <si>
    <t>6924790157444087114</t>
  </si>
  <si>
    <t>B60601194T22CH</t>
  </si>
  <si>
    <t>6924794765686046656</t>
  </si>
  <si>
    <t>B60600494T22CH</t>
  </si>
  <si>
    <t>6924787699768130999</t>
  </si>
  <si>
    <t>B60600544T22CH</t>
  </si>
  <si>
    <t>6924790127070445380</t>
  </si>
  <si>
    <t>B60600664T22CH</t>
  </si>
  <si>
    <t>6924798891375296401</t>
  </si>
  <si>
    <t>B60600607T22CH</t>
  </si>
  <si>
    <t>6951236328303891935</t>
  </si>
  <si>
    <t>B60600646T22CH</t>
  </si>
  <si>
    <t>6951238731174385488</t>
  </si>
  <si>
    <t>B60600466T22CH</t>
  </si>
  <si>
    <t>6924798893697891946</t>
  </si>
  <si>
    <t>B60600684T22CH</t>
  </si>
  <si>
    <t>6951203238728373889</t>
  </si>
  <si>
    <t>B60601152T22CH</t>
  </si>
  <si>
    <t>6924785372951314003</t>
  </si>
  <si>
    <t>B60505247T22CH</t>
  </si>
  <si>
    <t>6924801403275803712</t>
  </si>
  <si>
    <t>B55000216T10CH</t>
  </si>
  <si>
    <t>6923555757952039999</t>
  </si>
  <si>
    <t>B55000362T10CH</t>
  </si>
  <si>
    <t>6920303065734283190</t>
  </si>
  <si>
    <t>B60601167T22CH</t>
  </si>
  <si>
    <t>6951238681480271099</t>
  </si>
  <si>
    <t>B60601142T22CH</t>
  </si>
  <si>
    <t>6924796629744779021</t>
  </si>
  <si>
    <t>B60505251T22CH</t>
  </si>
  <si>
    <t>3434425016378057</t>
  </si>
  <si>
    <t>B60600525T22CH</t>
  </si>
  <si>
    <t>6924790092399017736</t>
  </si>
  <si>
    <t>B60600624T22CH</t>
  </si>
  <si>
    <t>6924794680805850898</t>
  </si>
  <si>
    <t>B60600329T22CH</t>
  </si>
  <si>
    <t>6924787652796906639</t>
  </si>
  <si>
    <t>B60601118T22CH</t>
  </si>
  <si>
    <t>6951231751607293659</t>
  </si>
  <si>
    <t>B60505257T22CH</t>
  </si>
  <si>
    <t>6951222982791796125</t>
  </si>
  <si>
    <t>B60601100T22CH</t>
  </si>
  <si>
    <t>6951220842043217424</t>
  </si>
  <si>
    <t>B60601160T22CH</t>
  </si>
  <si>
    <t>6951229542265788361</t>
  </si>
  <si>
    <t>B60505062T22CH</t>
  </si>
  <si>
    <t>6951214373043508665</t>
  </si>
  <si>
    <t>B60601138T22CH</t>
  </si>
  <si>
    <t>6924794637758790772</t>
  </si>
  <si>
    <t>B60505051T22CH</t>
  </si>
  <si>
    <t>6951229556208243776</t>
  </si>
  <si>
    <t>B60601186T22CH</t>
  </si>
  <si>
    <t>6951209785268835837</t>
  </si>
  <si>
    <t>B60601189T22CH</t>
  </si>
  <si>
    <t>6951198517051070437</t>
  </si>
  <si>
    <t>B60600717T22CH</t>
  </si>
  <si>
    <t>3288858315217163591</t>
  </si>
  <si>
    <t>B60504966T22CH</t>
  </si>
  <si>
    <t>3434405004558497</t>
  </si>
  <si>
    <t>B60600521T22CH</t>
  </si>
  <si>
    <t>3288854751629360295</t>
  </si>
  <si>
    <t>B60600591T22CH</t>
  </si>
  <si>
    <t>4502114244151069814</t>
  </si>
  <si>
    <t>B60600522T22CH</t>
  </si>
  <si>
    <t>6951220807735186817</t>
  </si>
  <si>
    <t>B549002D0T10CH</t>
  </si>
  <si>
    <t>3259412223884034373</t>
  </si>
  <si>
    <t>B60600448T22CH</t>
  </si>
  <si>
    <t>6951205356791535026</t>
  </si>
  <si>
    <t>B60601141T22CH</t>
  </si>
  <si>
    <t>6924798663072578787</t>
  </si>
  <si>
    <t>B60601121T22CH</t>
  </si>
  <si>
    <t>6924789889360887202</t>
  </si>
  <si>
    <t>B60601139T22CH</t>
  </si>
  <si>
    <t>6951198453742965811</t>
  </si>
  <si>
    <t>B60600498T22CH</t>
  </si>
  <si>
    <t>6951231605896844306</t>
  </si>
  <si>
    <t>B60601058T22CH</t>
  </si>
  <si>
    <t>6924794469170969768</t>
  </si>
  <si>
    <t>B60601179T22CH</t>
  </si>
  <si>
    <t>6924785128560491894</t>
  </si>
  <si>
    <t>B60601146T22CH</t>
  </si>
  <si>
    <t>6951216433453012083</t>
  </si>
  <si>
    <t>B60505300T22CH</t>
  </si>
  <si>
    <t>6924798595953163347</t>
  </si>
  <si>
    <t>B60600935T22CH</t>
  </si>
  <si>
    <t>6951218466909591035</t>
  </si>
  <si>
    <t>B60600558T22CH</t>
  </si>
  <si>
    <t>6951205335753692459</t>
  </si>
  <si>
    <t>B60601114T22CH</t>
  </si>
  <si>
    <t>6951203039831791026</t>
  </si>
  <si>
    <t>B60601161T22CH</t>
  </si>
  <si>
    <t>6924805328785866352</t>
  </si>
  <si>
    <t>B60505058T22CH</t>
  </si>
  <si>
    <t>6924579169262730699</t>
  </si>
  <si>
    <t>B60601145T22CH</t>
  </si>
  <si>
    <t>6951227045161604252</t>
  </si>
  <si>
    <t>B60601137T22CH</t>
  </si>
  <si>
    <t>6924801037442973494</t>
  </si>
  <si>
    <t>B60601105T22CH</t>
  </si>
  <si>
    <t>6924803342145518645</t>
  </si>
  <si>
    <t>B60601098T22CH</t>
  </si>
  <si>
    <t>6924789761273855627</t>
  </si>
  <si>
    <t>B60600659T22CH</t>
  </si>
  <si>
    <t>6951222829888640822</t>
  </si>
  <si>
    <t>B60601165T22CH</t>
  </si>
  <si>
    <t>6924798557837622670</t>
  </si>
  <si>
    <t>B60601122T22CH</t>
  </si>
  <si>
    <t>6924801022513675349</t>
  </si>
  <si>
    <t>B60505046T22CH</t>
  </si>
  <si>
    <t>6951209578033911225</t>
  </si>
  <si>
    <t>B549005ACT10CH</t>
  </si>
  <si>
    <t>6950952048418297073</t>
  </si>
  <si>
    <t>B60601168T22CH</t>
  </si>
  <si>
    <t>6951196129834637252</t>
  </si>
  <si>
    <t>B60600460T22CH</t>
  </si>
  <si>
    <t>6951218312380290208</t>
  </si>
  <si>
    <t>B60601001T22CH</t>
  </si>
  <si>
    <t>6924805247260785828</t>
  </si>
  <si>
    <t>B60600817T22CH</t>
  </si>
  <si>
    <t>6951207746140247887</t>
  </si>
  <si>
    <t>B60600454T22CH</t>
  </si>
  <si>
    <t>6951211568193672868</t>
  </si>
  <si>
    <t>B60600710T22CH</t>
  </si>
  <si>
    <t>6924794242940566685</t>
  </si>
  <si>
    <t>B60601190T22CH</t>
  </si>
  <si>
    <t>6951196083959502474</t>
  </si>
  <si>
    <t>B60505167T22CH</t>
  </si>
  <si>
    <t>3434428016431057</t>
  </si>
  <si>
    <t>B60600586T22CH</t>
  </si>
  <si>
    <t>6924791781282185027</t>
  </si>
  <si>
    <t>B60505227T22CH</t>
  </si>
  <si>
    <t>3434429016406042</t>
  </si>
  <si>
    <t>B60601156T22CH</t>
  </si>
  <si>
    <t>6924794222856797540</t>
  </si>
  <si>
    <t>B60600716T22CH</t>
  </si>
  <si>
    <t>6951224772433155870</t>
  </si>
  <si>
    <t>B60600566T22CH</t>
  </si>
  <si>
    <t>6924787235004776418</t>
  </si>
  <si>
    <t>B60601188T22CH</t>
  </si>
  <si>
    <t>6924805106414944092</t>
  </si>
  <si>
    <t>B60600555T22CH</t>
  </si>
  <si>
    <t>6924798425995312400</t>
  </si>
  <si>
    <t>B60507460T22CH</t>
  </si>
  <si>
    <t>6951229241367008521</t>
  </si>
  <si>
    <t>B60507446T22CH</t>
  </si>
  <si>
    <t>6924800841610329644</t>
  </si>
  <si>
    <t>B60507464T22CH</t>
  </si>
  <si>
    <t>6951209487044712220</t>
  </si>
  <si>
    <t>B60507462T22CH</t>
  </si>
  <si>
    <t>6951218161498199172</t>
  </si>
  <si>
    <t>B60507466T22CH</t>
  </si>
  <si>
    <t>3288421128818425777</t>
  </si>
  <si>
    <t>B60507442T22CH</t>
  </si>
  <si>
    <t>6951207619787363832</t>
  </si>
  <si>
    <t>B60600532T22CH</t>
  </si>
  <si>
    <t>6951216254975481075</t>
  </si>
  <si>
    <t>B60600556T22CH</t>
  </si>
  <si>
    <t>6951224711204574576</t>
  </si>
  <si>
    <t>B60600560T22CH</t>
  </si>
  <si>
    <t>6924794075083078691</t>
  </si>
  <si>
    <t>B60600501T22CH</t>
  </si>
  <si>
    <t>6951216207866369029</t>
  </si>
  <si>
    <t>B60600693T22CH</t>
  </si>
  <si>
    <t>6924800714355276852</t>
  </si>
  <si>
    <t>B60601198T22CH</t>
  </si>
  <si>
    <t>6951195957500712798</t>
  </si>
  <si>
    <t>B60600931T22CH</t>
  </si>
  <si>
    <t>6924791629234274256</t>
  </si>
  <si>
    <t>B60601184T22CH</t>
  </si>
  <si>
    <t>6951198136786687832</t>
  </si>
  <si>
    <t>B60600455T22CH</t>
  </si>
  <si>
    <t>6951202785879004293</t>
  </si>
  <si>
    <t>B60600393T22CH</t>
  </si>
  <si>
    <t>6951207544335242277</t>
  </si>
  <si>
    <t>B60600737T22CH</t>
  </si>
  <si>
    <t>6951207552551883886</t>
  </si>
  <si>
    <t>B60600592T22CH</t>
  </si>
  <si>
    <t>6924796039505018139</t>
  </si>
  <si>
    <t>B60600389T22CH</t>
  </si>
  <si>
    <t>6924787046683082337</t>
  </si>
  <si>
    <t>B60600581T22CH</t>
  </si>
  <si>
    <t>6951224651563013719</t>
  </si>
  <si>
    <t>B60600391T22CH</t>
  </si>
  <si>
    <t>6924789339615034405</t>
  </si>
  <si>
    <t>B60600594T22CH</t>
  </si>
  <si>
    <t>6951193724178601845</t>
  </si>
  <si>
    <t>B60600675T22CH</t>
  </si>
  <si>
    <t>6924800641805352197</t>
  </si>
  <si>
    <t>B60600458T22CH</t>
  </si>
  <si>
    <t>6951213863499732899</t>
  </si>
  <si>
    <t>B60601143T22CH</t>
  </si>
  <si>
    <t>6951205010976150533</t>
  </si>
  <si>
    <t>B60505320T22CH</t>
  </si>
  <si>
    <t>6951193563218514980</t>
  </si>
  <si>
    <t>B60600719T22CH</t>
  </si>
  <si>
    <t>3288189254610444386</t>
  </si>
  <si>
    <t>B60600516T22CH</t>
  </si>
  <si>
    <t>6951213686055179974</t>
  </si>
  <si>
    <t>B60504510T22CH</t>
  </si>
  <si>
    <t>6951213698088572478</t>
  </si>
  <si>
    <t>B60601151T22CH</t>
  </si>
  <si>
    <t>6951195577628235527</t>
  </si>
  <si>
    <t>B60601123T22CH</t>
  </si>
  <si>
    <t>6924776570903822265</t>
  </si>
  <si>
    <t>B60600650T22CH</t>
  </si>
  <si>
    <t>6951193353782498801</t>
  </si>
  <si>
    <t>B60504847T22CH</t>
  </si>
  <si>
    <t>6924778850745417147</t>
  </si>
  <si>
    <t>B60600850T22CH</t>
  </si>
  <si>
    <t>6951204614780490774</t>
  </si>
  <si>
    <t>B60504786T22CH</t>
  </si>
  <si>
    <t>6924793373632068790</t>
  </si>
  <si>
    <t>B60600559T22CH</t>
  </si>
  <si>
    <t>6924790978462449038</t>
  </si>
  <si>
    <t>B60601149T22CH</t>
  </si>
  <si>
    <t>6924776381226057665</t>
  </si>
  <si>
    <t>B60600651T22CH</t>
  </si>
  <si>
    <t>6924774168903122617</t>
  </si>
  <si>
    <t>B60505217T22CH</t>
  </si>
  <si>
    <t>6951213385959412997</t>
  </si>
  <si>
    <t>B60600487T22CH</t>
  </si>
  <si>
    <t>6951191425588204934</t>
  </si>
  <si>
    <t>B60505223T22CH</t>
  </si>
  <si>
    <t>3433491012483412</t>
  </si>
  <si>
    <t>B60504671T22CH</t>
  </si>
  <si>
    <t>6924769518174830468</t>
  </si>
  <si>
    <t>B60600647T22CH</t>
  </si>
  <si>
    <t>6924769500916711203</t>
  </si>
  <si>
    <t>B60505147T22CH</t>
  </si>
  <si>
    <t>3433411003190256</t>
  </si>
  <si>
    <t>B60600669T22CH</t>
  </si>
  <si>
    <t>6951210770713876424</t>
  </si>
  <si>
    <t>B60600680T22CH</t>
  </si>
  <si>
    <t>6951197559178925901</t>
  </si>
  <si>
    <t>B60600702T22CH</t>
  </si>
  <si>
    <t>6951204199845795476</t>
  </si>
  <si>
    <t>B60600721T22CH</t>
  </si>
  <si>
    <t>3288301896997811774</t>
  </si>
  <si>
    <t>B60600927T22CH</t>
  </si>
  <si>
    <t>6951188995580499581</t>
  </si>
  <si>
    <t>B60600609T22CH</t>
  </si>
  <si>
    <t>6924773676190497850</t>
  </si>
  <si>
    <t>B60600452T22CH</t>
  </si>
  <si>
    <t>6924780577193623501</t>
  </si>
  <si>
    <t>B60504865T22CH</t>
  </si>
  <si>
    <t>6924764713728966431</t>
  </si>
  <si>
    <t>B60600618T22CH</t>
  </si>
  <si>
    <t>6924769293593837367</t>
  </si>
  <si>
    <t>B60601182T22CH</t>
  </si>
  <si>
    <t>6951179460560819924</t>
  </si>
  <si>
    <t>B60600571T22CH</t>
  </si>
  <si>
    <t>6951204095788520839</t>
  </si>
  <si>
    <t>B60100159T10CH</t>
  </si>
  <si>
    <t>850096370</t>
  </si>
  <si>
    <t>B60504460T22CH</t>
  </si>
  <si>
    <t>6951186059252471572</t>
  </si>
  <si>
    <t>B60505310T22CH</t>
  </si>
  <si>
    <t>6951188870782654225</t>
  </si>
  <si>
    <t>B60507457T22CH</t>
  </si>
  <si>
    <t>6951191062169786166</t>
  </si>
  <si>
    <t>B60507575T22CH</t>
  </si>
  <si>
    <t>6924780419353377864</t>
  </si>
  <si>
    <t>B60507450T22CH</t>
  </si>
  <si>
    <t>6924769152753433777</t>
  </si>
  <si>
    <t>B60504507T22CH</t>
  </si>
  <si>
    <t>6924780361202564935</t>
  </si>
  <si>
    <t>B60507433T22CH</t>
  </si>
  <si>
    <t>6924771406591524674</t>
  </si>
  <si>
    <t>B55000108T10CH</t>
  </si>
  <si>
    <t>6950678900594120463</t>
  </si>
  <si>
    <t>B60505322T22CH</t>
  </si>
  <si>
    <t>6951210440317867644</t>
  </si>
  <si>
    <t>B60505340T22CH</t>
  </si>
  <si>
    <t>6951188646839785102</t>
  </si>
  <si>
    <t>B60505354T22CH</t>
  </si>
  <si>
    <t>6924771300134059253</t>
  </si>
  <si>
    <t>B60507451T22CH</t>
  </si>
  <si>
    <t>6951190975494755974</t>
  </si>
  <si>
    <t>B60507418T22CH</t>
  </si>
  <si>
    <t>4502109816126007639</t>
  </si>
  <si>
    <t>B60505337T22CH</t>
  </si>
  <si>
    <t>6924775575366696823</t>
  </si>
  <si>
    <t>B60507444T22CH</t>
  </si>
  <si>
    <t>6951201573058057714</t>
  </si>
  <si>
    <t>B60505323T22CH</t>
  </si>
  <si>
    <t>6951197025210210219</t>
  </si>
  <si>
    <t>B60507437T22CH</t>
  </si>
  <si>
    <t>4502119428107000643</t>
  </si>
  <si>
    <t>B60507469T22CH</t>
  </si>
  <si>
    <t>6951201501696562543</t>
  </si>
  <si>
    <t>B60507458T22CH</t>
  </si>
  <si>
    <t>6924780032050757061</t>
  </si>
  <si>
    <t>B60507463T22CH</t>
  </si>
  <si>
    <t>6951206198913603200</t>
  </si>
  <si>
    <t>B60507461T22CH</t>
  </si>
  <si>
    <t>4502116623123028434</t>
  </si>
  <si>
    <t>B60507431T22CH</t>
  </si>
  <si>
    <t>4502120005124089316</t>
  </si>
  <si>
    <t>B60507471T22CH</t>
  </si>
  <si>
    <t>6951190728906052730</t>
  </si>
  <si>
    <t>B60507478T22CH</t>
  </si>
  <si>
    <t>6924768720084500193</t>
  </si>
  <si>
    <t>B60507476T22CH</t>
  </si>
  <si>
    <t>6924761834224713566</t>
  </si>
  <si>
    <t>B60507523T22CH</t>
  </si>
  <si>
    <t>6924761861190941972</t>
  </si>
  <si>
    <t>B60507459T22CH</t>
  </si>
  <si>
    <t>6951199455679616109</t>
  </si>
  <si>
    <t>B60507454T22CH</t>
  </si>
  <si>
    <t>6924761854635114200</t>
  </si>
  <si>
    <t>B60505290T22CH</t>
  </si>
  <si>
    <t>3433479009459890</t>
  </si>
  <si>
    <t>B60507584T22CH</t>
  </si>
  <si>
    <t>6924777667103260265</t>
  </si>
  <si>
    <t>B60507595T22CH</t>
  </si>
  <si>
    <t>6951203677426292652</t>
  </si>
  <si>
    <t>B60507594T22CH</t>
  </si>
  <si>
    <t>6951177110057456973</t>
  </si>
  <si>
    <t>B60507435T22CH</t>
  </si>
  <si>
    <t>6924766255673474935</t>
  </si>
  <si>
    <t>B60507585T22CH</t>
  </si>
  <si>
    <t>6951183499439903871</t>
  </si>
  <si>
    <t>B60507440T22CH</t>
  </si>
  <si>
    <t>6951201429785941670</t>
  </si>
  <si>
    <t>B60507453T22CH</t>
  </si>
  <si>
    <t>6951190688384030454</t>
  </si>
  <si>
    <t>B60507482T22CH</t>
  </si>
  <si>
    <t>6924766192488185383</t>
  </si>
  <si>
    <t>B54900491T10CH</t>
  </si>
  <si>
    <t>6945063637272827491</t>
  </si>
  <si>
    <t>B60504474T22CH</t>
  </si>
  <si>
    <t>6924770620492906015</t>
  </si>
  <si>
    <t>B60507468T22CH</t>
  </si>
  <si>
    <t>6951201450034206671</t>
  </si>
  <si>
    <t>B60507443T22CH</t>
  </si>
  <si>
    <t>6924772970555473664</t>
  </si>
  <si>
    <t>B60507473T22CH</t>
  </si>
  <si>
    <t>6924766156834504236</t>
  </si>
  <si>
    <t>B60507403T22CH</t>
  </si>
  <si>
    <t>6924772986539113483</t>
  </si>
  <si>
    <t>B60504961T22CH</t>
  </si>
  <si>
    <t>3433472009466826</t>
  </si>
  <si>
    <t>B60507484T22CH</t>
  </si>
  <si>
    <t>6951177007001834596</t>
  </si>
  <si>
    <t>B60507434T22CH</t>
  </si>
  <si>
    <t>6924777543217151756</t>
  </si>
  <si>
    <t>B60505219T22CH</t>
  </si>
  <si>
    <t>6951190586223498914</t>
  </si>
  <si>
    <t>B60507479T22CH</t>
  </si>
  <si>
    <t>6924770807881236220</t>
  </si>
  <si>
    <t>B60505061T22CH</t>
  </si>
  <si>
    <t>3433423001398286</t>
  </si>
  <si>
    <t>B60507432T22CH</t>
  </si>
  <si>
    <t>6924761636387716454</t>
  </si>
  <si>
    <t>B60507441T22CH</t>
  </si>
  <si>
    <t>6951201323918890279</t>
  </si>
  <si>
    <t>B60507485T22CH</t>
  </si>
  <si>
    <t>6951192229704832773</t>
  </si>
  <si>
    <t>B60507587T22CH</t>
  </si>
  <si>
    <t>6924781685614345672</t>
  </si>
  <si>
    <t>B60507651T22CH</t>
  </si>
  <si>
    <t>6924777379640082268</t>
  </si>
  <si>
    <t>B60507456T22CH</t>
  </si>
  <si>
    <t>4502112770121004942</t>
  </si>
  <si>
    <t>B60504979T22CH</t>
  </si>
  <si>
    <t>3433411017528914</t>
  </si>
  <si>
    <t>B60507664T22CH</t>
  </si>
  <si>
    <t>6951194502251090992</t>
  </si>
  <si>
    <t>B60507448T22CH</t>
  </si>
  <si>
    <t>6951188270107006124</t>
  </si>
  <si>
    <t>B60507447T22CH</t>
  </si>
  <si>
    <t>6924777394867502947</t>
  </si>
  <si>
    <t>B60507445T22CH</t>
  </si>
  <si>
    <t>6924772854266232641</t>
  </si>
  <si>
    <t>B60505076T22CH</t>
  </si>
  <si>
    <t>6951176964186183561</t>
  </si>
  <si>
    <t>B60507439T22CH</t>
  </si>
  <si>
    <t>6924781602138980087</t>
  </si>
  <si>
    <t>B60505078T22CH</t>
  </si>
  <si>
    <t>6924777373578460926</t>
  </si>
  <si>
    <t>B60507490T22CH</t>
  </si>
  <si>
    <t>6924775044946755014</t>
  </si>
  <si>
    <t>B60507525T22CH</t>
  </si>
  <si>
    <t>6951192153356112980</t>
  </si>
  <si>
    <t>B60505298T22CH</t>
  </si>
  <si>
    <t>6924777280673447171</t>
  </si>
  <si>
    <t>B60507581T22CH</t>
  </si>
  <si>
    <t>6924770596031069198</t>
  </si>
  <si>
    <t>B60507574T22CH</t>
  </si>
  <si>
    <t>6924781525357460574</t>
  </si>
  <si>
    <t>B60507580T22CH</t>
  </si>
  <si>
    <t>6951181668638004523</t>
  </si>
  <si>
    <t>B60507558T22CH</t>
  </si>
  <si>
    <t>6924774964992572615</t>
  </si>
  <si>
    <t>B60507347T22CH</t>
  </si>
  <si>
    <t>6924761443146300761</t>
  </si>
  <si>
    <t>B60507516T22CH</t>
  </si>
  <si>
    <t>6951185458376152910</t>
  </si>
  <si>
    <t>B60507452T22CH</t>
  </si>
  <si>
    <t>6951199153745827775</t>
  </si>
  <si>
    <t>B60507637T22CH</t>
  </si>
  <si>
    <t>6951181603263485153</t>
  </si>
  <si>
    <t>B60507504T22CH</t>
  </si>
  <si>
    <t>6951172481860834738</t>
  </si>
  <si>
    <t>B60507500T22CH</t>
  </si>
  <si>
    <t>6951181599011641119</t>
  </si>
  <si>
    <t>B60507615T22CH</t>
  </si>
  <si>
    <t>6951201207890810102</t>
  </si>
  <si>
    <t>B60507301T22CH</t>
  </si>
  <si>
    <t>6951205777965323640</t>
  </si>
  <si>
    <t>B60507491T22CH</t>
  </si>
  <si>
    <t>6924772662276816349</t>
  </si>
  <si>
    <t>B60507521T22CH</t>
  </si>
  <si>
    <t>6924777153420623489</t>
  </si>
  <si>
    <t>B60507645T22CH</t>
  </si>
  <si>
    <t>6951181550583879654</t>
  </si>
  <si>
    <t>B60507626T22CH</t>
  </si>
  <si>
    <t>6924760132510842101</t>
  </si>
  <si>
    <t>B60507477T22CH</t>
  </si>
  <si>
    <t>6951205808226244245</t>
  </si>
  <si>
    <t>B60507608T22CH</t>
  </si>
  <si>
    <t>6924768171140349026</t>
  </si>
  <si>
    <t>B60507617T22CH</t>
  </si>
  <si>
    <t>6924765833854877328</t>
  </si>
  <si>
    <t>B60507302T22CH</t>
  </si>
  <si>
    <t>6951203404315563495</t>
  </si>
  <si>
    <t>B60507641T22CH</t>
  </si>
  <si>
    <t>6924774908800695501</t>
  </si>
  <si>
    <t>B60507564T22CH</t>
  </si>
  <si>
    <t>4502117235100033625</t>
  </si>
  <si>
    <t>B60507614T22CH</t>
  </si>
  <si>
    <t>6924763713826618736</t>
  </si>
  <si>
    <t>B60507611T22CH</t>
  </si>
  <si>
    <t>6924768166107905990</t>
  </si>
  <si>
    <t>B60507671T22CH</t>
  </si>
  <si>
    <t>6951183116902339607</t>
  </si>
  <si>
    <t>B60507678T22CH</t>
  </si>
  <si>
    <t>6951185354034451846</t>
  </si>
  <si>
    <t>B60507659T22CH</t>
  </si>
  <si>
    <t>6924777069053509503</t>
  </si>
  <si>
    <t>B60507551T22CH</t>
  </si>
  <si>
    <t>6924763663817997329</t>
  </si>
  <si>
    <t>B60507583T22CH</t>
  </si>
  <si>
    <t>6924779306772627227</t>
  </si>
  <si>
    <t>B60507593T22CH</t>
  </si>
  <si>
    <t>6951194311269094516</t>
  </si>
  <si>
    <t>B60507661T22CH</t>
  </si>
  <si>
    <t>6951183143642403940</t>
  </si>
  <si>
    <t>B60507596T22CH</t>
  </si>
  <si>
    <t>6951194311882184048</t>
  </si>
  <si>
    <t>B6010058FT10CH</t>
  </si>
  <si>
    <t>B60507590T22CH</t>
  </si>
  <si>
    <t>6924765766997212845</t>
  </si>
  <si>
    <t>B60507662T22CH</t>
  </si>
  <si>
    <t>6951185313031656517</t>
  </si>
  <si>
    <t>B60505166T22CH</t>
  </si>
  <si>
    <t>3433483012285200</t>
  </si>
  <si>
    <t>B60507467T22CH</t>
  </si>
  <si>
    <t>6951181474389693751</t>
  </si>
  <si>
    <t>B60507505T22CH</t>
  </si>
  <si>
    <t>6924765786077166903</t>
  </si>
  <si>
    <t>B60507416T22CH</t>
  </si>
  <si>
    <t>6924761258867064074</t>
  </si>
  <si>
    <t>B60507406T22CH</t>
  </si>
  <si>
    <t>6951179033589061575</t>
  </si>
  <si>
    <t>B60507426T22CH</t>
  </si>
  <si>
    <t>6951196474455823414</t>
  </si>
  <si>
    <t>B60505180T22CH</t>
  </si>
  <si>
    <t>3433447000557296</t>
  </si>
  <si>
    <t>B60507413T22CH</t>
  </si>
  <si>
    <t>6951205624954755005</t>
  </si>
  <si>
    <t>B60507412T22CH</t>
  </si>
  <si>
    <t>6951190244541928663</t>
  </si>
  <si>
    <t>B60507417T22CH</t>
  </si>
  <si>
    <t>6924779244448218394</t>
  </si>
  <si>
    <t>B60507425T22CH</t>
  </si>
  <si>
    <t>6951190233385867086</t>
  </si>
  <si>
    <t>B60507338T22CH</t>
  </si>
  <si>
    <t>3286910713616439985</t>
  </si>
  <si>
    <t>B60507397T22CH</t>
  </si>
  <si>
    <t>6924761241201048895</t>
  </si>
  <si>
    <t>B60507559T22CH</t>
  </si>
  <si>
    <t>6924772469036580137</t>
  </si>
  <si>
    <t>B60507429T22CH</t>
  </si>
  <si>
    <t>6924759968262421858</t>
  </si>
  <si>
    <t>B60507496T22CH</t>
  </si>
  <si>
    <t>6924772483382541831</t>
  </si>
  <si>
    <t>B60507550T22CH</t>
  </si>
  <si>
    <t>6924763508967571154</t>
  </si>
  <si>
    <t>B60507640T22CH</t>
  </si>
  <si>
    <t>6951172279147304561</t>
  </si>
  <si>
    <t>B60507548T22CH</t>
  </si>
  <si>
    <t>6924770302140972806</t>
  </si>
  <si>
    <t>B60507507T22CH</t>
  </si>
  <si>
    <t>6951178985475282273</t>
  </si>
  <si>
    <t>B60507643T22CH</t>
  </si>
  <si>
    <t>6924774725061344739</t>
  </si>
  <si>
    <t>B60507342T22CH</t>
  </si>
  <si>
    <t>6951191952899250126</t>
  </si>
  <si>
    <t>B60507665T22CH</t>
  </si>
  <si>
    <t>6951185221925607278</t>
  </si>
  <si>
    <t>B60507567T22CH</t>
  </si>
  <si>
    <t>6924772434178047544</t>
  </si>
  <si>
    <t>B60507410T22CH</t>
  </si>
  <si>
    <t>6924763456160169271</t>
  </si>
  <si>
    <t>B60507419T22CH</t>
  </si>
  <si>
    <t>4502112663102020840</t>
  </si>
  <si>
    <t>B60507420T22CH</t>
  </si>
  <si>
    <t>3286824241100843852</t>
  </si>
  <si>
    <t>B60505116T22CH</t>
  </si>
  <si>
    <t>6951174750480700767</t>
  </si>
  <si>
    <t>B60503831T22CH</t>
  </si>
  <si>
    <t>6924755424381140464</t>
  </si>
  <si>
    <t>B60505132T22CH</t>
  </si>
  <si>
    <t>6924760884199980239</t>
  </si>
  <si>
    <t>B60504060T22CH</t>
  </si>
  <si>
    <t>6924765367588912829</t>
  </si>
  <si>
    <t>B60507407T22CH</t>
  </si>
  <si>
    <t>6924760879605841892</t>
  </si>
  <si>
    <t>B60505226T22CH</t>
  </si>
  <si>
    <t>3432447000495954</t>
  </si>
  <si>
    <t>B60503810T22CH</t>
  </si>
  <si>
    <t>6951189894273242469</t>
  </si>
  <si>
    <t>B60505107T22CH</t>
  </si>
  <si>
    <t>6951191609756357774</t>
  </si>
  <si>
    <t>B60505230T22CH</t>
  </si>
  <si>
    <t>6924757614763605581</t>
  </si>
  <si>
    <t>B60505187T22CH</t>
  </si>
  <si>
    <t>6924765333673311239</t>
  </si>
  <si>
    <t>B60507424T22CH</t>
  </si>
  <si>
    <t>4502110395099024342</t>
  </si>
  <si>
    <t>B60507534T22CH</t>
  </si>
  <si>
    <t>6924750716376285150</t>
  </si>
  <si>
    <t>B60505252T22CH</t>
  </si>
  <si>
    <t>6924746111490030705</t>
  </si>
  <si>
    <t>B60507499T22CH</t>
  </si>
  <si>
    <t>6951165266662332358</t>
  </si>
  <si>
    <t>B60505220T22CH</t>
  </si>
  <si>
    <t>6951198574381504182</t>
  </si>
  <si>
    <t>B60507528T22CH</t>
  </si>
  <si>
    <t>3286659865544011287</t>
  </si>
  <si>
    <t>B60507531T22CH</t>
  </si>
  <si>
    <t>6924755173394251165</t>
  </si>
  <si>
    <t>B60505037T22CH</t>
  </si>
  <si>
    <t>6951163076788229894</t>
  </si>
  <si>
    <t>B60507502T22CH</t>
  </si>
  <si>
    <t>6951180468358681665</t>
  </si>
  <si>
    <t>B60507455T22CH</t>
  </si>
  <si>
    <t>6951174471691867777</t>
  </si>
  <si>
    <t>B60507675T22CH</t>
  </si>
  <si>
    <t>6951189748025529881</t>
  </si>
  <si>
    <t>B60507672T22CH</t>
  </si>
  <si>
    <t>3286599421841027780</t>
  </si>
  <si>
    <t>B60507430T22CH</t>
  </si>
  <si>
    <t>6951182582498334550</t>
  </si>
  <si>
    <t>B60507655T22CH</t>
  </si>
  <si>
    <t>6924750500303502464</t>
  </si>
  <si>
    <t>B60507592T22CH</t>
  </si>
  <si>
    <t>6951189652771706419</t>
  </si>
  <si>
    <t>B60507510T22CH</t>
  </si>
  <si>
    <t>6951187389677638986</t>
  </si>
  <si>
    <t>B60507537T22CH</t>
  </si>
  <si>
    <t>6924760536372182281</t>
  </si>
  <si>
    <t>B60507561T22CH</t>
  </si>
  <si>
    <t>6924754993091870596</t>
  </si>
  <si>
    <t>B60505203T22CH</t>
  </si>
  <si>
    <t>6924762834336382812</t>
  </si>
  <si>
    <t>B60505270T22CH</t>
  </si>
  <si>
    <t>6951187329496848295</t>
  </si>
  <si>
    <t>B60507648T22CH</t>
  </si>
  <si>
    <t>6924753030565690405</t>
  </si>
  <si>
    <t>B60504001T22CH</t>
  </si>
  <si>
    <t>6951189692210484256</t>
  </si>
  <si>
    <t>B60507421T22CH</t>
  </si>
  <si>
    <t>6951167665099642597</t>
  </si>
  <si>
    <t>B60507428T22CH</t>
  </si>
  <si>
    <t>6924754955397201515</t>
  </si>
  <si>
    <t>B60505190T22CH</t>
  </si>
  <si>
    <t>6951187289904387206</t>
  </si>
  <si>
    <t>B60507436T22CH</t>
  </si>
  <si>
    <t>6951180756564710928</t>
  </si>
  <si>
    <t>B60507427T22CH</t>
  </si>
  <si>
    <t>6924759159434149343</t>
  </si>
  <si>
    <t>B60507408T22CH</t>
  </si>
  <si>
    <t>6924752953786335039</t>
  </si>
  <si>
    <t>B60507414T22CH</t>
  </si>
  <si>
    <t>6924762668138593471</t>
  </si>
  <si>
    <t>B60507405T22CH</t>
  </si>
  <si>
    <t>6924759067511848752</t>
  </si>
  <si>
    <t>B60507422T22CH</t>
  </si>
  <si>
    <t>6951174238019392732</t>
  </si>
  <si>
    <t>B60507390T22CH</t>
  </si>
  <si>
    <t>6924757033143402348</t>
  </si>
  <si>
    <t>B60507423T22CH</t>
  </si>
  <si>
    <t>6924756969625779965</t>
  </si>
  <si>
    <t>B60507470T22CH</t>
  </si>
  <si>
    <t>3285937814699273651</t>
  </si>
  <si>
    <t>B60507494T22CH</t>
  </si>
  <si>
    <t>6924738988863684543</t>
  </si>
  <si>
    <t>B60507480T22CH</t>
  </si>
  <si>
    <t>6924748063609159079</t>
  </si>
  <si>
    <t>B60503690T22CH</t>
  </si>
  <si>
    <t>6924754609047174654</t>
  </si>
  <si>
    <t>B60507483T22CH</t>
  </si>
  <si>
    <t>6951160416727012992</t>
  </si>
  <si>
    <t>B60507475T22CH</t>
  </si>
  <si>
    <t>3285758499134452360</t>
  </si>
  <si>
    <t>B60507495T22CH</t>
  </si>
  <si>
    <t>6951187034809374404</t>
  </si>
  <si>
    <t>B60505130T22CH</t>
  </si>
  <si>
    <t>6951169328421017420</t>
  </si>
  <si>
    <t>B60507492T22CH</t>
  </si>
  <si>
    <t>6951162572972038053</t>
  </si>
  <si>
    <t>B60507481T22CH</t>
  </si>
  <si>
    <t>6951175821862115303</t>
  </si>
  <si>
    <t>B60505060T22CH</t>
  </si>
  <si>
    <t>6924741109194390634</t>
  </si>
  <si>
    <t>B60507506T22CH</t>
  </si>
  <si>
    <t>6924749921184939520</t>
  </si>
  <si>
    <t>B60504693T22CH</t>
  </si>
  <si>
    <t>3432429001159841</t>
  </si>
  <si>
    <t>B60507621T22CH</t>
  </si>
  <si>
    <t>6951157895087854970</t>
  </si>
  <si>
    <t>B60507474T22CH</t>
  </si>
  <si>
    <t>6951178024021137230</t>
  </si>
  <si>
    <t>B60507556T22CH</t>
  </si>
  <si>
    <t>6924747789665140660</t>
  </si>
  <si>
    <t>B60505319T22CH</t>
  </si>
  <si>
    <t>6924756645162090360</t>
  </si>
  <si>
    <t>B60505304T22CH</t>
  </si>
  <si>
    <t>6951157991789827223</t>
  </si>
  <si>
    <t>B60507609T22CH</t>
  </si>
  <si>
    <t>6951164631455438219</t>
  </si>
  <si>
    <t>B60507497T22CH</t>
  </si>
  <si>
    <t>6951173688743105577</t>
  </si>
  <si>
    <t>B60504652T22CH</t>
  </si>
  <si>
    <t>6951171322980668990</t>
  </si>
  <si>
    <t>B60507517T22CH</t>
  </si>
  <si>
    <t>6924754324381793502</t>
  </si>
  <si>
    <t>B60507487T22CH</t>
  </si>
  <si>
    <t>6924758538660379762</t>
  </si>
  <si>
    <t>B60504472T22CH</t>
  </si>
  <si>
    <t>6924745225851272625</t>
  </si>
  <si>
    <t>B60507539T22CH</t>
  </si>
  <si>
    <t>4502115757086061039</t>
  </si>
  <si>
    <t>B60505081T22CH</t>
  </si>
  <si>
    <t>6924754318635531385</t>
  </si>
  <si>
    <t>B60507489T22CH</t>
  </si>
  <si>
    <t>6951186830404818019</t>
  </si>
  <si>
    <t>B60507438T22CH</t>
  </si>
  <si>
    <t>6924747668773633859</t>
  </si>
  <si>
    <t>B60505314T22CH</t>
  </si>
  <si>
    <t>3432435000715298</t>
  </si>
  <si>
    <t>B60507673T22CH</t>
  </si>
  <si>
    <t>6924740895682100798</t>
  </si>
  <si>
    <t>B60507679T22CH</t>
  </si>
  <si>
    <t>6924754220974701939</t>
  </si>
  <si>
    <t>B60507623T22CH</t>
  </si>
  <si>
    <t>6924743037137354534</t>
  </si>
  <si>
    <t>B60507638T22CH</t>
  </si>
  <si>
    <t>6924747651255336539</t>
  </si>
  <si>
    <t>B60505321T22CH</t>
  </si>
  <si>
    <t>6924749704185150658</t>
  </si>
  <si>
    <t>B60507538T22CH</t>
  </si>
  <si>
    <t>6924758384637804097</t>
  </si>
  <si>
    <t>B60507627T22CH</t>
  </si>
  <si>
    <t>6951164447977641025</t>
  </si>
  <si>
    <t>B60507677T22CH</t>
  </si>
  <si>
    <t>6924749643436621077</t>
  </si>
  <si>
    <t>B60504782T22CH</t>
  </si>
  <si>
    <t>6924743006462770742</t>
  </si>
  <si>
    <t>B60507560T22CH</t>
  </si>
  <si>
    <t>4502117233095118945</t>
  </si>
  <si>
    <t>B60507618T22CH</t>
  </si>
  <si>
    <t>6951180174934086865</t>
  </si>
  <si>
    <t>B60507676T22CH</t>
  </si>
  <si>
    <t>6924758369850981766</t>
  </si>
  <si>
    <t>B60507544T22CH</t>
  </si>
  <si>
    <t>3285908292455970752</t>
  </si>
  <si>
    <t>B60507543T22CH</t>
  </si>
  <si>
    <t>6924738490409647212</t>
  </si>
  <si>
    <t>B60507624T22CH</t>
  </si>
  <si>
    <t>6951157715812750372</t>
  </si>
  <si>
    <t>B60507610T22CH</t>
  </si>
  <si>
    <t>6924740785828560718</t>
  </si>
  <si>
    <t>B60506812T22CH</t>
  </si>
  <si>
    <t>4502111004072119342</t>
  </si>
  <si>
    <t>B60507589T22CH</t>
  </si>
  <si>
    <t>6924756346468859058</t>
  </si>
  <si>
    <t>B60507606T22CH</t>
  </si>
  <si>
    <t>6951167059693278704</t>
  </si>
  <si>
    <t>B60505069T22CH</t>
  </si>
  <si>
    <t>6924738429856481098</t>
  </si>
  <si>
    <t>B60504691T22CH</t>
  </si>
  <si>
    <t>6924749599695797517</t>
  </si>
  <si>
    <t>B60507511T22CH</t>
  </si>
  <si>
    <t>6924752123270561573</t>
  </si>
  <si>
    <t>B60507509T22CH</t>
  </si>
  <si>
    <t>6924758256214834442</t>
  </si>
  <si>
    <t>B60507214T22CH</t>
  </si>
  <si>
    <t>4502113490088063105</t>
  </si>
  <si>
    <t>B60507515T22CH</t>
  </si>
  <si>
    <t>6924754066036784322</t>
  </si>
  <si>
    <t>B60507533T22CH</t>
  </si>
  <si>
    <t>6951175503806142351</t>
  </si>
  <si>
    <t>B60507488T22CH</t>
  </si>
  <si>
    <t>6951177831172544130</t>
  </si>
  <si>
    <t>B60507501T22CH</t>
  </si>
  <si>
    <t>6924752104581725746</t>
  </si>
  <si>
    <t>B60507681T22CH</t>
  </si>
  <si>
    <t>3285684625847957673</t>
  </si>
  <si>
    <t>B60505391T22CH</t>
  </si>
  <si>
    <t>6951157688441050229</t>
  </si>
  <si>
    <t>B60507591T22CH</t>
  </si>
  <si>
    <t>6951153624156935738</t>
  </si>
  <si>
    <t>B60505200T22CH</t>
  </si>
  <si>
    <t>6951153596779271938</t>
  </si>
  <si>
    <t>B60507524T22CH</t>
  </si>
  <si>
    <t>6924758183113555098</t>
  </si>
  <si>
    <t>B60507603T22CH</t>
  </si>
  <si>
    <t>6951155857382643253</t>
  </si>
  <si>
    <t>B60507619T22CH</t>
  </si>
  <si>
    <t>6924742896621878515</t>
  </si>
  <si>
    <t>B60507415T22CH</t>
  </si>
  <si>
    <t>6951177748275663992</t>
  </si>
  <si>
    <t>B60507579T22CH</t>
  </si>
  <si>
    <t>6951171095745206126</t>
  </si>
  <si>
    <t>B60505195T22CH</t>
  </si>
  <si>
    <t>6951157636352382803</t>
  </si>
  <si>
    <t>B60505313T22CH</t>
  </si>
  <si>
    <t>6924740586252172544</t>
  </si>
  <si>
    <t>B60505254T22CH</t>
  </si>
  <si>
    <t>6924738264062393478</t>
  </si>
  <si>
    <t>B60505272T22CH</t>
  </si>
  <si>
    <t>6924740591728033482</t>
  </si>
  <si>
    <t>B60507573T22CH</t>
  </si>
  <si>
    <t>6951164325912581171</t>
  </si>
  <si>
    <t>B60507552T22CH</t>
  </si>
  <si>
    <t>6924756167728856699</t>
  </si>
  <si>
    <t>B60507565T22CH</t>
  </si>
  <si>
    <t>6951155747481785852</t>
  </si>
  <si>
    <t>B60505291T22CH</t>
  </si>
  <si>
    <t>6924747268650859906</t>
  </si>
  <si>
    <t>B60507557T22CH</t>
  </si>
  <si>
    <t>6951159924221286207</t>
  </si>
  <si>
    <t>B60505296T22CH</t>
  </si>
  <si>
    <t>B60507205T22CH</t>
  </si>
  <si>
    <t>6924749363930169123</t>
  </si>
  <si>
    <t>B60505365T22CH</t>
  </si>
  <si>
    <t>6951171000229369673</t>
  </si>
  <si>
    <t>B60505384T22CH</t>
  </si>
  <si>
    <t>6924738229850373843</t>
  </si>
  <si>
    <t>B60507223T22CH</t>
  </si>
  <si>
    <t>6951173521834514254</t>
  </si>
  <si>
    <t>B60505409T22CH</t>
  </si>
  <si>
    <t>6924744763343404844</t>
  </si>
  <si>
    <t>B60505395T22CH</t>
  </si>
  <si>
    <t>6951179888333231642</t>
  </si>
  <si>
    <t>B60507663T22CH</t>
  </si>
  <si>
    <t>6951162152994936008</t>
  </si>
  <si>
    <t>B60507186T22CH</t>
  </si>
  <si>
    <t>6951177612985505164</t>
  </si>
  <si>
    <t>B60507658T22CH</t>
  </si>
  <si>
    <t>6951153452561471450</t>
  </si>
  <si>
    <t>B60507674T22CH</t>
  </si>
  <si>
    <t>6951153478333044140</t>
  </si>
  <si>
    <t>B60507660T22CH</t>
  </si>
  <si>
    <t>6951159842685195311</t>
  </si>
  <si>
    <t>B60600535T22CH</t>
  </si>
  <si>
    <t>6924753760497401312</t>
  </si>
  <si>
    <t>B60600533T22CH</t>
  </si>
  <si>
    <t>6951164196961392338</t>
  </si>
  <si>
    <t>B60600534T22CH</t>
  </si>
  <si>
    <t>6951150906025383676</t>
  </si>
  <si>
    <t>B60600477T22CH</t>
  </si>
  <si>
    <t>6951164230567531525</t>
  </si>
  <si>
    <t>B60600405T22CH</t>
  </si>
  <si>
    <t>6951159837771175225</t>
  </si>
  <si>
    <t>B60505383T22CH</t>
  </si>
  <si>
    <t>6924738114646474177</t>
  </si>
  <si>
    <t>B60600589T22CH</t>
  </si>
  <si>
    <t>6951159839939958220</t>
  </si>
  <si>
    <t>B60505440T22CH</t>
  </si>
  <si>
    <t>6951150924468590315</t>
  </si>
  <si>
    <t>B60600503T22CH</t>
  </si>
  <si>
    <t>6951155650596050775</t>
  </si>
  <si>
    <t>B60600336T22CH</t>
  </si>
  <si>
    <t>6924747076964023623</t>
  </si>
  <si>
    <t>B60600330T22CH</t>
  </si>
  <si>
    <t>6951153332489033678</t>
  </si>
  <si>
    <t>B60600545T22CH</t>
  </si>
  <si>
    <t>6951170876137936091</t>
  </si>
  <si>
    <t>B60600530T22CH</t>
  </si>
  <si>
    <t>6924755955695255007</t>
  </si>
  <si>
    <t>B60600582T22CH</t>
  </si>
  <si>
    <t>6951166656782866124</t>
  </si>
  <si>
    <t>B60600310T22CH</t>
  </si>
  <si>
    <t>6924742590196711389</t>
  </si>
  <si>
    <t>B60505350T22CH</t>
  </si>
  <si>
    <t>6951173453254169677</t>
  </si>
  <si>
    <t>B60600550T22CH</t>
  </si>
  <si>
    <t>6951166703051347227</t>
  </si>
  <si>
    <t>B60600593T22CH</t>
  </si>
  <si>
    <t>6924738080845103029</t>
  </si>
  <si>
    <t>B60600548T22CH</t>
  </si>
  <si>
    <t>6951159752070338204</t>
  </si>
  <si>
    <t>B60600563T22CH</t>
  </si>
  <si>
    <t>6924749209742507506</t>
  </si>
  <si>
    <t>B60600551T22CH</t>
  </si>
  <si>
    <t>6924742566872317717</t>
  </si>
  <si>
    <t>B60600337T22CH</t>
  </si>
  <si>
    <t>6924738062045052624</t>
  </si>
  <si>
    <t>B60600483T22CH</t>
  </si>
  <si>
    <t>6924736611434069216</t>
  </si>
  <si>
    <t>B60600541T22CH</t>
  </si>
  <si>
    <t>6924740307119406534</t>
  </si>
  <si>
    <t>B60600587T22CH</t>
  </si>
  <si>
    <t>6951153285963322474</t>
  </si>
  <si>
    <t>B60600517T22CH</t>
  </si>
  <si>
    <t>6924744593201658968</t>
  </si>
  <si>
    <t>B60600528T22CH</t>
  </si>
  <si>
    <t>6924744556243550097</t>
  </si>
  <si>
    <t>B60600596T22CH</t>
  </si>
  <si>
    <t>6924753570158312816</t>
  </si>
  <si>
    <t>B60600518T22CH</t>
  </si>
  <si>
    <t>6924737972812807849</t>
  </si>
  <si>
    <t>B60600464T22CH</t>
  </si>
  <si>
    <t>6924749146825916033</t>
  </si>
  <si>
    <t>B60600894T22CH</t>
  </si>
  <si>
    <t>6951164041342097096</t>
  </si>
  <si>
    <t>B60600590T22CH</t>
  </si>
  <si>
    <t>6951153238683358930</t>
  </si>
  <si>
    <t>B60600678T22CH</t>
  </si>
  <si>
    <t>6924744520865578614</t>
  </si>
  <si>
    <t>B60600692T22CH</t>
  </si>
  <si>
    <t>6924753537110277407</t>
  </si>
  <si>
    <t>B60600604T22CH</t>
  </si>
  <si>
    <t>6951164088027321589</t>
  </si>
  <si>
    <t>B60600668T22CH</t>
  </si>
  <si>
    <t>6924740247584931479</t>
  </si>
  <si>
    <t>B60600450T22CH</t>
  </si>
  <si>
    <t>6924746916944248420</t>
  </si>
  <si>
    <t>B60600447T22CH</t>
  </si>
  <si>
    <t>6951170790566990894</t>
  </si>
  <si>
    <t>B60600638T22CH</t>
  </si>
  <si>
    <t>6924746899291340315</t>
  </si>
  <si>
    <t>B60600570T22CH</t>
  </si>
  <si>
    <t>6951150771983751062</t>
  </si>
  <si>
    <t>B60600939T22CH</t>
  </si>
  <si>
    <t>6951179678958490873</t>
  </si>
  <si>
    <t>B60600933T22CH</t>
  </si>
  <si>
    <t>6924755718009617979</t>
  </si>
  <si>
    <t>B60600899T22CH</t>
  </si>
  <si>
    <t>6924755732587118404</t>
  </si>
  <si>
    <t>B60600605T22CH</t>
  </si>
  <si>
    <t>6924755680061783339</t>
  </si>
  <si>
    <t>B60600956T22CH</t>
  </si>
  <si>
    <t>3284654630651909884</t>
  </si>
  <si>
    <t>B60600639T22CH</t>
  </si>
  <si>
    <t>6924737920940342655</t>
  </si>
  <si>
    <t>B60600335T22CH</t>
  </si>
  <si>
    <t>6951161902890751806</t>
  </si>
  <si>
    <t>B60600478T22CH</t>
  </si>
  <si>
    <t>6924736357083217834</t>
  </si>
  <si>
    <t>B60600491T22CH</t>
  </si>
  <si>
    <t>6951155427938997721</t>
  </si>
  <si>
    <t>B60600557T22CH</t>
  </si>
  <si>
    <t>6951148313422534225</t>
  </si>
  <si>
    <t>B60600564T22CH</t>
  </si>
  <si>
    <t>6951159666954999043</t>
  </si>
  <si>
    <t>B60600536T22CH</t>
  </si>
  <si>
    <t>6924737870802943211</t>
  </si>
  <si>
    <t>B60600538T22CH</t>
  </si>
  <si>
    <t>6951150742604551448</t>
  </si>
  <si>
    <t>B60600580T22CH</t>
  </si>
  <si>
    <t>6924753370662796668</t>
  </si>
  <si>
    <t>B60600524T22CH</t>
  </si>
  <si>
    <t>6924753345329331944</t>
  </si>
  <si>
    <t>B60600504T22CH</t>
  </si>
  <si>
    <t>6924737812002143834</t>
  </si>
  <si>
    <t>B60600549T22CH</t>
  </si>
  <si>
    <t>6924746743720475839</t>
  </si>
  <si>
    <t>B60600529T22CH</t>
  </si>
  <si>
    <t>6924744374219013958</t>
  </si>
  <si>
    <t>B60600552T22CH</t>
  </si>
  <si>
    <t>6924755612926704742</t>
  </si>
  <si>
    <t>B60600366T22CH</t>
  </si>
  <si>
    <t>6951175067732940299</t>
  </si>
  <si>
    <t>B60600547T22CH</t>
  </si>
  <si>
    <t>6924755576365415915</t>
  </si>
  <si>
    <t>B60600373T22CH</t>
  </si>
  <si>
    <t>6924737810411061036</t>
  </si>
  <si>
    <t>B60600543T22CH</t>
  </si>
  <si>
    <t>6924736268264177212</t>
  </si>
  <si>
    <t>B60600531T22CH</t>
  </si>
  <si>
    <t>6951170666059601254</t>
  </si>
  <si>
    <t>B60600539T22CH</t>
  </si>
  <si>
    <t>3284994685559877985</t>
  </si>
  <si>
    <t>B60600377T22CH</t>
  </si>
  <si>
    <t>6951170659837482755</t>
  </si>
  <si>
    <t>B60600584T22CH</t>
  </si>
  <si>
    <t>6951146455747859881</t>
  </si>
  <si>
    <t>B60600515T22CH</t>
  </si>
  <si>
    <t>6951150654345385354</t>
  </si>
  <si>
    <t>B60600514T22CH</t>
  </si>
  <si>
    <t>6951161842395124870</t>
  </si>
  <si>
    <t>B60600540T22CH</t>
  </si>
  <si>
    <t>6924753253247646789</t>
  </si>
  <si>
    <t>B60600509T22CH</t>
  </si>
  <si>
    <t>4502123966073417940</t>
  </si>
  <si>
    <t>B60505318T22CH</t>
  </si>
  <si>
    <t>6951157046997554550</t>
  </si>
  <si>
    <t>B60505438T22CH</t>
  </si>
  <si>
    <t>6924736001544191728</t>
  </si>
  <si>
    <t>B60600677T22CH</t>
  </si>
  <si>
    <t>6951161553897526902</t>
  </si>
  <si>
    <t>B60600831T22CH</t>
  </si>
  <si>
    <t>6924748652099173924</t>
  </si>
  <si>
    <t>B60505368T22CH</t>
  </si>
  <si>
    <t>6924735986526288897</t>
  </si>
  <si>
    <t>B60600462T22CH</t>
  </si>
  <si>
    <t>4502109672071034639</t>
  </si>
  <si>
    <t>B60600632T22CH</t>
  </si>
  <si>
    <t>6924750985553608127</t>
  </si>
  <si>
    <t>B60600630T22CH</t>
  </si>
  <si>
    <t>6951170443097216299</t>
  </si>
  <si>
    <t>B60600786T22CH</t>
  </si>
  <si>
    <t>6951155065677486035</t>
  </si>
  <si>
    <t>B60600315T22CH</t>
  </si>
  <si>
    <t>6924737391136898543</t>
  </si>
  <si>
    <t>B60505309T22CH</t>
  </si>
  <si>
    <t>6924737466996981567</t>
  </si>
  <si>
    <t>B60600903T22CH</t>
  </si>
  <si>
    <t>6951168279816049807</t>
  </si>
  <si>
    <t>B60600324T22CH</t>
  </si>
  <si>
    <t>4502126738062024232</t>
  </si>
  <si>
    <t>B60504500T22CH</t>
  </si>
  <si>
    <t>6951166144836671375</t>
  </si>
  <si>
    <t>B60505372T22CH</t>
  </si>
  <si>
    <t>6951156439124809399</t>
  </si>
  <si>
    <t>B60600781T22CH</t>
  </si>
  <si>
    <t>6924743876304469798</t>
  </si>
  <si>
    <t>B60600914T22CH</t>
  </si>
  <si>
    <t>6951143977617003770</t>
  </si>
  <si>
    <t>B60600711T22CH</t>
  </si>
  <si>
    <t>6951172831847454000</t>
  </si>
  <si>
    <t>B60505377T22CH</t>
  </si>
  <si>
    <t>6924729060004625532</t>
  </si>
  <si>
    <t>B60600882T22CH</t>
  </si>
  <si>
    <t>6924731571228802324</t>
  </si>
  <si>
    <t>B60600640T22CH</t>
  </si>
  <si>
    <t>6924746153268837916</t>
  </si>
  <si>
    <t>B60600623T22CH</t>
  </si>
  <si>
    <t>6951143844473345277</t>
  </si>
  <si>
    <t>B60600930T22CH</t>
  </si>
  <si>
    <t>6924735669066169466</t>
  </si>
  <si>
    <t>B60505324T22CH</t>
  </si>
  <si>
    <t>6924729472582581715</t>
  </si>
  <si>
    <t>B60600625T22CH</t>
  </si>
  <si>
    <t>6951172668156876399</t>
  </si>
  <si>
    <t>B60600951T22CH</t>
  </si>
  <si>
    <t>6924735605770911500</t>
  </si>
  <si>
    <t>B60600893T22CH</t>
  </si>
  <si>
    <t>6951163445537412108</t>
  </si>
  <si>
    <t>B60600453T22CH</t>
  </si>
  <si>
    <t>6951145977994417574</t>
  </si>
  <si>
    <t>B60600574T22CH</t>
  </si>
  <si>
    <t>6951152485104097084</t>
  </si>
  <si>
    <t>B60600642T22CH</t>
  </si>
  <si>
    <t>6951145963583444521</t>
  </si>
  <si>
    <t>B60600475T22CH</t>
  </si>
  <si>
    <t>3284603473252607878</t>
  </si>
  <si>
    <t>B60600666T22CH</t>
  </si>
  <si>
    <t>4502115614065029939</t>
  </si>
  <si>
    <t>B60600374T22CH</t>
  </si>
  <si>
    <t>6924729321082683153</t>
  </si>
  <si>
    <t>B60600653T22CH</t>
  </si>
  <si>
    <t>6924741571557424576</t>
  </si>
  <si>
    <t>B60505363T22CH</t>
  </si>
  <si>
    <t>6951137143832057003</t>
  </si>
  <si>
    <t>B60600317T22CH</t>
  </si>
  <si>
    <t>6951145956154217749</t>
  </si>
  <si>
    <t>B60600898T22CH</t>
  </si>
  <si>
    <t>3284548825474197482</t>
  </si>
  <si>
    <t>B60600318T22CH</t>
  </si>
  <si>
    <t>6924735409379835025</t>
  </si>
  <si>
    <t>B60600649T22CH</t>
  </si>
  <si>
    <t>6951147715899429940</t>
  </si>
  <si>
    <t>B60600665T22CH</t>
  </si>
  <si>
    <t>6951137064380601374</t>
  </si>
  <si>
    <t>B60600688T22CH</t>
  </si>
  <si>
    <t>4502117556056135409</t>
  </si>
  <si>
    <t>B60600378T22CH</t>
  </si>
  <si>
    <t>6951158998780220895</t>
  </si>
  <si>
    <t>B60600671T22CH</t>
  </si>
  <si>
    <t>6924739192084987450</t>
  </si>
  <si>
    <t>B60600579T22CH</t>
  </si>
  <si>
    <t>6951165761891473289</t>
  </si>
  <si>
    <t>B60600660T22CH</t>
  </si>
  <si>
    <t>6951143301140256614</t>
  </si>
  <si>
    <t>B60600603T22CH</t>
  </si>
  <si>
    <t>6924724408316493543</t>
  </si>
  <si>
    <t>B60600553T22CH</t>
  </si>
  <si>
    <t>6951147684937275123</t>
  </si>
  <si>
    <t>B60600456T22CH</t>
  </si>
  <si>
    <t>6951165737944028420</t>
  </si>
  <si>
    <t>B60600469T22CH</t>
  </si>
  <si>
    <t>6951145791783769352</t>
  </si>
  <si>
    <t>B60600375T22CH</t>
  </si>
  <si>
    <t>6951152331778233548</t>
  </si>
  <si>
    <t>B60600602T22CH</t>
  </si>
  <si>
    <t>6924724272256941273</t>
  </si>
  <si>
    <t>B60600622T22CH</t>
  </si>
  <si>
    <t>6951163252700747241</t>
  </si>
  <si>
    <t>B60600399T22CH</t>
  </si>
  <si>
    <t>6951165692626408694</t>
  </si>
  <si>
    <t>B60600546T22CH</t>
  </si>
  <si>
    <t>6924720042616519883</t>
  </si>
  <si>
    <t>B60600830T22CH</t>
  </si>
  <si>
    <t>3284272381891575869</t>
  </si>
  <si>
    <t>B60505431T22CH</t>
  </si>
  <si>
    <t>6924728989993828291</t>
  </si>
  <si>
    <t>B60600695T22CH</t>
  </si>
  <si>
    <t>6924726697167519248</t>
  </si>
  <si>
    <t>B60505336T22CH</t>
  </si>
  <si>
    <t>6951154509131028441</t>
  </si>
  <si>
    <t>B60600744T22CH</t>
  </si>
  <si>
    <t>6951158811183813781</t>
  </si>
  <si>
    <t>B60600683T22CH</t>
  </si>
  <si>
    <t>6924715428365696907</t>
  </si>
  <si>
    <t>B60600631T22CH</t>
  </si>
  <si>
    <t>6924733094715817907</t>
  </si>
  <si>
    <t>B60600936T22CH</t>
  </si>
  <si>
    <t>6924724186486635815</t>
  </si>
  <si>
    <t>B60600636T22CH</t>
  </si>
  <si>
    <t>6951145626005084101</t>
  </si>
  <si>
    <t>B60503888T22CH</t>
  </si>
  <si>
    <t>6951139234227623777</t>
  </si>
  <si>
    <t>B60600691T22CH</t>
  </si>
  <si>
    <t>6924717602945596501</t>
  </si>
  <si>
    <t>B60504519T22CH</t>
  </si>
  <si>
    <t>6951132289774065311</t>
  </si>
  <si>
    <t>B60600568T22CH</t>
  </si>
  <si>
    <t>6951152145336637312</t>
  </si>
  <si>
    <t>B60600565T22CH</t>
  </si>
  <si>
    <t>6924715307849579784</t>
  </si>
  <si>
    <t>B60600583T22CH</t>
  </si>
  <si>
    <t>6924715332522638529</t>
  </si>
  <si>
    <t>B60600332T22CH</t>
  </si>
  <si>
    <t>6951145535974676084</t>
  </si>
  <si>
    <t>B60503833T22CH</t>
  </si>
  <si>
    <t>6951154419419583616</t>
  </si>
  <si>
    <t>B60600872T22CH</t>
  </si>
  <si>
    <t>6951145516320430041</t>
  </si>
  <si>
    <t>B60600892T22CH</t>
  </si>
  <si>
    <t>6924726488777129664</t>
  </si>
  <si>
    <t>B60600432T22CH</t>
  </si>
  <si>
    <t>3283522970011527051</t>
  </si>
  <si>
    <t>B60503889T22CH</t>
  </si>
  <si>
    <t>6924724011628592626</t>
  </si>
  <si>
    <t>B60600645T22CH</t>
  </si>
  <si>
    <t>6924719736988794058</t>
  </si>
  <si>
    <t>B60600663T22CH</t>
  </si>
  <si>
    <t>6951136513072109271</t>
  </si>
  <si>
    <t>B60600787T22CH</t>
  </si>
  <si>
    <t>3283427859828423462</t>
  </si>
  <si>
    <t>B60600673T22CH</t>
  </si>
  <si>
    <t>6951134714006082899</t>
  </si>
  <si>
    <t>B60600662T22CH</t>
  </si>
  <si>
    <t>6924721735817133163</t>
  </si>
  <si>
    <t>B60600451T22CH</t>
  </si>
  <si>
    <t>6924715189514567149</t>
  </si>
  <si>
    <t>B60600823T22CH</t>
  </si>
  <si>
    <t>4502122778054065646</t>
  </si>
  <si>
    <t>B60600889T22CH</t>
  </si>
  <si>
    <t>6924728629945466326</t>
  </si>
  <si>
    <t>B60600633T22CH</t>
  </si>
  <si>
    <t>6924728620746964391</t>
  </si>
  <si>
    <t>B60600715T22CH</t>
  </si>
  <si>
    <t>6924715165752393458</t>
  </si>
  <si>
    <t>B60503811T22CH</t>
  </si>
  <si>
    <t>6924728574689181581</t>
  </si>
  <si>
    <t>B60505283T22CH</t>
  </si>
  <si>
    <t>6951129901218469674</t>
  </si>
  <si>
    <t>B60503817T22CH</t>
  </si>
  <si>
    <t>6951134691300218578</t>
  </si>
  <si>
    <t>B60503892T22CH</t>
  </si>
  <si>
    <t>6924730532857019826</t>
  </si>
  <si>
    <t>B60503886T22CH</t>
  </si>
  <si>
    <t>3431464015162852</t>
  </si>
  <si>
    <t>B60600934T22CH</t>
  </si>
  <si>
    <t>6924730547083705622</t>
  </si>
  <si>
    <t>B60503890T22CH</t>
  </si>
  <si>
    <t>6951149657440786258</t>
  </si>
  <si>
    <t>B60600911T22CH</t>
  </si>
  <si>
    <t>6951129801135166665</t>
  </si>
  <si>
    <t>B60600932T22CH</t>
  </si>
  <si>
    <t>6924732771643718739</t>
  </si>
  <si>
    <t>B60600376T22CH</t>
  </si>
  <si>
    <t>6951149629522187522</t>
  </si>
  <si>
    <t>B60600156T22CH</t>
  </si>
  <si>
    <t>4502119176055064746</t>
  </si>
  <si>
    <t>B60600446T22CH</t>
  </si>
  <si>
    <t>6924719523796581801</t>
  </si>
  <si>
    <t>B60503881T22CH</t>
  </si>
  <si>
    <t>6951158526300329626</t>
  </si>
  <si>
    <t>B60600328T22CH</t>
  </si>
  <si>
    <t>6951138914682279092</t>
  </si>
  <si>
    <t>B60503835T22CH</t>
  </si>
  <si>
    <t>6924730424630213992</t>
  </si>
  <si>
    <t>B60503876T22CH</t>
  </si>
  <si>
    <t>3431497006092311</t>
  </si>
  <si>
    <t>B60600323T22CH</t>
  </si>
  <si>
    <t>6924734563362897306</t>
  </si>
  <si>
    <t>B60600444T22CH</t>
  </si>
  <si>
    <t>6924726129124998699</t>
  </si>
  <si>
    <t>B60600319T22CH</t>
  </si>
  <si>
    <t>6924714963164167677</t>
  </si>
  <si>
    <t>B60600463T22CH</t>
  </si>
  <si>
    <t>6924728428689849738</t>
  </si>
  <si>
    <t>B60503813T22CH</t>
  </si>
  <si>
    <t>3431491011879708</t>
  </si>
  <si>
    <t>B60503861T22CH</t>
  </si>
  <si>
    <t>6924728430008631256</t>
  </si>
  <si>
    <t>B60503849T22CH</t>
  </si>
  <si>
    <t>6951136559081658137</t>
  </si>
  <si>
    <t>B60600327T22CH</t>
  </si>
  <si>
    <t>6924734573019168381</t>
  </si>
  <si>
    <t>B60600457T22CH</t>
  </si>
  <si>
    <t>6951132005416047980</t>
  </si>
  <si>
    <t>B60600449T22CH</t>
  </si>
  <si>
    <t>6924714916853088200</t>
  </si>
  <si>
    <t>B60600372T22CH</t>
  </si>
  <si>
    <t>6924728348100033561</t>
  </si>
  <si>
    <t>B60600459T22CH</t>
  </si>
  <si>
    <t>6951132012148365275</t>
  </si>
  <si>
    <t>B60600588T22CH</t>
  </si>
  <si>
    <t>6951145297464857717</t>
  </si>
  <si>
    <t>B60600325T22CH</t>
  </si>
  <si>
    <t>6951127749241345465</t>
  </si>
  <si>
    <t>B60600577T22CH</t>
  </si>
  <si>
    <t>6951143095937406242</t>
  </si>
  <si>
    <t>B60503865T22CH</t>
  </si>
  <si>
    <t>6924726037882764370</t>
  </si>
  <si>
    <t>B60600519T22CH</t>
  </si>
  <si>
    <t>6951123005941486935</t>
  </si>
  <si>
    <t>B60600676T22CH</t>
  </si>
  <si>
    <t>6951154060488873396</t>
  </si>
  <si>
    <t>B60600554T22CH</t>
  </si>
  <si>
    <t>6951154025140261902</t>
  </si>
  <si>
    <t>B60600572T22CH</t>
  </si>
  <si>
    <t>6951129659879265626</t>
  </si>
  <si>
    <t>B60600690T22CH</t>
  </si>
  <si>
    <t>6951145225466614814</t>
  </si>
  <si>
    <t>B60600490T22CH</t>
  </si>
  <si>
    <t>3282971450322066593</t>
  </si>
  <si>
    <t>B60600322T22CH</t>
  </si>
  <si>
    <t>6924719396063706841</t>
  </si>
  <si>
    <t>B60600670T22CH</t>
  </si>
  <si>
    <t>6924719374134705828</t>
  </si>
  <si>
    <t>B60600326T22CH</t>
  </si>
  <si>
    <t>6951131909983966500</t>
  </si>
  <si>
    <t>B60600320T22CH</t>
  </si>
  <si>
    <t>6924719364943937004</t>
  </si>
  <si>
    <t>B60600634T22CH</t>
  </si>
  <si>
    <t>6924730176581959042</t>
  </si>
  <si>
    <t>B60600606T22CH</t>
  </si>
  <si>
    <t>6924719302923549806</t>
  </si>
  <si>
    <t>B60600895T22CH</t>
  </si>
  <si>
    <t>6951129643995436398</t>
  </si>
  <si>
    <t>B60600960T22CH</t>
  </si>
  <si>
    <t>6951104165275768411</t>
  </si>
  <si>
    <t>B60600133T22CH</t>
  </si>
  <si>
    <t>6951131883763274844</t>
  </si>
  <si>
    <t>B60600957T22CH</t>
  </si>
  <si>
    <t>6951125209363453041</t>
  </si>
  <si>
    <t>B60600941T22CH</t>
  </si>
  <si>
    <t>6951122955653420955</t>
  </si>
  <si>
    <t>B60600066T22CH</t>
  </si>
  <si>
    <t>6951138759402591935</t>
  </si>
  <si>
    <t>B60600101T22CH</t>
  </si>
  <si>
    <t>6951122969720723165</t>
  </si>
  <si>
    <t>B60600966T22CH</t>
  </si>
  <si>
    <t>6924728178003181244</t>
  </si>
  <si>
    <t>B60600902T22CH</t>
  </si>
  <si>
    <t>6924717026796862943</t>
  </si>
  <si>
    <t>B60600837T22CH</t>
  </si>
  <si>
    <t>6924714717350624312</t>
  </si>
  <si>
    <t>B60600790T22CH</t>
  </si>
  <si>
    <t>6924723517766008245</t>
  </si>
  <si>
    <t>B60600729T22CH</t>
  </si>
  <si>
    <t>6924732378688158835</t>
  </si>
  <si>
    <t>B60600824T22CH</t>
  </si>
  <si>
    <t>6924713079793876503</t>
  </si>
  <si>
    <t>B60600897T22CH</t>
  </si>
  <si>
    <t>6924717038479244781</t>
  </si>
  <si>
    <t>B60600730T22CH</t>
  </si>
  <si>
    <t>6924714731636030973</t>
  </si>
  <si>
    <t>B60600718T22CH</t>
  </si>
  <si>
    <t>6951129579274769530</t>
  </si>
  <si>
    <t>B60600928T22CH</t>
  </si>
  <si>
    <t>6924725791392889909</t>
  </si>
  <si>
    <t>B60600900T22CH</t>
  </si>
  <si>
    <t>6951131831664579587</t>
  </si>
  <si>
    <t>B60503829T22CH</t>
  </si>
  <si>
    <t>3431481006012017</t>
  </si>
  <si>
    <t>B60600674T22CH</t>
  </si>
  <si>
    <t>6924721236457717615</t>
  </si>
  <si>
    <t>B60600635T22CH</t>
  </si>
  <si>
    <t>6924717026984885370</t>
  </si>
  <si>
    <t>B60600694T22CH</t>
  </si>
  <si>
    <t>6951122880673813621</t>
  </si>
  <si>
    <t>B60503860T22CH</t>
  </si>
  <si>
    <t>6951142397219706853</t>
  </si>
  <si>
    <t>B60600827T22CH</t>
  </si>
  <si>
    <t>6924728046050114900</t>
  </si>
  <si>
    <t>B60508295T22CH</t>
  </si>
  <si>
    <t>6951134334364358538</t>
  </si>
  <si>
    <t>B60600789T22CH</t>
  </si>
  <si>
    <t>6951151611284494099</t>
  </si>
  <si>
    <t>B60600770T22CH</t>
  </si>
  <si>
    <t>6951153871506839268</t>
  </si>
  <si>
    <t>B60508365T22CH</t>
  </si>
  <si>
    <t>6951138629749052808</t>
  </si>
  <si>
    <t>B60600906T22CH</t>
  </si>
  <si>
    <t>6924721159532543324</t>
  </si>
  <si>
    <t>B60508371T22CH</t>
  </si>
  <si>
    <t>3282446859405532374</t>
  </si>
  <si>
    <t>B60508303T22CH</t>
  </si>
  <si>
    <t>6951122837442401894</t>
  </si>
  <si>
    <t>B60508274T22CH</t>
  </si>
  <si>
    <t>6924712916747189747</t>
  </si>
  <si>
    <t>B60508387T22CH</t>
  </si>
  <si>
    <t>6951125062488233729</t>
  </si>
  <si>
    <t>B60508353T22CH</t>
  </si>
  <si>
    <t>6924719154082643569</t>
  </si>
  <si>
    <t>B60508380T22CH</t>
  </si>
  <si>
    <t>6924714596719033430</t>
  </si>
  <si>
    <t>B60508312T22CH</t>
  </si>
  <si>
    <t>6951138649651549659</t>
  </si>
  <si>
    <t>B60508342T22CH</t>
  </si>
  <si>
    <t>6951136311931115002</t>
  </si>
  <si>
    <t>B60508334T22CH</t>
  </si>
  <si>
    <t>6951129472798955120</t>
  </si>
  <si>
    <t>B60600782T22CH</t>
  </si>
  <si>
    <t>6951153883823937476</t>
  </si>
  <si>
    <t>B60600797T22CH</t>
  </si>
  <si>
    <t>6924727959898782729</t>
  </si>
  <si>
    <t>B60508349T22CH</t>
  </si>
  <si>
    <t>4502113130042004611</t>
  </si>
  <si>
    <t>B60508372T22CH</t>
  </si>
  <si>
    <t>6951140670358296543</t>
  </si>
  <si>
    <t>B60600747T22CH</t>
  </si>
  <si>
    <t>6951125046274036971</t>
  </si>
  <si>
    <t>B60600913T22CH</t>
  </si>
  <si>
    <t>6951129506649085468</t>
  </si>
  <si>
    <t>B60600921T22CH</t>
  </si>
  <si>
    <t>6951122780158825720</t>
  </si>
  <si>
    <t>B60508395T22CH</t>
  </si>
  <si>
    <t>6924719058743164291</t>
  </si>
  <si>
    <t>B60508410T22CH</t>
  </si>
  <si>
    <t>6951127507071210996</t>
  </si>
  <si>
    <t>B60508330T22CH</t>
  </si>
  <si>
    <t>6924727883894586988</t>
  </si>
  <si>
    <t>B60508408T22CH</t>
  </si>
  <si>
    <t>6951134176558192338</t>
  </si>
  <si>
    <t>B60508381T22CH</t>
  </si>
  <si>
    <t>6924712796529130969</t>
  </si>
  <si>
    <t>B60508319T22CH</t>
  </si>
  <si>
    <t>6924727881664199695</t>
  </si>
  <si>
    <t>B60508396T22CH</t>
  </si>
  <si>
    <t>6924727927560175500</t>
  </si>
  <si>
    <t>B60508389T22CH</t>
  </si>
  <si>
    <t>6924727880621456562</t>
  </si>
  <si>
    <t>B60508247T22CH</t>
  </si>
  <si>
    <t>6924727906318778330</t>
  </si>
  <si>
    <t>B60508347T22CH</t>
  </si>
  <si>
    <t>6951149252303066388</t>
  </si>
  <si>
    <t>B60508401T22CH</t>
  </si>
  <si>
    <t>6924712748703580068</t>
  </si>
  <si>
    <t>B60508384T22CH</t>
  </si>
  <si>
    <t>6951138585265051574</t>
  </si>
  <si>
    <t>B60503997T22CH</t>
  </si>
  <si>
    <t>3431423000726022</t>
  </si>
  <si>
    <t>B60508320T22CH</t>
  </si>
  <si>
    <t>6924729818519600712</t>
  </si>
  <si>
    <t>B60508394T22CH</t>
  </si>
  <si>
    <t>6924727813411667308</t>
  </si>
  <si>
    <t>B60508318T22CH</t>
  </si>
  <si>
    <t>6924712734574476992</t>
  </si>
  <si>
    <t>B60508323T22CH</t>
  </si>
  <si>
    <t>6951136237761402230</t>
  </si>
  <si>
    <t>B60508420T22CH</t>
  </si>
  <si>
    <t>6924712754814680327</t>
  </si>
  <si>
    <t>B60508340T22CH</t>
  </si>
  <si>
    <t>6951136229596796143</t>
  </si>
  <si>
    <t>B60508244T22CH</t>
  </si>
  <si>
    <t>6924712711987100933</t>
  </si>
  <si>
    <t>B60508390T22CH</t>
  </si>
  <si>
    <t>6924725500976463133</t>
  </si>
  <si>
    <t>B60508325T22CH</t>
  </si>
  <si>
    <t>6924723229749902570</t>
  </si>
  <si>
    <t>B60508352T22CH</t>
  </si>
  <si>
    <t>6924729759719587190</t>
  </si>
  <si>
    <t>B60508328T22CH</t>
  </si>
  <si>
    <t>6924727769104416315</t>
  </si>
  <si>
    <t>B60508440T22CH</t>
  </si>
  <si>
    <t>6924729735797439555</t>
  </si>
  <si>
    <t>B60508415T22CH</t>
  </si>
  <si>
    <t>6924718952273509991</t>
  </si>
  <si>
    <t>B60508255T22CH</t>
  </si>
  <si>
    <t>6924727703386619859</t>
  </si>
  <si>
    <t>B60508403T22CH</t>
  </si>
  <si>
    <t>6951138474307621975</t>
  </si>
  <si>
    <t>B60508385T22CH</t>
  </si>
  <si>
    <t>6924720955891613606</t>
  </si>
  <si>
    <t>B60508392T22CH</t>
  </si>
  <si>
    <t>6924715859006291833</t>
  </si>
  <si>
    <t>B60508350T22CH</t>
  </si>
  <si>
    <t>6924729678982250094</t>
  </si>
  <si>
    <t>B60508331T22CH</t>
  </si>
  <si>
    <t>6951122630095148701</t>
  </si>
  <si>
    <t>B60508375T22CH</t>
  </si>
  <si>
    <t>6924718886455311611</t>
  </si>
  <si>
    <t>B60508354T22CH</t>
  </si>
  <si>
    <t>6924720905713057734</t>
  </si>
  <si>
    <t>B60508367T22CH</t>
  </si>
  <si>
    <t>6924710652494183774</t>
  </si>
  <si>
    <t>B60508356T22CH</t>
  </si>
  <si>
    <t>6951142697177519425</t>
  </si>
  <si>
    <t>B60508359T22CH</t>
  </si>
  <si>
    <t>6924729619210665427</t>
  </si>
  <si>
    <t>B60508360T22CH</t>
  </si>
  <si>
    <t>6951134070863697611</t>
  </si>
  <si>
    <t>B60508234T22CH</t>
  </si>
  <si>
    <t>6924722964786478091</t>
  </si>
  <si>
    <t>B60508309T22CH</t>
  </si>
  <si>
    <t>6924725302778100873</t>
  </si>
  <si>
    <t>B60508233T22CH</t>
  </si>
  <si>
    <t>6924727588381884301</t>
  </si>
  <si>
    <t>B60508225T22CH</t>
  </si>
  <si>
    <t>6924723036432596908</t>
  </si>
  <si>
    <t>B60508393T22CH</t>
  </si>
  <si>
    <t>3282699289500769086</t>
  </si>
  <si>
    <t>B60508163T22CH</t>
  </si>
  <si>
    <t>6924725289863052421</t>
  </si>
  <si>
    <t>B60508322T22CH</t>
  </si>
  <si>
    <t>6924720796494953550</t>
  </si>
  <si>
    <t>B60508355T22CH</t>
  </si>
  <si>
    <t>6924722987033067196</t>
  </si>
  <si>
    <t>B60508271T22CH</t>
  </si>
  <si>
    <t>6951127250655384588</t>
  </si>
  <si>
    <t>B60508362T22CH</t>
  </si>
  <si>
    <t>6924725279293144139</t>
  </si>
  <si>
    <t>B60508368T22CH</t>
  </si>
  <si>
    <t>6951146690026477186</t>
  </si>
  <si>
    <t>B60508276T22CH</t>
  </si>
  <si>
    <t>6924727537244536335</t>
  </si>
  <si>
    <t>B60508366T22CH</t>
  </si>
  <si>
    <t>6951142623302129099</t>
  </si>
  <si>
    <t>B60508272T22CH</t>
  </si>
  <si>
    <t>6924727499246435673</t>
  </si>
  <si>
    <t>B60503930T22CH</t>
  </si>
  <si>
    <t>6924727454183947875</t>
  </si>
  <si>
    <t>B60503896T22CH</t>
  </si>
  <si>
    <t>6924727453752917943</t>
  </si>
  <si>
    <t>B60508042T22CH</t>
  </si>
  <si>
    <t>6951144658478503896</t>
  </si>
  <si>
    <t>B60503867T22CH</t>
  </si>
  <si>
    <t>6951144585582744982</t>
  </si>
  <si>
    <t>B60504003T22CH</t>
  </si>
  <si>
    <t>6951127137847088985</t>
  </si>
  <si>
    <t>B60503748T22CH</t>
  </si>
  <si>
    <t>6951138120883770646</t>
  </si>
  <si>
    <t>B60503887T22CH</t>
  </si>
  <si>
    <t>6951140244769806159</t>
  </si>
  <si>
    <t>B60503856T22CH</t>
  </si>
  <si>
    <t>6951131254961804326</t>
  </si>
  <si>
    <t>B60508267T22CH</t>
  </si>
  <si>
    <t>6924717829182029580</t>
  </si>
  <si>
    <t>B60503922T22CH</t>
  </si>
  <si>
    <t>6924716190126210445</t>
  </si>
  <si>
    <t>B60503911T22CH</t>
  </si>
  <si>
    <t>6951128548357379674</t>
  </si>
  <si>
    <t>B60508223T22CH</t>
  </si>
  <si>
    <t>6951126524102906949</t>
  </si>
  <si>
    <t>B60508311T22CH</t>
  </si>
  <si>
    <t>6951135706246419732</t>
  </si>
  <si>
    <t>B60508235T22CH</t>
  </si>
  <si>
    <t>6924712073097673945</t>
  </si>
  <si>
    <t>B60508304T22CH</t>
  </si>
  <si>
    <t>6951124059165759401</t>
  </si>
  <si>
    <t>B60508317T22CH</t>
  </si>
  <si>
    <t>6924716051645955552</t>
  </si>
  <si>
    <t>B60508249T22CH</t>
  </si>
  <si>
    <t>6924707773085679310</t>
  </si>
  <si>
    <t>B60504000T22CH</t>
  </si>
  <si>
    <t>3430230000279518</t>
  </si>
  <si>
    <t>B60508285T22CH</t>
  </si>
  <si>
    <t>6924711926718955149</t>
  </si>
  <si>
    <t>B60508288T22CH</t>
  </si>
  <si>
    <t>6951133180202128884</t>
  </si>
  <si>
    <t>B60508283T22CH</t>
  </si>
  <si>
    <t>6951130726997431618</t>
  </si>
  <si>
    <t>B60508291T22CH</t>
  </si>
  <si>
    <t>6924705200479501850</t>
  </si>
  <si>
    <t>B60508232T22CH</t>
  </si>
  <si>
    <t>6924709948444606129</t>
  </si>
  <si>
    <t>B60508277T22CH</t>
  </si>
  <si>
    <t>6924707673368984787</t>
  </si>
  <si>
    <t>B60503970T22CH</t>
  </si>
  <si>
    <t>6924707561189047420</t>
  </si>
  <si>
    <t>B60508377T22CH</t>
  </si>
  <si>
    <t>6951135556965635776</t>
  </si>
  <si>
    <t>B60508383T22CH</t>
  </si>
  <si>
    <t>6951133427895244045</t>
  </si>
  <si>
    <t>B60507736T22CH</t>
  </si>
  <si>
    <t>6951112800578901239</t>
  </si>
  <si>
    <t>B60508286T22CH</t>
  </si>
  <si>
    <t>6951135150704891571</t>
  </si>
  <si>
    <t>B60503994T22CH</t>
  </si>
  <si>
    <t>6951121678386926608</t>
  </si>
  <si>
    <t>B60508338T22CH</t>
  </si>
  <si>
    <t>6951124214451934912</t>
  </si>
  <si>
    <t>B60508374T22CH</t>
  </si>
  <si>
    <t>6924711264783859019</t>
  </si>
  <si>
    <t>B60508343T22CH</t>
  </si>
  <si>
    <t>6924705161737305485</t>
  </si>
  <si>
    <t>B60508341T22CH</t>
  </si>
  <si>
    <t>6924706964860600273</t>
  </si>
  <si>
    <t>B60503905T22CH</t>
  </si>
  <si>
    <t>6924700507541765303</t>
  </si>
  <si>
    <t>B60508337T22CH</t>
  </si>
  <si>
    <t>6924717964270796089</t>
  </si>
  <si>
    <t>B60508391T22CH</t>
  </si>
  <si>
    <t>6924707392400686275</t>
  </si>
  <si>
    <t>B60508324T22CH</t>
  </si>
  <si>
    <t>6924705506535964364</t>
  </si>
  <si>
    <t>B60508300T22CH</t>
  </si>
  <si>
    <t>6951137679500842698</t>
  </si>
  <si>
    <t>B60508335T22CH</t>
  </si>
  <si>
    <t>6951124154211375041</t>
  </si>
  <si>
    <t>B60503926T22CH</t>
  </si>
  <si>
    <t>6951141970139747801</t>
  </si>
  <si>
    <t>B60508310T22CH</t>
  </si>
  <si>
    <t>6951135370237974349</t>
  </si>
  <si>
    <t>B60508298T22CH</t>
  </si>
  <si>
    <t>6951104165140502423</t>
  </si>
  <si>
    <t>B60503925T22CH</t>
  </si>
  <si>
    <t>6924709593300238287</t>
  </si>
  <si>
    <t>B60508297T22CH</t>
  </si>
  <si>
    <t>3281508195012964660</t>
  </si>
  <si>
    <t>B60508290T22CH</t>
  </si>
  <si>
    <t>6924711441142611012</t>
  </si>
  <si>
    <t>B60503894T22CH</t>
  </si>
  <si>
    <t>6924702994299321450</t>
  </si>
  <si>
    <t>B60508326T22CH</t>
  </si>
  <si>
    <t>3281406171434333894</t>
  </si>
  <si>
    <t>B60508242T22CH</t>
  </si>
  <si>
    <t>6951119697422062923</t>
  </si>
  <si>
    <t>B60508327T22CH</t>
  </si>
  <si>
    <t>6924698514689851254</t>
  </si>
  <si>
    <t>B60503853T22CH</t>
  </si>
  <si>
    <t>6924713120202719019</t>
  </si>
  <si>
    <t>B60508243T22CH</t>
  </si>
  <si>
    <t>6924696448417299734</t>
  </si>
  <si>
    <t>B60504005T22CH</t>
  </si>
  <si>
    <t>6924705232828596162</t>
  </si>
  <si>
    <t>B60508332T22CH</t>
  </si>
  <si>
    <t>6951115153154971035</t>
  </si>
  <si>
    <t>B60508346T22CH</t>
  </si>
  <si>
    <t>6924698345187737545</t>
  </si>
  <si>
    <t>B60503912T22CH</t>
  </si>
  <si>
    <t>6924691808763018537</t>
  </si>
  <si>
    <t>B60508268T22CH</t>
  </si>
  <si>
    <t>6924691777129185243</t>
  </si>
  <si>
    <t>B60508231T22CH</t>
  </si>
  <si>
    <t>6924707050848091684</t>
  </si>
  <si>
    <t>B60508278T22CH</t>
  </si>
  <si>
    <t>6951108786117874806</t>
  </si>
  <si>
    <t>B60508237T22CH</t>
  </si>
  <si>
    <t>6924702783337037660</t>
  </si>
  <si>
    <t>B60508462T22CH</t>
  </si>
  <si>
    <t>6951128376687334895</t>
  </si>
  <si>
    <t>B60508250T22CH</t>
  </si>
  <si>
    <t>6924694153089613291</t>
  </si>
  <si>
    <t>B60508399T22CH</t>
  </si>
  <si>
    <t>6951128418442942200</t>
  </si>
  <si>
    <t>B60508437T22CH</t>
  </si>
  <si>
    <t>6924706965176024844</t>
  </si>
  <si>
    <t>B60508217T22CH</t>
  </si>
  <si>
    <t>6924706965374205125</t>
  </si>
  <si>
    <t>B60508436T22CH</t>
  </si>
  <si>
    <t>6951123962234148798</t>
  </si>
  <si>
    <t>B60508215T22CH</t>
  </si>
  <si>
    <t>6924711121473470399</t>
  </si>
  <si>
    <t>B60508480T22CH</t>
  </si>
  <si>
    <t>6924709215839222852</t>
  </si>
  <si>
    <t>B60503903T22CH</t>
  </si>
  <si>
    <t>6924705047570710385</t>
  </si>
  <si>
    <t>B60508405T22CH</t>
  </si>
  <si>
    <t>6951119542808155395</t>
  </si>
  <si>
    <t>B60508240T22CH</t>
  </si>
  <si>
    <t>6924702652485238198</t>
  </si>
  <si>
    <t>B60508378T22CH</t>
  </si>
  <si>
    <t>6924706894199029636</t>
  </si>
  <si>
    <t>B60508253T22CH</t>
  </si>
  <si>
    <t>6951132946151511050</t>
  </si>
  <si>
    <t>B60508388T22CH</t>
  </si>
  <si>
    <t>6951104039902058080</t>
  </si>
  <si>
    <t>B60503907T22CH</t>
  </si>
  <si>
    <t>6924696141556055109</t>
  </si>
  <si>
    <t>B60508251T22CH</t>
  </si>
  <si>
    <t>6951119492095743008</t>
  </si>
  <si>
    <t>B60503863T22CH</t>
  </si>
  <si>
    <t>6924691575610899664</t>
  </si>
  <si>
    <t>B60100593T10CH</t>
  </si>
  <si>
    <t>B60508379T22CH</t>
  </si>
  <si>
    <t>6924704937816652994</t>
  </si>
  <si>
    <t>B60508196T22CH</t>
  </si>
  <si>
    <t>6924709090051456920</t>
  </si>
  <si>
    <t>B60508258T22CH</t>
  </si>
  <si>
    <t>6924691617344093677</t>
  </si>
  <si>
    <t>B60503840T22CH</t>
  </si>
  <si>
    <t>6951104113017099987</t>
  </si>
  <si>
    <t>B60503906T22CH</t>
  </si>
  <si>
    <t>3430462014873817</t>
  </si>
  <si>
    <t>B60508333T22CH</t>
  </si>
  <si>
    <t>3280950447236788689</t>
  </si>
  <si>
    <t>B60503828T22CH</t>
  </si>
  <si>
    <t>6951115009528895044</t>
  </si>
  <si>
    <t>B60508108T22CH</t>
  </si>
  <si>
    <t>6951108664484173535</t>
  </si>
  <si>
    <t>B60508345T22CH</t>
  </si>
  <si>
    <t>6924711030154558982</t>
  </si>
  <si>
    <t>B60508204T22CH</t>
  </si>
  <si>
    <t>6924709056701366145</t>
  </si>
  <si>
    <t>B60503848T22CH</t>
  </si>
  <si>
    <t>6924696182273113204</t>
  </si>
  <si>
    <t>B60503857T22CH</t>
  </si>
  <si>
    <t>6951128234160494455</t>
  </si>
  <si>
    <t>B60508429T22CH</t>
  </si>
  <si>
    <t>6924702547706871665</t>
  </si>
  <si>
    <t>B60508464T22CH</t>
  </si>
  <si>
    <t>3280943786084524366</t>
  </si>
  <si>
    <t>B60508486T22CH</t>
  </si>
  <si>
    <t>6924704873183739074</t>
  </si>
  <si>
    <t>B60508404T22CH</t>
  </si>
  <si>
    <t>6924710903549033697</t>
  </si>
  <si>
    <t>B60508402T22CH</t>
  </si>
  <si>
    <t>6924698024381348874</t>
  </si>
  <si>
    <t>B60508439T22CH</t>
  </si>
  <si>
    <t>6924693900339150510</t>
  </si>
  <si>
    <t>B60503908T22CH</t>
  </si>
  <si>
    <t>3430411002135823</t>
  </si>
  <si>
    <t>B60508455T22CH</t>
  </si>
  <si>
    <t>6951137216243832414</t>
  </si>
  <si>
    <t>B60508483T22CH</t>
  </si>
  <si>
    <t>6951130420054988062</t>
  </si>
  <si>
    <t>B60508435T22CH</t>
  </si>
  <si>
    <t>6951128175376536908</t>
  </si>
  <si>
    <t>B60508469T22CH</t>
  </si>
  <si>
    <t>6951123727384974394</t>
  </si>
  <si>
    <t>B60508476T22CH</t>
  </si>
  <si>
    <t>6924706601339223164</t>
  </si>
  <si>
    <t>B60508248T22CH</t>
  </si>
  <si>
    <t>6951106480269170591</t>
  </si>
  <si>
    <t>B60508281T22CH</t>
  </si>
  <si>
    <t>6924702347133091088</t>
  </si>
  <si>
    <t>B60503859T22CH</t>
  </si>
  <si>
    <t>6951123700910200632</t>
  </si>
  <si>
    <t>B60508386T22CH</t>
  </si>
  <si>
    <t>6924693806547238554</t>
  </si>
  <si>
    <t>B60503834T22CH</t>
  </si>
  <si>
    <t>6951121421505337259</t>
  </si>
  <si>
    <t>B60508279T22CH</t>
  </si>
  <si>
    <t>6951128138266318610</t>
  </si>
  <si>
    <t>B60508428T22CH</t>
  </si>
  <si>
    <t>6951116977824666684</t>
  </si>
  <si>
    <t>B60504057T22CH</t>
  </si>
  <si>
    <t>6951121362693723378</t>
  </si>
  <si>
    <t>B60508471T22CH</t>
  </si>
  <si>
    <t>6924691337293495879</t>
  </si>
  <si>
    <t>B60508457T22CH</t>
  </si>
  <si>
    <t>6951110435142571614</t>
  </si>
  <si>
    <t>B60508465T22CH</t>
  </si>
  <si>
    <t>6924693676081905440</t>
  </si>
  <si>
    <t>B60504077T22CH</t>
  </si>
  <si>
    <t>6924691291263106480</t>
  </si>
  <si>
    <t>B60504069T22CH</t>
  </si>
  <si>
    <t>6924704532524989927</t>
  </si>
  <si>
    <t>B60504063T22CH</t>
  </si>
  <si>
    <t>6951125574134404715</t>
  </si>
  <si>
    <t>B60508376T22CH</t>
  </si>
  <si>
    <t>6924695865931234843</t>
  </si>
  <si>
    <t>B60508336T22CH</t>
  </si>
  <si>
    <t>6951132717546870600</t>
  </si>
  <si>
    <t>B60508361T22CH</t>
  </si>
  <si>
    <t>6924706464080690585</t>
  </si>
  <si>
    <t>B60504076T22CH</t>
  </si>
  <si>
    <t>6924691256511593657</t>
  </si>
  <si>
    <t>B60508046T22CH</t>
  </si>
  <si>
    <t>6924704558379203969</t>
  </si>
  <si>
    <t>B60508263T22CH</t>
  </si>
  <si>
    <t>6951112484031108140</t>
  </si>
  <si>
    <t>B60508246T22CH</t>
  </si>
  <si>
    <t>6951111823115097997</t>
  </si>
  <si>
    <t>B60508022T22CH</t>
  </si>
  <si>
    <t>6951105668893120278</t>
  </si>
  <si>
    <t>B60508307T22CH</t>
  </si>
  <si>
    <t>6924695861490122624</t>
  </si>
  <si>
    <t>B60508414T22CH</t>
  </si>
  <si>
    <t>6951116883878941992</t>
  </si>
  <si>
    <t>B60503975T22CH</t>
  </si>
  <si>
    <t>6924693602047786619</t>
  </si>
  <si>
    <t>B60508206T22CH</t>
  </si>
  <si>
    <t>6924704558188887915</t>
  </si>
  <si>
    <t>B60503854T22CH</t>
  </si>
  <si>
    <t>6951116858647188561</t>
  </si>
  <si>
    <t>B60508358T22CH</t>
  </si>
  <si>
    <t>6924702212529356123</t>
  </si>
  <si>
    <t>B60508264T22CH</t>
  </si>
  <si>
    <t>6924700034554494312</t>
  </si>
  <si>
    <t>B60508406T22CH</t>
  </si>
  <si>
    <t>6951112444049560794</t>
  </si>
  <si>
    <t>B60508460T22CH</t>
  </si>
  <si>
    <t>6924693607859584441</t>
  </si>
  <si>
    <t>B60503971T22CH</t>
  </si>
  <si>
    <t>6951110391343552221</t>
  </si>
  <si>
    <t>B60508456T22CH</t>
  </si>
  <si>
    <t>6951119117112514001</t>
  </si>
  <si>
    <t>B60508450T22CH</t>
  </si>
  <si>
    <t>6951112415352395644</t>
  </si>
  <si>
    <t>B60508430T22CH</t>
  </si>
  <si>
    <t>6924691205236227513</t>
  </si>
  <si>
    <t>B60508426T22CH</t>
  </si>
  <si>
    <t>6924704471459789972</t>
  </si>
  <si>
    <t>B60508275T22CH</t>
  </si>
  <si>
    <t>6951112387406796359</t>
  </si>
  <si>
    <t>B60508261T22CH</t>
  </si>
  <si>
    <t>6924699993198591186</t>
  </si>
  <si>
    <t>B60508316T22CH</t>
  </si>
  <si>
    <t>6951099306345436315</t>
  </si>
  <si>
    <t>B60508448T22CH</t>
  </si>
  <si>
    <t>6951125971246585285</t>
  </si>
  <si>
    <t>B60508269T22CH</t>
  </si>
  <si>
    <t>6924697680599809140</t>
  </si>
  <si>
    <t>B60508443T22CH</t>
  </si>
  <si>
    <t>6924706221992541536</t>
  </si>
  <si>
    <t>B60508425T22CH</t>
  </si>
  <si>
    <t>6951116734173222285</t>
  </si>
  <si>
    <t>B60508397T22CH</t>
  </si>
  <si>
    <t>6951112365028153118</t>
  </si>
  <si>
    <t>B60508313T22CH</t>
  </si>
  <si>
    <t>6951103701386269716</t>
  </si>
  <si>
    <t>B60508321T22CH</t>
  </si>
  <si>
    <t>6924693497967705697</t>
  </si>
  <si>
    <t>B60508422T22CH</t>
  </si>
  <si>
    <t>6924701986373205393</t>
  </si>
  <si>
    <t>B60508363T22CH</t>
  </si>
  <si>
    <t>6924704327276133567</t>
  </si>
  <si>
    <t>B60508116T22CH</t>
  </si>
  <si>
    <t>6924693420162382865</t>
  </si>
  <si>
    <t>B60508398T22CH</t>
  </si>
  <si>
    <t>4502113346019028635</t>
  </si>
  <si>
    <t>B60508427T22CH</t>
  </si>
  <si>
    <t>6924693409062879089</t>
  </si>
  <si>
    <t>B60508409T22CH</t>
  </si>
  <si>
    <t>6951103681976604047</t>
  </si>
  <si>
    <t>B60508351T22CH</t>
  </si>
  <si>
    <t>6924708438982622818</t>
  </si>
  <si>
    <t>B60508449T22CH</t>
  </si>
  <si>
    <t>6924701964851707371</t>
  </si>
  <si>
    <t>B60508444T22CH</t>
  </si>
  <si>
    <t>6924706130895994672</t>
  </si>
  <si>
    <t>B60508445T22CH</t>
  </si>
  <si>
    <t>6924699847148338524</t>
  </si>
  <si>
    <t>B60508417T22CH</t>
  </si>
  <si>
    <t>6924689128453012743</t>
  </si>
  <si>
    <t>B60508489T22CH</t>
  </si>
  <si>
    <t>4502114497011002821</t>
  </si>
  <si>
    <t>B60508411T22CH</t>
  </si>
  <si>
    <t>6924701905975737932</t>
  </si>
  <si>
    <t>B60508413T22CH</t>
  </si>
  <si>
    <t>6924689069221641992</t>
  </si>
  <si>
    <t>B60508442T22CH</t>
  </si>
  <si>
    <t>6951103652094547062</t>
  </si>
  <si>
    <t>B60503966T22CH</t>
  </si>
  <si>
    <t>3430412002055154</t>
  </si>
  <si>
    <t>B60508458T22CH</t>
  </si>
  <si>
    <t>6951108222436972451</t>
  </si>
  <si>
    <t>B60508432T22CH</t>
  </si>
  <si>
    <t>6924693372931833632</t>
  </si>
  <si>
    <t>B60508473T22CH</t>
  </si>
  <si>
    <t>6951114552169928646</t>
  </si>
  <si>
    <t>B60508412T22CH</t>
  </si>
  <si>
    <t>6924690978825403917</t>
  </si>
  <si>
    <t>B60508418T22CH</t>
  </si>
  <si>
    <t>6951110129824371834</t>
  </si>
  <si>
    <t>B60508423T22CH</t>
  </si>
  <si>
    <t>6951106123735897858</t>
  </si>
  <si>
    <t>B60508446T22CH</t>
  </si>
  <si>
    <t>6951103645781530488</t>
  </si>
  <si>
    <t>B60508373T22CH</t>
  </si>
  <si>
    <t>6924704153371442670</t>
  </si>
  <si>
    <t>B60400920T22CH</t>
  </si>
  <si>
    <t>6951114506317141179</t>
  </si>
  <si>
    <t>B60400801T22CH</t>
  </si>
  <si>
    <t>6951125775113066140</t>
  </si>
  <si>
    <t>B60400931T22CH</t>
  </si>
  <si>
    <t>6951103568306378665</t>
  </si>
  <si>
    <t>B60400930T22CH</t>
  </si>
  <si>
    <t>6951121056302896827</t>
  </si>
  <si>
    <t>B60400935T22CH</t>
  </si>
  <si>
    <t>6951112208528447114</t>
  </si>
  <si>
    <t>B60400875T22CH</t>
  </si>
  <si>
    <t>6924701774712438168</t>
  </si>
  <si>
    <t>B60400923T22CH</t>
  </si>
  <si>
    <t>6924704167140228215</t>
  </si>
  <si>
    <t>B60400868T22CH</t>
  </si>
  <si>
    <t>6951099196497205155</t>
  </si>
  <si>
    <t>B60400937T22CH</t>
  </si>
  <si>
    <t>6924688945013423769</t>
  </si>
  <si>
    <t>B60400586T22CH</t>
  </si>
  <si>
    <t>6951096987205375077</t>
  </si>
  <si>
    <t>B60400580T22CH</t>
  </si>
  <si>
    <t>6951125792984012760</t>
  </si>
  <si>
    <t>B60400833T22CH</t>
  </si>
  <si>
    <t>3280472185575810060</t>
  </si>
  <si>
    <t>B60400848T22CH</t>
  </si>
  <si>
    <t>6924695478551084425</t>
  </si>
  <si>
    <t>B60400770T22CH</t>
  </si>
  <si>
    <t>6951099141460726825</t>
  </si>
  <si>
    <t>B60400782T22CH</t>
  </si>
  <si>
    <t>6951099103080421149</t>
  </si>
  <si>
    <t>B60400684T22CH</t>
  </si>
  <si>
    <t>6951123352535635741</t>
  </si>
  <si>
    <t>B60400760T22CH</t>
  </si>
  <si>
    <t>6924690906374438233</t>
  </si>
  <si>
    <t>B60400881T22CH</t>
  </si>
  <si>
    <t>6951120974091655053</t>
  </si>
  <si>
    <t>B60400784T22CH</t>
  </si>
  <si>
    <t>6951112181223986478</t>
  </si>
  <si>
    <t>B60400758T22CH</t>
  </si>
  <si>
    <t>6951125696275682809</t>
  </si>
  <si>
    <t>B60503991T22CH</t>
  </si>
  <si>
    <t>3430409003198229</t>
  </si>
  <si>
    <t>B60400688T22CH</t>
  </si>
  <si>
    <t>6951121009804580107</t>
  </si>
  <si>
    <t>B60400608T22CH</t>
  </si>
  <si>
    <t>6951120954388190518</t>
  </si>
  <si>
    <t>B60400825T22CH</t>
  </si>
  <si>
    <t>6924690854277053802</t>
  </si>
  <si>
    <t>B60400503T22CH</t>
  </si>
  <si>
    <t>6924686969207880860</t>
  </si>
  <si>
    <t>B60400817T22CH</t>
  </si>
  <si>
    <t>6924690808570215641</t>
  </si>
  <si>
    <t>B60400786T22CH</t>
  </si>
  <si>
    <t>6924699667108036379</t>
  </si>
  <si>
    <t>B60400835T22CH</t>
  </si>
  <si>
    <t>6951110029791990957</t>
  </si>
  <si>
    <t>B60400845T22CH</t>
  </si>
  <si>
    <t>6951096975508903281</t>
  </si>
  <si>
    <t>B60400858T22CH</t>
  </si>
  <si>
    <t>6924704007125302680</t>
  </si>
  <si>
    <t>B60400857T22CH</t>
  </si>
  <si>
    <t>6951096956511655151</t>
  </si>
  <si>
    <t>B60503964T22CH</t>
  </si>
  <si>
    <t>6924684561582620440</t>
  </si>
  <si>
    <t>B60503965T22CH</t>
  </si>
  <si>
    <t>6924688788869840034</t>
  </si>
  <si>
    <t>B60504014T22CH</t>
  </si>
  <si>
    <t>3430457009347285</t>
  </si>
  <si>
    <t>B60503958T22CH</t>
  </si>
  <si>
    <t>3430411016679018</t>
  </si>
  <si>
    <t>B60400847T22CH</t>
  </si>
  <si>
    <t>6924697212203203680</t>
  </si>
  <si>
    <t>B60503895T22CH</t>
  </si>
  <si>
    <t>6951098967547188828</t>
  </si>
  <si>
    <t>B60503820T22CH</t>
  </si>
  <si>
    <t>6951101488701642707</t>
  </si>
  <si>
    <t>B60503990T22CH</t>
  </si>
  <si>
    <t>6951107933494252686</t>
  </si>
  <si>
    <t>B60503968T22CH</t>
  </si>
  <si>
    <t>6924695193846971817</t>
  </si>
  <si>
    <t>B60503938T22CH</t>
  </si>
  <si>
    <t>6924686732201327645</t>
  </si>
  <si>
    <t>B60503932T22CH</t>
  </si>
  <si>
    <t>6924703804499066105</t>
  </si>
  <si>
    <t>B60503742T22CH</t>
  </si>
  <si>
    <t>6951105742872253742</t>
  </si>
  <si>
    <t>B60503944T22CH</t>
  </si>
  <si>
    <t>6924701370972209085</t>
  </si>
  <si>
    <t>B60503759T22CH</t>
  </si>
  <si>
    <t>6951120763837552217</t>
  </si>
  <si>
    <t>B60400863T22CH</t>
  </si>
  <si>
    <t>6951118530482149309</t>
  </si>
  <si>
    <t>B60503918T22CH</t>
  </si>
  <si>
    <t>6924684371349437735</t>
  </si>
  <si>
    <t>B60503913T22CH</t>
  </si>
  <si>
    <t>6951107839089382438</t>
  </si>
  <si>
    <t>B60504013T22CH</t>
  </si>
  <si>
    <t>6924692808326282704</t>
  </si>
  <si>
    <t>B60503389T22CH</t>
  </si>
  <si>
    <t>6951118494193292356</t>
  </si>
  <si>
    <t>B60504008T22CH</t>
  </si>
  <si>
    <t>6924688481399766545</t>
  </si>
  <si>
    <t>B60400699T22CH</t>
  </si>
  <si>
    <t>6924682364895329399</t>
  </si>
  <si>
    <t>B60400860T22CH</t>
  </si>
  <si>
    <t>6924681712175381936</t>
  </si>
  <si>
    <t>B60504009T22CH</t>
  </si>
  <si>
    <t>6951114098613097614</t>
  </si>
  <si>
    <t>B60400850T22CH</t>
  </si>
  <si>
    <t>6924690340926881539</t>
  </si>
  <si>
    <t>B60400861T22CH</t>
  </si>
  <si>
    <t>6951116130720618419</t>
  </si>
  <si>
    <t>B60400778T22CH</t>
  </si>
  <si>
    <t>6924690324588822411</t>
  </si>
  <si>
    <t>B60400779T22CH</t>
  </si>
  <si>
    <t>6924692662554033866</t>
  </si>
  <si>
    <t>B60503850T22CH</t>
  </si>
  <si>
    <t>6951096128912954459</t>
  </si>
  <si>
    <t>B60400777T22CH</t>
  </si>
  <si>
    <t>6924686381941882345</t>
  </si>
  <si>
    <t>B60400774T22CH</t>
  </si>
  <si>
    <t>6924696820380040972</t>
  </si>
  <si>
    <t>B60302985T22CH</t>
  </si>
  <si>
    <t>6924688302134820015</t>
  </si>
  <si>
    <t>B60400886T22CH</t>
  </si>
  <si>
    <t>4502126341007010448</t>
  </si>
  <si>
    <t>B60400844T22CH</t>
  </si>
  <si>
    <t>6951105530381604516</t>
  </si>
  <si>
    <t>B60400859T22CH</t>
  </si>
  <si>
    <t>6951085097422230952</t>
  </si>
  <si>
    <t>B60400752T22CH</t>
  </si>
  <si>
    <t>6924679763147521334</t>
  </si>
  <si>
    <t>B60400754T22CH</t>
  </si>
  <si>
    <t>6924683989705784694</t>
  </si>
  <si>
    <t>B60503901T22CH</t>
  </si>
  <si>
    <t>6924694687531237200</t>
  </si>
  <si>
    <t>B60400528T22CH</t>
  </si>
  <si>
    <t>6924694685217619877</t>
  </si>
  <si>
    <t>B60400780T22CH</t>
  </si>
  <si>
    <t>4502114569007006712</t>
  </si>
  <si>
    <t>B60400714T22CH</t>
  </si>
  <si>
    <t>3279548822469571494</t>
  </si>
  <si>
    <t>B60400789T22CH</t>
  </si>
  <si>
    <t>6924679652593663784</t>
  </si>
  <si>
    <t>B60400691T22CH</t>
  </si>
  <si>
    <t>6951100982107247673</t>
  </si>
  <si>
    <t>B60400800T22CH</t>
  </si>
  <si>
    <t>6924679637021786062</t>
  </si>
  <si>
    <t>B60400730T22CH</t>
  </si>
  <si>
    <t>6951089891774502771</t>
  </si>
  <si>
    <t>B60503954T22CH</t>
  </si>
  <si>
    <t>6924686065356668396</t>
  </si>
  <si>
    <t>B60400799T22CH</t>
  </si>
  <si>
    <t>6951098498867861472</t>
  </si>
  <si>
    <t>B60400795T22CH</t>
  </si>
  <si>
    <t>6924679574120201839</t>
  </si>
  <si>
    <t>B60400670T22CH</t>
  </si>
  <si>
    <t>6951087338126644925</t>
  </si>
  <si>
    <t>B60400692T22CH</t>
  </si>
  <si>
    <t>6951111448622798221</t>
  </si>
  <si>
    <t>B60400753T22CH</t>
  </si>
  <si>
    <t>3279785809598105662</t>
  </si>
  <si>
    <t>B60400791T22CH</t>
  </si>
  <si>
    <t>6924679535769124229</t>
  </si>
  <si>
    <t>B60400685T22CH</t>
  </si>
  <si>
    <t>6924687896413372311</t>
  </si>
  <si>
    <t>B60400787T22CH</t>
  </si>
  <si>
    <t>6951113794630850017</t>
  </si>
  <si>
    <t>B60400683T22CH</t>
  </si>
  <si>
    <t>3279294555710823595</t>
  </si>
  <si>
    <t>B60400773T22CH</t>
  </si>
  <si>
    <t>3279283035710350652</t>
  </si>
  <si>
    <t>B60400790T22CH</t>
  </si>
  <si>
    <t>6924694410317168328</t>
  </si>
  <si>
    <t>B60400501T22CH</t>
  </si>
  <si>
    <t>6951098345144718837</t>
  </si>
  <si>
    <t>B60400687T22CH</t>
  </si>
  <si>
    <t>6951084804109375433</t>
  </si>
  <si>
    <t>B60503945T22CH</t>
  </si>
  <si>
    <t>6924675192698797962</t>
  </si>
  <si>
    <t>B60400785T22CH</t>
  </si>
  <si>
    <t>6951111387083511740</t>
  </si>
  <si>
    <t>B60400522T22CH</t>
  </si>
  <si>
    <t>6924692172404522534</t>
  </si>
  <si>
    <t>B60400783T22CH</t>
  </si>
  <si>
    <t>6951091190842070619</t>
  </si>
  <si>
    <t>B60400519T22CH</t>
  </si>
  <si>
    <t>6924677397878504493</t>
  </si>
  <si>
    <t>B60400775T22CH</t>
  </si>
  <si>
    <t>6951098342981703596</t>
  </si>
  <si>
    <t>B60400751T22CH</t>
  </si>
  <si>
    <t>6951105163265447192</t>
  </si>
  <si>
    <t>B60302981T22CH</t>
  </si>
  <si>
    <t>6924685860415503850</t>
  </si>
  <si>
    <t>B60504016T22CH</t>
  </si>
  <si>
    <t>3429473008267620</t>
  </si>
  <si>
    <t>B60400772T22CH</t>
  </si>
  <si>
    <t>6951093930127201939</t>
  </si>
  <si>
    <t>B60508451T22CH</t>
  </si>
  <si>
    <t>6924687756069076537</t>
  </si>
  <si>
    <t>B60503923T22CH</t>
  </si>
  <si>
    <t>6951105087300769557</t>
  </si>
  <si>
    <t>B60508453T22CH</t>
  </si>
  <si>
    <t>6924687732048100443</t>
  </si>
  <si>
    <t>B60508466T22CH</t>
  </si>
  <si>
    <t>6951089635767686673</t>
  </si>
  <si>
    <t>B60504092T22CH</t>
  </si>
  <si>
    <t>6924687422724472802</t>
  </si>
  <si>
    <t>B60400876T22CH</t>
  </si>
  <si>
    <t>6924685643276124047</t>
  </si>
  <si>
    <t>B60400871T22CH</t>
  </si>
  <si>
    <t>6951078067926144724</t>
  </si>
  <si>
    <t>B60503821T22CH</t>
  </si>
  <si>
    <t>6924672964927782829</t>
  </si>
  <si>
    <t>B60503914T22CH</t>
  </si>
  <si>
    <t>6951091849752745953</t>
  </si>
  <si>
    <t>B60400763T22CH</t>
  </si>
  <si>
    <t>6951084636191266127</t>
  </si>
  <si>
    <t>B60400869T22CH</t>
  </si>
  <si>
    <t>6951086908679460710</t>
  </si>
  <si>
    <t>B60503884T22CH</t>
  </si>
  <si>
    <t>6951108949196477720</t>
  </si>
  <si>
    <t>B60400940T22CH</t>
  </si>
  <si>
    <t>6924689561918340427</t>
  </si>
  <si>
    <t>B60400872T22CH</t>
  </si>
  <si>
    <t>6951091792032372303</t>
  </si>
  <si>
    <t>B60400927T22CH</t>
  </si>
  <si>
    <t>6924679030118710432</t>
  </si>
  <si>
    <t>B60503885T22CH</t>
  </si>
  <si>
    <t>6924676670103125228</t>
  </si>
  <si>
    <t>B60400502T22CH</t>
  </si>
  <si>
    <t>6924677064509456307</t>
  </si>
  <si>
    <t>B60503976T22CH</t>
  </si>
  <si>
    <t>3429498005488971</t>
  </si>
  <si>
    <t>B60400805T22CH</t>
  </si>
  <si>
    <t>6951075731021436114</t>
  </si>
  <si>
    <t>B60302683T22CH</t>
  </si>
  <si>
    <t>6951086830154749480</t>
  </si>
  <si>
    <t>B60400841T22CH</t>
  </si>
  <si>
    <t>6951084514734642227</t>
  </si>
  <si>
    <t>B60400819T22CH</t>
  </si>
  <si>
    <t>6951075710752528080</t>
  </si>
  <si>
    <t>B60400813T22CH</t>
  </si>
  <si>
    <t>6924687415363206760</t>
  </si>
  <si>
    <t>B60400853T22CH</t>
  </si>
  <si>
    <t>6951080567181350206</t>
  </si>
  <si>
    <t>B60400781T22CH</t>
  </si>
  <si>
    <t>6924681339155217785</t>
  </si>
  <si>
    <t>B60400726T22CH</t>
  </si>
  <si>
    <t>6924678973270228238</t>
  </si>
  <si>
    <t>B60400812T22CH</t>
  </si>
  <si>
    <t>6951075661307451275</t>
  </si>
  <si>
    <t>B60400633T22CH</t>
  </si>
  <si>
    <t>6924683199012109970</t>
  </si>
  <si>
    <t>B60400820T22CH</t>
  </si>
  <si>
    <t>6924663083978686025</t>
  </si>
  <si>
    <t>B60400815T22CH</t>
  </si>
  <si>
    <t>6951102425051043203</t>
  </si>
  <si>
    <t>B60400837T22CH</t>
  </si>
  <si>
    <t>6924672730868121517</t>
  </si>
  <si>
    <t>B60400915T22CH</t>
  </si>
  <si>
    <t>6951086831929333611</t>
  </si>
  <si>
    <t>B60400913T22CH</t>
  </si>
  <si>
    <t>6924665783420223401</t>
  </si>
  <si>
    <t>B60400811T22CH</t>
  </si>
  <si>
    <t>6924668121451691212</t>
  </si>
  <si>
    <t>B60302989T22CH</t>
  </si>
  <si>
    <t>6924674665208446018</t>
  </si>
  <si>
    <t>B60400879T22CH</t>
  </si>
  <si>
    <t>6924681225182608969</t>
  </si>
  <si>
    <t>B60400889T22CH</t>
  </si>
  <si>
    <t>6924668105101115097</t>
  </si>
  <si>
    <t>B60400887T22CH</t>
  </si>
  <si>
    <t>3278687738088896193</t>
  </si>
  <si>
    <t>B60400957T22CH</t>
  </si>
  <si>
    <t>6951075564415423940</t>
  </si>
  <si>
    <t>B60302937T22CH</t>
  </si>
  <si>
    <t>6924678832804429715</t>
  </si>
  <si>
    <t>B60503872T22CH</t>
  </si>
  <si>
    <t>6951089297915122773</t>
  </si>
  <si>
    <t>B60400849T22CH</t>
  </si>
  <si>
    <t>6924683037854629034</t>
  </si>
  <si>
    <t>B60400648T22CH</t>
  </si>
  <si>
    <t>6951084403568612459</t>
  </si>
  <si>
    <t>B60400965T22CH</t>
  </si>
  <si>
    <t>6924687265926577412</t>
  </si>
  <si>
    <t>B60400827T22CH</t>
  </si>
  <si>
    <t>6924681139301154234</t>
  </si>
  <si>
    <t>B60400824T22CH</t>
  </si>
  <si>
    <t>6951100372990367617</t>
  </si>
  <si>
    <t>B60400796T22CH</t>
  </si>
  <si>
    <t>3279120492683178993</t>
  </si>
  <si>
    <t>B60400954T22CH</t>
  </si>
  <si>
    <t>6951091544426026306</t>
  </si>
  <si>
    <t>B60400771T22CH</t>
  </si>
  <si>
    <t>6951091603223221325</t>
  </si>
  <si>
    <t>B60503919T22CH</t>
  </si>
  <si>
    <t>3429460009005280</t>
  </si>
  <si>
    <t>B60503836T22CH</t>
  </si>
  <si>
    <t>6924687204525702958</t>
  </si>
  <si>
    <t>B60400979T22CH</t>
  </si>
  <si>
    <t>6951104722250569369</t>
  </si>
  <si>
    <t>B60400898T22CH</t>
  </si>
  <si>
    <t>6924674541912817117</t>
  </si>
  <si>
    <t>B60400978T22CH</t>
  </si>
  <si>
    <t>6924676789042970141</t>
  </si>
  <si>
    <t>B60400968T22CH</t>
  </si>
  <si>
    <t>6951095716448114295</t>
  </si>
  <si>
    <t>B60400967T22CH</t>
  </si>
  <si>
    <t>6924687177266134276</t>
  </si>
  <si>
    <t>B60503870T22CH</t>
  </si>
  <si>
    <t>6924685173330968043</t>
  </si>
  <si>
    <t>B60503839T22CH</t>
  </si>
  <si>
    <t>6951084331699410126</t>
  </si>
  <si>
    <t>B60400953T22CH</t>
  </si>
  <si>
    <t>6924667936602685075</t>
  </si>
  <si>
    <t>6949910269416970151</t>
  </si>
  <si>
    <t>B60503869T22CH</t>
  </si>
  <si>
    <t>3429462008995329</t>
  </si>
  <si>
    <t>B60503883T22CH</t>
  </si>
  <si>
    <t>6924670583564566083</t>
  </si>
  <si>
    <t>B60400976T22CH</t>
  </si>
  <si>
    <t>6924681004547407484</t>
  </si>
  <si>
    <t>B60400969T22CH</t>
  </si>
  <si>
    <t>6951093446687266367</t>
  </si>
  <si>
    <t>B60400980T22CH</t>
  </si>
  <si>
    <t>5098273884095367044</t>
  </si>
  <si>
    <t>B60503841T22CH</t>
  </si>
  <si>
    <t>6924685112760564770</t>
  </si>
  <si>
    <t>B60503827T22CH</t>
  </si>
  <si>
    <t>6951095675266143369</t>
  </si>
  <si>
    <t>B60504023T22CH</t>
  </si>
  <si>
    <t>6951080373317145665</t>
  </si>
  <si>
    <t>B60400995T22CH</t>
  </si>
  <si>
    <t>6951104568070641186</t>
  </si>
  <si>
    <t>B60400952T22CH</t>
  </si>
  <si>
    <t>6924672438872931955</t>
  </si>
  <si>
    <t>B60400836T22CH</t>
  </si>
  <si>
    <t>6924676677832834393</t>
  </si>
  <si>
    <t>B60400862T22CH</t>
  </si>
  <si>
    <t>6924674394498760562</t>
  </si>
  <si>
    <t>B60400975T22CH</t>
  </si>
  <si>
    <t>6951086644111087402</t>
  </si>
  <si>
    <t>B60503873T22CH</t>
  </si>
  <si>
    <t>6951097828123940290</t>
  </si>
  <si>
    <t>B60400914T22CH</t>
  </si>
  <si>
    <t>6951075408427030475</t>
  </si>
  <si>
    <t>B60400962T22CH</t>
  </si>
  <si>
    <t>6951084234224112904</t>
  </si>
  <si>
    <t>B60400959T22CH</t>
  </si>
  <si>
    <t>6924672354913386352</t>
  </si>
  <si>
    <t>B60503891T22CH</t>
  </si>
  <si>
    <t>6951102191053050952</t>
  </si>
  <si>
    <t>B60400884T22CH</t>
  </si>
  <si>
    <t>6924665463370972726</t>
  </si>
  <si>
    <t>B60400904T22CH</t>
  </si>
  <si>
    <t>6924685071305768571</t>
  </si>
  <si>
    <t>B60503877T22CH</t>
  </si>
  <si>
    <t>6951093422459328021</t>
  </si>
  <si>
    <t>B60504017T22CH</t>
  </si>
  <si>
    <t>6924675437939227747</t>
  </si>
  <si>
    <t>B60504012T22CH</t>
  </si>
  <si>
    <t>6951094836968363457</t>
  </si>
  <si>
    <t>B60400883T22CH</t>
  </si>
  <si>
    <t>6951093358978471074</t>
  </si>
  <si>
    <t>B60400882T22CH</t>
  </si>
  <si>
    <t>6924674328395808717</t>
  </si>
  <si>
    <t>B60400896T22CH</t>
  </si>
  <si>
    <t>6924680895313706601</t>
  </si>
  <si>
    <t>B60503980T22CH</t>
  </si>
  <si>
    <t>6924676533818392065</t>
  </si>
  <si>
    <t>B60504025T22CH</t>
  </si>
  <si>
    <t>6951106649424204835</t>
  </si>
  <si>
    <t>B60400874T22CH</t>
  </si>
  <si>
    <t>6924676567571790900</t>
  </si>
  <si>
    <t>B60400818T22CH</t>
  </si>
  <si>
    <t>6951102186095711361</t>
  </si>
  <si>
    <t>B60400925T22CH</t>
  </si>
  <si>
    <t>6924676598549478792</t>
  </si>
  <si>
    <t>B60400926T22CH</t>
  </si>
  <si>
    <t>6924680867253354387</t>
  </si>
  <si>
    <t>B60400798T22CH</t>
  </si>
  <si>
    <t>6951086578858923179</t>
  </si>
  <si>
    <t>B60400610T22CH</t>
  </si>
  <si>
    <t>6951080242719167882</t>
  </si>
  <si>
    <t>B60400797T22CH</t>
  </si>
  <si>
    <t>6924670418086100961</t>
  </si>
  <si>
    <t>B60400840T22CH</t>
  </si>
  <si>
    <t>6951080284130252072</t>
  </si>
  <si>
    <t>B60400838T22CH</t>
  </si>
  <si>
    <t>6924665403350023743</t>
  </si>
  <si>
    <t>B60400794T22CH</t>
  </si>
  <si>
    <t>6924674250451418737</t>
  </si>
  <si>
    <t>B60400826T22CH</t>
  </si>
  <si>
    <t>6924680794596409206</t>
  </si>
  <si>
    <t>B60400792T22CH</t>
  </si>
  <si>
    <t>6924682663752400409</t>
  </si>
  <si>
    <t>B60400518T22CH</t>
  </si>
  <si>
    <t>6951080253086242391</t>
  </si>
  <si>
    <t>B60400810T22CH</t>
  </si>
  <si>
    <t>6924680813532773955</t>
  </si>
  <si>
    <t>B60400803T22CH</t>
  </si>
  <si>
    <t>6951104479009642063</t>
  </si>
  <si>
    <t>B60400804T22CH</t>
  </si>
  <si>
    <t>6951097665192728044</t>
  </si>
  <si>
    <t>B60400894T22CH</t>
  </si>
  <si>
    <t>6924678449925749966</t>
  </si>
  <si>
    <t>B60400908T22CH</t>
  </si>
  <si>
    <t>6924670328125881349</t>
  </si>
  <si>
    <t>B60400809T22CH</t>
  </si>
  <si>
    <t>6924678418566970473</t>
  </si>
  <si>
    <t>B60400944T22CH</t>
  </si>
  <si>
    <t>6924665295383526698</t>
  </si>
  <si>
    <t>B60400873T22CH</t>
  </si>
  <si>
    <t>6951080214418101387</t>
  </si>
  <si>
    <t>B60400878T22CH</t>
  </si>
  <si>
    <t>6951104491849258011</t>
  </si>
  <si>
    <t>B60400928T22CH</t>
  </si>
  <si>
    <t>6951100107579069712</t>
  </si>
  <si>
    <t>B60400814T22CH</t>
  </si>
  <si>
    <t>6924670305456717086</t>
  </si>
  <si>
    <t>B60400828T22CH</t>
  </si>
  <si>
    <t>6951102102522631339</t>
  </si>
  <si>
    <t>B60504085T22CH</t>
  </si>
  <si>
    <t>3429452014577560</t>
  </si>
  <si>
    <t>B60400834T22CH</t>
  </si>
  <si>
    <t>6951100090909660225</t>
  </si>
  <si>
    <t>B60400802T22CH</t>
  </si>
  <si>
    <t>6924667675146420147</t>
  </si>
  <si>
    <t>B60400846T22CH</t>
  </si>
  <si>
    <t>5098166065356202548</t>
  </si>
  <si>
    <t>B60503830T22CH</t>
  </si>
  <si>
    <t>3429417015783040</t>
  </si>
  <si>
    <t>B60400843T22CH</t>
  </si>
  <si>
    <t>6924674147248799048</t>
  </si>
  <si>
    <t>B60400816T22CH</t>
  </si>
  <si>
    <t>6924670256391421079</t>
  </si>
  <si>
    <t>B60400852T22CH</t>
  </si>
  <si>
    <t>6951106541309597505</t>
  </si>
  <si>
    <t>B60400864T22CH</t>
  </si>
  <si>
    <t>6924670213904367351</t>
  </si>
  <si>
    <t>B60400823T22CH</t>
  </si>
  <si>
    <t>6951080181945734674</t>
  </si>
  <si>
    <t>B60400865T22CH</t>
  </si>
  <si>
    <t>6924672173644021119</t>
  </si>
  <si>
    <t>B60400839T22CH</t>
  </si>
  <si>
    <t>6951071138432423514</t>
  </si>
  <si>
    <t>B60400830T22CH</t>
  </si>
  <si>
    <t>6924680656250568107</t>
  </si>
  <si>
    <t>B60400885T22CH</t>
  </si>
  <si>
    <t>6951104378362533444</t>
  </si>
  <si>
    <t>B60400776T22CH</t>
  </si>
  <si>
    <t>6924676423579434732</t>
  </si>
  <si>
    <t>B60504372T22CH</t>
  </si>
  <si>
    <t>3278423857585896193</t>
  </si>
  <si>
    <t>B60504203T22CH</t>
  </si>
  <si>
    <t>6924663532438781808</t>
  </si>
  <si>
    <t>B60504406T22CH</t>
  </si>
  <si>
    <t>6951077550009030303</t>
  </si>
  <si>
    <t>B60504371T22CH</t>
  </si>
  <si>
    <t>6951084087285257811</t>
  </si>
  <si>
    <t>B60504300T22CH</t>
  </si>
  <si>
    <t>6924680643987143873</t>
  </si>
  <si>
    <t>B60504432T22CH</t>
  </si>
  <si>
    <t>6951086416446428494</t>
  </si>
  <si>
    <t>B60504385T22CH</t>
  </si>
  <si>
    <t>6951095446927382493</t>
  </si>
  <si>
    <t>B60504209T22CH</t>
  </si>
  <si>
    <t>6924680615195475049</t>
  </si>
  <si>
    <t>B60504445T22CH</t>
  </si>
  <si>
    <t>6951086429435401296</t>
  </si>
  <si>
    <t>B60504167T22CH</t>
  </si>
  <si>
    <t>6951104412232390144</t>
  </si>
  <si>
    <t>B60504015T22CH</t>
  </si>
  <si>
    <t>6924678271916736250</t>
  </si>
  <si>
    <t>B60504453T22CH</t>
  </si>
  <si>
    <t>6951081766541268694</t>
  </si>
  <si>
    <t>B60504155T22CH</t>
  </si>
  <si>
    <t>6951097569549686487</t>
  </si>
  <si>
    <t>B60504164T22CH</t>
  </si>
  <si>
    <t>6924665200884612837</t>
  </si>
  <si>
    <t>B60503996T22CH</t>
  </si>
  <si>
    <t>6924674119234059289</t>
  </si>
  <si>
    <t>B60504245T22CH</t>
  </si>
  <si>
    <t>3278385049812189861</t>
  </si>
  <si>
    <t>B60504283T22CH</t>
  </si>
  <si>
    <t>6951091176506201091</t>
  </si>
  <si>
    <t>B60504315T22CH</t>
  </si>
  <si>
    <t>6924672106453564798</t>
  </si>
  <si>
    <t>B60504296T22CH</t>
  </si>
  <si>
    <t>6924667565963771575</t>
  </si>
  <si>
    <t>B60504218T22CH</t>
  </si>
  <si>
    <t>6924663495828864700</t>
  </si>
  <si>
    <t>B60504227T22CH</t>
  </si>
  <si>
    <t>6924678210432827331</t>
  </si>
  <si>
    <t>B60504200T22CH</t>
  </si>
  <si>
    <t>6951084066861356527</t>
  </si>
  <si>
    <t>B60504087T22CH</t>
  </si>
  <si>
    <t>3429488011213445</t>
  </si>
  <si>
    <t>B60504234T22CH</t>
  </si>
  <si>
    <t>5097786518222377040</t>
  </si>
  <si>
    <t>B60504235T22CH</t>
  </si>
  <si>
    <t>6951077436186498446</t>
  </si>
  <si>
    <t>B60504202T22CH</t>
  </si>
  <si>
    <t>6951099921930916881</t>
  </si>
  <si>
    <t>B60503909T22CH</t>
  </si>
  <si>
    <t>6951088888592471160</t>
  </si>
  <si>
    <t>B60504338T22CH</t>
  </si>
  <si>
    <t>6951081673090209463</t>
  </si>
  <si>
    <t>B60504326T22CH</t>
  </si>
  <si>
    <t>6924661164230016942</t>
  </si>
  <si>
    <t>B60503936T22CH</t>
  </si>
  <si>
    <t>6951081666557384426</t>
  </si>
  <si>
    <t>B60504291T22CH</t>
  </si>
  <si>
    <t>6951077446242867108</t>
  </si>
  <si>
    <t>B60504348T22CH</t>
  </si>
  <si>
    <t>6924665162138549751</t>
  </si>
  <si>
    <t>B60504364T22CH</t>
  </si>
  <si>
    <t>6951104305115174164</t>
  </si>
  <si>
    <t>B60504424T22CH</t>
  </si>
  <si>
    <t>6924676322207563090</t>
  </si>
  <si>
    <t>B60504401T22CH</t>
  </si>
  <si>
    <t>6951083949158503683</t>
  </si>
  <si>
    <t>B60504436T22CH</t>
  </si>
  <si>
    <t>6951099896721511678</t>
  </si>
  <si>
    <t>B60504381T22CH</t>
  </si>
  <si>
    <t>6951099917621663451</t>
  </si>
  <si>
    <t>B60504216T22CH</t>
  </si>
  <si>
    <t>6951075162864948991</t>
  </si>
  <si>
    <t>B60504439T22CH</t>
  </si>
  <si>
    <t>6924678150797623255</t>
  </si>
  <si>
    <t>B60504329T22CH</t>
  </si>
  <si>
    <t>3278315029996734855</t>
  </si>
  <si>
    <t>B60504437T22CH</t>
  </si>
  <si>
    <t>6924665070287814357</t>
  </si>
  <si>
    <t>B60504020T22CH</t>
  </si>
  <si>
    <t>6924661116603236002</t>
  </si>
  <si>
    <t>B60504342T22CH</t>
  </si>
  <si>
    <t>6951095181941282180</t>
  </si>
  <si>
    <t>B60503851T22CH</t>
  </si>
  <si>
    <t>6924671746755231693</t>
  </si>
  <si>
    <t>B60503939T22CH</t>
  </si>
  <si>
    <t>6924671730542476633</t>
  </si>
  <si>
    <t>B60503878T22CH</t>
  </si>
  <si>
    <t>6951070816878991293</t>
  </si>
  <si>
    <t>B60503838T22CH</t>
  </si>
  <si>
    <t>B60503910T22CH</t>
  </si>
  <si>
    <t>6924675927577165066</t>
  </si>
  <si>
    <t>B60504355T22CH</t>
  </si>
  <si>
    <t>6951095017893599007</t>
  </si>
  <si>
    <t>B60504365T22CH</t>
  </si>
  <si>
    <t>6951092813383537834</t>
  </si>
  <si>
    <t>B60503897T22CH</t>
  </si>
  <si>
    <t>6951092812343612598</t>
  </si>
  <si>
    <t>B60503818T22CH</t>
  </si>
  <si>
    <t>6924677700955503726</t>
  </si>
  <si>
    <t>B60503893T22CH</t>
  </si>
  <si>
    <t>6951079655561041469</t>
  </si>
  <si>
    <t>B60504331T22CH</t>
  </si>
  <si>
    <t>6924667018299932244</t>
  </si>
  <si>
    <t>B60504299T22CH</t>
  </si>
  <si>
    <t>3277691726427557291</t>
  </si>
  <si>
    <t>B60504362T22CH</t>
  </si>
  <si>
    <t>6951095003666585127</t>
  </si>
  <si>
    <t>B60504353T22CH</t>
  </si>
  <si>
    <t>6924658776341970695</t>
  </si>
  <si>
    <t>B60503858T22CH</t>
  </si>
  <si>
    <t>6924662914948168757</t>
  </si>
  <si>
    <t>B60504089T22CH</t>
  </si>
  <si>
    <t>6951081327556301998</t>
  </si>
  <si>
    <t>B60503862T22CH</t>
  </si>
  <si>
    <t>6951073255783667494</t>
  </si>
  <si>
    <t>B60504374T22CH</t>
  </si>
  <si>
    <t>6951081314498385006</t>
  </si>
  <si>
    <t>B60504387T22CH</t>
  </si>
  <si>
    <t>6951066218638284487</t>
  </si>
  <si>
    <t>B60504363T22CH</t>
  </si>
  <si>
    <t>6951070636463232519</t>
  </si>
  <si>
    <t>B60504351T22CH</t>
  </si>
  <si>
    <t>6951073218678232547</t>
  </si>
  <si>
    <t>B60503880T22CH</t>
  </si>
  <si>
    <t>6951088434397451952</t>
  </si>
  <si>
    <t>B60504392T22CH</t>
  </si>
  <si>
    <t>6951094982088595036</t>
  </si>
  <si>
    <t>B60504386T22CH</t>
  </si>
  <si>
    <t>6924673418200382490</t>
  </si>
  <si>
    <t>B60504419T22CH</t>
  </si>
  <si>
    <t>6924658696091893367</t>
  </si>
  <si>
    <t>B60504297T22CH</t>
  </si>
  <si>
    <t>6924669477831540220</t>
  </si>
  <si>
    <t>B60504390T22CH</t>
  </si>
  <si>
    <t>6951083589713729336</t>
  </si>
  <si>
    <t>B60504394T22CH</t>
  </si>
  <si>
    <t>6951097119031498446</t>
  </si>
  <si>
    <t>B60504265T22CH</t>
  </si>
  <si>
    <t>6924675739255340962</t>
  </si>
  <si>
    <t>B60503904T22CH</t>
  </si>
  <si>
    <t>6924669461372895163</t>
  </si>
  <si>
    <t>B60504454T22CH</t>
  </si>
  <si>
    <t>6924673382368508986</t>
  </si>
  <si>
    <t>B60504255T22CH</t>
  </si>
  <si>
    <t>6924656240547036857</t>
  </si>
  <si>
    <t>B60507133T22CH</t>
  </si>
  <si>
    <t>6951070568467862967</t>
  </si>
  <si>
    <t>B60507148T22CH</t>
  </si>
  <si>
    <t>6924671368497954733</t>
  </si>
  <si>
    <t>B60507174T22CH</t>
  </si>
  <si>
    <t>6924660442426932720</t>
  </si>
  <si>
    <t>B60504343T22CH</t>
  </si>
  <si>
    <t>6951092617066649216</t>
  </si>
  <si>
    <t>B60507165T22CH</t>
  </si>
  <si>
    <t>6951088321594856614</t>
  </si>
  <si>
    <t>B60507171T22CH</t>
  </si>
  <si>
    <t>6924662692780407872</t>
  </si>
  <si>
    <t>B60504183T22CH</t>
  </si>
  <si>
    <t>5097346419878584838</t>
  </si>
  <si>
    <t>B60503864T22CH</t>
  </si>
  <si>
    <t>6951068693939689135</t>
  </si>
  <si>
    <t>B60504335T22CH</t>
  </si>
  <si>
    <t>6951092580681848529</t>
  </si>
  <si>
    <t>B60504346T22CH</t>
  </si>
  <si>
    <t>3277930081736472958</t>
  </si>
  <si>
    <t>B60504345T22CH</t>
  </si>
  <si>
    <t>6924658515119799377</t>
  </si>
  <si>
    <t>B60504427T22CH</t>
  </si>
  <si>
    <t>6951094763231909854</t>
  </si>
  <si>
    <t>B60504429T22CH</t>
  </si>
  <si>
    <t>6924675545982271062</t>
  </si>
  <si>
    <t>B60504217T22CH</t>
  </si>
  <si>
    <t>6951073015240332983</t>
  </si>
  <si>
    <t>B60504423T22CH</t>
  </si>
  <si>
    <t>6924656084905851962</t>
  </si>
  <si>
    <t>B60504435T22CH</t>
  </si>
  <si>
    <t>6951090506572896169</t>
  </si>
  <si>
    <t>B60504121T22CH</t>
  </si>
  <si>
    <t>6924658390794599557</t>
  </si>
  <si>
    <t>B60503959T22CH</t>
  </si>
  <si>
    <t>6924669174487547418</t>
  </si>
  <si>
    <t>B60503871T22CH</t>
  </si>
  <si>
    <t>6924673141891103769</t>
  </si>
  <si>
    <t>B60504129T22CH</t>
  </si>
  <si>
    <t>6924664293464833838</t>
  </si>
  <si>
    <t>B60503989T22CH</t>
  </si>
  <si>
    <t>6951092491303196034</t>
  </si>
  <si>
    <t>B60504152T22CH</t>
  </si>
  <si>
    <t>6924658400493469235</t>
  </si>
  <si>
    <t>B60503879T22CH</t>
  </si>
  <si>
    <t>6951090452330910871</t>
  </si>
  <si>
    <t>B60400929T22CH</t>
  </si>
  <si>
    <t>6924673082032946843</t>
  </si>
  <si>
    <t>B60400903T22CH</t>
  </si>
  <si>
    <t>6924666094599568777</t>
  </si>
  <si>
    <t>B60400912T22CH</t>
  </si>
  <si>
    <t>6924673077353872729</t>
  </si>
  <si>
    <t>B60400632T22CH</t>
  </si>
  <si>
    <t>6924671100226535107</t>
  </si>
  <si>
    <t>B60400842T22CH</t>
  </si>
  <si>
    <t>6924655981531790661</t>
  </si>
  <si>
    <t>B60400897T22CH</t>
  </si>
  <si>
    <t>6924666586273316502</t>
  </si>
  <si>
    <t>B60400938T22CH</t>
  </si>
  <si>
    <t>6951070338893944014</t>
  </si>
  <si>
    <t>B60503852T22CH</t>
  </si>
  <si>
    <t>6924655924751138656</t>
  </si>
  <si>
    <t>B60504082T22CH</t>
  </si>
  <si>
    <t>6924660198806814456</t>
  </si>
  <si>
    <t>B60400917T22CH</t>
  </si>
  <si>
    <t>6951074487238006376</t>
  </si>
  <si>
    <t>B60400668T22CH</t>
  </si>
  <si>
    <t>6951072841099318933</t>
  </si>
  <si>
    <t>B60302979T22CH</t>
  </si>
  <si>
    <t>6924669057463778781</t>
  </si>
  <si>
    <t>B60400788T22CH</t>
  </si>
  <si>
    <t>6951061553911436942</t>
  </si>
  <si>
    <t>B60400867T22CH</t>
  </si>
  <si>
    <t>6924671078407568516</t>
  </si>
  <si>
    <t>B60400856T22CH</t>
  </si>
  <si>
    <t>6951074457106126298</t>
  </si>
  <si>
    <t>B60400918T22CH</t>
  </si>
  <si>
    <t>6924662418217991819</t>
  </si>
  <si>
    <t>B60400877T22CH</t>
  </si>
  <si>
    <t>6951088121068917793</t>
  </si>
  <si>
    <t>B60400956T22CH</t>
  </si>
  <si>
    <t>3277643665024167985</t>
  </si>
  <si>
    <t>B60400895T22CH</t>
  </si>
  <si>
    <t>6924672976920149899</t>
  </si>
  <si>
    <t>B60400893T22CH</t>
  </si>
  <si>
    <t>6924668953388875090</t>
  </si>
  <si>
    <t>B60100277T10CH</t>
  </si>
  <si>
    <t>6950880219168183630</t>
  </si>
  <si>
    <t>B60400958T22CH</t>
  </si>
  <si>
    <t>6951068392813893280</t>
  </si>
  <si>
    <t>B60503875T22CH</t>
  </si>
  <si>
    <t>6951068368954004686</t>
  </si>
  <si>
    <t>B60400974T22CH</t>
  </si>
  <si>
    <t>6924659975170457575</t>
  </si>
  <si>
    <t>B60400900T22CH</t>
  </si>
  <si>
    <t>6951059201122833864</t>
  </si>
  <si>
    <t>B60400910T22CH</t>
  </si>
  <si>
    <t>6951061503881713494</t>
  </si>
  <si>
    <t>B60503940T22CH</t>
  </si>
  <si>
    <t>6951087972297938409</t>
  </si>
  <si>
    <t>B60400972T22CH</t>
  </si>
  <si>
    <t>6951083239638767064</t>
  </si>
  <si>
    <t>B60400971T22CH</t>
  </si>
  <si>
    <t>6924662209659632954</t>
  </si>
  <si>
    <t>B60400892T22CH</t>
  </si>
  <si>
    <t>6951076564165466073</t>
  </si>
  <si>
    <t>B60400854T22CH</t>
  </si>
  <si>
    <t>6924655718162202360</t>
  </si>
  <si>
    <t>B60400832T22CH</t>
  </si>
  <si>
    <t>6951090240213096419</t>
  </si>
  <si>
    <t>B60400822T22CH</t>
  </si>
  <si>
    <t>6951087940792292998</t>
  </si>
  <si>
    <t>6949528729036462047</t>
  </si>
  <si>
    <t>B60504105T22CH</t>
  </si>
  <si>
    <t>6924668861922508536</t>
  </si>
  <si>
    <t>B60504316T22CH</t>
  </si>
  <si>
    <t>6951090244339635810</t>
  </si>
  <si>
    <t>B60504047T22CH</t>
  </si>
  <si>
    <t>6924666300620635554</t>
  </si>
  <si>
    <t>B60504339T22CH</t>
  </si>
  <si>
    <t>6951074325084443738</t>
  </si>
  <si>
    <t>B60504161T22CH</t>
  </si>
  <si>
    <t>6924655645188390462</t>
  </si>
  <si>
    <t>B60504240T22CH</t>
  </si>
  <si>
    <t>6924655632472375149</t>
  </si>
  <si>
    <t>B60506828T22CH</t>
  </si>
  <si>
    <t>6951063604379719511</t>
  </si>
  <si>
    <t>B60504006T22CH</t>
  </si>
  <si>
    <t>4502091384092029432</t>
  </si>
  <si>
    <t>B60503868T22CH</t>
  </si>
  <si>
    <t>6924659904182844573</t>
  </si>
  <si>
    <t>B60504268T22CH</t>
  </si>
  <si>
    <t>6951072636892943647</t>
  </si>
  <si>
    <t>B60504378T22CH</t>
  </si>
  <si>
    <t>6951065703896651589</t>
  </si>
  <si>
    <t>B60504466T22CH</t>
  </si>
  <si>
    <t>6924655590837615737</t>
  </si>
  <si>
    <t>B60503934T22CH</t>
  </si>
  <si>
    <t>3428482011081736</t>
  </si>
  <si>
    <t>B60504449T22CH</t>
  </si>
  <si>
    <t>6951068299494692279</t>
  </si>
  <si>
    <t>B60503814T22CH</t>
  </si>
  <si>
    <t>6924668758532127980</t>
  </si>
  <si>
    <t>B60504397T22CH</t>
  </si>
  <si>
    <t>6951072586536326856</t>
  </si>
  <si>
    <t>B60504463T22CH</t>
  </si>
  <si>
    <t>6951072559700383013</t>
  </si>
  <si>
    <t>B60503943T22CH</t>
  </si>
  <si>
    <t>3428479007925310</t>
  </si>
  <si>
    <t>B60504499T22CH</t>
  </si>
  <si>
    <t>6924668684594871988</t>
  </si>
  <si>
    <t>B60504490T22CH</t>
  </si>
  <si>
    <t>6924657918799543646</t>
  </si>
  <si>
    <t>B60503952T22CH</t>
  </si>
  <si>
    <t>3428487005113713</t>
  </si>
  <si>
    <t>B60504501T22CH</t>
  </si>
  <si>
    <t>6924653731134602325</t>
  </si>
  <si>
    <t>B60504469T22CH</t>
  </si>
  <si>
    <t>6951054408290604124</t>
  </si>
  <si>
    <t>B60503933T22CH</t>
  </si>
  <si>
    <t>6951072595456824881</t>
  </si>
  <si>
    <t>B60504398T22CH</t>
  </si>
  <si>
    <t>6951083028591417158</t>
  </si>
  <si>
    <t>B601005CCT10CH</t>
  </si>
  <si>
    <t>B55000219T10CH</t>
  </si>
  <si>
    <t>B60504349T22CH</t>
  </si>
  <si>
    <t>6951090118508287953</t>
  </si>
  <si>
    <t>B60504396T22CH</t>
  </si>
  <si>
    <t>6924653748710308941</t>
  </si>
  <si>
    <t>B60503948T22CH</t>
  </si>
  <si>
    <t>6924662007682661402</t>
  </si>
  <si>
    <t>B60504369T22CH</t>
  </si>
  <si>
    <t>3277286077513790075</t>
  </si>
  <si>
    <t>B60503920T22CH</t>
  </si>
  <si>
    <t>6924657819016921048</t>
  </si>
  <si>
    <t>B60503929T22CH</t>
  </si>
  <si>
    <t>3428483011042205</t>
  </si>
  <si>
    <t>B60504357T22CH</t>
  </si>
  <si>
    <t>6924659727304785140</t>
  </si>
  <si>
    <t>B60504368T22CH</t>
  </si>
  <si>
    <t>6951061319737349972</t>
  </si>
  <si>
    <t>B60503951T22CH</t>
  </si>
  <si>
    <t>3428483005127454</t>
  </si>
  <si>
    <t>B60504182T22CH</t>
  </si>
  <si>
    <t>6951085316793964218</t>
  </si>
  <si>
    <t>B60504322T22CH</t>
  </si>
  <si>
    <t>6924657766319619947</t>
  </si>
  <si>
    <t>B60504336T22CH</t>
  </si>
  <si>
    <t>6924659694280342801</t>
  </si>
  <si>
    <t>B60503812T22CH</t>
  </si>
  <si>
    <t>6951087758292031330</t>
  </si>
  <si>
    <t>B60503953T22CH</t>
  </si>
  <si>
    <t>6924666030045494929</t>
  </si>
  <si>
    <t>B60504041T22CH</t>
  </si>
  <si>
    <t>6951078870814102806</t>
  </si>
  <si>
    <t>B60503924T22CH</t>
  </si>
  <si>
    <t>3428431014505263</t>
  </si>
  <si>
    <t>B60504019T22CH</t>
  </si>
  <si>
    <t>6951076378348426856</t>
  </si>
  <si>
    <t>B60503942T22CH</t>
  </si>
  <si>
    <t>6924661939998260562</t>
  </si>
  <si>
    <t>B60504137T22CH</t>
  </si>
  <si>
    <t>6951049583002653812</t>
  </si>
  <si>
    <t>B60504393T22CH</t>
  </si>
  <si>
    <t>6951072472073639790</t>
  </si>
  <si>
    <t>B60503998T22CH</t>
  </si>
  <si>
    <t>6951078851763704833</t>
  </si>
  <si>
    <t>B60503931T22CH</t>
  </si>
  <si>
    <t>3428492005075511</t>
  </si>
  <si>
    <t>B60503946T22CH</t>
  </si>
  <si>
    <t>6924655360130317529</t>
  </si>
  <si>
    <t>B60503749T22CH</t>
  </si>
  <si>
    <t>6924655365686656035</t>
  </si>
  <si>
    <t>B60503941T22CH</t>
  </si>
  <si>
    <t>6924651299612753691</t>
  </si>
  <si>
    <t>B60503754T22CH</t>
  </si>
  <si>
    <t>6951087672919529086</t>
  </si>
  <si>
    <t>B60503747T22CH</t>
  </si>
  <si>
    <t>6951078826545714506</t>
  </si>
  <si>
    <t>B60504304T22CH</t>
  </si>
  <si>
    <t>6924665994873896157</t>
  </si>
  <si>
    <t>B60503916T22CH</t>
  </si>
  <si>
    <t>6951080577026955187</t>
  </si>
  <si>
    <t>B60504135T22CH</t>
  </si>
  <si>
    <t>6924655351042637669</t>
  </si>
  <si>
    <t>B60504195T22CH</t>
  </si>
  <si>
    <t>6924651246972206424</t>
  </si>
  <si>
    <t>B60504186T22CH</t>
  </si>
  <si>
    <t>6951076319676798352</t>
  </si>
  <si>
    <t>B60504223T22CH</t>
  </si>
  <si>
    <t>6951082948628911467</t>
  </si>
  <si>
    <t>B60504352T22CH</t>
  </si>
  <si>
    <t>6951056923374327735</t>
  </si>
  <si>
    <t>B60504332T22CH</t>
  </si>
  <si>
    <t>6951056940213343528</t>
  </si>
  <si>
    <t>B60504192T22CH</t>
  </si>
  <si>
    <t>6924665909169978399</t>
  </si>
  <si>
    <t>B60504330T22CH</t>
  </si>
  <si>
    <t>6924663609639992423</t>
  </si>
  <si>
    <t>B60503937T22CH</t>
  </si>
  <si>
    <t>6924663620389928281</t>
  </si>
  <si>
    <t>B60503992T22CH</t>
  </si>
  <si>
    <t>6951078812922877642</t>
  </si>
  <si>
    <t>B60503949T22CH</t>
  </si>
  <si>
    <t>6951049822253749432</t>
  </si>
  <si>
    <t>B60504254T22CH</t>
  </si>
  <si>
    <t>6951076314931861121</t>
  </si>
  <si>
    <t>B60504337T22CH</t>
  </si>
  <si>
    <t>6951069878176650792</t>
  </si>
  <si>
    <t>B60503947T22CH</t>
  </si>
  <si>
    <t>6951056865708480029</t>
  </si>
  <si>
    <t>B60504356T22CH</t>
  </si>
  <si>
    <t>6951068037854598606</t>
  </si>
  <si>
    <t>B60504185T22CH</t>
  </si>
  <si>
    <t>6951065460357141535</t>
  </si>
  <si>
    <t>B60503986T22CH</t>
  </si>
  <si>
    <t>6924655214322876129</t>
  </si>
  <si>
    <t>B60504358T22CH</t>
  </si>
  <si>
    <t>6951063344186267333</t>
  </si>
  <si>
    <t>B60504302T22CH</t>
  </si>
  <si>
    <t>6951056871980864556</t>
  </si>
  <si>
    <t>B60504174T22CH</t>
  </si>
  <si>
    <t>6924655202449128933</t>
  </si>
  <si>
    <t>B60503950T22CH</t>
  </si>
  <si>
    <t>6951061156727493691</t>
  </si>
  <si>
    <t>B60504375T22CH</t>
  </si>
  <si>
    <t>6951056867234158287</t>
  </si>
  <si>
    <t>B60504301T22CH</t>
  </si>
  <si>
    <t>6924651145012477686</t>
  </si>
  <si>
    <t>B60504382T22CH</t>
  </si>
  <si>
    <t>6924668362572201204</t>
  </si>
  <si>
    <t>B60504260T22CH</t>
  </si>
  <si>
    <t>6924661697091108598</t>
  </si>
  <si>
    <t>B60504286T22CH</t>
  </si>
  <si>
    <t>6924661691832106711</t>
  </si>
  <si>
    <t>B60504280T22CH</t>
  </si>
  <si>
    <t>6951078720934319264</t>
  </si>
  <si>
    <t>B60504298T22CH</t>
  </si>
  <si>
    <t>6924646793601711400</t>
  </si>
  <si>
    <t>B60504248T22CH</t>
  </si>
  <si>
    <t>6951049775039518098</t>
  </si>
  <si>
    <t>B60504276T22CH</t>
  </si>
  <si>
    <t>6951061151209690559</t>
  </si>
  <si>
    <t>B60504279T22CH</t>
  </si>
  <si>
    <t>6924655122278874801</t>
  </si>
  <si>
    <t>B60300153T22CH</t>
  </si>
  <si>
    <t>6924635165717134608</t>
  </si>
  <si>
    <t>B60504259T22CH</t>
  </si>
  <si>
    <t>6924668259300835093</t>
  </si>
  <si>
    <t>B60504309T22CH</t>
  </si>
  <si>
    <t>6924657461479570989</t>
  </si>
  <si>
    <t>B60504308T22CH</t>
  </si>
  <si>
    <t>6951078691128350661</t>
  </si>
  <si>
    <t>B60504156T22CH</t>
  </si>
  <si>
    <t>6951056786486924492</t>
  </si>
  <si>
    <t>B60503956T22CH</t>
  </si>
  <si>
    <t>6951047393087788550</t>
  </si>
  <si>
    <t>B60504221T22CH</t>
  </si>
  <si>
    <t>6951047396796339387</t>
  </si>
  <si>
    <t>B60504320T22CH</t>
  </si>
  <si>
    <t>6951052061139212100</t>
  </si>
  <si>
    <t>B60504416T22CH</t>
  </si>
  <si>
    <t>6924644514905882292</t>
  </si>
  <si>
    <t>B60504404T22CH</t>
  </si>
  <si>
    <t>6951061059917125481</t>
  </si>
  <si>
    <t>B60503917T22CH</t>
  </si>
  <si>
    <t>6951072274417260338</t>
  </si>
  <si>
    <t>B60504428T22CH</t>
  </si>
  <si>
    <t>6924649341585489762</t>
  </si>
  <si>
    <t>B60504420T22CH</t>
  </si>
  <si>
    <t>6924642203936259477</t>
  </si>
  <si>
    <t>B60504341T22CH</t>
  </si>
  <si>
    <t>6951052065956566260</t>
  </si>
  <si>
    <t>B60504367T22CH</t>
  </si>
  <si>
    <t>6924644472677629273</t>
  </si>
  <si>
    <t>B60504391T22CH</t>
  </si>
  <si>
    <t>6924653344015416481</t>
  </si>
  <si>
    <t>B60504403T22CH</t>
  </si>
  <si>
    <t>6924649344648903934</t>
  </si>
  <si>
    <t>B60504214T22CH</t>
  </si>
  <si>
    <t>6924644458207084051</t>
  </si>
  <si>
    <t>B60503988T22CH</t>
  </si>
  <si>
    <t>6924611726001012529</t>
  </si>
  <si>
    <t>B60504212T22CH</t>
  </si>
  <si>
    <t>3276336003109352670</t>
  </si>
  <si>
    <t>B60504417T22CH</t>
  </si>
  <si>
    <t>6924650989676756066</t>
  </si>
  <si>
    <t>B60504377T22CH</t>
  </si>
  <si>
    <t>6951078619909265191</t>
  </si>
  <si>
    <t>B60503983T22CH</t>
  </si>
  <si>
    <t>6924661495059349372</t>
  </si>
  <si>
    <t>B60507182T22CH</t>
  </si>
  <si>
    <t>6951065247508599971</t>
  </si>
  <si>
    <t>B60507132T22CH</t>
  </si>
  <si>
    <t>6951067787350840729</t>
  </si>
  <si>
    <t>B60507172T22CH</t>
  </si>
  <si>
    <t>6951051919413220444</t>
  </si>
  <si>
    <t>B60507154T22CH</t>
  </si>
  <si>
    <t>6951076056270706370</t>
  </si>
  <si>
    <t>B60503960T22CH</t>
  </si>
  <si>
    <t>3428418000705251</t>
  </si>
  <si>
    <t>B60504412T22CH</t>
  </si>
  <si>
    <t>6924659161349323974</t>
  </si>
  <si>
    <t>B60504489T22CH</t>
  </si>
  <si>
    <t>6924659090443632408</t>
  </si>
  <si>
    <t>B60504497T22CH</t>
  </si>
  <si>
    <t>6924644351643254229</t>
  </si>
  <si>
    <t>B60504438T22CH</t>
  </si>
  <si>
    <t>6951049632139843479</t>
  </si>
  <si>
    <t>B60504359T22CH</t>
  </si>
  <si>
    <t>6951078520750085938</t>
  </si>
  <si>
    <t>B60504431T22CH</t>
  </si>
  <si>
    <t>6924654876267740465</t>
  </si>
  <si>
    <t>B60504448T22CH</t>
  </si>
  <si>
    <t>6951063103462315761</t>
  </si>
  <si>
    <t>B60504305T22CH</t>
  </si>
  <si>
    <t>6951054324416124636</t>
  </si>
  <si>
    <t>B60504487T22CH</t>
  </si>
  <si>
    <t>6924646583362485847</t>
  </si>
  <si>
    <t>B60504483T22CH</t>
  </si>
  <si>
    <t>6951065224086492840</t>
  </si>
  <si>
    <t>B60504480T22CH</t>
  </si>
  <si>
    <t>6924657185380531545</t>
  </si>
  <si>
    <t>B60504462T22CH</t>
  </si>
  <si>
    <t>6951058673049408634</t>
  </si>
  <si>
    <t>B60504277T22CH</t>
  </si>
  <si>
    <t>6924657134728215840</t>
  </si>
  <si>
    <t>B60504479T22CH</t>
  </si>
  <si>
    <t>6951078478799902551</t>
  </si>
  <si>
    <t>B60504350T22CH</t>
  </si>
  <si>
    <t>6951060879764689957</t>
  </si>
  <si>
    <t>B60504447T22CH</t>
  </si>
  <si>
    <t>6924649062700383754</t>
  </si>
  <si>
    <t>B60504551T22CH</t>
  </si>
  <si>
    <t>6951063093824591418</t>
  </si>
  <si>
    <t>B60504444T22CH</t>
  </si>
  <si>
    <t>6924653104691445105</t>
  </si>
  <si>
    <t>B60504411T22CH</t>
  </si>
  <si>
    <t>6951073708220355684</t>
  </si>
  <si>
    <t>B60504421T22CH</t>
  </si>
  <si>
    <t>6924644300126846309</t>
  </si>
  <si>
    <t>B60504413T22CH</t>
  </si>
  <si>
    <t>6924654779961212780</t>
  </si>
  <si>
    <t>B60504426T22CH</t>
  </si>
  <si>
    <t>6924661230195146270</t>
  </si>
  <si>
    <t>B60504414T22CH</t>
  </si>
  <si>
    <t>6951069590356432158</t>
  </si>
  <si>
    <t>B60504482T22CH</t>
  </si>
  <si>
    <t>6924661255593688497</t>
  </si>
  <si>
    <t>B60504446T22CH</t>
  </si>
  <si>
    <t>6924658986118052936</t>
  </si>
  <si>
    <t>B60504440T22CH</t>
  </si>
  <si>
    <t>6924658953132604884</t>
  </si>
  <si>
    <t>B60504222T22CH</t>
  </si>
  <si>
    <t>6951047200953603874</t>
  </si>
  <si>
    <t>B60508031T22CH</t>
  </si>
  <si>
    <t>6924661201980850074</t>
  </si>
  <si>
    <t>B60507934T22CH</t>
  </si>
  <si>
    <t>6924650737156849467</t>
  </si>
  <si>
    <t>B60507870T22CH</t>
  </si>
  <si>
    <t>6924644160020185060</t>
  </si>
  <si>
    <t>B60508000T22CH</t>
  </si>
  <si>
    <t>6951072011039478813</t>
  </si>
  <si>
    <t>B60508011T22CH</t>
  </si>
  <si>
    <t>6924657034472750777</t>
  </si>
  <si>
    <t>B60508026T22CH</t>
  </si>
  <si>
    <t>6951047188954879004</t>
  </si>
  <si>
    <t>B60508032T22CH</t>
  </si>
  <si>
    <t>6951047179429352978</t>
  </si>
  <si>
    <t>B60507944T22CH</t>
  </si>
  <si>
    <t>6924657038662598019</t>
  </si>
  <si>
    <t>B60507892T22CH</t>
  </si>
  <si>
    <t>6924650720682146946</t>
  </si>
  <si>
    <t>B60508035T22CH</t>
  </si>
  <si>
    <t>6951065088503584064</t>
  </si>
  <si>
    <t>B60507917T22CH</t>
  </si>
  <si>
    <t>5096670516591764238</t>
  </si>
  <si>
    <t>B60507837T22CH</t>
  </si>
  <si>
    <t>3275953791437775998</t>
  </si>
  <si>
    <t>B60507979T22CH</t>
  </si>
  <si>
    <t>6951063016846595075</t>
  </si>
  <si>
    <t>B60507931T22CH</t>
  </si>
  <si>
    <t>6924658903535090787</t>
  </si>
  <si>
    <t>B60507986T22CH</t>
  </si>
  <si>
    <t>6924658910645615715</t>
  </si>
  <si>
    <t>B60507916T22CH</t>
  </si>
  <si>
    <t>6924639924871134639</t>
  </si>
  <si>
    <t>B60507928T22CH</t>
  </si>
  <si>
    <t>6951078367400695412</t>
  </si>
  <si>
    <t>B60507925T22CH</t>
  </si>
  <si>
    <t>6951049519892010450</t>
  </si>
  <si>
    <t>B60507540T22CH</t>
  </si>
  <si>
    <t>6951078354888234579</t>
  </si>
  <si>
    <t>B60507912T22CH</t>
  </si>
  <si>
    <t>6924639854950120821</t>
  </si>
  <si>
    <t>B60507926T22CH</t>
  </si>
  <si>
    <t>6951047066437817463</t>
  </si>
  <si>
    <t>B60503955T22CH</t>
  </si>
  <si>
    <t>3428492004973304</t>
  </si>
  <si>
    <t>B60507688T22CH</t>
  </si>
  <si>
    <t>6924654624570768471</t>
  </si>
  <si>
    <t>B60507465T22CH</t>
  </si>
  <si>
    <t>6951073632603281343</t>
  </si>
  <si>
    <t>B60507742T22CH</t>
  </si>
  <si>
    <t>3275987774733779999</t>
  </si>
  <si>
    <t>B60507522T22CH</t>
  </si>
  <si>
    <t>6951075864507651657</t>
  </si>
  <si>
    <t>B60507963T22CH</t>
  </si>
  <si>
    <t>6951054063794329344</t>
  </si>
  <si>
    <t>B60503900T22CH</t>
  </si>
  <si>
    <t>3428487004989454</t>
  </si>
  <si>
    <t>B60507905T22CH</t>
  </si>
  <si>
    <t>6924646320671587370</t>
  </si>
  <si>
    <t>B60507899T22CH</t>
  </si>
  <si>
    <t>6951069497928193245</t>
  </si>
  <si>
    <t>B60507936T22CH</t>
  </si>
  <si>
    <t>6951056379838797195</t>
  </si>
  <si>
    <t>B60507908T22CH</t>
  </si>
  <si>
    <t>4502092212090001306</t>
  </si>
  <si>
    <t>B60507938T22CH</t>
  </si>
  <si>
    <t>3275949003701127757</t>
  </si>
  <si>
    <t>B60507959T22CH</t>
  </si>
  <si>
    <t>6951062929437103764</t>
  </si>
  <si>
    <t>B60503967T22CH</t>
  </si>
  <si>
    <t>3428420014776357</t>
  </si>
  <si>
    <t>B60507909T22CH</t>
  </si>
  <si>
    <t>6924639802687782262</t>
  </si>
  <si>
    <t>B60503902T22CH</t>
  </si>
  <si>
    <t>3428433014476171</t>
  </si>
  <si>
    <t>B60504010T22CH</t>
  </si>
  <si>
    <t>6951053920151541094</t>
  </si>
  <si>
    <t>B60503874T22CH</t>
  </si>
  <si>
    <t>6924637301960507063</t>
  </si>
  <si>
    <t>B60507904T22CH</t>
  </si>
  <si>
    <t>3275902923134524486</t>
  </si>
  <si>
    <t>B60504040T22CH</t>
  </si>
  <si>
    <t>6924650129148968355</t>
  </si>
  <si>
    <t>B60504061T22CH</t>
  </si>
  <si>
    <t>6924654170631011562</t>
  </si>
  <si>
    <t>B60504011T22CH</t>
  </si>
  <si>
    <t>6924639326062411511</t>
  </si>
  <si>
    <t>B60504004T22CH</t>
  </si>
  <si>
    <t>6951060239777339216</t>
  </si>
  <si>
    <t>B60504066T22CH</t>
  </si>
  <si>
    <t>6924634939700706744</t>
  </si>
  <si>
    <t>B60507964T22CH</t>
  </si>
  <si>
    <t>6924648059941912182</t>
  </si>
  <si>
    <t>B60507968T22CH</t>
  </si>
  <si>
    <t>5096372006887844224</t>
  </si>
  <si>
    <t>B60504049T22CH</t>
  </si>
  <si>
    <t>6924639593591766221</t>
  </si>
  <si>
    <t>B60504058T22CH</t>
  </si>
  <si>
    <t>6951071589650011249</t>
  </si>
  <si>
    <t>B60503846T22CH</t>
  </si>
  <si>
    <t>6924643730847596312</t>
  </si>
  <si>
    <t>B60507977T22CH</t>
  </si>
  <si>
    <t>6951071580053574700</t>
  </si>
  <si>
    <t>B60507957T22CH</t>
  </si>
  <si>
    <t>6924650203662613742</t>
  </si>
  <si>
    <t>B60507846T22CH</t>
  </si>
  <si>
    <t>6951058134469514249</t>
  </si>
  <si>
    <t>B60507994T22CH</t>
  </si>
  <si>
    <t>6924643624712633675</t>
  </si>
  <si>
    <t>B60504002T22CH</t>
  </si>
  <si>
    <t>6951062616993240459</t>
  </si>
  <si>
    <t>B60507973T22CH</t>
  </si>
  <si>
    <t>6924637076762688863</t>
  </si>
  <si>
    <t>B60503915T22CH</t>
  </si>
  <si>
    <t>6924632829394189403</t>
  </si>
  <si>
    <t>B60507943T22CH</t>
  </si>
  <si>
    <t>6951064648781010237</t>
  </si>
  <si>
    <t>B60507958T22CH</t>
  </si>
  <si>
    <t>6951058053254616951</t>
  </si>
  <si>
    <t>B60503962T22CH</t>
  </si>
  <si>
    <t>6924645721755123183</t>
  </si>
  <si>
    <t>B60507898T22CH</t>
  </si>
  <si>
    <t>3275675367477181682</t>
  </si>
  <si>
    <t>B60507883T22CH</t>
  </si>
  <si>
    <t>6924635113570336207</t>
  </si>
  <si>
    <t>B60507839T22CH</t>
  </si>
  <si>
    <t>6924650029609353081</t>
  </si>
  <si>
    <t>B60507983T22CH</t>
  </si>
  <si>
    <t>6951053577938605850</t>
  </si>
  <si>
    <t>B60504031T22CH</t>
  </si>
  <si>
    <t>6951060258051004392</t>
  </si>
  <si>
    <t>B60507902T22CH</t>
  </si>
  <si>
    <t>6924649920244514400</t>
  </si>
  <si>
    <t>B60504055T22CH</t>
  </si>
  <si>
    <t>6951048960679745120</t>
  </si>
  <si>
    <t>B60300434T22CH</t>
  </si>
  <si>
    <t>6924641004449267396</t>
  </si>
  <si>
    <t>B60507903T22CH</t>
  </si>
  <si>
    <t>6951042306321487741</t>
  </si>
  <si>
    <t>B60507900T22CH</t>
  </si>
  <si>
    <t>6924641030526827794</t>
  </si>
  <si>
    <t>B60503977T22CH</t>
  </si>
  <si>
    <t>6951066939505317089</t>
  </si>
  <si>
    <t>B60507895T22CH</t>
  </si>
  <si>
    <t>6951053468478543079</t>
  </si>
  <si>
    <t>B60507995T22CH</t>
  </si>
  <si>
    <t>6924640991109087135</t>
  </si>
  <si>
    <t>B60503999T22CH</t>
  </si>
  <si>
    <t>6924638977690140492</t>
  </si>
  <si>
    <t>B60507850T22CH</t>
  </si>
  <si>
    <t>4502075688019031910</t>
  </si>
  <si>
    <t>B60507890T22CH</t>
  </si>
  <si>
    <t>6951055775162373138</t>
  </si>
  <si>
    <t>B60507888T22CH</t>
  </si>
  <si>
    <t>6924636701715889392</t>
  </si>
  <si>
    <t>B60507886T22CH</t>
  </si>
  <si>
    <t>6924640884738522945</t>
  </si>
  <si>
    <t>B60507901T22CH</t>
  </si>
  <si>
    <t>3275479634749512657</t>
  </si>
  <si>
    <t>B60507896T22CH</t>
  </si>
  <si>
    <t>6951051059344512470</t>
  </si>
  <si>
    <t>B60507889T22CH</t>
  </si>
  <si>
    <t>4502107549032119836</t>
  </si>
  <si>
    <t>B60507969T22CH</t>
  </si>
  <si>
    <t>6924649666828664508</t>
  </si>
  <si>
    <t>B60504086T22CH</t>
  </si>
  <si>
    <t>6924632381406805436</t>
  </si>
  <si>
    <t>B60507887T22CH</t>
  </si>
  <si>
    <t>6924634687709085273</t>
  </si>
  <si>
    <t>B60504067T22CH</t>
  </si>
  <si>
    <t>6924649542466895423</t>
  </si>
  <si>
    <t>B60507946T22CH</t>
  </si>
  <si>
    <t>6951032935534171994</t>
  </si>
  <si>
    <t>B60507942T22CH</t>
  </si>
  <si>
    <t>6951062219909370918</t>
  </si>
  <si>
    <t>B60507932T22CH</t>
  </si>
  <si>
    <t>6924649521434688875</t>
  </si>
  <si>
    <t>B60507630T22CH</t>
  </si>
  <si>
    <t>6951033298617177793</t>
  </si>
  <si>
    <t>B60507827T22CH</t>
  </si>
  <si>
    <t>6951038006276659110</t>
  </si>
  <si>
    <t>B60507578T22CH</t>
  </si>
  <si>
    <t>6924638661828705690</t>
  </si>
  <si>
    <t>B60507634T22CH</t>
  </si>
  <si>
    <t>6924642979691199991</t>
  </si>
  <si>
    <t>B60504007T22CH</t>
  </si>
  <si>
    <t>6924642916521442417</t>
  </si>
  <si>
    <t>B60507563T22CH</t>
  </si>
  <si>
    <t>6924651790922841320</t>
  </si>
  <si>
    <t>B60507586T22CH</t>
  </si>
  <si>
    <t>6924632147527629853</t>
  </si>
  <si>
    <t>B60504408T22CH</t>
  </si>
  <si>
    <t>6924636375562747727</t>
  </si>
  <si>
    <t>B60300775T22CH</t>
  </si>
  <si>
    <t>6924634170473479458</t>
  </si>
  <si>
    <t>B60508070T22CH</t>
  </si>
  <si>
    <t>6951039770154637251</t>
  </si>
  <si>
    <t>B60508094T22CH</t>
  </si>
  <si>
    <t>6951064149109970665</t>
  </si>
  <si>
    <t>B60508009T22CH</t>
  </si>
  <si>
    <t>6951057559076672528</t>
  </si>
  <si>
    <t>B60504051T22CH</t>
  </si>
  <si>
    <t>6951066581765526612</t>
  </si>
  <si>
    <t>B60508061T22CH</t>
  </si>
  <si>
    <t>6951050849750422985</t>
  </si>
  <si>
    <t>B60508049T22CH</t>
  </si>
  <si>
    <t>6924634405804801561</t>
  </si>
  <si>
    <t>B60508036T22CH</t>
  </si>
  <si>
    <t>6951037904775026381</t>
  </si>
  <si>
    <t>B60507851T22CH</t>
  </si>
  <si>
    <t>6951062115313980543</t>
  </si>
  <si>
    <t>B60507832T22CH</t>
  </si>
  <si>
    <t>6924638523025227146</t>
  </si>
  <si>
    <t>B60508145T22CH</t>
  </si>
  <si>
    <t>5095964952457877427</t>
  </si>
  <si>
    <t>B60503973T22CH</t>
  </si>
  <si>
    <t>6924634350073511326</t>
  </si>
  <si>
    <t>B60507960T22CH</t>
  </si>
  <si>
    <t>6924642828847447943</t>
  </si>
  <si>
    <t>B60508091T22CH</t>
  </si>
  <si>
    <t>6951053057270617525</t>
  </si>
  <si>
    <t>B60503963T22CH</t>
  </si>
  <si>
    <t>3427482004859614</t>
  </si>
  <si>
    <t>B60100207T10CH</t>
  </si>
  <si>
    <t>3392499011830255</t>
  </si>
  <si>
    <t>B60507852T22CH</t>
  </si>
  <si>
    <t>6951066455106917407</t>
  </si>
  <si>
    <t>B60507965T22CH</t>
  </si>
  <si>
    <t>6924647407112453717</t>
  </si>
  <si>
    <t>B60507970T22CH</t>
  </si>
  <si>
    <t>6951048502643528860</t>
  </si>
  <si>
    <t>B60507971T22CH</t>
  </si>
  <si>
    <t>3274925127838150792</t>
  </si>
  <si>
    <t>B60507997T22CH</t>
  </si>
  <si>
    <t>6951033049792255533</t>
  </si>
  <si>
    <t>B60507941T22CH</t>
  </si>
  <si>
    <t>6924640371438222758</t>
  </si>
  <si>
    <t>B60507831T22CH</t>
  </si>
  <si>
    <t>6924640411683028719</t>
  </si>
  <si>
    <t>B60507991T22CH</t>
  </si>
  <si>
    <t>6951057402675467844</t>
  </si>
  <si>
    <t>B60503855T22CH</t>
  </si>
  <si>
    <t>6924642736175087517</t>
  </si>
  <si>
    <t>B60507978T22CH</t>
  </si>
  <si>
    <t>6924642761004776943</t>
  </si>
  <si>
    <t>B60503961T22CH</t>
  </si>
  <si>
    <t>6924638356386840413</t>
  </si>
  <si>
    <t>B60507879T22CH</t>
  </si>
  <si>
    <t>6924644935589396116</t>
  </si>
  <si>
    <t>B60507967T22CH</t>
  </si>
  <si>
    <t>6924647342005190484</t>
  </si>
  <si>
    <t>B60508039T22CH</t>
  </si>
  <si>
    <t>6924642678774464165</t>
  </si>
  <si>
    <t>B60507911T22CH</t>
  </si>
  <si>
    <t>6924631806443093318</t>
  </si>
  <si>
    <t>B60507829T22CH</t>
  </si>
  <si>
    <t>6951055291698583219</t>
  </si>
  <si>
    <t>B60507919T22CH</t>
  </si>
  <si>
    <t>6951057378356106794</t>
  </si>
  <si>
    <t>B60507923T22CH</t>
  </si>
  <si>
    <t>6951044061699118585</t>
  </si>
  <si>
    <t>B60508024T22CH</t>
  </si>
  <si>
    <t>6924647265892466391</t>
  </si>
  <si>
    <t>B60508008T22CH</t>
  </si>
  <si>
    <t>6924644766284414320</t>
  </si>
  <si>
    <t>B60507922T22CH</t>
  </si>
  <si>
    <t>6951059622348986089</t>
  </si>
  <si>
    <t>B60507918T22CH</t>
  </si>
  <si>
    <t>6951032988458161996</t>
  </si>
  <si>
    <t>B60503882T22CH</t>
  </si>
  <si>
    <t>6951048341337543713</t>
  </si>
  <si>
    <t>B60508013T22CH</t>
  </si>
  <si>
    <t>6924635945001188737</t>
  </si>
  <si>
    <t>B60508005T22CH</t>
  </si>
  <si>
    <t>6924630121757179203</t>
  </si>
  <si>
    <t>B60504065T22CH</t>
  </si>
  <si>
    <t>6924627788785155278</t>
  </si>
  <si>
    <t>B60504034T22CH</t>
  </si>
  <si>
    <t>6951044031315186968</t>
  </si>
  <si>
    <t>B60508007T22CH</t>
  </si>
  <si>
    <t>6951039404946692036</t>
  </si>
  <si>
    <t>B60504054T22CH</t>
  </si>
  <si>
    <t>6951037604830778454</t>
  </si>
  <si>
    <t>B60507755T22CH</t>
  </si>
  <si>
    <t>6951043978732835997</t>
  </si>
  <si>
    <t>B60507554T22CH</t>
  </si>
  <si>
    <t>6951061840030143907</t>
  </si>
  <si>
    <t>B60507545T22CH</t>
  </si>
  <si>
    <t>6951059576078407273</t>
  </si>
  <si>
    <t>B60508033T22CH</t>
  </si>
  <si>
    <t>6951052802734954362</t>
  </si>
  <si>
    <t>B60507759T22CH</t>
  </si>
  <si>
    <t>6924634002094391120</t>
  </si>
  <si>
    <t>B60507743T22CH</t>
  </si>
  <si>
    <t>6951052804321908569</t>
  </si>
  <si>
    <t>B60507780T22CH</t>
  </si>
  <si>
    <t>6924630093144751799</t>
  </si>
  <si>
    <t>B60507520T22CH</t>
  </si>
  <si>
    <t>6924638132823948650</t>
  </si>
  <si>
    <t>B60504059T22CH</t>
  </si>
  <si>
    <t>6951055171701905088</t>
  </si>
  <si>
    <t>B60507779T22CH</t>
  </si>
  <si>
    <t>6951057259485468588</t>
  </si>
  <si>
    <t>B60507781T22CH</t>
  </si>
  <si>
    <t>6924640117441068338</t>
  </si>
  <si>
    <t>B60508041T22CH</t>
  </si>
  <si>
    <t>6924633978805910628</t>
  </si>
  <si>
    <t>B60504050T22CH</t>
  </si>
  <si>
    <t>6924635869869210646</t>
  </si>
  <si>
    <t>B60507635T22CH</t>
  </si>
  <si>
    <t>6924623430313999791</t>
  </si>
  <si>
    <t>B60508017T22CH</t>
  </si>
  <si>
    <t>6951039368648791240</t>
  </si>
  <si>
    <t>B60507625T22CH</t>
  </si>
  <si>
    <t>6951059494384112851</t>
  </si>
  <si>
    <t>B60507739T22CH</t>
  </si>
  <si>
    <t>6924633932297305547</t>
  </si>
  <si>
    <t>B60507633T22CH</t>
  </si>
  <si>
    <t>6924638089368665178</t>
  </si>
  <si>
    <t>B60507568T22CH</t>
  </si>
  <si>
    <t>6924630022465027741</t>
  </si>
  <si>
    <t>B60507632T22CH</t>
  </si>
  <si>
    <t>6924633924466736690</t>
  </si>
  <si>
    <t>B60504056T22CH</t>
  </si>
  <si>
    <t>6951035569882470152</t>
  </si>
  <si>
    <t>B60507972T22CH</t>
  </si>
  <si>
    <t>6924623388057107499</t>
  </si>
  <si>
    <t>B60507975T22CH</t>
  </si>
  <si>
    <t>6951043944803669945</t>
  </si>
  <si>
    <t>B60504032T22CH</t>
  </si>
  <si>
    <t>6951055113090504423</t>
  </si>
  <si>
    <t>B60507956T22CH</t>
  </si>
  <si>
    <t>6951059496543130667</t>
  </si>
  <si>
    <t>B60508003T22CH</t>
  </si>
  <si>
    <t>6924630026913611740</t>
  </si>
  <si>
    <t>B60508027T22CH</t>
  </si>
  <si>
    <t>6951030755759690754</t>
  </si>
  <si>
    <t>B60507845T22CH</t>
  </si>
  <si>
    <t>6951041574135862603</t>
  </si>
  <si>
    <t>B60507894T22CH</t>
  </si>
  <si>
    <t>6924627683054419057</t>
  </si>
  <si>
    <t>B60504062T22CH</t>
  </si>
  <si>
    <t>6924633880958172308</t>
  </si>
  <si>
    <t>B60503979T22CH</t>
  </si>
  <si>
    <t>6924631486067408142</t>
  </si>
  <si>
    <t>B60508144T22CH</t>
  </si>
  <si>
    <t>5095240527197078830</t>
  </si>
  <si>
    <t>B60508006T22CH</t>
  </si>
  <si>
    <t>6951032797884585608</t>
  </si>
  <si>
    <t>B60508001T22CH</t>
  </si>
  <si>
    <t>6951057132174448081</t>
  </si>
  <si>
    <t>B60507998T22CH</t>
  </si>
  <si>
    <t>6951037478651106515</t>
  </si>
  <si>
    <t>B60507830T22CH</t>
  </si>
  <si>
    <t>6924640002717416935</t>
  </si>
  <si>
    <t>B60508141T22CH</t>
  </si>
  <si>
    <t>3275026572241286358</t>
  </si>
  <si>
    <t>B60507945T22CH</t>
  </si>
  <si>
    <t>6924637947064384603</t>
  </si>
  <si>
    <t>B60507612T22CH</t>
  </si>
  <si>
    <t>6924640014971862425</t>
  </si>
  <si>
    <t>B60300734T22CH</t>
  </si>
  <si>
    <t>6924629908654161216</t>
  </si>
  <si>
    <t>B60507933T22CH</t>
  </si>
  <si>
    <t>6951057144712271561</t>
  </si>
  <si>
    <t>B60507930T22CH</t>
  </si>
  <si>
    <t>6924637898796596858</t>
  </si>
  <si>
    <t>B60503981T22CH</t>
  </si>
  <si>
    <t>6951045799412569967</t>
  </si>
  <si>
    <t>B60504026T22CH</t>
  </si>
  <si>
    <t>6924633786103988128</t>
  </si>
  <si>
    <t>B60507954T22CH</t>
  </si>
  <si>
    <t>6924631439965650500</t>
  </si>
  <si>
    <t>B60508101T22CH</t>
  </si>
  <si>
    <t>6924629887031672076</t>
  </si>
  <si>
    <t>B60504022T22CH</t>
  </si>
  <si>
    <t>3427495004766857</t>
  </si>
  <si>
    <t>B60507907T22CH</t>
  </si>
  <si>
    <t>6924621043980730063</t>
  </si>
  <si>
    <t>B60507951T22CH</t>
  </si>
  <si>
    <t>6951030635900442052</t>
  </si>
  <si>
    <t>B60507600T22CH</t>
  </si>
  <si>
    <t>6924623278484389407</t>
  </si>
  <si>
    <t>B60508043T22CH</t>
  </si>
  <si>
    <t>5095256978233848340</t>
  </si>
  <si>
    <t>B60507834T22CH</t>
  </si>
  <si>
    <t>6924621003529879395</t>
  </si>
  <si>
    <t>B60508048T22CH</t>
  </si>
  <si>
    <t>6951045779174069375</t>
  </si>
  <si>
    <t>B60507949T22CH</t>
  </si>
  <si>
    <t>6924625576676720548</t>
  </si>
  <si>
    <t>B60507996T22CH</t>
  </si>
  <si>
    <t>6951057034498086584</t>
  </si>
  <si>
    <t>B60507981T22CH</t>
  </si>
  <si>
    <t>6951032741710927493</t>
  </si>
  <si>
    <t>B60508092T22CH</t>
  </si>
  <si>
    <t>6924629784390762458</t>
  </si>
  <si>
    <t>B60507990T22CH</t>
  </si>
  <si>
    <t>6924629794058698102</t>
  </si>
  <si>
    <t>B60508057T22CH</t>
  </si>
  <si>
    <t>6951043758554748429</t>
  </si>
  <si>
    <t>B60507987T22CH</t>
  </si>
  <si>
    <t>6924623215177399625</t>
  </si>
  <si>
    <t>B60508093T22CH</t>
  </si>
  <si>
    <t>5095155314727829620</t>
  </si>
  <si>
    <t>B60508014T22CH</t>
  </si>
  <si>
    <t>6924625584592813540</t>
  </si>
  <si>
    <t>B60508060T22CH</t>
  </si>
  <si>
    <t>6924635548360801283</t>
  </si>
  <si>
    <t>B60507952T22CH</t>
  </si>
  <si>
    <t>5095337076282843511</t>
  </si>
  <si>
    <t>B60507855T22CH</t>
  </si>
  <si>
    <t>6924633628126575925</t>
  </si>
  <si>
    <t>B60508053T22CH</t>
  </si>
  <si>
    <t>6951032693843760463</t>
  </si>
  <si>
    <t>B60508078T22CH</t>
  </si>
  <si>
    <t>6951043742950561359</t>
  </si>
  <si>
    <t>B60508076T22CH</t>
  </si>
  <si>
    <t>6924627458663415471</t>
  </si>
  <si>
    <t>B60508029T22CH</t>
  </si>
  <si>
    <t>6951023895213774759</t>
  </si>
  <si>
    <t>B60508098T22CH</t>
  </si>
  <si>
    <t>6924631230936743012</t>
  </si>
  <si>
    <t>B60508096T22CH</t>
  </si>
  <si>
    <t>6951043674672600778</t>
  </si>
  <si>
    <t>B60504021T22CH</t>
  </si>
  <si>
    <t>6951014191709754932</t>
  </si>
  <si>
    <t>B60508028T22CH</t>
  </si>
  <si>
    <t>6924618572562136136</t>
  </si>
  <si>
    <t>B60508065T22CH</t>
  </si>
  <si>
    <t>6924631164453355380</t>
  </si>
  <si>
    <t>B60600026T22CH</t>
  </si>
  <si>
    <t>6924618501056004040</t>
  </si>
  <si>
    <t>B60508705T22CH</t>
  </si>
  <si>
    <t>6924633459284737082</t>
  </si>
  <si>
    <t>B60508702T22CH</t>
  </si>
  <si>
    <t>6951047966795306323</t>
  </si>
  <si>
    <t>B60504048T22CH</t>
  </si>
  <si>
    <t>3427485004737885</t>
  </si>
  <si>
    <t>B60508732T22CH</t>
  </si>
  <si>
    <t>6951039128819603394</t>
  </si>
  <si>
    <t>B60600094T22CH</t>
  </si>
  <si>
    <t>6951045560091088849</t>
  </si>
  <si>
    <t>B60300722T22CH</t>
  </si>
  <si>
    <t>3427494004726457</t>
  </si>
  <si>
    <t>B60508564T22CH</t>
  </si>
  <si>
    <t>6951041327588185661</t>
  </si>
  <si>
    <t>B60600082T22CH</t>
  </si>
  <si>
    <t>6924618472541945415</t>
  </si>
  <si>
    <t>B60600125T22CH</t>
  </si>
  <si>
    <t>6924629615759949202</t>
  </si>
  <si>
    <t>B60600112T22CH</t>
  </si>
  <si>
    <t>6951021387649324642</t>
  </si>
  <si>
    <t>B60600135T22CH</t>
  </si>
  <si>
    <t>6951045603232585037</t>
  </si>
  <si>
    <t>B60600194T22CH</t>
  </si>
  <si>
    <t>6951035230409659772</t>
  </si>
  <si>
    <t>B60600150T22CH</t>
  </si>
  <si>
    <t>6951052430332794337</t>
  </si>
  <si>
    <t>B60300748T22CH</t>
  </si>
  <si>
    <t>3427473007510147</t>
  </si>
  <si>
    <t>B60600143T22CH</t>
  </si>
  <si>
    <t>6951045561050338459</t>
  </si>
  <si>
    <t>B60600214T22CH</t>
  </si>
  <si>
    <t>6924618473438936444</t>
  </si>
  <si>
    <t>B60600139T22CH</t>
  </si>
  <si>
    <t>6924635316104101173</t>
  </si>
  <si>
    <t>B60600089T22CH</t>
  </si>
  <si>
    <t>6951047915786016689</t>
  </si>
  <si>
    <t>B60600182T22CH</t>
  </si>
  <si>
    <t>6924616320802782442</t>
  </si>
  <si>
    <t>B60600220T22CH</t>
  </si>
  <si>
    <t>6924625320943517553</t>
  </si>
  <si>
    <t>B60600084T22CH</t>
  </si>
  <si>
    <t>6951043530529707706</t>
  </si>
  <si>
    <t>B60600055T22CH</t>
  </si>
  <si>
    <t>6951047922517153566</t>
  </si>
  <si>
    <t>B60600065T22CH</t>
  </si>
  <si>
    <t>6924625294935883298</t>
  </si>
  <si>
    <t>B60600029T22CH</t>
  </si>
  <si>
    <t>6951030412785948220</t>
  </si>
  <si>
    <t>B60600061T22CH</t>
  </si>
  <si>
    <t>6951037154609337562</t>
  </si>
  <si>
    <t>B60508706T22CH</t>
  </si>
  <si>
    <t>6951054718638494982</t>
  </si>
  <si>
    <t>B60508735T22CH</t>
  </si>
  <si>
    <t>6924622942973034353</t>
  </si>
  <si>
    <t>B60508798T22CH</t>
  </si>
  <si>
    <t>6951019106374653509</t>
  </si>
  <si>
    <t>B60600075T22CH</t>
  </si>
  <si>
    <t>6924613991632436399</t>
  </si>
  <si>
    <t>B60600073T22CH</t>
  </si>
  <si>
    <t>6951021270342243740</t>
  </si>
  <si>
    <t>B60600072T22CH</t>
  </si>
  <si>
    <t>6924630599186218211</t>
  </si>
  <si>
    <t>B60600076T22CH</t>
  </si>
  <si>
    <t>3274001870920825389</t>
  </si>
  <si>
    <t>B60300756T22CH</t>
  </si>
  <si>
    <t>6951023640883369741</t>
  </si>
  <si>
    <t>B60600077T22CH</t>
  </si>
  <si>
    <t>4502080371062018425</t>
  </si>
  <si>
    <t>B60300740T22CH</t>
  </si>
  <si>
    <t>6951036834347357825</t>
  </si>
  <si>
    <t>B60300763T22CH</t>
  </si>
  <si>
    <t>6951023515126273934</t>
  </si>
  <si>
    <t>B60300693T22CH</t>
  </si>
  <si>
    <t>6924632963108732791</t>
  </si>
  <si>
    <t>B60508727T22CH</t>
  </si>
  <si>
    <t>6951030169257186689</t>
  </si>
  <si>
    <t>B60508740T22CH</t>
  </si>
  <si>
    <t>5094635619824967147</t>
  </si>
  <si>
    <t>B60508725T22CH</t>
  </si>
  <si>
    <t>3273867518286108658</t>
  </si>
  <si>
    <t>B60508753T22CH</t>
  </si>
  <si>
    <t>6951021059598718185</t>
  </si>
  <si>
    <t>B60300750T22CH</t>
  </si>
  <si>
    <t>6951045202288252763</t>
  </si>
  <si>
    <t>B60508707T22CH</t>
  </si>
  <si>
    <t>6951023535594345636</t>
  </si>
  <si>
    <t>B60508785T22CH</t>
  </si>
  <si>
    <t>6924615826005720210</t>
  </si>
  <si>
    <t>B60300741T22CH</t>
  </si>
  <si>
    <t>6924620237721533726</t>
  </si>
  <si>
    <t>B60600011T22CH</t>
  </si>
  <si>
    <t>6951023410642294672</t>
  </si>
  <si>
    <t>B60300725T22CH</t>
  </si>
  <si>
    <t>6951021013585106043</t>
  </si>
  <si>
    <t>B60600063T22CH</t>
  </si>
  <si>
    <t>6924620224030407940</t>
  </si>
  <si>
    <t>B60600064T22CH</t>
  </si>
  <si>
    <t>6924629062885342647</t>
  </si>
  <si>
    <t>B60508015T22CH</t>
  </si>
  <si>
    <t>6951047564022257478</t>
  </si>
  <si>
    <t>B60508308T22CH</t>
  </si>
  <si>
    <t>6924624752153689684</t>
  </si>
  <si>
    <t>B60508724T22CH</t>
  </si>
  <si>
    <t>6951038656170431937</t>
  </si>
  <si>
    <t>B60300758T22CH</t>
  </si>
  <si>
    <t>6951016728667821083</t>
  </si>
  <si>
    <t>B60300760T22CH</t>
  </si>
  <si>
    <t>6951034700377953455</t>
  </si>
  <si>
    <t>B60508146T22CH</t>
  </si>
  <si>
    <t>6951043104312530411</t>
  </si>
  <si>
    <t>B60507953T22CH</t>
  </si>
  <si>
    <t>6951043098036016811</t>
  </si>
  <si>
    <t>B60300774T22CH</t>
  </si>
  <si>
    <t>6924626677804334264</t>
  </si>
  <si>
    <t>B60507848T22CH</t>
  </si>
  <si>
    <t>5094916056526757929</t>
  </si>
  <si>
    <t>B60507980T22CH</t>
  </si>
  <si>
    <t>6951034622094742999</t>
  </si>
  <si>
    <t>B60507854T22CH</t>
  </si>
  <si>
    <t>6924613350868876450</t>
  </si>
  <si>
    <t>B60300790T22CH</t>
  </si>
  <si>
    <t>3426480004643175</t>
  </si>
  <si>
    <t>B60300802T22CH</t>
  </si>
  <si>
    <t>3426486004679484</t>
  </si>
  <si>
    <t>B60507853T22CH</t>
  </si>
  <si>
    <t>6924609053367041883</t>
  </si>
  <si>
    <t>B60507498T22CH</t>
  </si>
  <si>
    <t>6924628833622327168</t>
  </si>
  <si>
    <t>B60507669T22CH</t>
  </si>
  <si>
    <t>6951028145889547873</t>
  </si>
  <si>
    <t>B60300795T22CH</t>
  </si>
  <si>
    <t>3426410015802191</t>
  </si>
  <si>
    <t>B60507824T22CH</t>
  </si>
  <si>
    <t>6924624576320601158</t>
  </si>
  <si>
    <t>B60300761T22CH</t>
  </si>
  <si>
    <t>6951040715378464576</t>
  </si>
  <si>
    <t>B60507950T22CH</t>
  </si>
  <si>
    <t>5094569738031822213</t>
  </si>
  <si>
    <t>B60300769T22CH</t>
  </si>
  <si>
    <t>6924626501326634401</t>
  </si>
  <si>
    <t>B60508103T22CH</t>
  </si>
  <si>
    <t>6951009610617197658</t>
  </si>
  <si>
    <t>B60507955T22CH</t>
  </si>
  <si>
    <t>6951020854542735241</t>
  </si>
  <si>
    <t>B60508128T22CH</t>
  </si>
  <si>
    <t>6951025780994873191</t>
  </si>
  <si>
    <t>B60508127T22CH</t>
  </si>
  <si>
    <t>6951016493164991527</t>
  </si>
  <si>
    <t>B60508104T22CH</t>
  </si>
  <si>
    <t>5094472466393184746</t>
  </si>
  <si>
    <t>B60507913T22CH</t>
  </si>
  <si>
    <t>6924619906872934322</t>
  </si>
  <si>
    <t>B60507914T22CH</t>
  </si>
  <si>
    <t>6951025694901081523</t>
  </si>
  <si>
    <t>B60507906T22CH</t>
  </si>
  <si>
    <t>6951038463433709023</t>
  </si>
  <si>
    <t>B60507885T22CH</t>
  </si>
  <si>
    <t>6924622086806862893</t>
  </si>
  <si>
    <t>B60508068T22CH</t>
  </si>
  <si>
    <t>6951029803280241926</t>
  </si>
  <si>
    <t>B60508140T22CH</t>
  </si>
  <si>
    <t>6924617525245672942</t>
  </si>
  <si>
    <t>B60507910T22CH</t>
  </si>
  <si>
    <t>6951023161365894737</t>
  </si>
  <si>
    <t>B60508019T22CH</t>
  </si>
  <si>
    <t>6924617519325478353</t>
  </si>
  <si>
    <t>B60508139T22CH</t>
  </si>
  <si>
    <t>6924626349348453425</t>
  </si>
  <si>
    <t>B60508055T22CH</t>
  </si>
  <si>
    <t>6951014239929964377</t>
  </si>
  <si>
    <t>B60507989T22CH</t>
  </si>
  <si>
    <t>6924611159670488549</t>
  </si>
  <si>
    <t>B60508052T22CH</t>
  </si>
  <si>
    <t>6951029772837656395</t>
  </si>
  <si>
    <t>B60507982T22CH</t>
  </si>
  <si>
    <t>6951016419116848771</t>
  </si>
  <si>
    <t>B60507966T22CH</t>
  </si>
  <si>
    <t>6924615300877418470</t>
  </si>
  <si>
    <t>B60300771T22CH</t>
  </si>
  <si>
    <t>6924626341547506902</t>
  </si>
  <si>
    <t>B60300726T22CH</t>
  </si>
  <si>
    <t>6951040541321860523</t>
  </si>
  <si>
    <t>B60507974T22CH</t>
  </si>
  <si>
    <t>6951014154582103538</t>
  </si>
  <si>
    <t>B60508023T22CH</t>
  </si>
  <si>
    <t>6951016365187077407</t>
  </si>
  <si>
    <t>B60508122T22CH</t>
  </si>
  <si>
    <t>6924611082708352785</t>
  </si>
  <si>
    <t>B60508077T22CH</t>
  </si>
  <si>
    <t>5094272990149538246</t>
  </si>
  <si>
    <t>B60507929T22CH</t>
  </si>
  <si>
    <t>6924615292475244125</t>
  </si>
  <si>
    <t>B60507874T22CH</t>
  </si>
  <si>
    <t>6951018410143257703</t>
  </si>
  <si>
    <t>B60507849T22CH</t>
  </si>
  <si>
    <t>6951023014158014350</t>
  </si>
  <si>
    <t>B60507878T22CH</t>
  </si>
  <si>
    <t>6924621918380981776</t>
  </si>
  <si>
    <t>B60508025T22CH</t>
  </si>
  <si>
    <t>6951029732011939237</t>
  </si>
  <si>
    <t>B60300788T22CH</t>
  </si>
  <si>
    <t>6924611082429889700</t>
  </si>
  <si>
    <t>B60300742T22CH</t>
  </si>
  <si>
    <t>6924621973868478085</t>
  </si>
  <si>
    <t>B60508699T22CH</t>
  </si>
  <si>
    <t>6924628500381662969</t>
  </si>
  <si>
    <t>B60508796T22CH</t>
  </si>
  <si>
    <t>4502080371061033700</t>
  </si>
  <si>
    <t>B60300738T22CH</t>
  </si>
  <si>
    <t>6951014122655388808</t>
  </si>
  <si>
    <t>B60508778T22CH</t>
  </si>
  <si>
    <t>6924615196234186679</t>
  </si>
  <si>
    <t>B60600006T22CH</t>
  </si>
  <si>
    <t>6951040491432646422</t>
  </si>
  <si>
    <t>B60300793T22CH</t>
  </si>
  <si>
    <t>6924615179772787948</t>
  </si>
  <si>
    <t>B60508761T22CH</t>
  </si>
  <si>
    <t>6951031677983659435</t>
  </si>
  <si>
    <t>B60300723T22CH</t>
  </si>
  <si>
    <t>6951036238501189523</t>
  </si>
  <si>
    <t>B60508773T22CH</t>
  </si>
  <si>
    <t>6924617322664525741</t>
  </si>
  <si>
    <t>B60600040T22CH</t>
  </si>
  <si>
    <t>6924612905093987437</t>
  </si>
  <si>
    <t>B60300786T22CH</t>
  </si>
  <si>
    <t>3426425014336356</t>
  </si>
  <si>
    <t>B60508768T22CH</t>
  </si>
  <si>
    <t>6924626186547854721</t>
  </si>
  <si>
    <t>B60508800T22CH</t>
  </si>
  <si>
    <t>3273486565264751762</t>
  </si>
  <si>
    <t>B60600010T22CH</t>
  </si>
  <si>
    <t>6924617286632308217</t>
  </si>
  <si>
    <t>B60508781T22CH</t>
  </si>
  <si>
    <t>6951016330219755442</t>
  </si>
  <si>
    <t>B60508790T22CH</t>
  </si>
  <si>
    <t>6951034252663460931</t>
  </si>
  <si>
    <t>B60300615T22CH</t>
  </si>
  <si>
    <t>3426467008130213</t>
  </si>
  <si>
    <t>B60600060T22CH</t>
  </si>
  <si>
    <t>6951020533881771220</t>
  </si>
  <si>
    <t>B60600035T22CH</t>
  </si>
  <si>
    <t>6924608515353443760</t>
  </si>
  <si>
    <t>B60508789T22CH</t>
  </si>
  <si>
    <t>6951036153993762059</t>
  </si>
  <si>
    <t>B60300720T22CH</t>
  </si>
  <si>
    <t>6924624059555217040</t>
  </si>
  <si>
    <t>B60300719T22CH</t>
  </si>
  <si>
    <t>6924624037112938469</t>
  </si>
  <si>
    <t>B60508803T22CH</t>
  </si>
  <si>
    <t>6951007363002471795</t>
  </si>
  <si>
    <t>B60600034T22CH</t>
  </si>
  <si>
    <t>6951011918674335517</t>
  </si>
  <si>
    <t>B60507163T22CH</t>
  </si>
  <si>
    <t>6951031593008305945</t>
  </si>
  <si>
    <t>B60508769T22CH</t>
  </si>
  <si>
    <t>6951025414537155851</t>
  </si>
  <si>
    <t>B60600062T22CH</t>
  </si>
  <si>
    <t>6951020476530169212</t>
  </si>
  <si>
    <t>B60507189T22CH</t>
  </si>
  <si>
    <t>6951016236455761795</t>
  </si>
  <si>
    <t>B60507176T22CH</t>
  </si>
  <si>
    <t>6951020470975534488</t>
  </si>
  <si>
    <t>B60508784T22CH</t>
  </si>
  <si>
    <t>6924621731481943981</t>
  </si>
  <si>
    <t>B60508792T22CH</t>
  </si>
  <si>
    <t>6924608486984613183</t>
  </si>
  <si>
    <t>B60508805T22CH</t>
  </si>
  <si>
    <t>6924617185254473580</t>
  </si>
  <si>
    <t>B60300739T22CH</t>
  </si>
  <si>
    <t>3426467013801306</t>
  </si>
  <si>
    <t>B60300735T22CH</t>
  </si>
  <si>
    <t>3426465013793007</t>
  </si>
  <si>
    <t>B60508804T22CH</t>
  </si>
  <si>
    <t>6951007263241278710</t>
  </si>
  <si>
    <t>B60508799T22CH</t>
  </si>
  <si>
    <t>6924610744200822500</t>
  </si>
  <si>
    <t>B60300731T22CH</t>
  </si>
  <si>
    <t>6924623930210549187</t>
  </si>
  <si>
    <t>B60508730T22CH</t>
  </si>
  <si>
    <t>6951036054029473186</t>
  </si>
  <si>
    <t>B60600074T22CH</t>
  </si>
  <si>
    <t>6924614756484677151</t>
  </si>
  <si>
    <t>B60600021T22CH</t>
  </si>
  <si>
    <t>6951013902145164997</t>
  </si>
  <si>
    <t>B60600036T22CH</t>
  </si>
  <si>
    <t>6951013900120101985</t>
  </si>
  <si>
    <t>B60300736T22CH</t>
  </si>
  <si>
    <t>6951007251318445527</t>
  </si>
  <si>
    <t>B60300532T22CH</t>
  </si>
  <si>
    <t>6924617050295598797</t>
  </si>
  <si>
    <t>B60300714T22CH</t>
  </si>
  <si>
    <t>6951020358630643443</t>
  </si>
  <si>
    <t>B60600032T22CH</t>
  </si>
  <si>
    <t>6951035974738056709</t>
  </si>
  <si>
    <t>B60300540T22CH</t>
  </si>
  <si>
    <t>6924614806619062230</t>
  </si>
  <si>
    <t>B60300576T22CH</t>
  </si>
  <si>
    <t>3426461013711788</t>
  </si>
  <si>
    <t>B60300516T22CH</t>
  </si>
  <si>
    <t>6924612517488458851</t>
  </si>
  <si>
    <t>B60600033T22CH</t>
  </si>
  <si>
    <t>6924614757898091769</t>
  </si>
  <si>
    <t>B60600127T22CH</t>
  </si>
  <si>
    <t>6951002635368469824</t>
  </si>
  <si>
    <t>B60300555T22CH</t>
  </si>
  <si>
    <t>6951016023726560858</t>
  </si>
  <si>
    <t>B60600118T22CH</t>
  </si>
  <si>
    <t>6924610536174813145</t>
  </si>
  <si>
    <t>B60508729T22CH</t>
  </si>
  <si>
    <t>6924610546963938651</t>
  </si>
  <si>
    <t>B60600130T22CH</t>
  </si>
  <si>
    <t>6924625804380437657</t>
  </si>
  <si>
    <t>B60600037T22CH</t>
  </si>
  <si>
    <t>6924610546081561685</t>
  </si>
  <si>
    <t>B60300715T22CH</t>
  </si>
  <si>
    <t>6924606822391316046</t>
  </si>
  <si>
    <t>B60600070T22CH</t>
  </si>
  <si>
    <t>6924625795594682181</t>
  </si>
  <si>
    <t>B60300539T22CH</t>
  </si>
  <si>
    <t>6924612410730642586</t>
  </si>
  <si>
    <t>B60508703T22CH</t>
  </si>
  <si>
    <t>6924602161467850318</t>
  </si>
  <si>
    <t>B60600051T22CH</t>
  </si>
  <si>
    <t>6924610469203443048</t>
  </si>
  <si>
    <t>B60300718T22CH</t>
  </si>
  <si>
    <t>6951029339987056609</t>
  </si>
  <si>
    <t>B60508783T22CH</t>
  </si>
  <si>
    <t>6924608148797620022</t>
  </si>
  <si>
    <t>B60508782T22CH</t>
  </si>
  <si>
    <t>6951027540427478889</t>
  </si>
  <si>
    <t>B60300494T22CH</t>
  </si>
  <si>
    <t>6924608080859659280</t>
  </si>
  <si>
    <t>B60300721T22CH</t>
  </si>
  <si>
    <t>6951035843205600289</t>
  </si>
  <si>
    <t>B60300724T22CH</t>
  </si>
  <si>
    <t>6924608099420372881</t>
  </si>
  <si>
    <t>B60600116T22CH</t>
  </si>
  <si>
    <t>6951020228402943016</t>
  </si>
  <si>
    <t>B60600128T22CH</t>
  </si>
  <si>
    <t>6951013732981741008</t>
  </si>
  <si>
    <t>B60600114T22CH</t>
  </si>
  <si>
    <t>6924606706032081944</t>
  </si>
  <si>
    <t>B60100569T10CH</t>
  </si>
  <si>
    <t>6923900139784142436</t>
  </si>
  <si>
    <t>B60600113T22CH</t>
  </si>
  <si>
    <t>6951007077832070161</t>
  </si>
  <si>
    <t>6950311773914339132</t>
  </si>
  <si>
    <t>B60300708T22CH</t>
  </si>
  <si>
    <t>3426428014370412</t>
  </si>
  <si>
    <t>B60600172T22CH</t>
  </si>
  <si>
    <t>6951002544544487116</t>
  </si>
  <si>
    <t>B60600181T22CH</t>
  </si>
  <si>
    <t>6951021768106579124</t>
  </si>
  <si>
    <t>B60600023T22CH</t>
  </si>
  <si>
    <t>6924585674846928169</t>
  </si>
  <si>
    <t>B60508793T22CH</t>
  </si>
  <si>
    <t>6924604541260168446</t>
  </si>
  <si>
    <t>B60600188T22CH</t>
  </si>
  <si>
    <t>6924612272566468446</t>
  </si>
  <si>
    <t>B60600005T22CH</t>
  </si>
  <si>
    <t>6951007044351366507</t>
  </si>
  <si>
    <t>B60600024T22CH</t>
  </si>
  <si>
    <t>5093675064362262444</t>
  </si>
  <si>
    <t>B60600038T22CH</t>
  </si>
  <si>
    <t>6951008968320881950</t>
  </si>
  <si>
    <t>B60508795T22CH</t>
  </si>
  <si>
    <t>6951031280553695148</t>
  </si>
  <si>
    <t>B60600189T22CH</t>
  </si>
  <si>
    <t>6924612173643414952</t>
  </si>
  <si>
    <t>B60600031T22CH</t>
  </si>
  <si>
    <t>6951004987706447448</t>
  </si>
  <si>
    <t>B60508797T22CH</t>
  </si>
  <si>
    <t>6924610241969028417</t>
  </si>
  <si>
    <t>B60300377T22CH</t>
  </si>
  <si>
    <t>3426433014020460</t>
  </si>
  <si>
    <t>B60600022T22CH</t>
  </si>
  <si>
    <t>6951002513239840384</t>
  </si>
  <si>
    <t>B60600174T22CH</t>
  </si>
  <si>
    <t>6924618989166755280</t>
  </si>
  <si>
    <t>B60600193T22CH</t>
  </si>
  <si>
    <t>6924612079960096132</t>
  </si>
  <si>
    <t>B60600184T22CH</t>
  </si>
  <si>
    <t>6924610103295769861</t>
  </si>
  <si>
    <t>B60600191T22CH</t>
  </si>
  <si>
    <t>6924606581114109048</t>
  </si>
  <si>
    <t>B60600192T22CH</t>
  </si>
  <si>
    <t>6951017753092102067</t>
  </si>
  <si>
    <t>B60600096T22CH</t>
  </si>
  <si>
    <t>6951013575778768624</t>
  </si>
  <si>
    <t>B60600131T22CH</t>
  </si>
  <si>
    <t>6951002410229569027</t>
  </si>
  <si>
    <t>B60600158T22CH</t>
  </si>
  <si>
    <t>6951020126351922316</t>
  </si>
  <si>
    <t>B60600134T22CH</t>
  </si>
  <si>
    <t>6951024858314118156</t>
  </si>
  <si>
    <t>B60600239T22CH</t>
  </si>
  <si>
    <t>6924610044658416824</t>
  </si>
  <si>
    <t>B60600057T22CH</t>
  </si>
  <si>
    <t>6924616680869690530</t>
  </si>
  <si>
    <t>B60600179T22CH</t>
  </si>
  <si>
    <t>6951015685333521756</t>
  </si>
  <si>
    <t>B60600013T22CH</t>
  </si>
  <si>
    <t>6951011353346905832</t>
  </si>
  <si>
    <t>B60600018T22CH</t>
  </si>
  <si>
    <t>6924607740097101646</t>
  </si>
  <si>
    <t>B60600161T22CH</t>
  </si>
  <si>
    <t>6951013504826217951</t>
  </si>
  <si>
    <t>B60508779T22CH</t>
  </si>
  <si>
    <t>6951006787422327813</t>
  </si>
  <si>
    <t>B60600014T22CH</t>
  </si>
  <si>
    <t>6951029119691331315</t>
  </si>
  <si>
    <t>B60600103T22CH</t>
  </si>
  <si>
    <t>6951004854352025482</t>
  </si>
  <si>
    <t>B60600081T22CH</t>
  </si>
  <si>
    <t>6924606494931124034</t>
  </si>
  <si>
    <t>B60600154T22CH</t>
  </si>
  <si>
    <t>6951027207823299958</t>
  </si>
  <si>
    <t>B60600100T22CH</t>
  </si>
  <si>
    <t>6924611931483372904</t>
  </si>
  <si>
    <t>B60600087T22CH</t>
  </si>
  <si>
    <t>6951020037070263470</t>
  </si>
  <si>
    <t>B60506824T22CH</t>
  </si>
  <si>
    <t>6951020026305124100</t>
  </si>
  <si>
    <t>B60508788T22CH</t>
  </si>
  <si>
    <t>6951013522045408708</t>
  </si>
  <si>
    <t>B60508756T22CH</t>
  </si>
  <si>
    <t>6951002381567072016</t>
  </si>
  <si>
    <t>B60600187T22CH</t>
  </si>
  <si>
    <t>6951024817448818056</t>
  </si>
  <si>
    <t>B60508749T22CH</t>
  </si>
  <si>
    <t>6951015657447560422</t>
  </si>
  <si>
    <t>B60300773T22CH</t>
  </si>
  <si>
    <t>3426232008730604</t>
  </si>
  <si>
    <t>B60600199T22CH</t>
  </si>
  <si>
    <t>6924614149936873185</t>
  </si>
  <si>
    <t>B60600168T22CH</t>
  </si>
  <si>
    <t>6924609963210603984</t>
  </si>
  <si>
    <t>B60600196T22CH</t>
  </si>
  <si>
    <t>6951017605723788310</t>
  </si>
  <si>
    <t>B60600122T22CH</t>
  </si>
  <si>
    <t>6951033497461003796</t>
  </si>
  <si>
    <t>B60600195T22CH</t>
  </si>
  <si>
    <t>6924606409135455807</t>
  </si>
  <si>
    <t>B60600169T22CH</t>
  </si>
  <si>
    <t>6924616525375307709</t>
  </si>
  <si>
    <t>B60600173T22CH</t>
  </si>
  <si>
    <t>6924609925161057700</t>
  </si>
  <si>
    <t>B60600007T22CH</t>
  </si>
  <si>
    <t>6951022224683702160</t>
  </si>
  <si>
    <t>B60600166T22CH</t>
  </si>
  <si>
    <t>6924604246732340768</t>
  </si>
  <si>
    <t>B60300747T22CH</t>
  </si>
  <si>
    <t>3426456013726377</t>
  </si>
  <si>
    <t>B60301247T22CH</t>
  </si>
  <si>
    <t>6924607429056822852</t>
  </si>
  <si>
    <t>B60600241T22CH</t>
  </si>
  <si>
    <t>3272418697530058958</t>
  </si>
  <si>
    <t>B60300728T22CH</t>
  </si>
  <si>
    <t>6924603954597952857</t>
  </si>
  <si>
    <t>B60300732T22CH</t>
  </si>
  <si>
    <t>6924595061288173276</t>
  </si>
  <si>
    <t>B60301558T22CH</t>
  </si>
  <si>
    <t>6951026870566917761</t>
  </si>
  <si>
    <t>B60300730T22CH</t>
  </si>
  <si>
    <t>6924606000690986031</t>
  </si>
  <si>
    <t>B60600180T22CH</t>
  </si>
  <si>
    <t>6924601420180389489</t>
  </si>
  <si>
    <t>B60600167T22CH</t>
  </si>
  <si>
    <t>6924590130341314173</t>
  </si>
  <si>
    <t>B60600219T22CH</t>
  </si>
  <si>
    <t>6924592403030376141</t>
  </si>
  <si>
    <t>B60300267T22CH</t>
  </si>
  <si>
    <t>6924605938956926297</t>
  </si>
  <si>
    <t>B60300503T22CH</t>
  </si>
  <si>
    <t>6924590067289390876</t>
  </si>
  <si>
    <t>B60600217T22CH</t>
  </si>
  <si>
    <t>6924599499385044120</t>
  </si>
  <si>
    <t>B60600185T22CH</t>
  </si>
  <si>
    <t>6924603758347975790</t>
  </si>
  <si>
    <t>B60508791T22CH</t>
  </si>
  <si>
    <t>6924601384405467027</t>
  </si>
  <si>
    <t>B60600111T22CH</t>
  </si>
  <si>
    <t>6924601357288701592</t>
  </si>
  <si>
    <t>B60600041T22CH</t>
  </si>
  <si>
    <t>5092848363794262444</t>
  </si>
  <si>
    <t>B60600117T22CH</t>
  </si>
  <si>
    <t>6924594792448490609</t>
  </si>
  <si>
    <t>B60600086T22CH</t>
  </si>
  <si>
    <t>6950997633908086657</t>
  </si>
  <si>
    <t>B60600092T22CH</t>
  </si>
  <si>
    <t>6951013052817413159</t>
  </si>
  <si>
    <t>B60600108T22CH</t>
  </si>
  <si>
    <t>6924589969813175968</t>
  </si>
  <si>
    <t>B60600126T22CH</t>
  </si>
  <si>
    <t>6951004290162627593</t>
  </si>
  <si>
    <t>B60600124T22CH</t>
  </si>
  <si>
    <t>6924601132734643506</t>
  </si>
  <si>
    <t>B60300605T22CH</t>
  </si>
  <si>
    <t>6951001850776065146</t>
  </si>
  <si>
    <t>B60600138T22CH</t>
  </si>
  <si>
    <t>6924601163960974653</t>
  </si>
  <si>
    <t>B60600090T22CH</t>
  </si>
  <si>
    <t>6924603560466087301</t>
  </si>
  <si>
    <t>B60600123T22CH</t>
  </si>
  <si>
    <t>6951006255180224322</t>
  </si>
  <si>
    <t>B60600120T22CH</t>
  </si>
  <si>
    <t>6951024206506694131</t>
  </si>
  <si>
    <t>B60600147T22CH</t>
  </si>
  <si>
    <t>6924588015135849553</t>
  </si>
  <si>
    <t>B60600148T22CH</t>
  </si>
  <si>
    <t>6951019566004245598</t>
  </si>
  <si>
    <t>B60600142T22CH</t>
  </si>
  <si>
    <t>6924599236354080456</t>
  </si>
  <si>
    <t>B60508802T22CH</t>
  </si>
  <si>
    <t>6951019542873314998</t>
  </si>
  <si>
    <t>B60600095T22CH</t>
  </si>
  <si>
    <t>6951026583326561515</t>
  </si>
  <si>
    <t>B60600163T22CH</t>
  </si>
  <si>
    <t>6951004252656375085</t>
  </si>
  <si>
    <t>B60600162T22CH</t>
  </si>
  <si>
    <t>6951021737357612536</t>
  </si>
  <si>
    <t>B60600160T22CH</t>
  </si>
  <si>
    <t>6924587911358283430</t>
  </si>
  <si>
    <t>B60600020T22CH</t>
  </si>
  <si>
    <t>3271603767133633598</t>
  </si>
  <si>
    <t>B60600157T22CH</t>
  </si>
  <si>
    <t>6951004198996415636</t>
  </si>
  <si>
    <t>B60600098T22CH</t>
  </si>
  <si>
    <t>6951017052225869762</t>
  </si>
  <si>
    <t>B60300766T22CH</t>
  </si>
  <si>
    <t>3425458007949830</t>
  </si>
  <si>
    <t>B60600042T22CH</t>
  </si>
  <si>
    <t>6924587828582579624</t>
  </si>
  <si>
    <t>B60300683T22CH</t>
  </si>
  <si>
    <t>6951006175248651279</t>
  </si>
  <si>
    <t>B60300591T22CH</t>
  </si>
  <si>
    <t>6950999819049244455</t>
  </si>
  <si>
    <t>B60600109T22CH</t>
  </si>
  <si>
    <t>6951008079003850300</t>
  </si>
  <si>
    <t>B60600043T22CH</t>
  </si>
  <si>
    <t>6951006148702901282</t>
  </si>
  <si>
    <t>B60508763T22CH</t>
  </si>
  <si>
    <t>6924585469093576114</t>
  </si>
  <si>
    <t>B60600110T22CH</t>
  </si>
  <si>
    <t>6951016942845040154</t>
  </si>
  <si>
    <t>B60508759T22CH</t>
  </si>
  <si>
    <t>6950999707147048421</t>
  </si>
  <si>
    <t>B60300751T22CH</t>
  </si>
  <si>
    <t>6924598967365500071</t>
  </si>
  <si>
    <t>B60300727T22CH</t>
  </si>
  <si>
    <t>6924587667300711444</t>
  </si>
  <si>
    <t>B60300550T22CH</t>
  </si>
  <si>
    <t>6924605321660956477</t>
  </si>
  <si>
    <t>B60600171T22CH</t>
  </si>
  <si>
    <t>6951012688122222250</t>
  </si>
  <si>
    <t>B60300716T22CH</t>
  </si>
  <si>
    <t>6924587656494415315</t>
  </si>
  <si>
    <t>B60300255T22CH</t>
  </si>
  <si>
    <t>6924598921492921995</t>
  </si>
  <si>
    <t>B60600186T22CH</t>
  </si>
  <si>
    <t>6924603241763929487</t>
  </si>
  <si>
    <t>B60600069T22CH</t>
  </si>
  <si>
    <t>6951012651184035531</t>
  </si>
  <si>
    <t>B60600175T22CH</t>
  </si>
  <si>
    <t>6924585340691316056</t>
  </si>
  <si>
    <t>B60600170T22CH</t>
  </si>
  <si>
    <t>6950986198939735819</t>
  </si>
  <si>
    <t>B60600215T22CH</t>
  </si>
  <si>
    <t>6924594293555756103</t>
  </si>
  <si>
    <t>B60508543T22CH</t>
  </si>
  <si>
    <t>6951012655047382731</t>
  </si>
  <si>
    <t>B60508512T22CH</t>
  </si>
  <si>
    <t>6924600679049428690</t>
  </si>
  <si>
    <t>B60508531T22CH</t>
  </si>
  <si>
    <t>6924600676090412630</t>
  </si>
  <si>
    <t>B60507893T22CH</t>
  </si>
  <si>
    <t>6950986165545997770</t>
  </si>
  <si>
    <t>B60301518T22CH</t>
  </si>
  <si>
    <t>6924605194260544701</t>
  </si>
  <si>
    <t>B60600200T22CH</t>
  </si>
  <si>
    <t>6950986195084646254</t>
  </si>
  <si>
    <t>B60300745T22CH</t>
  </si>
  <si>
    <t>3425410000638533</t>
  </si>
  <si>
    <t>B60508641T22CH</t>
  </si>
  <si>
    <t>6924603100133097446</t>
  </si>
  <si>
    <t>B60300392T22CH</t>
  </si>
  <si>
    <t>6924594157054623356</t>
  </si>
  <si>
    <t>B60600224T22CH</t>
  </si>
  <si>
    <t>6950983733822101464</t>
  </si>
  <si>
    <t>B60302725T22CH</t>
  </si>
  <si>
    <t>6950995138307626638</t>
  </si>
  <si>
    <t>B60600106T22CH</t>
  </si>
  <si>
    <t>6951001438533653516</t>
  </si>
  <si>
    <t>B60600071T22CH</t>
  </si>
  <si>
    <t>6950986178716112567</t>
  </si>
  <si>
    <t>B60600178T22CH</t>
  </si>
  <si>
    <t>6924605156558798354</t>
  </si>
  <si>
    <t>B60300561T22CH</t>
  </si>
  <si>
    <t>6950988449659229606</t>
  </si>
  <si>
    <t>B60600012T22CH</t>
  </si>
  <si>
    <t>6951014782636266741</t>
  </si>
  <si>
    <t>B60600197T22CH</t>
  </si>
  <si>
    <t>6950986107773326357</t>
  </si>
  <si>
    <t>B60600234T22CH</t>
  </si>
  <si>
    <t>6924585137852480741</t>
  </si>
  <si>
    <t>B60600218T22CH</t>
  </si>
  <si>
    <t>6951005923525858982</t>
  </si>
  <si>
    <t>B60300765T22CH</t>
  </si>
  <si>
    <t>6924602995240107343</t>
  </si>
  <si>
    <t>B60600231T22CH</t>
  </si>
  <si>
    <t>6924589257184738480</t>
  </si>
  <si>
    <t>B60600198T22CH</t>
  </si>
  <si>
    <t>6924587455108972017</t>
  </si>
  <si>
    <t>B60302740T22CH</t>
  </si>
  <si>
    <t>6924585095871102788</t>
  </si>
  <si>
    <t>B550001C1T10CH</t>
  </si>
  <si>
    <t>6924545154651357031</t>
  </si>
  <si>
    <t>B60302738T22CH</t>
  </si>
  <si>
    <t>6950997139256972641</t>
  </si>
  <si>
    <t>B60302736T22CH</t>
  </si>
  <si>
    <t>6924602897914035789</t>
  </si>
  <si>
    <t>B60302744T22CH</t>
  </si>
  <si>
    <t>6924585007827942799</t>
  </si>
  <si>
    <t>B60302754T22CH</t>
  </si>
  <si>
    <t>6951003810536232340</t>
  </si>
  <si>
    <t>B60300404T22CH</t>
  </si>
  <si>
    <t>3425450007912223</t>
  </si>
  <si>
    <t>B60302783T22CH</t>
  </si>
  <si>
    <t>6924602884855070643</t>
  </si>
  <si>
    <t>B60302467T22CH</t>
  </si>
  <si>
    <t>6924598550598679773</t>
  </si>
  <si>
    <t>B60300557T22CH</t>
  </si>
  <si>
    <t>6924593931936563014</t>
  </si>
  <si>
    <t>B60300173T22CH</t>
  </si>
  <si>
    <t>6951001277321778874</t>
  </si>
  <si>
    <t>B60302750T22CH</t>
  </si>
  <si>
    <t>6950999414345242518</t>
  </si>
  <si>
    <t>B60302765T22CH</t>
  </si>
  <si>
    <t>6951005794730579241</t>
  </si>
  <si>
    <t>B60300554T22CH</t>
  </si>
  <si>
    <t>6950994981698016898</t>
  </si>
  <si>
    <t>B60302713T22CH</t>
  </si>
  <si>
    <t>6950983583800759964</t>
  </si>
  <si>
    <t>B60300513T22CH</t>
  </si>
  <si>
    <t>6951012329120470400</t>
  </si>
  <si>
    <t>B60302752T22CH</t>
  </si>
  <si>
    <t>6924604873761782983</t>
  </si>
  <si>
    <t>B60302527T22CH</t>
  </si>
  <si>
    <t>6924604861988503177</t>
  </si>
  <si>
    <t>B60302559T22CH</t>
  </si>
  <si>
    <t>6924593816533957749</t>
  </si>
  <si>
    <t>B60302763T22CH</t>
  </si>
  <si>
    <t>6951014562737165907</t>
  </si>
  <si>
    <t>B60302751T22CH</t>
  </si>
  <si>
    <t>6951005730089080594</t>
  </si>
  <si>
    <t>B60302779T22CH</t>
  </si>
  <si>
    <t>6951003631472547308</t>
  </si>
  <si>
    <t>B60302785T22CH</t>
  </si>
  <si>
    <t>6951012279611495700</t>
  </si>
  <si>
    <t>B60302743T22CH</t>
  </si>
  <si>
    <t>6950988189119747130</t>
  </si>
  <si>
    <t>B60302755T22CH</t>
  </si>
  <si>
    <t>6924598346087300815</t>
  </si>
  <si>
    <t>B60302747T22CH</t>
  </si>
  <si>
    <t>6950992879292781692</t>
  </si>
  <si>
    <t>B60300524T22CH</t>
  </si>
  <si>
    <t>6950988131960821586</t>
  </si>
  <si>
    <t>B60302796T22CH</t>
  </si>
  <si>
    <t>6951003588482044933</t>
  </si>
  <si>
    <t>B60302702T22CH</t>
  </si>
  <si>
    <t>6924600153803292547</t>
  </si>
  <si>
    <t>B60302700T22CH</t>
  </si>
  <si>
    <t>6950988138332952201</t>
  </si>
  <si>
    <t>B60302797T22CH</t>
  </si>
  <si>
    <t>6950994841492919712</t>
  </si>
  <si>
    <t>B60300573T22CH</t>
  </si>
  <si>
    <t>6924602607037283784</t>
  </si>
  <si>
    <t>B60300370T22CH</t>
  </si>
  <si>
    <t>6924584675630283784</t>
  </si>
  <si>
    <t>B60302721T22CH</t>
  </si>
  <si>
    <t>6950990529664718165</t>
  </si>
  <si>
    <t>B60300753T22CH</t>
  </si>
  <si>
    <t>6950985846863697041</t>
  </si>
  <si>
    <t>B60302733T22CH</t>
  </si>
  <si>
    <t>6951010024592250284</t>
  </si>
  <si>
    <t>B60300737T22CH</t>
  </si>
  <si>
    <t>6924598269101244107</t>
  </si>
  <si>
    <t>B60302746T22CH</t>
  </si>
  <si>
    <t>3270908532005027780</t>
  </si>
  <si>
    <t>B60302727T22CH</t>
  </si>
  <si>
    <t>5091710257193337510</t>
  </si>
  <si>
    <t>B60302748T22CH</t>
  </si>
  <si>
    <t>5091712056239737522</t>
  </si>
  <si>
    <t>B60302782T22CH</t>
  </si>
  <si>
    <t>4502098874055027619</t>
  </si>
  <si>
    <t>B60302737T22CH</t>
  </si>
  <si>
    <t>3271002492711831872</t>
  </si>
  <si>
    <t>B60302701T22CH</t>
  </si>
  <si>
    <t>3270772776098310363</t>
  </si>
  <si>
    <t>B60302734T22CH</t>
  </si>
  <si>
    <t>3270193899586783595</t>
  </si>
  <si>
    <t>B60302787T22CH</t>
  </si>
  <si>
    <t>6950990514860463743</t>
  </si>
  <si>
    <t>B60300768T22CH</t>
  </si>
  <si>
    <t>6950979048644744775</t>
  </si>
  <si>
    <t>B60302550T22CH</t>
  </si>
  <si>
    <t>6924586953854713076</t>
  </si>
  <si>
    <t>B60100397T10CH</t>
  </si>
  <si>
    <t>6950923544710551334</t>
  </si>
  <si>
    <t>B60302735T22CH</t>
  </si>
  <si>
    <t>6950999120365426592</t>
  </si>
  <si>
    <t>B60302509T22CH</t>
  </si>
  <si>
    <t>6924586896643685379</t>
  </si>
  <si>
    <t>B60302557T22CH</t>
  </si>
  <si>
    <t>6924600062984092755</t>
  </si>
  <si>
    <t>B60100197T10CH</t>
  </si>
  <si>
    <t>6950914232506848350</t>
  </si>
  <si>
    <t>B6010069FT10CH</t>
  </si>
  <si>
    <t>6950887087315162360</t>
  </si>
  <si>
    <t>B601000DCT10CH</t>
  </si>
  <si>
    <t>6924547341875642071</t>
  </si>
  <si>
    <t>B60302768T22CH</t>
  </si>
  <si>
    <t>6924604641738390577</t>
  </si>
  <si>
    <t>B60302780T22CH</t>
  </si>
  <si>
    <t>6924602484838596533</t>
  </si>
  <si>
    <t>B60300558T22CH</t>
  </si>
  <si>
    <t>6924598185476390715</t>
  </si>
  <si>
    <t>B60302776T22CH</t>
  </si>
  <si>
    <t>6924598184442559758</t>
  </si>
  <si>
    <t>B60302644T22CH</t>
  </si>
  <si>
    <t>6951003455127426101</t>
  </si>
  <si>
    <t>B60302756T22CH</t>
  </si>
  <si>
    <t>6951003446674265624</t>
  </si>
  <si>
    <t>B60302724T22CH</t>
  </si>
  <si>
    <t>6951007452634355687</t>
  </si>
  <si>
    <t>B60302726T22CH</t>
  </si>
  <si>
    <t>6924604627226492755</t>
  </si>
  <si>
    <t>B60302760T22CH</t>
  </si>
  <si>
    <t>6951007470280381745</t>
  </si>
  <si>
    <t>B60302758T22CH</t>
  </si>
  <si>
    <t>6924586837550333886</t>
  </si>
  <si>
    <t>B60301968T22CH</t>
  </si>
  <si>
    <t>6924595683644964087</t>
  </si>
  <si>
    <t>B60302565T22CH</t>
  </si>
  <si>
    <t>6950990375822234825</t>
  </si>
  <si>
    <t>B60302791T22CH</t>
  </si>
  <si>
    <t>6950983315906958660</t>
  </si>
  <si>
    <t>B60302742T22CH</t>
  </si>
  <si>
    <t>6924599920279387140</t>
  </si>
  <si>
    <t>B60302771T22CH</t>
  </si>
  <si>
    <t>6950976740906636736</t>
  </si>
  <si>
    <t>B60302759T22CH</t>
  </si>
  <si>
    <t>6924591043833069082</t>
  </si>
  <si>
    <t>B60302770T22CH</t>
  </si>
  <si>
    <t>6924602346533518971</t>
  </si>
  <si>
    <t>B60302761T22CH</t>
  </si>
  <si>
    <t>6951009878018037179</t>
  </si>
  <si>
    <t>B60302624T22CH</t>
  </si>
  <si>
    <t>6950978920506333018</t>
  </si>
  <si>
    <t>B60302753T22CH</t>
  </si>
  <si>
    <t>6924598040291868352</t>
  </si>
  <si>
    <t>B60302519T22CH</t>
  </si>
  <si>
    <t>6950996716072801816</t>
  </si>
  <si>
    <t>B60302762T22CH</t>
  </si>
  <si>
    <t>6950978933626771285</t>
  </si>
  <si>
    <t>B60302691T22CH</t>
  </si>
  <si>
    <t>6950978976275699651</t>
  </si>
  <si>
    <t>B60302789T22CH</t>
  </si>
  <si>
    <t>6924593431335304978</t>
  </si>
  <si>
    <t>B60302518T22CH</t>
  </si>
  <si>
    <t>6924584407912840648</t>
  </si>
  <si>
    <t>B60302769T22CH</t>
  </si>
  <si>
    <t>6924599896928910729</t>
  </si>
  <si>
    <t>B60302617T22CH</t>
  </si>
  <si>
    <t>6924602240632323635</t>
  </si>
  <si>
    <t>B60302514T22CH</t>
  </si>
  <si>
    <t>6924599902671306188</t>
  </si>
  <si>
    <t>B60302774T22CH</t>
  </si>
  <si>
    <t>6924580849523916365</t>
  </si>
  <si>
    <t>B60302673T22CH</t>
  </si>
  <si>
    <t>6924588592939957752</t>
  </si>
  <si>
    <t>B60302729T22CH</t>
  </si>
  <si>
    <t>6924593337924091180</t>
  </si>
  <si>
    <t>B60302680T22CH</t>
  </si>
  <si>
    <t>6950996637137507719</t>
  </si>
  <si>
    <t>B60302764T22CH</t>
  </si>
  <si>
    <t>6924593288529149243</t>
  </si>
  <si>
    <t>B60302767T22CH</t>
  </si>
  <si>
    <t>6950983216505034187</t>
  </si>
  <si>
    <t>B60302728T22CH</t>
  </si>
  <si>
    <t>6924578547003850321</t>
  </si>
  <si>
    <t>B60302674T22CH</t>
  </si>
  <si>
    <t>6950978834195355430</t>
  </si>
  <si>
    <t>B60302720T22CH</t>
  </si>
  <si>
    <t>6950987831800566999</t>
  </si>
  <si>
    <t>B60302766T22CH</t>
  </si>
  <si>
    <t>6950994554453562708</t>
  </si>
  <si>
    <t>B60302703T22CH</t>
  </si>
  <si>
    <t>6924593227246763383</t>
  </si>
  <si>
    <t>B60302824T22CH</t>
  </si>
  <si>
    <t>6924580785934531989</t>
  </si>
  <si>
    <t>B60302784T22CH</t>
  </si>
  <si>
    <t>5090081617346027846</t>
  </si>
  <si>
    <t>B550001D2T10CH</t>
  </si>
  <si>
    <t>6924547871366545375</t>
  </si>
  <si>
    <t>B60100348T10CH</t>
  </si>
  <si>
    <t>6950952225854199347</t>
  </si>
  <si>
    <t>B54900536T10CH</t>
  </si>
  <si>
    <t>6924350572616384076</t>
  </si>
  <si>
    <t>B550001ACT10CH</t>
  </si>
  <si>
    <t>6924544364189810389</t>
  </si>
  <si>
    <t>6950863640081667681</t>
  </si>
  <si>
    <t>B60302731T22CH</t>
  </si>
  <si>
    <t>6924588534499933804</t>
  </si>
  <si>
    <t>B60302803T22CH</t>
  </si>
  <si>
    <t>6950998857222329971</t>
  </si>
  <si>
    <t>B60302455T22CH</t>
  </si>
  <si>
    <t>6924584197749243542</t>
  </si>
  <si>
    <t>B60302500T22CH</t>
  </si>
  <si>
    <t>6924583172566973477</t>
  </si>
  <si>
    <t>B60302741T22CH</t>
  </si>
  <si>
    <t>6924583214948580628</t>
  </si>
  <si>
    <t>B60300520T22CH</t>
  </si>
  <si>
    <t>6924582777555615470</t>
  </si>
  <si>
    <t>B60300533T22CH</t>
  </si>
  <si>
    <t>3424408001740651</t>
  </si>
  <si>
    <t>B60302142T22CH</t>
  </si>
  <si>
    <t>6924592777923886892</t>
  </si>
  <si>
    <t>B60302809T22CH</t>
  </si>
  <si>
    <t>6950992497858188830</t>
  </si>
  <si>
    <t>B60302802T22CH</t>
  </si>
  <si>
    <t>6924584179417120218</t>
  </si>
  <si>
    <t>B60302645T22CH</t>
  </si>
  <si>
    <t>6924588466209783727</t>
  </si>
  <si>
    <t>B60302298T22CH</t>
  </si>
  <si>
    <t>6950981349828400849</t>
  </si>
  <si>
    <t>B60302801T22CH</t>
  </si>
  <si>
    <t>6924593148325035737</t>
  </si>
  <si>
    <t>B60302625T22CH</t>
  </si>
  <si>
    <t>6950992465647114153</t>
  </si>
  <si>
    <t>B60302483T22CH</t>
  </si>
  <si>
    <t>6924588458132930075</t>
  </si>
  <si>
    <t>B60301843T22CH</t>
  </si>
  <si>
    <t>6924597725712514626</t>
  </si>
  <si>
    <t>B60302629T22CH</t>
  </si>
  <si>
    <t>6950985454454510809</t>
  </si>
  <si>
    <t>B60300755T22CH</t>
  </si>
  <si>
    <t>6924583919277210909</t>
  </si>
  <si>
    <t>B60300530T22CH</t>
  </si>
  <si>
    <t>3425431008328234</t>
  </si>
  <si>
    <t>B60300687T22CH</t>
  </si>
  <si>
    <t>6924582877840375602</t>
  </si>
  <si>
    <t>B60300743T22CH</t>
  </si>
  <si>
    <t>6951000626102212245</t>
  </si>
  <si>
    <t>B60300744T22CH</t>
  </si>
  <si>
    <t>6950981046373324097</t>
  </si>
  <si>
    <t>B60302614T22CH</t>
  </si>
  <si>
    <t>6924576119800495520</t>
  </si>
  <si>
    <t>B60302790T22CH</t>
  </si>
  <si>
    <t>6950998538502870329</t>
  </si>
  <si>
    <t>B60300641T22CH</t>
  </si>
  <si>
    <t>6950973906241000670</t>
  </si>
  <si>
    <t>B60300594T22CH</t>
  </si>
  <si>
    <t>6924576038220693073</t>
  </si>
  <si>
    <t>B60302452T22CH</t>
  </si>
  <si>
    <t>6950969586591340236</t>
  </si>
  <si>
    <t>B60302627T22CH</t>
  </si>
  <si>
    <t>6924582662587841647</t>
  </si>
  <si>
    <t>B60301856T22CH</t>
  </si>
  <si>
    <t>6924573777560894471</t>
  </si>
  <si>
    <t>B60302788T22CH</t>
  </si>
  <si>
    <t>6924582645902835122</t>
  </si>
  <si>
    <t>B60300525T22CH</t>
  </si>
  <si>
    <t>3424488010139180</t>
  </si>
  <si>
    <t>B60302171T22CH</t>
  </si>
  <si>
    <t>6924575856154148377</t>
  </si>
  <si>
    <t>B60302811T22CH</t>
  </si>
  <si>
    <t>6924571193308184092</t>
  </si>
  <si>
    <t>B60302564T22CH</t>
  </si>
  <si>
    <t>6924583449782812588</t>
  </si>
  <si>
    <t>B60302792T22CH</t>
  </si>
  <si>
    <t>6950989624135521549</t>
  </si>
  <si>
    <t>B60301852T22CH</t>
  </si>
  <si>
    <t>6924580023765663506</t>
  </si>
  <si>
    <t>B60300578T22CH</t>
  </si>
  <si>
    <t>6924580050162646115</t>
  </si>
  <si>
    <t>B60302795T22CH</t>
  </si>
  <si>
    <t>6924577792246775768</t>
  </si>
  <si>
    <t>B60300754T22CH</t>
  </si>
  <si>
    <t>6950998330402542669</t>
  </si>
  <si>
    <t>B60302548T22CH</t>
  </si>
  <si>
    <t>6950994009745004265</t>
  </si>
  <si>
    <t>B60302717T22CH</t>
  </si>
  <si>
    <t>6950982624391599473</t>
  </si>
  <si>
    <t>B60302620T22CH</t>
  </si>
  <si>
    <t>6924570970097155417</t>
  </si>
  <si>
    <t>B60302749T22CH</t>
  </si>
  <si>
    <t>6924577612138183998</t>
  </si>
  <si>
    <t>B60302014T22CH</t>
  </si>
  <si>
    <t>6950993889948931267</t>
  </si>
  <si>
    <t>B60302739T22CH</t>
  </si>
  <si>
    <t>6950984878428918868</t>
  </si>
  <si>
    <t>B60302359T22CH</t>
  </si>
  <si>
    <t>6950978091736307256</t>
  </si>
  <si>
    <t>B60300746T22CH</t>
  </si>
  <si>
    <t>6950969258705819503</t>
  </si>
  <si>
    <t>B60302823T22CH</t>
  </si>
  <si>
    <t>6924579745840528492</t>
  </si>
  <si>
    <t>B60302515T22CH</t>
  </si>
  <si>
    <t>6924575524710219296</t>
  </si>
  <si>
    <t>B60302628T22CH</t>
  </si>
  <si>
    <t>6950993846406354701</t>
  </si>
  <si>
    <t>B60300707T22CH</t>
  </si>
  <si>
    <t>6950982417132426917</t>
  </si>
  <si>
    <t>B60300423T22CH</t>
  </si>
  <si>
    <t>3424450013379345</t>
  </si>
  <si>
    <t>B60300473T22CH</t>
  </si>
  <si>
    <t>6924575411461782828</t>
  </si>
  <si>
    <t>B60301799T22CH</t>
  </si>
  <si>
    <t>6924575385954778790</t>
  </si>
  <si>
    <t>B60302793T22CH</t>
  </si>
  <si>
    <t>6924568301674069786</t>
  </si>
  <si>
    <t>B60302024T22CH</t>
  </si>
  <si>
    <t>6924575295892126736</t>
  </si>
  <si>
    <t>B60302284T22CH</t>
  </si>
  <si>
    <t>6950977881074964077</t>
  </si>
  <si>
    <t>B60302808T22CH</t>
  </si>
  <si>
    <t>6924561607034633984</t>
  </si>
  <si>
    <t>B60300717T22CH</t>
  </si>
  <si>
    <t>3424448013116158</t>
  </si>
  <si>
    <t>B60302806T22CH</t>
  </si>
  <si>
    <t>6924572964066197089</t>
  </si>
  <si>
    <t>B60300729T22CH</t>
  </si>
  <si>
    <t>3268999671139703982</t>
  </si>
  <si>
    <t>B60302626T22CH</t>
  </si>
  <si>
    <t>6924566205277240326</t>
  </si>
  <si>
    <t>B60300702T22CH</t>
  </si>
  <si>
    <t>6950971493779772749</t>
  </si>
  <si>
    <t>B60300713T22CH</t>
  </si>
  <si>
    <t>6924575093603991409</t>
  </si>
  <si>
    <t>B60302556T22CH</t>
  </si>
  <si>
    <t>6924563493922831992</t>
  </si>
  <si>
    <t>B60302781T22CH</t>
  </si>
  <si>
    <t>6950971447059158536</t>
  </si>
  <si>
    <t>B60302825T22CH</t>
  </si>
  <si>
    <t>6950973224745834007</t>
  </si>
  <si>
    <t>B60302547T22CH</t>
  </si>
  <si>
    <t>6950967095120369491</t>
  </si>
  <si>
    <t>B60302357T22CH</t>
  </si>
  <si>
    <t>6924581597771496959</t>
  </si>
  <si>
    <t>B60300642T22CH</t>
  </si>
  <si>
    <t>3424469007462293</t>
  </si>
  <si>
    <t>B60300441T22CH</t>
  </si>
  <si>
    <t>6924581550197866263</t>
  </si>
  <si>
    <t>3424403019910766</t>
  </si>
  <si>
    <t>B60300367T22CH</t>
  </si>
  <si>
    <t>6924572729203064721</t>
  </si>
  <si>
    <t>B60300764T22CH</t>
  </si>
  <si>
    <t>3424411000301001</t>
  </si>
  <si>
    <t>B60302522T22CH</t>
  </si>
  <si>
    <t>6950964423604704795</t>
  </si>
  <si>
    <t>B60302494T22CH</t>
  </si>
  <si>
    <t>6924574974454234620</t>
  </si>
  <si>
    <t>B60302817T22CH</t>
  </si>
  <si>
    <t>6950993479170201420</t>
  </si>
  <si>
    <t>B60302591T22CH</t>
  </si>
  <si>
    <t>6950993463595636181</t>
  </si>
  <si>
    <t>B60302300T22CH</t>
  </si>
  <si>
    <t>6950980161134007851</t>
  </si>
  <si>
    <t>B60300413T22CH</t>
  </si>
  <si>
    <t>B60300475T22CH</t>
  </si>
  <si>
    <t>6924581465848708910</t>
  </si>
  <si>
    <t>B60300759T22CH</t>
  </si>
  <si>
    <t>3424400008023391</t>
  </si>
  <si>
    <t>B60300757T22CH</t>
  </si>
  <si>
    <t>6924581354902224002</t>
  </si>
  <si>
    <t>B60300762T22CH</t>
  </si>
  <si>
    <t>6924574765017300597</t>
  </si>
  <si>
    <t>B60300429T22CH</t>
  </si>
  <si>
    <t>6950988891208750721</t>
  </si>
  <si>
    <t>B60302517T22CH</t>
  </si>
  <si>
    <t>6950962413282858380</t>
  </si>
  <si>
    <t>B60302815T22CH</t>
  </si>
  <si>
    <t>6950984423166448737</t>
  </si>
  <si>
    <t>B60302798T22CH</t>
  </si>
  <si>
    <t>6950962398114747896</t>
  </si>
  <si>
    <t>B60302814T22CH</t>
  </si>
  <si>
    <t>6924579151506341025</t>
  </si>
  <si>
    <t>B60302819T22CH</t>
  </si>
  <si>
    <t>6950966958168020198</t>
  </si>
  <si>
    <t>B60302609T22CH</t>
  </si>
  <si>
    <t>6950975424238064707</t>
  </si>
  <si>
    <t>B60302608T22CH</t>
  </si>
  <si>
    <t>6950973086617769228</t>
  </si>
  <si>
    <t>B60302529T22CH</t>
  </si>
  <si>
    <t>6924567857997839596</t>
  </si>
  <si>
    <t>B60302812T22CH</t>
  </si>
  <si>
    <t>6950962320105215716</t>
  </si>
  <si>
    <t>B60302440T22CH</t>
  </si>
  <si>
    <t>6924572477068180673</t>
  </si>
  <si>
    <t>B60302813T22CH</t>
  </si>
  <si>
    <t>6950991190379271499</t>
  </si>
  <si>
    <t>B546000B7T10CH</t>
  </si>
  <si>
    <t>6924368650518494950</t>
  </si>
  <si>
    <t>B60302151T22CH</t>
  </si>
  <si>
    <t>6950964301459559925</t>
  </si>
  <si>
    <t>B60302513T22CH</t>
  </si>
  <si>
    <t>6950973056751965909</t>
  </si>
  <si>
    <t>B60300384T22CH</t>
  </si>
  <si>
    <t>6950966885286418256</t>
  </si>
  <si>
    <t>B60302570T22CH</t>
  </si>
  <si>
    <t>6924572470981132176</t>
  </si>
  <si>
    <t>B60302757T22CH</t>
  </si>
  <si>
    <t>6924567765399863222</t>
  </si>
  <si>
    <t>B60302695T22CH</t>
  </si>
  <si>
    <t>6924563127930158225</t>
  </si>
  <si>
    <t>B60302305T22CH</t>
  </si>
  <si>
    <t>6924563080197013403</t>
  </si>
  <si>
    <t>B60302358T22CH</t>
  </si>
  <si>
    <t>6950966859837609366</t>
  </si>
  <si>
    <t>B60100278T10CH</t>
  </si>
  <si>
    <t>6924557108226980925</t>
  </si>
  <si>
    <t>B60302822T22CH</t>
  </si>
  <si>
    <t>6950975165371716674</t>
  </si>
  <si>
    <t>B60302836T22CH</t>
  </si>
  <si>
    <t>6950964106871707021</t>
  </si>
  <si>
    <t>B60300507T22CH</t>
  </si>
  <si>
    <t>5089774250647628935</t>
  </si>
  <si>
    <t>B60301984T22CH</t>
  </si>
  <si>
    <t>6950955373706351787</t>
  </si>
  <si>
    <t>B60302623T22CH</t>
  </si>
  <si>
    <t>6924572125646191660</t>
  </si>
  <si>
    <t>B60302807T22CH</t>
  </si>
  <si>
    <t>6924574374162562583</t>
  </si>
  <si>
    <t>B60302804T22CH</t>
  </si>
  <si>
    <t>6950984107626927640</t>
  </si>
  <si>
    <t>B60302867T22CH</t>
  </si>
  <si>
    <t>6950986373277947741</t>
  </si>
  <si>
    <t>B60302839T22CH</t>
  </si>
  <si>
    <t>6950990941461878235</t>
  </si>
  <si>
    <t>B60302863T22CH</t>
  </si>
  <si>
    <t>6950975101393376262</t>
  </si>
  <si>
    <t>B60302831T22CH</t>
  </si>
  <si>
    <t>6924574392905596106</t>
  </si>
  <si>
    <t>B60302571T22CH</t>
  </si>
  <si>
    <t>6924565441659502290</t>
  </si>
  <si>
    <t>B60302575T22CH</t>
  </si>
  <si>
    <t>6950966692856403632</t>
  </si>
  <si>
    <t>B60302864T22CH</t>
  </si>
  <si>
    <t>6924578798756003499</t>
  </si>
  <si>
    <t>B60302816T22CH</t>
  </si>
  <si>
    <t>6950962158172379020</t>
  </si>
  <si>
    <t>B60300131T22CH</t>
  </si>
  <si>
    <t>5089832678330109946</t>
  </si>
  <si>
    <t>B60302800T22CH</t>
  </si>
  <si>
    <t>6924572240552361636</t>
  </si>
  <si>
    <t>B60302805T22CH</t>
  </si>
  <si>
    <t>6950955412602164315</t>
  </si>
  <si>
    <t>B60302799T22CH</t>
  </si>
  <si>
    <t>6924569876457618513</t>
  </si>
  <si>
    <t>B60300484T22CH</t>
  </si>
  <si>
    <t>B60302658T22CH</t>
  </si>
  <si>
    <t>6950968559335183736</t>
  </si>
  <si>
    <t>B60302810T22CH</t>
  </si>
  <si>
    <t>6950991104803738929</t>
  </si>
  <si>
    <t>B60302148T22CH</t>
  </si>
  <si>
    <t>6950991089008711112</t>
  </si>
  <si>
    <t>B60302772T22CH</t>
  </si>
  <si>
    <t>6924572310348529029</t>
  </si>
  <si>
    <t>B60301851T22CH</t>
  </si>
  <si>
    <t>6950962157251597645</t>
  </si>
  <si>
    <t>B60302611T22CH</t>
  </si>
  <si>
    <t>6950984171621324105</t>
  </si>
  <si>
    <t>B60302786T22CH</t>
  </si>
  <si>
    <t>6950991036647217100</t>
  </si>
  <si>
    <t>B60302690T22CH</t>
  </si>
  <si>
    <t>6950962266921833914</t>
  </si>
  <si>
    <t>B60300226T22CH</t>
  </si>
  <si>
    <t>5089855863471065224</t>
  </si>
  <si>
    <t>B60302531T22CH</t>
  </si>
  <si>
    <t>6924572425690316553</t>
  </si>
  <si>
    <t>B60300165T22CH</t>
  </si>
  <si>
    <t>5089837899702929141</t>
  </si>
  <si>
    <t>6924574633291054574</t>
  </si>
  <si>
    <t>B60300418T22CH</t>
  </si>
  <si>
    <t>6950979980141074063</t>
  </si>
  <si>
    <t>B60302606T22CH</t>
  </si>
  <si>
    <t>6924570026822238120</t>
  </si>
  <si>
    <t>B60302832T22CH</t>
  </si>
  <si>
    <t>6924574277232589830</t>
  </si>
  <si>
    <t>B60302829T22CH</t>
  </si>
  <si>
    <t>6924560623234023313</t>
  </si>
  <si>
    <t>B60302745T22CH</t>
  </si>
  <si>
    <t>6924565285179063701</t>
  </si>
  <si>
    <t>B60302651T22CH</t>
  </si>
  <si>
    <t>6950968433933751758</t>
  </si>
  <si>
    <t>B60302833T22CH</t>
  </si>
  <si>
    <t>6924559636930198796</t>
  </si>
  <si>
    <t>B60302605T22CH</t>
  </si>
  <si>
    <t>6924560649221667930</t>
  </si>
  <si>
    <t>B60302848T22CH</t>
  </si>
  <si>
    <t>6950960196784297125</t>
  </si>
  <si>
    <t>B60302794T22CH</t>
  </si>
  <si>
    <t>6924576453716115043</t>
  </si>
  <si>
    <t>B60302607T22CH</t>
  </si>
  <si>
    <t>6950986372448917255</t>
  </si>
  <si>
    <t>B60302821T22CH</t>
  </si>
  <si>
    <t>6950968489679984080</t>
  </si>
  <si>
    <t>B60302136T22CH</t>
  </si>
  <si>
    <t>6950957868625369057</t>
  </si>
  <si>
    <t>B60302360T22CH</t>
  </si>
  <si>
    <t>6950962073241326834</t>
  </si>
  <si>
    <t>B60302341T22CH</t>
  </si>
  <si>
    <t>6950966604281353927</t>
  </si>
  <si>
    <t>B60302331T22CH</t>
  </si>
  <si>
    <t>6950957836301243610</t>
  </si>
  <si>
    <t>B60302630T22CH</t>
  </si>
  <si>
    <t>6950963980955948118</t>
  </si>
  <si>
    <t>5089532943902471834</t>
  </si>
  <si>
    <t>B60302506T22CH</t>
  </si>
  <si>
    <t>6950966692328903929</t>
  </si>
  <si>
    <t>B60300414T22CH</t>
  </si>
  <si>
    <t>3424478012226419</t>
  </si>
  <si>
    <t>B60302194T22CH</t>
  </si>
  <si>
    <t>6924562792875523799</t>
  </si>
  <si>
    <t>B60302381T22CH</t>
  </si>
  <si>
    <t>6950979738125014801</t>
  </si>
  <si>
    <t>B60301970T22CH</t>
  </si>
  <si>
    <t>6950986295436449655</t>
  </si>
  <si>
    <t>B60302820T22CH</t>
  </si>
  <si>
    <t>6950963991561246070</t>
  </si>
  <si>
    <t>B60302482T22CH</t>
  </si>
  <si>
    <t>6950981647273629507</t>
  </si>
  <si>
    <t>B54800653T10CH</t>
  </si>
  <si>
    <t>6950970267285001414</t>
  </si>
  <si>
    <t>3423410015072590</t>
  </si>
  <si>
    <t>B60100628T10CH</t>
  </si>
  <si>
    <t>6924559239685963194</t>
  </si>
  <si>
    <t>6950946014260499557</t>
  </si>
  <si>
    <t>B54900279T10CH</t>
  </si>
  <si>
    <t>6924552415356354363</t>
  </si>
  <si>
    <t>B60100500T10CH</t>
  </si>
  <si>
    <t>6924571625367371552</t>
  </si>
  <si>
    <t>B601000F9T10CH</t>
  </si>
  <si>
    <t>6924554684966862364</t>
  </si>
  <si>
    <t>B5490024ET10CH</t>
  </si>
  <si>
    <t>6950966205165081619</t>
  </si>
  <si>
    <t>B60100336T10CH</t>
  </si>
  <si>
    <t>6924552394696523563</t>
  </si>
  <si>
    <t>B60100642T10CH</t>
  </si>
  <si>
    <t>6924571639963548796</t>
  </si>
  <si>
    <t>B601002B1T10CH</t>
  </si>
  <si>
    <t>6924567048478555890</t>
  </si>
  <si>
    <t>B601004B5T10CH</t>
  </si>
  <si>
    <t>6924557290773315405</t>
  </si>
  <si>
    <t>B60100638T10CH</t>
  </si>
  <si>
    <t>6924562351340551776</t>
  </si>
  <si>
    <t>B6010035FT10CH</t>
  </si>
  <si>
    <t>5089693428282778708</t>
  </si>
  <si>
    <t>B6010064AT10CH</t>
  </si>
  <si>
    <t>6924562318644837498</t>
  </si>
  <si>
    <t>B601004DDT10CH</t>
  </si>
  <si>
    <t>6950963663302432383</t>
  </si>
  <si>
    <t>B601000D5T10CH</t>
  </si>
  <si>
    <t>6950979355216450820</t>
  </si>
  <si>
    <t>B6010045ET10CH</t>
  </si>
  <si>
    <t>6924559184834035150</t>
  </si>
  <si>
    <t>B6010048BT10CH</t>
  </si>
  <si>
    <t>6950946001191048456</t>
  </si>
  <si>
    <t>B6010053CT10CH</t>
  </si>
  <si>
    <t>6950959833653974705</t>
  </si>
  <si>
    <t>B6010050FT10CH</t>
  </si>
  <si>
    <t>6950948352644814288</t>
  </si>
  <si>
    <t>B601004BAT10CH</t>
  </si>
  <si>
    <t>6924564833439350029</t>
  </si>
  <si>
    <t>B60100494T10CH</t>
  </si>
  <si>
    <t>6950968107231876257</t>
  </si>
  <si>
    <t>B601004B7T10CH</t>
  </si>
  <si>
    <t>6924566941130784473</t>
  </si>
  <si>
    <t>B6010062AT10CH</t>
  </si>
  <si>
    <t>6950963631902431187</t>
  </si>
  <si>
    <t>B60100664T10CH</t>
  </si>
  <si>
    <t>6924564788328759187</t>
  </si>
  <si>
    <t>B601003E5T10CH</t>
  </si>
  <si>
    <t>6924569229543374782</t>
  </si>
  <si>
    <t>B6010039FT10CH</t>
  </si>
  <si>
    <t>6950945953393546412</t>
  </si>
  <si>
    <t>B6010031DT10CH</t>
  </si>
  <si>
    <t>6950968051992827147</t>
  </si>
  <si>
    <t>B601004C9T10CH</t>
  </si>
  <si>
    <t>6950972425343211004</t>
  </si>
  <si>
    <t>B60100503T10CH</t>
  </si>
  <si>
    <t>B601002BET10CH</t>
  </si>
  <si>
    <t>6950952921877845782</t>
  </si>
  <si>
    <t>B6010055DT10CH</t>
  </si>
  <si>
    <t>6950948234538259693</t>
  </si>
  <si>
    <t>B60100617T10CH</t>
  </si>
  <si>
    <t>6950968052736791655</t>
  </si>
  <si>
    <t>B60100640T10CH</t>
  </si>
  <si>
    <t>6924550157205797908</t>
  </si>
  <si>
    <t>B60100185T10CH</t>
  </si>
  <si>
    <t>6950976875057125341</t>
  </si>
  <si>
    <t>B601004F5T10CH</t>
  </si>
  <si>
    <t>6950959706171315322</t>
  </si>
  <si>
    <t>B60100138T10CH</t>
  </si>
  <si>
    <t>6924558963094224525</t>
  </si>
  <si>
    <t>B60100195T10CH</t>
  </si>
  <si>
    <t>6924558937581649674</t>
  </si>
  <si>
    <t>B60100152T10CH</t>
  </si>
  <si>
    <t>6950957358572836608</t>
  </si>
  <si>
    <t>B6010016ET10CH</t>
  </si>
  <si>
    <t>6924550112758824607</t>
  </si>
  <si>
    <t>B60100523T10CH</t>
  </si>
  <si>
    <t>6924550097453612272</t>
  </si>
  <si>
    <t>B60100495T10CH</t>
  </si>
  <si>
    <t>6924543078387055736</t>
  </si>
  <si>
    <t>B601001D3T10CH</t>
  </si>
  <si>
    <t>6924540771982474670</t>
  </si>
  <si>
    <t>B601004D2T10CH</t>
  </si>
  <si>
    <t>6950957240339207553</t>
  </si>
  <si>
    <t>B601004DCT10CH</t>
  </si>
  <si>
    <t>6950965994003568244</t>
  </si>
  <si>
    <t>B601004FFT10CH</t>
  </si>
  <si>
    <t>6924556966379158880</t>
  </si>
  <si>
    <t>B60100679T10CH</t>
  </si>
  <si>
    <t>6924538431640337411</t>
  </si>
  <si>
    <t>B60100515T10CH</t>
  </si>
  <si>
    <t>6924552049657020176</t>
  </si>
  <si>
    <t>B6010067CT10CH</t>
  </si>
  <si>
    <t>6924538413398720295</t>
  </si>
  <si>
    <t>B6010052DT10CH</t>
  </si>
  <si>
    <t>6924554267606547901</t>
  </si>
  <si>
    <t>B6010038FT10CH</t>
  </si>
  <si>
    <t>6950961449849852960</t>
  </si>
  <si>
    <t>B601004EBT10CH</t>
  </si>
  <si>
    <t>6924554245265521959</t>
  </si>
  <si>
    <t>B60100533T10CH</t>
  </si>
  <si>
    <t>6924550006541155358</t>
  </si>
  <si>
    <t>B60100517T10CH</t>
  </si>
  <si>
    <t>6950970258579330659</t>
  </si>
  <si>
    <t>B60100548T10CH</t>
  </si>
  <si>
    <t>6950954710567818538</t>
  </si>
  <si>
    <t>B550000C2T10CH</t>
  </si>
  <si>
    <t>6950954734063981920</t>
  </si>
  <si>
    <t>B60100383T10CH</t>
  </si>
  <si>
    <t>6950957172965971069</t>
  </si>
  <si>
    <t>B6010065AT10CH</t>
  </si>
  <si>
    <t>6924558772779842662</t>
  </si>
  <si>
    <t>B54900296T10CH</t>
  </si>
  <si>
    <t>6924559767438851455</t>
  </si>
  <si>
    <t>B55000091T10CH</t>
  </si>
  <si>
    <t>6950952713465042305</t>
  </si>
  <si>
    <t>6950974426034345395</t>
  </si>
  <si>
    <t>B54900541T10CH</t>
  </si>
  <si>
    <t>6950974432861230100</t>
  </si>
  <si>
    <t>B55000161T10CH</t>
  </si>
  <si>
    <t>6924558719787565004</t>
  </si>
  <si>
    <t>B550001E3T10CH</t>
  </si>
  <si>
    <t>6924558708987559094</t>
  </si>
  <si>
    <t>B601003A5T10CH</t>
  </si>
  <si>
    <t>6924538289245158643</t>
  </si>
  <si>
    <t>B60100264T10CH</t>
  </si>
  <si>
    <t>6950959489629886355</t>
  </si>
  <si>
    <t>B601003C7T10CH</t>
  </si>
  <si>
    <t>6924554097847598127</t>
  </si>
  <si>
    <t>6924558669672512598</t>
  </si>
  <si>
    <t>B601002D3T10CH</t>
  </si>
  <si>
    <t>6924540544336559136</t>
  </si>
  <si>
    <t>B549005CFT10CH</t>
  </si>
  <si>
    <t>3267980724319548680</t>
  </si>
  <si>
    <t>B5470003DT10CH</t>
  </si>
  <si>
    <t>6924547863466376686</t>
  </si>
  <si>
    <t>B55000171T10CH</t>
  </si>
  <si>
    <t>6924538268736191685</t>
  </si>
  <si>
    <t>B55000154T10CH</t>
  </si>
  <si>
    <t>6924547793937005942</t>
  </si>
  <si>
    <t>B55000146T10CH</t>
  </si>
  <si>
    <t>6924547781822938306</t>
  </si>
  <si>
    <t>B54900434T10CH</t>
  </si>
  <si>
    <t>6950957053954823645</t>
  </si>
  <si>
    <t>B54900531T10CH</t>
  </si>
  <si>
    <t>6924558579816890181</t>
  </si>
  <si>
    <t>B601000F3T10CH</t>
  </si>
  <si>
    <t>6950941298902242531</t>
  </si>
  <si>
    <t>B54900242T10CH</t>
  </si>
  <si>
    <t>6950952558309872693</t>
  </si>
  <si>
    <t>B5500016ET10CH</t>
  </si>
  <si>
    <t>6924554027688623594</t>
  </si>
  <si>
    <t>B5500015AT10CH</t>
  </si>
  <si>
    <t>B6010027AT10CH</t>
  </si>
  <si>
    <t>6950965772511417609</t>
  </si>
  <si>
    <t>B60100212T10CH</t>
  </si>
  <si>
    <t>6950938977013601886</t>
  </si>
  <si>
    <t>B5500015ET10CH</t>
  </si>
  <si>
    <t>6924551702442769709</t>
  </si>
  <si>
    <t>B550000A0T10CH</t>
  </si>
  <si>
    <t>6924545376262126874</t>
  </si>
  <si>
    <t>B54900487T10CH</t>
  </si>
  <si>
    <t>6950965724491618165</t>
  </si>
  <si>
    <t>B54900542T10CH</t>
  </si>
  <si>
    <t>6924551711312805862</t>
  </si>
  <si>
    <t>B5500011FT10CH</t>
  </si>
  <si>
    <t>6950957007750305197</t>
  </si>
  <si>
    <t>B60100300T10CH</t>
  </si>
  <si>
    <t>6924553995187223797</t>
  </si>
  <si>
    <t>B55000157T10CH</t>
  </si>
  <si>
    <t>6950961271413019657</t>
  </si>
  <si>
    <t>B6010024DT10CH</t>
  </si>
  <si>
    <t>6924556633645546866</t>
  </si>
  <si>
    <t>B60100226T10CH</t>
  </si>
  <si>
    <t>6950965745900263383</t>
  </si>
  <si>
    <t>B601005B6T10CH</t>
  </si>
  <si>
    <t>6950947901172291204</t>
  </si>
  <si>
    <t>B6010056AT10CH</t>
  </si>
  <si>
    <t>6924542647317659320</t>
  </si>
  <si>
    <t>B601005F8T10CH</t>
  </si>
  <si>
    <t>6924553963080875634</t>
  </si>
  <si>
    <t>B55000165T10CH</t>
  </si>
  <si>
    <t>6924549650120998169</t>
  </si>
  <si>
    <t>B60100242T10CH</t>
  </si>
  <si>
    <t>6950956935819957934</t>
  </si>
  <si>
    <t>B54800351T10CH</t>
  </si>
  <si>
    <t>6924551653182045744</t>
  </si>
  <si>
    <t>B601003C4T10CH</t>
  </si>
  <si>
    <t>6924558446837530355</t>
  </si>
  <si>
    <t>B6010060CT10CH</t>
  </si>
  <si>
    <t>6950945535261742645</t>
  </si>
  <si>
    <t>B601002BAT10CH</t>
  </si>
  <si>
    <t>6950961205384844333</t>
  </si>
  <si>
    <t>B6010027ET10CH</t>
  </si>
  <si>
    <t>6950959339083601488</t>
  </si>
  <si>
    <t>B519007F2T10CH</t>
  </si>
  <si>
    <t>6924549611981537250</t>
  </si>
  <si>
    <t>3423453007199848</t>
  </si>
  <si>
    <t>3267037238894829257</t>
  </si>
  <si>
    <t>6950954517017859517</t>
  </si>
  <si>
    <t>B54900007T10CH</t>
  </si>
  <si>
    <t>6924558412645367377</t>
  </si>
  <si>
    <t>6924538043555478794</t>
  </si>
  <si>
    <t>6950950487284192565</t>
  </si>
  <si>
    <t>6950947798801716268</t>
  </si>
  <si>
    <t>B54800065T10CH</t>
  </si>
  <si>
    <t>6950963122742629735</t>
  </si>
  <si>
    <t>B5490022ET10CH</t>
  </si>
  <si>
    <t>6924540336005676262</t>
  </si>
  <si>
    <t>B54500809T10CH</t>
  </si>
  <si>
    <t>6950969971521295804</t>
  </si>
  <si>
    <t>B54900235T10CH</t>
  </si>
  <si>
    <t>6924540330135682961</t>
  </si>
  <si>
    <t>B546007D9T10CH</t>
  </si>
  <si>
    <t>6950943459967899133</t>
  </si>
  <si>
    <t>6924556530593070615</t>
  </si>
  <si>
    <t>B50900F3CT10CH</t>
  </si>
  <si>
    <t>6950954490787534283</t>
  </si>
  <si>
    <t>6924558334653988327</t>
  </si>
  <si>
    <t>6924547490004303162</t>
  </si>
  <si>
    <t>6924537946017332486</t>
  </si>
  <si>
    <t>B5460082BT10CH</t>
  </si>
  <si>
    <t>B55000349T10CH</t>
  </si>
  <si>
    <t>6924187807213191115</t>
  </si>
  <si>
    <t>B55000360T10CH</t>
  </si>
  <si>
    <t>6924545108312161750</t>
  </si>
  <si>
    <t>B54900526T10CH</t>
  </si>
  <si>
    <t>6924537952921288297</t>
  </si>
  <si>
    <t>B54500828T10CH</t>
  </si>
  <si>
    <t>6924553824678084531</t>
  </si>
  <si>
    <t>B54900591T10CH</t>
  </si>
  <si>
    <t>6950950415137248325</t>
  </si>
  <si>
    <t>B548001D1T10CH</t>
  </si>
  <si>
    <t>6924545146352205314</t>
  </si>
  <si>
    <t>B5480028AT10CH</t>
  </si>
  <si>
    <t>6950969858790922020</t>
  </si>
  <si>
    <t>B51100873T10CH</t>
  </si>
  <si>
    <t>3266868507340819294</t>
  </si>
  <si>
    <t>B5070030DT10CH</t>
  </si>
  <si>
    <t>6924547411973144057</t>
  </si>
  <si>
    <t>3266857203140014356</t>
  </si>
  <si>
    <t>6924537867903728928</t>
  </si>
  <si>
    <t>B511009B5T10CH</t>
  </si>
  <si>
    <t>6950956799632938145</t>
  </si>
  <si>
    <t>6950956751649248834</t>
  </si>
  <si>
    <t>6950943336925369364</t>
  </si>
  <si>
    <t>B50901065T10CH</t>
  </si>
  <si>
    <t>6924545024261324377</t>
  </si>
  <si>
    <t>6950941097522304522</t>
  </si>
  <si>
    <t>B549001A7T10CH</t>
  </si>
  <si>
    <t>6924556314724695654</t>
  </si>
  <si>
    <t>B545008D5T10CH</t>
  </si>
  <si>
    <t>6950941026328188591</t>
  </si>
  <si>
    <t>6924553699161767685</t>
  </si>
  <si>
    <t>B55000315T10CH</t>
  </si>
  <si>
    <t>6950938790093722624</t>
  </si>
  <si>
    <t>6924487946642291917</t>
  </si>
  <si>
    <t>B5480048ET10CH</t>
  </si>
  <si>
    <t>6924540072668790326</t>
  </si>
  <si>
    <t>6950950282836711264</t>
  </si>
  <si>
    <t>6924542321282613177</t>
  </si>
  <si>
    <t>B54600106T10CH</t>
  </si>
  <si>
    <t>6924540051788562159</t>
  </si>
  <si>
    <t>B54800557T10CH</t>
  </si>
  <si>
    <t>6950959118863373966</t>
  </si>
  <si>
    <t>B54500105T10CH</t>
  </si>
  <si>
    <t>6950959080422774615</t>
  </si>
  <si>
    <t>B54500463T10CH</t>
  </si>
  <si>
    <t>6924544941424213391</t>
  </si>
  <si>
    <t>6950945287117936153</t>
  </si>
  <si>
    <t>6924544974001241921</t>
  </si>
  <si>
    <t>B54700125T10CH</t>
  </si>
  <si>
    <t>6924544965201985217</t>
  </si>
  <si>
    <t>6924540065069563129</t>
  </si>
  <si>
    <t>6924547241777593970</t>
  </si>
  <si>
    <t>6950962951589860436</t>
  </si>
  <si>
    <t>B54500134T10CH</t>
  </si>
  <si>
    <t>6950940994055640649</t>
  </si>
  <si>
    <t>6924537741427506521</t>
  </si>
  <si>
    <t>6950954249833813960</t>
  </si>
  <si>
    <t>B5490048CT10CH</t>
  </si>
  <si>
    <t>6924556145728847352</t>
  </si>
  <si>
    <t>B548004BET10CH</t>
  </si>
  <si>
    <t>6924544839249525889</t>
  </si>
  <si>
    <t>B54500838T10CH</t>
  </si>
  <si>
    <t>6924542234752024446</t>
  </si>
  <si>
    <t>B548000B5T10CH</t>
  </si>
  <si>
    <t>6950938519858910894</t>
  </si>
  <si>
    <t>3423436007894225</t>
  </si>
  <si>
    <t>B520001D9T10CH</t>
  </si>
  <si>
    <t>6950959007659922886</t>
  </si>
  <si>
    <t>6950943182058362646</t>
  </si>
  <si>
    <t>B5480012BT10CH</t>
  </si>
  <si>
    <t>6924537671346125896</t>
  </si>
  <si>
    <t>6950952236305422103</t>
  </si>
  <si>
    <t>B54800509T10CH</t>
  </si>
  <si>
    <t>6950952176943503232</t>
  </si>
  <si>
    <t>B547001B5T10CH</t>
  </si>
  <si>
    <t>6950969691559892500</t>
  </si>
  <si>
    <t>6924539902105714619</t>
  </si>
  <si>
    <t>6924557965691944045</t>
  </si>
  <si>
    <t>6950954182345824163</t>
  </si>
  <si>
    <t>B54900215T10CH</t>
  </si>
  <si>
    <t>6924544789551873056</t>
  </si>
  <si>
    <t>B548004E3T10CH</t>
  </si>
  <si>
    <t>6924542153770893049</t>
  </si>
  <si>
    <t>6950958987809658573</t>
  </si>
  <si>
    <t>B550000FCT10CH</t>
  </si>
  <si>
    <t>6950958935317157168</t>
  </si>
  <si>
    <t>6950940885675021946</t>
  </si>
  <si>
    <t>B54800204T10CH</t>
  </si>
  <si>
    <t>6924544738822159914</t>
  </si>
  <si>
    <t>B546007EFT10CH</t>
  </si>
  <si>
    <t>6950950124561372487</t>
  </si>
  <si>
    <t>6924547037349379532</t>
  </si>
  <si>
    <t>6924549051516878157</t>
  </si>
  <si>
    <t>6950938638885393849</t>
  </si>
  <si>
    <t>B54800661T10CH</t>
  </si>
  <si>
    <t>6950940888805938739</t>
  </si>
  <si>
    <t>B54800230T10CH</t>
  </si>
  <si>
    <t>6950952149445186694</t>
  </si>
  <si>
    <t>6950936582167991603</t>
  </si>
  <si>
    <t>B548003BAT10CH</t>
  </si>
  <si>
    <t>6950950124380231481</t>
  </si>
  <si>
    <t>6950952121696851733</t>
  </si>
  <si>
    <t>6950936568981427427</t>
  </si>
  <si>
    <t>6924537487032942333</t>
  </si>
  <si>
    <t>B5480063ET10CH</t>
  </si>
  <si>
    <t>6924553385616965321</t>
  </si>
  <si>
    <t>B545003C0T10CH</t>
  </si>
  <si>
    <t>6924547003044101184</t>
  </si>
  <si>
    <t>B5450045CT10CH</t>
  </si>
  <si>
    <t>6950943073882805398</t>
  </si>
  <si>
    <t>B548005F0T10CH</t>
  </si>
  <si>
    <t>6950938594007455129</t>
  </si>
  <si>
    <t>B548004ABT10CH</t>
  </si>
  <si>
    <t>6924548948698889366</t>
  </si>
  <si>
    <t>6950965239810823908</t>
  </si>
  <si>
    <t>6924553341567270081</t>
  </si>
  <si>
    <t>6950952073611646425</t>
  </si>
  <si>
    <t>B550000C1T10CH</t>
  </si>
  <si>
    <t>6924548943373762021</t>
  </si>
  <si>
    <t>6950938582539769369</t>
  </si>
  <si>
    <t>B54800620T10CH</t>
  </si>
  <si>
    <t>6950958852533851514</t>
  </si>
  <si>
    <t>6950931808541611275</t>
  </si>
  <si>
    <t>6924541966839741705</t>
  </si>
  <si>
    <t>6924548956938534623</t>
  </si>
  <si>
    <t>6924548913895734716</t>
  </si>
  <si>
    <t>6950965229190452939</t>
  </si>
  <si>
    <t>B5480046DT10CH</t>
  </si>
  <si>
    <t>6950938512253588657</t>
  </si>
  <si>
    <t>6924537403175632051</t>
  </si>
  <si>
    <t>B54500193T10CH</t>
  </si>
  <si>
    <t>6924537440003718878</t>
  </si>
  <si>
    <t>6924553332164361230</t>
  </si>
  <si>
    <t>6924544571584707850</t>
  </si>
  <si>
    <t>6924546907030715967</t>
  </si>
  <si>
    <t>6950931778425263284</t>
  </si>
  <si>
    <t>B51900074T10CH</t>
  </si>
  <si>
    <t>6924548892791242651</t>
  </si>
  <si>
    <t>6924548882729959314</t>
  </si>
  <si>
    <t>6924548859505966790</t>
  </si>
  <si>
    <t>B545001BET10CH</t>
  </si>
  <si>
    <t>6924546880180419917</t>
  </si>
  <si>
    <t>6950943024994850502</t>
  </si>
  <si>
    <t>6950940759446394350</t>
  </si>
  <si>
    <t>3423416014324391</t>
  </si>
  <si>
    <t>3423228008304410</t>
  </si>
  <si>
    <t>6924555773637590114</t>
  </si>
  <si>
    <t>6924553260522568940</t>
  </si>
  <si>
    <t>3266148938087391471</t>
  </si>
  <si>
    <t>B5450012FT10CH</t>
  </si>
  <si>
    <t>6950936454627005782</t>
  </si>
  <si>
    <t>6950958752073324187</t>
  </si>
  <si>
    <t>B54500494T10CH</t>
  </si>
  <si>
    <t>6924553277125983564</t>
  </si>
  <si>
    <t>6950936453291578649</t>
  </si>
  <si>
    <t>6924541906131254792</t>
  </si>
  <si>
    <t>6924544448594542391</t>
  </si>
  <si>
    <t>B54800002T10CH</t>
  </si>
  <si>
    <t>6950958733725799967</t>
  </si>
  <si>
    <t>6924550972529278215</t>
  </si>
  <si>
    <t>6924548761241615481</t>
  </si>
  <si>
    <t>6950962687731635453</t>
  </si>
  <si>
    <t>5087196254985584133</t>
  </si>
  <si>
    <t>B5480054CT10CH</t>
  </si>
  <si>
    <t>6924557585669652207</t>
  </si>
  <si>
    <t>5087826183945846523</t>
  </si>
  <si>
    <t>6950938458757928768</t>
  </si>
  <si>
    <t>6950956346965235615</t>
  </si>
  <si>
    <t>B5110042BT10CH</t>
  </si>
  <si>
    <t>6950958738505012635</t>
  </si>
  <si>
    <t>B548005A9T10CH</t>
  </si>
  <si>
    <t>6950931688679938021</t>
  </si>
  <si>
    <t>6924539651469442217</t>
  </si>
  <si>
    <t>6950958707494294972</t>
  </si>
  <si>
    <t>6950947341076272384</t>
  </si>
  <si>
    <t>6924555717956042184</t>
  </si>
  <si>
    <t>6924548802604597152</t>
  </si>
  <si>
    <t>5088249397786778607</t>
  </si>
  <si>
    <t>6924548770349087778</t>
  </si>
  <si>
    <t>6950944956248102406</t>
  </si>
  <si>
    <t>6924557531856272455</t>
  </si>
  <si>
    <t>5088209365937454527</t>
  </si>
  <si>
    <t>6950965072162526683</t>
  </si>
  <si>
    <t>6924553117362388719</t>
  </si>
  <si>
    <t>B50901629T10CH</t>
  </si>
  <si>
    <t>6950944882746660452</t>
  </si>
  <si>
    <t>6950965067920053422</t>
  </si>
  <si>
    <t>6950953978874500145</t>
  </si>
  <si>
    <t>B511000C0T10CH</t>
  </si>
  <si>
    <t>6924548650784488631</t>
  </si>
  <si>
    <t>6950958653017429065</t>
  </si>
  <si>
    <t>6924546612649884935</t>
  </si>
  <si>
    <t>6950956289757484574</t>
  </si>
  <si>
    <t>B548005BFT10CH</t>
  </si>
  <si>
    <t>6950953936034993273</t>
  </si>
  <si>
    <t>B520006A7T10CH</t>
  </si>
  <si>
    <t>6950938386249422287</t>
  </si>
  <si>
    <t>6924553073800609608</t>
  </si>
  <si>
    <t>6924555583998622916</t>
  </si>
  <si>
    <t>B519007CDT10CH</t>
  </si>
  <si>
    <t>6950949851457656799</t>
  </si>
  <si>
    <t>6924555559482392132</t>
  </si>
  <si>
    <t>6924557452841221480</t>
  </si>
  <si>
    <t>B507003B9T10CH</t>
  </si>
  <si>
    <t>6950931596233938016</t>
  </si>
  <si>
    <t>B54800560T10CH</t>
  </si>
  <si>
    <t>3266421637273802188</t>
  </si>
  <si>
    <t>B51900813T10CH</t>
  </si>
  <si>
    <t>6924546590278057450</t>
  </si>
  <si>
    <t>6950947212165191404</t>
  </si>
  <si>
    <t>B545003C1T10CH</t>
  </si>
  <si>
    <t>6950958630336730281</t>
  </si>
  <si>
    <t>6924546597684214894</t>
  </si>
  <si>
    <t>6924539472533749164</t>
  </si>
  <si>
    <t>B5500011DT10CH</t>
  </si>
  <si>
    <t>6950942881341642538</t>
  </si>
  <si>
    <t>B54800430T10CH</t>
  </si>
  <si>
    <t>6924555549359177487</t>
  </si>
  <si>
    <t>B54900078T10CH</t>
  </si>
  <si>
    <t>6950931629809145350</t>
  </si>
  <si>
    <t>B51100EB2T10CH</t>
  </si>
  <si>
    <t>6950938312726484446</t>
  </si>
  <si>
    <t>B54900449T10CH</t>
  </si>
  <si>
    <t>6950938331965887669</t>
  </si>
  <si>
    <t>6924544246194405035</t>
  </si>
  <si>
    <t>6924555540053524149</t>
  </si>
  <si>
    <t>6950949749744473692</t>
  </si>
  <si>
    <t>6924544216370675100</t>
  </si>
  <si>
    <t>6950949802630256197</t>
  </si>
  <si>
    <t>B5110000CT10CH</t>
  </si>
  <si>
    <t>6950951851920528649</t>
  </si>
  <si>
    <t>B546007C6T10CH</t>
  </si>
  <si>
    <t>6924546499196649424</t>
  </si>
  <si>
    <t>B550000C8T10CH</t>
  </si>
  <si>
    <t>6950953814338507793</t>
  </si>
  <si>
    <t>B54900089T10CH</t>
  </si>
  <si>
    <t>6924548383422447331</t>
  </si>
  <si>
    <t>B54900446T10CH</t>
  </si>
  <si>
    <t>6924552834283502626</t>
  </si>
  <si>
    <t>B545001A2T10CH</t>
  </si>
  <si>
    <t>6924548407792073759</t>
  </si>
  <si>
    <t>3423416009135391</t>
  </si>
  <si>
    <t>B54800507T10CH</t>
  </si>
  <si>
    <t>6924548343377788349</t>
  </si>
  <si>
    <t>6950934088762201479</t>
  </si>
  <si>
    <t>B51100556T10CH</t>
  </si>
  <si>
    <t>6950951609232987757</t>
  </si>
  <si>
    <t>6950942509041653233</t>
  </si>
  <si>
    <t>B548007A7T10CH</t>
  </si>
  <si>
    <t>6950958263626962178</t>
  </si>
  <si>
    <t>B5480059ET10CH</t>
  </si>
  <si>
    <t>6950951522833994899</t>
  </si>
  <si>
    <t>B54800493T10CH</t>
  </si>
  <si>
    <t>6950929198172542093</t>
  </si>
  <si>
    <t>B545003C4T10CH</t>
  </si>
  <si>
    <t>6950955821287412956</t>
  </si>
  <si>
    <t>6924533750239820956</t>
  </si>
  <si>
    <t>B545008E0T10CH</t>
  </si>
  <si>
    <t>4502102078019009920</t>
  </si>
  <si>
    <t>6950955800287909764</t>
  </si>
  <si>
    <t>B549000B1T10CH</t>
  </si>
  <si>
    <t>6950953526449673814</t>
  </si>
  <si>
    <t>6924536639189253206</t>
  </si>
  <si>
    <t>B5190081FT10CH</t>
  </si>
  <si>
    <t>6950955769216505296</t>
  </si>
  <si>
    <t>6950944449789629564</t>
  </si>
  <si>
    <t>B51100086T10CH</t>
  </si>
  <si>
    <t>6950955755143239577</t>
  </si>
  <si>
    <t>B54600189T10CH</t>
  </si>
  <si>
    <t>6950940199421220271</t>
  </si>
  <si>
    <t>6924533721167658984</t>
  </si>
  <si>
    <t>6924548032878116324</t>
  </si>
  <si>
    <t>3266200020769635964</t>
  </si>
  <si>
    <t>B5480050DT10CH</t>
  </si>
  <si>
    <t>3422486003455223</t>
  </si>
  <si>
    <t>B54900068T10CH</t>
  </si>
  <si>
    <t>6924543587454451132</t>
  </si>
  <si>
    <t>B5490044CT10CH</t>
  </si>
  <si>
    <t>6950933783515173961</t>
  </si>
  <si>
    <t>B548005EFT10CH</t>
  </si>
  <si>
    <t>6924533623999397695</t>
  </si>
  <si>
    <t>B51100ECCT10CH</t>
  </si>
  <si>
    <t>6950953407687694280</t>
  </si>
  <si>
    <t>6924536509179001890</t>
  </si>
  <si>
    <t>B550003AET10CH</t>
  </si>
  <si>
    <t>6950931164858816254</t>
  </si>
  <si>
    <t>B548007A5T10CH</t>
  </si>
  <si>
    <t>6950951410335225346</t>
  </si>
  <si>
    <t>B5480010FT10CH</t>
  </si>
  <si>
    <t>6924526439877213333</t>
  </si>
  <si>
    <t>3266113980791489773</t>
  </si>
  <si>
    <t>6950935674256823705</t>
  </si>
  <si>
    <t>6924543466918936088</t>
  </si>
  <si>
    <t>6950931105510724825</t>
  </si>
  <si>
    <t>B545004C3T10CH</t>
  </si>
  <si>
    <t>6924528958706318733</t>
  </si>
  <si>
    <t>B54800086T10CH</t>
  </si>
  <si>
    <t>6924531001607158882</t>
  </si>
  <si>
    <t>6950946646580532672</t>
  </si>
  <si>
    <t>B54800504T10CH</t>
  </si>
  <si>
    <t>6950946640404223686</t>
  </si>
  <si>
    <t>B550002ACT10CH</t>
  </si>
  <si>
    <t>6924536417364443111</t>
  </si>
  <si>
    <t>B54800630T10CH</t>
  </si>
  <si>
    <t>6924530979030728293</t>
  </si>
  <si>
    <t>B511010E1T10CH</t>
  </si>
  <si>
    <t>6924533442332294826</t>
  </si>
  <si>
    <t>B54500860T10CH</t>
  </si>
  <si>
    <t>3265416842270755385</t>
  </si>
  <si>
    <t>6950928882379724741</t>
  </si>
  <si>
    <t>6924535334325878754</t>
  </si>
  <si>
    <t>B5490051CT10CH</t>
  </si>
  <si>
    <t>6950933623166997965</t>
  </si>
  <si>
    <t>6924521931026824775</t>
  </si>
  <si>
    <t>6950937514525660422</t>
  </si>
  <si>
    <t>6924535095206903712</t>
  </si>
  <si>
    <t>6924519433320693371</t>
  </si>
  <si>
    <t>6950922017513149686</t>
  </si>
  <si>
    <t>6924528801575632817</t>
  </si>
  <si>
    <t>6950953213999781790</t>
  </si>
  <si>
    <t>B548001B7T10CH</t>
  </si>
  <si>
    <t>6950928875427796124</t>
  </si>
  <si>
    <t>B5480055ET10CH</t>
  </si>
  <si>
    <t>3422428013426398</t>
  </si>
  <si>
    <t>B5450040ET10CH</t>
  </si>
  <si>
    <t>6924536190099095379</t>
  </si>
  <si>
    <t>6924543289039617397</t>
  </si>
  <si>
    <t>6924524337934794395</t>
  </si>
  <si>
    <t>B511004DBT10CH</t>
  </si>
  <si>
    <t>6924538504676670526</t>
  </si>
  <si>
    <t>6924517228830489838</t>
  </si>
  <si>
    <t>6924535196071001883</t>
  </si>
  <si>
    <t>6950933469321500522</t>
  </si>
  <si>
    <t>B5450012BT10CH</t>
  </si>
  <si>
    <t>6950930861856921521</t>
  </si>
  <si>
    <t>6950948975651788543</t>
  </si>
  <si>
    <t>6924530728739176332</t>
  </si>
  <si>
    <t>B54900008T10CH</t>
  </si>
  <si>
    <t>6924517119578570479</t>
  </si>
  <si>
    <t>5087290608080905413</t>
  </si>
  <si>
    <t>B50901454T10CH</t>
  </si>
  <si>
    <t>6950927031252358291</t>
  </si>
  <si>
    <t>B52000329T10CH</t>
  </si>
  <si>
    <t>6924526018598305733</t>
  </si>
  <si>
    <t>6950942041199088905</t>
  </si>
  <si>
    <t>6950948912499659827</t>
  </si>
  <si>
    <t>B546007EBT10CH</t>
  </si>
  <si>
    <t>6924533042693570237</t>
  </si>
  <si>
    <t>B54900501T10CH</t>
  </si>
  <si>
    <t>6950937479958697672</t>
  </si>
  <si>
    <t>6924477006734458117</t>
  </si>
  <si>
    <t>6924525950622793215</t>
  </si>
  <si>
    <t>B60400011T10CH</t>
  </si>
  <si>
    <t>6924528462979890249</t>
  </si>
  <si>
    <t>6924517057289747894</t>
  </si>
  <si>
    <t>6924521730118811005</t>
  </si>
  <si>
    <t>3265502952807141790</t>
  </si>
  <si>
    <t>B5480047CT10CH</t>
  </si>
  <si>
    <t>6950924562986440630</t>
  </si>
  <si>
    <t>B54800311T10CH</t>
  </si>
  <si>
    <t>6924528416546127266</t>
  </si>
  <si>
    <t>6924521736546057654</t>
  </si>
  <si>
    <t>B550000F5T10CH</t>
  </si>
  <si>
    <t>6950928609469470443</t>
  </si>
  <si>
    <t>B60400006T10CH</t>
  </si>
  <si>
    <t>6950928621203363728</t>
  </si>
  <si>
    <t>B5480069DT10CH</t>
  </si>
  <si>
    <t>5086761807940502130</t>
  </si>
  <si>
    <t>B60400021T10CH</t>
  </si>
  <si>
    <t>6950943943876548464</t>
  </si>
  <si>
    <t>B54900259T10CH</t>
  </si>
  <si>
    <t>6950926914523043273</t>
  </si>
  <si>
    <t>B60400002T10CH</t>
  </si>
  <si>
    <t>3422482019525006</t>
  </si>
  <si>
    <t>B6040002BT10CH</t>
  </si>
  <si>
    <t>6950920010757511050</t>
  </si>
  <si>
    <t>6924519195356200617</t>
  </si>
  <si>
    <t>6950935217512256956</t>
  </si>
  <si>
    <t>B6040001AT10CH</t>
  </si>
  <si>
    <t>6950935195897369717</t>
  </si>
  <si>
    <t>B54900004T10CH</t>
  </si>
  <si>
    <t>6924524001526775542</t>
  </si>
  <si>
    <t>B519003DET10CH</t>
  </si>
  <si>
    <t>6950941880983361128</t>
  </si>
  <si>
    <t>6950926842800969385</t>
  </si>
  <si>
    <t>B60400027T10CH</t>
  </si>
  <si>
    <t>6924521625131449482</t>
  </si>
  <si>
    <t>B60400032T10CH</t>
  </si>
  <si>
    <t>6924521592562810083</t>
  </si>
  <si>
    <t>B5500015DT10CH</t>
  </si>
  <si>
    <t>6950935213019633321</t>
  </si>
  <si>
    <t>5086822214289638546</t>
  </si>
  <si>
    <t>6950928555920528406</t>
  </si>
  <si>
    <t>B54800014T10CH</t>
  </si>
  <si>
    <t>6950946144675501473</t>
  </si>
  <si>
    <t>B60400042T10CH</t>
  </si>
  <si>
    <t>3422422013323515</t>
  </si>
  <si>
    <t>B54500228T10CH</t>
  </si>
  <si>
    <t>6924532800836041998</t>
  </si>
  <si>
    <t>6950946194338026871</t>
  </si>
  <si>
    <t>B6040005ET10CH</t>
  </si>
  <si>
    <t>6950950909312374699</t>
  </si>
  <si>
    <t>B60400063T10CH</t>
  </si>
  <si>
    <t>6924519105778711951</t>
  </si>
  <si>
    <t>B55000375T10CH</t>
  </si>
  <si>
    <t>6950919983759234998</t>
  </si>
  <si>
    <t>6950924450180765240</t>
  </si>
  <si>
    <t>6950924450797196598</t>
  </si>
  <si>
    <t>B60400039T10CH</t>
  </si>
  <si>
    <t>6950943851680699812</t>
  </si>
  <si>
    <t>B54800188T10CH</t>
  </si>
  <si>
    <t>6950943891062396838</t>
  </si>
  <si>
    <t>B548004EDT10CH</t>
  </si>
  <si>
    <t>6950924437949191187</t>
  </si>
  <si>
    <t>B52100541T10CH</t>
  </si>
  <si>
    <t>6950928438830241203</t>
  </si>
  <si>
    <t>6950937224860210945</t>
  </si>
  <si>
    <t>B6040002CT10CH</t>
  </si>
  <si>
    <t>6924523737301416977</t>
  </si>
  <si>
    <t>B548005D3T10CH</t>
  </si>
  <si>
    <t>6950941769883260460</t>
  </si>
  <si>
    <t>B54800049T10CH</t>
  </si>
  <si>
    <t>6924528116060421427</t>
  </si>
  <si>
    <t>6950948620048471538</t>
  </si>
  <si>
    <t>B60400034T10CH</t>
  </si>
  <si>
    <t>6950921701881747170</t>
  </si>
  <si>
    <t>6950939574188381862</t>
  </si>
  <si>
    <t>B54800327T10CH</t>
  </si>
  <si>
    <t>6924516366563114469</t>
  </si>
  <si>
    <t>B549000B5T10CH</t>
  </si>
  <si>
    <t>6950919896310748689</t>
  </si>
  <si>
    <t>6924523745877458562</t>
  </si>
  <si>
    <t>B548000CDT10CH</t>
  </si>
  <si>
    <t>6924523718183845006</t>
  </si>
  <si>
    <t>6950948592175158575</t>
  </si>
  <si>
    <t>B6040001CT10CH</t>
  </si>
  <si>
    <t>6950935000145401024</t>
  </si>
  <si>
    <t>B54600827T10CH</t>
  </si>
  <si>
    <t>6924516723962052114</t>
  </si>
  <si>
    <t>B548002C2T10CH</t>
  </si>
  <si>
    <t>6924518982034357932</t>
  </si>
  <si>
    <t>6924532592799939840</t>
  </si>
  <si>
    <t>6950915347205985790</t>
  </si>
  <si>
    <t>B60400041T10CH</t>
  </si>
  <si>
    <t>6924532576945667612</t>
  </si>
  <si>
    <t>B5480015FT10CH</t>
  </si>
  <si>
    <t>6950932994369263423</t>
  </si>
  <si>
    <t>B6040003ET10CH</t>
  </si>
  <si>
    <t>6950915369660913021</t>
  </si>
  <si>
    <t>B60400033T10CH</t>
  </si>
  <si>
    <t>6924532576281197945</t>
  </si>
  <si>
    <t>B50900EBDT10CH</t>
  </si>
  <si>
    <t>6950924266891974287</t>
  </si>
  <si>
    <t>B60400036T10CH</t>
  </si>
  <si>
    <t>3203422753866943283</t>
  </si>
  <si>
    <t>B60400005T10CH</t>
  </si>
  <si>
    <t>6950919819386295533</t>
  </si>
  <si>
    <t>B60400016T10CH</t>
  </si>
  <si>
    <t>6950937152344757550</t>
  </si>
  <si>
    <t>B60400047T10CH</t>
  </si>
  <si>
    <t>6924534417413144231</t>
  </si>
  <si>
    <t>6924527980702891569</t>
  </si>
  <si>
    <t>6950928368851031481</t>
  </si>
  <si>
    <t>B548006D3T10CH</t>
  </si>
  <si>
    <t>6924523621768200072</t>
  </si>
  <si>
    <t>6924521243667561545</t>
  </si>
  <si>
    <t>B6040000BT10CH</t>
  </si>
  <si>
    <t>6950939474585130890</t>
  </si>
  <si>
    <t>6924514310843628833</t>
  </si>
  <si>
    <t>B5490040CT10CH</t>
  </si>
  <si>
    <t>5086748160750653923</t>
  </si>
  <si>
    <t>6924514033474240326</t>
  </si>
  <si>
    <t>B5110022ET10CH</t>
  </si>
  <si>
    <t>6924514339836034583</t>
  </si>
  <si>
    <t>6950926509057513269</t>
  </si>
  <si>
    <t>B50900EA9T10CH</t>
  </si>
  <si>
    <t>6950910646500332619</t>
  </si>
  <si>
    <t>B548004EET10CH</t>
  </si>
  <si>
    <t>6924523516490316946</t>
  </si>
  <si>
    <t>3264838033795991669</t>
  </si>
  <si>
    <t>6924527928238046599</t>
  </si>
  <si>
    <t>B5450097CT10CH</t>
  </si>
  <si>
    <t>6950926498932921855</t>
  </si>
  <si>
    <t>B54800399T10CH</t>
  </si>
  <si>
    <t>6950915237247653368</t>
  </si>
  <si>
    <t>B54800443T10CH</t>
  </si>
  <si>
    <t>6924514238033525909</t>
  </si>
  <si>
    <t>B60400013T10CH</t>
  </si>
  <si>
    <t>6924516520056946004</t>
  </si>
  <si>
    <t>6924523564016631178</t>
  </si>
  <si>
    <t>B511010F1T10CH</t>
  </si>
  <si>
    <t>6950932921551493062</t>
  </si>
  <si>
    <t>6950939355327960496</t>
  </si>
  <si>
    <t>6924532445567548423</t>
  </si>
  <si>
    <t>B6040005BT10CH</t>
  </si>
  <si>
    <t>6950926483426514454</t>
  </si>
  <si>
    <t>B51100422T10CH</t>
  </si>
  <si>
    <t>6924527870867045585</t>
  </si>
  <si>
    <t>6924525376543555065</t>
  </si>
  <si>
    <t>B511003D1T10CH</t>
  </si>
  <si>
    <t>6924523423753469344</t>
  </si>
  <si>
    <t>6950924154785240832</t>
  </si>
  <si>
    <t>B5480055BT10CH</t>
  </si>
  <si>
    <t>3264708288038229169</t>
  </si>
  <si>
    <t>B5470014ET10CH</t>
  </si>
  <si>
    <t>6924529903281208585</t>
  </si>
  <si>
    <t>B51100308T10CH</t>
  </si>
  <si>
    <t>6950919602963420499</t>
  </si>
  <si>
    <t>3422441007097186</t>
  </si>
  <si>
    <t>B5480014CT10CH</t>
  </si>
  <si>
    <t>6924518650166148521</t>
  </si>
  <si>
    <t>6924523332750835072</t>
  </si>
  <si>
    <t>B54800369T10CH</t>
  </si>
  <si>
    <t>6924516328302083166</t>
  </si>
  <si>
    <t>B54800200T10CH</t>
  </si>
  <si>
    <t>6924527685375261992</t>
  </si>
  <si>
    <t>6924516342347103755</t>
  </si>
  <si>
    <t>6950928117131712337</t>
  </si>
  <si>
    <t>B550000EFT10CH</t>
  </si>
  <si>
    <t>B5480051AT10CH</t>
  </si>
  <si>
    <t>6924512873882549527</t>
  </si>
  <si>
    <t>B50900CEBT10CH</t>
  </si>
  <si>
    <t>6924532153773489542</t>
  </si>
  <si>
    <t>B5480059DT10CH</t>
  </si>
  <si>
    <t>6924523228701294453</t>
  </si>
  <si>
    <t>B5490042FT10CH</t>
  </si>
  <si>
    <t>6950912669228865454</t>
  </si>
  <si>
    <t>B549000A4T10CH</t>
  </si>
  <si>
    <t>6924516264397274798</t>
  </si>
  <si>
    <t>B54600831T10CH</t>
  </si>
  <si>
    <t>6950923969459459351</t>
  </si>
  <si>
    <t>B54900427T10CH</t>
  </si>
  <si>
    <t>6924527598530166102</t>
  </si>
  <si>
    <t>B55000318T10CH</t>
  </si>
  <si>
    <t>6950915119324731192</t>
  </si>
  <si>
    <t>B548006C7T10CH</t>
  </si>
  <si>
    <t>6950923989934281912</t>
  </si>
  <si>
    <t>B548000A7T10CH</t>
  </si>
  <si>
    <t>6950928027510052355</t>
  </si>
  <si>
    <t>B5480038AT10CH</t>
  </si>
  <si>
    <t>6924523189665365445</t>
  </si>
  <si>
    <t>B548003FFT10CH</t>
  </si>
  <si>
    <t>3264562596072647897</t>
  </si>
  <si>
    <t>B550000E1T10CH</t>
  </si>
  <si>
    <t>6950919488923571627</t>
  </si>
  <si>
    <t>6924527568646339740</t>
  </si>
  <si>
    <t>B546007CET10CH</t>
  </si>
  <si>
    <t>5086099082978826845</t>
  </si>
  <si>
    <t>6924513905055268583</t>
  </si>
  <si>
    <t>B54800689T10CH</t>
  </si>
  <si>
    <t>6924525123861315143</t>
  </si>
  <si>
    <t>B54500675T10CH</t>
  </si>
  <si>
    <t>6950910327063385469</t>
  </si>
  <si>
    <t>6950915022066816982</t>
  </si>
  <si>
    <t>6950917460780783283</t>
  </si>
  <si>
    <t>B546007EAT10CH</t>
  </si>
  <si>
    <t>6950912597121504507</t>
  </si>
  <si>
    <t>6950923859307075231</t>
  </si>
  <si>
    <t>B548005C4T10CH</t>
  </si>
  <si>
    <t>6924523087957950098</t>
  </si>
  <si>
    <t>6924531988212121447</t>
  </si>
  <si>
    <t>B52000814T10CH</t>
  </si>
  <si>
    <t>6950939053564958349</t>
  </si>
  <si>
    <t>6950929963732899712</t>
  </si>
  <si>
    <t>B54800127T10CH</t>
  </si>
  <si>
    <t>6950903563374237081</t>
  </si>
  <si>
    <t>B545004DDT10CH</t>
  </si>
  <si>
    <t>6924512386590866989</t>
  </si>
  <si>
    <t>6950932331320645527</t>
  </si>
  <si>
    <t>B548000D3T10CH</t>
  </si>
  <si>
    <t>6924527171407544005</t>
  </si>
  <si>
    <t>B54800145T10CH</t>
  </si>
  <si>
    <t>6950927759063913801</t>
  </si>
  <si>
    <t>6950901136778663052</t>
  </si>
  <si>
    <t>6950908286163097178</t>
  </si>
  <si>
    <t>6950921037642798341</t>
  </si>
  <si>
    <t>6924520321730117516</t>
  </si>
  <si>
    <t>6924524639984647256</t>
  </si>
  <si>
    <t>6924522665428810814</t>
  </si>
  <si>
    <t>6950901014630962528</t>
  </si>
  <si>
    <t>6950919102995305834</t>
  </si>
  <si>
    <t>6924526969469631647</t>
  </si>
  <si>
    <t>6950919068074907310</t>
  </si>
  <si>
    <t>B549004A3T10CH</t>
  </si>
  <si>
    <t>6924522593170915201</t>
  </si>
  <si>
    <t>6950900999750817350</t>
  </si>
  <si>
    <t>B53900B2ET10CH</t>
  </si>
  <si>
    <t>6950914605456364704</t>
  </si>
  <si>
    <t>6924510174213734360</t>
  </si>
  <si>
    <t>B548000BAT10CH</t>
  </si>
  <si>
    <t>6950925804616881183</t>
  </si>
  <si>
    <t>6924520174620867621</t>
  </si>
  <si>
    <t>B50700035T10CH</t>
  </si>
  <si>
    <t>6950932156382910354</t>
  </si>
  <si>
    <t>B54800589T10CH</t>
  </si>
  <si>
    <t>6924510122477321229</t>
  </si>
  <si>
    <t>6950918968489743778</t>
  </si>
  <si>
    <t>B54800217T10CH</t>
  </si>
  <si>
    <t>6950909854581593898</t>
  </si>
  <si>
    <t>6924513132024462845</t>
  </si>
  <si>
    <t>6950923374433867340</t>
  </si>
  <si>
    <t>6950932108954047840</t>
  </si>
  <si>
    <t>6950918958604031435</t>
  </si>
  <si>
    <t>B54800469T10CH</t>
  </si>
  <si>
    <t>6950912120993355670</t>
  </si>
  <si>
    <t>6950908109975459287</t>
  </si>
  <si>
    <t>6950912160363320834</t>
  </si>
  <si>
    <t>B507005EAT10CH</t>
  </si>
  <si>
    <t>6950912149895714685</t>
  </si>
  <si>
    <t>B53900B2DT10CH</t>
  </si>
  <si>
    <t>6924526742442901031</t>
  </si>
  <si>
    <t>B545008DCT10CH</t>
  </si>
  <si>
    <t>3263884789905998393</t>
  </si>
  <si>
    <t>3263476515546521093</t>
  </si>
  <si>
    <t>B509015F1T10CH</t>
  </si>
  <si>
    <t>6924517623992516270</t>
  </si>
  <si>
    <t>B509010D8T10CH</t>
  </si>
  <si>
    <t>6924507816927854510</t>
  </si>
  <si>
    <t>B54800531T10CH</t>
  </si>
  <si>
    <t>6924511878269336921</t>
  </si>
  <si>
    <t>6950923306619115405</t>
  </si>
  <si>
    <t>B5090128CT10CH</t>
  </si>
  <si>
    <t>6924515385942834788</t>
  </si>
  <si>
    <t>B545006A0T10CH</t>
  </si>
  <si>
    <t>6950900840653919356</t>
  </si>
  <si>
    <t>6950907988099339498</t>
  </si>
  <si>
    <t>6924509945463471688</t>
  </si>
  <si>
    <t>B5460082AT10CH</t>
  </si>
  <si>
    <t>6924512994238037554</t>
  </si>
  <si>
    <t>B54900467T10CH</t>
  </si>
  <si>
    <t>3421407000798312</t>
  </si>
  <si>
    <t>B5480059FT10CH</t>
  </si>
  <si>
    <t>6950896496951498036</t>
  </si>
  <si>
    <t>B54800680T10CH</t>
  </si>
  <si>
    <t>6924511822442494978</t>
  </si>
  <si>
    <t>B5450080AT10CH</t>
  </si>
  <si>
    <t>6950916782206555185</t>
  </si>
  <si>
    <t>B5190045ET10CH</t>
  </si>
  <si>
    <t>6924509920765050644</t>
  </si>
  <si>
    <t>B548005D1T10CH</t>
  </si>
  <si>
    <t>6950911978389771370</t>
  </si>
  <si>
    <t>6924517535691930912</t>
  </si>
  <si>
    <t>B548001A1T10CH</t>
  </si>
  <si>
    <t>346119060075</t>
  </si>
  <si>
    <t>6924522228059439027</t>
  </si>
  <si>
    <t>B548003D5T10CH</t>
  </si>
  <si>
    <t>6950918836177343881</t>
  </si>
  <si>
    <t>B548003F0T10CH</t>
  </si>
  <si>
    <t>6950900720195933328</t>
  </si>
  <si>
    <t>6950920677107635403</t>
  </si>
  <si>
    <t>B519004F7T10CH</t>
  </si>
  <si>
    <t>3421465006499297</t>
  </si>
  <si>
    <t>B5110058FT10CH</t>
  </si>
  <si>
    <t>6950923126124845019</t>
  </si>
  <si>
    <t>6950923193056695382</t>
  </si>
  <si>
    <t>3421465006501145</t>
  </si>
  <si>
    <t>6950909605033481780</t>
  </si>
  <si>
    <t>B54800365T10CH</t>
  </si>
  <si>
    <t>6924519791905176886</t>
  </si>
  <si>
    <t>6924517412096998667</t>
  </si>
  <si>
    <t>6950896309457458296</t>
  </si>
  <si>
    <t>B548004DCT10CH</t>
  </si>
  <si>
    <t>6924509729962819238</t>
  </si>
  <si>
    <t>B5110027AT10CH</t>
  </si>
  <si>
    <t>6950927288504227594</t>
  </si>
  <si>
    <t>6924507616969260121</t>
  </si>
  <si>
    <t>3421415008701171</t>
  </si>
  <si>
    <t>3421406000721932</t>
  </si>
  <si>
    <t>6950911898057578238</t>
  </si>
  <si>
    <t>B54900450T10CH</t>
  </si>
  <si>
    <t>6924511617119518616</t>
  </si>
  <si>
    <t>B5480020CT10CH</t>
  </si>
  <si>
    <t>6924519715282385949</t>
  </si>
  <si>
    <t>B55000310T10CH</t>
  </si>
  <si>
    <t>6950914298510775979</t>
  </si>
  <si>
    <t>B548003AET10CH</t>
  </si>
  <si>
    <t>6924509683361217693</t>
  </si>
  <si>
    <t>6950905147968525616</t>
  </si>
  <si>
    <t>B5480053ET10CH</t>
  </si>
  <si>
    <t>3263076662986189669</t>
  </si>
  <si>
    <t>6924517302874897563</t>
  </si>
  <si>
    <t>B548004D7T10CH</t>
  </si>
  <si>
    <t>6924519662244232776</t>
  </si>
  <si>
    <t>6950905127881217717</t>
  </si>
  <si>
    <t>B548003BCT10CH</t>
  </si>
  <si>
    <t>6924500732828483325</t>
  </si>
  <si>
    <t>B5480041ET10CH</t>
  </si>
  <si>
    <t>6950920512745444963</t>
  </si>
  <si>
    <t>B548003E3T10CH</t>
  </si>
  <si>
    <t>6924511534446706297</t>
  </si>
  <si>
    <t>B548003CBT10CH</t>
  </si>
  <si>
    <t>6950911857377416545</t>
  </si>
  <si>
    <t>3263573172091796663</t>
  </si>
  <si>
    <t>B54500106T10CH</t>
  </si>
  <si>
    <t>6924504993095908724</t>
  </si>
  <si>
    <t>6924515015786463028</t>
  </si>
  <si>
    <t>3263565396438284197</t>
  </si>
  <si>
    <t>B548003DFT10CH</t>
  </si>
  <si>
    <t>3421258006560105</t>
  </si>
  <si>
    <t>3421456012455817</t>
  </si>
  <si>
    <t>B549005A2T10CH</t>
  </si>
  <si>
    <t>6950902915245938465</t>
  </si>
  <si>
    <t>6950909495752726443</t>
  </si>
  <si>
    <t>B55000237T10CH</t>
  </si>
  <si>
    <t>6950923020019242293</t>
  </si>
  <si>
    <t>6950894142882518222</t>
  </si>
  <si>
    <t>B55000197T10CH</t>
  </si>
  <si>
    <t>6950920493628921533</t>
  </si>
  <si>
    <t>6924502724637195723</t>
  </si>
  <si>
    <t>6950896193143706730</t>
  </si>
  <si>
    <t>B54800593T10CH</t>
  </si>
  <si>
    <t>6924511480036621864</t>
  </si>
  <si>
    <t>B549000AFT10CH</t>
  </si>
  <si>
    <t>6924498330881129708</t>
  </si>
  <si>
    <t>B601005B7T10CH</t>
  </si>
  <si>
    <t>6924502669455359727</t>
  </si>
  <si>
    <t>B548001EFT10CH</t>
  </si>
  <si>
    <t>6924509553575624237</t>
  </si>
  <si>
    <t>B550002BBT10CH</t>
  </si>
  <si>
    <t>6924498355925974766</t>
  </si>
  <si>
    <t>B550001D9T10CH</t>
  </si>
  <si>
    <t>6924507408152624557</t>
  </si>
  <si>
    <t>B54500152T10CH</t>
  </si>
  <si>
    <t>6924509570780593309</t>
  </si>
  <si>
    <t>6950925308273432490</t>
  </si>
  <si>
    <t>6924502657895726287</t>
  </si>
  <si>
    <t>B54800618T10CH</t>
  </si>
  <si>
    <t>6924507365396217467</t>
  </si>
  <si>
    <t>B5490028BT10CH</t>
  </si>
  <si>
    <t>6924512614083886773</t>
  </si>
  <si>
    <t>B548000B2T10CH</t>
  </si>
  <si>
    <t>6950918613209847780</t>
  </si>
  <si>
    <t>B545008E4T10CH</t>
  </si>
  <si>
    <t>6950920414808511707</t>
  </si>
  <si>
    <t>6924514930558336733</t>
  </si>
  <si>
    <t>6924511420703473636</t>
  </si>
  <si>
    <t>B5490055DT10CH</t>
  </si>
  <si>
    <t>6924498270246698577</t>
  </si>
  <si>
    <t>B601005DBT10CH</t>
  </si>
  <si>
    <t>6924512563359808659</t>
  </si>
  <si>
    <t>6924511403949064145</t>
  </si>
  <si>
    <t>B601002BBT10CH</t>
  </si>
  <si>
    <t>6950894031445038464</t>
  </si>
  <si>
    <t>B54800087T10CH</t>
  </si>
  <si>
    <t>6924509521950375738</t>
  </si>
  <si>
    <t>B550002E3T10CH</t>
  </si>
  <si>
    <t>6950913868000597088</t>
  </si>
  <si>
    <t>B5490042CT10CH</t>
  </si>
  <si>
    <t>6950918568529565123</t>
  </si>
  <si>
    <t>B55000317T10CH</t>
  </si>
  <si>
    <t>6950916463314408592</t>
  </si>
  <si>
    <t>B550002D0T10CH</t>
  </si>
  <si>
    <t>6950905008005977295</t>
  </si>
  <si>
    <t>B60100196T10CH</t>
  </si>
  <si>
    <t>6950900465661646182</t>
  </si>
  <si>
    <t>6950918493674739223</t>
  </si>
  <si>
    <t>B5490057DT10CH</t>
  </si>
  <si>
    <t>6924493655240506445</t>
  </si>
  <si>
    <t>B601005C3T10CH</t>
  </si>
  <si>
    <t>6924498233123438159</t>
  </si>
  <si>
    <t>6950907601081668632</t>
  </si>
  <si>
    <t>B5500006CT10CH</t>
  </si>
  <si>
    <t>6924511315942013967</t>
  </si>
  <si>
    <t>3421415008645350</t>
  </si>
  <si>
    <t>6924504820415626575</t>
  </si>
  <si>
    <t>B601004A9T10CH</t>
  </si>
  <si>
    <t>6950884014207473056</t>
  </si>
  <si>
    <t>B550003CCT10CH</t>
  </si>
  <si>
    <t>6950905002252375472</t>
  </si>
  <si>
    <t>B54900519T10CH</t>
  </si>
  <si>
    <t>6950907554000737366</t>
  </si>
  <si>
    <t>6924495842281422201</t>
  </si>
  <si>
    <t>B5450042BT10CH</t>
  </si>
  <si>
    <t>6924511294787976624</t>
  </si>
  <si>
    <t>B5500007AT10CH</t>
  </si>
  <si>
    <t>3262729227694084952</t>
  </si>
  <si>
    <t>B519002C7T10CH</t>
  </si>
  <si>
    <t>6924509327591178016</t>
  </si>
  <si>
    <t>B550001A4T10CH</t>
  </si>
  <si>
    <t>3421441012384687</t>
  </si>
  <si>
    <t>B550003A7T10CH</t>
  </si>
  <si>
    <t>6950896039106647767</t>
  </si>
  <si>
    <t>B60300459T22CH</t>
  </si>
  <si>
    <t>6924500479954878284</t>
  </si>
  <si>
    <t>抖店-小鱼妈教育日记</t>
  </si>
  <si>
    <t>B60300496T22CH</t>
  </si>
  <si>
    <t>6924500445090905932</t>
  </si>
  <si>
    <t>B54800596T10CH</t>
  </si>
  <si>
    <t>6950896110288508230</t>
  </si>
  <si>
    <t>6950914031199262392</t>
  </si>
  <si>
    <t>B60400040T10CH</t>
  </si>
  <si>
    <t>6950902717368833218</t>
  </si>
  <si>
    <t>B6040001ET10CH</t>
  </si>
  <si>
    <t>3421492019182400</t>
  </si>
  <si>
    <t>B60400037T10CH</t>
  </si>
  <si>
    <t>6924491182822751932</t>
  </si>
  <si>
    <t>B6040004AT10CH</t>
  </si>
  <si>
    <t>6950902706912957601</t>
  </si>
  <si>
    <t>B548006F6T10CH</t>
  </si>
  <si>
    <t>6924511155405487200</t>
  </si>
  <si>
    <t>B54800103T10CH</t>
  </si>
  <si>
    <t>6924511246218067577</t>
  </si>
  <si>
    <t>B545008CCT10CH</t>
  </si>
  <si>
    <t>6950920250957501613</t>
  </si>
  <si>
    <t>B54900456T10CH</t>
  </si>
  <si>
    <t>6950922792043025635</t>
  </si>
  <si>
    <t>6924500351774195050</t>
  </si>
  <si>
    <t>B549005A8T10CH</t>
  </si>
  <si>
    <t>6950900383599826060</t>
  </si>
  <si>
    <t>6924507064177491501</t>
  </si>
  <si>
    <t>B60400043T10CH</t>
  </si>
  <si>
    <t>6950913964698703312</t>
  </si>
  <si>
    <t>B545004A0T10CH</t>
  </si>
  <si>
    <t>6924493338377223750</t>
  </si>
  <si>
    <t>B60400045T10CH</t>
  </si>
  <si>
    <t>6950893957083109145</t>
  </si>
  <si>
    <t>B54800210T10CH</t>
  </si>
  <si>
    <t>6950913958483268736</t>
  </si>
  <si>
    <t>B6040004FT10CH</t>
  </si>
  <si>
    <t>6950920322226263514</t>
  </si>
  <si>
    <t>B550003ACT10CH</t>
  </si>
  <si>
    <t>6950893961999815916</t>
  </si>
  <si>
    <t>B5500009ET10CH</t>
  </si>
  <si>
    <t>6924504672945602417</t>
  </si>
  <si>
    <t>B601005A1T10CH</t>
  </si>
  <si>
    <t>6950920250845762915</t>
  </si>
  <si>
    <t>3263185416125314754</t>
  </si>
  <si>
    <t>6950898449240823178</t>
  </si>
  <si>
    <t>B60400035T10CH</t>
  </si>
  <si>
    <t>6950900310713833100</t>
  </si>
  <si>
    <t>6950922683514754551</t>
  </si>
  <si>
    <t>6950909225847428934</t>
  </si>
  <si>
    <t>B60400046T10CH</t>
  </si>
  <si>
    <t>3421423007636953</t>
  </si>
  <si>
    <t>6950900303762036004</t>
  </si>
  <si>
    <t>B60400054T10CH</t>
  </si>
  <si>
    <t>6950895873296766542</t>
  </si>
  <si>
    <t>B5450011ET10CH</t>
  </si>
  <si>
    <t>6924495678263033749</t>
  </si>
  <si>
    <t>B545003E3T10CH</t>
  </si>
  <si>
    <t>6950904722987423181</t>
  </si>
  <si>
    <t>B5500005FT10CH</t>
  </si>
  <si>
    <t>5084814998166570941</t>
  </si>
  <si>
    <t>B601002A6T10CH</t>
  </si>
  <si>
    <t>3262527807689556755</t>
  </si>
  <si>
    <t>B6040000FT10CH</t>
  </si>
  <si>
    <t>6950895886520358031</t>
  </si>
  <si>
    <t>B51100814T10CH</t>
  </si>
  <si>
    <t>3262922041845467556</t>
  </si>
  <si>
    <t>B54900538T10CH</t>
  </si>
  <si>
    <t>6950913854826616288</t>
  </si>
  <si>
    <t>B54500194T10CH</t>
  </si>
  <si>
    <t>6924509032021851935</t>
  </si>
  <si>
    <t>B550000D5T10CH</t>
  </si>
  <si>
    <t>6950922582104675655</t>
  </si>
  <si>
    <t>B6040004BT10CH</t>
  </si>
  <si>
    <t>6924502300653551314</t>
  </si>
  <si>
    <t>B55000213T10CH</t>
  </si>
  <si>
    <t>3262476939988638970</t>
  </si>
  <si>
    <t>B60400044T10CH</t>
  </si>
  <si>
    <t>6924495539360136585</t>
  </si>
  <si>
    <t>6924510966075391326</t>
  </si>
  <si>
    <t>6924500159988857900</t>
  </si>
  <si>
    <t>B6040002AT10CH</t>
  </si>
  <si>
    <t>3421486019224370</t>
  </si>
  <si>
    <t>6924500152064966507</t>
  </si>
  <si>
    <t>6950887032475030938</t>
  </si>
  <si>
    <t>B549005C2T10CH</t>
  </si>
  <si>
    <t>6924500111944941150</t>
  </si>
  <si>
    <t>B6040003AT10CH</t>
  </si>
  <si>
    <t>6924493291108138325</t>
  </si>
  <si>
    <t>6924493300859043393</t>
  </si>
  <si>
    <t>B55000358T10CH</t>
  </si>
  <si>
    <t>6924497797230460042</t>
  </si>
  <si>
    <t>B54800059T10CH</t>
  </si>
  <si>
    <t>6924495428609473966</t>
  </si>
  <si>
    <t>B54900494T10CH</t>
  </si>
  <si>
    <t>6924510879508823581</t>
  </si>
  <si>
    <t>6924500096779189988</t>
  </si>
  <si>
    <t>6950907270505961027</t>
  </si>
  <si>
    <t>6950911371243558253</t>
  </si>
  <si>
    <t>B6040005CT10CH</t>
  </si>
  <si>
    <t>6924510900900691437</t>
  </si>
  <si>
    <t>5084845056163396824</t>
  </si>
  <si>
    <t>B547001B6T10CH</t>
  </si>
  <si>
    <t>6950922536125011116</t>
  </si>
  <si>
    <t>3262763461105575099</t>
  </si>
  <si>
    <t>6950909032081462753</t>
  </si>
  <si>
    <t>B51100D5FT10CH</t>
  </si>
  <si>
    <t>6950887030286193673</t>
  </si>
  <si>
    <t>B54800025T10CH</t>
  </si>
  <si>
    <t>6950911411931583581</t>
  </si>
  <si>
    <t>B60400012T10CH</t>
  </si>
  <si>
    <t>6950902393104700847</t>
  </si>
  <si>
    <t>B60400020T10CH</t>
  </si>
  <si>
    <t>6950913719052015536</t>
  </si>
  <si>
    <t>6924495412784693069</t>
  </si>
  <si>
    <t>B545000F1T10CH</t>
  </si>
  <si>
    <t>6924495347321110013</t>
  </si>
  <si>
    <t>6950911358307669343</t>
  </si>
  <si>
    <t>B50700049T10CH</t>
  </si>
  <si>
    <t>6950891814056302523</t>
  </si>
  <si>
    <t>6924506758038191756</t>
  </si>
  <si>
    <t>B550001BET10CH</t>
  </si>
  <si>
    <t>6924494522569358767</t>
  </si>
  <si>
    <t>B5490049DT10CH</t>
  </si>
  <si>
    <t>6924495317299789709</t>
  </si>
  <si>
    <t>6924504286800871400</t>
  </si>
  <si>
    <t>B55000352T10CH</t>
  </si>
  <si>
    <t>6950891766988018963</t>
  </si>
  <si>
    <t>B6040003DT10CH</t>
  </si>
  <si>
    <t>6924495315688914779</t>
  </si>
  <si>
    <t>B54800580T10CH</t>
  </si>
  <si>
    <t>6924499972258037354</t>
  </si>
  <si>
    <t>B55000268T10CH</t>
  </si>
  <si>
    <t>6950911290016273807</t>
  </si>
  <si>
    <t>B6010027CT10CH</t>
  </si>
  <si>
    <t>6924490765125254757</t>
  </si>
  <si>
    <t>B54900569T10CH</t>
  </si>
  <si>
    <t>6950904591426065859</t>
  </si>
  <si>
    <t>6924490724868127922</t>
  </si>
  <si>
    <t>B549005D2T10CH</t>
  </si>
  <si>
    <t>6950911343787972231</t>
  </si>
  <si>
    <t>B549004F2T10CH</t>
  </si>
  <si>
    <t>6924502038602939560</t>
  </si>
  <si>
    <t>6924495314788449546</t>
  </si>
  <si>
    <t>6950893582073075112</t>
  </si>
  <si>
    <t>6924502015978667517</t>
  </si>
  <si>
    <t>B548001BFT10CH</t>
  </si>
  <si>
    <t>6950886917388506673</t>
  </si>
  <si>
    <t>B511005C8T10CH</t>
  </si>
  <si>
    <t>6950908897958499689</t>
  </si>
  <si>
    <t>B601002F3T10CH</t>
  </si>
  <si>
    <t>6924502037450489468</t>
  </si>
  <si>
    <t>B54800517T10CH</t>
  </si>
  <si>
    <t>6924506670813117745</t>
  </si>
  <si>
    <t>6950886920577619175</t>
  </si>
  <si>
    <t>6924497530400571190</t>
  </si>
  <si>
    <t>B60100263T10CH</t>
  </si>
  <si>
    <t>6924510698059168947</t>
  </si>
  <si>
    <t>6950895668783224054</t>
  </si>
  <si>
    <t>B548000C6T10CH</t>
  </si>
  <si>
    <t>6924499914074717799</t>
  </si>
  <si>
    <t>B55000136T10CH</t>
  </si>
  <si>
    <t>6950916003741504514</t>
  </si>
  <si>
    <t>6924490699819613558</t>
  </si>
  <si>
    <t>B5480013FT10CH</t>
  </si>
  <si>
    <t>6924499872603733947</t>
  </si>
  <si>
    <t>6950891656631293037</t>
  </si>
  <si>
    <t>6924510658577006204</t>
  </si>
  <si>
    <t>B60400062T10CH</t>
  </si>
  <si>
    <t>3421472011421014</t>
  </si>
  <si>
    <t>B55000207T10CH</t>
  </si>
  <si>
    <t>6924495191692181048</t>
  </si>
  <si>
    <t>B54900225T10CH</t>
  </si>
  <si>
    <t>6924492985501843134</t>
  </si>
  <si>
    <t>B6040005AT10CH</t>
  </si>
  <si>
    <t>3421429012988785</t>
  </si>
  <si>
    <t>B550000FAT10CH</t>
  </si>
  <si>
    <t>6924504166011928298</t>
  </si>
  <si>
    <t>6924508684456853436</t>
  </si>
  <si>
    <t>B55000169T10CH</t>
  </si>
  <si>
    <t>6924499772782181867</t>
  </si>
  <si>
    <t>B55000116T10CH</t>
  </si>
  <si>
    <t>6924490634656775822</t>
  </si>
  <si>
    <t>6924492987740028375</t>
  </si>
  <si>
    <t>6924510583135371021</t>
  </si>
  <si>
    <t>B60400019T10CH</t>
  </si>
  <si>
    <t>3421470005662243</t>
  </si>
  <si>
    <t>B5500020BT10CH</t>
  </si>
  <si>
    <t>6924499806638603500</t>
  </si>
  <si>
    <t>B5460024BT10CH</t>
  </si>
  <si>
    <t>6924493010849988370</t>
  </si>
  <si>
    <t>6950891615562962805</t>
  </si>
  <si>
    <t>B5500029ET10CH</t>
  </si>
  <si>
    <t>6924506495411452978</t>
  </si>
  <si>
    <t>B549004D5T10CH</t>
  </si>
  <si>
    <t>6950897968489501710</t>
  </si>
  <si>
    <t>B550002E5T10CH</t>
  </si>
  <si>
    <t>6950898004779734621</t>
  </si>
  <si>
    <t>B548004D2T10CH</t>
  </si>
  <si>
    <t>6924490575404105049</t>
  </si>
  <si>
    <t>B550002DFT10CH</t>
  </si>
  <si>
    <t>6924497412727733820</t>
  </si>
  <si>
    <t>6950913546348271524</t>
  </si>
  <si>
    <t>B55000084T10CH</t>
  </si>
  <si>
    <t>6950913528046687493</t>
  </si>
  <si>
    <t>6924508638008212957</t>
  </si>
  <si>
    <t>B601005A5T10CH</t>
  </si>
  <si>
    <t>6950915845430187917</t>
  </si>
  <si>
    <t>B550001C6T10CH</t>
  </si>
  <si>
    <t>6924492977112514209</t>
  </si>
  <si>
    <t>B60100101T10CH</t>
  </si>
  <si>
    <t>6924490581824274029</t>
  </si>
  <si>
    <t>B550001F2T10CH</t>
  </si>
  <si>
    <t>6950904428358342480</t>
  </si>
  <si>
    <t>6950902271645718342</t>
  </si>
  <si>
    <t>6950917954675414732</t>
  </si>
  <si>
    <t>6950904440410084588</t>
  </si>
  <si>
    <t>6950886810858100528</t>
  </si>
  <si>
    <t>B5500034DT10CH</t>
  </si>
  <si>
    <t>6950886798718932174</t>
  </si>
  <si>
    <t>6950895592341968207</t>
  </si>
  <si>
    <t>B507005BET10CH</t>
  </si>
  <si>
    <t>6950758304598857323</t>
  </si>
  <si>
    <t>B50901019T10CH</t>
  </si>
  <si>
    <t>6924508623480978505</t>
  </si>
  <si>
    <t>6924492900654743466</t>
  </si>
  <si>
    <t>6924497401723060102</t>
  </si>
  <si>
    <t>B50900CB3T10CH</t>
  </si>
  <si>
    <t>6924492894749228522</t>
  </si>
  <si>
    <t>6950899912506873482</t>
  </si>
  <si>
    <t>6950911180653991748</t>
  </si>
  <si>
    <t>5084490420877548318</t>
  </si>
  <si>
    <t>B5110011AT10CH</t>
  </si>
  <si>
    <t>6950911146715453227</t>
  </si>
  <si>
    <t>B5200029BT10CH</t>
  </si>
  <si>
    <t>6950886794351089344</t>
  </si>
  <si>
    <t>B520005BBT10CH</t>
  </si>
  <si>
    <t>6924508570101317124</t>
  </si>
  <si>
    <t>B548004A6T10CH</t>
  </si>
  <si>
    <t>6950895524316125007</t>
  </si>
  <si>
    <t>6924495089981947212</t>
  </si>
  <si>
    <t>B548005A0T10CH</t>
  </si>
  <si>
    <t>6950902210098894762</t>
  </si>
  <si>
    <t>6950886757433546541</t>
  </si>
  <si>
    <t>B548007A2T10CH</t>
  </si>
  <si>
    <t>6950917963957016262</t>
  </si>
  <si>
    <t>B51100B15T10CH</t>
  </si>
  <si>
    <t>6950891485284407255</t>
  </si>
  <si>
    <t>B546007D5T10CH</t>
  </si>
  <si>
    <t>6950908752357431152</t>
  </si>
  <si>
    <t>B549001CCT10CH</t>
  </si>
  <si>
    <t>6950917917828192169</t>
  </si>
  <si>
    <t>B549000AAT10CH</t>
  </si>
  <si>
    <t>6950897899894805521</t>
  </si>
  <si>
    <t>B548003CCT10CH</t>
  </si>
  <si>
    <t>6924492829830512389</t>
  </si>
  <si>
    <t>B511000ABT10CH</t>
  </si>
  <si>
    <t>6924492815445294217</t>
  </si>
  <si>
    <t>B54800011T10CH</t>
  </si>
  <si>
    <t>6950886727997658444</t>
  </si>
  <si>
    <t>6950906964387763873</t>
  </si>
  <si>
    <t>6950911115829777847</t>
  </si>
  <si>
    <t>B548004C2T10CH</t>
  </si>
  <si>
    <t>6924508523586944448</t>
  </si>
  <si>
    <t>B6040002ET10CH</t>
  </si>
  <si>
    <t>6950886712732816635</t>
  </si>
  <si>
    <t>B60400055T10CH</t>
  </si>
  <si>
    <t>6950915679121643022</t>
  </si>
  <si>
    <t>B6040000CT10CH</t>
  </si>
  <si>
    <t>6924506198527278287</t>
  </si>
  <si>
    <t>B60400003T10CH</t>
  </si>
  <si>
    <t>6924503819429968985</t>
  </si>
  <si>
    <t>B60400053T10CH</t>
  </si>
  <si>
    <t>6924492626646105151</t>
  </si>
  <si>
    <t>B6040004CT10CH</t>
  </si>
  <si>
    <t>6924497089180302900</t>
  </si>
  <si>
    <t>B60400059T10CH</t>
  </si>
  <si>
    <t>6950882341603448419</t>
  </si>
  <si>
    <t>B6040000ET10CH</t>
  </si>
  <si>
    <t>6950897678238422999</t>
  </si>
  <si>
    <t>B60400008T10CH</t>
  </si>
  <si>
    <t>6950886490804327653</t>
  </si>
  <si>
    <t>B60400010T10CH</t>
  </si>
  <si>
    <t>6924488909612875045</t>
  </si>
  <si>
    <t>B60400057T10CH</t>
  </si>
  <si>
    <t>6950904153012966539</t>
  </si>
  <si>
    <t>6950913201362310528</t>
  </si>
  <si>
    <t>6950891162090018431</t>
  </si>
  <si>
    <t>6924505975588028051</t>
  </si>
  <si>
    <t>B507008CDT10CH</t>
  </si>
  <si>
    <t>6924503589418335649</t>
  </si>
  <si>
    <t>6924488758459530917</t>
  </si>
  <si>
    <t>B548004C8T10CH</t>
  </si>
  <si>
    <t>5084320249354350705</t>
  </si>
  <si>
    <t>B520006D0T10CH</t>
  </si>
  <si>
    <t>6924494634133388464</t>
  </si>
  <si>
    <t>B60400030T10CH</t>
  </si>
  <si>
    <t>3420425012836661</t>
  </si>
  <si>
    <t>B60400060T10CH</t>
  </si>
  <si>
    <t>6950886419191895762</t>
  </si>
  <si>
    <t>B60400050T10CH</t>
  </si>
  <si>
    <t>6950893024415651190</t>
  </si>
  <si>
    <t>6924492291197796098</t>
  </si>
  <si>
    <t>B6040003BT10CH</t>
  </si>
  <si>
    <t>6950906514170975537</t>
  </si>
  <si>
    <t>6924496734221728927</t>
  </si>
  <si>
    <t>6924503413254421744</t>
  </si>
  <si>
    <t>B60400023T10CH</t>
  </si>
  <si>
    <t>6924505764289608986</t>
  </si>
  <si>
    <t>B54700080T10CH</t>
  </si>
  <si>
    <t>3261518222702079997</t>
  </si>
  <si>
    <t>B50901718T10CH</t>
  </si>
  <si>
    <t>3262080900050406393</t>
  </si>
  <si>
    <t>B54800395T10CH</t>
  </si>
  <si>
    <t>6950888648587482207</t>
  </si>
  <si>
    <t>B51900895T10CH</t>
  </si>
  <si>
    <t>6924492184386567637</t>
  </si>
  <si>
    <t>B60400029T10CH</t>
  </si>
  <si>
    <t>3420402019065725</t>
  </si>
  <si>
    <t>6950895037364901378</t>
  </si>
  <si>
    <t>B550003B2T10CH</t>
  </si>
  <si>
    <t>6924505625757383769</t>
  </si>
  <si>
    <t>6924501051308735966</t>
  </si>
  <si>
    <t>B549004A6T10CH</t>
  </si>
  <si>
    <t>6924496571275181556</t>
  </si>
  <si>
    <t>B5500030DT10CH</t>
  </si>
  <si>
    <t>6950879991680669185</t>
  </si>
  <si>
    <t>B55000331T10CH</t>
  </si>
  <si>
    <t>6924505625586138540</t>
  </si>
  <si>
    <t>B60400015T10CH</t>
  </si>
  <si>
    <t>6950888548445853107</t>
  </si>
  <si>
    <t>B550003B3T10CH</t>
  </si>
  <si>
    <t>6950886218702984881</t>
  </si>
  <si>
    <t>B6040000AT10CH</t>
  </si>
  <si>
    <t>3420469006220473</t>
  </si>
  <si>
    <t>B550003A9T10CH</t>
  </si>
  <si>
    <t>6924486479125314807</t>
  </si>
  <si>
    <t>B60400022T10CH</t>
  </si>
  <si>
    <t>6950901628178601507</t>
  </si>
  <si>
    <t>B5500036DT10CH</t>
  </si>
  <si>
    <t>3261386067260510592</t>
  </si>
  <si>
    <t>B550003A4T10CH</t>
  </si>
  <si>
    <t>6924494279013924749</t>
  </si>
  <si>
    <t>B549004A9T10CH</t>
  </si>
  <si>
    <t>6924496490355654560</t>
  </si>
  <si>
    <t>B55000326T10CH</t>
  </si>
  <si>
    <t>6950899340200384330</t>
  </si>
  <si>
    <t>B6040001FT10CH</t>
  </si>
  <si>
    <t>3420473005522473</t>
  </si>
  <si>
    <t>B5500035ET10CH</t>
  </si>
  <si>
    <t>6950899309188552303</t>
  </si>
  <si>
    <t>B550003A2T10CH</t>
  </si>
  <si>
    <t>6950879720748684456</t>
  </si>
  <si>
    <t>B60400051T10CH</t>
  </si>
  <si>
    <t>6950884454010328828</t>
  </si>
  <si>
    <t>B6040002DT10CH</t>
  </si>
  <si>
    <t>6950888478508193720</t>
  </si>
  <si>
    <t>B550003BBT10CH</t>
  </si>
  <si>
    <t>6924486400118652885</t>
  </si>
  <si>
    <t>B5500037BT10CH</t>
  </si>
  <si>
    <t>6924494155039473494</t>
  </si>
  <si>
    <t>B550002ECT10CH</t>
  </si>
  <si>
    <t>6950903777508725997</t>
  </si>
  <si>
    <t>B54900435T10CH</t>
  </si>
  <si>
    <t>6924494184990407682</t>
  </si>
  <si>
    <t>B60100068T10CH</t>
  </si>
  <si>
    <t>6950890787638547696</t>
  </si>
  <si>
    <t>B55000074T10CH</t>
  </si>
  <si>
    <t>6924491967181192880</t>
  </si>
  <si>
    <t>B550000EBT10CH</t>
  </si>
  <si>
    <t>6924496369139613060</t>
  </si>
  <si>
    <t>B549004CCT10CH</t>
  </si>
  <si>
    <t>6950892781489362295</t>
  </si>
  <si>
    <t>B60400017T10CH</t>
  </si>
  <si>
    <t>6950903722207614085</t>
  </si>
  <si>
    <t>6950879793702704238</t>
  </si>
  <si>
    <t>B54500232T10CH</t>
  </si>
  <si>
    <t>6924484185191120403</t>
  </si>
  <si>
    <t>B54500520T10CH</t>
  </si>
  <si>
    <t>6950884399068157692</t>
  </si>
  <si>
    <t>6924500858454048384</t>
  </si>
  <si>
    <t>B60400001T10CH</t>
  </si>
  <si>
    <t>6924489541861539776</t>
  </si>
  <si>
    <t>B60400018T10CH</t>
  </si>
  <si>
    <t>6950877392825357843</t>
  </si>
  <si>
    <t>B60400025T10CH</t>
  </si>
  <si>
    <t>6924488259765959831</t>
  </si>
  <si>
    <t>B54800177T10CH</t>
  </si>
  <si>
    <t>6950884371266672321</t>
  </si>
  <si>
    <t>3260898807137314465</t>
  </si>
  <si>
    <t>B6040000DT10CH</t>
  </si>
  <si>
    <t>6950899211174614571</t>
  </si>
  <si>
    <t>B60400026T10CH</t>
  </si>
  <si>
    <t>6924489529595887526</t>
  </si>
  <si>
    <t>B55000291T10CH</t>
  </si>
  <si>
    <t>6950903672372139274</t>
  </si>
  <si>
    <t>B6040005DT10CH</t>
  </si>
  <si>
    <t>6950881795741455865</t>
  </si>
  <si>
    <t>4502063307007001236</t>
  </si>
  <si>
    <t>B54800419T10CH</t>
  </si>
  <si>
    <t>6950901465131587059</t>
  </si>
  <si>
    <t>6924481736756068283</t>
  </si>
  <si>
    <t>B54500951T10CH</t>
  </si>
  <si>
    <t>6924486203174124765</t>
  </si>
  <si>
    <t>B60400056T10CH</t>
  </si>
  <si>
    <t>3420482002687409</t>
  </si>
  <si>
    <t>B6040002FT10CH</t>
  </si>
  <si>
    <t>3420460012061940</t>
  </si>
  <si>
    <t>B60400009T10CH</t>
  </si>
  <si>
    <t>3420228007424458</t>
  </si>
  <si>
    <t>B511005B6T10CH</t>
  </si>
  <si>
    <t>6924484056191958163</t>
  </si>
  <si>
    <t>6924481724865871847</t>
  </si>
  <si>
    <t>6950879746984842285</t>
  </si>
  <si>
    <t>6924488155749056235</t>
  </si>
  <si>
    <t>B60400014T10CH</t>
  </si>
  <si>
    <t>6950894746058233180</t>
  </si>
  <si>
    <t>B549000B0T10CH</t>
  </si>
  <si>
    <t>6950879766004110543</t>
  </si>
  <si>
    <t>B548004DBT10CH</t>
  </si>
  <si>
    <t>6924484016187538701</t>
  </si>
  <si>
    <t>B5480073BT10CH</t>
  </si>
  <si>
    <t>6924491695788752773</t>
  </si>
  <si>
    <t>6924481655957978569</t>
  </si>
  <si>
    <t>B548004F0T10CH</t>
  </si>
  <si>
    <t>6924484037020188575</t>
  </si>
  <si>
    <t>B54800585T10CH</t>
  </si>
  <si>
    <t>6950879733233948370</t>
  </si>
  <si>
    <t>5083429754549067629</t>
  </si>
  <si>
    <t>B548005C8T10CH</t>
  </si>
  <si>
    <t>6950888291369031079</t>
  </si>
  <si>
    <t>B511006C2T10CH</t>
  </si>
  <si>
    <t>5083716565693027846</t>
  </si>
  <si>
    <t>B5470011CT10CH</t>
  </si>
  <si>
    <t>6950897013834716888</t>
  </si>
  <si>
    <t>6924488054222323415</t>
  </si>
  <si>
    <t>6924488042267311311</t>
  </si>
  <si>
    <t>6950894718151562635</t>
  </si>
  <si>
    <t>6950877326067046122</t>
  </si>
  <si>
    <t>B6040004ET10CH</t>
  </si>
  <si>
    <t>6924486090479402582</t>
  </si>
  <si>
    <t>B549005B6T10CH</t>
  </si>
  <si>
    <t>6950881740514989271</t>
  </si>
  <si>
    <t>6950874945840682841</t>
  </si>
  <si>
    <t>6950885895151097460</t>
  </si>
  <si>
    <t>B550003AAT10CH</t>
  </si>
  <si>
    <t>6924498432508656993</t>
  </si>
  <si>
    <t>B5070008ET10CH</t>
  </si>
  <si>
    <t>6924491652805197246</t>
  </si>
  <si>
    <t>6924491655279508859</t>
  </si>
  <si>
    <t>6924474658296462439</t>
  </si>
  <si>
    <t>6950896917647660710</t>
  </si>
  <si>
    <t>B545008BCT10CH</t>
  </si>
  <si>
    <t>6950888236888692003</t>
  </si>
  <si>
    <t>B54900504T10CH</t>
  </si>
  <si>
    <t>6924483934864833566</t>
  </si>
  <si>
    <t>B5490009DT10CH</t>
  </si>
  <si>
    <t>6950890541882807562</t>
  </si>
  <si>
    <t>B548007C9T10CH</t>
  </si>
  <si>
    <t>6924493768684043394</t>
  </si>
  <si>
    <t>6950888054702347441</t>
  </si>
  <si>
    <t>6924487585226522533</t>
  </si>
  <si>
    <t>6924483926299671832</t>
  </si>
  <si>
    <t>B5480006BT10CH</t>
  </si>
  <si>
    <t>6950896923487245360</t>
  </si>
  <si>
    <t>B50700450T10CH</t>
  </si>
  <si>
    <t>6924483919012003742</t>
  </si>
  <si>
    <t>B54800228T10CH</t>
  </si>
  <si>
    <t>6950901297075459531</t>
  </si>
  <si>
    <t>B520003B3T10CH</t>
  </si>
  <si>
    <t>6924474610179276655</t>
  </si>
  <si>
    <t>B549000BBT10CH</t>
  </si>
  <si>
    <t>6950888201428145386</t>
  </si>
  <si>
    <t>B54800414T10CH</t>
  </si>
  <si>
    <t>B548004EBT10CH</t>
  </si>
  <si>
    <t>6924487918268874343</t>
  </si>
  <si>
    <t>B60400049T10CH</t>
  </si>
  <si>
    <t>6924486023073660285</t>
  </si>
  <si>
    <t>6924493800606433029</t>
  </si>
  <si>
    <t>B550000CAT10CH</t>
  </si>
  <si>
    <t>6950892571030983804</t>
  </si>
  <si>
    <t>B54900458T10CH</t>
  </si>
  <si>
    <t>6950885837753358199</t>
  </si>
  <si>
    <t>B5200057AT10CH</t>
  </si>
  <si>
    <t>6924477111083040172</t>
  </si>
  <si>
    <t>6950894629667869753</t>
  </si>
  <si>
    <t>6950877261483742732</t>
  </si>
  <si>
    <t>B5480010BT10CH</t>
  </si>
  <si>
    <t>6924487918150515846</t>
  </si>
  <si>
    <t>6924474589095034531</t>
  </si>
  <si>
    <t>B54800714T10CH</t>
  </si>
  <si>
    <t>6950872915165058534</t>
  </si>
  <si>
    <t>6924479476677573771</t>
  </si>
  <si>
    <t>B507000F3T10CH</t>
  </si>
  <si>
    <t>6950872889380050772</t>
  </si>
  <si>
    <t>B60400058T10CH</t>
  </si>
  <si>
    <t>6950870467438384226</t>
  </si>
  <si>
    <t>6950870457970267271</t>
  </si>
  <si>
    <t>6924491542011871017</t>
  </si>
  <si>
    <t>B51900632T10CH</t>
  </si>
  <si>
    <t>6950890464231429265</t>
  </si>
  <si>
    <t>B60400052T10CH</t>
  </si>
  <si>
    <t>6924481507987782704</t>
  </si>
  <si>
    <t>B54500904T10CH</t>
  </si>
  <si>
    <t>6950892512825775506</t>
  </si>
  <si>
    <t>B52000078T10CH</t>
  </si>
  <si>
    <t>6924489238375857764</t>
  </si>
  <si>
    <t>6950892523638625955</t>
  </si>
  <si>
    <t>6924474537698098311</t>
  </si>
  <si>
    <t>6950874860906419464</t>
  </si>
  <si>
    <t>B60400048T10CH</t>
  </si>
  <si>
    <t>6924481474924674192</t>
  </si>
  <si>
    <t>B5480001FT10CH</t>
  </si>
  <si>
    <t>6950870384740341344</t>
  </si>
  <si>
    <t>B545001F7T10CH</t>
  </si>
  <si>
    <t>6924479389317954585</t>
  </si>
  <si>
    <t>6950892517606823592</t>
  </si>
  <si>
    <t>6924477079067197293</t>
  </si>
  <si>
    <t>B5460018ET10CH</t>
  </si>
  <si>
    <t>6950879536631060102</t>
  </si>
  <si>
    <t>B5450097DT10CH</t>
  </si>
  <si>
    <t>6924485893555322280</t>
  </si>
  <si>
    <t>B52000247T10CH</t>
  </si>
  <si>
    <t>6950894605363910325</t>
  </si>
  <si>
    <t>B52000360T10CH</t>
  </si>
  <si>
    <t>3261088957720972679</t>
  </si>
  <si>
    <t>B5450095ET10CH</t>
  </si>
  <si>
    <t>6950885802198636360</t>
  </si>
  <si>
    <t>B520001A4T10CH</t>
  </si>
  <si>
    <t>6950894599425234096</t>
  </si>
  <si>
    <t>B54500902T10CH</t>
  </si>
  <si>
    <t>6950885783199553038</t>
  </si>
  <si>
    <t>6924485868823739541</t>
  </si>
  <si>
    <t>B51900563T10CH</t>
  </si>
  <si>
    <t>6950884029877655025</t>
  </si>
  <si>
    <t>B60400004T10CH</t>
  </si>
  <si>
    <t>6950884060869235782</t>
  </si>
  <si>
    <t>B6040001BT10CH</t>
  </si>
  <si>
    <t>6950870399903471338</t>
  </si>
  <si>
    <t>6924487767479647948</t>
  </si>
  <si>
    <t>B54800692T10CH</t>
  </si>
  <si>
    <t>6924491409699798229</t>
  </si>
  <si>
    <t>B5480012DT10CH</t>
  </si>
  <si>
    <t>6950870341418292335</t>
  </si>
  <si>
    <t>6950865789930444188</t>
  </si>
  <si>
    <t>B5110081ET10CH</t>
  </si>
  <si>
    <t>6924483686383451736</t>
  </si>
  <si>
    <t>B54800659T10CH</t>
  </si>
  <si>
    <t>6950872748809852651</t>
  </si>
  <si>
    <t>6950898927647003911</t>
  </si>
  <si>
    <t>6924487743230278673</t>
  </si>
  <si>
    <t>B5450079AT10CH</t>
  </si>
  <si>
    <t>6924479279581199983</t>
  </si>
  <si>
    <t>B5450096FT10CH</t>
  </si>
  <si>
    <t>6924485818625261207</t>
  </si>
  <si>
    <t>6924476903900217062</t>
  </si>
  <si>
    <t>B6040004DT10CH</t>
  </si>
  <si>
    <t>6950892395634628237</t>
  </si>
  <si>
    <t>6950892364859774362</t>
  </si>
  <si>
    <t>6924483661134134905</t>
  </si>
  <si>
    <t>B55000307T10CH</t>
  </si>
  <si>
    <t>6950874727159960660</t>
  </si>
  <si>
    <t>6924479233147173917</t>
  </si>
  <si>
    <t>6924483624262925584</t>
  </si>
  <si>
    <t>6924491365151636629</t>
  </si>
  <si>
    <t>6950888004229404075</t>
  </si>
  <si>
    <t>B545004ACT10CH</t>
  </si>
  <si>
    <t>6924481282397666542</t>
  </si>
  <si>
    <t>6950870289018525523</t>
  </si>
  <si>
    <t>6924483616368918288</t>
  </si>
  <si>
    <t>B519003F0T10CH</t>
  </si>
  <si>
    <t>6950896762438292855</t>
  </si>
  <si>
    <t>B507000F5T10CH</t>
  </si>
  <si>
    <t>6950896757205112727</t>
  </si>
  <si>
    <t>B6040001DT10CH</t>
  </si>
  <si>
    <t>6950881512811664581</t>
  </si>
  <si>
    <t>B507000B0T10CH</t>
  </si>
  <si>
    <t>6924483578519518672</t>
  </si>
  <si>
    <t>6924476874843323425</t>
  </si>
  <si>
    <t>6950865730654574183</t>
  </si>
  <si>
    <t>B54800481T10CH</t>
  </si>
  <si>
    <t>6924487686519356894</t>
  </si>
  <si>
    <t>6950877026107528517</t>
  </si>
  <si>
    <t>B51100D60T10CH</t>
  </si>
  <si>
    <t>5083009022260310540</t>
  </si>
  <si>
    <t>B50900D75T10CH</t>
  </si>
  <si>
    <t>6950877082533696982</t>
  </si>
  <si>
    <t>B60400038T10CH</t>
  </si>
  <si>
    <t>6950890319596688825</t>
  </si>
  <si>
    <t>B54700029T10CH</t>
  </si>
  <si>
    <t>6950863463258396507</t>
  </si>
  <si>
    <t>B548004F3T10CH</t>
  </si>
  <si>
    <t>6950881453400135559</t>
  </si>
  <si>
    <t>B51100056T10CH</t>
  </si>
  <si>
    <t>6950879402938996417</t>
  </si>
  <si>
    <t>6950870264749757894</t>
  </si>
  <si>
    <t>B548004DAT10CH</t>
  </si>
  <si>
    <t>6924483567815523343</t>
  </si>
  <si>
    <t>B548006F2T10CH</t>
  </si>
  <si>
    <t>6950872734571894518</t>
  </si>
  <si>
    <t>6950887974675879639</t>
  </si>
  <si>
    <t>B5460016FT10CH</t>
  </si>
  <si>
    <t>6924491314132909866</t>
  </si>
  <si>
    <t>3260420727624921997</t>
  </si>
  <si>
    <t>B5480053CT10CH</t>
  </si>
  <si>
    <t>6950865726029960299</t>
  </si>
  <si>
    <t>B60400061T10CH</t>
  </si>
  <si>
    <t>6924472327767489581</t>
  </si>
  <si>
    <t>B5480006FT10CH</t>
  </si>
  <si>
    <t>6950879374815270539</t>
  </si>
  <si>
    <t>6924467384059854643</t>
  </si>
  <si>
    <t>B54800432T10CH</t>
  </si>
  <si>
    <t>6924483519480102542</t>
  </si>
  <si>
    <t>B6040003CT10CH</t>
  </si>
  <si>
    <t>6924470070365945718</t>
  </si>
  <si>
    <t>B60400024T10CH</t>
  </si>
  <si>
    <t>6950887937726814150</t>
  </si>
  <si>
    <t>6924470033369889961</t>
  </si>
  <si>
    <t>B51900330T10CH</t>
  </si>
  <si>
    <t>6924476797446487512</t>
  </si>
  <si>
    <t>B6040005FT10CH</t>
  </si>
  <si>
    <t>6924474282709843891</t>
  </si>
  <si>
    <t>B54600822T10CH</t>
  </si>
  <si>
    <t>6950863412796593235</t>
  </si>
  <si>
    <t>B5480022ET10CH</t>
  </si>
  <si>
    <t>6924472286168317200</t>
  </si>
  <si>
    <t>6950887928828859701</t>
  </si>
  <si>
    <t>6950865717051987634</t>
  </si>
  <si>
    <t>B5480076DT10CH</t>
  </si>
  <si>
    <t>6950874658886063290</t>
  </si>
  <si>
    <t>B54800588T10CH</t>
  </si>
  <si>
    <t>6924472259342400612</t>
  </si>
  <si>
    <t>B548006F4T10CH</t>
  </si>
  <si>
    <t>6950879364867495704</t>
  </si>
  <si>
    <t>B545008F6T10CH</t>
  </si>
  <si>
    <t>6950885617467921771</t>
  </si>
  <si>
    <t>B54800071T10CH</t>
  </si>
  <si>
    <t>6950874628761654651</t>
  </si>
  <si>
    <t>6950870183552489031</t>
  </si>
  <si>
    <t>B548007D0T10CH</t>
  </si>
  <si>
    <t>6950872617796573069</t>
  </si>
  <si>
    <t>B52200041T10CH</t>
  </si>
  <si>
    <t>6924483460014571020</t>
  </si>
  <si>
    <t>B60400064T10CH</t>
  </si>
  <si>
    <t>6924485631523388522</t>
  </si>
  <si>
    <t>B54800125T10CH</t>
  </si>
  <si>
    <t>5083100965773027536</t>
  </si>
  <si>
    <t>6950892321977209941</t>
  </si>
  <si>
    <t>6924474276048436682</t>
  </si>
  <si>
    <t>B509011BBT10CH</t>
  </si>
  <si>
    <t>6950872609889129791</t>
  </si>
  <si>
    <t>B52100136T10CH</t>
  </si>
  <si>
    <t>6950879320413246665</t>
  </si>
  <si>
    <t>6950894392728622312</t>
  </si>
  <si>
    <t>B54600065T10CH</t>
  </si>
  <si>
    <t>6924483412356987914</t>
  </si>
  <si>
    <t>6950865602586547548</t>
  </si>
  <si>
    <t>B547000A6T10CH</t>
  </si>
  <si>
    <t>6950894397899085738</t>
  </si>
  <si>
    <t>6950883824455062851</t>
  </si>
  <si>
    <t>6924485532128870170</t>
  </si>
  <si>
    <t>6950883831911486596</t>
  </si>
  <si>
    <t>B521002DET10CH</t>
  </si>
  <si>
    <t>6924485527473978520</t>
  </si>
  <si>
    <t>6924467639926684678</t>
  </si>
  <si>
    <t>6950885592091727337</t>
  </si>
  <si>
    <t>B546007FET10CH</t>
  </si>
  <si>
    <t>6950879260776797515</t>
  </si>
  <si>
    <t>B55000107T10CH</t>
  </si>
  <si>
    <t>6950890196284020317</t>
  </si>
  <si>
    <t>B55000322T10CH</t>
  </si>
  <si>
    <t>6950881334262503325</t>
  </si>
  <si>
    <t>6950865605740270643</t>
  </si>
  <si>
    <t>6950881324738548791</t>
  </si>
  <si>
    <t>B50700679T10CH</t>
  </si>
  <si>
    <t>6924472110359084659</t>
  </si>
  <si>
    <t>6924476608984742989</t>
  </si>
  <si>
    <t>6950879226038720384</t>
  </si>
  <si>
    <t>B5470008ET10CH</t>
  </si>
  <si>
    <t>6950865560169223749</t>
  </si>
  <si>
    <t>B5480046BT10CH</t>
  </si>
  <si>
    <t>6950876858571691497</t>
  </si>
  <si>
    <t>B54900544T10CH</t>
  </si>
  <si>
    <t>6950868178023618077</t>
  </si>
  <si>
    <t>B50900EBAT10CH</t>
  </si>
  <si>
    <t>6950892175703741993</t>
  </si>
  <si>
    <t>B548000BCT10CH</t>
  </si>
  <si>
    <t>6924487357195779640</t>
  </si>
  <si>
    <t>6924476545465941749</t>
  </si>
  <si>
    <t>B50900EF2T10CH</t>
  </si>
  <si>
    <t>6924469853758586837</t>
  </si>
  <si>
    <t>6924478901906340982</t>
  </si>
  <si>
    <t>6924476557433339267</t>
  </si>
  <si>
    <t>6924469792334445953</t>
  </si>
  <si>
    <t>6950874524721419819</t>
  </si>
  <si>
    <t>B548004FFT10CH</t>
  </si>
  <si>
    <t>6950885437026473580</t>
  </si>
  <si>
    <t>B548006A0T10CH</t>
  </si>
  <si>
    <t>6950885465437771712</t>
  </si>
  <si>
    <t>B548003EBT10CH</t>
  </si>
  <si>
    <t>6924472043109973744</t>
  </si>
  <si>
    <t>B548006CBT10CH</t>
  </si>
  <si>
    <t>6924478863302819741</t>
  </si>
  <si>
    <t>6950894255108265013</t>
  </si>
  <si>
    <t>B549004C2T10CH</t>
  </si>
  <si>
    <t>6924474059632246702</t>
  </si>
  <si>
    <t>B546000FFT10CH</t>
  </si>
  <si>
    <t>6950894277293118786</t>
  </si>
  <si>
    <t>6924485339143437451</t>
  </si>
  <si>
    <t>B548004E0T10CH</t>
  </si>
  <si>
    <t>6950870066339845497</t>
  </si>
  <si>
    <t>B5480021ET10CH</t>
  </si>
  <si>
    <t>6924476468524579957</t>
  </si>
  <si>
    <t>6924476525245988102</t>
  </si>
  <si>
    <t>3420450006129385</t>
  </si>
  <si>
    <t>B5480013BT10CH</t>
  </si>
  <si>
    <t>6950885425492400064</t>
  </si>
  <si>
    <t>B550003B1T10CH</t>
  </si>
  <si>
    <t>6950892121155245202</t>
  </si>
  <si>
    <t>B54800562T10CH</t>
  </si>
  <si>
    <t>6924472007698840576</t>
  </si>
  <si>
    <t>B5450063DT10CH</t>
  </si>
  <si>
    <t>6950872430378293038</t>
  </si>
  <si>
    <t>B54800409T10CH</t>
  </si>
  <si>
    <t>6924478806080847109</t>
  </si>
  <si>
    <t>B546000B4T10CH</t>
  </si>
  <si>
    <t>3259968566500811972</t>
  </si>
  <si>
    <t>B548004AAT10CH</t>
  </si>
  <si>
    <t>6924471998894866094</t>
  </si>
  <si>
    <t>6924471964416441916</t>
  </si>
  <si>
    <t>6950869976739943594</t>
  </si>
  <si>
    <t>B5480049DT10CH</t>
  </si>
  <si>
    <t>6924474033885904647</t>
  </si>
  <si>
    <t>6924323705215024206</t>
  </si>
  <si>
    <t>B54900416T10CH</t>
  </si>
  <si>
    <t>6924483146773593273</t>
  </si>
  <si>
    <t>B54600142T10CH</t>
  </si>
  <si>
    <t>6924471971338157623</t>
  </si>
  <si>
    <t>B54500966T10CH</t>
  </si>
  <si>
    <t>6950876740926903887</t>
  </si>
  <si>
    <t>B54800092T10CH</t>
  </si>
  <si>
    <t>6924478758843940155</t>
  </si>
  <si>
    <t>6950861124117403606</t>
  </si>
  <si>
    <t>B548004F6T10CH</t>
  </si>
  <si>
    <t>6924471953514855659</t>
  </si>
  <si>
    <t>B55000248T10CH</t>
  </si>
  <si>
    <t>6950889990929781957</t>
  </si>
  <si>
    <t>B549004FCT10CH</t>
  </si>
  <si>
    <t>6924471949293223555</t>
  </si>
  <si>
    <t>B548001E9T10CH</t>
  </si>
  <si>
    <t>6950863176471746372</t>
  </si>
  <si>
    <t>B54800568T10CH</t>
  </si>
  <si>
    <t>6950885357011080507</t>
  </si>
  <si>
    <t>B54800614T10CH</t>
  </si>
  <si>
    <t>6950865419246834944</t>
  </si>
  <si>
    <t>B548005A1T10CH</t>
  </si>
  <si>
    <t>6924478698257743692</t>
  </si>
  <si>
    <t>B54900283T10CH</t>
  </si>
  <si>
    <t>5082704964728147645</t>
  </si>
  <si>
    <t>6950881111499478085</t>
  </si>
  <si>
    <t>B5480077DT10CH</t>
  </si>
  <si>
    <t>3260460540573019788</t>
  </si>
  <si>
    <t>B5480045FT10CH</t>
  </si>
  <si>
    <t>6950881027389527398</t>
  </si>
  <si>
    <t>B5450012DT10CH</t>
  </si>
  <si>
    <t>6924480697487359227</t>
  </si>
  <si>
    <t>B548005F7T10CH</t>
  </si>
  <si>
    <t>6924486982793723130</t>
  </si>
  <si>
    <t>6924484993332903447</t>
  </si>
  <si>
    <t>6950874151295128794</t>
  </si>
  <si>
    <t>3419433006820949</t>
  </si>
  <si>
    <t>6950865132848485447</t>
  </si>
  <si>
    <t>B546000F2T10CH</t>
  </si>
  <si>
    <t>6950854003053041434</t>
  </si>
  <si>
    <t>B547000CET10CH</t>
  </si>
  <si>
    <t>6950865133061412288</t>
  </si>
  <si>
    <t>B550000AET10CH</t>
  </si>
  <si>
    <t>6950883202508395578</t>
  </si>
  <si>
    <t>3419461005854525</t>
  </si>
  <si>
    <t>B548005CAT10CH</t>
  </si>
  <si>
    <t>3419489018780875</t>
  </si>
  <si>
    <t>6924475828556561857</t>
  </si>
  <si>
    <t>B5500014FT10CH</t>
  </si>
  <si>
    <t>6924478152318352406</t>
  </si>
  <si>
    <t>5082098259327277828</t>
  </si>
  <si>
    <t>B548006A9T10CH</t>
  </si>
  <si>
    <t>6924486636442320582</t>
  </si>
  <si>
    <t>B5460015FT10CH</t>
  </si>
  <si>
    <t>B50700068T10CH</t>
  </si>
  <si>
    <t>6950869465993910168</t>
  </si>
  <si>
    <t>5081742723857552011</t>
  </si>
  <si>
    <t>B55000292T10CH</t>
  </si>
  <si>
    <t>5082063912499322623</t>
  </si>
  <si>
    <t>B5500027DT10CH</t>
  </si>
  <si>
    <t>6950862500549957172</t>
  </si>
  <si>
    <t>6924484279691935607</t>
  </si>
  <si>
    <t>6924462964316011542</t>
  </si>
  <si>
    <t>B5480053DT10CH</t>
  </si>
  <si>
    <t>6924477660469230992</t>
  </si>
  <si>
    <t>B548001DET10CH</t>
  </si>
  <si>
    <t>6924462952165179198</t>
  </si>
  <si>
    <t>6950860366172592019</t>
  </si>
  <si>
    <t>B54800543T10CH</t>
  </si>
  <si>
    <t>6950873647429457461</t>
  </si>
  <si>
    <t>B546000FDT10CH</t>
  </si>
  <si>
    <t>6924466318381776546</t>
  </si>
  <si>
    <t>B548005A6T10CH</t>
  </si>
  <si>
    <t>6950856078121375095</t>
  </si>
  <si>
    <t>B5480067AT10CH</t>
  </si>
  <si>
    <t>6950860364097721435</t>
  </si>
  <si>
    <t>B5480039ET10CH</t>
  </si>
  <si>
    <t>6924001721697991723</t>
  </si>
  <si>
    <t>抖店-智能精准学精准专卖店</t>
  </si>
  <si>
    <t>B54800704T10CH</t>
  </si>
  <si>
    <t>6924479681257504573</t>
  </si>
  <si>
    <t>5081706216746957608</t>
  </si>
  <si>
    <t>B54600188T10CH</t>
  </si>
  <si>
    <t>3419456005875130</t>
  </si>
  <si>
    <t>6924460554733518323</t>
  </si>
  <si>
    <t>6924468423590378609</t>
  </si>
  <si>
    <t>B5480020ET10CH</t>
  </si>
  <si>
    <t>6950855949323081412</t>
  </si>
  <si>
    <t>3419417007927482</t>
  </si>
  <si>
    <t>B54900511T10CH</t>
  </si>
  <si>
    <t>6950864505985701387</t>
  </si>
  <si>
    <t>B550003A3T10CH</t>
  </si>
  <si>
    <t>3259067053721999097</t>
  </si>
  <si>
    <t>B550000CCT10CH</t>
  </si>
  <si>
    <t>6924460485633539766</t>
  </si>
  <si>
    <t>B54800138T10CH</t>
  </si>
  <si>
    <t>3419439012187773</t>
  </si>
  <si>
    <t>6950853325196236460</t>
  </si>
  <si>
    <t>B54800411T10CH</t>
  </si>
  <si>
    <t>6950862150263117301</t>
  </si>
  <si>
    <t>6924455826427707057</t>
  </si>
  <si>
    <t>5081329980605403640</t>
  </si>
  <si>
    <t>6950868957383627811</t>
  </si>
  <si>
    <t>B54500167T10CH</t>
  </si>
  <si>
    <t>6950864390926243085</t>
  </si>
  <si>
    <t>B54800417T10CH</t>
  </si>
  <si>
    <t>3419448006072554</t>
  </si>
  <si>
    <t>B549004D7T10CH</t>
  </si>
  <si>
    <t>6924470407767882902</t>
  </si>
  <si>
    <t>B548004F1T10CH</t>
  </si>
  <si>
    <t>5081317201739026329</t>
  </si>
  <si>
    <t>B548006BDT10CH</t>
  </si>
  <si>
    <t>5080979306658601041</t>
  </si>
  <si>
    <t>B550003B5T10CH</t>
  </si>
  <si>
    <t>6924460176169074235</t>
  </si>
  <si>
    <t>B5480004BT10CH</t>
  </si>
  <si>
    <t>5081149764934175716</t>
  </si>
  <si>
    <t>B549002D6T10CH</t>
  </si>
  <si>
    <t>6950859966441133508</t>
  </si>
  <si>
    <t>6924460025225116972</t>
  </si>
  <si>
    <t>5081134717176286016</t>
  </si>
  <si>
    <t>B549003AET10CH</t>
  </si>
  <si>
    <t>5081093713782184746</t>
  </si>
  <si>
    <t>B54900059T10CH</t>
  </si>
  <si>
    <t>3258478308929827156</t>
  </si>
  <si>
    <t>6924452926404066679</t>
  </si>
  <si>
    <t>B5500020CT10CH</t>
  </si>
  <si>
    <t>5080804632547470243</t>
  </si>
  <si>
    <t>B549004EBT10CH</t>
  </si>
  <si>
    <t>6950837529464608333</t>
  </si>
  <si>
    <t>B545008A8T10CH</t>
  </si>
  <si>
    <t>6924448513072201084</t>
  </si>
  <si>
    <t>B550003D2T10CH</t>
  </si>
  <si>
    <t>5080879153766565340</t>
  </si>
  <si>
    <t>B5490028DT10CH</t>
  </si>
  <si>
    <t>6950866299165677058</t>
  </si>
  <si>
    <t>6924452711093534141</t>
  </si>
  <si>
    <t>6950850672173913298</t>
  </si>
  <si>
    <t>B548000A3T10CH</t>
  </si>
  <si>
    <t>6950844611465188882</t>
  </si>
  <si>
    <t>6950861449370015292</t>
  </si>
  <si>
    <t>B5450052AT10CH</t>
  </si>
  <si>
    <t>6950738044683163060</t>
  </si>
  <si>
    <t>3255703323230333788</t>
  </si>
  <si>
    <t>6950829438695249371</t>
  </si>
  <si>
    <t>6950829409215255969</t>
  </si>
  <si>
    <t>B5480056FT10CH</t>
  </si>
  <si>
    <t>6950825256687637651</t>
  </si>
  <si>
    <t>B548000B0T10CH</t>
  </si>
  <si>
    <t>6924440128614989080</t>
  </si>
  <si>
    <t>B54900423T10CH</t>
  </si>
  <si>
    <t>5078467335121728612</t>
  </si>
  <si>
    <t>6924422638161723200</t>
  </si>
  <si>
    <t>B54800520T10CH</t>
  </si>
  <si>
    <t>6924429153713880494</t>
  </si>
  <si>
    <t>B550001B1T10CH</t>
  </si>
  <si>
    <t>5078373627138266407</t>
  </si>
  <si>
    <t>B5490056FT10CH</t>
  </si>
  <si>
    <t>6924426973369564948</t>
  </si>
  <si>
    <t>B5490002DT10CH</t>
  </si>
  <si>
    <t>5078458910798432305</t>
  </si>
  <si>
    <t>B5450092FT10CH</t>
  </si>
  <si>
    <t>6924433809751113181</t>
  </si>
  <si>
    <t>B54500299T10CH</t>
  </si>
  <si>
    <t>3417489018224173</t>
  </si>
  <si>
    <t>B54900436T10CH</t>
  </si>
  <si>
    <t>6924458291230769053</t>
  </si>
  <si>
    <t>B55000234T10CH</t>
  </si>
  <si>
    <t>6950841338028496406</t>
  </si>
  <si>
    <t>6924439181360398221</t>
  </si>
  <si>
    <t>B54500955T10CH</t>
  </si>
  <si>
    <t>6924456145122721054</t>
  </si>
  <si>
    <t>6924441092566187567</t>
  </si>
  <si>
    <t>B54800486T10CH</t>
  </si>
  <si>
    <t>3418470010618660</t>
  </si>
  <si>
    <t>B550003A1T10CH</t>
  </si>
  <si>
    <t>3417421006659038</t>
  </si>
  <si>
    <t>B548005D4T10CH</t>
  </si>
  <si>
    <t>3256700556469546591</t>
  </si>
  <si>
    <t>B5490021CT10CH</t>
  </si>
  <si>
    <t>5079353112574324414</t>
  </si>
  <si>
    <t>B549003EET10CH</t>
  </si>
  <si>
    <t>5079215232680265249</t>
  </si>
  <si>
    <t>6924434316060228943</t>
  </si>
  <si>
    <t>3417409009397775</t>
  </si>
  <si>
    <t>6950840808145295085</t>
  </si>
  <si>
    <t>B54800174T10CH</t>
  </si>
  <si>
    <t>6924447660483443963</t>
  </si>
  <si>
    <t>B54800296T10CH</t>
  </si>
  <si>
    <t>6950828008429065760</t>
  </si>
  <si>
    <t>4502055422073002803</t>
  </si>
  <si>
    <t>B54500965T10CH</t>
  </si>
  <si>
    <t>3418425006661950</t>
  </si>
  <si>
    <t>B550000B4T10CH</t>
  </si>
  <si>
    <t>5079839508093845838</t>
  </si>
  <si>
    <t>B550002D3T10CH</t>
  </si>
  <si>
    <t>6950850161557116488</t>
  </si>
  <si>
    <t>6924451774788304542</t>
  </si>
  <si>
    <t>6924454053288836327</t>
  </si>
  <si>
    <t>3418431011879339</t>
  </si>
  <si>
    <t>B548003F9T10CH</t>
  </si>
  <si>
    <t>6924445175766351511</t>
  </si>
  <si>
    <t>B5470010CT10CH</t>
  </si>
  <si>
    <t>5079602700609112841</t>
  </si>
  <si>
    <t>B548004CAT10CH</t>
  </si>
  <si>
    <t>6924454691632676780</t>
  </si>
  <si>
    <t>6950832817880962234</t>
  </si>
  <si>
    <t>6924458863720693261</t>
  </si>
  <si>
    <t>B5450090BT10CH</t>
  </si>
  <si>
    <t>6924458754762112904</t>
  </si>
  <si>
    <t>B52000230T10CH</t>
  </si>
  <si>
    <t>6950848313823925744</t>
  </si>
  <si>
    <t>B545006B9T10CH</t>
  </si>
  <si>
    <t>5080076316333601041</t>
  </si>
  <si>
    <t>B545004C2T10CH</t>
  </si>
  <si>
    <t>3258075000065509152</t>
  </si>
  <si>
    <t>B5480002AT10CH</t>
  </si>
  <si>
    <t>6950846358548780191</t>
  </si>
  <si>
    <t>B5480058FT10CH</t>
  </si>
  <si>
    <t>6950850622190982613</t>
  </si>
  <si>
    <t>6924461379619880004</t>
  </si>
  <si>
    <t>B55000366T10CH</t>
  </si>
  <si>
    <t>6924348847474113778</t>
  </si>
  <si>
    <t>B54800022T10CH</t>
  </si>
  <si>
    <t>6924364284861447879</t>
  </si>
  <si>
    <t>B5500032ET10CH</t>
  </si>
  <si>
    <t>5078294388407402324</t>
  </si>
  <si>
    <t>B5500030BT10CH</t>
  </si>
  <si>
    <t>3417428012024941</t>
  </si>
  <si>
    <t>6924418129564958367</t>
  </si>
  <si>
    <t>6924426342980812662</t>
  </si>
  <si>
    <t>6924428477455826234</t>
  </si>
  <si>
    <t>B548000E3T10CH</t>
  </si>
  <si>
    <t>6924418042829307438</t>
  </si>
  <si>
    <t>B54800319T10CH</t>
  </si>
  <si>
    <t>6950815857928246548</t>
  </si>
  <si>
    <t>B55000278T10CH</t>
  </si>
  <si>
    <t>6950813322351155061</t>
  </si>
  <si>
    <t>B545003EBT10CH</t>
  </si>
  <si>
    <t>6950822049663423609</t>
  </si>
  <si>
    <t>6924434778246905330</t>
  </si>
  <si>
    <t>6950826248573883699</t>
  </si>
  <si>
    <t>B548003B8T10CH</t>
  </si>
  <si>
    <t>6924425920287899023</t>
  </si>
  <si>
    <t>B54800604T10CH</t>
  </si>
  <si>
    <t>6950826206063105386</t>
  </si>
  <si>
    <t>6924415534715665689</t>
  </si>
  <si>
    <t>B549004FFT10CH</t>
  </si>
  <si>
    <t>6924432630639066234</t>
  </si>
  <si>
    <t>B548006C3T10CH</t>
  </si>
  <si>
    <t>6950830587972621692</t>
  </si>
  <si>
    <t>6924413305670237445</t>
  </si>
  <si>
    <t>B548001AFT10CH</t>
  </si>
  <si>
    <t>6924417396194180872</t>
  </si>
  <si>
    <t>B50901652T10CH</t>
  </si>
  <si>
    <t>6924430137813466705</t>
  </si>
  <si>
    <t>6950832870096442545</t>
  </si>
  <si>
    <t>B548001B5T10CH</t>
  </si>
  <si>
    <t>6924425560331222530</t>
  </si>
  <si>
    <t>B54900517T10CH</t>
  </si>
  <si>
    <t>6950799518455174823</t>
  </si>
  <si>
    <t>B548005DFT10CH</t>
  </si>
  <si>
    <t>3254330065342724174</t>
  </si>
  <si>
    <t>6950772102536500866</t>
  </si>
  <si>
    <t>3254220301520267058</t>
  </si>
  <si>
    <t>4502054306052021325</t>
  </si>
  <si>
    <t>B54600820T10CH</t>
  </si>
  <si>
    <t>3254166013327781897</t>
  </si>
  <si>
    <t>B54800522T10CH</t>
  </si>
  <si>
    <t>6924414780049489471</t>
  </si>
  <si>
    <t>6950818945611011541</t>
  </si>
  <si>
    <t>B550003A5T10CH</t>
  </si>
  <si>
    <t>6950792364307256985</t>
  </si>
  <si>
    <t>B549004E3T10CH</t>
  </si>
  <si>
    <t>6950814845142832343</t>
  </si>
  <si>
    <t>B5490044FT10CH</t>
  </si>
  <si>
    <t>6924403737919323180</t>
  </si>
  <si>
    <t>B507001A4T10CH</t>
  </si>
  <si>
    <t>6924423015568342639</t>
  </si>
  <si>
    <t>6950823428826273396</t>
  </si>
  <si>
    <t>6950823446422033510</t>
  </si>
  <si>
    <t>B5450093CT10CH</t>
  </si>
  <si>
    <t>6924403536936467874</t>
  </si>
  <si>
    <t>B54900074T10CH</t>
  </si>
  <si>
    <t>3415429006110939</t>
  </si>
  <si>
    <t>6950814591987488219</t>
  </si>
  <si>
    <t>5076575605874180917</t>
  </si>
  <si>
    <t>6950805940131272327</t>
  </si>
  <si>
    <t>B546007E3T10CH</t>
  </si>
  <si>
    <t>3415443005184918</t>
  </si>
  <si>
    <t>3415443010982838</t>
  </si>
  <si>
    <t>6950803299013825613</t>
  </si>
  <si>
    <t>B54800762T10CH</t>
  </si>
  <si>
    <t>6950797068205364577</t>
  </si>
  <si>
    <t>B54900512T10CH</t>
  </si>
  <si>
    <t>6950809971444815450</t>
  </si>
  <si>
    <t>B55000221T10CH</t>
  </si>
  <si>
    <t>6950814025614890156</t>
  </si>
  <si>
    <t>6950794324316788420</t>
  </si>
  <si>
    <t>B54500934T10CH</t>
  </si>
  <si>
    <t>3252919477017727957</t>
  </si>
  <si>
    <t>6950785598832055637</t>
  </si>
  <si>
    <t>B548007A0T10CH</t>
  </si>
  <si>
    <t>3252789624816857972</t>
  </si>
  <si>
    <t>B5480062CT10CH</t>
  </si>
  <si>
    <t>6950776070782588434</t>
  </si>
  <si>
    <t>B548004E2T10CH</t>
  </si>
  <si>
    <t>6924397898369629232</t>
  </si>
  <si>
    <t>B549004DET10CH</t>
  </si>
  <si>
    <t>6950809377939920593</t>
  </si>
  <si>
    <t>6950744661772932124</t>
  </si>
  <si>
    <t>3414404003287085</t>
  </si>
  <si>
    <t>B54800421T10CH</t>
  </si>
  <si>
    <t>6950796066349782748</t>
  </si>
  <si>
    <t>6950788602159568470</t>
  </si>
  <si>
    <t>B548006FDT10CH</t>
  </si>
  <si>
    <t>3413473003830993</t>
  </si>
  <si>
    <t>B549004EDT10CH</t>
  </si>
  <si>
    <t>6924392872728362413</t>
  </si>
  <si>
    <t>B5480065AT10CH</t>
  </si>
  <si>
    <t>6950793239665252154</t>
  </si>
  <si>
    <t>B5210016ET10CH</t>
  </si>
  <si>
    <t>5074380291301220609</t>
  </si>
  <si>
    <t>B5480013ET10CH</t>
  </si>
  <si>
    <t>6924373149795778230</t>
  </si>
  <si>
    <t>B5210056CT10CH</t>
  </si>
  <si>
    <t>3412409013617254</t>
  </si>
  <si>
    <t>B5500028CT10CH</t>
  </si>
  <si>
    <t>3412470019707273</t>
  </si>
  <si>
    <t>6924385639123549199</t>
  </si>
  <si>
    <t>B549000A7T10CH</t>
  </si>
  <si>
    <t>6950736117738444436</t>
  </si>
  <si>
    <t>6924370232287198375</t>
  </si>
  <si>
    <t>B511001B7T10CH</t>
  </si>
  <si>
    <t>5073374521293121748</t>
  </si>
  <si>
    <t>3411422005393563</t>
  </si>
  <si>
    <t>B521000A7T10CH</t>
  </si>
  <si>
    <t>6924376413697113379</t>
  </si>
  <si>
    <t>B54500526T10CH</t>
  </si>
  <si>
    <t>6924370024183921686</t>
  </si>
  <si>
    <t>B5500002FT10CH</t>
  </si>
  <si>
    <t>6950763562918680172</t>
  </si>
  <si>
    <t>B54800044T10CH</t>
  </si>
  <si>
    <t>6924376387907125077</t>
  </si>
  <si>
    <t>6950765459265689469</t>
  </si>
  <si>
    <t>6950756368703428480</t>
  </si>
  <si>
    <t>6950774074609440180</t>
  </si>
  <si>
    <t>6924367870291836853</t>
  </si>
  <si>
    <t>B54900462T10CH</t>
  </si>
  <si>
    <t>5073026905440119338</t>
  </si>
  <si>
    <t>B54900223T10CH</t>
  </si>
  <si>
    <t>6950774111080552294</t>
  </si>
  <si>
    <t>B550001FET10CH</t>
  </si>
  <si>
    <t>6950776539237980068</t>
  </si>
  <si>
    <t>B5480013CT10CH</t>
  </si>
  <si>
    <t>6950747488844584512</t>
  </si>
  <si>
    <t>B5500014CT10CH</t>
  </si>
  <si>
    <t>6950774085914334465</t>
  </si>
  <si>
    <t>6924373973628976832</t>
  </si>
  <si>
    <t>B55000266T10CH</t>
  </si>
  <si>
    <t>6950743021019010660</t>
  </si>
  <si>
    <t>B5480058ET10CH</t>
  </si>
  <si>
    <t>6950765357004822003</t>
  </si>
  <si>
    <t>B550001AFT10CH</t>
  </si>
  <si>
    <t>6924371668723990003</t>
  </si>
  <si>
    <t>B54800081T10CH</t>
  </si>
  <si>
    <t>6924376211419594217</t>
  </si>
  <si>
    <t>B54500917T10CH</t>
  </si>
  <si>
    <t>6924371654944521553</t>
  </si>
  <si>
    <t>6924369823335611488</t>
  </si>
  <si>
    <t>6950751783910971206</t>
  </si>
  <si>
    <t>B6010060BT10CH</t>
  </si>
  <si>
    <t>6924367802133413467</t>
  </si>
  <si>
    <t>B545004F4T10CH</t>
  </si>
  <si>
    <t>6924363640481414607</t>
  </si>
  <si>
    <t>B601003A0T10CH</t>
  </si>
  <si>
    <t>6924365598181392200</t>
  </si>
  <si>
    <t>B54800402T10CH</t>
  </si>
  <si>
    <t>6924367743293816224</t>
  </si>
  <si>
    <t>B5500001FT10CH</t>
  </si>
  <si>
    <t>6924373955166436505</t>
  </si>
  <si>
    <t>B550002CAT10CH</t>
  </si>
  <si>
    <t>6950776470493730661</t>
  </si>
  <si>
    <t>B549002AFT10CH</t>
  </si>
  <si>
    <t>6950763384954885319</t>
  </si>
  <si>
    <t>6950763354285151639</t>
  </si>
  <si>
    <t>6924365570774171345</t>
  </si>
  <si>
    <t>B5490004AT10CH</t>
  </si>
  <si>
    <t>6924376145133272150</t>
  </si>
  <si>
    <t>B550003CAT10CH</t>
  </si>
  <si>
    <t>6924361333187050527</t>
  </si>
  <si>
    <t>B5480000CT10CH</t>
  </si>
  <si>
    <t>6924376168771910748</t>
  </si>
  <si>
    <t>B5450092ET10CH</t>
  </si>
  <si>
    <t>6950772191438050983</t>
  </si>
  <si>
    <t>B549005A0T10CH</t>
  </si>
  <si>
    <t>3410459010248962</t>
  </si>
  <si>
    <t>B550000BBT10CH</t>
  </si>
  <si>
    <t>6950747435454043835</t>
  </si>
  <si>
    <t>B548007B8T10CH</t>
  </si>
  <si>
    <t>6924369740902464947</t>
  </si>
  <si>
    <t>6950758329448732505</t>
  </si>
  <si>
    <t>B50700409T10CH</t>
  </si>
  <si>
    <t>6924363544504205131</t>
  </si>
  <si>
    <t>B54800393T10CH</t>
  </si>
  <si>
    <t>6950776432784643926</t>
  </si>
  <si>
    <t>B55000058T10CH</t>
  </si>
  <si>
    <t>6950774005317964857</t>
  </si>
  <si>
    <t>6924361277158489605</t>
  </si>
  <si>
    <t>B54800024T10CH</t>
  </si>
  <si>
    <t>6924365557372976279</t>
  </si>
  <si>
    <t>B5500010FT10CH</t>
  </si>
  <si>
    <t>6924371572982185449</t>
  </si>
  <si>
    <t>B55000126T10CH</t>
  </si>
  <si>
    <t>6950747438258853789</t>
  </si>
  <si>
    <t>B54800109T10CH</t>
  </si>
  <si>
    <t>3410494000601075</t>
  </si>
  <si>
    <t>B5480077FT10CH</t>
  </si>
  <si>
    <t>6950760671347545658</t>
  </si>
  <si>
    <t>6950776440412772313</t>
  </si>
  <si>
    <t>B550000C9T10CH</t>
  </si>
  <si>
    <t>6924365577374039166</t>
  </si>
  <si>
    <t>6924371571062636246</t>
  </si>
  <si>
    <t>B5490023FT10CH</t>
  </si>
  <si>
    <t>6924361337920061403</t>
  </si>
  <si>
    <t>6950768082583163977</t>
  </si>
  <si>
    <t>6950769762057525076</t>
  </si>
  <si>
    <t>B5490015DT10CH</t>
  </si>
  <si>
    <t>6924363590634208445</t>
  </si>
  <si>
    <t>B54500101T10CH</t>
  </si>
  <si>
    <t>6924367764369341585</t>
  </si>
  <si>
    <t>3410407008338431</t>
  </si>
  <si>
    <t>6950771860047402153</t>
  </si>
  <si>
    <t>6950760544641226195</t>
  </si>
  <si>
    <t>B5460015AT10CH</t>
  </si>
  <si>
    <t>6950751664847393862</t>
  </si>
  <si>
    <t>B5500015CT10CH</t>
  </si>
  <si>
    <t>6924369643481890251</t>
  </si>
  <si>
    <t>B5480077BT10CH</t>
  </si>
  <si>
    <t>6924363462945832531</t>
  </si>
  <si>
    <t>B509013DFT10CH</t>
  </si>
  <si>
    <t>6950756200937559721</t>
  </si>
  <si>
    <t>6924369662096473521</t>
  </si>
  <si>
    <t>B55000151T10CH</t>
  </si>
  <si>
    <t>6950749793836733929</t>
  </si>
  <si>
    <t>B5500002BT10CH</t>
  </si>
  <si>
    <t>6924367617789492466</t>
  </si>
  <si>
    <t>6950760600293545396</t>
  </si>
  <si>
    <t>B550000A1T10CH</t>
  </si>
  <si>
    <t>6924367659158896326</t>
  </si>
  <si>
    <t>6950751737804625239</t>
  </si>
  <si>
    <t>B54500833T10CH</t>
  </si>
  <si>
    <t>6950772168579552691</t>
  </si>
  <si>
    <t>B5450092CT10CH</t>
  </si>
  <si>
    <t>6950765308971063004</t>
  </si>
  <si>
    <t>B5480056ET10CH</t>
  </si>
  <si>
    <t>6950768054974944767</t>
  </si>
  <si>
    <t>B550003C7T10CH</t>
  </si>
  <si>
    <t>6924369684049722979</t>
  </si>
  <si>
    <t>6950768049763784331</t>
  </si>
  <si>
    <t>B5450093BT10CH</t>
  </si>
  <si>
    <t>6950769726318122085</t>
  </si>
  <si>
    <t>B5460081ET10CH</t>
  </si>
  <si>
    <t>6950742893959190382</t>
  </si>
  <si>
    <t>B548000DDT10CH</t>
  </si>
  <si>
    <t>6950747342472614998</t>
  </si>
  <si>
    <t>B548006F5T10CH</t>
  </si>
  <si>
    <t>6950763270086989062</t>
  </si>
  <si>
    <t>6950769763176879175</t>
  </si>
  <si>
    <t>5072624821759568016</t>
  </si>
  <si>
    <t>B549005D3T10CH</t>
  </si>
  <si>
    <t>6950772164427125789</t>
  </si>
  <si>
    <t>6924361302812688152</t>
  </si>
  <si>
    <t>B54900411T10CH</t>
  </si>
  <si>
    <t>6924363513122881474</t>
  </si>
  <si>
    <t>B549004D8T10CH</t>
  </si>
  <si>
    <t>6924373810456330052</t>
  </si>
  <si>
    <t>B55000077T10CH</t>
  </si>
  <si>
    <t>6950765250147980832</t>
  </si>
  <si>
    <t>B546007E5T10CH</t>
  </si>
  <si>
    <t>6924369666184085141</t>
  </si>
  <si>
    <t>B54900586T10CH</t>
  </si>
  <si>
    <t>6924365498141540133</t>
  </si>
  <si>
    <t>6924363464746565413</t>
  </si>
  <si>
    <t>6924365446024691633</t>
  </si>
  <si>
    <t>6950776349661533728</t>
  </si>
  <si>
    <t>B548003B2T10CH</t>
  </si>
  <si>
    <t>6924361213730848103</t>
  </si>
  <si>
    <t>6924367606859464417</t>
  </si>
  <si>
    <t>B55000172T10CH</t>
  </si>
  <si>
    <t>6950772138093909772</t>
  </si>
  <si>
    <t>B54800213T10CH</t>
  </si>
  <si>
    <t>6924367580776660475</t>
  </si>
  <si>
    <t>B5480021DT10CH</t>
  </si>
  <si>
    <t>6924361194815061479</t>
  </si>
  <si>
    <t>B55000274T10CH</t>
  </si>
  <si>
    <t>6924365403914009789</t>
  </si>
  <si>
    <t>B5500022AT10CH</t>
  </si>
  <si>
    <t>6950749735260264324</t>
  </si>
  <si>
    <t>B60100636T10CH</t>
  </si>
  <si>
    <t>6950751710611510770</t>
  </si>
  <si>
    <t>B548000E4T10CH</t>
  </si>
  <si>
    <t>6924367597367360849</t>
  </si>
  <si>
    <t>6950756253480261161</t>
  </si>
  <si>
    <t>B548000B6T10CH</t>
  </si>
  <si>
    <t>6950749785253025515</t>
  </si>
  <si>
    <t>6950747360918508894</t>
  </si>
  <si>
    <t>B60100624T10CH</t>
  </si>
  <si>
    <t>6924367580041674403</t>
  </si>
  <si>
    <t>B54900422T10CH</t>
  </si>
  <si>
    <t>6950751702383334807</t>
  </si>
  <si>
    <t>6924365390769913352</t>
  </si>
  <si>
    <t>6924369578631199836</t>
  </si>
  <si>
    <t>B548004E5T10CH</t>
  </si>
  <si>
    <t>6924363370365877484</t>
  </si>
  <si>
    <t>B5490048BT10CH</t>
  </si>
  <si>
    <t>6950747288046933612</t>
  </si>
  <si>
    <t>B54700111T10CH</t>
  </si>
  <si>
    <t>6924367556126867272</t>
  </si>
  <si>
    <t>B548003B7T10CH</t>
  </si>
  <si>
    <t>6924369600430374544</t>
  </si>
  <si>
    <t>B54900448T10CH</t>
  </si>
  <si>
    <t>6950776326791304477</t>
  </si>
  <si>
    <t>6950742881950111442</t>
  </si>
  <si>
    <t>B54800146T10CH</t>
  </si>
  <si>
    <t>6950747335382668305</t>
  </si>
  <si>
    <t>B545004AAT10CH</t>
  </si>
  <si>
    <t>6924369573340412988</t>
  </si>
  <si>
    <t>6924367553777598330</t>
  </si>
  <si>
    <t>B5480077AT10CH</t>
  </si>
  <si>
    <t>6924361154736455631</t>
  </si>
  <si>
    <t>B5480024AT10CH</t>
  </si>
  <si>
    <t>6924367526364741265</t>
  </si>
  <si>
    <t>6924369592475614289</t>
  </si>
  <si>
    <t>B55000348T10CH</t>
  </si>
  <si>
    <t>6924375998812356152</t>
  </si>
  <si>
    <t>6924356810794237770</t>
  </si>
  <si>
    <t>B54800053T10CH</t>
  </si>
  <si>
    <t>6950769675733570753</t>
  </si>
  <si>
    <t>6950747277879481619</t>
  </si>
  <si>
    <t>B54800718T10CH</t>
  </si>
  <si>
    <t>6950763240296289755</t>
  </si>
  <si>
    <t>B546007F1T10CH</t>
  </si>
  <si>
    <t>6950771961142843197</t>
  </si>
  <si>
    <t>B54800777T10CH</t>
  </si>
  <si>
    <t>6950753949872559591</t>
  </si>
  <si>
    <t>6924375982391524878</t>
  </si>
  <si>
    <t>6950756157955904547</t>
  </si>
  <si>
    <t>B54800533T10CH</t>
  </si>
  <si>
    <t>6924369543238483622</t>
  </si>
  <si>
    <t>B550000C4T10CH</t>
  </si>
  <si>
    <t>6950767914161673684</t>
  </si>
  <si>
    <t>B54900034T10CH</t>
  </si>
  <si>
    <t>6950760506040391000</t>
  </si>
  <si>
    <t>6950758207388129219</t>
  </si>
  <si>
    <t>6924356820599013283</t>
  </si>
  <si>
    <t>B54500928T10CH</t>
  </si>
  <si>
    <t>6924378066624609886</t>
  </si>
  <si>
    <t>6950756170004764218</t>
  </si>
  <si>
    <t>B55000308T10CH</t>
  </si>
  <si>
    <t>6924356801316879584</t>
  </si>
  <si>
    <t>6950749674276460246</t>
  </si>
  <si>
    <t>6950751640834873144</t>
  </si>
  <si>
    <t>6924361106557402875</t>
  </si>
  <si>
    <t>6950772090944754902</t>
  </si>
  <si>
    <t>B5480003FT10CH</t>
  </si>
  <si>
    <t>6924369514759552534</t>
  </si>
  <si>
    <t>B54500286T10CH</t>
  </si>
  <si>
    <t>6924375995632877408</t>
  </si>
  <si>
    <t>6950767863124334533</t>
  </si>
  <si>
    <t>B55000113T10CH</t>
  </si>
  <si>
    <t>6924367474912165579</t>
  </si>
  <si>
    <t>6950767861816956200</t>
  </si>
  <si>
    <t>6950753944860562776</t>
  </si>
  <si>
    <t>B548003B3T10CH</t>
  </si>
  <si>
    <t>6950753942871676360</t>
  </si>
  <si>
    <t>B5490055CT10CH</t>
  </si>
  <si>
    <t>3248940648318804075</t>
  </si>
  <si>
    <t>6924367390402575431</t>
  </si>
  <si>
    <t>B54800273T10CH</t>
  </si>
  <si>
    <t>6950751519157655485</t>
  </si>
  <si>
    <t>6950749641936082132</t>
  </si>
  <si>
    <t>B5500019BT10CH</t>
  </si>
  <si>
    <t>6950745511894521372</t>
  </si>
  <si>
    <t>B548006DAT10CH</t>
  </si>
  <si>
    <t>6924365198985887506</t>
  </si>
  <si>
    <t>B548000E1T10CH</t>
  </si>
  <si>
    <t>3409425005147579</t>
  </si>
  <si>
    <t>B5480028FT10CH</t>
  </si>
  <si>
    <t>6950749587155654291</t>
  </si>
  <si>
    <t>6924360910541061870</t>
  </si>
  <si>
    <t>B548006B0T10CH</t>
  </si>
  <si>
    <t>3409406013366415</t>
  </si>
  <si>
    <t>6924360812046875840</t>
  </si>
  <si>
    <t>B54900460T10CH</t>
  </si>
  <si>
    <t>6924362973762387906</t>
  </si>
  <si>
    <t>B511006D2T10CH</t>
  </si>
  <si>
    <t>6950751361172182689</t>
  </si>
  <si>
    <t>B54800121T10CH</t>
  </si>
  <si>
    <t>6924354370019360417</t>
  </si>
  <si>
    <t>6924360754363006343</t>
  </si>
  <si>
    <t>B54800050T10CH</t>
  </si>
  <si>
    <t>6924373376944275243</t>
  </si>
  <si>
    <t>B550002C4T10CH</t>
  </si>
  <si>
    <t>6924364953614318989</t>
  </si>
  <si>
    <t>B54800172T10CH</t>
  </si>
  <si>
    <t>6924373346639839002</t>
  </si>
  <si>
    <t>B5480064FT10CH</t>
  </si>
  <si>
    <t>6924360740928323387</t>
  </si>
  <si>
    <t>B5490026FT10CH</t>
  </si>
  <si>
    <t>6924371045800770886</t>
  </si>
  <si>
    <t>B55000302T10CH</t>
  </si>
  <si>
    <t>6950745260793796116</t>
  </si>
  <si>
    <t>B54800167T10CH</t>
  </si>
  <si>
    <t>6924360689640897923</t>
  </si>
  <si>
    <t>B548004B2T10CH</t>
  </si>
  <si>
    <t>6924373355262278945</t>
  </si>
  <si>
    <t>B5480073CT10CH</t>
  </si>
  <si>
    <t>6924364928965639237</t>
  </si>
  <si>
    <t>B547000ABT10CH</t>
  </si>
  <si>
    <t>B54900451T10CH</t>
  </si>
  <si>
    <t>6950738186721498118</t>
  </si>
  <si>
    <t>B55000385T10CH</t>
  </si>
  <si>
    <t>3248393160248202587</t>
  </si>
  <si>
    <t>6924371004179250331</t>
  </si>
  <si>
    <t>6924367055805971680</t>
  </si>
  <si>
    <t>B54900284T10CH</t>
  </si>
  <si>
    <t>6924367072059686282</t>
  </si>
  <si>
    <t>6950769366725170826</t>
  </si>
  <si>
    <t>6924367047565540891</t>
  </si>
  <si>
    <t>B601005C5T10CH</t>
  </si>
  <si>
    <t>6950755812047984523</t>
  </si>
  <si>
    <t>B549004F4T10CH</t>
  </si>
  <si>
    <t>6924367032556747892</t>
  </si>
  <si>
    <t>B5500027FT10CH</t>
  </si>
  <si>
    <t>6950738201316431212</t>
  </si>
  <si>
    <t>B6010062FT10CH</t>
  </si>
  <si>
    <t>6950738196737561627</t>
  </si>
  <si>
    <t>B6010056ET10CH</t>
  </si>
  <si>
    <t>6924364859596373054</t>
  </si>
  <si>
    <t>B54900528T10CH</t>
  </si>
  <si>
    <t>3248223277945594657</t>
  </si>
  <si>
    <t>B5480002CT10CH</t>
  </si>
  <si>
    <t>6924367052276923555</t>
  </si>
  <si>
    <t>6950742507785033398</t>
  </si>
  <si>
    <t>5071591116887555310</t>
  </si>
  <si>
    <t>B550002B8T10CH</t>
  </si>
  <si>
    <t>6950753594959664496</t>
  </si>
  <si>
    <t>6924366995147357332</t>
  </si>
  <si>
    <t>B549000B4T10CH</t>
  </si>
  <si>
    <t>6924349654653435762</t>
  </si>
  <si>
    <t>B5450042CT10CH</t>
  </si>
  <si>
    <t>6950753644201711139</t>
  </si>
  <si>
    <t>B50900F07T10CH</t>
  </si>
  <si>
    <t>6950745200314684558</t>
  </si>
  <si>
    <t>6950767470513296502</t>
  </si>
  <si>
    <t>B54900485T10CH</t>
  </si>
  <si>
    <t>6950755773374470014</t>
  </si>
  <si>
    <t>6950760154663098289</t>
  </si>
  <si>
    <t>B52000369T10CH</t>
  </si>
  <si>
    <t>6950764815336871897</t>
  </si>
  <si>
    <t>B54900515T10CH</t>
  </si>
  <si>
    <t>3247663766582788971</t>
  </si>
  <si>
    <t>6950767497545520778</t>
  </si>
  <si>
    <t>B55000297T10CH</t>
  </si>
  <si>
    <t>6950769312301586408</t>
  </si>
  <si>
    <t>B546007F6T10CH</t>
  </si>
  <si>
    <t>6950760124976665798</t>
  </si>
  <si>
    <t>6950746882447382015</t>
  </si>
  <si>
    <t>B547001CBT10CH</t>
  </si>
  <si>
    <t>6924349606877560471</t>
  </si>
  <si>
    <t>B547001B1T10CH</t>
  </si>
  <si>
    <t>6924349614004272244</t>
  </si>
  <si>
    <t>6950746876226573427</t>
  </si>
  <si>
    <t>B54800176T10CH</t>
  </si>
  <si>
    <t>6950755746505889543</t>
  </si>
  <si>
    <t>6950753572327592974</t>
  </si>
  <si>
    <t>B54800743T10CH</t>
  </si>
  <si>
    <t>6924349602814983300</t>
  </si>
  <si>
    <t>6924368999143275741</t>
  </si>
  <si>
    <t>B5500007CT10CH</t>
  </si>
  <si>
    <t>6950767462488479645</t>
  </si>
  <si>
    <t>B54800556T10CH</t>
  </si>
  <si>
    <t>6924364794215759618</t>
  </si>
  <si>
    <t>3247583955920601891</t>
  </si>
  <si>
    <t>6924354219100503319</t>
  </si>
  <si>
    <t>6924349635424386155</t>
  </si>
  <si>
    <t>B550000EET10CH</t>
  </si>
  <si>
    <t>6924364748839025730</t>
  </si>
  <si>
    <t>B549004D2T10CH</t>
  </si>
  <si>
    <t>6924362720545701723</t>
  </si>
  <si>
    <t>B5500025CT10CH</t>
  </si>
  <si>
    <t>6924358359671340053</t>
  </si>
  <si>
    <t>B54800721T10CH</t>
  </si>
  <si>
    <t>6950762713468245319</t>
  </si>
  <si>
    <t>B519007ADT10CH</t>
  </si>
  <si>
    <t>6950769298783803011</t>
  </si>
  <si>
    <t>B54800603T10CH</t>
  </si>
  <si>
    <t>6950760096086169139</t>
  </si>
  <si>
    <t>B548007B0T10CH</t>
  </si>
  <si>
    <t>3248050584585911879</t>
  </si>
  <si>
    <t>B548001A0T10CH</t>
  </si>
  <si>
    <t>6924362727288569574</t>
  </si>
  <si>
    <t>B545008CFT10CH</t>
  </si>
  <si>
    <t>6950764767255729173</t>
  </si>
  <si>
    <t>B550002A8T10CH</t>
  </si>
  <si>
    <t>6950755736286926174</t>
  </si>
  <si>
    <t>B520003CBT10CH</t>
  </si>
  <si>
    <t>5071362588751850844</t>
  </si>
  <si>
    <t>B5480051DT10CH</t>
  </si>
  <si>
    <t>6950764816784495623</t>
  </si>
  <si>
    <t>B545001A6T10CH</t>
  </si>
  <si>
    <t>6950753524532254319</t>
  </si>
  <si>
    <t>6924362706328190329</t>
  </si>
  <si>
    <t>B550001C9T10CH</t>
  </si>
  <si>
    <t>6924356231319682279</t>
  </si>
  <si>
    <t>B54600137T10CH</t>
  </si>
  <si>
    <t>6950740810233681800</t>
  </si>
  <si>
    <t>6924362675664158446</t>
  </si>
  <si>
    <t>6924360499044449292</t>
  </si>
  <si>
    <t>B54700014T10CH</t>
  </si>
  <si>
    <t>6924366867739868953</t>
  </si>
  <si>
    <t>5071323420488988311</t>
  </si>
  <si>
    <t>B5470018ET10CH</t>
  </si>
  <si>
    <t>6924364663457480595</t>
  </si>
  <si>
    <t>B51100D65T10CH</t>
  </si>
  <si>
    <t>6924347243833687597</t>
  </si>
  <si>
    <t>B55000217T10CH</t>
  </si>
  <si>
    <t>6924360500650868706</t>
  </si>
  <si>
    <t>6950753561352213556</t>
  </si>
  <si>
    <t>B548003B1T10CH</t>
  </si>
  <si>
    <t>6924368906235378846</t>
  </si>
  <si>
    <t>B5500038CT10CH</t>
  </si>
  <si>
    <t>6924364722116131900</t>
  </si>
  <si>
    <t>B548000A8T10CH</t>
  </si>
  <si>
    <t>6950749242993743710</t>
  </si>
  <si>
    <t>6924360439001021750</t>
  </si>
  <si>
    <t>6924366864102882472</t>
  </si>
  <si>
    <t>B548000EAT10CH</t>
  </si>
  <si>
    <t>6924358288110354090</t>
  </si>
  <si>
    <t>B548004BBT10CH</t>
  </si>
  <si>
    <t>6924362662847676150</t>
  </si>
  <si>
    <t>B5480069AT10CH</t>
  </si>
  <si>
    <t>6950745084785071398</t>
  </si>
  <si>
    <t>B550000FBT10CH</t>
  </si>
  <si>
    <t>6950757794710230880</t>
  </si>
  <si>
    <t>B54800211T10CH</t>
  </si>
  <si>
    <t>6924360460424805874</t>
  </si>
  <si>
    <t>B549004E2T10CH</t>
  </si>
  <si>
    <t>6924356203487067326</t>
  </si>
  <si>
    <t>6924364681272720547</t>
  </si>
  <si>
    <t>B548003F4T10CH</t>
  </si>
  <si>
    <t>6924349535599755012</t>
  </si>
  <si>
    <t>6924362654830198332</t>
  </si>
  <si>
    <t>6924360449212120649</t>
  </si>
  <si>
    <t>B549000FBT10CH</t>
  </si>
  <si>
    <t>6950745065071056223</t>
  </si>
  <si>
    <t>6950745112379921648</t>
  </si>
  <si>
    <t>6950757800174622325</t>
  </si>
  <si>
    <t>6924360429965376732</t>
  </si>
  <si>
    <t>6950742440513115460</t>
  </si>
  <si>
    <t>6924366829248281652</t>
  </si>
  <si>
    <t>B5490058ET10CH</t>
  </si>
  <si>
    <t>6950745076159223075</t>
  </si>
  <si>
    <t>B60100299T10CH</t>
  </si>
  <si>
    <t>3409420004994927</t>
  </si>
  <si>
    <t>6924366796969114909</t>
  </si>
  <si>
    <t>6924358321547148567</t>
  </si>
  <si>
    <t>B5490050ET10CH</t>
  </si>
  <si>
    <t>6950769193454540242</t>
  </si>
  <si>
    <t>6924362628622024505</t>
  </si>
  <si>
    <t>6924366851062201916</t>
  </si>
  <si>
    <t>B5190055AT10CH</t>
  </si>
  <si>
    <t>6924362586882276615</t>
  </si>
  <si>
    <t>6950764700024313429</t>
  </si>
  <si>
    <t>6950764755499488940</t>
  </si>
  <si>
    <t>B5450026CT10CH</t>
  </si>
  <si>
    <t>6950751184037942750</t>
  </si>
  <si>
    <t>B54800448T10CH</t>
  </si>
  <si>
    <t>6924360337076616894</t>
  </si>
  <si>
    <t>6924366818629484417</t>
  </si>
  <si>
    <t>B54500457T10CH</t>
  </si>
  <si>
    <t>6924360380383460609</t>
  </si>
  <si>
    <t>B54800091T10CH</t>
  </si>
  <si>
    <t>6924349511589855153</t>
  </si>
  <si>
    <t>B54800425T10CH</t>
  </si>
  <si>
    <t>6924354037767700286</t>
  </si>
  <si>
    <t>6924362548180581511</t>
  </si>
  <si>
    <t>B550000E3T10CH</t>
  </si>
  <si>
    <t>6924368813036109244</t>
  </si>
  <si>
    <t>B54500952T10CH</t>
  </si>
  <si>
    <t>6950746815068444371</t>
  </si>
  <si>
    <t>B550002B5T10CH</t>
  </si>
  <si>
    <t>6924364538247282069</t>
  </si>
  <si>
    <t>6950767345145615994</t>
  </si>
  <si>
    <t>B545000EET10CH</t>
  </si>
  <si>
    <t>6924364565664333423</t>
  </si>
  <si>
    <t>B519007ABT10CH</t>
  </si>
  <si>
    <t>6924364550661701130</t>
  </si>
  <si>
    <t>6950731392041359132</t>
  </si>
  <si>
    <t>B54500293T10CH</t>
  </si>
  <si>
    <t>6950740743975474682</t>
  </si>
  <si>
    <t>B549004D9T10CH</t>
  </si>
  <si>
    <t>6924356126528667106</t>
  </si>
  <si>
    <t>B550001EET10CH</t>
  </si>
  <si>
    <t>6924360307508018660</t>
  </si>
  <si>
    <t>B54500140T10CH</t>
  </si>
  <si>
    <t>6950769163784099694</t>
  </si>
  <si>
    <t>6950755674215486776</t>
  </si>
  <si>
    <t>B548006C8T10CH</t>
  </si>
  <si>
    <t>6924349485747174744</t>
  </si>
  <si>
    <t>B5480035DT10CH</t>
  </si>
  <si>
    <t>6924362546335416212</t>
  </si>
  <si>
    <t>6950764715248588367</t>
  </si>
  <si>
    <t>6950731389983987411</t>
  </si>
  <si>
    <t>6924362525720476939</t>
  </si>
  <si>
    <t>B5480067CT10CH</t>
  </si>
  <si>
    <t>6950746779128173784</t>
  </si>
  <si>
    <t>6950744955963839632</t>
  </si>
  <si>
    <t>6924364535697210599</t>
  </si>
  <si>
    <t>B547001CET10CH</t>
  </si>
  <si>
    <t>6950749093783737728</t>
  </si>
  <si>
    <t>B54600828T10CH</t>
  </si>
  <si>
    <t>6924347131166818272</t>
  </si>
  <si>
    <t>6950737966719571513</t>
  </si>
  <si>
    <t>B5450095DT10CH</t>
  </si>
  <si>
    <t>6950282754292323953</t>
  </si>
  <si>
    <t>6924292006643400622</t>
  </si>
  <si>
    <t>B54800075T10CH</t>
  </si>
  <si>
    <t>6950751063005140623</t>
  </si>
  <si>
    <t>B5480027DT10CH</t>
  </si>
  <si>
    <t>6924364496909270246</t>
  </si>
  <si>
    <t>B55000392T10CH</t>
  </si>
  <si>
    <t>6924360271797255335</t>
  </si>
  <si>
    <t>B550002F2T10CH</t>
  </si>
  <si>
    <t>6950755590500193915</t>
  </si>
  <si>
    <t>B519007C9T10CH</t>
  </si>
  <si>
    <t>6924364526534753572</t>
  </si>
  <si>
    <t>B54800496T10CH</t>
  </si>
  <si>
    <t>6950753443036337417</t>
  </si>
  <si>
    <t>B50700669T10CH</t>
  </si>
  <si>
    <t>6950755577474520277</t>
  </si>
  <si>
    <t>6924360293923192687</t>
  </si>
  <si>
    <t>6950742058311161314</t>
  </si>
  <si>
    <t>6950731359578494821</t>
  </si>
  <si>
    <t>B550002C7T10CH</t>
  </si>
  <si>
    <t>6924368747749408144</t>
  </si>
  <si>
    <t>6950744943115703539</t>
  </si>
  <si>
    <t>6924364510463426181</t>
  </si>
  <si>
    <t>B55000384T10CH</t>
  </si>
  <si>
    <t>6950767199977280925</t>
  </si>
  <si>
    <t>B5480055FT10CH</t>
  </si>
  <si>
    <t>6950759902408283445</t>
  </si>
  <si>
    <t>B5450023CT10CH</t>
  </si>
  <si>
    <t>6950757558253065781</t>
  </si>
  <si>
    <t>6950762390792377694</t>
  </si>
  <si>
    <t>B549004E4T10CH</t>
  </si>
  <si>
    <t>6924364342383574504</t>
  </si>
  <si>
    <t>B550002B3T10CH</t>
  </si>
  <si>
    <t>6950755514643911958</t>
  </si>
  <si>
    <t>B54500889T10CH</t>
  </si>
  <si>
    <t>6924352051091635332</t>
  </si>
  <si>
    <t>6924360052530315016</t>
  </si>
  <si>
    <t>B549002A9T10CH</t>
  </si>
  <si>
    <t>6924362228063567017</t>
  </si>
  <si>
    <t>6924360050791644380</t>
  </si>
  <si>
    <t>B54800546T10CH</t>
  </si>
  <si>
    <t>6950755436111730507</t>
  </si>
  <si>
    <t>B54800650T10CH</t>
  </si>
  <si>
    <t>6924359998476680613</t>
  </si>
  <si>
    <t>B54800779T10CH</t>
  </si>
  <si>
    <t>5070658394023285510</t>
  </si>
  <si>
    <t>6924366351938387483</t>
  </si>
  <si>
    <t>B545001A5T10CH</t>
  </si>
  <si>
    <t>6950742092683809985</t>
  </si>
  <si>
    <t>B550001C2T10CH</t>
  </si>
  <si>
    <t>6950731129487103066</t>
  </si>
  <si>
    <t>6950748747257091992</t>
  </si>
  <si>
    <t>B545006D9T10CH</t>
  </si>
  <si>
    <t>3247224817391093863</t>
  </si>
  <si>
    <t>B548005AFT10CH</t>
  </si>
  <si>
    <t>6924366295552589413</t>
  </si>
  <si>
    <t>6950757396315903849</t>
  </si>
  <si>
    <t>B547000F1T10CH</t>
  </si>
  <si>
    <t>6924359861273788256</t>
  </si>
  <si>
    <t>B54800551T10CH</t>
  </si>
  <si>
    <t>6924346714606829538</t>
  </si>
  <si>
    <t>6950746510618269187</t>
  </si>
  <si>
    <t>6924362073062080222</t>
  </si>
  <si>
    <t>6950742063725024326</t>
  </si>
  <si>
    <t>6924362045555244362</t>
  </si>
  <si>
    <t>3247208112367451696</t>
  </si>
  <si>
    <t>B548003E4T10CH</t>
  </si>
  <si>
    <t>6950740402334930330</t>
  </si>
  <si>
    <t>B548004DET10CH</t>
  </si>
  <si>
    <t>6924359818375822593</t>
  </si>
  <si>
    <t>B54500388T10CH</t>
  </si>
  <si>
    <t>6924348963251126159</t>
  </si>
  <si>
    <t>B54900530T10CH</t>
  </si>
  <si>
    <t>6924346641320804250</t>
  </si>
  <si>
    <t>6924349014488219098</t>
  </si>
  <si>
    <t>3247160160183404690</t>
  </si>
  <si>
    <t>B550002C8T10CH</t>
  </si>
  <si>
    <t>6950741993429734612</t>
  </si>
  <si>
    <t>B5480040FT10CH</t>
  </si>
  <si>
    <t>6950742041071523558</t>
  </si>
  <si>
    <t>B5500001BT10CH</t>
  </si>
  <si>
    <t>6924362034565971640</t>
  </si>
  <si>
    <t>6950746458222957807</t>
  </si>
  <si>
    <t>B54900510T10CH</t>
  </si>
  <si>
    <t>6950748750683772322</t>
  </si>
  <si>
    <t>6950744586235352895</t>
  </si>
  <si>
    <t>B548006DCT10CH</t>
  </si>
  <si>
    <t>6924361973803219992</t>
  </si>
  <si>
    <t>B54800728T10CH</t>
  </si>
  <si>
    <t>6950766790323475694</t>
  </si>
  <si>
    <t>B545008FFT10CH</t>
  </si>
  <si>
    <t>6950737605663725442</t>
  </si>
  <si>
    <t>6924351671598612219</t>
  </si>
  <si>
    <t>B548006FET10CH</t>
  </si>
  <si>
    <t>6924353535572541414</t>
  </si>
  <si>
    <t>B548006C9T10CH</t>
  </si>
  <si>
    <t>6924359770672103113</t>
  </si>
  <si>
    <t>B5480021CT10CH</t>
  </si>
  <si>
    <t>6950750761966376619</t>
  </si>
  <si>
    <t>B54800162T10CH</t>
  </si>
  <si>
    <t>6950724319755638514</t>
  </si>
  <si>
    <t>5070423708885572424</t>
  </si>
  <si>
    <t>B54800157T10CH</t>
  </si>
  <si>
    <t>6924363958534110980</t>
  </si>
  <si>
    <t>3408403002213842</t>
  </si>
  <si>
    <t>3408444019955004</t>
  </si>
  <si>
    <t>6924363966309760876</t>
  </si>
  <si>
    <t>6924355529281339232</t>
  </si>
  <si>
    <t>6924359751311129935</t>
  </si>
  <si>
    <t>B54800154T10CH</t>
  </si>
  <si>
    <t>6950766838195623185</t>
  </si>
  <si>
    <t>B520001FAT10CH</t>
  </si>
  <si>
    <t>6924351634195644223</t>
  </si>
  <si>
    <t>B549000A9T10CH</t>
  </si>
  <si>
    <t>6950740202342127089</t>
  </si>
  <si>
    <t>B54800292T10CH</t>
  </si>
  <si>
    <t>3246415035688692682</t>
  </si>
  <si>
    <t>6924344886567140811</t>
  </si>
  <si>
    <t>B548006E2T10CH</t>
  </si>
  <si>
    <t>3246936996173457991</t>
  </si>
  <si>
    <t>6924353465772375542</t>
  </si>
  <si>
    <t>6950744501983974983</t>
  </si>
  <si>
    <t>B54800675T10CH</t>
  </si>
  <si>
    <t>6924357662598594033</t>
  </si>
  <si>
    <t>B55000314T10CH</t>
  </si>
  <si>
    <t>6950762072300590480</t>
  </si>
  <si>
    <t>6924363935771950554</t>
  </si>
  <si>
    <t>B54800655T10CH</t>
  </si>
  <si>
    <t>6950724265770293127</t>
  </si>
  <si>
    <t>B54900267T10CH</t>
  </si>
  <si>
    <t>6924344898541616942</t>
  </si>
  <si>
    <t>B5480004AT10CH</t>
  </si>
  <si>
    <t>6950728837729031587</t>
  </si>
  <si>
    <t>6950726536433374560</t>
  </si>
  <si>
    <t>6924363937375420005</t>
  </si>
  <si>
    <t>B54900550T10CH</t>
  </si>
  <si>
    <t>6924361904583180221</t>
  </si>
  <si>
    <t>B50900DE9T10CH</t>
  </si>
  <si>
    <t>6950736084014536187</t>
  </si>
  <si>
    <t>B5480041FT10CH</t>
  </si>
  <si>
    <t>6924344901766708879</t>
  </si>
  <si>
    <t>6924346532829691351</t>
  </si>
  <si>
    <t>B550002B4T10CH</t>
  </si>
  <si>
    <t>6924353488941513973</t>
  </si>
  <si>
    <t>6950746328022259461</t>
  </si>
  <si>
    <t>B548003C4T10CH</t>
  </si>
  <si>
    <t>6924357603208560571</t>
  </si>
  <si>
    <t>B548000E7T10CH</t>
  </si>
  <si>
    <t>6950736041641514755</t>
  </si>
  <si>
    <t>B5500012DT10CH</t>
  </si>
  <si>
    <t>6924348859237433231</t>
  </si>
  <si>
    <t>6924357628016557105</t>
  </si>
  <si>
    <t>6950737495066350669</t>
  </si>
  <si>
    <t>B545001A9T10CH</t>
  </si>
  <si>
    <t>6950748623910540869</t>
  </si>
  <si>
    <t>6950726571623912793</t>
  </si>
  <si>
    <t>B55000337T10CH</t>
  </si>
  <si>
    <t>6924344877245627859</t>
  </si>
  <si>
    <t>B5500028BT10CH</t>
  </si>
  <si>
    <t>6924361891715645181</t>
  </si>
  <si>
    <t>6924348870617103790</t>
  </si>
  <si>
    <t>B54900094T10CH</t>
  </si>
  <si>
    <t>6924353390560705689</t>
  </si>
  <si>
    <t>B54800159T10CH</t>
  </si>
  <si>
    <t>6924353433338478231</t>
  </si>
  <si>
    <t>B50900EEBT10CH</t>
  </si>
  <si>
    <t>6950730980969879359</t>
  </si>
  <si>
    <t>B54800578T10CH</t>
  </si>
  <si>
    <t>6924342597158862459</t>
  </si>
  <si>
    <t>B550000B5T10CH</t>
  </si>
  <si>
    <t>6924346505934371876</t>
  </si>
  <si>
    <t>B549000B8T10CH</t>
  </si>
  <si>
    <t>6950755192682256189</t>
  </si>
  <si>
    <t>B54800548T10CH</t>
  </si>
  <si>
    <t>6950737509061563794</t>
  </si>
  <si>
    <t>6950752979605198231</t>
  </si>
  <si>
    <t>6950733741010261628</t>
  </si>
  <si>
    <t>B55000226T10CH</t>
  </si>
  <si>
    <t>3246709729118262064</t>
  </si>
  <si>
    <t>5070311641607362040</t>
  </si>
  <si>
    <t>6924348706984722339</t>
  </si>
  <si>
    <t>6950730936586540125</t>
  </si>
  <si>
    <t>B55000092T10CH</t>
  </si>
  <si>
    <t>6950724204915463551</t>
  </si>
  <si>
    <t>B546002B7T10CH</t>
  </si>
  <si>
    <t>6950741923464419195</t>
  </si>
  <si>
    <t>B50700647T10CH</t>
  </si>
  <si>
    <t>6950737531885917486</t>
  </si>
  <si>
    <t>6950741902246483895</t>
  </si>
  <si>
    <t>6924361856324829005</t>
  </si>
  <si>
    <t>B55000319T10CH</t>
  </si>
  <si>
    <t>6950730941768668229</t>
  </si>
  <si>
    <t>B54900490T10CH</t>
  </si>
  <si>
    <t>6924344845718487010</t>
  </si>
  <si>
    <t>B55000258T10CH</t>
  </si>
  <si>
    <t>6950753030470439981</t>
  </si>
  <si>
    <t>B601002C5T10CH</t>
  </si>
  <si>
    <t>6950741906177660228</t>
  </si>
  <si>
    <t>B55000162T10CH</t>
  </si>
  <si>
    <t>6924346497647082828</t>
  </si>
  <si>
    <t>6950737495924217476</t>
  </si>
  <si>
    <t>B550002FET10CH</t>
  </si>
  <si>
    <t>6924359618660039720</t>
  </si>
  <si>
    <t>B548005BET10CH</t>
  </si>
  <si>
    <t>6950744494369412499</t>
  </si>
  <si>
    <t>B54800208T10CH</t>
  </si>
  <si>
    <t>6924353382895091573</t>
  </si>
  <si>
    <t>B5500005DT10CH</t>
  </si>
  <si>
    <t>3408425010539160</t>
  </si>
  <si>
    <t>6950750639543948295</t>
  </si>
  <si>
    <t>6924344792446631776</t>
  </si>
  <si>
    <t>B548006A3T10CH</t>
  </si>
  <si>
    <t>6924351518169530000</t>
  </si>
  <si>
    <t>B548004F9T10CH</t>
  </si>
  <si>
    <t>6950741893633021015</t>
  </si>
  <si>
    <t>B545001B1T10CH</t>
  </si>
  <si>
    <t>6924359587932896377</t>
  </si>
  <si>
    <t>B548003FET10CH</t>
  </si>
  <si>
    <t>6950748578625034015</t>
  </si>
  <si>
    <t>6950746326495532963</t>
  </si>
  <si>
    <t>B549004DAT10CH</t>
  </si>
  <si>
    <t>6950728843714237548</t>
  </si>
  <si>
    <t>6950730909719533238</t>
  </si>
  <si>
    <t>6924344765036199688</t>
  </si>
  <si>
    <t>B54900404T10CH</t>
  </si>
  <si>
    <t>6924342585078873788</t>
  </si>
  <si>
    <t>B548006B4T10CH</t>
  </si>
  <si>
    <t>6950726479360038622</t>
  </si>
  <si>
    <t>6950746274898253403</t>
  </si>
  <si>
    <t>B548006CCT10CH</t>
  </si>
  <si>
    <t>6924351233649507636</t>
  </si>
  <si>
    <t>6924351517696556937</t>
  </si>
  <si>
    <t>6950728761100997705</t>
  </si>
  <si>
    <t>6950744465544976062</t>
  </si>
  <si>
    <t>B54800744T10CH</t>
  </si>
  <si>
    <t>6950741898173027881</t>
  </si>
  <si>
    <t>6950752937999341258</t>
  </si>
  <si>
    <t>6924359600155688114</t>
  </si>
  <si>
    <t>B5480070FT10CH</t>
  </si>
  <si>
    <t>6924342565749751448</t>
  </si>
  <si>
    <t>6924342525262069250</t>
  </si>
  <si>
    <t>6924342541297745891</t>
  </si>
  <si>
    <t>6950726517833274941</t>
  </si>
  <si>
    <t>B54900402T10CH</t>
  </si>
  <si>
    <t>6950737463146059381</t>
  </si>
  <si>
    <t>6950730950375052799</t>
  </si>
  <si>
    <t>B549003D9T10CH</t>
  </si>
  <si>
    <t>6950748514223789858</t>
  </si>
  <si>
    <t>B54800545T10CH</t>
  </si>
  <si>
    <t>6950720845760501542</t>
  </si>
  <si>
    <t>B548004AFT10CH</t>
  </si>
  <si>
    <t>6950731651691058316</t>
  </si>
  <si>
    <t>B548003C2T10CH</t>
  </si>
  <si>
    <t>6924356844730023637</t>
  </si>
  <si>
    <t>6950728747319498397</t>
  </si>
  <si>
    <t>B54800554T10CH</t>
  </si>
  <si>
    <t>6924353370685734321</t>
  </si>
  <si>
    <t>B51100076T10CH</t>
  </si>
  <si>
    <t>6950734250968224831</t>
  </si>
  <si>
    <t>B548004B4T10CH</t>
  </si>
  <si>
    <t>6924342502975766233</t>
  </si>
  <si>
    <t>B55000357T10CH</t>
  </si>
  <si>
    <t>6950730327092434702</t>
  </si>
  <si>
    <t>B5500030FT10CH</t>
  </si>
  <si>
    <t>6924357471757041184</t>
  </si>
  <si>
    <t>6924361731307765050</t>
  </si>
  <si>
    <t>B545008E7T10CH</t>
  </si>
  <si>
    <t>6924344734688313005</t>
  </si>
  <si>
    <t>B5500019AT10CH</t>
  </si>
  <si>
    <t>6924353306255851209</t>
  </si>
  <si>
    <t>6924361767479967460</t>
  </si>
  <si>
    <t>B5490027ET10CH</t>
  </si>
  <si>
    <t>6924342528045645494</t>
  </si>
  <si>
    <t>B548005FET10CH</t>
  </si>
  <si>
    <t>6950750616781329916</t>
  </si>
  <si>
    <t>6950737412127265835</t>
  </si>
  <si>
    <t>6950746248282576685</t>
  </si>
  <si>
    <t>B548003A0T10CH</t>
  </si>
  <si>
    <t>6950724150131365048</t>
  </si>
  <si>
    <t>6924346352366877788</t>
  </si>
  <si>
    <t>B548005F4T10CH</t>
  </si>
  <si>
    <t>6950744382078457167</t>
  </si>
  <si>
    <t>6950733661657830562</t>
  </si>
  <si>
    <t>6924344706800909491</t>
  </si>
  <si>
    <t>B550001BAT10CH</t>
  </si>
  <si>
    <t>6950755136829133868</t>
  </si>
  <si>
    <t>B54800452T10CH</t>
  </si>
  <si>
    <t>6950737410754549558</t>
  </si>
  <si>
    <t>6924351423379111802</t>
  </si>
  <si>
    <t>6950746279929451666</t>
  </si>
  <si>
    <t>6924351430205930572</t>
  </si>
  <si>
    <t>6950744347431146943</t>
  </si>
  <si>
    <t>B54800057T10CH</t>
  </si>
  <si>
    <t>6924344694321938316</t>
  </si>
  <si>
    <t>B521005CAT10CH</t>
  </si>
  <si>
    <t>6924357498738802138</t>
  </si>
  <si>
    <t>6950755134492644989</t>
  </si>
  <si>
    <t>B55000016T10CH</t>
  </si>
  <si>
    <t>6950741801085114328</t>
  </si>
  <si>
    <t>B5480059BT10CH</t>
  </si>
  <si>
    <t>6950724129406195049</t>
  </si>
  <si>
    <t>B5490028ET10CH</t>
  </si>
  <si>
    <t>6924355378033228845</t>
  </si>
  <si>
    <t>B550001A0T10CH</t>
  </si>
  <si>
    <t>6924342419074219948</t>
  </si>
  <si>
    <t>6924359435604295122</t>
  </si>
  <si>
    <t>B550000D8T10CH</t>
  </si>
  <si>
    <t>6950728758224230209</t>
  </si>
  <si>
    <t>6950735910732830340</t>
  </si>
  <si>
    <t>6924351352437505465</t>
  </si>
  <si>
    <t>B548005E9T10CH</t>
  </si>
  <si>
    <t>6924351389210672294</t>
  </si>
  <si>
    <t>6950735905147196777</t>
  </si>
  <si>
    <t>6924342403720183442</t>
  </si>
  <si>
    <t>B5500003ET10CH</t>
  </si>
  <si>
    <t>6950735881888929182</t>
  </si>
  <si>
    <t>B549004C0T10CH</t>
  </si>
  <si>
    <t>6924344479982321409</t>
  </si>
  <si>
    <t>B5450015FT10CH</t>
  </si>
  <si>
    <t>6950724058495128781</t>
  </si>
  <si>
    <t>B5480068AT10CH</t>
  </si>
  <si>
    <t>6924351362046852702</t>
  </si>
  <si>
    <t>B550002EFT10CH</t>
  </si>
  <si>
    <t>6950755070110734127</t>
  </si>
  <si>
    <t>6950748464279721478</t>
  </si>
  <si>
    <t>B55000067T10CH</t>
  </si>
  <si>
    <t>6924359435360567097</t>
  </si>
  <si>
    <t>6950724045787370949</t>
  </si>
  <si>
    <t>B550002DET10CH</t>
  </si>
  <si>
    <t>6950724095648142507</t>
  </si>
  <si>
    <t>B54600104T10CH</t>
  </si>
  <si>
    <t>6950733574931158309</t>
  </si>
  <si>
    <t>6924353251216162394</t>
  </si>
  <si>
    <t>B5500016FT10CH</t>
  </si>
  <si>
    <t>6924359387696823821</t>
  </si>
  <si>
    <t>B54800195T10CH</t>
  </si>
  <si>
    <t>6950739993165502434</t>
  </si>
  <si>
    <t>6924344573577625407</t>
  </si>
  <si>
    <t>B54800631T10CH</t>
  </si>
  <si>
    <t>6950730805799228724</t>
  </si>
  <si>
    <t>5069542287117472218</t>
  </si>
  <si>
    <t>B54800173T10CH</t>
  </si>
  <si>
    <t>6924342354571525692</t>
  </si>
  <si>
    <t>6924348628345257265</t>
  </si>
  <si>
    <t>B5500007BT10CH</t>
  </si>
  <si>
    <t>6950735908311603034</t>
  </si>
  <si>
    <t>6950744317201553248</t>
  </si>
  <si>
    <t>B54900406T10CH</t>
  </si>
  <si>
    <t>6924342379717361175</t>
  </si>
  <si>
    <t>B550003CFT10CH</t>
  </si>
  <si>
    <t>6950724064930960401</t>
  </si>
  <si>
    <t>6950748414906930788</t>
  </si>
  <si>
    <t>B54900383T10CH</t>
  </si>
  <si>
    <t>6950730793019905119</t>
  </si>
  <si>
    <t>B5490025DT10CH</t>
  </si>
  <si>
    <t>6924357415593541463</t>
  </si>
  <si>
    <t>B511005F6T10CH</t>
  </si>
  <si>
    <t>6924344570203700549</t>
  </si>
  <si>
    <t>B550001DCT10CH</t>
  </si>
  <si>
    <t>6950724044981474651</t>
  </si>
  <si>
    <t>B55000294T10CH</t>
  </si>
  <si>
    <t>6950748384475616477</t>
  </si>
  <si>
    <t>6924342371761683708</t>
  </si>
  <si>
    <t>B549000C4T10CH</t>
  </si>
  <si>
    <t>6950730788763866533</t>
  </si>
  <si>
    <t>B60100291T10CH</t>
  </si>
  <si>
    <t>6950752883690968248</t>
  </si>
  <si>
    <t>B6010028ET10CH</t>
  </si>
  <si>
    <t>6950755073894979373</t>
  </si>
  <si>
    <t>B601002B6T10CH</t>
  </si>
  <si>
    <t>6950741785832133918</t>
  </si>
  <si>
    <t>B60100257T10CH</t>
  </si>
  <si>
    <t>6924359362442854021</t>
  </si>
  <si>
    <t>B60100296T10CH</t>
  </si>
  <si>
    <t>6924359365010947693</t>
  </si>
  <si>
    <t>B60100275T10CH</t>
  </si>
  <si>
    <t>6950733546670331415</t>
  </si>
  <si>
    <t>B601002D6T10CH</t>
  </si>
  <si>
    <t>6924342343981039009</t>
  </si>
  <si>
    <t>B548004CFT10CH</t>
  </si>
  <si>
    <t>6924361579799805750</t>
  </si>
  <si>
    <t>B601002C9T10CH</t>
  </si>
  <si>
    <t>6924344521172483708</t>
  </si>
  <si>
    <t>B60100250T10CH</t>
  </si>
  <si>
    <t>6924359375387328307</t>
  </si>
  <si>
    <t>B60100215T10CH</t>
  </si>
  <si>
    <t>6950750504292193412</t>
  </si>
  <si>
    <t>B550003C8T10CH</t>
  </si>
  <si>
    <t>6950752842195736328</t>
  </si>
  <si>
    <t>6950737348607481626</t>
  </si>
  <si>
    <t>6950746163008640450</t>
  </si>
  <si>
    <t>6924353177822788626</t>
  </si>
  <si>
    <t>B549004F6T10CH</t>
  </si>
  <si>
    <t>6950752825524426540</t>
  </si>
  <si>
    <t>B54800080T10CH</t>
  </si>
  <si>
    <t>6950723999516727100</t>
  </si>
  <si>
    <t>B54800746T10CH</t>
  </si>
  <si>
    <t>6950726337475122951</t>
  </si>
  <si>
    <t>B548006E6T10CH</t>
  </si>
  <si>
    <t>6924351248799399239</t>
  </si>
  <si>
    <t>6924351246851865900</t>
  </si>
  <si>
    <t>B5490045DT10CH</t>
  </si>
  <si>
    <t>6924340297791929794</t>
  </si>
  <si>
    <t>B549004FET10CH</t>
  </si>
  <si>
    <t>6924357359873720028</t>
  </si>
  <si>
    <t>B549004F1T10CH</t>
  </si>
  <si>
    <t>6950748394136671440</t>
  </si>
  <si>
    <t>6924361563042971317</t>
  </si>
  <si>
    <t>B5490051ET10CH</t>
  </si>
  <si>
    <t>6924342296897748498</t>
  </si>
  <si>
    <t>B54800753T10CH</t>
  </si>
  <si>
    <t>6924353165643841406</t>
  </si>
  <si>
    <t>B5480049BT10CH</t>
  </si>
  <si>
    <t>6924359297275296936</t>
  </si>
  <si>
    <t>6950746144015782972</t>
  </si>
  <si>
    <t>B5500007DT10CH</t>
  </si>
  <si>
    <t>6950733555530143376</t>
  </si>
  <si>
    <t>6924351271570275838</t>
  </si>
  <si>
    <t>6950755016599278652</t>
  </si>
  <si>
    <t>B550003DFT10CH</t>
  </si>
  <si>
    <t>6924342263868390665</t>
  </si>
  <si>
    <t>B54800579T10CH</t>
  </si>
  <si>
    <t>6924353148267101597</t>
  </si>
  <si>
    <t>6924359306662674399</t>
  </si>
  <si>
    <t>6950755042705544528</t>
  </si>
  <si>
    <t>6924355234154381237</t>
  </si>
  <si>
    <t>4502054018010026734</t>
  </si>
  <si>
    <t>B54900507T10CH</t>
  </si>
  <si>
    <t>6950750408430261494</t>
  </si>
  <si>
    <t>6924342099403373911</t>
  </si>
  <si>
    <t>B5480011BT10CH</t>
  </si>
  <si>
    <t>6950733296435664819</t>
  </si>
  <si>
    <t>6950744018777479124</t>
  </si>
  <si>
    <t>B54800565T10CH</t>
  </si>
  <si>
    <t>6924340063263489106</t>
  </si>
  <si>
    <t>B548001B4T10CH</t>
  </si>
  <si>
    <t>6924344272344480821</t>
  </si>
  <si>
    <t>B5480017ET10CH</t>
  </si>
  <si>
    <t>6924342024966667962</t>
  </si>
  <si>
    <t>B54900273T10CH</t>
  </si>
  <si>
    <t>6950714856596247649</t>
  </si>
  <si>
    <t>B601002B8T10CH</t>
  </si>
  <si>
    <t>3407409007434961</t>
  </si>
  <si>
    <t>3407472018886754</t>
  </si>
  <si>
    <t>6950737107993105564</t>
  </si>
  <si>
    <t>B5490018BT10CH</t>
  </si>
  <si>
    <t>6924341971593756126</t>
  </si>
  <si>
    <t>6950737129847657831</t>
  </si>
  <si>
    <t>6924337762481438385</t>
  </si>
  <si>
    <t>B547000D0T10CH</t>
  </si>
  <si>
    <t>6950723823030573029</t>
  </si>
  <si>
    <t>6950717237385762510</t>
  </si>
  <si>
    <t>B55000290T10CH</t>
  </si>
  <si>
    <t>6924337757208083950</t>
  </si>
  <si>
    <t>6924340001614429734</t>
  </si>
  <si>
    <t>B548004A2T10CH</t>
  </si>
  <si>
    <t>6950726073777067995</t>
  </si>
  <si>
    <t>B545004EBT10CH</t>
  </si>
  <si>
    <t>6924356965847760441</t>
  </si>
  <si>
    <t>B519005BET10CH</t>
  </si>
  <si>
    <t>6950717214787245437</t>
  </si>
  <si>
    <t>B55000390T10CH</t>
  </si>
  <si>
    <t>6924339901320690710</t>
  </si>
  <si>
    <t>B54500109T10CH</t>
  </si>
  <si>
    <t>6924337714212470230</t>
  </si>
  <si>
    <t>6950723739983156725</t>
  </si>
  <si>
    <t>B55000281T10CH</t>
  </si>
  <si>
    <t>6950728345228089060</t>
  </si>
  <si>
    <t>B5490009ET10CH</t>
  </si>
  <si>
    <t>6924341941909356234</t>
  </si>
  <si>
    <t>B548000C9T10CH</t>
  </si>
  <si>
    <t>6924352784582409593</t>
  </si>
  <si>
    <t>5069306306216633115</t>
  </si>
  <si>
    <t>6950745872742028894</t>
  </si>
  <si>
    <t>6924339877406146054</t>
  </si>
  <si>
    <t>5069309006854107733</t>
  </si>
  <si>
    <t>B507006BCT10CH</t>
  </si>
  <si>
    <t>6924356935897873622</t>
  </si>
  <si>
    <t>B5480039CT10CH</t>
  </si>
  <si>
    <t>6950739581636515538</t>
  </si>
  <si>
    <t>6924339880570551569</t>
  </si>
  <si>
    <t>B54600391T10CH</t>
  </si>
  <si>
    <t>6950737032873121563</t>
  </si>
  <si>
    <t>B5450019DT10CH</t>
  </si>
  <si>
    <t>3407496009853897</t>
  </si>
  <si>
    <t>B54800706T10CH</t>
  </si>
  <si>
    <t>6924356895263652953</t>
  </si>
  <si>
    <t>B54900253T10CH</t>
  </si>
  <si>
    <t>6950735532962288688</t>
  </si>
  <si>
    <t>6950735448082945580</t>
  </si>
  <si>
    <t>6950741448962873293</t>
  </si>
  <si>
    <t>6924348139666046154</t>
  </si>
  <si>
    <t>B54700098T10CH</t>
  </si>
  <si>
    <t>6950735501617600174</t>
  </si>
  <si>
    <t>B549004CDT10CH</t>
  </si>
  <si>
    <t>6950719257083647490</t>
  </si>
  <si>
    <t>B55000164T10CH</t>
  </si>
  <si>
    <t>6950739514256594210</t>
  </si>
  <si>
    <t>6924356904339274769</t>
  </si>
  <si>
    <t>6950728254953362447</t>
  </si>
  <si>
    <t>6924350800989880067</t>
  </si>
  <si>
    <t>B548005A8T10CH</t>
  </si>
  <si>
    <t>6950748002555533130</t>
  </si>
  <si>
    <t>6924348101583273744</t>
  </si>
  <si>
    <t>6950728330596587005</t>
  </si>
  <si>
    <t>B5490019ET10CH</t>
  </si>
  <si>
    <t>6950719261237319292</t>
  </si>
  <si>
    <t>6950735454409856795</t>
  </si>
  <si>
    <t>B548006D0T10CH</t>
  </si>
  <si>
    <t>6924352691388251827</t>
  </si>
  <si>
    <t>B55000036T10CH</t>
  </si>
  <si>
    <t>6924337563127218040</t>
  </si>
  <si>
    <t>6950736936990414708</t>
  </si>
  <si>
    <t>B54900272T10CH</t>
  </si>
  <si>
    <t>6950739531678487701</t>
  </si>
  <si>
    <t>B50700485T10CH</t>
  </si>
  <si>
    <t>6950737001437992084</t>
  </si>
  <si>
    <t>6924350401444019602</t>
  </si>
  <si>
    <t>6924352682237591516</t>
  </si>
  <si>
    <t>6950733096755729418</t>
  </si>
  <si>
    <t>B5460080DT10CH</t>
  </si>
  <si>
    <t>6924337542217694261</t>
  </si>
  <si>
    <t>B550000A5T10CH</t>
  </si>
  <si>
    <t>6950735377939960865</t>
  </si>
  <si>
    <t>B511002FDT10CH</t>
  </si>
  <si>
    <t>6924348070435912772</t>
  </si>
  <si>
    <t>B548001D7T10CH</t>
  </si>
  <si>
    <t>6950717083677824217</t>
  </si>
  <si>
    <t>B548004CDT10CH</t>
  </si>
  <si>
    <t>6924335578391608998</t>
  </si>
  <si>
    <t>B55000086T10CH</t>
  </si>
  <si>
    <t>6924350707362856534</t>
  </si>
  <si>
    <t>B548006B3T10CH</t>
  </si>
  <si>
    <t>6924341732018781187</t>
  </si>
  <si>
    <t>B550002F9T10CH</t>
  </si>
  <si>
    <t>6950733136026145965</t>
  </si>
  <si>
    <t>B5450020AT10CH</t>
  </si>
  <si>
    <t>6950730364725106231</t>
  </si>
  <si>
    <t>B550001EDT10CH</t>
  </si>
  <si>
    <t>3245499985449484294</t>
  </si>
  <si>
    <t>B549003ECT10CH</t>
  </si>
  <si>
    <t>6924343954479349647</t>
  </si>
  <si>
    <t>6950721958974330422</t>
  </si>
  <si>
    <t>6950714667144385933</t>
  </si>
  <si>
    <t>B549004ACT10CH</t>
  </si>
  <si>
    <t>6924337463035591682</t>
  </si>
  <si>
    <t>B52000836T10CH</t>
  </si>
  <si>
    <t>6950730404463711318</t>
  </si>
  <si>
    <t>6924335503807709084</t>
  </si>
  <si>
    <t>6950745777905669475</t>
  </si>
  <si>
    <t>6950736876094362643</t>
  </si>
  <si>
    <t>B5460013ET10CH</t>
  </si>
  <si>
    <t>6924341726568021425</t>
  </si>
  <si>
    <t>6950730381939054067</t>
  </si>
  <si>
    <t>B5480051CT10CH</t>
  </si>
  <si>
    <t>6924345715692568477</t>
  </si>
  <si>
    <t>B54900409T10CH</t>
  </si>
  <si>
    <t>6950735330089833615</t>
  </si>
  <si>
    <t>6950719208730989963</t>
  </si>
  <si>
    <t>6924339712976715542</t>
  </si>
  <si>
    <t>B54600158T10CH</t>
  </si>
  <si>
    <t>6950730391378925045</t>
  </si>
  <si>
    <t>B548005D8T10CH</t>
  </si>
  <si>
    <t>6950747915724985753</t>
  </si>
  <si>
    <t>6924335490996141945</t>
  </si>
  <si>
    <t>6924339673810697985</t>
  </si>
  <si>
    <t>6950735337230243558</t>
  </si>
  <si>
    <t>B549005CDT10CH</t>
  </si>
  <si>
    <t>6950719228271727715</t>
  </si>
  <si>
    <t>B54900243T10CH</t>
  </si>
  <si>
    <t>6950741276775028217</t>
  </si>
  <si>
    <t>B54800674T10CH</t>
  </si>
  <si>
    <t>6924350601289826255</t>
  </si>
  <si>
    <t>B546000EAT10CH</t>
  </si>
  <si>
    <t>6924350594746055973</t>
  </si>
  <si>
    <t>6950716966939137031</t>
  </si>
  <si>
    <t>B548004B8T10CH</t>
  </si>
  <si>
    <t>6950714596821440456</t>
  </si>
  <si>
    <t>6950728154903156357</t>
  </si>
  <si>
    <t>6950732982259160170</t>
  </si>
  <si>
    <t>6950730314590787435</t>
  </si>
  <si>
    <t>6924341663935921632</t>
  </si>
  <si>
    <t>3245434464696601596</t>
  </si>
  <si>
    <t>6950732984451012422</t>
  </si>
  <si>
    <t>6924347907465051173</t>
  </si>
  <si>
    <t>B550002B1T10CH</t>
  </si>
  <si>
    <t>6924350560364756683</t>
  </si>
  <si>
    <t>6950743664263304337</t>
  </si>
  <si>
    <t>B55000332T10CH</t>
  </si>
  <si>
    <t>6924339626247159682</t>
  </si>
  <si>
    <t>B5480044CT10CH</t>
  </si>
  <si>
    <t>6924350581554707717</t>
  </si>
  <si>
    <t>6950717003059828273</t>
  </si>
  <si>
    <t>6950735352095315881</t>
  </si>
  <si>
    <t>6950739414691746863</t>
  </si>
  <si>
    <t>6924350577249057797</t>
  </si>
  <si>
    <t>B54900001T10CH</t>
  </si>
  <si>
    <t>6950728189432502161</t>
  </si>
  <si>
    <t>B54900571T10CH</t>
  </si>
  <si>
    <t>6924343822512323802</t>
  </si>
  <si>
    <t>B54900217T10CH</t>
  </si>
  <si>
    <t>6924352504871550515</t>
  </si>
  <si>
    <t>B5480061CT10CH</t>
  </si>
  <si>
    <t>6924347944602860750</t>
  </si>
  <si>
    <t>B54800216T10CH</t>
  </si>
  <si>
    <t>6950728196617278616</t>
  </si>
  <si>
    <t>6950730320028177893</t>
  </si>
  <si>
    <t>6924339597061160716</t>
  </si>
  <si>
    <t>B548003D9T10CH</t>
  </si>
  <si>
    <t>6950714587151733859</t>
  </si>
  <si>
    <t>B549002C1T10CH</t>
  </si>
  <si>
    <t>6950743679162455073</t>
  </si>
  <si>
    <t>B549004AAT10CH</t>
  </si>
  <si>
    <t>6924341400882937496</t>
  </si>
  <si>
    <t>B60400007T10CH</t>
  </si>
  <si>
    <t>6950743416914187763</t>
  </si>
  <si>
    <t>B60400028T10CH</t>
  </si>
  <si>
    <t>6950736618218001493</t>
  </si>
  <si>
    <t>B6040003FT10CH</t>
  </si>
  <si>
    <t>6924336640162364741</t>
  </si>
  <si>
    <t>B6010012ET10CH</t>
  </si>
  <si>
    <t>4502055747014028436</t>
  </si>
  <si>
    <t>B6010036FT10CH</t>
  </si>
  <si>
    <t>6950745659729778593</t>
  </si>
  <si>
    <t>B60100310T10CH</t>
  </si>
  <si>
    <t>6924345552057826495</t>
  </si>
  <si>
    <t>B60100368T10CH</t>
  </si>
  <si>
    <t>6924352527847226832</t>
  </si>
  <si>
    <t>B6010035CT10CH</t>
  </si>
  <si>
    <t>6924339539216727148</t>
  </si>
  <si>
    <t>B60100350T10CH</t>
  </si>
  <si>
    <t>6924354547330023126</t>
  </si>
  <si>
    <t>B6010036BT10CH</t>
  </si>
  <si>
    <t>6950714581572327218</t>
  </si>
  <si>
    <t>B601002C7T10CH</t>
  </si>
  <si>
    <t>6950723545162191939</t>
  </si>
  <si>
    <t>B60100372T10CH</t>
  </si>
  <si>
    <t>6950719084362929979</t>
  </si>
  <si>
    <t>B60100375T10CH</t>
  </si>
  <si>
    <t>6950714564936406458</t>
  </si>
  <si>
    <t>B60100364T10CH</t>
  </si>
  <si>
    <t>6924341577536536072</t>
  </si>
  <si>
    <t>B60100339T10CH</t>
  </si>
  <si>
    <t>6924350503967227342</t>
  </si>
  <si>
    <t>B6010033BT10CH</t>
  </si>
  <si>
    <t>6950714601466238860</t>
  </si>
  <si>
    <t>B60100382T10CH</t>
  </si>
  <si>
    <t>6950730312758794081</t>
  </si>
  <si>
    <t>B6010035DT10CH</t>
  </si>
  <si>
    <t>6924341570009071451</t>
  </si>
  <si>
    <t>B60100363T10CH</t>
  </si>
  <si>
    <t>4502049193012007412</t>
  </si>
  <si>
    <t>B6010032DT10CH</t>
  </si>
  <si>
    <t>6950716935388075727</t>
  </si>
  <si>
    <t>B6010033FT10CH</t>
  </si>
  <si>
    <t>6950725846580860391</t>
  </si>
  <si>
    <t>B6010034FT10CH</t>
  </si>
  <si>
    <t>6924343766130785864</t>
  </si>
  <si>
    <t>B60100360T10CH</t>
  </si>
  <si>
    <t>6924335404734578612</t>
  </si>
  <si>
    <t>B6010030ET10CH</t>
  </si>
  <si>
    <t>6924345524309556783</t>
  </si>
  <si>
    <t>B60100347T10CH</t>
  </si>
  <si>
    <t>6924350503234141742</t>
  </si>
  <si>
    <t>B60100367T10CH</t>
  </si>
  <si>
    <t>6950723538235823743</t>
  </si>
  <si>
    <t>B6010031AT10CH</t>
  </si>
  <si>
    <t>4502053946012110603</t>
  </si>
  <si>
    <t>B60100366T10CH</t>
  </si>
  <si>
    <t>6950735270249043839</t>
  </si>
  <si>
    <t>B60100353T10CH</t>
  </si>
  <si>
    <t>6950739362264454891</t>
  </si>
  <si>
    <t>B60100355T10CH</t>
  </si>
  <si>
    <t>6924343738352106520</t>
  </si>
  <si>
    <t>B60100335T10CH</t>
  </si>
  <si>
    <t>6924350470223527792</t>
  </si>
  <si>
    <t>B60100344T10CH</t>
  </si>
  <si>
    <t>6950728101754509083</t>
  </si>
  <si>
    <t>B6010036DT10CH</t>
  </si>
  <si>
    <t>6924350485518318624</t>
  </si>
  <si>
    <t>B60100320T10CH</t>
  </si>
  <si>
    <t>6950743652574828072</t>
  </si>
  <si>
    <t>B60100330T10CH</t>
  </si>
  <si>
    <t>6924343715501932034</t>
  </si>
  <si>
    <t>B60100337T10CH</t>
  </si>
  <si>
    <t>6924343746769353794</t>
  </si>
  <si>
    <t>B60100342T10CH</t>
  </si>
  <si>
    <t>6924354481907137771</t>
  </si>
  <si>
    <t>B6010030FT10CH</t>
  </si>
  <si>
    <t>6924341539159965444</t>
  </si>
  <si>
    <t>B60100333T10CH</t>
  </si>
  <si>
    <t>6950745657643177566</t>
  </si>
  <si>
    <t>B60400031T10CH</t>
  </si>
  <si>
    <t>3407478018797035</t>
  </si>
  <si>
    <t>B60100354T10CH</t>
  </si>
  <si>
    <t>6950741238868678236</t>
  </si>
  <si>
    <t>B601002D4T10CH</t>
  </si>
  <si>
    <t>6924341527337533381</t>
  </si>
  <si>
    <t>B601002E6T10CH</t>
  </si>
  <si>
    <t>6924352462656077660</t>
  </si>
  <si>
    <t>B601001D7T10CH</t>
  </si>
  <si>
    <t>6924339508237074264</t>
  </si>
  <si>
    <t>B6010032FT10CH</t>
  </si>
  <si>
    <t>6924335355922644631</t>
  </si>
  <si>
    <t>B60100338T10CH</t>
  </si>
  <si>
    <t>6924335332387552735</t>
  </si>
  <si>
    <t>B6010031CT10CH</t>
  </si>
  <si>
    <t>6950730244744943177</t>
  </si>
  <si>
    <t>B60100378T10CH</t>
  </si>
  <si>
    <t>6924341494380657870</t>
  </si>
  <si>
    <t>B6010033ET10CH</t>
  </si>
  <si>
    <t>6950730272135255309</t>
  </si>
  <si>
    <t>B60100307T10CH</t>
  </si>
  <si>
    <t>6950721819986957530</t>
  </si>
  <si>
    <t>B60100349T10CH</t>
  </si>
  <si>
    <t>6950735214655575607</t>
  </si>
  <si>
    <t>B60100343T10CH</t>
  </si>
  <si>
    <t>6924352396067110721</t>
  </si>
  <si>
    <t>B60100334T10CH</t>
  </si>
  <si>
    <t>6950728087305000266</t>
  </si>
  <si>
    <t>B6010032ET10CH</t>
  </si>
  <si>
    <t>6950741186931725625</t>
  </si>
  <si>
    <t>B601002F9T10CH</t>
  </si>
  <si>
    <t>6924337266900631238</t>
  </si>
  <si>
    <t>B60100316T10CH</t>
  </si>
  <si>
    <t>6950743620430272205</t>
  </si>
  <si>
    <t>B60100340T10CH</t>
  </si>
  <si>
    <t>6950721819931776237</t>
  </si>
  <si>
    <t>B601002FCT10CH</t>
  </si>
  <si>
    <t>6924347833512590671</t>
  </si>
  <si>
    <t>B60100331T10CH</t>
  </si>
  <si>
    <t>6924343698296438042</t>
  </si>
  <si>
    <t>B6010034CT10CH</t>
  </si>
  <si>
    <t>6924347809061240415</t>
  </si>
  <si>
    <t>B6010033AT10CH</t>
  </si>
  <si>
    <t>6924339471138847789</t>
  </si>
  <si>
    <t>B60100373T10CH</t>
  </si>
  <si>
    <t>6950728124155369213</t>
  </si>
  <si>
    <t>B60100352T10CH</t>
  </si>
  <si>
    <t>6950725769628882224</t>
  </si>
  <si>
    <t>B60100346T10CH</t>
  </si>
  <si>
    <t>6950714539583345847</t>
  </si>
  <si>
    <t>B60100315T10CH</t>
  </si>
  <si>
    <t>6950735201169184281</t>
  </si>
  <si>
    <t>B60100351T10CH</t>
  </si>
  <si>
    <t>6924350406706887834</t>
  </si>
  <si>
    <t>B60100341T10CH</t>
  </si>
  <si>
    <t>6924350444119359101</t>
  </si>
  <si>
    <t>B60100371T10CH</t>
  </si>
  <si>
    <t>6950736659372578042</t>
  </si>
  <si>
    <t>B60100345T10CH</t>
  </si>
  <si>
    <t>6950714520924460406</t>
  </si>
  <si>
    <t>B6010019BT10CH</t>
  </si>
  <si>
    <t>6924343694625570316</t>
  </si>
  <si>
    <t>B60100332T10CH</t>
  </si>
  <si>
    <t>6924345466315963905</t>
  </si>
  <si>
    <t>B601002FFT10CH</t>
  </si>
  <si>
    <t>6950714511475611045</t>
  </si>
  <si>
    <t>B6010033CT10CH</t>
  </si>
  <si>
    <t>6950728061118911609</t>
  </si>
  <si>
    <t>B60100361T10CH</t>
  </si>
  <si>
    <t>6950725818920146310</t>
  </si>
  <si>
    <t>B6010032CT10CH</t>
  </si>
  <si>
    <t>6950743595587802361</t>
  </si>
  <si>
    <t>B60100325T10CH</t>
  </si>
  <si>
    <t>6950743574634371037</t>
  </si>
  <si>
    <t>B60100327T10CH</t>
  </si>
  <si>
    <t>6924343647936085457</t>
  </si>
  <si>
    <t>B6010031FT10CH</t>
  </si>
  <si>
    <t>6950721745405416771</t>
  </si>
  <si>
    <t>B601002FDT10CH</t>
  </si>
  <si>
    <t>6924335305859956449</t>
  </si>
  <si>
    <t>B601002ADT10CH</t>
  </si>
  <si>
    <t>6950730224702658460</t>
  </si>
  <si>
    <t>B60100309T10CH</t>
  </si>
  <si>
    <t>6950736732175472355</t>
  </si>
  <si>
    <t>B6010030AT10CH</t>
  </si>
  <si>
    <t>6924352404019183558</t>
  </si>
  <si>
    <t>B60100180T10CH</t>
  </si>
  <si>
    <t>6924337240906038860</t>
  </si>
  <si>
    <t>B601002D7T10CH</t>
  </si>
  <si>
    <t>6950725767969314617</t>
  </si>
  <si>
    <t>B60100305T10CH</t>
  </si>
  <si>
    <t>6950732806987650860</t>
  </si>
  <si>
    <t>B6010030BT10CH</t>
  </si>
  <si>
    <t>6924337232712269478</t>
  </si>
  <si>
    <t>B601001B2T10CH</t>
  </si>
  <si>
    <t>6950714531625309912</t>
  </si>
  <si>
    <t>B6010028BT10CH</t>
  </si>
  <si>
    <t>6950732825928668807</t>
  </si>
  <si>
    <t>B601001B4T10CH</t>
  </si>
  <si>
    <t>6924333176118607220</t>
  </si>
  <si>
    <t>B60100306T10CH</t>
  </si>
  <si>
    <t>6924343668043054795</t>
  </si>
  <si>
    <t>B601001E9T10CH</t>
  </si>
  <si>
    <t>6924343623662927843</t>
  </si>
  <si>
    <t>B601001B9T10CH</t>
  </si>
  <si>
    <t>6950725705156859123</t>
  </si>
  <si>
    <t>B60100304T10CH</t>
  </si>
  <si>
    <t>6950723387169118041</t>
  </si>
  <si>
    <t>B60100322T10CH</t>
  </si>
  <si>
    <t>6950723443547182314</t>
  </si>
  <si>
    <t>B60100324T10CH</t>
  </si>
  <si>
    <t>6924352372965736137</t>
  </si>
  <si>
    <t>B601002EBT10CH</t>
  </si>
  <si>
    <t>6924343605332901477</t>
  </si>
  <si>
    <t>B60100167T10CH</t>
  </si>
  <si>
    <t>3244508979149948885</t>
  </si>
  <si>
    <t>B6010031ET10CH</t>
  </si>
  <si>
    <t>6924339377633328355</t>
  </si>
  <si>
    <t>B601002EET10CH</t>
  </si>
  <si>
    <t>6950721750767506663</t>
  </si>
  <si>
    <t>B60100314T10CH</t>
  </si>
  <si>
    <t>6950741101149820116</t>
  </si>
  <si>
    <t>B601002A0T10CH</t>
  </si>
  <si>
    <t>6950743514780669087</t>
  </si>
  <si>
    <t>B60100321T10CH</t>
  </si>
  <si>
    <t>6924339389962353905</t>
  </si>
  <si>
    <t>B601002E9T10CH</t>
  </si>
  <si>
    <t>6950710122940208803</t>
  </si>
  <si>
    <t>B601002F0T10CH</t>
  </si>
  <si>
    <t>6924345409546189830</t>
  </si>
  <si>
    <t>B601002DAT10CH</t>
  </si>
  <si>
    <t>6924339373964492448</t>
  </si>
  <si>
    <t>B6010029FT10CH</t>
  </si>
  <si>
    <t>6950732825496262533</t>
  </si>
  <si>
    <t>B601002FBT10CH</t>
  </si>
  <si>
    <t>6924337178977664337</t>
  </si>
  <si>
    <t>B601002D1T10CH</t>
  </si>
  <si>
    <t>6924352314168868509</t>
  </si>
  <si>
    <t>B6010029DT10CH</t>
  </si>
  <si>
    <t>6924341360065805450</t>
  </si>
  <si>
    <t>B6010028CT10CH</t>
  </si>
  <si>
    <t>6950714459982664898</t>
  </si>
  <si>
    <t>B601002C6T10CH</t>
  </si>
  <si>
    <t>6950728059601360668</t>
  </si>
  <si>
    <t>B6010029AT10CH</t>
  </si>
  <si>
    <t>6950725749799392780</t>
  </si>
  <si>
    <t>B601002F4T10CH</t>
  </si>
  <si>
    <t>6924350288105668070</t>
  </si>
  <si>
    <t>B6010028AT10CH</t>
  </si>
  <si>
    <t>6924339307456265660</t>
  </si>
  <si>
    <t>B601002F6T10CH</t>
  </si>
  <si>
    <t>6950739245587109372</t>
  </si>
  <si>
    <t>B601002F2T10CH</t>
  </si>
  <si>
    <t>6924337142980968287</t>
  </si>
  <si>
    <t>B601002EFT10CH</t>
  </si>
  <si>
    <t>6924352347647671928</t>
  </si>
  <si>
    <t>B601002ECT10CH</t>
  </si>
  <si>
    <t>6924316703758843848</t>
  </si>
  <si>
    <t>B601002E0T10CH</t>
  </si>
  <si>
    <t>6924307242540039770</t>
  </si>
  <si>
    <t>B601002F1T10CH</t>
  </si>
  <si>
    <t>6950736707488650677</t>
  </si>
  <si>
    <t>B601002E5T10CH</t>
  </si>
  <si>
    <t>6924341372651536284</t>
  </si>
  <si>
    <t>B601000E2T10CH</t>
  </si>
  <si>
    <t>6950730135663220112</t>
  </si>
  <si>
    <t>B601002F7T10CH</t>
  </si>
  <si>
    <t>6950723348154160976</t>
  </si>
  <si>
    <t>B60100125T10CH</t>
  </si>
  <si>
    <t>6950725719409169505</t>
  </si>
  <si>
    <t>B601002D5T10CH</t>
  </si>
  <si>
    <t>6950739191407318298</t>
  </si>
  <si>
    <t>B601002E3T10CH</t>
  </si>
  <si>
    <t>6924335258485751053</t>
  </si>
  <si>
    <t>B60100298T10CH</t>
  </si>
  <si>
    <t>6950725748785026182</t>
  </si>
  <si>
    <t>B601002EDT10CH</t>
  </si>
  <si>
    <t>6950710080698979908</t>
  </si>
  <si>
    <t>B601002DFT10CH</t>
  </si>
  <si>
    <t>6924345378377399395</t>
  </si>
  <si>
    <t>B601001A9T10CH</t>
  </si>
  <si>
    <t>6950730149985719660</t>
  </si>
  <si>
    <t>B6010019FT10CH</t>
  </si>
  <si>
    <t>6924352295058635820</t>
  </si>
  <si>
    <t>B601002E2T10CH</t>
  </si>
  <si>
    <t>6924343519493914431</t>
  </si>
  <si>
    <t>B601002CBT10CH</t>
  </si>
  <si>
    <t>6950723358532572590</t>
  </si>
  <si>
    <t>B601002A5T10CH</t>
  </si>
  <si>
    <t>6924350282686955074</t>
  </si>
  <si>
    <t>B601002E4T10CH</t>
  </si>
  <si>
    <t>6950683445581321730</t>
  </si>
  <si>
    <t>B601002E1T10CH</t>
  </si>
  <si>
    <t>6924341291315920697</t>
  </si>
  <si>
    <t>B601002E7T10CH</t>
  </si>
  <si>
    <t>6924350255239298135</t>
  </si>
  <si>
    <t>B601002E8T10CH</t>
  </si>
  <si>
    <t>6924333070020083435</t>
  </si>
  <si>
    <t>B60100290T10CH</t>
  </si>
  <si>
    <t>5068175439579342740</t>
  </si>
  <si>
    <t>B601002CET10CH</t>
  </si>
  <si>
    <t>6924337049170181593</t>
  </si>
  <si>
    <t>B601002C3T10CH</t>
  </si>
  <si>
    <t>6950727982411420984</t>
  </si>
  <si>
    <t>B60100268T10CH</t>
  </si>
  <si>
    <t>6924350242459188691</t>
  </si>
  <si>
    <t>B601002D8T10CH</t>
  </si>
  <si>
    <t>6950718983175935397</t>
  </si>
  <si>
    <t>B601002C4T10CH</t>
  </si>
  <si>
    <t>6924350250556751243</t>
  </si>
  <si>
    <t>B601002DBT10CH</t>
  </si>
  <si>
    <t>6924341300279541450</t>
  </si>
  <si>
    <t>B6010021ET10CH</t>
  </si>
  <si>
    <t>6924347661280575174</t>
  </si>
  <si>
    <t>B601001D2T10CH</t>
  </si>
  <si>
    <t>6950725675843327202</t>
  </si>
  <si>
    <t>B601001A3T10CH</t>
  </si>
  <si>
    <t>6924341262471298457</t>
  </si>
  <si>
    <t>B60100211T10CH</t>
  </si>
  <si>
    <t>6924350242071936554</t>
  </si>
  <si>
    <t>B601001F8T10CH</t>
  </si>
  <si>
    <t>6924345341944299290</t>
  </si>
  <si>
    <t>B60100206T10CH</t>
  </si>
  <si>
    <t>3244774584082325082</t>
  </si>
  <si>
    <t>B60100188T10CH</t>
  </si>
  <si>
    <t>6924335204391550086</t>
  </si>
  <si>
    <t>B60100217T10CH</t>
  </si>
  <si>
    <t>6924339265492057946</t>
  </si>
  <si>
    <t>B60100223T10CH</t>
  </si>
  <si>
    <t>6950718956043048643</t>
  </si>
  <si>
    <t>B60100225T10CH</t>
  </si>
  <si>
    <t>6924345369357483317</t>
  </si>
  <si>
    <t>B601001A1T10CH</t>
  </si>
  <si>
    <t>6950721629694268901</t>
  </si>
  <si>
    <t>B601001F5T10CH</t>
  </si>
  <si>
    <t>6950732758259864678</t>
  </si>
  <si>
    <t>B601001BAT10CH</t>
  </si>
  <si>
    <t>6950716786470753446</t>
  </si>
  <si>
    <t>B601001D1T10CH</t>
  </si>
  <si>
    <t>6924347674333576791</t>
  </si>
  <si>
    <t>B601001D9T10CH</t>
  </si>
  <si>
    <t>6924333048712297586</t>
  </si>
  <si>
    <t>B601001F9T10CH</t>
  </si>
  <si>
    <t>6924345341904452942</t>
  </si>
  <si>
    <t>B6010020BT10CH</t>
  </si>
  <si>
    <t>6950736631578957023</t>
  </si>
  <si>
    <t>B601001FCT10CH</t>
  </si>
  <si>
    <t>6924337004935937192</t>
  </si>
  <si>
    <t>B601001F4T10CH</t>
  </si>
  <si>
    <t>6924343468643811237</t>
  </si>
  <si>
    <t>B601001BBT10CH</t>
  </si>
  <si>
    <t>6924352222382096177</t>
  </si>
  <si>
    <t>B6010020DT10CH</t>
  </si>
  <si>
    <t>6950716732606715238</t>
  </si>
  <si>
    <t>B601001E2T10CH</t>
  </si>
  <si>
    <t>6924333055560941515</t>
  </si>
  <si>
    <t>B601001C6T10CH</t>
  </si>
  <si>
    <t>6950721619558012186</t>
  </si>
  <si>
    <t>B601001FAT10CH</t>
  </si>
  <si>
    <t>6950739123963630674</t>
  </si>
  <si>
    <t>B6010020AT10CH</t>
  </si>
  <si>
    <t>6924352266781293618</t>
  </si>
  <si>
    <t>B601001EDT10CH</t>
  </si>
  <si>
    <t>6950741043733206148</t>
  </si>
  <si>
    <t>B60100201T10CH</t>
  </si>
  <si>
    <t>6924350207626608489</t>
  </si>
  <si>
    <t>B601001DDT10CH</t>
  </si>
  <si>
    <t>6924347621425119115</t>
  </si>
  <si>
    <t>B601001EAT10CH</t>
  </si>
  <si>
    <t>6950721639426430662</t>
  </si>
  <si>
    <t>B60100204T10CH</t>
  </si>
  <si>
    <t>6924350173392830386</t>
  </si>
  <si>
    <t>B601001FET10CH</t>
  </si>
  <si>
    <t>6950736642946569667</t>
  </si>
  <si>
    <t>B60100202T10CH</t>
  </si>
  <si>
    <t>6950721620190500193</t>
  </si>
  <si>
    <t>B601001D8T10CH</t>
  </si>
  <si>
    <t>6924341212668132465</t>
  </si>
  <si>
    <t>B60100205T10CH</t>
  </si>
  <si>
    <t>6950739147741861231</t>
  </si>
  <si>
    <t>B601001F6T10CH</t>
  </si>
  <si>
    <t>6950743418429511480</t>
  </si>
  <si>
    <t>B601001AAT10CH</t>
  </si>
  <si>
    <t>6950714363684001592</t>
  </si>
  <si>
    <t>B601000CAT10CH</t>
  </si>
  <si>
    <t>6950723319787754839</t>
  </si>
  <si>
    <t>B601001FBT10CH</t>
  </si>
  <si>
    <t>6950730056409093945</t>
  </si>
  <si>
    <t>B601001F1T10CH</t>
  </si>
  <si>
    <t>6924350202292305029</t>
  </si>
  <si>
    <t>B601001EBT10CH</t>
  </si>
  <si>
    <t>6924335140064558435</t>
  </si>
  <si>
    <t>B60100192T10CH</t>
  </si>
  <si>
    <t>6924339183988735836</t>
  </si>
  <si>
    <t>B601001EFT10CH</t>
  </si>
  <si>
    <t>6924336950536732488</t>
  </si>
  <si>
    <t>B60100163T10CH</t>
  </si>
  <si>
    <t>6924350182018285431</t>
  </si>
  <si>
    <t>B60100200T10CH</t>
  </si>
  <si>
    <t>6950723321399481362</t>
  </si>
  <si>
    <t>B60100135T10CH</t>
  </si>
  <si>
    <t>6924341172397964296</t>
  </si>
  <si>
    <t>B601001DFT10CH</t>
  </si>
  <si>
    <t>6924333034840620134</t>
  </si>
  <si>
    <t>B601001C3T10CH</t>
  </si>
  <si>
    <t>6924339191431593156</t>
  </si>
  <si>
    <t>B601001CFT10CH</t>
  </si>
  <si>
    <t>6950710025936049578</t>
  </si>
  <si>
    <t>B601001C7T10CH</t>
  </si>
  <si>
    <t>6924341226480500118</t>
  </si>
  <si>
    <t>B6010018ET10CH</t>
  </si>
  <si>
    <t>6924336985686310355</t>
  </si>
  <si>
    <t>B601001A5T10CH</t>
  </si>
  <si>
    <t>6950710076841400127</t>
  </si>
  <si>
    <t>B601001FDT10CH</t>
  </si>
  <si>
    <t>6924341174274587895</t>
  </si>
  <si>
    <t>B601001CET10CH</t>
  </si>
  <si>
    <t>6950718860231710330</t>
  </si>
  <si>
    <t>B601001C5T10CH</t>
  </si>
  <si>
    <t>6950723267220346354</t>
  </si>
  <si>
    <t>B601001BET10CH</t>
  </si>
  <si>
    <t>6950743403626960682</t>
  </si>
  <si>
    <t>B601001C8T10CH</t>
  </si>
  <si>
    <t>6950721603520042106</t>
  </si>
  <si>
    <t>B601001CBT10CH</t>
  </si>
  <si>
    <t>6950723300143601285</t>
  </si>
  <si>
    <t>B60100190T10CH</t>
  </si>
  <si>
    <t>6950734997353469502</t>
  </si>
  <si>
    <t>B601001DET10CH</t>
  </si>
  <si>
    <t>6950740984871130699</t>
  </si>
  <si>
    <t>B601001E8T10CH</t>
  </si>
  <si>
    <t>6924341164425707452</t>
  </si>
  <si>
    <t>B6010012AT10CH</t>
  </si>
  <si>
    <t>6924350129469553960</t>
  </si>
  <si>
    <t>B60100146T10CH</t>
  </si>
  <si>
    <t>6950710057528268654</t>
  </si>
  <si>
    <t>B601001BDT10CH</t>
  </si>
  <si>
    <t>6950739137776260731</t>
  </si>
  <si>
    <t>B601001CDT10CH</t>
  </si>
  <si>
    <t>6950732703857186174</t>
  </si>
  <si>
    <t>B601001E0T10CH</t>
  </si>
  <si>
    <t>6924343395504717607</t>
  </si>
  <si>
    <t>B601001E7T10CH</t>
  </si>
  <si>
    <t>6924343375962012685</t>
  </si>
  <si>
    <t>B601001E1T10CH</t>
  </si>
  <si>
    <t>6924339137789984435</t>
  </si>
  <si>
    <t>B60100149T10CH</t>
  </si>
  <si>
    <t>6924352182661381725</t>
  </si>
  <si>
    <t>B601000D2T10CH</t>
  </si>
  <si>
    <t>6924345247071960385</t>
  </si>
  <si>
    <t>B6010011ET10CH</t>
  </si>
  <si>
    <t>6924341132415172105</t>
  </si>
  <si>
    <t>B601000CCT10CH</t>
  </si>
  <si>
    <t>6924350103259545064</t>
  </si>
  <si>
    <t>B601000D1T10CH</t>
  </si>
  <si>
    <t>6924352203641880288</t>
  </si>
  <si>
    <t>B601001E5T10CH</t>
  </si>
  <si>
    <t>6924350118847086014</t>
  </si>
  <si>
    <t>B601001DAT10CH</t>
  </si>
  <si>
    <t>6924343369693953609</t>
  </si>
  <si>
    <t>B601001CCT10CH</t>
  </si>
  <si>
    <t>6950725599902569784</t>
  </si>
  <si>
    <t>B6010017BT10CH</t>
  </si>
  <si>
    <t>6924345294065204814</t>
  </si>
  <si>
    <t>B60100123T10CH</t>
  </si>
  <si>
    <t>6924336946377621136</t>
  </si>
  <si>
    <t>B601001E4T10CH</t>
  </si>
  <si>
    <t>6950740996198110361</t>
  </si>
  <si>
    <t>B601001D5T10CH</t>
  </si>
  <si>
    <t>6924336933011619393</t>
  </si>
  <si>
    <t>B601001BFT10CH</t>
  </si>
  <si>
    <t>6924339123413286718</t>
  </si>
  <si>
    <t>B601001DBT10CH</t>
  </si>
  <si>
    <t>6924335795914570987</t>
  </si>
  <si>
    <t>B601000CDT10CH</t>
  </si>
  <si>
    <t>6950739104066573385</t>
  </si>
  <si>
    <t>B601000D0T10CH</t>
  </si>
  <si>
    <t>6924343365396627048</t>
  </si>
  <si>
    <t>B601001C0T10CH</t>
  </si>
  <si>
    <t>6950734970195875384</t>
  </si>
  <si>
    <t>B601001D0T10CH</t>
  </si>
  <si>
    <t>6950727938737116557</t>
  </si>
  <si>
    <t>B6010011CT10CH</t>
  </si>
  <si>
    <t>6950730034702849999</t>
  </si>
  <si>
    <t>B601001D4T10CH</t>
  </si>
  <si>
    <t>6950740994542933371</t>
  </si>
  <si>
    <t>B601000C9T10CH</t>
  </si>
  <si>
    <t>6924350091407490108</t>
  </si>
  <si>
    <t>B601000CFT10CH</t>
  </si>
  <si>
    <t>6924332972936166531</t>
  </si>
  <si>
    <t>B601000CBT10CH</t>
  </si>
  <si>
    <t>6924336923451621230</t>
  </si>
  <si>
    <t>B601001C9T10CH</t>
  </si>
  <si>
    <t>6924350116148837470</t>
  </si>
  <si>
    <t>B60100112T10CH</t>
  </si>
  <si>
    <t>6950740982761985278</t>
  </si>
  <si>
    <t>B6010012BT10CH</t>
  </si>
  <si>
    <t>6924345274366131279</t>
  </si>
  <si>
    <t>B601001B0T10CH</t>
  </si>
  <si>
    <t>6950731644977354071</t>
  </si>
  <si>
    <t>B601001CAT10CH</t>
  </si>
  <si>
    <t>6950716677668476774</t>
  </si>
  <si>
    <t>B601001A4T10CH</t>
  </si>
  <si>
    <t>6924335101007396245</t>
  </si>
  <si>
    <t>B601000CET10CH</t>
  </si>
  <si>
    <t>6950723286603666678</t>
  </si>
  <si>
    <t>B601001B6T10CH</t>
  </si>
  <si>
    <t>6924330988078136717</t>
  </si>
  <si>
    <t>B6010018AT10CH</t>
  </si>
  <si>
    <t>6950709980038567100</t>
  </si>
  <si>
    <t>B601000D9T10CH</t>
  </si>
  <si>
    <t>6950716668620707115</t>
  </si>
  <si>
    <t>B6010016FT10CH</t>
  </si>
  <si>
    <t>6924335109361139687</t>
  </si>
  <si>
    <t>B601001C1T10CH</t>
  </si>
  <si>
    <t>6924343324475555170</t>
  </si>
  <si>
    <t>B601000F6T10CH</t>
  </si>
  <si>
    <t>6950727892895143486</t>
  </si>
  <si>
    <t>B601001B5T10CH</t>
  </si>
  <si>
    <t>6924341082883652982</t>
  </si>
  <si>
    <t>B601001C2T10CH</t>
  </si>
  <si>
    <t>6924336870866189825</t>
  </si>
  <si>
    <t>B601001AFT10CH</t>
  </si>
  <si>
    <t>6950734983514101605</t>
  </si>
  <si>
    <t>B60100119T10CH</t>
  </si>
  <si>
    <t>6924352124744006969</t>
  </si>
  <si>
    <t>B6010018BT10CH</t>
  </si>
  <si>
    <t>6950740945233516328</t>
  </si>
  <si>
    <t>B601001C4T10CH</t>
  </si>
  <si>
    <t>6950734942944433945</t>
  </si>
  <si>
    <t>B60100169T10CH</t>
  </si>
  <si>
    <t>6924341120646938344</t>
  </si>
  <si>
    <t>B60100673T10CH</t>
  </si>
  <si>
    <t>6924341086078598990</t>
  </si>
  <si>
    <t>B601005E4T10CH</t>
  </si>
  <si>
    <t>6950723221301564512</t>
  </si>
  <si>
    <t>B60100643T10CH</t>
  </si>
  <si>
    <t>6950721485246895175</t>
  </si>
  <si>
    <t>B60100677T10CH</t>
  </si>
  <si>
    <t>6924350059928387225</t>
  </si>
  <si>
    <t>B60100571T10CH</t>
  </si>
  <si>
    <t>6950739039354689323</t>
  </si>
  <si>
    <t>B60100639T10CH</t>
  </si>
  <si>
    <t>6950734973939881176</t>
  </si>
  <si>
    <t>B60100672T10CH</t>
  </si>
  <si>
    <t>6924343284564655134</t>
  </si>
  <si>
    <t>B6010064BT10CH</t>
  </si>
  <si>
    <t>6950723218697098899</t>
  </si>
  <si>
    <t>B6010064FT10CH</t>
  </si>
  <si>
    <t>6924352147548699664</t>
  </si>
  <si>
    <t>B6010063DT10CH</t>
  </si>
  <si>
    <t>5068278144559894246</t>
  </si>
  <si>
    <t>B60100657T10CH</t>
  </si>
  <si>
    <t>6924343310999518523</t>
  </si>
  <si>
    <t>B60100641T10CH</t>
  </si>
  <si>
    <t>6950736534221887079</t>
  </si>
  <si>
    <t>B6010044DT10CH</t>
  </si>
  <si>
    <t>6924335053946847084</t>
  </si>
  <si>
    <t>B60100645T10CH</t>
  </si>
  <si>
    <t>6924335032256724384</t>
  </si>
  <si>
    <t>B6010044ET10CH</t>
  </si>
  <si>
    <t>6950732559257048625</t>
  </si>
  <si>
    <t>B60100469T10CH</t>
  </si>
  <si>
    <t>6950732553683670387</t>
  </si>
  <si>
    <t>B60100313T10CH</t>
  </si>
  <si>
    <t>6950729995736585941</t>
  </si>
  <si>
    <t>B60100646T10CH</t>
  </si>
  <si>
    <t>6924347524020207187</t>
  </si>
  <si>
    <t>B60100447T10CH</t>
  </si>
  <si>
    <t>6924336863498960410</t>
  </si>
  <si>
    <t>B60100454T10CH</t>
  </si>
  <si>
    <t>6950723215090259082</t>
  </si>
  <si>
    <t>B60100443T10CH</t>
  </si>
  <si>
    <t>6950723211809527458</t>
  </si>
  <si>
    <t>B6010046CT10CH</t>
  </si>
  <si>
    <t>6950736544351392886</t>
  </si>
  <si>
    <t>B60100451T10CH</t>
  </si>
  <si>
    <t>6924341057276312855</t>
  </si>
  <si>
    <t>B601003ADT10CH</t>
  </si>
  <si>
    <t>6924341083009416405</t>
  </si>
  <si>
    <t>B546000F7T10CH</t>
  </si>
  <si>
    <t>6924332935261551961</t>
  </si>
  <si>
    <t>3407415011020647</t>
  </si>
  <si>
    <t>B601003ABT10CH</t>
  </si>
  <si>
    <t>6924335056112025294</t>
  </si>
  <si>
    <t>B6010043BT10CH</t>
  </si>
  <si>
    <t>6924341067658395043</t>
  </si>
  <si>
    <t>B60100442T10CH</t>
  </si>
  <si>
    <t>6950718856066569596</t>
  </si>
  <si>
    <t>B60100445T10CH</t>
  </si>
  <si>
    <t>6924328512412548156</t>
  </si>
  <si>
    <t>B601003A2T10CH</t>
  </si>
  <si>
    <t>6950709958050059993</t>
  </si>
  <si>
    <t>B6010042FT10CH</t>
  </si>
  <si>
    <t>6950716640415651045</t>
  </si>
  <si>
    <t>B6010043DT10CH</t>
  </si>
  <si>
    <t>6950721495318468308</t>
  </si>
  <si>
    <t>B60100475T10CH</t>
  </si>
  <si>
    <t>6950727847100225387</t>
  </si>
  <si>
    <t>B60100444T10CH</t>
  </si>
  <si>
    <t>6924343305990470682</t>
  </si>
  <si>
    <t>B60100458T10CH</t>
  </si>
  <si>
    <t>6950734909810938924</t>
  </si>
  <si>
    <t>B60100471T10CH</t>
  </si>
  <si>
    <t>6924335058317966609</t>
  </si>
  <si>
    <t>B6010032BT10CH</t>
  </si>
  <si>
    <t>6924339071667895700</t>
  </si>
  <si>
    <t>B60100438T10CH</t>
  </si>
  <si>
    <t>6950729991384274604</t>
  </si>
  <si>
    <t>B6010046BT10CH</t>
  </si>
  <si>
    <t>6924332915613138165</t>
  </si>
  <si>
    <t>B60100413T10CH</t>
  </si>
  <si>
    <t>6924347510891511512</t>
  </si>
  <si>
    <t>B601003F7T10CH</t>
  </si>
  <si>
    <t>6924336783459319427</t>
  </si>
  <si>
    <t>B601003A4T10CH</t>
  </si>
  <si>
    <t>6950732533997180572</t>
  </si>
  <si>
    <t>B6010041DT10CH</t>
  </si>
  <si>
    <t>6950709971073373500</t>
  </si>
  <si>
    <t>B60100481T10CH</t>
  </si>
  <si>
    <t>6924341060693556387</t>
  </si>
  <si>
    <t>B60100436T10CH</t>
  </si>
  <si>
    <t>6950740907157100303</t>
  </si>
  <si>
    <t>B60100431T10CH</t>
  </si>
  <si>
    <t>6950736506024039660</t>
  </si>
  <si>
    <t>B6010047FT10CH</t>
  </si>
  <si>
    <t>6924335039667863225</t>
  </si>
  <si>
    <t>B60100485T10CH</t>
  </si>
  <si>
    <t>6950716691785848414</t>
  </si>
  <si>
    <t>B601002BCT10CH</t>
  </si>
  <si>
    <t>6950734868566578464</t>
  </si>
  <si>
    <t>B6010046AT10CH</t>
  </si>
  <si>
    <t>6924336829022961049</t>
  </si>
  <si>
    <t>B60100452T10CH</t>
  </si>
  <si>
    <t>6924334985406807718</t>
  </si>
  <si>
    <t>B6010037ET10CH</t>
  </si>
  <si>
    <t>6950734842143053434</t>
  </si>
  <si>
    <t>B60100487T10CH</t>
  </si>
  <si>
    <t>6924345194427153560</t>
  </si>
  <si>
    <t>B60100390T10CH</t>
  </si>
  <si>
    <t>6924339054329626080</t>
  </si>
  <si>
    <t>B60100358T10CH</t>
  </si>
  <si>
    <t>6924336765399760176</t>
  </si>
  <si>
    <t>B6010047BT10CH</t>
  </si>
  <si>
    <t>6924347501026639331</t>
  </si>
  <si>
    <t>B6010046ET10CH</t>
  </si>
  <si>
    <t>6924336801307262546</t>
  </si>
  <si>
    <t>B6010046FT10CH</t>
  </si>
  <si>
    <t>6924335017032580642</t>
  </si>
  <si>
    <t>B6010043AT10CH</t>
  </si>
  <si>
    <t>6950714250966341270</t>
  </si>
  <si>
    <t>B60100478T10CH</t>
  </si>
  <si>
    <t>6950716602125391096</t>
  </si>
  <si>
    <t>B60100479T10CH</t>
  </si>
  <si>
    <t>6924343233656946247</t>
  </si>
  <si>
    <t>B60100435T10CH</t>
  </si>
  <si>
    <t>5067930027609156447</t>
  </si>
  <si>
    <t>B601003DBT10CH</t>
  </si>
  <si>
    <t>6950709909259424782</t>
  </si>
  <si>
    <t>B60100423T10CH</t>
  </si>
  <si>
    <t>6924349972207927224</t>
  </si>
  <si>
    <t>6950740838298358819</t>
  </si>
  <si>
    <t>B545004D0T10CH</t>
  </si>
  <si>
    <t>6950705426904782198</t>
  </si>
  <si>
    <t>6950729860003862069</t>
  </si>
  <si>
    <t>6924334883634642276</t>
  </si>
  <si>
    <t>B545001CCT10CH</t>
  </si>
  <si>
    <t>6924334869590343399</t>
  </si>
  <si>
    <t>B60100439T10CH</t>
  </si>
  <si>
    <t>3243896438697940695</t>
  </si>
  <si>
    <t>B54500448T10CH</t>
  </si>
  <si>
    <t>6950712422982096393</t>
  </si>
  <si>
    <t>B6010047CT10CH</t>
  </si>
  <si>
    <t>B548004ADT10CH</t>
  </si>
  <si>
    <t>6950714090177435604</t>
  </si>
  <si>
    <t>6924340801080425830</t>
  </si>
  <si>
    <t>B6010047DT10CH</t>
  </si>
  <si>
    <t>6950729846787872709</t>
  </si>
  <si>
    <t>B54800623T10CH</t>
  </si>
  <si>
    <t>6950705349972333620</t>
  </si>
  <si>
    <t>B548003C0T10CH</t>
  </si>
  <si>
    <t>6950727675569771770</t>
  </si>
  <si>
    <t>B60100477T10CH</t>
  </si>
  <si>
    <t>6924325950188650183</t>
  </si>
  <si>
    <t>3406448019421107</t>
  </si>
  <si>
    <t>B6010047ET10CH</t>
  </si>
  <si>
    <t>6924340700800646612</t>
  </si>
  <si>
    <t>B60100480T10CH</t>
  </si>
  <si>
    <t>6950709728007231313</t>
  </si>
  <si>
    <t>B6010040AT10CH</t>
  </si>
  <si>
    <t>6950721218171442258</t>
  </si>
  <si>
    <t>B60100400T10CH</t>
  </si>
  <si>
    <t>6950738751248143548</t>
  </si>
  <si>
    <t>B60100408T10CH</t>
  </si>
  <si>
    <t>3244329264685955854</t>
  </si>
  <si>
    <t>6950721220041709150</t>
  </si>
  <si>
    <t>B60100402T10CH</t>
  </si>
  <si>
    <t>6950732298945304204</t>
  </si>
  <si>
    <t>B60100432T10CH</t>
  </si>
  <si>
    <t>6950732318181692509</t>
  </si>
  <si>
    <t>B6010042DT10CH</t>
  </si>
  <si>
    <t>6950721166773851254</t>
  </si>
  <si>
    <t>B60100319T10CH</t>
  </si>
  <si>
    <t>6924323721823747176</t>
  </si>
  <si>
    <t>6924338653009182543</t>
  </si>
  <si>
    <t>6924332495638986336</t>
  </si>
  <si>
    <t>B6010042CT10CH</t>
  </si>
  <si>
    <t>6924334623345245413</t>
  </si>
  <si>
    <t>B54800681T10CH</t>
  </si>
  <si>
    <t>6924342854400442221</t>
  </si>
  <si>
    <t>B601001F3T10CH</t>
  </si>
  <si>
    <t>6924334601353919489</t>
  </si>
  <si>
    <t>B601003C6T10CH</t>
  </si>
  <si>
    <t>6950718510162253474</t>
  </si>
  <si>
    <t>6950738666357003568</t>
  </si>
  <si>
    <t>B60100429T10CH</t>
  </si>
  <si>
    <t>6950709631353690020</t>
  </si>
  <si>
    <t>6950725214503507864</t>
  </si>
  <si>
    <t>6924330675972374253</t>
  </si>
  <si>
    <t>B601003DET10CH</t>
  </si>
  <si>
    <t>6924325818687192875</t>
  </si>
  <si>
    <t>B6010033DT10CH</t>
  </si>
  <si>
    <t>3243682563866793896</t>
  </si>
  <si>
    <t>B60100422T10CH</t>
  </si>
  <si>
    <t>6950722883985282231</t>
  </si>
  <si>
    <t>B60100417T10CH</t>
  </si>
  <si>
    <t>6950709628313671230</t>
  </si>
  <si>
    <t>B601003C3T10CH</t>
  </si>
  <si>
    <t>6950732151256586071</t>
  </si>
  <si>
    <t>6950738598552081954</t>
  </si>
  <si>
    <t>B54800638T10CH</t>
  </si>
  <si>
    <t>6924332363168448284</t>
  </si>
  <si>
    <t>B601003B5T10CH</t>
  </si>
  <si>
    <t>6924334526835031260</t>
  </si>
  <si>
    <t>B6010035AT10CH</t>
  </si>
  <si>
    <t>6924338523964407452</t>
  </si>
  <si>
    <t>B6010042ET10CH</t>
  </si>
  <si>
    <t>5067949285835302907</t>
  </si>
  <si>
    <t>B601003BCT10CH</t>
  </si>
  <si>
    <t>6924330609662131757</t>
  </si>
  <si>
    <t>B60100441T10CH</t>
  </si>
  <si>
    <t>6924340482196930059</t>
  </si>
  <si>
    <t>B6010035BT10CH</t>
  </si>
  <si>
    <t>6924325718898474815</t>
  </si>
  <si>
    <t>B60100357T10CH</t>
  </si>
  <si>
    <t>6950718464181736958</t>
  </si>
  <si>
    <t>6950716233550862181</t>
  </si>
  <si>
    <t>B60100362T10CH</t>
  </si>
  <si>
    <t>6924338505514515993</t>
  </si>
  <si>
    <t>B6010043ET10CH</t>
  </si>
  <si>
    <t>6950734456254895605</t>
  </si>
  <si>
    <t>B601003BAT10CH</t>
  </si>
  <si>
    <t>6950709552938882750</t>
  </si>
  <si>
    <t>B6010039CT10CH</t>
  </si>
  <si>
    <t>6950709554911844145</t>
  </si>
  <si>
    <t>B601003C2T10CH</t>
  </si>
  <si>
    <t>6950729563793397080</t>
  </si>
  <si>
    <t>B60100393T10CH</t>
  </si>
  <si>
    <t>6924338292764868204</t>
  </si>
  <si>
    <t>B60100385T10CH</t>
  </si>
  <si>
    <t>6924327934898634354</t>
  </si>
  <si>
    <t>B6010030CT10CH</t>
  </si>
  <si>
    <t>6924332257698544680</t>
  </si>
  <si>
    <t>B601003BFT10CH</t>
  </si>
  <si>
    <t>6924327926427057424</t>
  </si>
  <si>
    <t>B6010043FT10CH</t>
  </si>
  <si>
    <t>6950716226432603180</t>
  </si>
  <si>
    <t>B6010043CT10CH</t>
  </si>
  <si>
    <t>6924334420655373761</t>
  </si>
  <si>
    <t>B601003AET10CH</t>
  </si>
  <si>
    <t>6950727419670697716</t>
  </si>
  <si>
    <t>B6010040FT10CH</t>
  </si>
  <si>
    <t>6924332216785730981</t>
  </si>
  <si>
    <t>3406437019773560</t>
  </si>
  <si>
    <t>B60100405T10CH</t>
  </si>
  <si>
    <t>6950712133750626159</t>
  </si>
  <si>
    <t>6950713799459738789</t>
  </si>
  <si>
    <t>B60100410T10CH</t>
  </si>
  <si>
    <t>6924334409804709592</t>
  </si>
  <si>
    <t>B60100414T10CH</t>
  </si>
  <si>
    <t>6924334388898397590</t>
  </si>
  <si>
    <t>B6010041AT10CH</t>
  </si>
  <si>
    <t>B60100421T10CH</t>
  </si>
  <si>
    <t>6950716203200156923</t>
  </si>
  <si>
    <t>B60100418T10CH</t>
  </si>
  <si>
    <t>6924330452530462438</t>
  </si>
  <si>
    <t>B601003AAT10CH</t>
  </si>
  <si>
    <t>6950729516259939608</t>
  </si>
  <si>
    <t>B6010041CT10CH</t>
  </si>
  <si>
    <t>6950716194377635277</t>
  </si>
  <si>
    <t>6950725028011120183</t>
  </si>
  <si>
    <t>B60100430T10CH</t>
  </si>
  <si>
    <t>6924327834803797263</t>
  </si>
  <si>
    <t>B5480057DT10CH</t>
  </si>
  <si>
    <t>6950720943746782794</t>
  </si>
  <si>
    <t>B6010042BT10CH</t>
  </si>
  <si>
    <t>6950707764209129287</t>
  </si>
  <si>
    <t>B60100419T10CH</t>
  </si>
  <si>
    <t>6950724969853949039</t>
  </si>
  <si>
    <t>B60100281T10CH</t>
  </si>
  <si>
    <t>6924338361694846931</t>
  </si>
  <si>
    <t>B601002DDT10CH</t>
  </si>
  <si>
    <t>6950702982715414071</t>
  </si>
  <si>
    <t>B60100424T10CH</t>
  </si>
  <si>
    <t>6924325555267862048</t>
  </si>
  <si>
    <t>B6010040BT10CH</t>
  </si>
  <si>
    <t>6924330418762972715</t>
  </si>
  <si>
    <t>B60100426T10CH</t>
  </si>
  <si>
    <t>B548004ACT10CH</t>
  </si>
  <si>
    <t>3406495016271241</t>
  </si>
  <si>
    <t>B6010040CT10CH</t>
  </si>
  <si>
    <t>6924338319475375822</t>
  </si>
  <si>
    <t>B60100427T10CH</t>
  </si>
  <si>
    <t>6950712088771303311</t>
  </si>
  <si>
    <t>B60100387T10CH</t>
  </si>
  <si>
    <t>6950703009930548462</t>
  </si>
  <si>
    <t>B60100420T10CH</t>
  </si>
  <si>
    <t>6950707760848704941</t>
  </si>
  <si>
    <t>B6010037DT10CH</t>
  </si>
  <si>
    <t>3243210603761710956</t>
  </si>
  <si>
    <t>B6010042AT10CH</t>
  </si>
  <si>
    <t>6950734317676664480</t>
  </si>
  <si>
    <t>B60100434T10CH</t>
  </si>
  <si>
    <t>6924334356338146510</t>
  </si>
  <si>
    <t>B601003EFT10CH</t>
  </si>
  <si>
    <t>6950716125897168125</t>
  </si>
  <si>
    <t>B60100411T10CH</t>
  </si>
  <si>
    <t>6950734287942391361</t>
  </si>
  <si>
    <t>B6010041ET10CH</t>
  </si>
  <si>
    <t>6924323602681986928</t>
  </si>
  <si>
    <t>B60100425T10CH</t>
  </si>
  <si>
    <t>6950709434271995559</t>
  </si>
  <si>
    <t>B6010040DT10CH</t>
  </si>
  <si>
    <t>6924323608818384752</t>
  </si>
  <si>
    <t>B601002DCT10CH</t>
  </si>
  <si>
    <t>6950727329843779342</t>
  </si>
  <si>
    <t>B60100433T10CH</t>
  </si>
  <si>
    <t>6950712014857901262</t>
  </si>
  <si>
    <t>B601003EDT10CH</t>
  </si>
  <si>
    <t>6950724945176826985</t>
  </si>
  <si>
    <t>B601003E3T10CH</t>
  </si>
  <si>
    <t>6924334222628061136</t>
  </si>
  <si>
    <t>B6010034AT10CH</t>
  </si>
  <si>
    <t>6924330336206093886</t>
  </si>
  <si>
    <t>B601003FDT10CH</t>
  </si>
  <si>
    <t>6924332047139503805</t>
  </si>
  <si>
    <t>B601003FET10CH</t>
  </si>
  <si>
    <t>6950729391213254178</t>
  </si>
  <si>
    <t>B60100404T10CH</t>
  </si>
  <si>
    <t>6950716048449803536</t>
  </si>
  <si>
    <t>B601003F1T10CH</t>
  </si>
  <si>
    <t>6950704963529479483</t>
  </si>
  <si>
    <t>B60100403T10CH</t>
  </si>
  <si>
    <t>6924330308328127696</t>
  </si>
  <si>
    <t>B601002B0T10CH</t>
  </si>
  <si>
    <t>6950731902551136083</t>
  </si>
  <si>
    <t>B60100409T10CH</t>
  </si>
  <si>
    <t>6950722604657415440</t>
  </si>
  <si>
    <t>B60100311T10CH</t>
  </si>
  <si>
    <t>6924325463853006544</t>
  </si>
  <si>
    <t>B601003FBT10CH</t>
  </si>
  <si>
    <t>6950720630090765981</t>
  </si>
  <si>
    <t>B6010032AT10CH</t>
  </si>
  <si>
    <t>6950720638291416081</t>
  </si>
  <si>
    <t>B601003E7T10CH</t>
  </si>
  <si>
    <t>6924330002778259426</t>
  </si>
  <si>
    <t>B60100412T10CH</t>
  </si>
  <si>
    <t>6924318663633305415</t>
  </si>
  <si>
    <t>B601003EBT10CH</t>
  </si>
  <si>
    <t>6950729198758139851</t>
  </si>
  <si>
    <t>B60100230T10CH</t>
  </si>
  <si>
    <t>6950713462335936095</t>
  </si>
  <si>
    <t>B60100193T10CH</t>
  </si>
  <si>
    <t>6924320488115175269</t>
  </si>
  <si>
    <t>B6010040ET10CH</t>
  </si>
  <si>
    <t>6950713474109740668</t>
  </si>
  <si>
    <t>B6010022FT10CH</t>
  </si>
  <si>
    <t>6950715841549243986</t>
  </si>
  <si>
    <t>B60100221T10CH</t>
  </si>
  <si>
    <t>6924316658096635141</t>
  </si>
  <si>
    <t>B60100222T10CH</t>
  </si>
  <si>
    <t>6950713458347742482</t>
  </si>
  <si>
    <t>B60100235T10CH</t>
  </si>
  <si>
    <t>6950704728232629778</t>
  </si>
  <si>
    <t>B6010020CT10CH</t>
  </si>
  <si>
    <t>6924335620356275657</t>
  </si>
  <si>
    <t>B6010041FT10CH</t>
  </si>
  <si>
    <t>6950707382257325284</t>
  </si>
  <si>
    <t>B60100231T10CH</t>
  </si>
  <si>
    <t>6950729171574855611</t>
  </si>
  <si>
    <t>B60100214T10CH</t>
  </si>
  <si>
    <t>6950733963891119332</t>
  </si>
  <si>
    <t>B6010023BT10CH</t>
  </si>
  <si>
    <t>6924318586069744785</t>
  </si>
  <si>
    <t>B60100415T10CH</t>
  </si>
  <si>
    <t>6950724727753676608</t>
  </si>
  <si>
    <t>B6010022CT10CH</t>
  </si>
  <si>
    <t>6924316610011561189</t>
  </si>
  <si>
    <t>B60100229T10CH</t>
  </si>
  <si>
    <t>6924327448279219668</t>
  </si>
  <si>
    <t>B60100218T10CH</t>
  </si>
  <si>
    <t>6924318578849775168</t>
  </si>
  <si>
    <t>B60100416T10CH</t>
  </si>
  <si>
    <t>6924314353448222298</t>
  </si>
  <si>
    <t>B60100241T10CH</t>
  </si>
  <si>
    <t>6924335601654922851</t>
  </si>
  <si>
    <t>B60100236T10CH</t>
  </si>
  <si>
    <t>6924314346750181325</t>
  </si>
  <si>
    <t>B601003B1T10CH</t>
  </si>
  <si>
    <t>6924329901339999618</t>
  </si>
  <si>
    <t>B6010022DT10CH</t>
  </si>
  <si>
    <t>6950720515966243940</t>
  </si>
  <si>
    <t>B60100165T10CH</t>
  </si>
  <si>
    <t>6950722392249931007</t>
  </si>
  <si>
    <t>B60100406T10CH</t>
  </si>
  <si>
    <t>6950704676916761715</t>
  </si>
  <si>
    <t>B601001E3T10CH</t>
  </si>
  <si>
    <t>6950731684716942921</t>
  </si>
  <si>
    <t>B6010014ET10CH</t>
  </si>
  <si>
    <t>6924323134357667333</t>
  </si>
  <si>
    <t>B60100407T10CH</t>
  </si>
  <si>
    <t>6950729181243250429</t>
  </si>
  <si>
    <t>B601001D6T10CH</t>
  </si>
  <si>
    <t>6950707365495968827</t>
  </si>
  <si>
    <t>B60100428T10CH</t>
  </si>
  <si>
    <t>6924320457275243834</t>
  </si>
  <si>
    <t>B601001BCT10CH</t>
  </si>
  <si>
    <t>6924318606089551226</t>
  </si>
  <si>
    <t>B6010021AT10CH</t>
  </si>
  <si>
    <t>6924327417178914380</t>
  </si>
  <si>
    <t>B6010030DT10CH</t>
  </si>
  <si>
    <t>6950715796376130560</t>
  </si>
  <si>
    <t>B601003DCT10CH</t>
  </si>
  <si>
    <t>6950722368364877615</t>
  </si>
  <si>
    <t>B60100219T10CH</t>
  </si>
  <si>
    <t>6950709109267960925</t>
  </si>
  <si>
    <t>B60100317T10CH</t>
  </si>
  <si>
    <t>B601001E6T10CH</t>
  </si>
  <si>
    <t>6924325085125902176</t>
  </si>
  <si>
    <t>B601001AET10CH</t>
  </si>
  <si>
    <t>6950733910494156429</t>
  </si>
  <si>
    <t>B601003B7T10CH</t>
  </si>
  <si>
    <t>6924329859295116533</t>
  </si>
  <si>
    <t>B60100208T10CH</t>
  </si>
  <si>
    <t>6950729127919753069</t>
  </si>
  <si>
    <t>B601001F7T10CH</t>
  </si>
  <si>
    <t>6950704651451110573</t>
  </si>
  <si>
    <t>B601001F2T10CH</t>
  </si>
  <si>
    <t>6950702901459490653</t>
  </si>
  <si>
    <t>B6010020ET10CH</t>
  </si>
  <si>
    <t>6924334280051359135</t>
  </si>
  <si>
    <t>B60100209T10CH</t>
  </si>
  <si>
    <t>6950727229167768782</t>
  </si>
  <si>
    <t>B6010017DT10CH</t>
  </si>
  <si>
    <t>6950702886738204054</t>
  </si>
  <si>
    <t>B601001A6T10CH</t>
  </si>
  <si>
    <t>5067484021453962709</t>
  </si>
  <si>
    <t>B60100224T10CH</t>
  </si>
  <si>
    <t>6924338182874561741</t>
  </si>
  <si>
    <t>B6010021FT10CH</t>
  </si>
  <si>
    <t>B6010063AT10CH</t>
  </si>
  <si>
    <t>6944401037727110970</t>
  </si>
  <si>
    <t>B601001B8T10CH</t>
  </si>
  <si>
    <t>6924316519224343630</t>
  </si>
  <si>
    <t>B6010019ET10CH</t>
  </si>
  <si>
    <t>6950709314219152639</t>
  </si>
  <si>
    <t>B601001DCT10CH</t>
  </si>
  <si>
    <t>6924335932611657287</t>
  </si>
  <si>
    <t>B601001B1T10CH</t>
  </si>
  <si>
    <t>6924338182822395282</t>
  </si>
  <si>
    <t>B60100220T10CH</t>
  </si>
  <si>
    <t>6924338187057069425</t>
  </si>
  <si>
    <t>B601001FFT10CH</t>
  </si>
  <si>
    <t>6950716067484538483</t>
  </si>
  <si>
    <t>6950450046476555306</t>
  </si>
  <si>
    <t>B507001D0T10CH</t>
  </si>
  <si>
    <t>6924320791644765966</t>
  </si>
  <si>
    <t>6950707668350735911</t>
  </si>
  <si>
    <t>3406446019454612</t>
  </si>
  <si>
    <t>6924338228361264853</t>
  </si>
  <si>
    <t>B5450054CT10CH</t>
  </si>
  <si>
    <t>6924318977137016680</t>
  </si>
  <si>
    <t>B60100697T10CH</t>
  </si>
  <si>
    <t>6924318911431933274</t>
  </si>
  <si>
    <t>B6010063BT10CH</t>
  </si>
  <si>
    <t>6924327721496051470</t>
  </si>
  <si>
    <t>B601005FFT10CH</t>
  </si>
  <si>
    <t>6950718239339517579</t>
  </si>
  <si>
    <t>B6010064DT10CH</t>
  </si>
  <si>
    <t>6950707621366929258</t>
  </si>
  <si>
    <t>6950702890256504659</t>
  </si>
  <si>
    <t>B60100699T10CH</t>
  </si>
  <si>
    <t>6950707646549595527</t>
  </si>
  <si>
    <t>B60100649T10CH</t>
  </si>
  <si>
    <t>6924338202336001347</t>
  </si>
  <si>
    <t>6950722635353233140</t>
  </si>
  <si>
    <t>B6010066DT10CH</t>
  </si>
  <si>
    <t>6950704920262153811</t>
  </si>
  <si>
    <t>B60100669T10CH</t>
  </si>
  <si>
    <t>6950709351680382407</t>
  </si>
  <si>
    <t>B601005FET10CH</t>
  </si>
  <si>
    <t>6924338181733842882</t>
  </si>
  <si>
    <t>B6010066FT10CH</t>
  </si>
  <si>
    <t>6924323458281340209</t>
  </si>
  <si>
    <t>B6010067ET10CH</t>
  </si>
  <si>
    <t>6950707651385955559</t>
  </si>
  <si>
    <t>B6010067FT10CH</t>
  </si>
  <si>
    <t>6950729367813822163</t>
  </si>
  <si>
    <t>B60100609T10CH</t>
  </si>
  <si>
    <t>6950734147841496368</t>
  </si>
  <si>
    <t>B60100634T10CH</t>
  </si>
  <si>
    <t>6950722605821335462</t>
  </si>
  <si>
    <t>B6010066AT10CH</t>
  </si>
  <si>
    <t>6924318885531516350</t>
  </si>
  <si>
    <t>B6010065FT10CH</t>
  </si>
  <si>
    <t>6950713617633187429</t>
  </si>
  <si>
    <t>B601005F4T10CH</t>
  </si>
  <si>
    <t>6950727207798051945</t>
  </si>
  <si>
    <t>B60100651T10CH</t>
  </si>
  <si>
    <t>6950724875417097545</t>
  </si>
  <si>
    <t>B60100671T10CH</t>
  </si>
  <si>
    <t>6950702882038158906</t>
  </si>
  <si>
    <t>B60100615T10CH</t>
  </si>
  <si>
    <t>6924335889438702674</t>
  </si>
  <si>
    <t>6950734194126821047</t>
  </si>
  <si>
    <t>B60100685T10CH</t>
  </si>
  <si>
    <t>6950734203924190530</t>
  </si>
  <si>
    <t>B60100614T10CH</t>
  </si>
  <si>
    <t>6950731851099084103</t>
  </si>
  <si>
    <t>B60100612T10CH</t>
  </si>
  <si>
    <t>6924323455222579167</t>
  </si>
  <si>
    <t>B60100623T10CH</t>
  </si>
  <si>
    <t>6950709323230090600</t>
  </si>
  <si>
    <t>B60100681T10CH</t>
  </si>
  <si>
    <t>6950711936156964593</t>
  </si>
  <si>
    <t>B60100650T10CH</t>
  </si>
  <si>
    <t>6924335884436667548</t>
  </si>
  <si>
    <t>B60100656T10CH</t>
  </si>
  <si>
    <t>6924335889972493791</t>
  </si>
  <si>
    <t>B60100653T10CH</t>
  </si>
  <si>
    <t>6924323464581709756</t>
  </si>
  <si>
    <t>B6010062CT10CH</t>
  </si>
  <si>
    <t>6950720791001109631</t>
  </si>
  <si>
    <t>3406410011404601</t>
  </si>
  <si>
    <t>B60100659T10CH</t>
  </si>
  <si>
    <t>6950707601936029138</t>
  </si>
  <si>
    <t>B5450016DT10CH</t>
  </si>
  <si>
    <t>6924323439719054358</t>
  </si>
  <si>
    <t>B60100635T10CH</t>
  </si>
  <si>
    <t>6924318889858989658</t>
  </si>
  <si>
    <t>B60100670T10CH</t>
  </si>
  <si>
    <t>5067307116025197637</t>
  </si>
  <si>
    <t>6950704884522293094</t>
  </si>
  <si>
    <t>B6010065ET10CH</t>
  </si>
  <si>
    <t>6924327637095054337</t>
  </si>
  <si>
    <t>B6010067BT10CH</t>
  </si>
  <si>
    <t>6950734132024710627</t>
  </si>
  <si>
    <t>B6010066CT10CH</t>
  </si>
  <si>
    <t>5067292284594480429</t>
  </si>
  <si>
    <t>B6010038AT10CH</t>
  </si>
  <si>
    <t>6924338083286711376</t>
  </si>
  <si>
    <t>B601005F0T10CH</t>
  </si>
  <si>
    <t>6924318849740602852</t>
  </si>
  <si>
    <t>6924327645175053808</t>
  </si>
  <si>
    <t>B60100676T10CH</t>
  </si>
  <si>
    <t>6950702828018079399</t>
  </si>
  <si>
    <t>6924335813370871513</t>
  </si>
  <si>
    <t>B60100652T10CH</t>
  </si>
  <si>
    <t>3243421200757534564</t>
  </si>
  <si>
    <t>B60100662T10CH</t>
  </si>
  <si>
    <t>6924325337636961577</t>
  </si>
  <si>
    <t>B60100661T10CH</t>
  </si>
  <si>
    <t>6924331953131126107</t>
  </si>
  <si>
    <t>B6010065BT10CH</t>
  </si>
  <si>
    <t>6950729333294699697</t>
  </si>
  <si>
    <t>B60100658T10CH</t>
  </si>
  <si>
    <t>6950727149802689958</t>
  </si>
  <si>
    <t>B548004C6T10CH</t>
  </si>
  <si>
    <t>6924325310555914091</t>
  </si>
  <si>
    <t>B60100666T10CH</t>
  </si>
  <si>
    <t>6924323357597203589</t>
  </si>
  <si>
    <t>B601004E6T10CH</t>
  </si>
  <si>
    <t>6924335815231307156</t>
  </si>
  <si>
    <t>B6010057CT10CH</t>
  </si>
  <si>
    <t>6950702802822501908</t>
  </si>
  <si>
    <t>B6010069AT10CH</t>
  </si>
  <si>
    <t>6924327619273260588</t>
  </si>
  <si>
    <t>B60100694T10CH</t>
  </si>
  <si>
    <t>6924331933894147533</t>
  </si>
  <si>
    <t>B6010036ET10CH</t>
  </si>
  <si>
    <t>6924318809037307031</t>
  </si>
  <si>
    <t>B6010068FT10CH</t>
  </si>
  <si>
    <t>6924330097451826178</t>
  </si>
  <si>
    <t>B60100689T10CH</t>
  </si>
  <si>
    <t>6950729259763439534</t>
  </si>
  <si>
    <t>B6010063FT10CH</t>
  </si>
  <si>
    <t>6950715912448185838</t>
  </si>
  <si>
    <t>B60100660T10CH</t>
  </si>
  <si>
    <t>B60100688T10CH</t>
  </si>
  <si>
    <t>6950720692479792876</t>
  </si>
  <si>
    <t>B6010061FT10CH</t>
  </si>
  <si>
    <t>6924334062654356620</t>
  </si>
  <si>
    <t>B60100680T10CH</t>
  </si>
  <si>
    <t>6950713547797567318</t>
  </si>
  <si>
    <t>B6010065DT10CH</t>
  </si>
  <si>
    <t>6950702768154023757</t>
  </si>
  <si>
    <t>B60100613T10CH</t>
  </si>
  <si>
    <t>6924330097300307287</t>
  </si>
  <si>
    <t>B601005BDT10CH</t>
  </si>
  <si>
    <t>6950715941441901598</t>
  </si>
  <si>
    <t>B60100695T10CH</t>
  </si>
  <si>
    <t>6950718107040618365</t>
  </si>
  <si>
    <t>B6010057FT10CH</t>
  </si>
  <si>
    <t>6950718080301536624</t>
  </si>
  <si>
    <t>B60100693T10CH</t>
  </si>
  <si>
    <t>6924338014016929020</t>
  </si>
  <si>
    <t>6924318789661785388</t>
  </si>
  <si>
    <t>B6010068ET10CH</t>
  </si>
  <si>
    <t>6924338017584971007</t>
  </si>
  <si>
    <t>B6010069BT10CH</t>
  </si>
  <si>
    <t>6950713570296468549</t>
  </si>
  <si>
    <t>B601005BCT10CH</t>
  </si>
  <si>
    <t>6950731757710414912</t>
  </si>
  <si>
    <t>B601005BET10CH</t>
  </si>
  <si>
    <t>6924330110593170901</t>
  </si>
  <si>
    <t>B60100589T10CH</t>
  </si>
  <si>
    <t>6950734071691482734</t>
  </si>
  <si>
    <t>B6010069CT10CH</t>
  </si>
  <si>
    <t>6950727096182511571</t>
  </si>
  <si>
    <t>B6010069DT10CH</t>
  </si>
  <si>
    <t>6924320587125259535</t>
  </si>
  <si>
    <t>B601006A2T10CH</t>
  </si>
  <si>
    <t>6924318787317955810</t>
  </si>
  <si>
    <t>B60100687T10CH</t>
  </si>
  <si>
    <t>6950727109542483935</t>
  </si>
  <si>
    <t>B6010067DT10CH</t>
  </si>
  <si>
    <t>6924320578651127195</t>
  </si>
  <si>
    <t>B60100675T10CH</t>
  </si>
  <si>
    <t>6950715893120112294</t>
  </si>
  <si>
    <t>B601006A4T10CH</t>
  </si>
  <si>
    <t>6924338016867548526</t>
  </si>
  <si>
    <t>B6010068CT10CH</t>
  </si>
  <si>
    <t>6924320591633546740</t>
  </si>
  <si>
    <t>B60100668T10CH</t>
  </si>
  <si>
    <t>6950734058301232131</t>
  </si>
  <si>
    <t>B60100692T10CH</t>
  </si>
  <si>
    <t>6950720638833792557</t>
  </si>
  <si>
    <t>B6010065CT10CH</t>
  </si>
  <si>
    <t>6924331859543686608</t>
  </si>
  <si>
    <t>B60100696T10CH</t>
  </si>
  <si>
    <t>6950704864458183786</t>
  </si>
  <si>
    <t>B60100684T10CH</t>
  </si>
  <si>
    <t>6950702791055643716</t>
  </si>
  <si>
    <t>B601006A0T10CH</t>
  </si>
  <si>
    <t>6950720608406214390</t>
  </si>
  <si>
    <t>B60100663T10CH</t>
  </si>
  <si>
    <t>6950704782697370996</t>
  </si>
  <si>
    <t>B60100691T10CH</t>
  </si>
  <si>
    <t>6950715885554112014</t>
  </si>
  <si>
    <t>B601005C8T10CH</t>
  </si>
  <si>
    <t>6950715880011470761</t>
  </si>
  <si>
    <t>B6010066ET10CH</t>
  </si>
  <si>
    <t>6924325229254704588</t>
  </si>
  <si>
    <t>B6010063ET10CH</t>
  </si>
  <si>
    <t>6924330054647905951</t>
  </si>
  <si>
    <t>B60100686T10CH</t>
  </si>
  <si>
    <t>6924318715085159791</t>
  </si>
  <si>
    <t>B60100667T10CH</t>
  </si>
  <si>
    <t>6924330041942375952</t>
  </si>
  <si>
    <t>B60100647T10CH</t>
  </si>
  <si>
    <t>6950709164458120365</t>
  </si>
  <si>
    <t>B6010066BT10CH</t>
  </si>
  <si>
    <t>6924335696767909754</t>
  </si>
  <si>
    <t>3406210005752666</t>
  </si>
  <si>
    <t>B60100683T10CH</t>
  </si>
  <si>
    <t>6950720658022143291</t>
  </si>
  <si>
    <t>B60100698T10CH</t>
  </si>
  <si>
    <t>6924325225359638056</t>
  </si>
  <si>
    <t>B60100665T10CH</t>
  </si>
  <si>
    <t>6924323226019659412</t>
  </si>
  <si>
    <t>B6010069ET10CH</t>
  </si>
  <si>
    <t>6950731772232668864</t>
  </si>
  <si>
    <t>B601006A3T10CH</t>
  </si>
  <si>
    <t>6924334015660195628</t>
  </si>
  <si>
    <t>B60100648T10CH</t>
  </si>
  <si>
    <t>6924320571493809686</t>
  </si>
  <si>
    <t>B6010068DT10CH</t>
  </si>
  <si>
    <t>B60100678T10CH</t>
  </si>
  <si>
    <t>6924335683643080579</t>
  </si>
  <si>
    <t>B60100690T10CH</t>
  </si>
  <si>
    <t>6924337960857664737</t>
  </si>
  <si>
    <t>B6010064ET10CH</t>
  </si>
  <si>
    <t>6924335705484459712</t>
  </si>
  <si>
    <t>B60100578T10CH</t>
  </si>
  <si>
    <t>6924323263775472676</t>
  </si>
  <si>
    <t>B6010058CT10CH</t>
  </si>
  <si>
    <t>6924335660157861770</t>
  </si>
  <si>
    <t>B60100682T10CH</t>
  </si>
  <si>
    <t>6924335685242617727</t>
  </si>
  <si>
    <t>B60100602T10CH</t>
  </si>
  <si>
    <t>6924327490015755835</t>
  </si>
  <si>
    <t>B60100655T10CH</t>
  </si>
  <si>
    <t>6924316709876563270</t>
  </si>
  <si>
    <t>B6010063CT10CH</t>
  </si>
  <si>
    <t>6924323224623021110</t>
  </si>
  <si>
    <t>B60100654T10CH</t>
  </si>
  <si>
    <t>6924335655230537673</t>
  </si>
  <si>
    <t>B601005A0T10CH</t>
  </si>
  <si>
    <t>6950734025449150243</t>
  </si>
  <si>
    <t>B601005B9T10CH</t>
  </si>
  <si>
    <t>6950724755014358988</t>
  </si>
  <si>
    <t>B60100674T10CH</t>
  </si>
  <si>
    <t>6924316700310077078</t>
  </si>
  <si>
    <t>B6010068AT10CH</t>
  </si>
  <si>
    <t>6924318680650579344</t>
  </si>
  <si>
    <t>B6010068BT10CH</t>
  </si>
  <si>
    <t>6924318687777553562</t>
  </si>
  <si>
    <t>B6010067AT10CH</t>
  </si>
  <si>
    <t>6950702690880919007</t>
  </si>
  <si>
    <t>B601006A1T10CH</t>
  </si>
  <si>
    <t>6950707490846938384</t>
  </si>
  <si>
    <t>B6010060ET10CH</t>
  </si>
  <si>
    <t>6924329991768800434</t>
  </si>
  <si>
    <t>B60100644T10CH</t>
  </si>
  <si>
    <t>6924327485990272154</t>
  </si>
  <si>
    <t>6924335650778545223</t>
  </si>
  <si>
    <t>6924320459034557877</t>
  </si>
  <si>
    <t>B545003DDT10CH</t>
  </si>
  <si>
    <t>6950722404066138041</t>
  </si>
  <si>
    <t>6950702672219149753</t>
  </si>
  <si>
    <t>6924333939088457529</t>
  </si>
  <si>
    <t>B54500185T10CH</t>
  </si>
  <si>
    <t>6950713472651236670</t>
  </si>
  <si>
    <t>B51100C0CT10CH</t>
  </si>
  <si>
    <t>6950717771071886607</t>
  </si>
  <si>
    <t>6924331291659107813</t>
  </si>
  <si>
    <t>B6010036AT10CH</t>
  </si>
  <si>
    <t>6950713439546840607</t>
  </si>
  <si>
    <t>B6010035ET10CH</t>
  </si>
  <si>
    <t>6924329846566256600</t>
  </si>
  <si>
    <t>B601001A8T10CH</t>
  </si>
  <si>
    <t>6950726950336074843</t>
  </si>
  <si>
    <t>B6010034ET10CH</t>
  </si>
  <si>
    <t>6950702645767771878</t>
  </si>
  <si>
    <t>B60100392T10CH</t>
  </si>
  <si>
    <t>6950709061829989901</t>
  </si>
  <si>
    <t>B60100389T10CH</t>
  </si>
  <si>
    <t>6950722360026076453</t>
  </si>
  <si>
    <t>B60100369T10CH</t>
  </si>
  <si>
    <t>6924318504377285870</t>
  </si>
  <si>
    <t>B601000F2T10CH</t>
  </si>
  <si>
    <t>6950724637735196345</t>
  </si>
  <si>
    <t>B6010011FT10CH</t>
  </si>
  <si>
    <t>6924320422133267756</t>
  </si>
  <si>
    <t>B601000E7T10CH</t>
  </si>
  <si>
    <t>6924331660949225420</t>
  </si>
  <si>
    <t>B60100379T10CH</t>
  </si>
  <si>
    <t>6950704645074458053</t>
  </si>
  <si>
    <t>B6010011AT10CH</t>
  </si>
  <si>
    <t>6924325082373586820</t>
  </si>
  <si>
    <t>B601001ADT10CH</t>
  </si>
  <si>
    <t>6950724599214249262</t>
  </si>
  <si>
    <t>B60100126T10CH</t>
  </si>
  <si>
    <t>6950720516109965080</t>
  </si>
  <si>
    <t>B601002D2T10CH</t>
  </si>
  <si>
    <t>6950707338663434175</t>
  </si>
  <si>
    <t>B60100118T10CH</t>
  </si>
  <si>
    <t>6924316483596091120</t>
  </si>
  <si>
    <t>B6010011BT10CH</t>
  </si>
  <si>
    <t>6950711620030568359</t>
  </si>
  <si>
    <t>B60100128T10CH</t>
  </si>
  <si>
    <t>6924320368310779628</t>
  </si>
  <si>
    <t>B60100124T10CH</t>
  </si>
  <si>
    <t>6950729086121481788</t>
  </si>
  <si>
    <t>B601000DBT10CH</t>
  </si>
  <si>
    <t>6924318453694037130</t>
  </si>
  <si>
    <t>B60100110T10CH</t>
  </si>
  <si>
    <t>6924331657651060478</t>
  </si>
  <si>
    <t>B601000F5T10CH</t>
  </si>
  <si>
    <t>6924314243779230811</t>
  </si>
  <si>
    <t>B60100106T10CH</t>
  </si>
  <si>
    <t>6924314231008427764</t>
  </si>
  <si>
    <t>B601000E0T10CH</t>
  </si>
  <si>
    <t>6950702598372398631</t>
  </si>
  <si>
    <t>B60100114T10CH</t>
  </si>
  <si>
    <t>6924314231330798935</t>
  </si>
  <si>
    <t>B60100104T10CH</t>
  </si>
  <si>
    <t>6924322999036640493</t>
  </si>
  <si>
    <t>B60100105T10CH</t>
  </si>
  <si>
    <t>6950726919158634387</t>
  </si>
  <si>
    <t>B60100109T10CH</t>
  </si>
  <si>
    <t>6924329739933351796</t>
  </si>
  <si>
    <t>B601000FET10CH</t>
  </si>
  <si>
    <t>6950726953477543333</t>
  </si>
  <si>
    <t>B60100108T10CH</t>
  </si>
  <si>
    <t>6924333818172505274</t>
  </si>
  <si>
    <t>B6010010DT10CH</t>
  </si>
  <si>
    <t>6950709055171991112</t>
  </si>
  <si>
    <t>B601000E6T10CH</t>
  </si>
  <si>
    <t>6950722284114417091</t>
  </si>
  <si>
    <t>B601000F7T10CH</t>
  </si>
  <si>
    <t>6924314212586257726</t>
  </si>
  <si>
    <t>B601000EBT10CH</t>
  </si>
  <si>
    <t>6924314178000617118</t>
  </si>
  <si>
    <t>B601000E9T10CH</t>
  </si>
  <si>
    <t>6950713329262400912</t>
  </si>
  <si>
    <t>B601000EDT10CH</t>
  </si>
  <si>
    <t>6950711619556283876</t>
  </si>
  <si>
    <t>B601000F4T10CH</t>
  </si>
  <si>
    <t>6924322979293724431</t>
  </si>
  <si>
    <t>B601000EET10CH</t>
  </si>
  <si>
    <t>6950722269436123079</t>
  </si>
  <si>
    <t>B601000F1T10CH</t>
  </si>
  <si>
    <t>6950711528430244976</t>
  </si>
  <si>
    <t>B60100102T10CH</t>
  </si>
  <si>
    <t>6924314161864801423</t>
  </si>
  <si>
    <t>B601000F8T10CH</t>
  </si>
  <si>
    <t>6924316384304594303</t>
  </si>
  <si>
    <t>B601000E8T10CH</t>
  </si>
  <si>
    <t>6924327301896372176</t>
  </si>
  <si>
    <t>B601000FBT10CH</t>
  </si>
  <si>
    <t>6950601500586218753</t>
  </si>
  <si>
    <t>B601000FAT10CH</t>
  </si>
  <si>
    <t>6924129801736388272</t>
  </si>
  <si>
    <t>B601000FFT10CH</t>
  </si>
  <si>
    <t>6924316387869162569</t>
  </si>
  <si>
    <t>B60100100T10CH</t>
  </si>
  <si>
    <t>6924316369851874751</t>
  </si>
  <si>
    <t>B60100605T10CH</t>
  </si>
  <si>
    <t>6950709030574495081</t>
  </si>
  <si>
    <t>B601000FDT10CH</t>
  </si>
  <si>
    <t>6950709027966621220</t>
  </si>
  <si>
    <t>B601005EET10CH</t>
  </si>
  <si>
    <t>6950722315338389014</t>
  </si>
  <si>
    <t>B60100620T10CH</t>
  </si>
  <si>
    <t>6950709014520010537</t>
  </si>
  <si>
    <t>B6010060FT10CH</t>
  </si>
  <si>
    <t>6950713340890978109</t>
  </si>
  <si>
    <t>B601005F3T10CH</t>
  </si>
  <si>
    <t>6924329680394288171</t>
  </si>
  <si>
    <t>B601002F5T10CH</t>
  </si>
  <si>
    <t>6950711531876521295</t>
  </si>
  <si>
    <t>B601003E9T10CH</t>
  </si>
  <si>
    <t>6924322888674540574</t>
  </si>
  <si>
    <t>B601000FCT10CH</t>
  </si>
  <si>
    <t>6950695969488311979</t>
  </si>
  <si>
    <t>B601000ECT10CH</t>
  </si>
  <si>
    <t>6950695982491113438</t>
  </si>
  <si>
    <t>B601000DDT10CH</t>
  </si>
  <si>
    <t>6950707174190421647</t>
  </si>
  <si>
    <t>B601000E1T10CH</t>
  </si>
  <si>
    <t>6950695982854837698</t>
  </si>
  <si>
    <t>B601000D3T10CH</t>
  </si>
  <si>
    <t>6950731492806301607</t>
  </si>
  <si>
    <t>B601000EAT10CH</t>
  </si>
  <si>
    <t>6950711570099410776</t>
  </si>
  <si>
    <t>B601003FAT10CH</t>
  </si>
  <si>
    <t>6950704545843647552</t>
  </si>
  <si>
    <t>B601003EET10CH</t>
  </si>
  <si>
    <t>6924331530698456965</t>
  </si>
  <si>
    <t>B601003F6T10CH</t>
  </si>
  <si>
    <t>6924322903278320763</t>
  </si>
  <si>
    <t>B6010059BT10CH</t>
  </si>
  <si>
    <t>6950707242461631701</t>
  </si>
  <si>
    <t>B601003B8T10CH</t>
  </si>
  <si>
    <t>6950713322520712264</t>
  </si>
  <si>
    <t>B6010045DT10CH</t>
  </si>
  <si>
    <t>6924320298934107205</t>
  </si>
  <si>
    <t>B60100586T10CH</t>
  </si>
  <si>
    <t>6924320278450044747</t>
  </si>
  <si>
    <t>B60100583T10CH</t>
  </si>
  <si>
    <t>6950722248068437920</t>
  </si>
  <si>
    <t>B601003E1T10CH</t>
  </si>
  <si>
    <t>6950695981802722509</t>
  </si>
  <si>
    <t>B601005AAT10CH</t>
  </si>
  <si>
    <t>6924318314992009116</t>
  </si>
  <si>
    <t>B6010064CT10CH</t>
  </si>
  <si>
    <t>6924322877768170910</t>
  </si>
  <si>
    <t>B60100611T10CH</t>
  </si>
  <si>
    <t>6924318335763316141</t>
  </si>
  <si>
    <t>B601003F3T10CH</t>
  </si>
  <si>
    <t>6924318344674115106</t>
  </si>
  <si>
    <t>3406406006986065</t>
  </si>
  <si>
    <t>B60100588T10CH</t>
  </si>
  <si>
    <t>6950715635846681723</t>
  </si>
  <si>
    <t>B6010062ET10CH</t>
  </si>
  <si>
    <t>6924316307595624109</t>
  </si>
  <si>
    <t>B601003F5T10CH</t>
  </si>
  <si>
    <t>B60100177T10CH</t>
  </si>
  <si>
    <t>6950707198655272059</t>
  </si>
  <si>
    <t>B6010017FT10CH</t>
  </si>
  <si>
    <t>6924333747905723601</t>
  </si>
  <si>
    <t>B601003EAT10CH</t>
  </si>
  <si>
    <t>6950715676956366619</t>
  </si>
  <si>
    <t>B6010015CT10CH</t>
  </si>
  <si>
    <t>6924329576442920761</t>
  </si>
  <si>
    <t>B60100326T10CH</t>
  </si>
  <si>
    <t>6924322826878352763</t>
  </si>
  <si>
    <t>B601003E2T10CH</t>
  </si>
  <si>
    <t>6950707165923841592</t>
  </si>
  <si>
    <t>B60100107T10CH</t>
  </si>
  <si>
    <t>6950733760397710962</t>
  </si>
  <si>
    <t>B60100117T10CH</t>
  </si>
  <si>
    <t>5066401502921967105</t>
  </si>
  <si>
    <t>B601003ECT10CH</t>
  </si>
  <si>
    <t>6924318317848984685</t>
  </si>
  <si>
    <t>3406221004006970</t>
  </si>
  <si>
    <t>B601003F4T10CH</t>
  </si>
  <si>
    <t>6950724511055812092</t>
  </si>
  <si>
    <t>B601003A3T10CH</t>
  </si>
  <si>
    <t>6950717818385404998</t>
  </si>
  <si>
    <t>B601003D2T10CH</t>
  </si>
  <si>
    <t>6950707198862497169</t>
  </si>
  <si>
    <t>B601003A1T10CH</t>
  </si>
  <si>
    <t>6950731439528482725</t>
  </si>
  <si>
    <t>B60100328T10CH</t>
  </si>
  <si>
    <t>6950700654041896338</t>
  </si>
  <si>
    <t>B601002B3T10CH</t>
  </si>
  <si>
    <t>6924322815044910850</t>
  </si>
  <si>
    <t>B601003DDT10CH</t>
  </si>
  <si>
    <t>6950722256411760236</t>
  </si>
  <si>
    <t>B601003DFT10CH</t>
  </si>
  <si>
    <t>6924333697649442289</t>
  </si>
  <si>
    <t>B601003E0T10CH</t>
  </si>
  <si>
    <t>6950717800729220371</t>
  </si>
  <si>
    <t>B60100274T10CH</t>
  </si>
  <si>
    <t>6950726818217792603</t>
  </si>
  <si>
    <t>B601003D3T10CH</t>
  </si>
  <si>
    <t>6950717730074006599</t>
  </si>
  <si>
    <t>B601003D8T10CH</t>
  </si>
  <si>
    <t>6924329603709697257</t>
  </si>
  <si>
    <t>B601003E4T10CH</t>
  </si>
  <si>
    <t>6924327172793269892</t>
  </si>
  <si>
    <t>B601002BDT10CH</t>
  </si>
  <si>
    <t>6924320253155114811</t>
  </si>
  <si>
    <t>B60100273T10CH</t>
  </si>
  <si>
    <t>6950700712585204928</t>
  </si>
  <si>
    <t>B60100323T10CH</t>
  </si>
  <si>
    <t>6950711446163297510</t>
  </si>
  <si>
    <t>B60100329T10CH</t>
  </si>
  <si>
    <t>6924322821449481287</t>
  </si>
  <si>
    <t>B60100629T10CH</t>
  </si>
  <si>
    <t>6950702496061527769</t>
  </si>
  <si>
    <t>B60100622T10CH</t>
  </si>
  <si>
    <t>6950698364796671379</t>
  </si>
  <si>
    <t>B601003A6T10CH</t>
  </si>
  <si>
    <t>6950722227574281916</t>
  </si>
  <si>
    <t>B601002F8T10CH</t>
  </si>
  <si>
    <t>6950702508787373624</t>
  </si>
  <si>
    <t>B601003D6T10CH</t>
  </si>
  <si>
    <t>6924322774151561052</t>
  </si>
  <si>
    <t>B601003D9T10CH</t>
  </si>
  <si>
    <t>6924329571227565192</t>
  </si>
  <si>
    <t>B601003D4T10CH</t>
  </si>
  <si>
    <t>6950704511767484172</t>
  </si>
  <si>
    <t>B601003D0T10CH</t>
  </si>
  <si>
    <t>6950695990517568784</t>
  </si>
  <si>
    <t>B6010039DT10CH</t>
  </si>
  <si>
    <t>6924316268737297823</t>
  </si>
  <si>
    <t>B601003DAT10CH</t>
  </si>
  <si>
    <t>6924322807683645051</t>
  </si>
  <si>
    <t>B601003D5T10CH</t>
  </si>
  <si>
    <t>6924316241712741872</t>
  </si>
  <si>
    <t>B601003D7T10CH</t>
  </si>
  <si>
    <t>6924333266762824785</t>
  </si>
  <si>
    <t>6950695601437807634</t>
  </si>
  <si>
    <t>6924327067247345472</t>
  </si>
  <si>
    <t>6950708488898811594</t>
  </si>
  <si>
    <t>B545001D1T10CH</t>
  </si>
  <si>
    <t>6924316102288113241</t>
  </si>
  <si>
    <t>B601003B6T10CH</t>
  </si>
  <si>
    <t>5066496432429236708</t>
  </si>
  <si>
    <t>6950711275263104402</t>
  </si>
  <si>
    <t>B545003E4T10CH</t>
  </si>
  <si>
    <t>6950724339916478086</t>
  </si>
  <si>
    <t>B5450014AT10CH</t>
  </si>
  <si>
    <t>6924326935167728932</t>
  </si>
  <si>
    <t>B5480045BT10CH</t>
  </si>
  <si>
    <t>6924322520280955908</t>
  </si>
  <si>
    <t>B54800601T10CH</t>
  </si>
  <si>
    <t>6950700441054549659</t>
  </si>
  <si>
    <t>B601003CCT10CH</t>
  </si>
  <si>
    <t>6924333383793278056</t>
  </si>
  <si>
    <t>6924329194553769896</t>
  </si>
  <si>
    <t>B601003CDT10CH</t>
  </si>
  <si>
    <t>6924333295408151675</t>
  </si>
  <si>
    <t>6924331073452670047</t>
  </si>
  <si>
    <t>B601003AFT10CH</t>
  </si>
  <si>
    <t>6950693491823023811</t>
  </si>
  <si>
    <t>B601003BBT10CH</t>
  </si>
  <si>
    <t>5066382780150184746</t>
  </si>
  <si>
    <t>B601003BET10CH</t>
  </si>
  <si>
    <t>6950717495552055192</t>
  </si>
  <si>
    <t>B601003BDT10CH</t>
  </si>
  <si>
    <t>6950719668505220909</t>
  </si>
  <si>
    <t>B601003C1T10CH</t>
  </si>
  <si>
    <t>6950708636417070102</t>
  </si>
  <si>
    <t>B601003B3T10CH</t>
  </si>
  <si>
    <t>6950702176223171706</t>
  </si>
  <si>
    <t>B54500498T10CH</t>
  </si>
  <si>
    <t>6950719969252218560</t>
  </si>
  <si>
    <t>B601003CFT10CH</t>
  </si>
  <si>
    <t>6924315787582799393</t>
  </si>
  <si>
    <t>B601003C9T10CH</t>
  </si>
  <si>
    <t>6924322324527414860</t>
  </si>
  <si>
    <t>B54500213T10CH</t>
  </si>
  <si>
    <t>6924322328127176601</t>
  </si>
  <si>
    <t>B601003B0T10CH</t>
  </si>
  <si>
    <t>6924313563169586831</t>
  </si>
  <si>
    <t>B601003C5T10CH</t>
  </si>
  <si>
    <t>6924317798181469470</t>
  </si>
  <si>
    <t>B545003B2T10CH</t>
  </si>
  <si>
    <t>6950702164061918697</t>
  </si>
  <si>
    <t>6950693401816929334</t>
  </si>
  <si>
    <t>B601003B4T10CH</t>
  </si>
  <si>
    <t>6924311973039799761</t>
  </si>
  <si>
    <t>3405206006888442</t>
  </si>
  <si>
    <t>6950700279419442330</t>
  </si>
  <si>
    <t>B601003CBT10CH</t>
  </si>
  <si>
    <t>6924330941202792107</t>
  </si>
  <si>
    <t>B601003B2T10CH</t>
  </si>
  <si>
    <t>6924329084949266246</t>
  </si>
  <si>
    <t>B601003C0T10CH</t>
  </si>
  <si>
    <t>6924319726205501298</t>
  </si>
  <si>
    <t>B601003CET10CH</t>
  </si>
  <si>
    <t>6950693414515840077</t>
  </si>
  <si>
    <t>B60100386T10CH</t>
  </si>
  <si>
    <t>6924315758653045915</t>
  </si>
  <si>
    <t>B601003B9T10CH</t>
  </si>
  <si>
    <t>6924330948005101108</t>
  </si>
  <si>
    <t>6924317765699337458</t>
  </si>
  <si>
    <t>B6010038DT10CH</t>
  </si>
  <si>
    <t>6924330964344143539</t>
  </si>
  <si>
    <t>B5480043DT10CH</t>
  </si>
  <si>
    <t>6924311943147847093</t>
  </si>
  <si>
    <t>3405207006927366</t>
  </si>
  <si>
    <t>B601003C8T10CH</t>
  </si>
  <si>
    <t>6924313461479406736</t>
  </si>
  <si>
    <t>B60100396T10CH</t>
  </si>
  <si>
    <t>6950688871384749283</t>
  </si>
  <si>
    <t>B60100376T10CH</t>
  </si>
  <si>
    <t>6924311869885808294</t>
  </si>
  <si>
    <t>B60100395T10CH</t>
  </si>
  <si>
    <t>6950712892326942664</t>
  </si>
  <si>
    <t>B60100374T10CH</t>
  </si>
  <si>
    <t>6950690665508181509</t>
  </si>
  <si>
    <t>B6010039ET10CH</t>
  </si>
  <si>
    <t>6924321693661166721</t>
  </si>
  <si>
    <t>B60100381T10CH</t>
  </si>
  <si>
    <t>6950677071740540294</t>
  </si>
  <si>
    <t>B6010039AT10CH</t>
  </si>
  <si>
    <t>6924307052656360857</t>
  </si>
  <si>
    <t>B60100384T10CH</t>
  </si>
  <si>
    <t>6924302261052538763</t>
  </si>
  <si>
    <t>B6010039BT10CH</t>
  </si>
  <si>
    <t>6950710994078078411</t>
  </si>
  <si>
    <t>B6010036CT10CH</t>
  </si>
  <si>
    <t>6924315619159604527</t>
  </si>
  <si>
    <t>B50900C13T10CH</t>
  </si>
  <si>
    <t>6950710920153339805</t>
  </si>
  <si>
    <t>6950712803763426348</t>
  </si>
  <si>
    <t>B601003CAT10CH</t>
  </si>
  <si>
    <t>6950708479546889904</t>
  </si>
  <si>
    <t>B601003A8T10CH</t>
  </si>
  <si>
    <t>6924311171403841299</t>
  </si>
  <si>
    <t>B60100356T10CH</t>
  </si>
  <si>
    <t>6924316784128982710</t>
  </si>
  <si>
    <t>B6010037FT10CH</t>
  </si>
  <si>
    <t>3242078905761352594</t>
  </si>
  <si>
    <t>B601003A9T10CH</t>
  </si>
  <si>
    <t>5066255701017351443</t>
  </si>
  <si>
    <t>B6010034BT10CH</t>
  </si>
  <si>
    <t>6950715168433443929</t>
  </si>
  <si>
    <t>B601002AFT10CH</t>
  </si>
  <si>
    <t>6924295328745487393</t>
  </si>
  <si>
    <t>B60100377T10CH</t>
  </si>
  <si>
    <t>6950697274557404550</t>
  </si>
  <si>
    <t>B60100388T10CH</t>
  </si>
  <si>
    <t>6950697219931969509</t>
  </si>
  <si>
    <t>B60100370T10CH</t>
  </si>
  <si>
    <t>6924311104848100475</t>
  </si>
  <si>
    <t>B60100394T10CH</t>
  </si>
  <si>
    <t>6924312477731684022</t>
  </si>
  <si>
    <t>B60100380T10CH</t>
  </si>
  <si>
    <t>6950706541457446779</t>
  </si>
  <si>
    <t>B545004C1T10CH</t>
  </si>
  <si>
    <t>6924315533486029835</t>
  </si>
  <si>
    <t>B60100398T10CH</t>
  </si>
  <si>
    <t>6950712782166038140</t>
  </si>
  <si>
    <t>B6010037BT10CH</t>
  </si>
  <si>
    <t>6950701959947622023</t>
  </si>
  <si>
    <t>B601003A7T10CH</t>
  </si>
  <si>
    <t>6924326389374615407</t>
  </si>
  <si>
    <t>6924319427798400020</t>
  </si>
  <si>
    <t>B6010038CT10CH</t>
  </si>
  <si>
    <t>6924311648568376543</t>
  </si>
  <si>
    <t>B60100303T10CH</t>
  </si>
  <si>
    <t>6924315388456828771</t>
  </si>
  <si>
    <t>B601002EAT10CH</t>
  </si>
  <si>
    <t>6950703969515083215</t>
  </si>
  <si>
    <t>B601002DET10CH</t>
  </si>
  <si>
    <t>3241299182782686668</t>
  </si>
  <si>
    <t>B60100318T10CH</t>
  </si>
  <si>
    <t>6924313127184989810</t>
  </si>
  <si>
    <t>B6010038ET10CH</t>
  </si>
  <si>
    <t>6924326309571624284</t>
  </si>
  <si>
    <t>B60100391T10CH</t>
  </si>
  <si>
    <t>6924326325589671223</t>
  </si>
  <si>
    <t>B6010038BT10CH</t>
  </si>
  <si>
    <t>6924313127795981427</t>
  </si>
  <si>
    <t>B60100301T10CH</t>
  </si>
  <si>
    <t>6924309371767127457</t>
  </si>
  <si>
    <t>B60100312T10CH</t>
  </si>
  <si>
    <t>6950688921422468780</t>
  </si>
  <si>
    <t>B6010025DT10CH</t>
  </si>
  <si>
    <t>B60100295T10CH</t>
  </si>
  <si>
    <t>6950714967018051510</t>
  </si>
  <si>
    <t>B60100272T10CH</t>
  </si>
  <si>
    <t>6950686148230845555</t>
  </si>
  <si>
    <t>6924319293130440536</t>
  </si>
  <si>
    <t>B60100399T10CH</t>
  </si>
  <si>
    <t>6924315349631925854</t>
  </si>
  <si>
    <t>B60100359T10CH</t>
  </si>
  <si>
    <t>6950695295320790968</t>
  </si>
  <si>
    <t>B6010037AT10CH</t>
  </si>
  <si>
    <t>6924146092394314921</t>
  </si>
  <si>
    <t>6924321841547214788</t>
  </si>
  <si>
    <t>B6010037CT10CH</t>
  </si>
  <si>
    <t>6924317260262506318</t>
  </si>
  <si>
    <t>B60100111T10CH</t>
  </si>
  <si>
    <t>6924312811566497269</t>
  </si>
  <si>
    <t>B6010017AT10CH</t>
  </si>
  <si>
    <t>3241163283709674267</t>
  </si>
  <si>
    <t>B601000E4T10CH</t>
  </si>
  <si>
    <t>6950701799347197517</t>
  </si>
  <si>
    <t>B60100186T10CH</t>
  </si>
  <si>
    <t>6924309301970697309</t>
  </si>
  <si>
    <t>B6010013CT10CH</t>
  </si>
  <si>
    <t>6924321834500521493</t>
  </si>
  <si>
    <t>B6010010CT10CH</t>
  </si>
  <si>
    <t>6924326207480496024</t>
  </si>
  <si>
    <t>3405230003418977</t>
  </si>
  <si>
    <t>B5200042FT10CH</t>
  </si>
  <si>
    <t>6924317260748455114</t>
  </si>
  <si>
    <t>B6010012FT10CH</t>
  </si>
  <si>
    <t>6950701744138032210</t>
  </si>
  <si>
    <t>B60100131T10CH</t>
  </si>
  <si>
    <t>6950710600442385786</t>
  </si>
  <si>
    <t>B60100176T10CH</t>
  </si>
  <si>
    <t>6924315239631125571</t>
  </si>
  <si>
    <t>B6010012DT10CH</t>
  </si>
  <si>
    <t>6950708274294953756</t>
  </si>
  <si>
    <t>B60100168T10CH</t>
  </si>
  <si>
    <t>6924311448989957890</t>
  </si>
  <si>
    <t>B60100136T10CH</t>
  </si>
  <si>
    <t>6950708128999413037</t>
  </si>
  <si>
    <t>B6010014FT10CH</t>
  </si>
  <si>
    <t>6924312885746826803</t>
  </si>
  <si>
    <t>B60100162T10CH</t>
  </si>
  <si>
    <t>6950695212090857390</t>
  </si>
  <si>
    <t>6924307253494840755</t>
  </si>
  <si>
    <t>B60100115T10CH</t>
  </si>
  <si>
    <t>6924315212749438231</t>
  </si>
  <si>
    <t>B601000DET10CH</t>
  </si>
  <si>
    <t>6950690726790239455</t>
  </si>
  <si>
    <t>B601000D7T10CH</t>
  </si>
  <si>
    <t>6924315202183659478</t>
  </si>
  <si>
    <t>B601000DAT10CH</t>
  </si>
  <si>
    <t>6924321744635067919</t>
  </si>
  <si>
    <t>B6010014BT10CH</t>
  </si>
  <si>
    <t>6924317192005320446</t>
  </si>
  <si>
    <t>B60100145T10CH</t>
  </si>
  <si>
    <t>6924315131267874730</t>
  </si>
  <si>
    <t>B60100143T10CH</t>
  </si>
  <si>
    <t>6924312939983895585</t>
  </si>
  <si>
    <t>B60100132T10CH</t>
  </si>
  <si>
    <t>6950679487959143857</t>
  </si>
  <si>
    <t>B6010012CT10CH</t>
  </si>
  <si>
    <t>6950690728029591105</t>
  </si>
  <si>
    <t>B6010013DT10CH</t>
  </si>
  <si>
    <t>6950693039148438811</t>
  </si>
  <si>
    <t>B6010011DT10CH</t>
  </si>
  <si>
    <t>6950701763273364694</t>
  </si>
  <si>
    <t>B60100121T10CH</t>
  </si>
  <si>
    <t>6950712533781648527</t>
  </si>
  <si>
    <t>B6010015BT10CH</t>
  </si>
  <si>
    <t>6924317144163974728</t>
  </si>
  <si>
    <t>B601000EFT10CH</t>
  </si>
  <si>
    <t>6924321701183388711</t>
  </si>
  <si>
    <t>B6010015DT10CH</t>
  </si>
  <si>
    <t>6924310924204211511</t>
  </si>
  <si>
    <t>B6010010FT10CH</t>
  </si>
  <si>
    <t>6924306669609319814</t>
  </si>
  <si>
    <t>B60100155T10CH</t>
  </si>
  <si>
    <t>6924302056706375350</t>
  </si>
  <si>
    <t>6950690240308843570</t>
  </si>
  <si>
    <t>B5190068FT10CH</t>
  </si>
  <si>
    <t>3405296009056627</t>
  </si>
  <si>
    <t>B60100116T10CH</t>
  </si>
  <si>
    <t>B6010010AT10CH</t>
  </si>
  <si>
    <t>6950692890458789357</t>
  </si>
  <si>
    <t>B60100493T10CH</t>
  </si>
  <si>
    <t>6924321668627856816</t>
  </si>
  <si>
    <t>B60100490T10CH</t>
  </si>
  <si>
    <t>6924311368985837119</t>
  </si>
  <si>
    <t>B60100488T10CH</t>
  </si>
  <si>
    <t>6924317079747133408</t>
  </si>
  <si>
    <t>B601002D0T10CH</t>
  </si>
  <si>
    <t>6924297814429957137</t>
  </si>
  <si>
    <t>B6010048FT10CH</t>
  </si>
  <si>
    <t>6924319140853808424</t>
  </si>
  <si>
    <t>3405222003740673</t>
  </si>
  <si>
    <t>B60100482T10CH</t>
  </si>
  <si>
    <t>6950690474917238129</t>
  </si>
  <si>
    <t>B601003ACT10CH</t>
  </si>
  <si>
    <t>6924297808940400472</t>
  </si>
  <si>
    <t>3405222019741606</t>
  </si>
  <si>
    <t>B60100293T10CH</t>
  </si>
  <si>
    <t>6950692784056047237</t>
  </si>
  <si>
    <t>5065556185518611825</t>
  </si>
  <si>
    <t>3241412724818021291</t>
  </si>
  <si>
    <t>B60100486T10CH</t>
  </si>
  <si>
    <t>6924316993319697883</t>
  </si>
  <si>
    <t>B6010046DT10CH</t>
  </si>
  <si>
    <t>6950701538225035212</t>
  </si>
  <si>
    <t>B60100484T10CH</t>
  </si>
  <si>
    <t>6950685607191320524</t>
  </si>
  <si>
    <t>3405246002978726</t>
  </si>
  <si>
    <t>B60100496T10CH</t>
  </si>
  <si>
    <t>6950697381920315115</t>
  </si>
  <si>
    <t>B60100158T10CH</t>
  </si>
  <si>
    <t>6950703549355922512</t>
  </si>
  <si>
    <t>B60100289T10CH</t>
  </si>
  <si>
    <t>6950690472583304273</t>
  </si>
  <si>
    <t>B60100464T10CH</t>
  </si>
  <si>
    <t>6950676939335472744</t>
  </si>
  <si>
    <t>B60100497T10CH</t>
  </si>
  <si>
    <t>6950688614783980574</t>
  </si>
  <si>
    <t>5065446708326745524</t>
  </si>
  <si>
    <t>B60100181T10CH</t>
  </si>
  <si>
    <t>6950673971136304525</t>
  </si>
  <si>
    <t>B601001A0T10CH</t>
  </si>
  <si>
    <t>6924308913602657692</t>
  </si>
  <si>
    <t>B60100148T10CH</t>
  </si>
  <si>
    <t>6950683706634933581</t>
  </si>
  <si>
    <t>B6010019CT10CH</t>
  </si>
  <si>
    <t>6924297665728577480</t>
  </si>
  <si>
    <t>B60100134T10CH</t>
  </si>
  <si>
    <t>6924297641289285356</t>
  </si>
  <si>
    <t>B6010018CT10CH</t>
  </si>
  <si>
    <t>6950699555976124201</t>
  </si>
  <si>
    <t>B6010014DT10CH</t>
  </si>
  <si>
    <t>6950699241650787537</t>
  </si>
  <si>
    <t>B601001B7T10CH</t>
  </si>
  <si>
    <t>6950690072597108091</t>
  </si>
  <si>
    <t>B60100191T10CH</t>
  </si>
  <si>
    <t>6950707893982664093</t>
  </si>
  <si>
    <t>B60100171T10CH</t>
  </si>
  <si>
    <t>6950679266649839435</t>
  </si>
  <si>
    <t>B60100150T10CH</t>
  </si>
  <si>
    <t>6950683725592204831</t>
  </si>
  <si>
    <t>B6010016DT10CH</t>
  </si>
  <si>
    <t>6950683737683335002</t>
  </si>
  <si>
    <t>B601001B3T10CH</t>
  </si>
  <si>
    <t>6950690429969110183</t>
  </si>
  <si>
    <t>B60100127T10CH</t>
  </si>
  <si>
    <t>6950676861475427370</t>
  </si>
  <si>
    <t>B60100173T10CH</t>
  </si>
  <si>
    <t>6924308912837852909</t>
  </si>
  <si>
    <t>B601000D6T10CH</t>
  </si>
  <si>
    <t>6924299884657605936</t>
  </si>
  <si>
    <t>B60100144T10CH</t>
  </si>
  <si>
    <t>6950679290044617999</t>
  </si>
  <si>
    <t>B60100120T10CH</t>
  </si>
  <si>
    <t>6950710346616673549</t>
  </si>
  <si>
    <t>B6010016BT10CH</t>
  </si>
  <si>
    <t>6950690409324222273</t>
  </si>
  <si>
    <t>3405210005403012</t>
  </si>
  <si>
    <t>B601000E3T10CH</t>
  </si>
  <si>
    <t>6950690388591449887</t>
  </si>
  <si>
    <t>B60100178T10CH</t>
  </si>
  <si>
    <t>6924304839821655349</t>
  </si>
  <si>
    <t>B6010016CT10CH</t>
  </si>
  <si>
    <t>6950692665857218210</t>
  </si>
  <si>
    <t>B6010017ET10CH</t>
  </si>
  <si>
    <t>6924314787588111529</t>
  </si>
  <si>
    <t>B6010019AT10CH</t>
  </si>
  <si>
    <t>6950710326932280797</t>
  </si>
  <si>
    <t>B6010018DT10CH</t>
  </si>
  <si>
    <t>6950683661038065279</t>
  </si>
  <si>
    <t>B60100183T10CH</t>
  </si>
  <si>
    <t>6950676826988549392</t>
  </si>
  <si>
    <t>5065384321327103749</t>
  </si>
  <si>
    <t>B60100166T10CH</t>
  </si>
  <si>
    <t>6950697303848327012</t>
  </si>
  <si>
    <t>5065317144527175716</t>
  </si>
  <si>
    <t>B60100129T10CH</t>
  </si>
  <si>
    <t>6950692720431011689</t>
  </si>
  <si>
    <t>B6010015FT10CH</t>
  </si>
  <si>
    <t>6924302199695114198</t>
  </si>
  <si>
    <t>B60100160T10CH</t>
  </si>
  <si>
    <t>6950703454047638723</t>
  </si>
  <si>
    <t>B6010015ET10CH</t>
  </si>
  <si>
    <t>6950694935756609250</t>
  </si>
  <si>
    <t>B60100179T10CH</t>
  </si>
  <si>
    <t>6950706026693858871</t>
  </si>
  <si>
    <t>B6010016AT10CH</t>
  </si>
  <si>
    <t>6924311057118035242</t>
  </si>
  <si>
    <t>5065360057232973443</t>
  </si>
  <si>
    <t>B60100182T10CH</t>
  </si>
  <si>
    <t>6924308845633436897</t>
  </si>
  <si>
    <t>B6010013AT10CH</t>
  </si>
  <si>
    <t>6924316793066323041</t>
  </si>
  <si>
    <t>B60100164T10CH</t>
  </si>
  <si>
    <t>6924295200845823763</t>
  </si>
  <si>
    <t>B60100170T10CH</t>
  </si>
  <si>
    <t>6924314712851316517</t>
  </si>
  <si>
    <t>B60100139T10CH</t>
  </si>
  <si>
    <t>6950710276164425394</t>
  </si>
  <si>
    <t>B6010017CT10CH</t>
  </si>
  <si>
    <t>6950685824011409353</t>
  </si>
  <si>
    <t>B60100199T10CH</t>
  </si>
  <si>
    <t>6950694843070485806</t>
  </si>
  <si>
    <t>B60100141T10CH</t>
  </si>
  <si>
    <t>6924306787798056585</t>
  </si>
  <si>
    <t>B60100174T10CH</t>
  </si>
  <si>
    <t>6950685753896539922</t>
  </si>
  <si>
    <t>B6010015AT10CH</t>
  </si>
  <si>
    <t>6950701403126305951</t>
  </si>
  <si>
    <t>B60100198T10CH</t>
  </si>
  <si>
    <t>6950697211904005909</t>
  </si>
  <si>
    <t>B60100194T10CH</t>
  </si>
  <si>
    <t>6924314724437228764</t>
  </si>
  <si>
    <t>B60100172T10CH</t>
  </si>
  <si>
    <t>6924295186552618775</t>
  </si>
  <si>
    <t>B60100157T10CH</t>
  </si>
  <si>
    <t>6924297439243370251</t>
  </si>
  <si>
    <t>B60100137T10CH</t>
  </si>
  <si>
    <t>6924314694667632537</t>
  </si>
  <si>
    <t>B6010010ET10CH</t>
  </si>
  <si>
    <t>6924314707099745856</t>
  </si>
  <si>
    <t>B60100142T10CH</t>
  </si>
  <si>
    <t>6924306333592288432</t>
  </si>
  <si>
    <t>B60100113T10CH</t>
  </si>
  <si>
    <t>6924290766619049612</t>
  </si>
  <si>
    <t>B6010013BT10CH</t>
  </si>
  <si>
    <t>6924306305150713623</t>
  </si>
  <si>
    <t>B6010013ET10CH</t>
  </si>
  <si>
    <t>6924312020096810307</t>
  </si>
  <si>
    <t>B60100175T10CH</t>
  </si>
  <si>
    <t>6950688314535843230</t>
  </si>
  <si>
    <t>B60100153T10CH</t>
  </si>
  <si>
    <t>6924314643061571484</t>
  </si>
  <si>
    <t>B6010019DT10CH</t>
  </si>
  <si>
    <t>6950694797981848925</t>
  </si>
  <si>
    <t>3240851197179856399</t>
  </si>
  <si>
    <t>B60100133T10CH</t>
  </si>
  <si>
    <t>6950705889849316810</t>
  </si>
  <si>
    <t>B60100122T10CH</t>
  </si>
  <si>
    <t>6924314623693717355</t>
  </si>
  <si>
    <t>B60100151T10CH</t>
  </si>
  <si>
    <t>6950703383854389133</t>
  </si>
  <si>
    <t>B60100130T10CH</t>
  </si>
  <si>
    <t>6924294765344161335</t>
  </si>
  <si>
    <t>B6010014CT10CH</t>
  </si>
  <si>
    <t>6924306293549596648</t>
  </si>
  <si>
    <t>3240360483221872179</t>
  </si>
  <si>
    <t>B601004DFT10CH</t>
  </si>
  <si>
    <t>6924300051086736984</t>
  </si>
  <si>
    <t>B601004E2T10CH</t>
  </si>
  <si>
    <t>6924308692834942160</t>
  </si>
  <si>
    <t>B601004ABT10CH</t>
  </si>
  <si>
    <t>6950683549267662499</t>
  </si>
  <si>
    <t>B601004D1T10CH</t>
  </si>
  <si>
    <t>6950694724272788522</t>
  </si>
  <si>
    <t>B601004DBT10CH</t>
  </si>
  <si>
    <t>6950690238256191268</t>
  </si>
  <si>
    <t>B60100491T10CH</t>
  </si>
  <si>
    <t>6950705800821610084</t>
  </si>
  <si>
    <t>B60100504T10CH</t>
  </si>
  <si>
    <t>6924300046361984501</t>
  </si>
  <si>
    <t>B601004B0T10CH</t>
  </si>
  <si>
    <t>6924304560966040687</t>
  </si>
  <si>
    <t>B60100463T10CH</t>
  </si>
  <si>
    <t>6950694751044114031</t>
  </si>
  <si>
    <t>B601004F6T10CH</t>
  </si>
  <si>
    <t>6950701233979201102</t>
  </si>
  <si>
    <t>B601004C4T10CH</t>
  </si>
  <si>
    <t>6950676715082487390</t>
  </si>
  <si>
    <t>B601004B6T10CH</t>
  </si>
  <si>
    <t>6950705806779553566</t>
  </si>
  <si>
    <t>B601004F8T10CH</t>
  </si>
  <si>
    <t>6950674660705769399</t>
  </si>
  <si>
    <t>B601004B1T10CH</t>
  </si>
  <si>
    <t>6950679041508906781</t>
  </si>
  <si>
    <t>B601004D7T10CH</t>
  </si>
  <si>
    <t>6924310852915723965</t>
  </si>
  <si>
    <t>B601004B4T10CH</t>
  </si>
  <si>
    <t>6924314516764064778</t>
  </si>
  <si>
    <t>B601004F4T10CH</t>
  </si>
  <si>
    <t>6924310828204784677</t>
  </si>
  <si>
    <t>B60100467T10CH</t>
  </si>
  <si>
    <t>6950690164951618613</t>
  </si>
  <si>
    <t>B6010044FT10CH</t>
  </si>
  <si>
    <t>6950697023613572923</t>
  </si>
  <si>
    <t>B60100437T10CH</t>
  </si>
  <si>
    <t>6924314482171346270</t>
  </si>
  <si>
    <t>B601004E9T10CH</t>
  </si>
  <si>
    <t>6924304557604830479</t>
  </si>
  <si>
    <t>B601004B8T10CH</t>
  </si>
  <si>
    <t>6924314528497302538</t>
  </si>
  <si>
    <t>B601004B9T10CH</t>
  </si>
  <si>
    <t>6924312299596971498</t>
  </si>
  <si>
    <t>B601004CDT10CH</t>
  </si>
  <si>
    <t>6924306615982718924</t>
  </si>
  <si>
    <t>B601004C6T10CH</t>
  </si>
  <si>
    <t>6924308601815596295</t>
  </si>
  <si>
    <t>B601004C7T10CH</t>
  </si>
  <si>
    <t>6950703329622234199</t>
  </si>
  <si>
    <t>3405241018980255</t>
  </si>
  <si>
    <t>B60100466T10CH</t>
  </si>
  <si>
    <t>6950676668234798584</t>
  </si>
  <si>
    <t>B601004C8T10CH</t>
  </si>
  <si>
    <t>6924299958845472200</t>
  </si>
  <si>
    <t>B601004BFT10CH</t>
  </si>
  <si>
    <t>6924312222786288707</t>
  </si>
  <si>
    <t>B60100453T10CH</t>
  </si>
  <si>
    <t>6924306558045552042</t>
  </si>
  <si>
    <t>B6010045FT10CH</t>
  </si>
  <si>
    <t>6924312201224814081</t>
  </si>
  <si>
    <t>B601004A7T10CH</t>
  </si>
  <si>
    <t>6924294973437148884</t>
  </si>
  <si>
    <t>B601004A8T10CH</t>
  </si>
  <si>
    <t>6950679023994803560</t>
  </si>
  <si>
    <t>B601004BCT10CH</t>
  </si>
  <si>
    <t>6950688258072909589</t>
  </si>
  <si>
    <t>B60100465T10CH</t>
  </si>
  <si>
    <t>6924308554130030045</t>
  </si>
  <si>
    <t>B60100473T10CH</t>
  </si>
  <si>
    <t>6950681754887984744</t>
  </si>
  <si>
    <t>3405201015942377</t>
  </si>
  <si>
    <t>B60100499T10CH</t>
  </si>
  <si>
    <t>6924306518677486855</t>
  </si>
  <si>
    <t>B601004B3T10CH</t>
  </si>
  <si>
    <t>6924312214724508891</t>
  </si>
  <si>
    <t>B6010048ET10CH</t>
  </si>
  <si>
    <t>6950678967491237246</t>
  </si>
  <si>
    <t>B601004BBT10CH</t>
  </si>
  <si>
    <t>6924297253919948059</t>
  </si>
  <si>
    <t>B601004AAT10CH</t>
  </si>
  <si>
    <t>6924314406659784649</t>
  </si>
  <si>
    <t>B601004AET10CH</t>
  </si>
  <si>
    <t>6950678940310968171</t>
  </si>
  <si>
    <t>B60100401T10CH</t>
  </si>
  <si>
    <t>6950674647441610309</t>
  </si>
  <si>
    <t>6924299842620652964</t>
  </si>
  <si>
    <t>B6010049FT10CH</t>
  </si>
  <si>
    <t>6950674581514426225</t>
  </si>
  <si>
    <t>B60100468T10CH</t>
  </si>
  <si>
    <t>6924304388112809597</t>
  </si>
  <si>
    <t>B60100492T10CH</t>
  </si>
  <si>
    <t>6924308509096771095</t>
  </si>
  <si>
    <t>B60100462T10CH</t>
  </si>
  <si>
    <t>6924299834037665070</t>
  </si>
  <si>
    <t>B6010047AT10CH</t>
  </si>
  <si>
    <t>6924177076911045845</t>
  </si>
  <si>
    <t>6950614290378593636</t>
  </si>
  <si>
    <t>B601004A2T10CH</t>
  </si>
  <si>
    <t>6924312085798943951</t>
  </si>
  <si>
    <t>B601004A1T10CH</t>
  </si>
  <si>
    <t>6924308277088714179</t>
  </si>
  <si>
    <t>B6010049ET10CH</t>
  </si>
  <si>
    <t>6950683357388543907</t>
  </si>
  <si>
    <t>B60100550T10CH</t>
  </si>
  <si>
    <t>6950690099321050206</t>
  </si>
  <si>
    <t>B6010054FT10CH</t>
  </si>
  <si>
    <t>6950705667603437414</t>
  </si>
  <si>
    <t>B6010054AT10CH</t>
  </si>
  <si>
    <t>6950685519331923224</t>
  </si>
  <si>
    <t>B601004DET10CH</t>
  </si>
  <si>
    <t>6924294907328560253</t>
  </si>
  <si>
    <t>B60100509T10CH</t>
  </si>
  <si>
    <t>6924308439061790481</t>
  </si>
  <si>
    <t>B60100552T10CH</t>
  </si>
  <si>
    <t>B601004ECT10CH</t>
  </si>
  <si>
    <t>6950627169210078358</t>
  </si>
  <si>
    <t>B54800475T10CH</t>
  </si>
  <si>
    <t>5064407247229888827</t>
  </si>
  <si>
    <t>B6010048DT10CH</t>
  </si>
  <si>
    <t>6950685460163532058</t>
  </si>
  <si>
    <t>B60100557T10CH</t>
  </si>
  <si>
    <t>6950701113242162315</t>
  </si>
  <si>
    <t>B601004E7T10CH</t>
  </si>
  <si>
    <t>6950674565164504359</t>
  </si>
  <si>
    <t>B60100536T10CH</t>
  </si>
  <si>
    <t>6950674564829746364</t>
  </si>
  <si>
    <t>B6010052FT10CH</t>
  </si>
  <si>
    <t>6950696882575578505</t>
  </si>
  <si>
    <t>B60100540T10CH</t>
  </si>
  <si>
    <t>6924304273615650171</t>
  </si>
  <si>
    <t>B60100519T10CH</t>
  </si>
  <si>
    <t>6950681565681030351</t>
  </si>
  <si>
    <t>B54500158T10CH</t>
  </si>
  <si>
    <t>3405277018130089</t>
  </si>
  <si>
    <t>B6010053DT10CH</t>
  </si>
  <si>
    <t>6950690035405100298</t>
  </si>
  <si>
    <t>B60100511T10CH</t>
  </si>
  <si>
    <t>6924312024362680203</t>
  </si>
  <si>
    <t>B54500173T10CH</t>
  </si>
  <si>
    <t>3405261002040184</t>
  </si>
  <si>
    <t>B60100524T10CH</t>
  </si>
  <si>
    <t>6950705622380319981</t>
  </si>
  <si>
    <t>B60100472T10CH</t>
  </si>
  <si>
    <t>6950701036032759635</t>
  </si>
  <si>
    <t>B60100545T10CH</t>
  </si>
  <si>
    <t>6924306305970109572</t>
  </si>
  <si>
    <t>3239945186422552489</t>
  </si>
  <si>
    <t>B60100551T10CH</t>
  </si>
  <si>
    <t>6950696762507597412</t>
  </si>
  <si>
    <t>B60100538T10CH</t>
  </si>
  <si>
    <t>6924304245526592959</t>
  </si>
  <si>
    <t>B6010055ET10CH</t>
  </si>
  <si>
    <t>6924301699395780333</t>
  </si>
  <si>
    <t>B60100527T10CH</t>
  </si>
  <si>
    <t>6924308370360860318</t>
  </si>
  <si>
    <t>B601003E8T10CH</t>
  </si>
  <si>
    <t>6924297091374677112</t>
  </si>
  <si>
    <t>B60100560T10CH</t>
  </si>
  <si>
    <t>6924304194875325911</t>
  </si>
  <si>
    <t>B6010055FT10CH</t>
  </si>
  <si>
    <t>6924310574190263547</t>
  </si>
  <si>
    <t>B60100555T10CH</t>
  </si>
  <si>
    <t>6924307815982726220</t>
  </si>
  <si>
    <t>B60100549T10CH</t>
  </si>
  <si>
    <t>6924308316519104193</t>
  </si>
  <si>
    <t>B6010054ET10CH</t>
  </si>
  <si>
    <t>6924308279820582429</t>
  </si>
  <si>
    <t>B6010055CT10CH</t>
  </si>
  <si>
    <t>6950681373316552551</t>
  </si>
  <si>
    <t>B6010052AT10CH</t>
  </si>
  <si>
    <t>6950685032511706564</t>
  </si>
  <si>
    <t>B60100535T10CH</t>
  </si>
  <si>
    <t>6924290316826672981</t>
  </si>
  <si>
    <t>B6010053AT10CH</t>
  </si>
  <si>
    <t>6950682795624306019</t>
  </si>
  <si>
    <t>B60100532T10CH</t>
  </si>
  <si>
    <t>6950685028763899191</t>
  </si>
  <si>
    <t>B60100544T10CH</t>
  </si>
  <si>
    <t>6950670005325993150</t>
  </si>
  <si>
    <t>B6010054CT10CH</t>
  </si>
  <si>
    <t>6950689899106932316</t>
  </si>
  <si>
    <t>B54800306T10CH</t>
  </si>
  <si>
    <t>6924303465338338949</t>
  </si>
  <si>
    <t>B6010051ET10CH</t>
  </si>
  <si>
    <t>6924300932230184860</t>
  </si>
  <si>
    <t>B60100546T10CH</t>
  </si>
  <si>
    <t>6924305463385750770</t>
  </si>
  <si>
    <t>B6010054DT10CH</t>
  </si>
  <si>
    <t>6924310294005841019</t>
  </si>
  <si>
    <t>B6010053FT10CH</t>
  </si>
  <si>
    <t>6924299377197415676</t>
  </si>
  <si>
    <t>B601004FDT10CH</t>
  </si>
  <si>
    <t>6924294479616442286</t>
  </si>
  <si>
    <t>B60100505T10CH</t>
  </si>
  <si>
    <t>6924289776553721790</t>
  </si>
  <si>
    <t>B60100489T10CH</t>
  </si>
  <si>
    <t>6924292622062681178</t>
  </si>
  <si>
    <t>B6010051FT10CH</t>
  </si>
  <si>
    <t>6950692103980258864</t>
  </si>
  <si>
    <t>B601004C1T10CH</t>
  </si>
  <si>
    <t>6924296622328086214</t>
  </si>
  <si>
    <t>B60100558T10CH</t>
  </si>
  <si>
    <t>6950696415120660275</t>
  </si>
  <si>
    <t>3404294008807491</t>
  </si>
  <si>
    <t>B601004CCT10CH</t>
  </si>
  <si>
    <t>6924307875618585658</t>
  </si>
  <si>
    <t>B601004D8T10CH</t>
  </si>
  <si>
    <t>6950672123969148182</t>
  </si>
  <si>
    <t>B601004F1T10CH</t>
  </si>
  <si>
    <t>6924294294929440529</t>
  </si>
  <si>
    <t>B6010050BT10CH</t>
  </si>
  <si>
    <t>6924303675747564809</t>
  </si>
  <si>
    <t>B60100501T10CH</t>
  </si>
  <si>
    <t>6950682959054181616</t>
  </si>
  <si>
    <t>B601004FAT10CH</t>
  </si>
  <si>
    <t>6924290172875209812</t>
  </si>
  <si>
    <t>B6010050ET10CH</t>
  </si>
  <si>
    <t>6924294247453982168</t>
  </si>
  <si>
    <t>B6010050AT10CH</t>
  </si>
  <si>
    <t>6924290193316412866</t>
  </si>
  <si>
    <t>B601004E8T10CH</t>
  </si>
  <si>
    <t>6950691892081399580</t>
  </si>
  <si>
    <t>B60100529T10CH</t>
  </si>
  <si>
    <t>6950685061728113946</t>
  </si>
  <si>
    <t>B601004D3T10CH</t>
  </si>
  <si>
    <t>6924305650779258074</t>
  </si>
  <si>
    <t>B601004E1T10CH</t>
  </si>
  <si>
    <t>6950687496030983504</t>
  </si>
  <si>
    <t>B6010051AT10CH</t>
  </si>
  <si>
    <t>6950673988369585411</t>
  </si>
  <si>
    <t>B545004E9T10CH</t>
  </si>
  <si>
    <t>3404266001935594</t>
  </si>
  <si>
    <t>B60100528T10CH</t>
  </si>
  <si>
    <t>6924307681074838908</t>
  </si>
  <si>
    <t>B60100512T10CH</t>
  </si>
  <si>
    <t>6924298959465446875</t>
  </si>
  <si>
    <t>B601004FBT10CH</t>
  </si>
  <si>
    <t>6924305517795311468</t>
  </si>
  <si>
    <t>B60100483T10CH</t>
  </si>
  <si>
    <t>6950678308556249045</t>
  </si>
  <si>
    <t>B6010050CT10CH</t>
  </si>
  <si>
    <t>6924296317114941090</t>
  </si>
  <si>
    <t>B60100531T10CH</t>
  </si>
  <si>
    <t>6924294023981202815</t>
  </si>
  <si>
    <t>B6010052ET10CH</t>
  </si>
  <si>
    <t>6924285183955270810</t>
  </si>
  <si>
    <t>B60100461T10CH</t>
  </si>
  <si>
    <t>6924292089856229229</t>
  </si>
  <si>
    <t>6924292062953438692</t>
  </si>
  <si>
    <t>B601004C0T10CH</t>
  </si>
  <si>
    <t>6950693958334486177</t>
  </si>
  <si>
    <t>B6010052CT10CH</t>
  </si>
  <si>
    <t>B601004EAT10CH</t>
  </si>
  <si>
    <t>6950684787395401385</t>
  </si>
  <si>
    <t>B60100507T10CH</t>
  </si>
  <si>
    <t>6924289842718080514</t>
  </si>
  <si>
    <t>6924303247694200466</t>
  </si>
  <si>
    <t>6924292046966389812</t>
  </si>
  <si>
    <t>6924305359964372252</t>
  </si>
  <si>
    <t>B601004BDT10CH</t>
  </si>
  <si>
    <t>6950669453547017577</t>
  </si>
  <si>
    <t>B601004EET10CH</t>
  </si>
  <si>
    <t>6950682587217139384</t>
  </si>
  <si>
    <t>B601004E3T10CH</t>
  </si>
  <si>
    <t>6924300741461507145</t>
  </si>
  <si>
    <t>B6010049CT10CH</t>
  </si>
  <si>
    <t>6924296109763559307</t>
  </si>
  <si>
    <t>B601004EDT10CH</t>
  </si>
  <si>
    <t>6950691616924833746</t>
  </si>
  <si>
    <t>3404260001891337</t>
  </si>
  <si>
    <t>B601004F3T10CH</t>
  </si>
  <si>
    <t>6950667265333794410</t>
  </si>
  <si>
    <t>B601004FCT10CH</t>
  </si>
  <si>
    <t>6924295664170531860</t>
  </si>
  <si>
    <t>6924300732837691131</t>
  </si>
  <si>
    <t>B6010051DT10CH</t>
  </si>
  <si>
    <t>6950684773429876655</t>
  </si>
  <si>
    <t>B54500145T10CH</t>
  </si>
  <si>
    <t>3404214010834012</t>
  </si>
  <si>
    <t>B5450020FT10CH</t>
  </si>
  <si>
    <t>6924304929648770899</t>
  </si>
  <si>
    <t>B60100510T10CH</t>
  </si>
  <si>
    <t>6950684757500499824</t>
  </si>
  <si>
    <t>B601004E4T10CH</t>
  </si>
  <si>
    <t>6924285974781394366</t>
  </si>
  <si>
    <t>B601004CET10CH</t>
  </si>
  <si>
    <t>6924298600249654423</t>
  </si>
  <si>
    <t>B601004AFT10CH</t>
  </si>
  <si>
    <t>6950680673540248885</t>
  </si>
  <si>
    <t>B601004F7T10CH</t>
  </si>
  <si>
    <t>6924305168362798312</t>
  </si>
  <si>
    <t>B601004C2T10CH</t>
  </si>
  <si>
    <t>6924289638270205171</t>
  </si>
  <si>
    <t>6950662926969542439</t>
  </si>
  <si>
    <t>B60100498T10CH</t>
  </si>
  <si>
    <t>6924303108799037254</t>
  </si>
  <si>
    <t>B6010051BT10CH</t>
  </si>
  <si>
    <t>6950689256872548271</t>
  </si>
  <si>
    <t>B60100522T10CH</t>
  </si>
  <si>
    <t>6950678121486620431</t>
  </si>
  <si>
    <t>B601004D9T10CH</t>
  </si>
  <si>
    <t>6924295986483003321</t>
  </si>
  <si>
    <t>B601004CBT10CH</t>
  </si>
  <si>
    <t>6924291384278679023</t>
  </si>
  <si>
    <t>B601004DAT10CH</t>
  </si>
  <si>
    <t>6950684383428678864</t>
  </si>
  <si>
    <t>B601004BET10CH</t>
  </si>
  <si>
    <t>6950649488834303772</t>
  </si>
  <si>
    <t>B601004D0T10CH</t>
  </si>
  <si>
    <t>6950693732006237861</t>
  </si>
  <si>
    <t>B60100521T10CH</t>
  </si>
  <si>
    <t>6924283585037237543</t>
  </si>
  <si>
    <t>6950675502133876228</t>
  </si>
  <si>
    <t>5063048499000356923</t>
  </si>
  <si>
    <t>5062392146364316733</t>
  </si>
  <si>
    <t>B6010049BT10CH</t>
  </si>
  <si>
    <t>6924295896974523715</t>
  </si>
  <si>
    <t>B5450052BT10CH</t>
  </si>
  <si>
    <t>3404289008653727</t>
  </si>
  <si>
    <t>B60100526T10CH</t>
  </si>
  <si>
    <t>6950684575099131110</t>
  </si>
  <si>
    <t>3238783682999706284</t>
  </si>
  <si>
    <t>B601004A3T10CH</t>
  </si>
  <si>
    <t>6950691475534190032</t>
  </si>
  <si>
    <t>B546000ECT10CH</t>
  </si>
  <si>
    <t>6924289479266434580</t>
  </si>
  <si>
    <t>B601004D6T10CH</t>
  </si>
  <si>
    <t>6924159572135280564</t>
  </si>
  <si>
    <t>B6010041BT10CH</t>
  </si>
  <si>
    <t>6924295801103679452</t>
  </si>
  <si>
    <t>B60100543T10CH</t>
  </si>
  <si>
    <t>6924293551086533908</t>
  </si>
  <si>
    <t>B60100539T10CH</t>
  </si>
  <si>
    <t>6950664734003762539</t>
  </si>
  <si>
    <t>B54800594T10CH</t>
  </si>
  <si>
    <t>6924285721805881287</t>
  </si>
  <si>
    <t>B60100553T10CH</t>
  </si>
  <si>
    <t>6924291618684436388</t>
  </si>
  <si>
    <t>B6010054BT10CH</t>
  </si>
  <si>
    <t>6950682304796039097</t>
  </si>
  <si>
    <t>B60100568T10CH</t>
  </si>
  <si>
    <t>6950684503490106647</t>
  </si>
  <si>
    <t>6924285671661338282</t>
  </si>
  <si>
    <t>B601004CFT10CH</t>
  </si>
  <si>
    <t>6950669177477601192</t>
  </si>
  <si>
    <t>B601004A0T10CH</t>
  </si>
  <si>
    <t>6924288350595022473</t>
  </si>
  <si>
    <t>B6010055BT10CH</t>
  </si>
  <si>
    <t>6950680383525558099</t>
  </si>
  <si>
    <t>B60100287T10CH</t>
  </si>
  <si>
    <t>6950688962073466296</t>
  </si>
  <si>
    <t>B60100365T10CH</t>
  </si>
  <si>
    <t>6950664702016820686</t>
  </si>
  <si>
    <t>B60100502T10CH</t>
  </si>
  <si>
    <t>6950691335384995210</t>
  </si>
  <si>
    <t>B601002FET10CH</t>
  </si>
  <si>
    <t>6950671365920658692</t>
  </si>
  <si>
    <t>6950677861718365384</t>
  </si>
  <si>
    <t>3404278017864348</t>
  </si>
  <si>
    <t>B601004EFT10CH</t>
  </si>
  <si>
    <t>6924285549031554742</t>
  </si>
  <si>
    <t>B601004A5T10CH</t>
  </si>
  <si>
    <t>6924283314198380055</t>
  </si>
  <si>
    <t>B60100518T10CH</t>
  </si>
  <si>
    <t>6950662624633624297</t>
  </si>
  <si>
    <t>B601005B3T10CH</t>
  </si>
  <si>
    <t>6924289250381298804</t>
  </si>
  <si>
    <t>B601005AFT10CH</t>
  </si>
  <si>
    <t>6924302690762194492</t>
  </si>
  <si>
    <t>B601004ACT10CH</t>
  </si>
  <si>
    <t>6950662618204149077</t>
  </si>
  <si>
    <t>B601005ABT10CH</t>
  </si>
  <si>
    <t>6950673431274329180</t>
  </si>
  <si>
    <t>B60100470T10CH</t>
  </si>
  <si>
    <t>6924293359550824057</t>
  </si>
  <si>
    <t>B54800609T10CH</t>
  </si>
  <si>
    <t>6950677795472807167</t>
  </si>
  <si>
    <t>B60100525T10CH</t>
  </si>
  <si>
    <t>6950667291684574940</t>
  </si>
  <si>
    <t>B6010031BT10CH</t>
  </si>
  <si>
    <t>6924285526236429804</t>
  </si>
  <si>
    <t>B6010050DT10CH</t>
  </si>
  <si>
    <t>6950660466562504608</t>
  </si>
  <si>
    <t>B60100513T10CH</t>
  </si>
  <si>
    <t>6924288208210721816</t>
  </si>
  <si>
    <t>B601004F2T10CH</t>
  </si>
  <si>
    <t>6950667258567267676</t>
  </si>
  <si>
    <t>6950675401035420778</t>
  </si>
  <si>
    <t>6924283283912032058</t>
  </si>
  <si>
    <t>B60100566T10CH</t>
  </si>
  <si>
    <t>6950673406898935325</t>
  </si>
  <si>
    <t>B6010049DT10CH</t>
  </si>
  <si>
    <t>6950664582190208577</t>
  </si>
  <si>
    <t>B60100562T10CH</t>
  </si>
  <si>
    <t>6950669043892950371</t>
  </si>
  <si>
    <t>B60100456T10CH</t>
  </si>
  <si>
    <t>6924300244517944733</t>
  </si>
  <si>
    <t>B60100541T10CH</t>
  </si>
  <si>
    <t>6924287661777452873</t>
  </si>
  <si>
    <t>B60100450T10CH</t>
  </si>
  <si>
    <t>6924288642550299724</t>
  </si>
  <si>
    <t>B6010056BT10CH</t>
  </si>
  <si>
    <t>6924276220999990439</t>
  </si>
  <si>
    <t>B60100547T10CH</t>
  </si>
  <si>
    <t>6924293300527660977</t>
  </si>
  <si>
    <t>B601004D4T10CH</t>
  </si>
  <si>
    <t>6950655861661374211</t>
  </si>
  <si>
    <t>B60100554T10CH</t>
  </si>
  <si>
    <t>6924276599250910236</t>
  </si>
  <si>
    <t>6924285453283851978</t>
  </si>
  <si>
    <t>B601004A6T10CH</t>
  </si>
  <si>
    <t>6950686792748373026</t>
  </si>
  <si>
    <t>3404255001902763</t>
  </si>
  <si>
    <t>B6010045BT10CH</t>
  </si>
  <si>
    <t>6924289075108151096</t>
  </si>
  <si>
    <t>B507008ABT10CH</t>
  </si>
  <si>
    <t>6924293224154627261</t>
  </si>
  <si>
    <t>B6010045AT10CH</t>
  </si>
  <si>
    <t>6950686738292741315</t>
  </si>
  <si>
    <t>6950653475131037373</t>
  </si>
  <si>
    <t>B6010058DT10CH</t>
  </si>
  <si>
    <t>6924289090322922977</t>
  </si>
  <si>
    <t>B511001A7T10CH</t>
  </si>
  <si>
    <t>5062882287286754543</t>
  </si>
  <si>
    <t>B548003C7T10CH</t>
  </si>
  <si>
    <t>3404262018324740</t>
  </si>
  <si>
    <t>B6010056DT10CH</t>
  </si>
  <si>
    <t>6924291241068953361</t>
  </si>
  <si>
    <t>B60100576T10CH</t>
  </si>
  <si>
    <t>6924291240041020938</t>
  </si>
  <si>
    <t>6950686796464068430</t>
  </si>
  <si>
    <t>B6010056CT10CH</t>
  </si>
  <si>
    <t>6924274200701598980</t>
  </si>
  <si>
    <t>3404211004976440</t>
  </si>
  <si>
    <t>B6010044BT10CH</t>
  </si>
  <si>
    <t>6924284998884359664</t>
  </si>
  <si>
    <t>B60100582T10CH</t>
  </si>
  <si>
    <t>6924287977100246181</t>
  </si>
  <si>
    <t>B545004EDT10CH</t>
  </si>
  <si>
    <t>6950680226167068472</t>
  </si>
  <si>
    <t>B60100591T10CH</t>
  </si>
  <si>
    <t>6924291201582136513</t>
  </si>
  <si>
    <t>5062872026584018035</t>
  </si>
  <si>
    <t>B601004E0T10CH</t>
  </si>
  <si>
    <t>6950668908220585675</t>
  </si>
  <si>
    <t>B60100585T10CH</t>
  </si>
  <si>
    <t>6924297882632224419</t>
  </si>
  <si>
    <t>B6010057AT10CH</t>
  </si>
  <si>
    <t>6950662443026093348</t>
  </si>
  <si>
    <t>B60100448T10CH</t>
  </si>
  <si>
    <t>6924291136250477831</t>
  </si>
  <si>
    <t>B60100514T10CH</t>
  </si>
  <si>
    <t>6950662422471578663</t>
  </si>
  <si>
    <t>B60100579T10CH</t>
  </si>
  <si>
    <t>6950662435169703447</t>
  </si>
  <si>
    <t>B601004C3T10CH</t>
  </si>
  <si>
    <t>6950673282683180876</t>
  </si>
  <si>
    <t>B601004E5T10CH</t>
  </si>
  <si>
    <t>6924291123730808285</t>
  </si>
  <si>
    <t>B601004D5T10CH</t>
  </si>
  <si>
    <t>6924274146967256127</t>
  </si>
  <si>
    <t>3404272001374631</t>
  </si>
  <si>
    <t>B60100506T10CH</t>
  </si>
  <si>
    <t>6924278901395782772</t>
  </si>
  <si>
    <t>B60100542T10CH</t>
  </si>
  <si>
    <t>6950677562425611291</t>
  </si>
  <si>
    <t>B601004B2T10CH</t>
  </si>
  <si>
    <t>6924276362492148758</t>
  </si>
  <si>
    <t>B601004FET10CH</t>
  </si>
  <si>
    <t>6924276381895851938</t>
  </si>
  <si>
    <t>B6010051CT10CH</t>
  </si>
  <si>
    <t>6924269123733126892</t>
  </si>
  <si>
    <t>B60100520T10CH</t>
  </si>
  <si>
    <t>6950655447736129471</t>
  </si>
  <si>
    <t>B60100537T10CH</t>
  </si>
  <si>
    <t>6950672976022345692</t>
  </si>
  <si>
    <t>B6010057BT10CH</t>
  </si>
  <si>
    <t>6950675227800180258</t>
  </si>
  <si>
    <t>B60100440T10CH</t>
  </si>
  <si>
    <t>6924281043585039823</t>
  </si>
  <si>
    <t>B6010059CT10CH</t>
  </si>
  <si>
    <t>6924281042507169064</t>
  </si>
  <si>
    <t>B601005A2T10CH</t>
  </si>
  <si>
    <t>6950662362444076652</t>
  </si>
  <si>
    <t>B6010044CT10CH</t>
  </si>
  <si>
    <t>6924281017390366002</t>
  </si>
  <si>
    <t>B6010059FT10CH</t>
  </si>
  <si>
    <t>B60100565T10CH</t>
  </si>
  <si>
    <t>6924288798192205710</t>
  </si>
  <si>
    <t>B60100572T10CH</t>
  </si>
  <si>
    <t>6950673160543868065</t>
  </si>
  <si>
    <t>B60100596T10CH</t>
  </si>
  <si>
    <t>6924282949063638253</t>
  </si>
  <si>
    <t>B6010059AT10CH</t>
  </si>
  <si>
    <t>6924274047629754274</t>
  </si>
  <si>
    <t>B60100574T10CH</t>
  </si>
  <si>
    <t>6950651130524079756</t>
  </si>
  <si>
    <t>B601005A3T10CH</t>
  </si>
  <si>
    <t>6950668780579198185</t>
  </si>
  <si>
    <t>B60100599T10CH</t>
  </si>
  <si>
    <t>6950664315596576282</t>
  </si>
  <si>
    <t>B601003FFT10CH</t>
  </si>
  <si>
    <t>6924285143679532545</t>
  </si>
  <si>
    <t>B6010056FT10CH</t>
  </si>
  <si>
    <t>6950671010750404292</t>
  </si>
  <si>
    <t>B60100594T10CH</t>
  </si>
  <si>
    <t>6950681961888028260</t>
  </si>
  <si>
    <t>B60100457T10CH</t>
  </si>
  <si>
    <t>6924278762994040423</t>
  </si>
  <si>
    <t>B6010059ET10CH</t>
  </si>
  <si>
    <t>6924276279901977660</t>
  </si>
  <si>
    <t>B60100534T10CH</t>
  </si>
  <si>
    <t>6950664282805769678</t>
  </si>
  <si>
    <t>B60100459T10CH</t>
  </si>
  <si>
    <t>6950655606042269270</t>
  </si>
  <si>
    <t>3238195189756963283</t>
  </si>
  <si>
    <t>6950651061474760374</t>
  </si>
  <si>
    <t>B60100604T10CH</t>
  </si>
  <si>
    <t>6950675117530616898</t>
  </si>
  <si>
    <t>B60100610T10CH</t>
  </si>
  <si>
    <t>6950681935023707757</t>
  </si>
  <si>
    <t>B601005C9T10CH</t>
  </si>
  <si>
    <t>6924278739604045292</t>
  </si>
  <si>
    <t>B60100564T10CH</t>
  </si>
  <si>
    <t>6924273954025012474</t>
  </si>
  <si>
    <t>B601005DCT10CH</t>
  </si>
  <si>
    <t>6924290854740524567</t>
  </si>
  <si>
    <t>B601005DET10CH</t>
  </si>
  <si>
    <t>6924278687289671389</t>
  </si>
  <si>
    <t>B60100575T10CH</t>
  </si>
  <si>
    <t>6924287635665092311</t>
  </si>
  <si>
    <t>6950671021303927864</t>
  </si>
  <si>
    <t>B6010044AT10CH</t>
  </si>
  <si>
    <t>6950677460805162247</t>
  </si>
  <si>
    <t>6950655534018598082</t>
  </si>
  <si>
    <t>B601005C1T10CH</t>
  </si>
  <si>
    <t>6950653216027252331</t>
  </si>
  <si>
    <t>B60100577T10CH</t>
  </si>
  <si>
    <t>6950653235591582946</t>
  </si>
  <si>
    <t>B601005B2T10CH</t>
  </si>
  <si>
    <t>6924287654787185863</t>
  </si>
  <si>
    <t>B601005BFT10CH</t>
  </si>
  <si>
    <t>6924287621042372098</t>
  </si>
  <si>
    <t>B601005B4T10CH</t>
  </si>
  <si>
    <t>6924278640063577804</t>
  </si>
  <si>
    <t>B60100559T10CH</t>
  </si>
  <si>
    <t>6924285102770519053</t>
  </si>
  <si>
    <t>B60100103T10CH</t>
  </si>
  <si>
    <t>6924269246312184985</t>
  </si>
  <si>
    <t>B601005BAT10CH</t>
  </si>
  <si>
    <t>6924278639019916789</t>
  </si>
  <si>
    <t>B601005C4T10CH</t>
  </si>
  <si>
    <t>6950668699633391538</t>
  </si>
  <si>
    <t>B601005A7T10CH</t>
  </si>
  <si>
    <t>6950653185582831279</t>
  </si>
  <si>
    <t>B601005A8T10CH</t>
  </si>
  <si>
    <t>6950677417413842723</t>
  </si>
  <si>
    <t>B60100598T10CH</t>
  </si>
  <si>
    <t>6924288504525192990</t>
  </si>
  <si>
    <t>B6010060DT10CH</t>
  </si>
  <si>
    <t>6950655564988093463</t>
  </si>
  <si>
    <t>B60100608T10CH</t>
  </si>
  <si>
    <t>6950662165282363234</t>
  </si>
  <si>
    <t>B601005F5T10CH</t>
  </si>
  <si>
    <t>6924008961901100260</t>
  </si>
  <si>
    <t>B601005F6T10CH</t>
  </si>
  <si>
    <t>6950658171014747404</t>
  </si>
  <si>
    <t>B601005D5T10CH</t>
  </si>
  <si>
    <t>6950668698500077205</t>
  </si>
  <si>
    <t>B601004F9T10CH</t>
  </si>
  <si>
    <t>6950662167824700803</t>
  </si>
  <si>
    <t>B60100603T10CH</t>
  </si>
  <si>
    <t>6924269258269162684</t>
  </si>
  <si>
    <t>B601005F9T10CH</t>
  </si>
  <si>
    <t>6950655512307635785</t>
  </si>
  <si>
    <t>B601005E8T10CH</t>
  </si>
  <si>
    <t>6924280760515395004</t>
  </si>
  <si>
    <t>B601005EBT10CH</t>
  </si>
  <si>
    <t>6950668695857730711</t>
  </si>
  <si>
    <t>B601005E9T10CH</t>
  </si>
  <si>
    <t>6924288532000701498</t>
  </si>
  <si>
    <t>B60100606T10CH</t>
  </si>
  <si>
    <t>6924273886114970736</t>
  </si>
  <si>
    <t>B601004ADT10CH</t>
  </si>
  <si>
    <t>6950662173352007000</t>
  </si>
  <si>
    <t>B60100619T10CH</t>
  </si>
  <si>
    <t>6924284957565550454</t>
  </si>
  <si>
    <t>B6010053ET10CH</t>
  </si>
  <si>
    <t>6950662134097384992</t>
  </si>
  <si>
    <t>B601005FCT10CH</t>
  </si>
  <si>
    <t>6924280729502841904</t>
  </si>
  <si>
    <t>B601005D7T10CH</t>
  </si>
  <si>
    <t>6950664216127215287</t>
  </si>
  <si>
    <t>B601005B1T10CH</t>
  </si>
  <si>
    <t>6950664226947208524</t>
  </si>
  <si>
    <t>B6010049AT10CH</t>
  </si>
  <si>
    <t>6924280701936369384</t>
  </si>
  <si>
    <t>B601005D8T10CH</t>
  </si>
  <si>
    <t>6924287491726016232</t>
  </si>
  <si>
    <t>B601005DFT10CH</t>
  </si>
  <si>
    <t>6950662162786489867</t>
  </si>
  <si>
    <t>B60100600T10CH</t>
  </si>
  <si>
    <t>6950648687896696157</t>
  </si>
  <si>
    <t>B60100607T10CH</t>
  </si>
  <si>
    <t>6924278520444189790</t>
  </si>
  <si>
    <t>B601005F1T10CH</t>
  </si>
  <si>
    <t>6950668664673408755</t>
  </si>
  <si>
    <t>B60100587T10CH</t>
  </si>
  <si>
    <t>6924282675558317911</t>
  </si>
  <si>
    <t>B601005ECT10CH</t>
  </si>
  <si>
    <t>6924273822542363751</t>
  </si>
  <si>
    <t>B6010060AT10CH</t>
  </si>
  <si>
    <t>6950664182734002033</t>
  </si>
  <si>
    <t>6924276104802630906</t>
  </si>
  <si>
    <t>B601005F7T10CH</t>
  </si>
  <si>
    <t>6924282710212771775</t>
  </si>
  <si>
    <t>B54500191T10CH</t>
  </si>
  <si>
    <t>3238124376723423462</t>
  </si>
  <si>
    <t>B601005D9T10CH</t>
  </si>
  <si>
    <t>6924288435835928270</t>
  </si>
  <si>
    <t>B601005E3T10CH</t>
  </si>
  <si>
    <t>6924271742224333906</t>
  </si>
  <si>
    <t>B601005F2T10CH</t>
  </si>
  <si>
    <t>6950650906187863743</t>
  </si>
  <si>
    <t>B601005CBT10CH</t>
  </si>
  <si>
    <t>6924282691811507295</t>
  </si>
  <si>
    <t>B601005EAT10CH</t>
  </si>
  <si>
    <t>6924271787271027806</t>
  </si>
  <si>
    <t>B601005E5T10CH</t>
  </si>
  <si>
    <t>6950668605935458230</t>
  </si>
  <si>
    <t>B601005C7T10CH</t>
  </si>
  <si>
    <t>6950662054196155733</t>
  </si>
  <si>
    <t>B601005D3T10CH</t>
  </si>
  <si>
    <t>6924287446486907916</t>
  </si>
  <si>
    <t>B601005CAT10CH</t>
  </si>
  <si>
    <t>6950655428124219326</t>
  </si>
  <si>
    <t>B601005D4T10CH</t>
  </si>
  <si>
    <t>6950672968468207347</t>
  </si>
  <si>
    <t>B601005D1T10CH</t>
  </si>
  <si>
    <t>6924284881893293289</t>
  </si>
  <si>
    <t>5062250559507637343</t>
  </si>
  <si>
    <t>B601005C2T10CH</t>
  </si>
  <si>
    <t>6950655083318678616</t>
  </si>
  <si>
    <t>6950650471384945969</t>
  </si>
  <si>
    <t>3404272017716139</t>
  </si>
  <si>
    <t>6950657882149295762</t>
  </si>
  <si>
    <t>B601005A6T10CH</t>
  </si>
  <si>
    <t>6950666189838227013</t>
  </si>
  <si>
    <t>B601005B5T10CH</t>
  </si>
  <si>
    <t>6924266543158034006</t>
  </si>
  <si>
    <t>6924284264334457889</t>
  </si>
  <si>
    <t>B6010048AT10CH</t>
  </si>
  <si>
    <t>6950668051064231346</t>
  </si>
  <si>
    <t>6924284010362863277</t>
  </si>
  <si>
    <t>B54500130T10CH</t>
  </si>
  <si>
    <t>6924268226653748631</t>
  </si>
  <si>
    <t>B54500248T10CH</t>
  </si>
  <si>
    <t>6950655236990834515</t>
  </si>
  <si>
    <t>B548003BBT10CH</t>
  </si>
  <si>
    <t>5062134891158762846</t>
  </si>
  <si>
    <t>6950667852334568675</t>
  </si>
  <si>
    <t>B54500458T10CH</t>
  </si>
  <si>
    <t>6924275717358911039</t>
  </si>
  <si>
    <t>6950659792425653554</t>
  </si>
  <si>
    <t>B54500214T10CH</t>
  </si>
  <si>
    <t>6924286269123755232</t>
  </si>
  <si>
    <t>6950679539058218174</t>
  </si>
  <si>
    <t>6924284508493085968</t>
  </si>
  <si>
    <t>6950648404767741673</t>
  </si>
  <si>
    <t>B601005ADT10CH</t>
  </si>
  <si>
    <t>6924282218409852649</t>
  </si>
  <si>
    <t>6950655076907489219</t>
  </si>
  <si>
    <t>3403284008418764</t>
  </si>
  <si>
    <t>B601005A4T10CH</t>
  </si>
  <si>
    <t>6950668215901689512</t>
  </si>
  <si>
    <t>6924268680133639881</t>
  </si>
  <si>
    <t>6924284396552355011</t>
  </si>
  <si>
    <t>6950648391578162400</t>
  </si>
  <si>
    <t>B5480065FT10CH</t>
  </si>
  <si>
    <t>6924275542535339309</t>
  </si>
  <si>
    <t>B601005ACT10CH</t>
  </si>
  <si>
    <t>6950643927241201325</t>
  </si>
  <si>
    <t>B54500162T10CH</t>
  </si>
  <si>
    <t>6950668185079518700</t>
  </si>
  <si>
    <t>6924277873541348595</t>
  </si>
  <si>
    <t>B60100561T10CH</t>
  </si>
  <si>
    <t>6924268426748591152</t>
  </si>
  <si>
    <t>B60100476T10CH</t>
  </si>
  <si>
    <t>6950654959146768158</t>
  </si>
  <si>
    <t>B60100508T10CH</t>
  </si>
  <si>
    <t>6924279881809689703</t>
  </si>
  <si>
    <t>B601005AET10CH</t>
  </si>
  <si>
    <t>6924286214350929127</t>
  </si>
  <si>
    <t>B60100556T10CH</t>
  </si>
  <si>
    <t>6924277720865537965</t>
  </si>
  <si>
    <t>6950666149603383105</t>
  </si>
  <si>
    <t>B601005D0T10CH</t>
  </si>
  <si>
    <t>6950661444039349966</t>
  </si>
  <si>
    <t>B5450090AT10CH</t>
  </si>
  <si>
    <t>3403296008377612</t>
  </si>
  <si>
    <t>B60100570T10CH</t>
  </si>
  <si>
    <t>6950648147804099630</t>
  </si>
  <si>
    <t>B60100563T10CH</t>
  </si>
  <si>
    <t>6950661005619762804</t>
  </si>
  <si>
    <t>3237620124531096362</t>
  </si>
  <si>
    <t>B6010048CT10CH</t>
  </si>
  <si>
    <t>6924275189317599010</t>
  </si>
  <si>
    <t>B601005A9T10CH</t>
  </si>
  <si>
    <t>6950648076022977666</t>
  </si>
  <si>
    <t>B51100BFBT10CH</t>
  </si>
  <si>
    <t>6950652471738504495</t>
  </si>
  <si>
    <t>B60100597T10CH</t>
  </si>
  <si>
    <t>6924272839575698847</t>
  </si>
  <si>
    <t>6924286393803767563</t>
  </si>
  <si>
    <t>6924266168032329065</t>
  </si>
  <si>
    <t>B6010059DT10CH</t>
  </si>
  <si>
    <t>6950670067599021243</t>
  </si>
  <si>
    <t>B54800564T10CH</t>
  </si>
  <si>
    <t>3236964710507189258</t>
  </si>
  <si>
    <t>B6010055AT10CH</t>
  </si>
  <si>
    <t>6924266177655176266</t>
  </si>
  <si>
    <t>6950659355326158689</t>
  </si>
  <si>
    <t>B6010053BT10CH</t>
  </si>
  <si>
    <t>6924283889882266760</t>
  </si>
  <si>
    <t>B5450052DT10CH</t>
  </si>
  <si>
    <t>6950634619150079022</t>
  </si>
  <si>
    <t>B60100595T10CH</t>
  </si>
  <si>
    <t>6924265661835017246</t>
  </si>
  <si>
    <t>B6010052BT10CH</t>
  </si>
  <si>
    <t>6924268078938815627</t>
  </si>
  <si>
    <t>B60100590T10CH</t>
  </si>
  <si>
    <t>6924286337809611814</t>
  </si>
  <si>
    <t>B601005B0T10CH</t>
  </si>
  <si>
    <t>6924277313421147243</t>
  </si>
  <si>
    <t>B545000F2T10CH</t>
  </si>
  <si>
    <t>6924286308108238291</t>
  </si>
  <si>
    <t>B60100592T10CH</t>
  </si>
  <si>
    <t>6950659263371941437</t>
  </si>
  <si>
    <t>B6010058BT10CH</t>
  </si>
  <si>
    <t>6950643539958634011</t>
  </si>
  <si>
    <t>6950661218196199159</t>
  </si>
  <si>
    <t>B54800566T10CH</t>
  </si>
  <si>
    <t>6950652317841167405</t>
  </si>
  <si>
    <t>B6010058ET10CH</t>
  </si>
  <si>
    <t>6950641149566784958</t>
  </si>
  <si>
    <t>B601004C5T10CH</t>
  </si>
  <si>
    <t>6924279443586841844</t>
  </si>
  <si>
    <t>B6010057DT10CH</t>
  </si>
  <si>
    <t>6950663297007621139</t>
  </si>
  <si>
    <t>B60100580T10CH</t>
  </si>
  <si>
    <t>6924279408442048139</t>
  </si>
  <si>
    <t>B60100581T10CH</t>
  </si>
  <si>
    <t>6950368957830469406</t>
  </si>
  <si>
    <t>B6010058AT10CH</t>
  </si>
  <si>
    <t>6950659181874123841</t>
  </si>
  <si>
    <t>B60100584T10CH</t>
  </si>
  <si>
    <t>6924286140448275923</t>
  </si>
  <si>
    <t>B54800495T10CH</t>
  </si>
  <si>
    <t>3403295008285789</t>
  </si>
  <si>
    <t>B601005DDT10CH</t>
  </si>
  <si>
    <t>6950659201583092782</t>
  </si>
  <si>
    <t>B545004B8T10CH</t>
  </si>
  <si>
    <t>3403293008257576</t>
  </si>
  <si>
    <t>B601005EDT10CH</t>
  </si>
  <si>
    <t>6924281394653658249</t>
  </si>
  <si>
    <t>B601005C6T10CH</t>
  </si>
  <si>
    <t>6950647484525188426</t>
  </si>
  <si>
    <t>B5450022DT10CH</t>
  </si>
  <si>
    <t>6950659148914562801</t>
  </si>
  <si>
    <t>B6010029BT10CH</t>
  </si>
  <si>
    <t>6950652199150228860</t>
  </si>
  <si>
    <t>B601005FAT10CH</t>
  </si>
  <si>
    <t>6924274759015235131</t>
  </si>
  <si>
    <t>6950659153450636382</t>
  </si>
  <si>
    <t>6924259966610079055</t>
  </si>
  <si>
    <t>B548003B6T10CH</t>
  </si>
  <si>
    <t>6924267831134223425</t>
  </si>
  <si>
    <t>3403205011456952</t>
  </si>
  <si>
    <t>B601005E1T10CH</t>
  </si>
  <si>
    <t>6950649958139238237</t>
  </si>
  <si>
    <t>B601002A3T10CH</t>
  </si>
  <si>
    <t>6924047796448689972</t>
  </si>
  <si>
    <t>B60100285T10CH</t>
  </si>
  <si>
    <t>6950634276462270216</t>
  </si>
  <si>
    <t>B54900407T10CH</t>
  </si>
  <si>
    <t>6950636281030579357</t>
  </si>
  <si>
    <t>6924277011403210432</t>
  </si>
  <si>
    <t>B601005DAT10CH</t>
  </si>
  <si>
    <t>6950659051727951335</t>
  </si>
  <si>
    <t>B60100280T10CH</t>
  </si>
  <si>
    <t>6950649590240318858</t>
  </si>
  <si>
    <t>B511006BBT10CH</t>
  </si>
  <si>
    <t>3403230002606765</t>
  </si>
  <si>
    <t>6950636502158611572</t>
  </si>
  <si>
    <t>B60100284T10CH</t>
  </si>
  <si>
    <t>6950654407148312125</t>
  </si>
  <si>
    <t>B60100474T10CH</t>
  </si>
  <si>
    <t>6924264661962293003</t>
  </si>
  <si>
    <t>B60100530T10CH</t>
  </si>
  <si>
    <t>6950640959701063405</t>
  </si>
  <si>
    <t>3403231002507670</t>
  </si>
  <si>
    <t>5061078435329556908</t>
  </si>
  <si>
    <t>B601003F0T10CH</t>
  </si>
  <si>
    <t>6950647660875028086</t>
  </si>
  <si>
    <t>6950652088341632397</t>
  </si>
  <si>
    <t>3403240002119022</t>
  </si>
  <si>
    <t>B60100302T10CH</t>
  </si>
  <si>
    <t>6950656819871552892</t>
  </si>
  <si>
    <t>B6010026FT10CH</t>
  </si>
  <si>
    <t>6924254680958271017</t>
  </si>
  <si>
    <t>B601003FCT10CH</t>
  </si>
  <si>
    <t>6950636477376304360</t>
  </si>
  <si>
    <t>B548001F3T10CH</t>
  </si>
  <si>
    <t>6950638965744670682</t>
  </si>
  <si>
    <t>B60100308T10CH</t>
  </si>
  <si>
    <t>6924276824656412605</t>
  </si>
  <si>
    <t>B601003E6T10CH</t>
  </si>
  <si>
    <t>6950647615919494330</t>
  </si>
  <si>
    <t>B601002FAT10CH</t>
  </si>
  <si>
    <t>6924267604370161527</t>
  </si>
  <si>
    <t>6924272220253749186</t>
  </si>
  <si>
    <t>B6010061CT10CH</t>
  </si>
  <si>
    <t>6950656830250227017</t>
  </si>
  <si>
    <t>B6010061BT10CH</t>
  </si>
  <si>
    <t>6950665520318518981</t>
  </si>
  <si>
    <t>B60100618T10CH</t>
  </si>
  <si>
    <t>6950651941326951867</t>
  </si>
  <si>
    <t>3236019819475023067</t>
  </si>
  <si>
    <t>B601005BBT10CH</t>
  </si>
  <si>
    <t>6924262400770146160</t>
  </si>
  <si>
    <t>B51100106T10CH</t>
  </si>
  <si>
    <t>5060991458255060209</t>
  </si>
  <si>
    <t>6924265437702356159</t>
  </si>
  <si>
    <t>B60100631T10CH</t>
  </si>
  <si>
    <t>6924261767980678426</t>
  </si>
  <si>
    <t>B601004A4T10CH</t>
  </si>
  <si>
    <t>6950642780751795334</t>
  </si>
  <si>
    <t>B60100632T10CH</t>
  </si>
  <si>
    <t>6950643102202075010</t>
  </si>
  <si>
    <t>B6010062DT10CH</t>
  </si>
  <si>
    <t>6924257294658141243</t>
  </si>
  <si>
    <t>B60100455T10CH</t>
  </si>
  <si>
    <t>6924250379161796100</t>
  </si>
  <si>
    <t>B60100630T10CH</t>
  </si>
  <si>
    <t>6950638853373302527</t>
  </si>
  <si>
    <t>6950651879046911092</t>
  </si>
  <si>
    <t>B6010061DT10CH</t>
  </si>
  <si>
    <t>6950636370552296608</t>
  </si>
  <si>
    <t>B60100627T10CH</t>
  </si>
  <si>
    <t>6924257712634363824</t>
  </si>
  <si>
    <t>6950649656177398906</t>
  </si>
  <si>
    <t>B549000C3T10CH</t>
  </si>
  <si>
    <t>6950654171152848544</t>
  </si>
  <si>
    <t>6950643084450075668</t>
  </si>
  <si>
    <t>B601005E0T10CH</t>
  </si>
  <si>
    <t>6950634347277457192</t>
  </si>
  <si>
    <t>B601005FBT10CH</t>
  </si>
  <si>
    <t>6950627402119124289</t>
  </si>
  <si>
    <t>B60100601T10CH</t>
  </si>
  <si>
    <t>6950649620407850366</t>
  </si>
  <si>
    <t>6950632292064630414</t>
  </si>
  <si>
    <t>B601005EFT10CH</t>
  </si>
  <si>
    <t>6950654196576687378</t>
  </si>
  <si>
    <t>B60100621T10CH</t>
  </si>
  <si>
    <t>6924264232753528218</t>
  </si>
  <si>
    <t>B509014FCT10CH</t>
  </si>
  <si>
    <t>3235681023470003095</t>
  </si>
  <si>
    <t>B60100625T10CH</t>
  </si>
  <si>
    <t>6950634019295466656</t>
  </si>
  <si>
    <t>B6010062BT10CH</t>
  </si>
  <si>
    <t>6950632263480055711</t>
  </si>
  <si>
    <t>6950636237985093586</t>
  </si>
  <si>
    <t>B601005CFT10CH</t>
  </si>
  <si>
    <t>6924259506428477117</t>
  </si>
  <si>
    <t>B601005CET10CH</t>
  </si>
  <si>
    <t>6924267326519213979</t>
  </si>
  <si>
    <t>B601005D6T10CH</t>
  </si>
  <si>
    <t>6924269754456309204</t>
  </si>
  <si>
    <t>6924267310729821650</t>
  </si>
  <si>
    <t>B601003F9T10CH</t>
  </si>
  <si>
    <t>6950649568631592690</t>
  </si>
  <si>
    <t>B601003F8T10CH</t>
  </si>
  <si>
    <t>6950656593208349881</t>
  </si>
  <si>
    <t>B60100294T10CH</t>
  </si>
  <si>
    <t>6950634248800441775</t>
  </si>
  <si>
    <t>B54800550T10CH</t>
  </si>
  <si>
    <t>3403225018945837</t>
  </si>
  <si>
    <t>B6010029CT10CH</t>
  </si>
  <si>
    <t>6950656513137775787</t>
  </si>
  <si>
    <t>B6010023AT10CH</t>
  </si>
  <si>
    <t>6950627334635000908</t>
  </si>
  <si>
    <t>B6010022ET10CH</t>
  </si>
  <si>
    <t>6924269623796465637</t>
  </si>
  <si>
    <t>B60100233T10CH</t>
  </si>
  <si>
    <t>6950634217387267145</t>
  </si>
  <si>
    <t>B60100256T10CH</t>
  </si>
  <si>
    <t>6950638649529144361</t>
  </si>
  <si>
    <t>B6010024FT10CH</t>
  </si>
  <si>
    <t>6950645302365001304</t>
  </si>
  <si>
    <t>B601003F2T10CH</t>
  </si>
  <si>
    <t>6924267227164606281</t>
  </si>
  <si>
    <t>B6010034DT10CH</t>
  </si>
  <si>
    <t>6950649509624092216</t>
  </si>
  <si>
    <t>B601003D1T10CH</t>
  </si>
  <si>
    <t>6950636169424606761</t>
  </si>
  <si>
    <t>B60100189T10CH</t>
  </si>
  <si>
    <t>6950634201038328991</t>
  </si>
  <si>
    <t>B60100184T10CH</t>
  </si>
  <si>
    <t>6924264061779344409</t>
  </si>
  <si>
    <t>B601001EET10CH</t>
  </si>
  <si>
    <t>6950637857535038564</t>
  </si>
  <si>
    <t>B60100228T10CH</t>
  </si>
  <si>
    <t>6950642896180155627</t>
  </si>
  <si>
    <t>B60100248T10CH</t>
  </si>
  <si>
    <t>6924250476624510086</t>
  </si>
  <si>
    <t>B6010024BT10CH</t>
  </si>
  <si>
    <t>6950647309203871123</t>
  </si>
  <si>
    <t>B60100243T10CH</t>
  </si>
  <si>
    <t>6950627286139409674</t>
  </si>
  <si>
    <t>B60100244T10CH</t>
  </si>
  <si>
    <t>6950647293771519406</t>
  </si>
  <si>
    <t>B6010023FT10CH</t>
  </si>
  <si>
    <t>6950638594629572545</t>
  </si>
  <si>
    <t>B6010024AT10CH</t>
  </si>
  <si>
    <t>B60100240T10CH</t>
  </si>
  <si>
    <t>6950636118689322819</t>
  </si>
  <si>
    <t>B60100249T10CH</t>
  </si>
  <si>
    <t>6924250461792075604</t>
  </si>
  <si>
    <t>B60100269T10CH</t>
  </si>
  <si>
    <t>6924253011501809247</t>
  </si>
  <si>
    <t>B60100259T10CH</t>
  </si>
  <si>
    <t>6950647276670883411</t>
  </si>
  <si>
    <t>B60100260T10CH</t>
  </si>
  <si>
    <t>6924257322526736330</t>
  </si>
  <si>
    <t>B60100267T10CH</t>
  </si>
  <si>
    <t>6950645150546531660</t>
  </si>
  <si>
    <t>B60100255T10CH</t>
  </si>
  <si>
    <t>6924264906339023992</t>
  </si>
  <si>
    <t>B60100156T10CH</t>
  </si>
  <si>
    <t>6924264859297349605</t>
  </si>
  <si>
    <t>B51100C8ET10CH</t>
  </si>
  <si>
    <t>3403216019775197</t>
  </si>
  <si>
    <t>B60100203T10CH</t>
  </si>
  <si>
    <t>6924254655558090385</t>
  </si>
  <si>
    <t>B60100637T10CH</t>
  </si>
  <si>
    <t>6950632106701362703</t>
  </si>
  <si>
    <t>B60100567T10CH</t>
  </si>
  <si>
    <t>6924257267129745057</t>
  </si>
  <si>
    <t>B6010061ET10CH</t>
  </si>
  <si>
    <t>6950634076261652030</t>
  </si>
  <si>
    <t>B6010027DT10CH</t>
  </si>
  <si>
    <t>6950629750546306242</t>
  </si>
  <si>
    <t>B60100626T10CH</t>
  </si>
  <si>
    <t>6950627246357877768</t>
  </si>
  <si>
    <t>B60100633T10CH</t>
  </si>
  <si>
    <t>6924257260225986262</t>
  </si>
  <si>
    <t>B601005CDT10CH</t>
  </si>
  <si>
    <t>6924257268684980128</t>
  </si>
  <si>
    <t>B60100573T10CH</t>
  </si>
  <si>
    <t>6950638509913871479</t>
  </si>
  <si>
    <t>B6010061AT10CH</t>
  </si>
  <si>
    <t>6950651614818604251</t>
  </si>
  <si>
    <t>B601005E7T10CH</t>
  </si>
  <si>
    <t>6950636078873581203</t>
  </si>
  <si>
    <t>3403286015169559</t>
  </si>
  <si>
    <t>B601005C0T10CH</t>
  </si>
  <si>
    <t>6924259172423990461</t>
  </si>
  <si>
    <t>5060354510415658519</t>
  </si>
  <si>
    <t>B601005FDT10CH</t>
  </si>
  <si>
    <t>6924253137388928415</t>
  </si>
  <si>
    <t>B601005E2T10CH</t>
  </si>
  <si>
    <t>6950504311190394559</t>
  </si>
  <si>
    <t>B601005E6T10CH</t>
  </si>
  <si>
    <t>6924141305197002659</t>
  </si>
  <si>
    <t>B60100270T10CH</t>
  </si>
  <si>
    <t>6950658535800182488</t>
  </si>
  <si>
    <t>B60100161T10CH</t>
  </si>
  <si>
    <t>6950651598744851648</t>
  </si>
  <si>
    <t>B60100265T10CH</t>
  </si>
  <si>
    <t>6950631984273037196</t>
  </si>
  <si>
    <t>6950634050252969687</t>
  </si>
  <si>
    <t>B6010018FT10CH</t>
  </si>
  <si>
    <t>6950627132089570802</t>
  </si>
  <si>
    <t>B60100246T10CH</t>
  </si>
  <si>
    <t>6924259174096797584</t>
  </si>
  <si>
    <t>B5450013DT10CH</t>
  </si>
  <si>
    <t>3403239018638888</t>
  </si>
  <si>
    <t>B60100276T10CH</t>
  </si>
  <si>
    <t>6924261645093470064</t>
  </si>
  <si>
    <t>B51100CD8T10CH</t>
  </si>
  <si>
    <t>3235705356798528081</t>
  </si>
  <si>
    <t>B601001A7T10CH</t>
  </si>
  <si>
    <t>6924261629685432211</t>
  </si>
  <si>
    <t>B6010025CT10CH</t>
  </si>
  <si>
    <t>6924259074412739662</t>
  </si>
  <si>
    <t>3403231002358529</t>
  </si>
  <si>
    <t>B6010025FT10CH</t>
  </si>
  <si>
    <t>6924250262522199513</t>
  </si>
  <si>
    <t>B6010024ET10CH</t>
  </si>
  <si>
    <t>6924245658401013260</t>
  </si>
  <si>
    <t>6924261632753368627</t>
  </si>
  <si>
    <t>B6010027FT10CH</t>
  </si>
  <si>
    <t>6924261630140972927</t>
  </si>
  <si>
    <t>B60100283T10CH</t>
  </si>
  <si>
    <t>6950638319321290336</t>
  </si>
  <si>
    <t>B60100282T10CH</t>
  </si>
  <si>
    <t>6950651460751660421</t>
  </si>
  <si>
    <t>B60100254T10CH</t>
  </si>
  <si>
    <t>6950649322348156512</t>
  </si>
  <si>
    <t>B601002B2T10CH</t>
  </si>
  <si>
    <t>6950631916121888388</t>
  </si>
  <si>
    <t>B60100297T10CH</t>
  </si>
  <si>
    <t>6950658458814912046</t>
  </si>
  <si>
    <t>B601000D8T10CH</t>
  </si>
  <si>
    <t>6950631920632599777</t>
  </si>
  <si>
    <t>B601000E5T10CH</t>
  </si>
  <si>
    <t>6950640343104820995</t>
  </si>
  <si>
    <t>B6010021BT10CH</t>
  </si>
  <si>
    <t>6950644978118497985</t>
  </si>
  <si>
    <t>B6010025BT10CH</t>
  </si>
  <si>
    <t>6950649253315810724</t>
  </si>
  <si>
    <t>B60100253T10CH</t>
  </si>
  <si>
    <t>6950635884766631304</t>
  </si>
  <si>
    <t>B601000D4T10CH</t>
  </si>
  <si>
    <t>6950627007636444296</t>
  </si>
  <si>
    <t>B60100216T10CH</t>
  </si>
  <si>
    <t>6950635920119830226</t>
  </si>
  <si>
    <t>B60100252T10CH</t>
  </si>
  <si>
    <t>6924254465339522469</t>
  </si>
  <si>
    <t>B6010021DT10CH</t>
  </si>
  <si>
    <t>6924250170493533590</t>
  </si>
  <si>
    <t>B6010022BT10CH</t>
  </si>
  <si>
    <t>6924261546568613596</t>
  </si>
  <si>
    <t>B60100239T10CH</t>
  </si>
  <si>
    <t>6950644461334566444</t>
  </si>
  <si>
    <t>B548004D5T10CH</t>
  </si>
  <si>
    <t>6924252521667198391</t>
  </si>
  <si>
    <t>6924261403008008113</t>
  </si>
  <si>
    <t>B60100258T10CH</t>
  </si>
  <si>
    <t>6950622811953698491</t>
  </si>
  <si>
    <t>B60100251T10CH</t>
  </si>
  <si>
    <t>6950631011506590745</t>
  </si>
  <si>
    <t>B60100238T10CH</t>
  </si>
  <si>
    <t>6950631009419728085</t>
  </si>
  <si>
    <t>B6010026DT10CH</t>
  </si>
  <si>
    <t>6924248989893360853</t>
  </si>
  <si>
    <t>B6010026CT10CH</t>
  </si>
  <si>
    <t>6950638086621632235</t>
  </si>
  <si>
    <t>B545000E7T10CH</t>
  </si>
  <si>
    <t>6950631552764549013</t>
  </si>
  <si>
    <t>6950642460708574472</t>
  </si>
  <si>
    <t>6924252337791139736</t>
  </si>
  <si>
    <t>B5450048ET10CH</t>
  </si>
  <si>
    <t>6924245146924907895</t>
  </si>
  <si>
    <t>6950655925778716587</t>
  </si>
  <si>
    <t>B545003F1T10CH</t>
  </si>
  <si>
    <t>6924242784050183180</t>
  </si>
  <si>
    <t>6924256516590501003</t>
  </si>
  <si>
    <t>B6010027BT10CH</t>
  </si>
  <si>
    <t>6924252177924390695</t>
  </si>
  <si>
    <t>B601002B5T10CH</t>
  </si>
  <si>
    <t>6924252119371644029</t>
  </si>
  <si>
    <t>B601002A1T10CH</t>
  </si>
  <si>
    <t>6950631464559121679</t>
  </si>
  <si>
    <t>B52000532T10CH</t>
  </si>
  <si>
    <t>3402264001168800</t>
  </si>
  <si>
    <t>B54800641T10CH</t>
  </si>
  <si>
    <t>6950622628700165475</t>
  </si>
  <si>
    <t>B54800466T10CH</t>
  </si>
  <si>
    <t>6950622603547776614</t>
  </si>
  <si>
    <t>B546000F8T10CH</t>
  </si>
  <si>
    <t>3234802479871688261</t>
  </si>
  <si>
    <t>B601002A8T10CH</t>
  </si>
  <si>
    <t>6950631422759409583</t>
  </si>
  <si>
    <t>3402205011242881</t>
  </si>
  <si>
    <t>B50901255T10CH</t>
  </si>
  <si>
    <t>6950626697186055662</t>
  </si>
  <si>
    <t>6924263050883333347</t>
  </si>
  <si>
    <t>6950626665727662040</t>
  </si>
  <si>
    <t>B6010028FT10CH</t>
  </si>
  <si>
    <t>6924249550253031044</t>
  </si>
  <si>
    <t>B60100279T10CH</t>
  </si>
  <si>
    <t>6924260925673537125</t>
  </si>
  <si>
    <t>B60100286T10CH</t>
  </si>
  <si>
    <t>6950646610983261365</t>
  </si>
  <si>
    <t>B601001ECT10CH</t>
  </si>
  <si>
    <t>6924253790802443460</t>
  </si>
  <si>
    <t>B6010025AT10CH</t>
  </si>
  <si>
    <t>6950635456412783880</t>
  </si>
  <si>
    <t>B548005D9T10CH</t>
  </si>
  <si>
    <t>6924256343667866831</t>
  </si>
  <si>
    <t>B60100288T10CH</t>
  </si>
  <si>
    <t>6924244874350460107</t>
  </si>
  <si>
    <t>B601001ABT10CH</t>
  </si>
  <si>
    <t>6950635459550975004</t>
  </si>
  <si>
    <t>B6010023CT10CH</t>
  </si>
  <si>
    <t>6924258288620240273</t>
  </si>
  <si>
    <t>B60100261T10CH</t>
  </si>
  <si>
    <t>6924258292799930230</t>
  </si>
  <si>
    <t>B601001F0T10CH</t>
  </si>
  <si>
    <t>6924251346255051972</t>
  </si>
  <si>
    <t>B6010021CT10CH</t>
  </si>
  <si>
    <t>6950635378505684021</t>
  </si>
  <si>
    <t>6950644402431071867</t>
  </si>
  <si>
    <t>B60100262T10CH</t>
  </si>
  <si>
    <t>6950626577297511638</t>
  </si>
  <si>
    <t>6924244771778035677</t>
  </si>
  <si>
    <t>6950624992501896401</t>
  </si>
  <si>
    <t>B6010013FT10CH</t>
  </si>
  <si>
    <t>6950617849719953311</t>
  </si>
  <si>
    <t>B6010023DT10CH</t>
  </si>
  <si>
    <t>6924260729359596709</t>
  </si>
  <si>
    <t>6924260677785321271</t>
  </si>
  <si>
    <t>6950639786002945608</t>
  </si>
  <si>
    <t>B601002ABT10CH</t>
  </si>
  <si>
    <t>6950631216314455821</t>
  </si>
  <si>
    <t>B545001BAT10CH</t>
  </si>
  <si>
    <t>6950634921106085358</t>
  </si>
  <si>
    <t>B601002A7T10CH</t>
  </si>
  <si>
    <t>6950633287205525037</t>
  </si>
  <si>
    <t>B601002B7T10CH</t>
  </si>
  <si>
    <t>6924253101785120044</t>
  </si>
  <si>
    <t>B6010010BT10CH</t>
  </si>
  <si>
    <t>6924246728234991459</t>
  </si>
  <si>
    <t>6950626449763145548</t>
  </si>
  <si>
    <t>5059988460790486712</t>
  </si>
  <si>
    <t>6950631179782789032</t>
  </si>
  <si>
    <t>B6010014AT10CH</t>
  </si>
  <si>
    <t>6950641989790537467</t>
  </si>
  <si>
    <t>B601002A2T10CH</t>
  </si>
  <si>
    <t>6924262648655543633</t>
  </si>
  <si>
    <t>B60100234T10CH</t>
  </si>
  <si>
    <t>6950628844240311556</t>
  </si>
  <si>
    <t>6924262503654522662</t>
  </si>
  <si>
    <t>B60100266T10CH</t>
  </si>
  <si>
    <t>6950612899176781730</t>
  </si>
  <si>
    <t>6924260512660356231</t>
  </si>
  <si>
    <t>B601002C8T10CH</t>
  </si>
  <si>
    <t>6924262600046837620</t>
  </si>
  <si>
    <t>6950631111266998204</t>
  </si>
  <si>
    <t>6950610885108438279</t>
  </si>
  <si>
    <t>B601002CFT10CH</t>
  </si>
  <si>
    <t>6950631126274413698</t>
  </si>
  <si>
    <t>B601002CCT10CH</t>
  </si>
  <si>
    <t>6924249091462561536</t>
  </si>
  <si>
    <t>B6010022AT10CH</t>
  </si>
  <si>
    <t>6924241716337212486</t>
  </si>
  <si>
    <t>B6010026BT10CH</t>
  </si>
  <si>
    <t>6924236480400948726</t>
  </si>
  <si>
    <t>B6010025ET10CH</t>
  </si>
  <si>
    <t>6924257910449471431</t>
  </si>
  <si>
    <t>B6010026ET10CH</t>
  </si>
  <si>
    <t>6924231542468410744</t>
  </si>
  <si>
    <t>B54800424T10CH</t>
  </si>
  <si>
    <t>6950644154149049732</t>
  </si>
  <si>
    <t>6950637504577672716</t>
  </si>
  <si>
    <t>6924248980454800480</t>
  </si>
  <si>
    <t>6924257884102229897</t>
  </si>
  <si>
    <t>3402234018450323</t>
  </si>
  <si>
    <t>B6010026AT10CH</t>
  </si>
  <si>
    <t>6950622221338482276</t>
  </si>
  <si>
    <t>6924241175117135779</t>
  </si>
  <si>
    <t>5059664785977565519</t>
  </si>
  <si>
    <t>B6010024CT10CH</t>
  </si>
  <si>
    <t>6950635083834594502</t>
  </si>
  <si>
    <t>B51900386T10CH</t>
  </si>
  <si>
    <t>6950633062138058278</t>
  </si>
  <si>
    <t>B60100245T10CH</t>
  </si>
  <si>
    <t>6924260274396953632</t>
  </si>
  <si>
    <t>6950641804635345966</t>
  </si>
  <si>
    <t>3234631836756564486</t>
  </si>
  <si>
    <t>B511006FBT10CH</t>
  </si>
  <si>
    <t>6924251419645410772</t>
  </si>
  <si>
    <t>B60100247T10CH</t>
  </si>
  <si>
    <t>6924241507993025642</t>
  </si>
  <si>
    <t>B6010023ET10CH</t>
  </si>
  <si>
    <t>6924246780770155632</t>
  </si>
  <si>
    <t>B60100227T10CH</t>
  </si>
  <si>
    <t>6924241465724337466</t>
  </si>
  <si>
    <t>B601001A2T10CH</t>
  </si>
  <si>
    <t>6950624104641730187</t>
  </si>
  <si>
    <t>B60100271T10CH</t>
  </si>
  <si>
    <t>6950628168202392626</t>
  </si>
  <si>
    <t>B60100210T10CH</t>
  </si>
  <si>
    <t>6950633067250325417</t>
  </si>
  <si>
    <t>B601000DFT10CH</t>
  </si>
  <si>
    <t>6924224661823389447</t>
  </si>
  <si>
    <t>B60100187T10CH</t>
  </si>
  <si>
    <t>6950639433867269745</t>
  </si>
  <si>
    <t>B60100213T10CH</t>
  </si>
  <si>
    <t>6950634997128763334</t>
  </si>
  <si>
    <t>5059307342633983837</t>
  </si>
  <si>
    <t>B601002AAT10CH</t>
  </si>
  <si>
    <t>6924251304019525083</t>
  </si>
  <si>
    <t>6924241042662194260</t>
  </si>
  <si>
    <t>B6010028DT10CH</t>
  </si>
  <si>
    <t>6924255631424912624</t>
  </si>
  <si>
    <t>B60100154T10CH</t>
  </si>
  <si>
    <t>6924246717347954394</t>
  </si>
  <si>
    <t>B601001ACT10CH</t>
  </si>
  <si>
    <t>6924251292813131267</t>
  </si>
  <si>
    <t>B601002B4T10CH</t>
  </si>
  <si>
    <t>6950619753407976652</t>
  </si>
  <si>
    <t>6924255574146645006</t>
  </si>
  <si>
    <t>B60100237T10CH</t>
  </si>
  <si>
    <t>6924234051461348814</t>
  </si>
  <si>
    <t>6924248803761552962</t>
  </si>
  <si>
    <t>B601002B9T10CH</t>
  </si>
  <si>
    <t>6924234009534824163</t>
  </si>
  <si>
    <t>6950612910959563980</t>
  </si>
  <si>
    <t>6950621979984467897</t>
  </si>
  <si>
    <t>B601002C2T10CH</t>
  </si>
  <si>
    <t>6950637239387035192</t>
  </si>
  <si>
    <t>B601002AET10CH</t>
  </si>
  <si>
    <t>6950621991493965662</t>
  </si>
  <si>
    <t>B601002C0T10CH</t>
  </si>
  <si>
    <t>6950615064291514200</t>
  </si>
  <si>
    <t>B507005A0T10CH</t>
  </si>
  <si>
    <t>6924255504987159764</t>
  </si>
  <si>
    <t>5059149518415171030</t>
  </si>
  <si>
    <t>B60100292T10CH</t>
  </si>
  <si>
    <t>6924246514158173200</t>
  </si>
  <si>
    <t>B5450012AT10CH</t>
  </si>
  <si>
    <t>6950637186992117639</t>
  </si>
  <si>
    <t>3402418019513937</t>
  </si>
  <si>
    <t>B60100232T10CH</t>
  </si>
  <si>
    <t>6924238793747365638</t>
  </si>
  <si>
    <t>B601002A4T10CH</t>
  </si>
  <si>
    <t>6924240860420799739</t>
  </si>
  <si>
    <t>B601002BFT10CH</t>
  </si>
  <si>
    <t>6924231718793608402</t>
  </si>
  <si>
    <t>B601002CAT10CH</t>
  </si>
  <si>
    <t>6924240813459734169</t>
  </si>
  <si>
    <t>6924251109298502885</t>
  </si>
  <si>
    <t>B60100140T10CH</t>
  </si>
  <si>
    <t>6924231687861206106</t>
  </si>
  <si>
    <t>6950612846378816783</t>
  </si>
  <si>
    <t>B6010029ET10CH</t>
  </si>
  <si>
    <t>6950606215514494739</t>
  </si>
  <si>
    <t>B601002ACT10CH</t>
  </si>
  <si>
    <t>6950610599628182823</t>
  </si>
  <si>
    <t>B601002C1T10CH</t>
  </si>
  <si>
    <t>6950306380513613280</t>
  </si>
  <si>
    <t>B55000175T10CH</t>
  </si>
  <si>
    <t>6950610590423258805</t>
  </si>
  <si>
    <t>B5500017BT10CH</t>
  </si>
  <si>
    <t>6924233914912702019</t>
  </si>
  <si>
    <t>B550001FDT10CH</t>
  </si>
  <si>
    <t>6924255391189794057</t>
  </si>
  <si>
    <t>B55000072T10CH</t>
  </si>
  <si>
    <t>6924240757053292180</t>
  </si>
  <si>
    <t>6924241720884231301</t>
  </si>
  <si>
    <t>B550001B2T10CH</t>
  </si>
  <si>
    <t>6950632809526072481</t>
  </si>
  <si>
    <t>B550001BCT10CH</t>
  </si>
  <si>
    <t>6950632847176963418</t>
  </si>
  <si>
    <t>6950632835737589393</t>
  </si>
  <si>
    <t>B550001C0T10CH</t>
  </si>
  <si>
    <t>6924244027175435902</t>
  </si>
  <si>
    <t>B55000202T10CH</t>
  </si>
  <si>
    <t>6950628418378732958</t>
  </si>
  <si>
    <t>B5500020DT10CH</t>
  </si>
  <si>
    <t>6950625998580160145</t>
  </si>
  <si>
    <t>B5500020ET10CH</t>
  </si>
  <si>
    <t>6924236466119802553</t>
  </si>
  <si>
    <t>B55000201T10CH</t>
  </si>
  <si>
    <t>6950628039859770577</t>
  </si>
  <si>
    <t>B550001F9T10CH</t>
  </si>
  <si>
    <t>6950606179524744763</t>
  </si>
  <si>
    <t>B550001E5T10CH</t>
  </si>
  <si>
    <t>6924224528658628169</t>
  </si>
  <si>
    <t>B5500020AT10CH</t>
  </si>
  <si>
    <t>6950600524686496894</t>
  </si>
  <si>
    <t>B550001CBT10CH</t>
  </si>
  <si>
    <t>6950584475843958081</t>
  </si>
  <si>
    <t>B550001B0T10CH</t>
  </si>
  <si>
    <t>6924240738169618388</t>
  </si>
  <si>
    <t>B550001ECT10CH</t>
  </si>
  <si>
    <t>6924241636800692018</t>
  </si>
  <si>
    <t>B550001CDT10CH</t>
  </si>
  <si>
    <t>6950624308164171290</t>
  </si>
  <si>
    <t>B54800512T10CH</t>
  </si>
  <si>
    <t>3402455017812706</t>
  </si>
  <si>
    <t>B550003F8T10CH</t>
  </si>
  <si>
    <t>5059204632415019531</t>
  </si>
  <si>
    <t>6950619626395800963</t>
  </si>
  <si>
    <t>B54800671T10CH</t>
  </si>
  <si>
    <t>6950632827667617604</t>
  </si>
  <si>
    <t>B5500021BT10CH</t>
  </si>
  <si>
    <t>6924233820631695196</t>
  </si>
  <si>
    <t>B550001E9T10CH</t>
  </si>
  <si>
    <t>6950619631321749441</t>
  </si>
  <si>
    <t>B550001FBT10CH</t>
  </si>
  <si>
    <t>6950624339051091758</t>
  </si>
  <si>
    <t>B51100591T10CH</t>
  </si>
  <si>
    <t>6950612778207352678</t>
  </si>
  <si>
    <t>B55000206T10CH</t>
  </si>
  <si>
    <t>6924240698960739554</t>
  </si>
  <si>
    <t>B50700609T10CH</t>
  </si>
  <si>
    <t>6950619651991606450</t>
  </si>
  <si>
    <t>B550001F7T10CH</t>
  </si>
  <si>
    <t>6924238591776816740</t>
  </si>
  <si>
    <t>B550001FFT10CH</t>
  </si>
  <si>
    <t>6924233808544628322</t>
  </si>
  <si>
    <t>B55000205T10CH</t>
  </si>
  <si>
    <t>6950610487935309254</t>
  </si>
  <si>
    <t>B55000220T10CH</t>
  </si>
  <si>
    <t>6950612703294002303</t>
  </si>
  <si>
    <t>B5500023AT10CH</t>
  </si>
  <si>
    <t>6924241616695557339</t>
  </si>
  <si>
    <t>6924248529772838509</t>
  </si>
  <si>
    <t>B55000244T10CH</t>
  </si>
  <si>
    <t>6950634763359753415</t>
  </si>
  <si>
    <t>B550001CFT10CH</t>
  </si>
  <si>
    <t>6924250917629230414</t>
  </si>
  <si>
    <t>B5500024AT10CH</t>
  </si>
  <si>
    <t>6950617282446824836</t>
  </si>
  <si>
    <t>B550001EFT10CH</t>
  </si>
  <si>
    <t>6950637062993483292</t>
  </si>
  <si>
    <t>B5500020FT10CH</t>
  </si>
  <si>
    <t>6924233767149403728</t>
  </si>
  <si>
    <t>5059084932924369428</t>
  </si>
  <si>
    <t>6924236318318558930</t>
  </si>
  <si>
    <t>B55000246T10CH</t>
  </si>
  <si>
    <t>6924248517622267614</t>
  </si>
  <si>
    <t>B55000240T10CH</t>
  </si>
  <si>
    <t>6924250845620895297</t>
  </si>
  <si>
    <t>B5500022CT10CH</t>
  </si>
  <si>
    <t>6924250857043754753</t>
  </si>
  <si>
    <t>6950612671487481795</t>
  </si>
  <si>
    <t>B55000235T10CH</t>
  </si>
  <si>
    <t>6924219855794700046</t>
  </si>
  <si>
    <t>6950624179345036999</t>
  </si>
  <si>
    <t>B55000210T10CH</t>
  </si>
  <si>
    <t>6924246216900705718</t>
  </si>
  <si>
    <t>B550001E6T10CH</t>
  </si>
  <si>
    <t>6924250844173008187</t>
  </si>
  <si>
    <t>6924250822318718197</t>
  </si>
  <si>
    <t>6950621772289152190</t>
  </si>
  <si>
    <t>B55000212T10CH</t>
  </si>
  <si>
    <t>6950615302129522325</t>
  </si>
  <si>
    <t>B55000204T10CH</t>
  </si>
  <si>
    <t>6924250780493118778</t>
  </si>
  <si>
    <t>B5500021ET10CH</t>
  </si>
  <si>
    <t>6924246214078070237</t>
  </si>
  <si>
    <t>B5500021CT10CH</t>
  </si>
  <si>
    <t>6924241437069770725</t>
  </si>
  <si>
    <t>5059038637438798647</t>
  </si>
  <si>
    <t>6924250730759748978</t>
  </si>
  <si>
    <t>B550001D0T10CH</t>
  </si>
  <si>
    <t>6950621766281663691</t>
  </si>
  <si>
    <t>B5090140BT10CH</t>
  </si>
  <si>
    <t>6924240473253182977</t>
  </si>
  <si>
    <t>B545000EAT10CH</t>
  </si>
  <si>
    <t>6950615252977456503</t>
  </si>
  <si>
    <t>B55000195T10CH</t>
  </si>
  <si>
    <t>6924250742154820662</t>
  </si>
  <si>
    <t>B5500023FT10CH</t>
  </si>
  <si>
    <t>6950615286224065766</t>
  </si>
  <si>
    <t>B55000227T10CH</t>
  </si>
  <si>
    <t>6950634682281694986</t>
  </si>
  <si>
    <t>B550001C4T10CH</t>
  </si>
  <si>
    <t>6950632317549418318</t>
  </si>
  <si>
    <t>B55000238T10CH</t>
  </si>
  <si>
    <t>6950610003533370928</t>
  </si>
  <si>
    <t>B55000243T10CH</t>
  </si>
  <si>
    <t>6924237704674639403</t>
  </si>
  <si>
    <t>B5500024FT10CH</t>
  </si>
  <si>
    <t>6924239756245564566</t>
  </si>
  <si>
    <t>B5500022BT10CH</t>
  </si>
  <si>
    <t>6950624128470684850</t>
  </si>
  <si>
    <t>B550001CET10CH</t>
  </si>
  <si>
    <t>6924250697974512760</t>
  </si>
  <si>
    <t>B550001C5T10CH</t>
  </si>
  <si>
    <t>6950619433481541464</t>
  </si>
  <si>
    <t>B55000215T10CH</t>
  </si>
  <si>
    <t>6924233164944604322</t>
  </si>
  <si>
    <t>B5500023CT10CH</t>
  </si>
  <si>
    <t>6924233129051389815</t>
  </si>
  <si>
    <t>B5500021FT10CH</t>
  </si>
  <si>
    <t>6950608587278325103</t>
  </si>
  <si>
    <t>3402429018717897</t>
  </si>
  <si>
    <t>B5500021AT10CH</t>
  </si>
  <si>
    <t>6924236137662938907</t>
  </si>
  <si>
    <t>B55000222T10CH</t>
  </si>
  <si>
    <t>6924246058895506853</t>
  </si>
  <si>
    <t>B545004DAT10CH</t>
  </si>
  <si>
    <t>6924243651092184857</t>
  </si>
  <si>
    <t>B55000211T10CH</t>
  </si>
  <si>
    <t>6950605973998868005</t>
  </si>
  <si>
    <t>B55000236T10CH</t>
  </si>
  <si>
    <t>6924240371685817833</t>
  </si>
  <si>
    <t>B5500023DT10CH</t>
  </si>
  <si>
    <t>6950595939963311345</t>
  </si>
  <si>
    <t>B5500025DT10CH</t>
  </si>
  <si>
    <t>6950608549277930686</t>
  </si>
  <si>
    <t>B55000037T10CH</t>
  </si>
  <si>
    <t>6924238269154885496</t>
  </si>
  <si>
    <t>B55000247T10CH</t>
  </si>
  <si>
    <t>6950580318817752218</t>
  </si>
  <si>
    <t>B55000200T10CH</t>
  </si>
  <si>
    <t>6950608500909085902</t>
  </si>
  <si>
    <t>B55000114T10CH</t>
  </si>
  <si>
    <t>6950628118272546127</t>
  </si>
  <si>
    <t>B5500025AT10CH</t>
  </si>
  <si>
    <t>6924240284879060811</t>
  </si>
  <si>
    <t>6950619371605726635</t>
  </si>
  <si>
    <t>B5500022DT10CH</t>
  </si>
  <si>
    <t>6924224604809297158</t>
  </si>
  <si>
    <t>B55000184T10CH</t>
  </si>
  <si>
    <t>6924243636859666203</t>
  </si>
  <si>
    <t>B550001E1T10CH</t>
  </si>
  <si>
    <t>6950612518693311589</t>
  </si>
  <si>
    <t>3233614584609280659</t>
  </si>
  <si>
    <t>B51100B57T10CH</t>
  </si>
  <si>
    <t>6924231247116992423</t>
  </si>
  <si>
    <t>B5500025BT10CH</t>
  </si>
  <si>
    <t>6950617034800502623</t>
  </si>
  <si>
    <t>B550001B4T10CH</t>
  </si>
  <si>
    <t>6950616979914888458</t>
  </si>
  <si>
    <t>B550001A7T10CH</t>
  </si>
  <si>
    <t>6924235961884834879</t>
  </si>
  <si>
    <t>6950630395646449566</t>
  </si>
  <si>
    <t>B5500026FT10CH</t>
  </si>
  <si>
    <t>6950630411274688045</t>
  </si>
  <si>
    <t>B550001E2T10CH</t>
  </si>
  <si>
    <t>6950612458214659347</t>
  </si>
  <si>
    <t>B55000229T10CH</t>
  </si>
  <si>
    <t>6924227056536419775</t>
  </si>
  <si>
    <t>B55000181T10CH</t>
  </si>
  <si>
    <t>6924227030734437715</t>
  </si>
  <si>
    <t>B55000167T10CH</t>
  </si>
  <si>
    <t>6924219949958790299</t>
  </si>
  <si>
    <t>B55000255T10CH</t>
  </si>
  <si>
    <t>6950619324621460816</t>
  </si>
  <si>
    <t>B5500013DT10CH</t>
  </si>
  <si>
    <t>6950610190422841051</t>
  </si>
  <si>
    <t>B550001DFT10CH</t>
  </si>
  <si>
    <t>6924235928213880199</t>
  </si>
  <si>
    <t>B519000C2T10CH</t>
  </si>
  <si>
    <t>5058603829808915249</t>
  </si>
  <si>
    <t>3233341453951634190</t>
  </si>
  <si>
    <t>B55000261T10CH</t>
  </si>
  <si>
    <t>6950608398675547850</t>
  </si>
  <si>
    <t>6924229183977782663</t>
  </si>
  <si>
    <t>B55000245T10CH</t>
  </si>
  <si>
    <t>6924219907362356704</t>
  </si>
  <si>
    <t>B55000242T10CH</t>
  </si>
  <si>
    <t>6950625611363719056</t>
  </si>
  <si>
    <t>B550001B5T10CH</t>
  </si>
  <si>
    <t>6924238020008836733</t>
  </si>
  <si>
    <t>B51100A88T10CH</t>
  </si>
  <si>
    <t>3402404009843661</t>
  </si>
  <si>
    <t>3402422002439525</t>
  </si>
  <si>
    <t>6950287004825621767</t>
  </si>
  <si>
    <t>B550001FCT10CH</t>
  </si>
  <si>
    <t>6950632458065483075</t>
  </si>
  <si>
    <t>3232878242246262899</t>
  </si>
  <si>
    <t>B5500018CT10CH</t>
  </si>
  <si>
    <t>6950623873956386746</t>
  </si>
  <si>
    <t>B54800323T10CH</t>
  </si>
  <si>
    <t>3402442017970097</t>
  </si>
  <si>
    <t>B55000265T10CH</t>
  </si>
  <si>
    <t>6950616889159325168</t>
  </si>
  <si>
    <t>B5500013CT10CH</t>
  </si>
  <si>
    <t>6950630287819609152</t>
  </si>
  <si>
    <t>B550001BDT10CH</t>
  </si>
  <si>
    <t>6950610161493546813</t>
  </si>
  <si>
    <t>B55000185T10CH</t>
  </si>
  <si>
    <t>6924231076390469484</t>
  </si>
  <si>
    <t>B55000273T10CH</t>
  </si>
  <si>
    <t>6924222216932523823</t>
  </si>
  <si>
    <t>B55000123T10CH</t>
  </si>
  <si>
    <t>6924229081818627941</t>
  </si>
  <si>
    <t>B550001CAT10CH</t>
  </si>
  <si>
    <t>6924235786974494129</t>
  </si>
  <si>
    <t>B55000269T10CH</t>
  </si>
  <si>
    <t>6950601350588536598</t>
  </si>
  <si>
    <t>B55000251T10CH</t>
  </si>
  <si>
    <t>6924226819399188152</t>
  </si>
  <si>
    <t>B5500026BT10CH</t>
  </si>
  <si>
    <t>6924237870898511100</t>
  </si>
  <si>
    <t>B5500024ET10CH</t>
  </si>
  <si>
    <t>6950462834091955406</t>
  </si>
  <si>
    <t>B55000260T10CH</t>
  </si>
  <si>
    <t>6950285219469203061</t>
  </si>
  <si>
    <t>B55000257T10CH</t>
  </si>
  <si>
    <t>6924231045431983244</t>
  </si>
  <si>
    <t>B5500013AT10CH</t>
  </si>
  <si>
    <t>6924222224905764530</t>
  </si>
  <si>
    <t>B550001F3T10CH</t>
  </si>
  <si>
    <t>6950616861754660524</t>
  </si>
  <si>
    <t>B55000224T10CH</t>
  </si>
  <si>
    <t>6950625577700955290</t>
  </si>
  <si>
    <t>B55000272T10CH</t>
  </si>
  <si>
    <t>6950621445807805453</t>
  </si>
  <si>
    <t>B5500024BT10CH</t>
  </si>
  <si>
    <t>6924237874504760850</t>
  </si>
  <si>
    <t>B55000270T10CH</t>
  </si>
  <si>
    <t>6950625543132091758</t>
  </si>
  <si>
    <t>B5500026CT10CH</t>
  </si>
  <si>
    <t>6924224411861548284</t>
  </si>
  <si>
    <t>B54900572T10CH</t>
  </si>
  <si>
    <t>6950466736046871680</t>
  </si>
  <si>
    <t>B54900558T10CH</t>
  </si>
  <si>
    <t>6950614906540201037</t>
  </si>
  <si>
    <t>B549005C1T10CH</t>
  </si>
  <si>
    <t>6924219742979260195</t>
  </si>
  <si>
    <t>B549005B8T10CH</t>
  </si>
  <si>
    <t>6924163429500353928</t>
  </si>
  <si>
    <t>B549005B1T10CH</t>
  </si>
  <si>
    <t>6950394235365561640</t>
  </si>
  <si>
    <t>6950632337247901401</t>
  </si>
  <si>
    <t>B549005A4T10CH</t>
  </si>
  <si>
    <t>6924219774848171069</t>
  </si>
  <si>
    <t>B549005AAT10CH</t>
  </si>
  <si>
    <t>6950632364656105147</t>
  </si>
  <si>
    <t>B5490053FT10CH</t>
  </si>
  <si>
    <t>6924239856342891597</t>
  </si>
  <si>
    <t>B54900589T10CH</t>
  </si>
  <si>
    <t>6924228958370954508</t>
  </si>
  <si>
    <t>B5490057CT10CH</t>
  </si>
  <si>
    <t>6924228977518476691</t>
  </si>
  <si>
    <t>B549005A6T10CH</t>
  </si>
  <si>
    <t>6924228964399808050</t>
  </si>
  <si>
    <t>B54900543T10CH</t>
  </si>
  <si>
    <t>6950608301388732001</t>
  </si>
  <si>
    <t>B54900597T10CH</t>
  </si>
  <si>
    <t>6950619085306664254</t>
  </si>
  <si>
    <t>B54900590T10CH</t>
  </si>
  <si>
    <t>6950603322879317954</t>
  </si>
  <si>
    <t>B5480018BT10CH</t>
  </si>
  <si>
    <t>6950621393081341555</t>
  </si>
  <si>
    <t>B549005AET10CH</t>
  </si>
  <si>
    <t>6950630078541272804</t>
  </si>
  <si>
    <t>B5490056ET10CH</t>
  </si>
  <si>
    <t>6950605681319679449</t>
  </si>
  <si>
    <t>B5490056CT10CH</t>
  </si>
  <si>
    <t>6924224263307296436</t>
  </si>
  <si>
    <t>B54900549T10CH</t>
  </si>
  <si>
    <t>6950603313008350667</t>
  </si>
  <si>
    <t>B549005B4T10CH</t>
  </si>
  <si>
    <t>6950610005533136694</t>
  </si>
  <si>
    <t>B548005C6T10CH</t>
  </si>
  <si>
    <t>6924224284698181352</t>
  </si>
  <si>
    <t>B5490059BT10CH</t>
  </si>
  <si>
    <t>6924239766886842230</t>
  </si>
  <si>
    <t>B54900582T10CH</t>
  </si>
  <si>
    <t>6924239789948501333</t>
  </si>
  <si>
    <t>B549005B3T10CH</t>
  </si>
  <si>
    <t>6950612191565387690</t>
  </si>
  <si>
    <t>6924233123576577039</t>
  </si>
  <si>
    <t>B54900592T10CH</t>
  </si>
  <si>
    <t>6950612183946630190</t>
  </si>
  <si>
    <t>B549003EDT10CH</t>
  </si>
  <si>
    <t>6950612193720014467</t>
  </si>
  <si>
    <t>6950630060826104925</t>
  </si>
  <si>
    <t>B5490058FT10CH</t>
  </si>
  <si>
    <t>6950609936820672089</t>
  </si>
  <si>
    <t>6950603181615158769</t>
  </si>
  <si>
    <t>6950599103859660331</t>
  </si>
  <si>
    <t>B54900594T10CH</t>
  </si>
  <si>
    <t>6924223520918830672</t>
  </si>
  <si>
    <t>B549003FFT10CH</t>
  </si>
  <si>
    <t>6950620649522468623</t>
  </si>
  <si>
    <t>6950603113020789769</t>
  </si>
  <si>
    <t>B5110100ET10CH</t>
  </si>
  <si>
    <t>6950594535066244416</t>
  </si>
  <si>
    <t>B5200095FT10CH</t>
  </si>
  <si>
    <t>6950618816513644520</t>
  </si>
  <si>
    <t>6924232787224592341</t>
  </si>
  <si>
    <t>6950596731641468621</t>
  </si>
  <si>
    <t>B54800637T10CH</t>
  </si>
  <si>
    <t>6950616493814650517</t>
  </si>
  <si>
    <t>6924230456604917352</t>
  </si>
  <si>
    <t>B549005A5T10CH</t>
  </si>
  <si>
    <t>6950618177124570355</t>
  </si>
  <si>
    <t>B5490059ET10CH</t>
  </si>
  <si>
    <t>6924222991054962285</t>
  </si>
  <si>
    <t>B520004D6T10CH</t>
  </si>
  <si>
    <t>3232435335408076953</t>
  </si>
  <si>
    <t>6924228354729606420</t>
  </si>
  <si>
    <t>B5480042FT10CH</t>
  </si>
  <si>
    <t>6924232628152466901</t>
  </si>
  <si>
    <t>B548005B2T10CH</t>
  </si>
  <si>
    <t>3401497014723937</t>
  </si>
  <si>
    <t>B549005ADT10CH</t>
  </si>
  <si>
    <t>6924219050269637907</t>
  </si>
  <si>
    <t>B545000F7T10CH</t>
  </si>
  <si>
    <t>6924219046809468217</t>
  </si>
  <si>
    <t>6950616347669566467</t>
  </si>
  <si>
    <t>B5490059AT10CH</t>
  </si>
  <si>
    <t>6950607742053913879</t>
  </si>
  <si>
    <t>6950594290712450890</t>
  </si>
  <si>
    <t>B54900579T10CH</t>
  </si>
  <si>
    <t>6950594274597475542</t>
  </si>
  <si>
    <t>3401414003991155</t>
  </si>
  <si>
    <t>6950600759957919136</t>
  </si>
  <si>
    <t>B54900557T10CH</t>
  </si>
  <si>
    <t>6950611727218185771</t>
  </si>
  <si>
    <t>B545004EFT10CH</t>
  </si>
  <si>
    <t>6950591658695005202</t>
  </si>
  <si>
    <t>6924236992996146915</t>
  </si>
  <si>
    <t>B548005F1T10CH</t>
  </si>
  <si>
    <t>4502040625004006910</t>
  </si>
  <si>
    <t>B54900599T10CH</t>
  </si>
  <si>
    <t>6950596533496059171</t>
  </si>
  <si>
    <t>B54900539T10CH</t>
  </si>
  <si>
    <t>6924234828780174837</t>
  </si>
  <si>
    <t>B5490058CT10CH</t>
  </si>
  <si>
    <t>6924225853921918100</t>
  </si>
  <si>
    <t>B54900567T10CH</t>
  </si>
  <si>
    <t>6924218869373894173</t>
  </si>
  <si>
    <t>6924225842915934123</t>
  </si>
  <si>
    <t>B5490058BT10CH</t>
  </si>
  <si>
    <t>6950600239831061662</t>
  </si>
  <si>
    <t>B5490059FT10CH</t>
  </si>
  <si>
    <t>6924215020887244112</t>
  </si>
  <si>
    <t>B5490058DT10CH</t>
  </si>
  <si>
    <t>6950607051471329032</t>
  </si>
  <si>
    <t>B545004ABT10CH</t>
  </si>
  <si>
    <t>6924230083182952282</t>
  </si>
  <si>
    <t>3232214006106808069</t>
  </si>
  <si>
    <t>B548001CCT10CH</t>
  </si>
  <si>
    <t>6924238927410658367</t>
  </si>
  <si>
    <t>B54900581T10CH</t>
  </si>
  <si>
    <t>6950605019622217221</t>
  </si>
  <si>
    <t>B5490057ET10CH</t>
  </si>
  <si>
    <t>6924221191431617768</t>
  </si>
  <si>
    <t>B54900545T10CH</t>
  </si>
  <si>
    <t>6950607561520518785</t>
  </si>
  <si>
    <t>B54500216T10CH</t>
  </si>
  <si>
    <t>3401435018199055</t>
  </si>
  <si>
    <t>B54900552T10CH</t>
  </si>
  <si>
    <t>6950594111156589872</t>
  </si>
  <si>
    <t>B54900578T10CH</t>
  </si>
  <si>
    <t>6950594106269439346</t>
  </si>
  <si>
    <t>B545004B5T10CH</t>
  </si>
  <si>
    <t>6924232194538568973</t>
  </si>
  <si>
    <t>5057556051465989719</t>
  </si>
  <si>
    <t>6950620766212790164</t>
  </si>
  <si>
    <t>B5490053DT10CH</t>
  </si>
  <si>
    <t>6924234642061360586</t>
  </si>
  <si>
    <t>B5490057BT10CH</t>
  </si>
  <si>
    <t>6924223303171079997</t>
  </si>
  <si>
    <t>B548001B8T10CH</t>
  </si>
  <si>
    <t>6950614107682772715</t>
  </si>
  <si>
    <t>3401415019323379</t>
  </si>
  <si>
    <t>B5490056DT10CH</t>
  </si>
  <si>
    <t>6924232124319629153</t>
  </si>
  <si>
    <t>B54900573T10CH</t>
  </si>
  <si>
    <t>6924229856203407266</t>
  </si>
  <si>
    <t>6950604960934991831</t>
  </si>
  <si>
    <t>B5490052DT10CH</t>
  </si>
  <si>
    <t>6924234523358756355</t>
  </si>
  <si>
    <t>B51100ADDT10CH</t>
  </si>
  <si>
    <t>6950618372777252658</t>
  </si>
  <si>
    <t>B5490058AT10CH</t>
  </si>
  <si>
    <t>6950594077557397381</t>
  </si>
  <si>
    <t>6924234507632868742</t>
  </si>
  <si>
    <t>B5490052BT10CH</t>
  </si>
  <si>
    <t>6924217524551974452</t>
  </si>
  <si>
    <t>6950598653306017221</t>
  </si>
  <si>
    <t>B549004FBT10CH</t>
  </si>
  <si>
    <t>6924216896444857980</t>
  </si>
  <si>
    <t>B5490054ET10CH</t>
  </si>
  <si>
    <t>6924223188121255861</t>
  </si>
  <si>
    <t>6924236661222833251</t>
  </si>
  <si>
    <t>6950598564147107194</t>
  </si>
  <si>
    <t>B5490050DT10CH</t>
  </si>
  <si>
    <t>6924225512916614279</t>
  </si>
  <si>
    <t>B54900554T10CH</t>
  </si>
  <si>
    <t>6924225472465894968</t>
  </si>
  <si>
    <t>B5490053CT10CH</t>
  </si>
  <si>
    <t>6924220332486458818</t>
  </si>
  <si>
    <t>B549004F8T10CH</t>
  </si>
  <si>
    <t>6950604503562131353</t>
  </si>
  <si>
    <t>B54900527T10CH</t>
  </si>
  <si>
    <t>6950598062569232180</t>
  </si>
  <si>
    <t>B5490055BT10CH</t>
  </si>
  <si>
    <t>6924217392189045787</t>
  </si>
  <si>
    <t>6950615948330473414</t>
  </si>
  <si>
    <t>B54900484T10CH</t>
  </si>
  <si>
    <t>6950578042716362052</t>
  </si>
  <si>
    <t>B5490049BT10CH</t>
  </si>
  <si>
    <t>6950590961903146528</t>
  </si>
  <si>
    <t>B54900559T10CH</t>
  </si>
  <si>
    <t>6924225453064224608</t>
  </si>
  <si>
    <t>B54900535T10CH</t>
  </si>
  <si>
    <t>6950596187878528727</t>
  </si>
  <si>
    <t>B54900564T10CH</t>
  </si>
  <si>
    <t>6950620547502249931</t>
  </si>
  <si>
    <t>B5490055FT10CH</t>
  </si>
  <si>
    <t>6950618271369860956</t>
  </si>
  <si>
    <t>B550001A5T10CH</t>
  </si>
  <si>
    <t>6924229718320905959</t>
  </si>
  <si>
    <t>6924234309191958214</t>
  </si>
  <si>
    <t>B55000177T10CH</t>
  </si>
  <si>
    <t>6924215244440632585</t>
  </si>
  <si>
    <t>6950604775792317507</t>
  </si>
  <si>
    <t>B5500026ET10CH</t>
  </si>
  <si>
    <t>6950598454968457182</t>
  </si>
  <si>
    <t>6924203078198525192</t>
  </si>
  <si>
    <t>B5500018FT10CH</t>
  </si>
  <si>
    <t>6924210389766929655</t>
  </si>
  <si>
    <t>B55000254T10CH</t>
  </si>
  <si>
    <t>6950599862225212853</t>
  </si>
  <si>
    <t>B5500013FT10CH</t>
  </si>
  <si>
    <t>6950600289550210414</t>
  </si>
  <si>
    <t>B55000178T10CH</t>
  </si>
  <si>
    <t>6924203107422993461</t>
  </si>
  <si>
    <t>B55000191T10CH</t>
  </si>
  <si>
    <t>6924212351271468951</t>
  </si>
  <si>
    <t>B55000259T10CH</t>
  </si>
  <si>
    <t>6950587026351134195</t>
  </si>
  <si>
    <t>B5500012BT10CH</t>
  </si>
  <si>
    <t>6950565111933638101</t>
  </si>
  <si>
    <t>B5500012ET10CH</t>
  </si>
  <si>
    <t>6924225314648128728</t>
  </si>
  <si>
    <t>B55000198T10CH</t>
  </si>
  <si>
    <t>6950609054972253542</t>
  </si>
  <si>
    <t>B5500015BT10CH</t>
  </si>
  <si>
    <t>6950613862470719318</t>
  </si>
  <si>
    <t>B5490055AT10CH</t>
  </si>
  <si>
    <t>6950596110387582256</t>
  </si>
  <si>
    <t>6950604746807448791</t>
  </si>
  <si>
    <t>B5500018AT10CH</t>
  </si>
  <si>
    <t>6950602391299954115</t>
  </si>
  <si>
    <t>B550001E0T10CH</t>
  </si>
  <si>
    <t>6950615839450535302</t>
  </si>
  <si>
    <t>B550001A1T10CH</t>
  </si>
  <si>
    <t>6924225281860402287</t>
  </si>
  <si>
    <t>6950600245658064595</t>
  </si>
  <si>
    <t>B5490054DT10CH</t>
  </si>
  <si>
    <t>6950604753001977498</t>
  </si>
  <si>
    <t>B55000271T10CH</t>
  </si>
  <si>
    <t>6950613825505596985</t>
  </si>
  <si>
    <t>B548005E8T10CH</t>
  </si>
  <si>
    <t>3401456000784736</t>
  </si>
  <si>
    <t>B54900566T10CH</t>
  </si>
  <si>
    <t>6950600319094298225</t>
  </si>
  <si>
    <t>6950602400245749545</t>
  </si>
  <si>
    <t>B55000249T10CH</t>
  </si>
  <si>
    <t>6924218309240127297</t>
  </si>
  <si>
    <t>B5500026DT10CH</t>
  </si>
  <si>
    <t>6950577982850405380</t>
  </si>
  <si>
    <t>B54900560T10CH</t>
  </si>
  <si>
    <t>6924210253335854644</t>
  </si>
  <si>
    <t>B5480046AT10CH</t>
  </si>
  <si>
    <t>6924218259109739881</t>
  </si>
  <si>
    <t>B549005BBT10CH</t>
  </si>
  <si>
    <t>6950615819095381543</t>
  </si>
  <si>
    <t>B549005C6T10CH</t>
  </si>
  <si>
    <t>6924225228453084265</t>
  </si>
  <si>
    <t>6950591135826580945</t>
  </si>
  <si>
    <t>B549005CAT10CH</t>
  </si>
  <si>
    <t>6950600187020973817</t>
  </si>
  <si>
    <t>B549004A5T10CH</t>
  </si>
  <si>
    <t>6949886492800390193</t>
  </si>
  <si>
    <t>B54900508T10CH</t>
  </si>
  <si>
    <t>6950515236376811154</t>
  </si>
  <si>
    <t>6924212877237125090</t>
  </si>
  <si>
    <t>3231601970992103664</t>
  </si>
  <si>
    <t>6950602294213220042</t>
  </si>
  <si>
    <t>6950607090214704340</t>
  </si>
  <si>
    <t>B54600154T10CH</t>
  </si>
  <si>
    <t>6924212792817647444</t>
  </si>
  <si>
    <t>B55000005T10CH</t>
  </si>
  <si>
    <t>6924214918179946145</t>
  </si>
  <si>
    <t>B549005D7T10CH</t>
  </si>
  <si>
    <t>6924220556202835090</t>
  </si>
  <si>
    <t>B5490045ET10CH</t>
  </si>
  <si>
    <t>6950607079291884612</t>
  </si>
  <si>
    <t>6924227293350428259</t>
  </si>
  <si>
    <t>B520003ECT10CH</t>
  </si>
  <si>
    <t>5056983111731458411</t>
  </si>
  <si>
    <t>3401436018107895</t>
  </si>
  <si>
    <t>B54900471T10CH</t>
  </si>
  <si>
    <t>6950595906487260579</t>
  </si>
  <si>
    <t>6924227299154755365</t>
  </si>
  <si>
    <t>B549004F5T10CH</t>
  </si>
  <si>
    <t>6950597790940206248</t>
  </si>
  <si>
    <t>B549005D4T10CH</t>
  </si>
  <si>
    <t>6924214289033231449</t>
  </si>
  <si>
    <t>B5490046BT10CH</t>
  </si>
  <si>
    <t>6950582495389291593</t>
  </si>
  <si>
    <t>B54900563T10CH</t>
  </si>
  <si>
    <t>6924204987071823619</t>
  </si>
  <si>
    <t>B519002F2T10CH</t>
  </si>
  <si>
    <t>3401459017561595</t>
  </si>
  <si>
    <t>5057068034789691144</t>
  </si>
  <si>
    <t>6950585009683830027</t>
  </si>
  <si>
    <t>6950595900687783582</t>
  </si>
  <si>
    <t>B549004B8T10CH</t>
  </si>
  <si>
    <t>6950602272460772621</t>
  </si>
  <si>
    <t>6950580159199712374</t>
  </si>
  <si>
    <t>B5480063DT10CH</t>
  </si>
  <si>
    <t>6950604560774600053</t>
  </si>
  <si>
    <t>B549005DBT10CH</t>
  </si>
  <si>
    <t>6924220458354900843</t>
  </si>
  <si>
    <t>6950602219222471890</t>
  </si>
  <si>
    <t>3401417003087230</t>
  </si>
  <si>
    <t>B549005D8T10CH</t>
  </si>
  <si>
    <t>6924216922168917912</t>
  </si>
  <si>
    <t>B5500000FT10CH</t>
  </si>
  <si>
    <t>6924222674992659993</t>
  </si>
  <si>
    <t>B5500000DT10CH</t>
  </si>
  <si>
    <t>6924224977664770013</t>
  </si>
  <si>
    <t>B549005BAT10CH</t>
  </si>
  <si>
    <t>6950598200747235126</t>
  </si>
  <si>
    <t>B55000011T10CH</t>
  </si>
  <si>
    <t>6950611128788063569</t>
  </si>
  <si>
    <t>B55000017T10CH</t>
  </si>
  <si>
    <t>6950587225619240571</t>
  </si>
  <si>
    <t>6924216887831657753</t>
  </si>
  <si>
    <t>B549005BET10CH</t>
  </si>
  <si>
    <t>6950611101008991627</t>
  </si>
  <si>
    <t>B54800635T10CH</t>
  </si>
  <si>
    <t>6950580113543796565</t>
  </si>
  <si>
    <t>B550003F7T10CH</t>
  </si>
  <si>
    <t>6924214819056221603</t>
  </si>
  <si>
    <t>B55000143T10CH</t>
  </si>
  <si>
    <t>6924205540789156946</t>
  </si>
  <si>
    <t>B55000150T10CH</t>
  </si>
  <si>
    <t>6924218017318010276</t>
  </si>
  <si>
    <t>B55000152T10CH</t>
  </si>
  <si>
    <t>6924227132706684706</t>
  </si>
  <si>
    <t>B550000F7T10CH</t>
  </si>
  <si>
    <t>6924222625703886628</t>
  </si>
  <si>
    <t>6950587241474496473</t>
  </si>
  <si>
    <t>3401468017371022</t>
  </si>
  <si>
    <t>B5500013BT10CH</t>
  </si>
  <si>
    <t>6924191705058868315</t>
  </si>
  <si>
    <t>B55000131T10CH</t>
  </si>
  <si>
    <t>6950600035539687367</t>
  </si>
  <si>
    <t>B5500013ET10CH</t>
  </si>
  <si>
    <t>6924214778722876800</t>
  </si>
  <si>
    <t>B55000142T10CH</t>
  </si>
  <si>
    <t>6950606881189729761</t>
  </si>
  <si>
    <t>B55000129T10CH</t>
  </si>
  <si>
    <t>6950587224717661637</t>
  </si>
  <si>
    <t>B5500014AT10CH</t>
  </si>
  <si>
    <t>6950580049030091919</t>
  </si>
  <si>
    <t>6924210508981894515</t>
  </si>
  <si>
    <t>B519003E3T10CH</t>
  </si>
  <si>
    <t>B550000AFT10CH</t>
  </si>
  <si>
    <t>6924210506955980643</t>
  </si>
  <si>
    <t>B550003F9T10CH</t>
  </si>
  <si>
    <t>6924217903102655512</t>
  </si>
  <si>
    <t>B550000F2T10CH</t>
  </si>
  <si>
    <t>6950575618470712547</t>
  </si>
  <si>
    <t>3231096636017777195</t>
  </si>
  <si>
    <t>6924183693217398255</t>
  </si>
  <si>
    <t>B54900472T10CH</t>
  </si>
  <si>
    <t>6950173101491426828</t>
  </si>
  <si>
    <t>B550000ACT10CH</t>
  </si>
  <si>
    <t>6950589308927415411</t>
  </si>
  <si>
    <t>6950599988266931831</t>
  </si>
  <si>
    <t>B55000053T10CH</t>
  </si>
  <si>
    <t>6924222456857591581</t>
  </si>
  <si>
    <t>B55000128T10CH</t>
  </si>
  <si>
    <t>6924214621270474229</t>
  </si>
  <si>
    <t>6924224748247678089</t>
  </si>
  <si>
    <t>B55000125T10CH</t>
  </si>
  <si>
    <t>6950593533515011107</t>
  </si>
  <si>
    <t>6924220229132582411</t>
  </si>
  <si>
    <t>B55000144T10CH</t>
  </si>
  <si>
    <t>6924222435518873453</t>
  </si>
  <si>
    <t>6950575598349718718</t>
  </si>
  <si>
    <t>3401490014520307</t>
  </si>
  <si>
    <t>B55000124T10CH</t>
  </si>
  <si>
    <t>6950598002871440452</t>
  </si>
  <si>
    <t>B550000BET10CH</t>
  </si>
  <si>
    <t>6924220165729189262</t>
  </si>
  <si>
    <t>B5500012AT10CH</t>
  </si>
  <si>
    <t>6950599945362937586</t>
  </si>
  <si>
    <t>6950579962512152160</t>
  </si>
  <si>
    <t>B55000119T10CH</t>
  </si>
  <si>
    <t>6924224714057940423</t>
  </si>
  <si>
    <t>B55000133T10CH</t>
  </si>
  <si>
    <t>6950590871308539870</t>
  </si>
  <si>
    <t>B55000094T10CH</t>
  </si>
  <si>
    <t>6924208163107864120</t>
  </si>
  <si>
    <t>B55000137T10CH</t>
  </si>
  <si>
    <t>6950598007300887819</t>
  </si>
  <si>
    <t>6950599858027239306</t>
  </si>
  <si>
    <t>B550000A4T10CH</t>
  </si>
  <si>
    <t>6950604372907661106</t>
  </si>
  <si>
    <t>B5500001DT10CH</t>
  </si>
  <si>
    <t>6924222414349369030</t>
  </si>
  <si>
    <t>B55000149T10CH</t>
  </si>
  <si>
    <t>6950575540133893948</t>
  </si>
  <si>
    <t>B550000ABT10CH</t>
  </si>
  <si>
    <t>6924216588827524659</t>
  </si>
  <si>
    <t>6924216582945209853</t>
  </si>
  <si>
    <t>B550000BFT10CH</t>
  </si>
  <si>
    <t>6924216556202196682</t>
  </si>
  <si>
    <t>6950604339519034587</t>
  </si>
  <si>
    <t>B5500012CT10CH</t>
  </si>
  <si>
    <t>6924216545723186835</t>
  </si>
  <si>
    <t>B55000135T10CH</t>
  </si>
  <si>
    <t>6924205283604790644</t>
  </si>
  <si>
    <t>B54900533T10CH</t>
  </si>
  <si>
    <t>6924208079068560480</t>
  </si>
  <si>
    <t>B5500009DT10CH</t>
  </si>
  <si>
    <t>6924203009502117265</t>
  </si>
  <si>
    <t>B55000140T10CH</t>
  </si>
  <si>
    <t>6950604325012051171</t>
  </si>
  <si>
    <t>B52000209T10CH</t>
  </si>
  <si>
    <t>3401216003104178</t>
  </si>
  <si>
    <t>B55000147T10CH</t>
  </si>
  <si>
    <t>6950604315189646479</t>
  </si>
  <si>
    <t>B55000139T10CH</t>
  </si>
  <si>
    <t>6950582620402685650</t>
  </si>
  <si>
    <t>3401465017362143</t>
  </si>
  <si>
    <t>B54900576T10CH</t>
  </si>
  <si>
    <t>6950589182766683805</t>
  </si>
  <si>
    <t>B54900580T10CH</t>
  </si>
  <si>
    <t>6924208042712530368</t>
  </si>
  <si>
    <t>B55000141T10CH</t>
  </si>
  <si>
    <t>6950590787201864817</t>
  </si>
  <si>
    <t>B55000148T10CH</t>
  </si>
  <si>
    <t>6950593404100547791</t>
  </si>
  <si>
    <t>B5500014ET10CH</t>
  </si>
  <si>
    <t>6950586964779996748</t>
  </si>
  <si>
    <t>B549004ABT10CH</t>
  </si>
  <si>
    <t>6950606704956019981</t>
  </si>
  <si>
    <t>B55000027T10CH</t>
  </si>
  <si>
    <t>6924212194244853625</t>
  </si>
  <si>
    <t>3401266017289437</t>
  </si>
  <si>
    <t>B549005DCT10CH</t>
  </si>
  <si>
    <t>6924207492427578540</t>
  </si>
  <si>
    <t>B5500000CT10CH</t>
  </si>
  <si>
    <t>6950597493310362963</t>
  </si>
  <si>
    <t>B55000021T10CH</t>
  </si>
  <si>
    <t>6950586977072060345</t>
  </si>
  <si>
    <t>B55000030T10CH</t>
  </si>
  <si>
    <t>6924164405331852631</t>
  </si>
  <si>
    <t>B55000008T10CH</t>
  </si>
  <si>
    <t>6924220062254202665</t>
  </si>
  <si>
    <t>B549005A1T10CH</t>
  </si>
  <si>
    <t>6924210220032819029</t>
  </si>
  <si>
    <t>B549005D5T10CH</t>
  </si>
  <si>
    <t>6924202873697172806</t>
  </si>
  <si>
    <t>B54900562T10CH</t>
  </si>
  <si>
    <t>6924212188468379014</t>
  </si>
  <si>
    <t>B5500001CT10CH</t>
  </si>
  <si>
    <t>6950577893787899367</t>
  </si>
  <si>
    <t>B55000029T10CH</t>
  </si>
  <si>
    <t>6950586905832527555</t>
  </si>
  <si>
    <t>B54900595T10CH</t>
  </si>
  <si>
    <t>6950599757358307283</t>
  </si>
  <si>
    <t>B5490045FT10CH</t>
  </si>
  <si>
    <t>6950584611914585823</t>
  </si>
  <si>
    <t>B55000018T10CH</t>
  </si>
  <si>
    <t>6950597820906477049</t>
  </si>
  <si>
    <t>B549005BFT10CH</t>
  </si>
  <si>
    <t>6950544974018058126</t>
  </si>
  <si>
    <t>B549005D0T10CH</t>
  </si>
  <si>
    <t>6924202885619089048</t>
  </si>
  <si>
    <t>B549005CET10CH</t>
  </si>
  <si>
    <t>6924214286642937325</t>
  </si>
  <si>
    <t>B54900521T10CH</t>
  </si>
  <si>
    <t>6950586575719109713</t>
  </si>
  <si>
    <t>3230712266782961374</t>
  </si>
  <si>
    <t>B5490054AT10CH</t>
  </si>
  <si>
    <t>6950597731619181662</t>
  </si>
  <si>
    <t>B5490050AT10CH</t>
  </si>
  <si>
    <t>6950593249283151123</t>
  </si>
  <si>
    <t>B5490054CT10CH</t>
  </si>
  <si>
    <t>6924196364401081917</t>
  </si>
  <si>
    <t>B55000001T10CH</t>
  </si>
  <si>
    <t>6950590717445215752</t>
  </si>
  <si>
    <t>B549004BAT10CH</t>
  </si>
  <si>
    <t>6924207858510167195</t>
  </si>
  <si>
    <t>B549005D1T10CH</t>
  </si>
  <si>
    <t>6924198711962992462</t>
  </si>
  <si>
    <t>B548005B5T10CH</t>
  </si>
  <si>
    <t>3231076909172951785</t>
  </si>
  <si>
    <t>B549005D6T10CH</t>
  </si>
  <si>
    <t>6950590680219588364</t>
  </si>
  <si>
    <t>B55000110T10CH</t>
  </si>
  <si>
    <t>6950595405331240737</t>
  </si>
  <si>
    <t>6950599690193802617</t>
  </si>
  <si>
    <t>B54800490T10CH</t>
  </si>
  <si>
    <t>5056338098347338644</t>
  </si>
  <si>
    <t>B5500014DT10CH</t>
  </si>
  <si>
    <t>6950588984948037235</t>
  </si>
  <si>
    <t>B550000DDT10CH</t>
  </si>
  <si>
    <t>6950597713222571572</t>
  </si>
  <si>
    <t>6950597719412380813</t>
  </si>
  <si>
    <t>B55000127T10CH</t>
  </si>
  <si>
    <t>6950599695018039188</t>
  </si>
  <si>
    <t>B55000087T10CH</t>
  </si>
  <si>
    <t>6924202765808009040</t>
  </si>
  <si>
    <t>B5500010CT10CH</t>
  </si>
  <si>
    <t>6924216149399338375</t>
  </si>
  <si>
    <t>B549002FET10CH</t>
  </si>
  <si>
    <t>6950601687547844556</t>
  </si>
  <si>
    <t>B550000A3T10CH</t>
  </si>
  <si>
    <t>6950599692685153794</t>
  </si>
  <si>
    <t>B55000117T10CH</t>
  </si>
  <si>
    <t>6950586834269181856</t>
  </si>
  <si>
    <t>B5500012FT10CH</t>
  </si>
  <si>
    <t>6950599660330358320</t>
  </si>
  <si>
    <t>B5500014BT10CH</t>
  </si>
  <si>
    <t>6924204983542971492</t>
  </si>
  <si>
    <t>B5500016AT10CH</t>
  </si>
  <si>
    <t>6950582456320202334</t>
  </si>
  <si>
    <t>B55000170T10CH</t>
  </si>
  <si>
    <t>6950590640608842885</t>
  </si>
  <si>
    <t>B550000B0T10CH</t>
  </si>
  <si>
    <t>6950584556424074476</t>
  </si>
  <si>
    <t>B55000163T10CH</t>
  </si>
  <si>
    <t>6950575319818245515</t>
  </si>
  <si>
    <t>B5500016DT10CH</t>
  </si>
  <si>
    <t>6950604114403727010</t>
  </si>
  <si>
    <t>B5500015FT10CH</t>
  </si>
  <si>
    <t>6924196226333441940</t>
  </si>
  <si>
    <t>6924209906079006566</t>
  </si>
  <si>
    <t>B5500016BT10CH</t>
  </si>
  <si>
    <t>6950593189542564973</t>
  </si>
  <si>
    <t>6950582427801949490</t>
  </si>
  <si>
    <t>6924209918426381859</t>
  </si>
  <si>
    <t>6950597669189850235</t>
  </si>
  <si>
    <t>B54500525T10CH</t>
  </si>
  <si>
    <t>3401493007319166</t>
  </si>
  <si>
    <t>B5500017CT10CH</t>
  </si>
  <si>
    <t>6950579638446659473</t>
  </si>
  <si>
    <t>B5500018BT10CH</t>
  </si>
  <si>
    <t>6950586819712915377</t>
  </si>
  <si>
    <t>B5490045CT10CH</t>
  </si>
  <si>
    <t>6950579650870908058</t>
  </si>
  <si>
    <t>B55000153T10CH</t>
  </si>
  <si>
    <t>6950575272611485529</t>
  </si>
  <si>
    <t>B550000B8T10CH</t>
  </si>
  <si>
    <t>6950604046963512612</t>
  </si>
  <si>
    <t>B54900502T10CH</t>
  </si>
  <si>
    <t>6950582369844533053</t>
  </si>
  <si>
    <t>B5500007FT10CH</t>
  </si>
  <si>
    <t>6924200706780265961</t>
  </si>
  <si>
    <t>B5090134ET10CH</t>
  </si>
  <si>
    <t>6950595204282848634</t>
  </si>
  <si>
    <t>B546007DFT10CH</t>
  </si>
  <si>
    <t>6924202644837072360</t>
  </si>
  <si>
    <t>6924207594807327857</t>
  </si>
  <si>
    <t>3230410083269422177</t>
  </si>
  <si>
    <t>B5070020CT10CH</t>
  </si>
  <si>
    <t>6950588903822857974</t>
  </si>
  <si>
    <t>B5480041DT10CH</t>
  </si>
  <si>
    <t>6950604037634987365</t>
  </si>
  <si>
    <t>B54800299T10CH</t>
  </si>
  <si>
    <t>6924213929165618900</t>
  </si>
  <si>
    <t>6950588907666740957</t>
  </si>
  <si>
    <t>B549001A9T10CH</t>
  </si>
  <si>
    <t>6924202625408531910</t>
  </si>
  <si>
    <t>B5480008FT10CH</t>
  </si>
  <si>
    <t>6950577669567748060</t>
  </si>
  <si>
    <t>6924200655663627615</t>
  </si>
  <si>
    <t>B5500003BT10CH</t>
  </si>
  <si>
    <t>6924207521827814795</t>
  </si>
  <si>
    <t>B549001EFT10CH</t>
  </si>
  <si>
    <t>6950584430251545972</t>
  </si>
  <si>
    <t>B54800767T10CH</t>
  </si>
  <si>
    <t>6924215959401365041</t>
  </si>
  <si>
    <t>B549004AFT10CH</t>
  </si>
  <si>
    <t>6950577646647776992</t>
  </si>
  <si>
    <t>B549001D4T10CH</t>
  </si>
  <si>
    <t>6924211684049517894</t>
  </si>
  <si>
    <t>3401416019112277</t>
  </si>
  <si>
    <t>3401439018008149</t>
  </si>
  <si>
    <t>6950579575154022326</t>
  </si>
  <si>
    <t>B54800077T10CH</t>
  </si>
  <si>
    <t>6924198447161638514</t>
  </si>
  <si>
    <t>B548003A8T10CH</t>
  </si>
  <si>
    <t>6924198407098498999</t>
  </si>
  <si>
    <t>B5480023FT10CH</t>
  </si>
  <si>
    <t>6950573293464982740</t>
  </si>
  <si>
    <t>B54800147T10CH</t>
  </si>
  <si>
    <t>6950597517902681587</t>
  </si>
  <si>
    <t>B5480007AT10CH</t>
  </si>
  <si>
    <t>6924207470677359882</t>
  </si>
  <si>
    <t>B54800082T10CH</t>
  </si>
  <si>
    <t>6950570937766385353</t>
  </si>
  <si>
    <t>B547001ABT10CH</t>
  </si>
  <si>
    <t>6924204765548215691</t>
  </si>
  <si>
    <t>B550000F1T10CH</t>
  </si>
  <si>
    <t>6924215882847518304</t>
  </si>
  <si>
    <t>B549004EAT10CH</t>
  </si>
  <si>
    <t>6950577632846354268</t>
  </si>
  <si>
    <t>B5480000AT10CH</t>
  </si>
  <si>
    <t>6950509255675417608</t>
  </si>
  <si>
    <t>B548003EFT10CH</t>
  </si>
  <si>
    <t>6924207470520532731</t>
  </si>
  <si>
    <t>B53900B22T10CH</t>
  </si>
  <si>
    <t>6924209641225485797</t>
  </si>
  <si>
    <t>B550000DBT10CH</t>
  </si>
  <si>
    <t>6950570863808681562</t>
  </si>
  <si>
    <t>B550000E9T10CH</t>
  </si>
  <si>
    <t>6950577590919632217</t>
  </si>
  <si>
    <t>B54900534T10CH</t>
  </si>
  <si>
    <t>6924198309761482625</t>
  </si>
  <si>
    <t>B5500011BT10CH</t>
  </si>
  <si>
    <t>6950570913793381971</t>
  </si>
  <si>
    <t>B5480035FT10CH</t>
  </si>
  <si>
    <t>6924200568994627388</t>
  </si>
  <si>
    <t>B547001B4T10CH</t>
  </si>
  <si>
    <t>6950575058875913861</t>
  </si>
  <si>
    <t>B548003DET10CH</t>
  </si>
  <si>
    <t>6924204679413398990</t>
  </si>
  <si>
    <t>B548003A3T10CH</t>
  </si>
  <si>
    <t>6950577532747519071</t>
  </si>
  <si>
    <t>3230777352833728796</t>
  </si>
  <si>
    <t>B549005BCT10CH</t>
  </si>
  <si>
    <t>6924213696038665262</t>
  </si>
  <si>
    <t>6924207384609324503</t>
  </si>
  <si>
    <t>6924204681568615567</t>
  </si>
  <si>
    <t>6924202440614378743</t>
  </si>
  <si>
    <t>B55000098T10CH</t>
  </si>
  <si>
    <t>6924198277164334150</t>
  </si>
  <si>
    <t>B5500011ET10CH</t>
  </si>
  <si>
    <t>6950568282962401033</t>
  </si>
  <si>
    <t>B5490032DT10CH</t>
  </si>
  <si>
    <t>6924199963359411712</t>
  </si>
  <si>
    <t>6950579328531830642</t>
  </si>
  <si>
    <t>B54900226T10CH</t>
  </si>
  <si>
    <t>6950581552975845239</t>
  </si>
  <si>
    <t>6950572993346606368</t>
  </si>
  <si>
    <t>B545008DAT10CH</t>
  </si>
  <si>
    <t>6950570663287002264</t>
  </si>
  <si>
    <t>5056150644375505627</t>
  </si>
  <si>
    <t>6924199607953620925</t>
  </si>
  <si>
    <t>B548004B0T10CH</t>
  </si>
  <si>
    <t>6924211226118880695</t>
  </si>
  <si>
    <t>B51100066T10CH</t>
  </si>
  <si>
    <t>5055868766272896412</t>
  </si>
  <si>
    <t>B5500019FT10CH</t>
  </si>
  <si>
    <t>6950572848311965070</t>
  </si>
  <si>
    <t>6924204268942294999</t>
  </si>
  <si>
    <t>6924189107271466107</t>
  </si>
  <si>
    <t>B550000B6T10CH</t>
  </si>
  <si>
    <t>6924197951470206159</t>
  </si>
  <si>
    <t>6950587750636132151</t>
  </si>
  <si>
    <t>B550001B3T10CH</t>
  </si>
  <si>
    <t>6924204234900405295</t>
  </si>
  <si>
    <t>B5500018ET10CH</t>
  </si>
  <si>
    <t>6924213349031902976</t>
  </si>
  <si>
    <t>B550001ADT10CH</t>
  </si>
  <si>
    <t>6924211076373774065</t>
  </si>
  <si>
    <t>B550001AET10CH</t>
  </si>
  <si>
    <t>6950572742035772791</t>
  </si>
  <si>
    <t>B550001B7T10CH</t>
  </si>
  <si>
    <t>6950590035896767647</t>
  </si>
  <si>
    <t>B5500019CT10CH</t>
  </si>
  <si>
    <t>6924201860505697780</t>
  </si>
  <si>
    <t>6950566070631404548</t>
  </si>
  <si>
    <t>B550001A2T10CH</t>
  </si>
  <si>
    <t>6950567584442881200</t>
  </si>
  <si>
    <t>B550001AAT10CH</t>
  </si>
  <si>
    <t>6924204098066939066</t>
  </si>
  <si>
    <t>B550001E8T10CH</t>
  </si>
  <si>
    <t>6950563876712945540</t>
  </si>
  <si>
    <t>6950577142981924516</t>
  </si>
  <si>
    <t>B550001BFT10CH</t>
  </si>
  <si>
    <t>6924213140790344964</t>
  </si>
  <si>
    <t>B55000132T10CH</t>
  </si>
  <si>
    <t>6950583345934439680</t>
  </si>
  <si>
    <t>B5500019ET10CH</t>
  </si>
  <si>
    <t>6924183990251192131</t>
  </si>
  <si>
    <t>B55000176T10CH</t>
  </si>
  <si>
    <t>6924204077352844741</t>
  </si>
  <si>
    <t>B55000174T10CH</t>
  </si>
  <si>
    <t>6924201849925631791</t>
  </si>
  <si>
    <t>B55000168T10CH</t>
  </si>
  <si>
    <t>6924204059731000981</t>
  </si>
  <si>
    <t>6924197677032177265</t>
  </si>
  <si>
    <t>B55000004T10CH</t>
  </si>
  <si>
    <t>6950588238872450165</t>
  </si>
  <si>
    <t>B550001EAT10CH</t>
  </si>
  <si>
    <t>6950565956884305502</t>
  </si>
  <si>
    <t>B55000160T10CH</t>
  </si>
  <si>
    <t>6924193927057342068</t>
  </si>
  <si>
    <t>B55000180T10CH</t>
  </si>
  <si>
    <t>6924210901133262789</t>
  </si>
  <si>
    <t>B550001A6T10CH</t>
  </si>
  <si>
    <t>6950589961343800606</t>
  </si>
  <si>
    <t>B55000193T10CH</t>
  </si>
  <si>
    <t>6924201816414256956</t>
  </si>
  <si>
    <t>B55000192T10CH</t>
  </si>
  <si>
    <t>6924193899131796943</t>
  </si>
  <si>
    <t>B54900575T10CH</t>
  </si>
  <si>
    <t>6924181914346617961</t>
  </si>
  <si>
    <t>B55000158T10CH</t>
  </si>
  <si>
    <t>6950580977211610456</t>
  </si>
  <si>
    <t>B5450010AT10CH</t>
  </si>
  <si>
    <t>5055995665912491234</t>
  </si>
  <si>
    <t>B550001F4T10CH</t>
  </si>
  <si>
    <t>6924206658838166688</t>
  </si>
  <si>
    <t>5055977773294749231</t>
  </si>
  <si>
    <t>B55000183T10CH</t>
  </si>
  <si>
    <t>6924193837413399633</t>
  </si>
  <si>
    <t>B54900593T10CH</t>
  </si>
  <si>
    <t>6924210785432076108</t>
  </si>
  <si>
    <t>5055701258321256834</t>
  </si>
  <si>
    <t>B5500017DT10CH</t>
  </si>
  <si>
    <t>6950571940533573207</t>
  </si>
  <si>
    <t>B5500018DT10CH</t>
  </si>
  <si>
    <t>6924194386914868252</t>
  </si>
  <si>
    <t>B55000189T10CH</t>
  </si>
  <si>
    <t>6924206497703034088</t>
  </si>
  <si>
    <t>B550001F6T10CH</t>
  </si>
  <si>
    <t>6924195130443136020</t>
  </si>
  <si>
    <t>B5490043ET10CH</t>
  </si>
  <si>
    <t>6924197460654784089</t>
  </si>
  <si>
    <t>B550001FAT10CH</t>
  </si>
  <si>
    <t>6924208668443376784</t>
  </si>
  <si>
    <t>6924206462410194193</t>
  </si>
  <si>
    <t>B550001F8T10CH</t>
  </si>
  <si>
    <t>6950576903890016056</t>
  </si>
  <si>
    <t>B55000188T10CH</t>
  </si>
  <si>
    <t>6950592297672447690</t>
  </si>
  <si>
    <t>B550001A8T10CH</t>
  </si>
  <si>
    <t>6924206399160680033</t>
  </si>
  <si>
    <t>B550001F1T10CH</t>
  </si>
  <si>
    <t>6924201522831064129</t>
  </si>
  <si>
    <t>3400470016641814</t>
  </si>
  <si>
    <t>B55000190T10CH</t>
  </si>
  <si>
    <t>6950565728357782870</t>
  </si>
  <si>
    <t>B55000130T10CH</t>
  </si>
  <si>
    <t>6950570140078905045</t>
  </si>
  <si>
    <t>B55000166T10CH</t>
  </si>
  <si>
    <t>6924206392084626693</t>
  </si>
  <si>
    <t>B55000156T10CH</t>
  </si>
  <si>
    <t>6924191469099057076</t>
  </si>
  <si>
    <t>B55000182T10CH</t>
  </si>
  <si>
    <t>6950572406432011384</t>
  </si>
  <si>
    <t>B550001A3T10CH</t>
  </si>
  <si>
    <t>6924189301297806472</t>
  </si>
  <si>
    <t>B55000199T10CH</t>
  </si>
  <si>
    <t>6924191454006378214</t>
  </si>
  <si>
    <t>B5500016CT10CH</t>
  </si>
  <si>
    <t>6950585832607127232</t>
  </si>
  <si>
    <t>B550001A9T10CH</t>
  </si>
  <si>
    <t>6924191427830841287</t>
  </si>
  <si>
    <t>B548005F9T10CH</t>
  </si>
  <si>
    <t>6924208528291298775</t>
  </si>
  <si>
    <t>B548000A0T10CH</t>
  </si>
  <si>
    <t>6950574349802870448</t>
  </si>
  <si>
    <t>6950583529561921049</t>
  </si>
  <si>
    <t>B5480006ET10CH</t>
  </si>
  <si>
    <t>6950561198566479121</t>
  </si>
  <si>
    <t>6924197241597165153</t>
  </si>
  <si>
    <t>6924199480402935335</t>
  </si>
  <si>
    <t>B5500036BT10CH</t>
  </si>
  <si>
    <t>6950571707156862689</t>
  </si>
  <si>
    <t>B54800629T10CH</t>
  </si>
  <si>
    <t>6950571645737702906</t>
  </si>
  <si>
    <t>B548003DBT10CH</t>
  </si>
  <si>
    <t>6950587758728713999</t>
  </si>
  <si>
    <t>B549004DCT10CH</t>
  </si>
  <si>
    <t>6924208377559219712</t>
  </si>
  <si>
    <t>B54800542T10CH</t>
  </si>
  <si>
    <t>6924201263925853833</t>
  </si>
  <si>
    <t>B5480037DT10CH</t>
  </si>
  <si>
    <t>6924206139742977463</t>
  </si>
  <si>
    <t>6950581247173072250</t>
  </si>
  <si>
    <t>6950556671408870462</t>
  </si>
  <si>
    <t>B546007C1T10CH</t>
  </si>
  <si>
    <t>6950563383941470048</t>
  </si>
  <si>
    <t>B5480004FT10CH</t>
  </si>
  <si>
    <t>6950561111604925975</t>
  </si>
  <si>
    <t>6924201160946909157</t>
  </si>
  <si>
    <t>5055355118876568016</t>
  </si>
  <si>
    <t>6924201180499246566</t>
  </si>
  <si>
    <t>6950569967437223732</t>
  </si>
  <si>
    <t>6950585700106507392</t>
  </si>
  <si>
    <t>B54900492T10CH</t>
  </si>
  <si>
    <t>6950567676945569512</t>
  </si>
  <si>
    <t>6924175143331528074</t>
  </si>
  <si>
    <t>6924208303117926320</t>
  </si>
  <si>
    <t>B5490041BT10CH</t>
  </si>
  <si>
    <t>6950572203270412104</t>
  </si>
  <si>
    <t>6950576620980802998</t>
  </si>
  <si>
    <t>B548005CCT10CH</t>
  </si>
  <si>
    <t>6950587713318688193</t>
  </si>
  <si>
    <t>B549004F7T10CH</t>
  </si>
  <si>
    <t>6924199253425487766</t>
  </si>
  <si>
    <t>B546007DBT10CH</t>
  </si>
  <si>
    <t>6924193177029737755</t>
  </si>
  <si>
    <t>B5500039AT10CH</t>
  </si>
  <si>
    <t>6950567624760235928</t>
  </si>
  <si>
    <t>B548003E7T10CH</t>
  </si>
  <si>
    <t>6950567605455165079</t>
  </si>
  <si>
    <t>B5480046FT10CH</t>
  </si>
  <si>
    <t>6950561020646921576</t>
  </si>
  <si>
    <t>6950576582002874276</t>
  </si>
  <si>
    <t>6950583304539805255</t>
  </si>
  <si>
    <t>B54800766T10CH</t>
  </si>
  <si>
    <t>6950563248576140414</t>
  </si>
  <si>
    <t>B548006EDT10CH</t>
  </si>
  <si>
    <t>6924196899471195427</t>
  </si>
  <si>
    <t>B548005E5T10CH</t>
  </si>
  <si>
    <t>6924188885050425138</t>
  </si>
  <si>
    <t>B54800740T10CH</t>
  </si>
  <si>
    <t>6924188875558321709</t>
  </si>
  <si>
    <t>B54800695T10CH</t>
  </si>
  <si>
    <t>6950576478676391196</t>
  </si>
  <si>
    <t>B5480062FT10CH</t>
  </si>
  <si>
    <t>6950581027245856053</t>
  </si>
  <si>
    <t>6950558739019143084</t>
  </si>
  <si>
    <t>B5460014BT10CH</t>
  </si>
  <si>
    <t>6924188824715230896</t>
  </si>
  <si>
    <t>B5480066FT10CH</t>
  </si>
  <si>
    <t>6950544918518175206</t>
  </si>
  <si>
    <t>B54800750T10CH</t>
  </si>
  <si>
    <t>6950549598991160807</t>
  </si>
  <si>
    <t>5028672384026982301</t>
  </si>
  <si>
    <t>B5450010DT10CH</t>
  </si>
  <si>
    <t>5028672384026982302</t>
  </si>
  <si>
    <t>6924194501127208656</t>
  </si>
  <si>
    <t>6924186865656233144</t>
  </si>
  <si>
    <t>6950572039432836402</t>
  </si>
  <si>
    <t>B55000102T10CH</t>
  </si>
  <si>
    <t>6924184580648107465</t>
  </si>
  <si>
    <t>B5490053AT10CH</t>
  </si>
  <si>
    <t>6950585559971534439</t>
  </si>
  <si>
    <t>6950553829787047623</t>
  </si>
  <si>
    <t>6924196840981298425</t>
  </si>
  <si>
    <t>6950565328222360576</t>
  </si>
  <si>
    <t>3400402014329455</t>
  </si>
  <si>
    <t>6924193050625408509</t>
  </si>
  <si>
    <t>B55000112T10CH</t>
  </si>
  <si>
    <t>6950556449586091909</t>
  </si>
  <si>
    <t>6950572016752858922</t>
  </si>
  <si>
    <t>B5490043CT10CH</t>
  </si>
  <si>
    <t>6924196776920382787</t>
  </si>
  <si>
    <t>6924194472364571734</t>
  </si>
  <si>
    <t>B55000103T10CH</t>
  </si>
  <si>
    <t>6950563149656888641</t>
  </si>
  <si>
    <t>B549001B3T10CH</t>
  </si>
  <si>
    <t>6924184557119175769</t>
  </si>
  <si>
    <t>6950585436449477693</t>
  </si>
  <si>
    <t>6924199028933229897</t>
  </si>
  <si>
    <t>B5500022FT10CH</t>
  </si>
  <si>
    <t>6950558668477306319</t>
  </si>
  <si>
    <t>3229176938335981196</t>
  </si>
  <si>
    <t>6950576345600235268</t>
  </si>
  <si>
    <t>6924190918717570749</t>
  </si>
  <si>
    <t>B5480072CT10CH</t>
  </si>
  <si>
    <t>6940345557178717769</t>
  </si>
  <si>
    <t>B54800656T10CH</t>
  </si>
  <si>
    <t>6924192935058308148</t>
  </si>
  <si>
    <t>B550001D6T10CH</t>
  </si>
  <si>
    <t>6924192960483982413</t>
  </si>
  <si>
    <t>B548007BCT10CH</t>
  </si>
  <si>
    <t>6924188719313878154</t>
  </si>
  <si>
    <t>B5500026AT10CH</t>
  </si>
  <si>
    <t>6950556412362888382</t>
  </si>
  <si>
    <t>6924192924972448808</t>
  </si>
  <si>
    <t>6924192908287114793</t>
  </si>
  <si>
    <t>B5480072FT10CH</t>
  </si>
  <si>
    <t>6950578384881718689</t>
  </si>
  <si>
    <t>B546007D4T10CH</t>
  </si>
  <si>
    <t>6924198981064686612</t>
  </si>
  <si>
    <t>B548006E1T10CH</t>
  </si>
  <si>
    <t>6924190798640348955</t>
  </si>
  <si>
    <t>B549003C1T10CH</t>
  </si>
  <si>
    <t>6924188632344854299</t>
  </si>
  <si>
    <t>B5500028ET10CH</t>
  </si>
  <si>
    <t>6924179640956059004</t>
  </si>
  <si>
    <t>B548003FCT10CH</t>
  </si>
  <si>
    <t>6950571938075907489</t>
  </si>
  <si>
    <t>6924179580130459346</t>
  </si>
  <si>
    <t>6924181794301705478</t>
  </si>
  <si>
    <t>6950578365868414405</t>
  </si>
  <si>
    <t>6950573882063590518</t>
  </si>
  <si>
    <t>6950560776667600474</t>
  </si>
  <si>
    <t>B55000233T10CH</t>
  </si>
  <si>
    <t>6924198899299745513</t>
  </si>
  <si>
    <t>B55000014T10CH</t>
  </si>
  <si>
    <t>6924190690245311803</t>
  </si>
  <si>
    <t>6950573836941924228</t>
  </si>
  <si>
    <t>B549005ABT10CH</t>
  </si>
  <si>
    <t>6950578265560913799</t>
  </si>
  <si>
    <t>6950558560587158666</t>
  </si>
  <si>
    <t>B55000078T10CH</t>
  </si>
  <si>
    <t>6950554298178148251</t>
  </si>
  <si>
    <t>B55000085T10CH</t>
  </si>
  <si>
    <t>6950571751470798804</t>
  </si>
  <si>
    <t>B5500002CT10CH</t>
  </si>
  <si>
    <t>6950560625143191272</t>
  </si>
  <si>
    <t>B5500004DT10CH</t>
  </si>
  <si>
    <t>6924177023299190755</t>
  </si>
  <si>
    <t>B5490059CT10CH</t>
  </si>
  <si>
    <t>6950562786255049867</t>
  </si>
  <si>
    <t>B55000068T10CH</t>
  </si>
  <si>
    <t>6924194201357286993</t>
  </si>
  <si>
    <t>3229019402664771695</t>
  </si>
  <si>
    <t>B55000066T10CH</t>
  </si>
  <si>
    <t>6924187920869392250</t>
  </si>
  <si>
    <t>B5500009AT10CH</t>
  </si>
  <si>
    <t>6924189965225524930</t>
  </si>
  <si>
    <t>B548006AET10CH</t>
  </si>
  <si>
    <t>5028672384026982305</t>
  </si>
  <si>
    <t>B55000099T10CH</t>
  </si>
  <si>
    <t>6950585185180324954</t>
  </si>
  <si>
    <t>B5500008DT10CH</t>
  </si>
  <si>
    <t>6950580695881159830</t>
  </si>
  <si>
    <t>B549005C7T10CH</t>
  </si>
  <si>
    <t>6950537889398789521</t>
  </si>
  <si>
    <t>6950562918766548211</t>
  </si>
  <si>
    <t>6924184203071618150</t>
  </si>
  <si>
    <t>B5500006BT10CH</t>
  </si>
  <si>
    <t>6950573820688143363</t>
  </si>
  <si>
    <t>B54800610T10CH</t>
  </si>
  <si>
    <t>5054911094223322623</t>
  </si>
  <si>
    <t>B5490057AT10CH</t>
  </si>
  <si>
    <t>6950582887077713712</t>
  </si>
  <si>
    <t>B55000028T10CH</t>
  </si>
  <si>
    <t>6950553597269579738</t>
  </si>
  <si>
    <t>B55000082T10CH</t>
  </si>
  <si>
    <t>6924188392077950520</t>
  </si>
  <si>
    <t>B5500006AT10CH</t>
  </si>
  <si>
    <t>6950562826160969647</t>
  </si>
  <si>
    <t>B55000070T10CH</t>
  </si>
  <si>
    <t>6924186395120140151</t>
  </si>
  <si>
    <t>B55000069T10CH</t>
  </si>
  <si>
    <t>6924192607358189389</t>
  </si>
  <si>
    <t>B54800163T10CH</t>
  </si>
  <si>
    <t>3229340593101655172</t>
  </si>
  <si>
    <t>B5500004BT10CH</t>
  </si>
  <si>
    <t>6924192587343297737</t>
  </si>
  <si>
    <t>B55000010T10CH</t>
  </si>
  <si>
    <t>6950556107713418257</t>
  </si>
  <si>
    <t>B5490056AT10CH</t>
  </si>
  <si>
    <t>6950573684971673330</t>
  </si>
  <si>
    <t>B55000075T10CH</t>
  </si>
  <si>
    <t>6924181483072814393</t>
  </si>
  <si>
    <t>6950573693887517712</t>
  </si>
  <si>
    <t>B5480072ET10CH</t>
  </si>
  <si>
    <t>3400441017401923</t>
  </si>
  <si>
    <t>B5490027CT10CH</t>
  </si>
  <si>
    <t>6950585147220170297</t>
  </si>
  <si>
    <t>B5480062DT10CH</t>
  </si>
  <si>
    <t>3400432017743489</t>
  </si>
  <si>
    <t>B54900286T10CH</t>
  </si>
  <si>
    <t>3400454017116141</t>
  </si>
  <si>
    <t>6924172758526427096</t>
  </si>
  <si>
    <t>6950554083386463331</t>
  </si>
  <si>
    <t>B549002ACT10CH</t>
  </si>
  <si>
    <t>6950576057392043946</t>
  </si>
  <si>
    <t>B54800715T10CH</t>
  </si>
  <si>
    <t>3220190185608998576</t>
  </si>
  <si>
    <t>B550002EAT10CH</t>
  </si>
  <si>
    <t>6950558293066782128</t>
  </si>
  <si>
    <t>B549005CBT10CH</t>
  </si>
  <si>
    <t>6950573596656801075</t>
  </si>
  <si>
    <t>6924172716613599204</t>
  </si>
  <si>
    <t>B5490021ET10CH</t>
  </si>
  <si>
    <t>6950517556097652201</t>
  </si>
  <si>
    <t>B55000300T10CH</t>
  </si>
  <si>
    <t>6924094601294151580</t>
  </si>
  <si>
    <t>B54800482T10CH</t>
  </si>
  <si>
    <t>6923856592178806334</t>
  </si>
  <si>
    <t>B54800113T10CH</t>
  </si>
  <si>
    <t>6950553984680007369</t>
  </si>
  <si>
    <t>B550002D7T10CH</t>
  </si>
  <si>
    <t>6924179222140714909</t>
  </si>
  <si>
    <t>B54900247T10CH</t>
  </si>
  <si>
    <t>6950549667715487618</t>
  </si>
  <si>
    <t>B548006E8T10CH</t>
  </si>
  <si>
    <t>6950582780052641661</t>
  </si>
  <si>
    <t>B55000138T10CH</t>
  </si>
  <si>
    <t>6950569345678383051</t>
  </si>
  <si>
    <t>B5480066ET10CH</t>
  </si>
  <si>
    <t>6950544979982292911</t>
  </si>
  <si>
    <t>B54900203T10CH</t>
  </si>
  <si>
    <t>6924188180369079354</t>
  </si>
  <si>
    <t>B550002DCT10CH</t>
  </si>
  <si>
    <t>6924175010460172153</t>
  </si>
  <si>
    <t>B54900205T10CH</t>
  </si>
  <si>
    <t>6950556006769039289</t>
  </si>
  <si>
    <t>B54800717T10CH</t>
  </si>
  <si>
    <t>6924181396145864653</t>
  </si>
  <si>
    <t>B550002E8T10CH</t>
  </si>
  <si>
    <t>6924179144660385010</t>
  </si>
  <si>
    <t>6950564856484402225</t>
  </si>
  <si>
    <t>B550001E4T10CH</t>
  </si>
  <si>
    <t>6924181325800505289</t>
  </si>
  <si>
    <t>B550000A8T10CH</t>
  </si>
  <si>
    <t>6924188163010363336</t>
  </si>
  <si>
    <t>B548006F1T10CH</t>
  </si>
  <si>
    <t>3400429018079545</t>
  </si>
  <si>
    <t>B5490054FT10CH</t>
  </si>
  <si>
    <t>6924181333267741869</t>
  </si>
  <si>
    <t>B550002C5T10CH</t>
  </si>
  <si>
    <t>6924172672909343891</t>
  </si>
  <si>
    <t>B54800205T10CH</t>
  </si>
  <si>
    <t>6924190294013345095</t>
  </si>
  <si>
    <t>B550003AFT10CH</t>
  </si>
  <si>
    <t>3229291920035832765</t>
  </si>
  <si>
    <t>B54800791T10CH</t>
  </si>
  <si>
    <t>B550000D4T10CH</t>
  </si>
  <si>
    <t>6924177259076418638</t>
  </si>
  <si>
    <t>B548000EET10CH</t>
  </si>
  <si>
    <t>6924177270273899787</t>
  </si>
  <si>
    <t>B549002BDT10CH</t>
  </si>
  <si>
    <t>6950560430933546554</t>
  </si>
  <si>
    <t>B54800701T10CH</t>
  </si>
  <si>
    <t>4502020681017013944</t>
  </si>
  <si>
    <t>B550002B9T10CH</t>
  </si>
  <si>
    <t>6924185388576440036</t>
  </si>
  <si>
    <t>6924192342964862531</t>
  </si>
  <si>
    <t>B55000239T10CH</t>
  </si>
  <si>
    <t>6924186107174878271</t>
  </si>
  <si>
    <t>6924174988856098186</t>
  </si>
  <si>
    <t>6950566950065870740</t>
  </si>
  <si>
    <t>6924179022404156973</t>
  </si>
  <si>
    <t>6950555954318546570</t>
  </si>
  <si>
    <t>5054458575974808214</t>
  </si>
  <si>
    <t>B54800434T10CH</t>
  </si>
  <si>
    <t>6950562598586816023</t>
  </si>
  <si>
    <t>6950552081319859956</t>
  </si>
  <si>
    <t>B54900415T10CH</t>
  </si>
  <si>
    <t>6924181275722284862</t>
  </si>
  <si>
    <t>6950575754154546833</t>
  </si>
  <si>
    <t>B5500007ET10CH</t>
  </si>
  <si>
    <t>6950571324246332779</t>
  </si>
  <si>
    <t>B55000089T10CH</t>
  </si>
  <si>
    <t>6924178980825496960</t>
  </si>
  <si>
    <t>6923967473492328279</t>
  </si>
  <si>
    <t>B55000019T10CH</t>
  </si>
  <si>
    <t>6924172518299106374</t>
  </si>
  <si>
    <t>B55000059T10CH</t>
  </si>
  <si>
    <t>6950573451351234278</t>
  </si>
  <si>
    <t>B55000044T10CH</t>
  </si>
  <si>
    <t>6924183713203911995</t>
  </si>
  <si>
    <t>B55000045T10CH</t>
  </si>
  <si>
    <t>B549005DAT10CH</t>
  </si>
  <si>
    <t>6924185889191722206</t>
  </si>
  <si>
    <t>B55000007T10CH</t>
  </si>
  <si>
    <t>B5500005CT10CH</t>
  </si>
  <si>
    <t>6924190014143102567</t>
  </si>
  <si>
    <t>6924192083780140437</t>
  </si>
  <si>
    <t>B54900475T10CH</t>
  </si>
  <si>
    <t>6950549454994347114</t>
  </si>
  <si>
    <t>B55000024T10CH</t>
  </si>
  <si>
    <t>B55000051T10CH</t>
  </si>
  <si>
    <t>6950562408428082509</t>
  </si>
  <si>
    <t>B55000057T10CH</t>
  </si>
  <si>
    <t>6924190011401993267</t>
  </si>
  <si>
    <t>B55000047T10CH</t>
  </si>
  <si>
    <t>6924183583353044510</t>
  </si>
  <si>
    <t>B55000052T10CH</t>
  </si>
  <si>
    <t>6950558094323225877</t>
  </si>
  <si>
    <t>B549005C3T10CH</t>
  </si>
  <si>
    <t>6924187791051161390</t>
  </si>
  <si>
    <t>6924174771454049573</t>
  </si>
  <si>
    <t>B55000043T10CH</t>
  </si>
  <si>
    <t>6924178885446827734</t>
  </si>
  <si>
    <t>B55000048T10CH</t>
  </si>
  <si>
    <t>6950553672130303520</t>
  </si>
  <si>
    <t>B54900439T10CH</t>
  </si>
  <si>
    <t>6950551803711985071</t>
  </si>
  <si>
    <t>6924059637896740049</t>
  </si>
  <si>
    <t>B54900577T10CH</t>
  </si>
  <si>
    <t>6924176980355809133</t>
  </si>
  <si>
    <t>B549005C8T10CH</t>
  </si>
  <si>
    <t>6950566798561187042</t>
  </si>
  <si>
    <t>B549005C0T10CH</t>
  </si>
  <si>
    <t>6950549259314730339</t>
  </si>
  <si>
    <t>B54900445T10CH</t>
  </si>
  <si>
    <t>6924178854870679367</t>
  </si>
  <si>
    <t>B54900556T10CH</t>
  </si>
  <si>
    <t>6950562344087655593</t>
  </si>
  <si>
    <t>6950558001118975187</t>
  </si>
  <si>
    <t>B5500002DT10CH</t>
  </si>
  <si>
    <t>6950551764701484194</t>
  </si>
  <si>
    <t>B54900547T10CH</t>
  </si>
  <si>
    <t>6950553631199074021</t>
  </si>
  <si>
    <t>6950560059467110209</t>
  </si>
  <si>
    <t>B550002CDT10CH</t>
  </si>
  <si>
    <t>6924191866129317633</t>
  </si>
  <si>
    <t>B549005B0T10CH</t>
  </si>
  <si>
    <t>3400468016964357</t>
  </si>
  <si>
    <t>6950549215970333880</t>
  </si>
  <si>
    <t>B55000256T10CH</t>
  </si>
  <si>
    <t>6950571119548831544</t>
  </si>
  <si>
    <t>B550002FAT10CH</t>
  </si>
  <si>
    <t>6924174646894296435</t>
  </si>
  <si>
    <t>B55000373T10CH</t>
  </si>
  <si>
    <t>6950537874907993329</t>
  </si>
  <si>
    <t>B550003A0T10CH</t>
  </si>
  <si>
    <t>6950571113330513368</t>
  </si>
  <si>
    <t>B5500037AT10CH</t>
  </si>
  <si>
    <t>6924185590620257282</t>
  </si>
  <si>
    <t>6924172331041586523</t>
  </si>
  <si>
    <t>B550003DCT10CH</t>
  </si>
  <si>
    <t>6950557958346512270</t>
  </si>
  <si>
    <t>B55000386T10CH</t>
  </si>
  <si>
    <t>6924172293888506973</t>
  </si>
  <si>
    <t>B55000380T10CH</t>
  </si>
  <si>
    <t>6950557939180312004</t>
  </si>
  <si>
    <t>B550003BCT10CH</t>
  </si>
  <si>
    <t>6950537900018308278</t>
  </si>
  <si>
    <t>B550003D8T10CH</t>
  </si>
  <si>
    <t>6950562283372156709</t>
  </si>
  <si>
    <t>B550003D7T10CH</t>
  </si>
  <si>
    <t>6924189701478514350</t>
  </si>
  <si>
    <t>B550003E3T10CH</t>
  </si>
  <si>
    <t>6950555554529679014</t>
  </si>
  <si>
    <t>B55000365T10CH</t>
  </si>
  <si>
    <t>6924191768844205595</t>
  </si>
  <si>
    <t>B55000378T10CH</t>
  </si>
  <si>
    <t>6924183286950887216</t>
  </si>
  <si>
    <t>B550003D4T10CH</t>
  </si>
  <si>
    <t>6924176862565596793</t>
  </si>
  <si>
    <t>B550003BAT10CH</t>
  </si>
  <si>
    <t>6924180952699731663</t>
  </si>
  <si>
    <t>B550003E5T10CH</t>
  </si>
  <si>
    <t>6950568929630884903</t>
  </si>
  <si>
    <t>B550003DBT10CH</t>
  </si>
  <si>
    <t>6950566262419690854</t>
  </si>
  <si>
    <t>B550003DDT10CH</t>
  </si>
  <si>
    <t>6924178730301029556</t>
  </si>
  <si>
    <t>B550003D5T10CH</t>
  </si>
  <si>
    <t>6924180885961669920</t>
  </si>
  <si>
    <t>6924178701210910107</t>
  </si>
  <si>
    <t>B5500031DT10CH</t>
  </si>
  <si>
    <t>6924191685737020549</t>
  </si>
  <si>
    <t>B5500017FT10CH</t>
  </si>
  <si>
    <t>6924172210411962140</t>
  </si>
  <si>
    <t>B55000122T10CH</t>
  </si>
  <si>
    <t>6924180900714085922</t>
  </si>
  <si>
    <t>B550002F1T10CH</t>
  </si>
  <si>
    <t>6950562232874899264</t>
  </si>
  <si>
    <t>B550003C0T10CH</t>
  </si>
  <si>
    <t>6950570982750164904</t>
  </si>
  <si>
    <t>6924185421730315781</t>
  </si>
  <si>
    <t>B5500032DT10CH</t>
  </si>
  <si>
    <t>6924172243865337140</t>
  </si>
  <si>
    <t>6924170433581383375</t>
  </si>
  <si>
    <t>6924180840856387381</t>
  </si>
  <si>
    <t>6950540274245375898</t>
  </si>
  <si>
    <t>B550003D1T10CH</t>
  </si>
  <si>
    <t>6950568927134684435</t>
  </si>
  <si>
    <t>B5500039BT10CH</t>
  </si>
  <si>
    <t>6924170402917153855</t>
  </si>
  <si>
    <t>B550003BDT10CH</t>
  </si>
  <si>
    <t>6950553511677858899</t>
  </si>
  <si>
    <t>B5500036AT10CH</t>
  </si>
  <si>
    <t>6924185404962013142</t>
  </si>
  <si>
    <t>B5500038BT10CH</t>
  </si>
  <si>
    <t>6924180860232563789</t>
  </si>
  <si>
    <t>6950551585471010751</t>
  </si>
  <si>
    <t>B55000264T10CH</t>
  </si>
  <si>
    <t>6950540280627664795</t>
  </si>
  <si>
    <t>B5500017ET10CH</t>
  </si>
  <si>
    <t>6924174463853034887</t>
  </si>
  <si>
    <t>B55000173T10CH</t>
  </si>
  <si>
    <t>6924180827276148062</t>
  </si>
  <si>
    <t>B55000225T10CH</t>
  </si>
  <si>
    <t>6924189546173661002</t>
  </si>
  <si>
    <t>B5500008ET10CH</t>
  </si>
  <si>
    <t>6950537736416007270</t>
  </si>
  <si>
    <t>B550003B6T10CH</t>
  </si>
  <si>
    <t>6924189512581611223</t>
  </si>
  <si>
    <t>B55000379T10CH</t>
  </si>
  <si>
    <t>6950557823454287032</t>
  </si>
  <si>
    <t>B55000368T10CH</t>
  </si>
  <si>
    <t>6924189522976079342</t>
  </si>
  <si>
    <t>6950544509220230334</t>
  </si>
  <si>
    <t>B55000377T10CH</t>
  </si>
  <si>
    <t>6950537727255254123</t>
  </si>
  <si>
    <t>6950553461913884071</t>
  </si>
  <si>
    <t>6924174406872366579</t>
  </si>
  <si>
    <t>B55000391T10CH</t>
  </si>
  <si>
    <t>6950546747640518440</t>
  </si>
  <si>
    <t>B550003D3T10CH</t>
  </si>
  <si>
    <t>6924170307595304040</t>
  </si>
  <si>
    <t>B550003C6T10CH</t>
  </si>
  <si>
    <t>6950537674128364855</t>
  </si>
  <si>
    <t>B55000393T10CH</t>
  </si>
  <si>
    <t>6924184760369053322</t>
  </si>
  <si>
    <t>B55000309T10CH</t>
  </si>
  <si>
    <t>6924180190926175987</t>
  </si>
  <si>
    <t>B5500036CT10CH</t>
  </si>
  <si>
    <t>6924163319172791839</t>
  </si>
  <si>
    <t>B550002A4T10CH</t>
  </si>
  <si>
    <t>6950557332560615053</t>
  </si>
  <si>
    <t>B5500039FT10CH</t>
  </si>
  <si>
    <t>6924163279849422651</t>
  </si>
  <si>
    <t>B550002D6T10CH</t>
  </si>
  <si>
    <t>3228141398019234377</t>
  </si>
  <si>
    <t>B5500038ET10CH</t>
  </si>
  <si>
    <t>6924185219058466142</t>
  </si>
  <si>
    <t>6924168057584385514</t>
  </si>
  <si>
    <t>B550003C3T10CH</t>
  </si>
  <si>
    <t>5053980171752831345</t>
  </si>
  <si>
    <t>B5500032FT10CH</t>
  </si>
  <si>
    <t>6924174157980073563</t>
  </si>
  <si>
    <t>B55000328T10CH</t>
  </si>
  <si>
    <t>6924185007395339643</t>
  </si>
  <si>
    <t>B55000330T10CH</t>
  </si>
  <si>
    <t>6924182769717837789</t>
  </si>
  <si>
    <t>B550003BFT10CH</t>
  </si>
  <si>
    <t>6950542037502923834</t>
  </si>
  <si>
    <t>B5500037ET10CH</t>
  </si>
  <si>
    <t>6924167881033612507</t>
  </si>
  <si>
    <t>B550003E4T10CH</t>
  </si>
  <si>
    <t>6924180350564990777</t>
  </si>
  <si>
    <t>6924184845930757383</t>
  </si>
  <si>
    <t>B55000361T10CH</t>
  </si>
  <si>
    <t>6950535123734696987</t>
  </si>
  <si>
    <t>B550003B9T10CH</t>
  </si>
  <si>
    <t>6924160532658486662</t>
  </si>
  <si>
    <t>B550003C9T10CH</t>
  </si>
  <si>
    <t>5054251717333291726</t>
  </si>
  <si>
    <t>B55000356T10CH</t>
  </si>
  <si>
    <t>6924180292719508762</t>
  </si>
  <si>
    <t>B550003D0T10CH</t>
  </si>
  <si>
    <t>6950528397464573109</t>
  </si>
  <si>
    <t>B550003C5T10CH</t>
  </si>
  <si>
    <t>6924165547996446396</t>
  </si>
  <si>
    <t>B550003C4T10CH</t>
  </si>
  <si>
    <t>6950526101634225653</t>
  </si>
  <si>
    <t>B550003CET10CH</t>
  </si>
  <si>
    <t>6950551148463986549</t>
  </si>
  <si>
    <t>B5500038DT10CH</t>
  </si>
  <si>
    <t>6950526041467655828</t>
  </si>
  <si>
    <t>B55000134T10CH</t>
  </si>
  <si>
    <t>6924180193433124227</t>
  </si>
  <si>
    <t>B5500038FT10CH</t>
  </si>
  <si>
    <t>3399402009124830</t>
  </si>
  <si>
    <t>B55000121T10CH</t>
  </si>
  <si>
    <t>6924182460125314697</t>
  </si>
  <si>
    <t>6950541787214517670</t>
  </si>
  <si>
    <t>B55000090T10CH</t>
  </si>
  <si>
    <t>6924171440995532661</t>
  </si>
  <si>
    <t>B5500039ET10CH</t>
  </si>
  <si>
    <t>6924169613555956893</t>
  </si>
  <si>
    <t>B5500008BT10CH</t>
  </si>
  <si>
    <t>6950541841676965058</t>
  </si>
  <si>
    <t>B5500037DT10CH</t>
  </si>
  <si>
    <t>6950544022199080079</t>
  </si>
  <si>
    <t>B5500037CT10CH</t>
  </si>
  <si>
    <t>6950554940520600629</t>
  </si>
  <si>
    <t>B55000096T10CH</t>
  </si>
  <si>
    <t>6950545713075328157</t>
  </si>
  <si>
    <t>B55000002T10CH</t>
  </si>
  <si>
    <t>6924170617960169390</t>
  </si>
  <si>
    <t>B5490054BT10CH</t>
  </si>
  <si>
    <t>6924173680584916948</t>
  </si>
  <si>
    <t>B5500000AT10CH</t>
  </si>
  <si>
    <t>6950539651612284858</t>
  </si>
  <si>
    <t>B55000093T10CH</t>
  </si>
  <si>
    <t>6950541799064212901</t>
  </si>
  <si>
    <t>B54900524T10CH</t>
  </si>
  <si>
    <t>6924165338876968025</t>
  </si>
  <si>
    <t>B55000063T10CH</t>
  </si>
  <si>
    <t>3399425001486276</t>
  </si>
  <si>
    <t>B5500003CT10CH</t>
  </si>
  <si>
    <t>3227803538536492451</t>
  </si>
  <si>
    <t>B54900537T10CH</t>
  </si>
  <si>
    <t>6924165306050182652</t>
  </si>
  <si>
    <t>B54900574T10CH</t>
  </si>
  <si>
    <t>3399443017188262</t>
  </si>
  <si>
    <t>6950543890258335587</t>
  </si>
  <si>
    <t>B54900588T10CH</t>
  </si>
  <si>
    <t>6950550873731307212</t>
  </si>
  <si>
    <t>B549005A9T10CH</t>
  </si>
  <si>
    <t>6950534969977345277</t>
  </si>
  <si>
    <t>B549005B5T10CH</t>
  </si>
  <si>
    <t>6924158637732887773</t>
  </si>
  <si>
    <t>B55000015T10CH</t>
  </si>
  <si>
    <t>6950533155736459093</t>
  </si>
  <si>
    <t>B55000050T10CH</t>
  </si>
  <si>
    <t>6950552686775179190</t>
  </si>
  <si>
    <t>B54900546T10CH</t>
  </si>
  <si>
    <t>6950530574468716262</t>
  </si>
  <si>
    <t>B550000AAT10CH</t>
  </si>
  <si>
    <t>6924163183028895556</t>
  </si>
  <si>
    <t>6924170585205407003</t>
  </si>
  <si>
    <t>B549005BDT10CH</t>
  </si>
  <si>
    <t>6950525284426388489</t>
  </si>
  <si>
    <t>B55000033T10CH</t>
  </si>
  <si>
    <t>5054002020300802708</t>
  </si>
  <si>
    <t>B5500009BT10CH</t>
  </si>
  <si>
    <t>6924173465700761076</t>
  </si>
  <si>
    <t>B5500001AT10CH</t>
  </si>
  <si>
    <t>6950557135555729250</t>
  </si>
  <si>
    <t>B5500004AT10CH</t>
  </si>
  <si>
    <t>6924175713446821639</t>
  </si>
  <si>
    <t>B5500003FT10CH</t>
  </si>
  <si>
    <t>6924165170914163887</t>
  </si>
  <si>
    <t>B5500008FT10CH</t>
  </si>
  <si>
    <t>6950545527303837228</t>
  </si>
  <si>
    <t>6924160891273510820</t>
  </si>
  <si>
    <t>B54900596T10CH</t>
  </si>
  <si>
    <t>6924167243395989288</t>
  </si>
  <si>
    <t>B5500002ET10CH</t>
  </si>
  <si>
    <t>6924168624289906251</t>
  </si>
  <si>
    <t>B5500004CT10CH</t>
  </si>
  <si>
    <t>6924153690710375777</t>
  </si>
  <si>
    <t>B55000025T10CH</t>
  </si>
  <si>
    <t>6950534862871533055</t>
  </si>
  <si>
    <t>B5500003AT10CH</t>
  </si>
  <si>
    <t>6950541123403192122</t>
  </si>
  <si>
    <t>B55000076T10CH</t>
  </si>
  <si>
    <t>6924169313584709452</t>
  </si>
  <si>
    <t>B549005B7T10CH</t>
  </si>
  <si>
    <t>6950530473575781556</t>
  </si>
  <si>
    <t>B549005C9T10CH</t>
  </si>
  <si>
    <t>6924167225738427491</t>
  </si>
  <si>
    <t>B5500005BT10CH</t>
  </si>
  <si>
    <t>6924164332221463783</t>
  </si>
  <si>
    <t>B55000038T10CH</t>
  </si>
  <si>
    <t>3399409010187817</t>
  </si>
  <si>
    <t>B5500004FT10CH</t>
  </si>
  <si>
    <t>6924169262133181731</t>
  </si>
  <si>
    <t>B55000071T10CH</t>
  </si>
  <si>
    <t>6924165037385809816</t>
  </si>
  <si>
    <t>B5500006ET10CH</t>
  </si>
  <si>
    <t>6924173348646190663</t>
  </si>
  <si>
    <t>B55000080T10CH</t>
  </si>
  <si>
    <t>6950539347524064450</t>
  </si>
  <si>
    <t>B55000020T10CH</t>
  </si>
  <si>
    <t>6950548261717284083</t>
  </si>
  <si>
    <t>B55000055T10CH</t>
  </si>
  <si>
    <t>3399456016873628</t>
  </si>
  <si>
    <t>B55000054T10CH</t>
  </si>
  <si>
    <t>6924160078352448799</t>
  </si>
  <si>
    <t>B5500005AT10CH</t>
  </si>
  <si>
    <t>6950543153670985161</t>
  </si>
  <si>
    <t>B54900506T10CH</t>
  </si>
  <si>
    <t>6950547780029519178</t>
  </si>
  <si>
    <t>B5500001ET10CH</t>
  </si>
  <si>
    <t>6950541487763363236</t>
  </si>
  <si>
    <t>6924164881077534280</t>
  </si>
  <si>
    <t>B55000003T10CH</t>
  </si>
  <si>
    <t>6950545828148483788</t>
  </si>
  <si>
    <t>6950548162191496309</t>
  </si>
  <si>
    <t>B5500008AT10CH</t>
  </si>
  <si>
    <t>6950552438237108136</t>
  </si>
  <si>
    <t>B5490043AT10CH</t>
  </si>
  <si>
    <t>6950548189562082947</t>
  </si>
  <si>
    <t>B55000013T10CH</t>
  </si>
  <si>
    <t>6924168342242950361</t>
  </si>
  <si>
    <t>B5500008CT10CH</t>
  </si>
  <si>
    <t>6950534685780677658</t>
  </si>
  <si>
    <t>B54900583T10CH</t>
  </si>
  <si>
    <t>6950525436552811555</t>
  </si>
  <si>
    <t>B55000088T10CH</t>
  </si>
  <si>
    <t>6924160550118063273</t>
  </si>
  <si>
    <t>6950534685213463905</t>
  </si>
  <si>
    <t>B55000065T10CH</t>
  </si>
  <si>
    <t>6924151235031629193</t>
  </si>
  <si>
    <t>B549005C4T10CH</t>
  </si>
  <si>
    <t>6924168303247064620</t>
  </si>
  <si>
    <t>B55000081T10CH</t>
  </si>
  <si>
    <t>6950518576840905991</t>
  </si>
  <si>
    <t>B55000083T10CH</t>
  </si>
  <si>
    <t>6924168231317634595</t>
  </si>
  <si>
    <t>B5490059DT10CH</t>
  </si>
  <si>
    <t>6950530278890280321</t>
  </si>
  <si>
    <t>6950521562687804996</t>
  </si>
  <si>
    <t>B5500035FT10CH</t>
  </si>
  <si>
    <t>6950518987672000242</t>
  </si>
  <si>
    <t>B5500036FT10CH</t>
  </si>
  <si>
    <t>6950535093940589936</t>
  </si>
  <si>
    <t>6924168899437624409</t>
  </si>
  <si>
    <t>3227245791306808654</t>
  </si>
  <si>
    <t>6924162646016359676</t>
  </si>
  <si>
    <t>B550003E8T10CH</t>
  </si>
  <si>
    <t>6924168882638847605</t>
  </si>
  <si>
    <t>B550003CDT10CH</t>
  </si>
  <si>
    <t>6924162616503729624</t>
  </si>
  <si>
    <t>B550003D6T10CH</t>
  </si>
  <si>
    <t>6950545363268998956</t>
  </si>
  <si>
    <t>B550002FBT10CH</t>
  </si>
  <si>
    <t>6924168206322663066</t>
  </si>
  <si>
    <t>B550002CFT10CH</t>
  </si>
  <si>
    <t>6924170570388634665</t>
  </si>
  <si>
    <t>B55000334T10CH</t>
  </si>
  <si>
    <t>6950550474088716067</t>
  </si>
  <si>
    <t>B55000364T10CH</t>
  </si>
  <si>
    <t>3227579149769487963</t>
  </si>
  <si>
    <t>6924160374541352461</t>
  </si>
  <si>
    <t>6950545713140470831</t>
  </si>
  <si>
    <t>B55000383T10CH</t>
  </si>
  <si>
    <t>3227164683410800276</t>
  </si>
  <si>
    <t>B5500039CT10CH</t>
  </si>
  <si>
    <t>6924153200082321369</t>
  </si>
  <si>
    <t>B550003E0T10CH</t>
  </si>
  <si>
    <t>6950543355326961474</t>
  </si>
  <si>
    <t>B550003C1T10CH</t>
  </si>
  <si>
    <t>6924160350750998321</t>
  </si>
  <si>
    <t>B550003E1T10CH</t>
  </si>
  <si>
    <t>6950518417754101491</t>
  </si>
  <si>
    <t>B550003ABT10CH</t>
  </si>
  <si>
    <t>6950543327267722484</t>
  </si>
  <si>
    <t>B55000159T10CH</t>
  </si>
  <si>
    <t>6950547987514529484</t>
  </si>
  <si>
    <t>6924170481544232528</t>
  </si>
  <si>
    <t>6924157922419965373</t>
  </si>
  <si>
    <t>6950549806016566990</t>
  </si>
  <si>
    <t>6950540693218727628</t>
  </si>
  <si>
    <t>B5480014AT10CH</t>
  </si>
  <si>
    <t>6924159445051211078</t>
  </si>
  <si>
    <t>B54800063T10CH</t>
  </si>
  <si>
    <t>6950523347419993685</t>
  </si>
  <si>
    <t>3227438821984141790</t>
  </si>
  <si>
    <t>B550001F0T10CH</t>
  </si>
  <si>
    <t>6924160212404305837</t>
  </si>
  <si>
    <t>6924155676485189372</t>
  </si>
  <si>
    <t>6924162440144846747</t>
  </si>
  <si>
    <t>6950518826509866329</t>
  </si>
  <si>
    <t>6924157856074727208</t>
  </si>
  <si>
    <t>B550003E6T10CH</t>
  </si>
  <si>
    <t>3399440000553962</t>
  </si>
  <si>
    <t>B550003A6T10CH</t>
  </si>
  <si>
    <t>5053378428353913627</t>
  </si>
  <si>
    <t>B550003ADT10CH</t>
  </si>
  <si>
    <t>5053414177077513309</t>
  </si>
  <si>
    <t>6950521182635693373</t>
  </si>
  <si>
    <t>6950536473954489895</t>
  </si>
  <si>
    <t>6950534833171208018</t>
  </si>
  <si>
    <t>B548005D0T10CH</t>
  </si>
  <si>
    <t>6950552132028077575</t>
  </si>
  <si>
    <t>6924159274807033604</t>
  </si>
  <si>
    <t>6924163492217912504</t>
  </si>
  <si>
    <t>6924157131736383125</t>
  </si>
  <si>
    <t>B550003A8T10CH</t>
  </si>
  <si>
    <t>3227008515379701170</t>
  </si>
  <si>
    <t>6950527469783291841</t>
  </si>
  <si>
    <t>6924160160449461984</t>
  </si>
  <si>
    <t>6924146782374952843</t>
  </si>
  <si>
    <t>B55000267T10CH</t>
  </si>
  <si>
    <t>3227366425650482956</t>
  </si>
  <si>
    <t>6950541082030970775</t>
  </si>
  <si>
    <t>6924157791409372602</t>
  </si>
  <si>
    <t>B5480010DT10CH</t>
  </si>
  <si>
    <t>6950536404677694714</t>
  </si>
  <si>
    <t>B545001B5T10CH</t>
  </si>
  <si>
    <t>6924166486341745722</t>
  </si>
  <si>
    <t>6950520640491493160</t>
  </si>
  <si>
    <t>B54800441T10CH</t>
  </si>
  <si>
    <t>6950523135350871864</t>
  </si>
  <si>
    <t>6924148744725036092</t>
  </si>
  <si>
    <t>6924168535577033950</t>
  </si>
  <si>
    <t>6924168486942899671</t>
  </si>
  <si>
    <t>6950543187821729393</t>
  </si>
  <si>
    <t>6950547828186027080</t>
  </si>
  <si>
    <t>6924164269266927338</t>
  </si>
  <si>
    <t>6924146707519471112</t>
  </si>
  <si>
    <t>B550003E7T10CH</t>
  </si>
  <si>
    <t>3399422001369454</t>
  </si>
  <si>
    <t>6950525104192885995</t>
  </si>
  <si>
    <t>6924153579934482197</t>
  </si>
  <si>
    <t>6950550173722416348</t>
  </si>
  <si>
    <t>B54900481T10CH</t>
  </si>
  <si>
    <t>6950541036553639033</t>
  </si>
  <si>
    <t>6924164199208090876</t>
  </si>
  <si>
    <t>6924160007973797362</t>
  </si>
  <si>
    <t>B548007C3T10CH</t>
  </si>
  <si>
    <t>6950534753688491688</t>
  </si>
  <si>
    <t>6924162147130506883</t>
  </si>
  <si>
    <t>6924151258177830127</t>
  </si>
  <si>
    <t>6924164137266413256</t>
  </si>
  <si>
    <t>6950550119509660711</t>
  </si>
  <si>
    <t>B55000381T10CH</t>
  </si>
  <si>
    <t>3227297808076395756</t>
  </si>
  <si>
    <t>6950538739432429165</t>
  </si>
  <si>
    <t>6950536246728201560</t>
  </si>
  <si>
    <t>B547000B4T10CH</t>
  </si>
  <si>
    <t>6950527287246591181</t>
  </si>
  <si>
    <t>5053124844706369828</t>
  </si>
  <si>
    <t>B550003CBT10CH</t>
  </si>
  <si>
    <t>3227107837059854850</t>
  </si>
  <si>
    <t>6924166213344459819</t>
  </si>
  <si>
    <t>B55000398T10CH</t>
  </si>
  <si>
    <t>6924155320393498440</t>
  </si>
  <si>
    <t>B550002BDT10CH</t>
  </si>
  <si>
    <t>3227219832953984459</t>
  </si>
  <si>
    <t>6950532362939864432</t>
  </si>
  <si>
    <t>B5490047DT10CH</t>
  </si>
  <si>
    <t>6950534594287703982</t>
  </si>
  <si>
    <t>B550003DET10CH</t>
  </si>
  <si>
    <t>6924166120476082097</t>
  </si>
  <si>
    <t>B549005B9T10CH</t>
  </si>
  <si>
    <t>6950534624835344107</t>
  </si>
  <si>
    <t>6924157499670494311</t>
  </si>
  <si>
    <t>B55000382T10CH</t>
  </si>
  <si>
    <t>6924168177544101610</t>
  </si>
  <si>
    <t>B55000387T10CH</t>
  </si>
  <si>
    <t>3399495013905072</t>
  </si>
  <si>
    <t>B54900489T10CH</t>
  </si>
  <si>
    <t>6950527251384243804</t>
  </si>
  <si>
    <t>B54900486T10CH</t>
  </si>
  <si>
    <t>6950545282519537636</t>
  </si>
  <si>
    <t>B550003DAT10CH</t>
  </si>
  <si>
    <t>6924163937121107799</t>
  </si>
  <si>
    <t>B55000395T10CH</t>
  </si>
  <si>
    <t>6950538671098566543</t>
  </si>
  <si>
    <t>B54900493T10CH</t>
  </si>
  <si>
    <t>6950549954528679719</t>
  </si>
  <si>
    <t>B548000B9T10CH</t>
  </si>
  <si>
    <t>6950545267414668368</t>
  </si>
  <si>
    <t>6950532239944718165</t>
  </si>
  <si>
    <t>5052703322205461908</t>
  </si>
  <si>
    <t>6950534521481074367</t>
  </si>
  <si>
    <t>6924168089370984308</t>
  </si>
  <si>
    <t>6924163912605400800</t>
  </si>
  <si>
    <t>B546000AAT10CH</t>
  </si>
  <si>
    <t>6950520889583736140</t>
  </si>
  <si>
    <t>6924157394638240983</t>
  </si>
  <si>
    <t>6924161796283661710</t>
  </si>
  <si>
    <t>B546007EET10CH</t>
  </si>
  <si>
    <t>6950538569008747742</t>
  </si>
  <si>
    <t>6950524847412745896</t>
  </si>
  <si>
    <t>B545004F2T10CH</t>
  </si>
  <si>
    <t>6950518448623523021</t>
  </si>
  <si>
    <t>B548003B5T10CH</t>
  </si>
  <si>
    <t>6950545222737991092</t>
  </si>
  <si>
    <t>B5480057FT10CH</t>
  </si>
  <si>
    <t>6924149105818632004</t>
  </si>
  <si>
    <t>6924150985372958083</t>
  </si>
  <si>
    <t>B54800500T10CH</t>
  </si>
  <si>
    <t>6924146283982651042</t>
  </si>
  <si>
    <t>B54800189T10CH</t>
  </si>
  <si>
    <t>3226398207835135755</t>
  </si>
  <si>
    <t>6924165848144117274</t>
  </si>
  <si>
    <t>B5490002BT10CH</t>
  </si>
  <si>
    <t>6950532152726460245</t>
  </si>
  <si>
    <t>6950518388429231444</t>
  </si>
  <si>
    <t>B5480047ET10CH</t>
  </si>
  <si>
    <t>6950542828753130801</t>
  </si>
  <si>
    <t>3226358606768198693</t>
  </si>
  <si>
    <t>6924161701125651776</t>
  </si>
  <si>
    <t>6950547466557724127</t>
  </si>
  <si>
    <t>B5450091AT10CH</t>
  </si>
  <si>
    <t>3399485013873654</t>
  </si>
  <si>
    <t>6924146210008759679</t>
  </si>
  <si>
    <t>6924155002111622617</t>
  </si>
  <si>
    <t>6924144478141775208</t>
  </si>
  <si>
    <t>6924146181488344991</t>
  </si>
  <si>
    <t>6924159368954150618</t>
  </si>
  <si>
    <t>6950538397056242860</t>
  </si>
  <si>
    <t>6924150832127048949</t>
  </si>
  <si>
    <t>B5480024FT10CH</t>
  </si>
  <si>
    <t>6924144468598619514</t>
  </si>
  <si>
    <t>6950547446373357414</t>
  </si>
  <si>
    <t>6950532094143239188</t>
  </si>
  <si>
    <t>6924025603561258385</t>
  </si>
  <si>
    <t>6950429227082520386</t>
  </si>
  <si>
    <t>B55000355T10CH</t>
  </si>
  <si>
    <t>6950372504952444602</t>
  </si>
  <si>
    <t>6924144470378249355</t>
  </si>
  <si>
    <t>6950534187002566367</t>
  </si>
  <si>
    <t>6924115578335231704</t>
  </si>
  <si>
    <t>6924153073049698024</t>
  </si>
  <si>
    <t>B548000A9T10CH</t>
  </si>
  <si>
    <t>6924154986965007912</t>
  </si>
  <si>
    <t>B54500884T10CH</t>
  </si>
  <si>
    <t>6950523259829622453</t>
  </si>
  <si>
    <t>6950518292082791748</t>
  </si>
  <si>
    <t>B5470002CT10CH</t>
  </si>
  <si>
    <t>6924150828408012257</t>
  </si>
  <si>
    <t>6924091256878235002</t>
  </si>
  <si>
    <t>6924148885694676910</t>
  </si>
  <si>
    <t>6924148852394589851</t>
  </si>
  <si>
    <t>6924144400209050707</t>
  </si>
  <si>
    <t>6950534269559510217</t>
  </si>
  <si>
    <t>6924153033118350457</t>
  </si>
  <si>
    <t>6950542736900297946</t>
  </si>
  <si>
    <t>6924150773431828253</t>
  </si>
  <si>
    <t>6924159296625605949</t>
  </si>
  <si>
    <t>6950540635781469634</t>
  </si>
  <si>
    <t>6924163446959799358</t>
  </si>
  <si>
    <t>6950516619716007845</t>
  </si>
  <si>
    <t>6924144339831455178</t>
  </si>
  <si>
    <t>6924150709631351880</t>
  </si>
  <si>
    <t>B54500642T10CH</t>
  </si>
  <si>
    <t>6924161100625902642</t>
  </si>
  <si>
    <t>6950542663722997492</t>
  </si>
  <si>
    <t>B54500415T10CH</t>
  </si>
  <si>
    <t>6950523190538999106</t>
  </si>
  <si>
    <t>6950526926702515465</t>
  </si>
  <si>
    <t>6924145999293021267</t>
  </si>
  <si>
    <t>B54500179T10CH</t>
  </si>
  <si>
    <t>6950518166724155162</t>
  </si>
  <si>
    <t>6950511923265476533</t>
  </si>
  <si>
    <t>B54800169T10CH</t>
  </si>
  <si>
    <t>6924148715697175564</t>
  </si>
  <si>
    <t>6950531870643066809</t>
  </si>
  <si>
    <t>6950520602501912113</t>
  </si>
  <si>
    <t>6950523188455610286</t>
  </si>
  <si>
    <t>6924150645339421747</t>
  </si>
  <si>
    <t>6924146021398969417</t>
  </si>
  <si>
    <t>6950531396418344117</t>
  </si>
  <si>
    <t>6950513983767319764</t>
  </si>
  <si>
    <t>B548004F4T10CH</t>
  </si>
  <si>
    <t>6950531430481074080</t>
  </si>
  <si>
    <t>B54800107T10CH</t>
  </si>
  <si>
    <t>6924159050806820681</t>
  </si>
  <si>
    <t>B545001EET10CH</t>
  </si>
  <si>
    <t>6950517695570581131</t>
  </si>
  <si>
    <t>B5500033BT10CH</t>
  </si>
  <si>
    <t>6950519992900916338</t>
  </si>
  <si>
    <t>6950528904510903679</t>
  </si>
  <si>
    <t>B54800180T10CH</t>
  </si>
  <si>
    <t>6924136887416880306</t>
  </si>
  <si>
    <t>6924139126604529591</t>
  </si>
  <si>
    <t>B54900461T10CH</t>
  </si>
  <si>
    <t>6924144974616820867</t>
  </si>
  <si>
    <t>6950517394834921049</t>
  </si>
  <si>
    <t>B54500100T10CH</t>
  </si>
  <si>
    <t>6950506660228896393</t>
  </si>
  <si>
    <t>B54800697T10CH</t>
  </si>
  <si>
    <t>6924149408131874283</t>
  </si>
  <si>
    <t>6924140824564039558</t>
  </si>
  <si>
    <t>B548005FAT10CH</t>
  </si>
  <si>
    <t>6924136651332353089</t>
  </si>
  <si>
    <t>5052220419595798940</t>
  </si>
  <si>
    <t>3399452016629198</t>
  </si>
  <si>
    <t>6924148469808856816</t>
  </si>
  <si>
    <t>6924158894944255009</t>
  </si>
  <si>
    <t>6950495286488536107</t>
  </si>
  <si>
    <t>B55000324T10CH</t>
  </si>
  <si>
    <t>6924156677219778361</t>
  </si>
  <si>
    <t>6950506444893132528</t>
  </si>
  <si>
    <t>6950515339789473586</t>
  </si>
  <si>
    <t>B548000A4T10CH</t>
  </si>
  <si>
    <t>5052499237014928605</t>
  </si>
  <si>
    <t>3398220001161724</t>
  </si>
  <si>
    <t>B54800130T10CH</t>
  </si>
  <si>
    <t>6950533761324619212</t>
  </si>
  <si>
    <t>6924140707333308008</t>
  </si>
  <si>
    <t>B548003F3T10CH</t>
  </si>
  <si>
    <t>6924140652421021631</t>
  </si>
  <si>
    <t>6950499993442850314</t>
  </si>
  <si>
    <t>B54800170T10CH</t>
  </si>
  <si>
    <t>6950490580125685323</t>
  </si>
  <si>
    <t>6924150166269885440</t>
  </si>
  <si>
    <t>6924152435947044147</t>
  </si>
  <si>
    <t>6924148253125475872</t>
  </si>
  <si>
    <t>6950516107616196438</t>
  </si>
  <si>
    <t>6924141560515231027</t>
  </si>
  <si>
    <t>6924152305420303483</t>
  </si>
  <si>
    <t>B54800115T10CH</t>
  </si>
  <si>
    <t>6924152280626659067</t>
  </si>
  <si>
    <t>6950513886976742994</t>
  </si>
  <si>
    <t>6924154206472273623</t>
  </si>
  <si>
    <t>6950513830209394306</t>
  </si>
  <si>
    <t>6950504701648835879</t>
  </si>
  <si>
    <t>6950533653328041290</t>
  </si>
  <si>
    <t>6924137291900681354</t>
  </si>
  <si>
    <t>B54600122T10CH</t>
  </si>
  <si>
    <t>6924139451456781718</t>
  </si>
  <si>
    <t>6924156401858084002</t>
  </si>
  <si>
    <t>6924148036248764230</t>
  </si>
  <si>
    <t>6950517705103316611</t>
  </si>
  <si>
    <t>3226372536013715280</t>
  </si>
  <si>
    <t>B54500332T10CH</t>
  </si>
  <si>
    <t>6924135043207364250</t>
  </si>
  <si>
    <t>B54800017T10CH</t>
  </si>
  <si>
    <t>6924135052919078020</t>
  </si>
  <si>
    <t>6950533539125925537</t>
  </si>
  <si>
    <t>B545004E0T10CH</t>
  </si>
  <si>
    <t>6924139307407146954</t>
  </si>
  <si>
    <t>3226174717265864052</t>
  </si>
  <si>
    <t>6950509054787589790</t>
  </si>
  <si>
    <t>6950517611287287457</t>
  </si>
  <si>
    <t>6950517631160292596</t>
  </si>
  <si>
    <t>6950524012103079169</t>
  </si>
  <si>
    <t>6924141283342384480</t>
  </si>
  <si>
    <t>6950519989430195744</t>
  </si>
  <si>
    <t>6950517601361008386</t>
  </si>
  <si>
    <t>6924127778637839752</t>
  </si>
  <si>
    <t>6924127735731420328</t>
  </si>
  <si>
    <t>6924127738239745956</t>
  </si>
  <si>
    <t>6950499906904331491</t>
  </si>
  <si>
    <t>B54800214T10CH</t>
  </si>
  <si>
    <t>6950533524515657606</t>
  </si>
  <si>
    <t>6924142688319929907</t>
  </si>
  <si>
    <t>6924136313644285865</t>
  </si>
  <si>
    <t>B54800135T10CH</t>
  </si>
  <si>
    <t>6950526236167312787</t>
  </si>
  <si>
    <t>6924149756008168978</t>
  </si>
  <si>
    <t>B54600150T10CH</t>
  </si>
  <si>
    <t>3398408019984771</t>
  </si>
  <si>
    <t>B54800431T10CH</t>
  </si>
  <si>
    <t>6924125396433993628</t>
  </si>
  <si>
    <t>6950515139589052379</t>
  </si>
  <si>
    <t>6950517522486728288</t>
  </si>
  <si>
    <t>B54800540T10CH</t>
  </si>
  <si>
    <t>3398424017602483</t>
  </si>
  <si>
    <t>6950528772469430106</t>
  </si>
  <si>
    <t>B545004B9T10CH</t>
  </si>
  <si>
    <t>6924146970082901728</t>
  </si>
  <si>
    <t>6950508400810464591</t>
  </si>
  <si>
    <t>B55000343T10CH</t>
  </si>
  <si>
    <t>6950492679466194726</t>
  </si>
  <si>
    <t>B545001C4T10CH</t>
  </si>
  <si>
    <t>6950533408563599235</t>
  </si>
  <si>
    <t>B5500033CT10CH</t>
  </si>
  <si>
    <t>6924147739224211005</t>
  </si>
  <si>
    <t>6924151856897621785</t>
  </si>
  <si>
    <t>6924134792688861082</t>
  </si>
  <si>
    <t>6924136035116809889</t>
  </si>
  <si>
    <t>B54500417T10CH</t>
  </si>
  <si>
    <t>6950497304015017576</t>
  </si>
  <si>
    <t>6924134741346188723</t>
  </si>
  <si>
    <t>5051894870702473725</t>
  </si>
  <si>
    <t>6950502087965939521</t>
  </si>
  <si>
    <t>6950528574160180403</t>
  </si>
  <si>
    <t>6950519824828667581</t>
  </si>
  <si>
    <t>B545008B3T10CH</t>
  </si>
  <si>
    <t>6950519797016237344</t>
  </si>
  <si>
    <t>B54800450T10CH</t>
  </si>
  <si>
    <t>6924136754501615256</t>
  </si>
  <si>
    <t>B54800222T10CH</t>
  </si>
  <si>
    <t>6924134614937337490</t>
  </si>
  <si>
    <t>6924132372829470224</t>
  </si>
  <si>
    <t>6924144798547214228</t>
  </si>
  <si>
    <t>6950510522011555658</t>
  </si>
  <si>
    <t>B5480003CT10CH</t>
  </si>
  <si>
    <t>6924140022612983204</t>
  </si>
  <si>
    <t>6950515003014780012</t>
  </si>
  <si>
    <t>6950499035451692631</t>
  </si>
  <si>
    <t>6924144763775909754</t>
  </si>
  <si>
    <t>6924134475130043932</t>
  </si>
  <si>
    <t>6950515495415322579</t>
  </si>
  <si>
    <t>B5480069BT10CH</t>
  </si>
  <si>
    <t>6924140791668636740</t>
  </si>
  <si>
    <t>5051872728114042320</t>
  </si>
  <si>
    <t>6924136530468568400</t>
  </si>
  <si>
    <t>6950492980900468586</t>
  </si>
  <si>
    <t>6950506556537640867</t>
  </si>
  <si>
    <t>6924131580568174360</t>
  </si>
  <si>
    <t>6950521487188497669</t>
  </si>
  <si>
    <t>6950517273544889421</t>
  </si>
  <si>
    <t>6924138697032695719</t>
  </si>
  <si>
    <t>6950500026671568702</t>
  </si>
  <si>
    <t>B55000263T10CH</t>
  </si>
  <si>
    <t>6924142856255733647</t>
  </si>
  <si>
    <t>6924144603047493381</t>
  </si>
  <si>
    <t>B54500103T10CH</t>
  </si>
  <si>
    <t>6950501842267019229</t>
  </si>
  <si>
    <t>6950510931166238685</t>
  </si>
  <si>
    <t>B548005F2T10CH</t>
  </si>
  <si>
    <t>3225763200095179179</t>
  </si>
  <si>
    <t>5051518814189778416</t>
  </si>
  <si>
    <t>B545001D0T10CH</t>
  </si>
  <si>
    <t>5051745288938927528</t>
  </si>
  <si>
    <t>6950521975224997359</t>
  </si>
  <si>
    <t>B5490007BT10CH</t>
  </si>
  <si>
    <t>6950504037975922206</t>
  </si>
  <si>
    <t>6924125557611265072</t>
  </si>
  <si>
    <t>6950490532118729766</t>
  </si>
  <si>
    <t>6950519455770220481</t>
  </si>
  <si>
    <t>B54900090T10CH</t>
  </si>
  <si>
    <t>6950503977467516227</t>
  </si>
  <si>
    <t>6924136275360971993</t>
  </si>
  <si>
    <t>B54800029T10CH</t>
  </si>
  <si>
    <t>6950506412633494921</t>
  </si>
  <si>
    <t>B54800574T10CH</t>
  </si>
  <si>
    <t>6924142634679172986</t>
  </si>
  <si>
    <t>6924118468286708887</t>
  </si>
  <si>
    <t>B548001FBT10CH</t>
  </si>
  <si>
    <t>6950508043264595883</t>
  </si>
  <si>
    <t>6924120492252298925</t>
  </si>
  <si>
    <t>6924129708709149798</t>
  </si>
  <si>
    <t>6950506414203606970</t>
  </si>
  <si>
    <t>6950499888280179990</t>
  </si>
  <si>
    <t>6950510818590529082</t>
  </si>
  <si>
    <t>B50700570T10CH</t>
  </si>
  <si>
    <t>3398205019841507</t>
  </si>
  <si>
    <t>6950506310919788003</t>
  </si>
  <si>
    <t>B5460008ET10CH</t>
  </si>
  <si>
    <t>6950515292024215038</t>
  </si>
  <si>
    <t>B5470011BT10CH</t>
  </si>
  <si>
    <t>6950501713749414989</t>
  </si>
  <si>
    <t>B548003A9T10CH</t>
  </si>
  <si>
    <t>5051374670071802534</t>
  </si>
  <si>
    <t>6924138337173077074</t>
  </si>
  <si>
    <t>6950519390713288441</t>
  </si>
  <si>
    <t>6924125372029369685</t>
  </si>
  <si>
    <t>6924142493936156302</t>
  </si>
  <si>
    <t>B548000A6T10CH</t>
  </si>
  <si>
    <t>6950521727545906212</t>
  </si>
  <si>
    <t>6924138316589399594</t>
  </si>
  <si>
    <t>B5450094AT10CH</t>
  </si>
  <si>
    <t>6950516943768983131</t>
  </si>
  <si>
    <t>6924124774424739700</t>
  </si>
  <si>
    <t>6924118324626292092</t>
  </si>
  <si>
    <t>6924137423565192272</t>
  </si>
  <si>
    <t>6950490150738400549</t>
  </si>
  <si>
    <t>6950510635932325351</t>
  </si>
  <si>
    <t>6950515170844612457</t>
  </si>
  <si>
    <t>B54800066T10CH</t>
  </si>
  <si>
    <t>6950514587447137953</t>
  </si>
  <si>
    <t>6924127553044446563</t>
  </si>
  <si>
    <t>6950519300362344363</t>
  </si>
  <si>
    <t>3225437364229941560</t>
  </si>
  <si>
    <t>6924131804402842839</t>
  </si>
  <si>
    <t>4501997640012050916</t>
  </si>
  <si>
    <t>3225424260640796390</t>
  </si>
  <si>
    <t>6924130323944144160</t>
  </si>
  <si>
    <t>6950515146933802884</t>
  </si>
  <si>
    <t>6950497405131888307</t>
  </si>
  <si>
    <t>6950505655326938743</t>
  </si>
  <si>
    <t>B54500114T10CH</t>
  </si>
  <si>
    <t>6924118128262741838</t>
  </si>
  <si>
    <t>6924120203656527561</t>
  </si>
  <si>
    <t>6950483326836085833</t>
  </si>
  <si>
    <t>6950497443670988672</t>
  </si>
  <si>
    <t>6950492612616656292</t>
  </si>
  <si>
    <t>B519007A8T10CH</t>
  </si>
  <si>
    <t>6950515089992324784</t>
  </si>
  <si>
    <t>6950510584746612548</t>
  </si>
  <si>
    <t>6950516866760513297</t>
  </si>
  <si>
    <t>6924130280133525219</t>
  </si>
  <si>
    <t>B548002FDT10CH</t>
  </si>
  <si>
    <t>6950503773893695180</t>
  </si>
  <si>
    <t>6924122995433504435</t>
  </si>
  <si>
    <t>B509016F3T10CH</t>
  </si>
  <si>
    <t>6924134000750788508</t>
  </si>
  <si>
    <t>6924142372558765211</t>
  </si>
  <si>
    <t>6924120251262401665</t>
  </si>
  <si>
    <t>B54800165T10CH</t>
  </si>
  <si>
    <t>6950497352170870460</t>
  </si>
  <si>
    <t>B50900C2DT10CH</t>
  </si>
  <si>
    <t>5051119431043082213</t>
  </si>
  <si>
    <t>B550002B0T10CH</t>
  </si>
  <si>
    <t>6950497339051677426</t>
  </si>
  <si>
    <t>6950503699353507712</t>
  </si>
  <si>
    <t>B5480007CT10CH</t>
  </si>
  <si>
    <t>6950501549012948417</t>
  </si>
  <si>
    <t>6924125193816604408</t>
  </si>
  <si>
    <t>3225172945470755367</t>
  </si>
  <si>
    <t>3398403013500226</t>
  </si>
  <si>
    <t>6950521632691131631</t>
  </si>
  <si>
    <t>6924130229434482391</t>
  </si>
  <si>
    <t>6950508231165416811</t>
  </si>
  <si>
    <t>B54800079T10CH</t>
  </si>
  <si>
    <t>5051378304297458219</t>
  </si>
  <si>
    <t>B545001E6T10CH</t>
  </si>
  <si>
    <t>6924130187561434239</t>
  </si>
  <si>
    <t>B545003DET10CH</t>
  </si>
  <si>
    <t>6924127344163323333</t>
  </si>
  <si>
    <t>6924138023464500289</t>
  </si>
  <si>
    <t>6950499513216603618</t>
  </si>
  <si>
    <t>6924122892323159111</t>
  </si>
  <si>
    <t>6950497231536592657</t>
  </si>
  <si>
    <t>6924130132468071684</t>
  </si>
  <si>
    <t>6924125112169430958</t>
  </si>
  <si>
    <t>B5480007BT10CH</t>
  </si>
  <si>
    <t>6924127329003666708</t>
  </si>
  <si>
    <t>6950494833461171658</t>
  </si>
  <si>
    <t>B548000F9T10CH</t>
  </si>
  <si>
    <t>4501996599010017128</t>
  </si>
  <si>
    <t>B549000A0T10CH</t>
  </si>
  <si>
    <t>6950512828469548904</t>
  </si>
  <si>
    <t>B54900433T10CH</t>
  </si>
  <si>
    <t>6924130099347029051</t>
  </si>
  <si>
    <t>6950508168551535716</t>
  </si>
  <si>
    <t>B548000D0T10CH</t>
  </si>
  <si>
    <t>6950510398993077968</t>
  </si>
  <si>
    <t>B55000347T10CH</t>
  </si>
  <si>
    <t>6950510402607060393</t>
  </si>
  <si>
    <t>B548004C3T10CH</t>
  </si>
  <si>
    <t>3398465009388589</t>
  </si>
  <si>
    <t>6924127277170392334</t>
  </si>
  <si>
    <t>6924135700273659804</t>
  </si>
  <si>
    <t>B54800064T10CH</t>
  </si>
  <si>
    <t>6950494746142381403</t>
  </si>
  <si>
    <t>6950490185526220598</t>
  </si>
  <si>
    <t>6924135695516662862</t>
  </si>
  <si>
    <t>6924137865792159061</t>
  </si>
  <si>
    <t>B54500112T10CH</t>
  </si>
  <si>
    <t>6924129997767802053</t>
  </si>
  <si>
    <t>6950497133595137377</t>
  </si>
  <si>
    <t>6924133729412611668</t>
  </si>
  <si>
    <t>6950510352448100231</t>
  </si>
  <si>
    <t>6950503526227515312</t>
  </si>
  <si>
    <t>6924129957435178407</t>
  </si>
  <si>
    <t>3398477009136359</t>
  </si>
  <si>
    <t>5050613235808159137</t>
  </si>
  <si>
    <t>6950494673645672112</t>
  </si>
  <si>
    <t>3398463016343152</t>
  </si>
  <si>
    <t>6950503467519448960</t>
  </si>
  <si>
    <t>6924129866753539629</t>
  </si>
  <si>
    <t>6924137764224138864</t>
  </si>
  <si>
    <t>3398406019826745</t>
  </si>
  <si>
    <t>6924137674556472609</t>
  </si>
  <si>
    <t>B52000021T10CH</t>
  </si>
  <si>
    <t>6950489986657031882</t>
  </si>
  <si>
    <t>B5480053FT10CH</t>
  </si>
  <si>
    <t>3398252016376545</t>
  </si>
  <si>
    <t>6924135420370517054</t>
  </si>
  <si>
    <t>B548000BET10CH</t>
  </si>
  <si>
    <t>6924137554006474576</t>
  </si>
  <si>
    <t>6924124832424099367</t>
  </si>
  <si>
    <t>B5500031BT10CH</t>
  </si>
  <si>
    <t>6924118377987341804</t>
  </si>
  <si>
    <t>6950480887270348641</t>
  </si>
  <si>
    <t>6924123678514970167</t>
  </si>
  <si>
    <t>6950489858026444554</t>
  </si>
  <si>
    <t>6950514605129668417</t>
  </si>
  <si>
    <t>B54800019T10CH</t>
  </si>
  <si>
    <t>6924133548807782026</t>
  </si>
  <si>
    <t>6950514596785887149</t>
  </si>
  <si>
    <t>B54800031T10CH</t>
  </si>
  <si>
    <t>5050678719447159137</t>
  </si>
  <si>
    <t>6950503286659618165</t>
  </si>
  <si>
    <t>6950492299457926510</t>
  </si>
  <si>
    <t>6950505694147188559</t>
  </si>
  <si>
    <t>6924124755436207204</t>
  </si>
  <si>
    <t>6924127036834151613</t>
  </si>
  <si>
    <t>B548000DFT10CH</t>
  </si>
  <si>
    <t>3398413018728183</t>
  </si>
  <si>
    <t>6950489832057017991</t>
  </si>
  <si>
    <t>B548005D2T10CH</t>
  </si>
  <si>
    <t>6924122539792629237</t>
  </si>
  <si>
    <t>6924129576156168033</t>
  </si>
  <si>
    <t>6924133474281750498</t>
  </si>
  <si>
    <t>6950499129692722215</t>
  </si>
  <si>
    <t>3398487013528104</t>
  </si>
  <si>
    <t>6924122486467427884</t>
  </si>
  <si>
    <t>6950489800621626391</t>
  </si>
  <si>
    <t>B5450045FT10CH</t>
  </si>
  <si>
    <t>6950483445924698000</t>
  </si>
  <si>
    <t>3224256855412789083</t>
  </si>
  <si>
    <t>B5480055DT10CH</t>
  </si>
  <si>
    <t>6950507886738544503</t>
  </si>
  <si>
    <t>6924124739501653408</t>
  </si>
  <si>
    <t>B548000BBT10CH</t>
  </si>
  <si>
    <t>6924120313623379506</t>
  </si>
  <si>
    <t>6924120291383475686</t>
  </si>
  <si>
    <t>3224626177495255593</t>
  </si>
  <si>
    <t>6950496779325478684</t>
  </si>
  <si>
    <t>6924120291971005595</t>
  </si>
  <si>
    <t>6924133399189880343</t>
  </si>
  <si>
    <t>6924126627968286261</t>
  </si>
  <si>
    <t>B50900D5AT10CH</t>
  </si>
  <si>
    <t>6950512323491009943</t>
  </si>
  <si>
    <t>6950496814207210555</t>
  </si>
  <si>
    <t>6924129479041449813</t>
  </si>
  <si>
    <t>6924122425449545583</t>
  </si>
  <si>
    <t>3398496013531433</t>
  </si>
  <si>
    <t>6924120287589662614</t>
  </si>
  <si>
    <t>6950501089922586369</t>
  </si>
  <si>
    <t>6924116080057613544</t>
  </si>
  <si>
    <t>6950238486693287573</t>
  </si>
  <si>
    <t>6924118106545684229</t>
  </si>
  <si>
    <t>6924118057301868299</t>
  </si>
  <si>
    <t>B5460015ET10CH</t>
  </si>
  <si>
    <t>6924118056708176897</t>
  </si>
  <si>
    <t>6950489697232820003</t>
  </si>
  <si>
    <t>6924126872327191615</t>
  </si>
  <si>
    <t>6924129359998451450</t>
  </si>
  <si>
    <t>6924120191709576385</t>
  </si>
  <si>
    <t>6924116025465536335</t>
  </si>
  <si>
    <t>B54800132T10CH</t>
  </si>
  <si>
    <t>6924113787954429903</t>
  </si>
  <si>
    <t>B511009E9T10CH</t>
  </si>
  <si>
    <t>6950498516288018245</t>
  </si>
  <si>
    <t>B54800129T10CH</t>
  </si>
  <si>
    <t>6924130996602175200</t>
  </si>
  <si>
    <t>B548000B1T10CH</t>
  </si>
  <si>
    <t>6924117797824724281</t>
  </si>
  <si>
    <t>6924119914129883031</t>
  </si>
  <si>
    <t>6950512144687699869</t>
  </si>
  <si>
    <t>6924115702503145206</t>
  </si>
  <si>
    <t>B5450094DT10CH</t>
  </si>
  <si>
    <t>6950482970818385794</t>
  </si>
  <si>
    <t>6924117604702781126</t>
  </si>
  <si>
    <t>6950476440372712551</t>
  </si>
  <si>
    <t>B548001F9T10CH</t>
  </si>
  <si>
    <t>6950480723733125096</t>
  </si>
  <si>
    <t>6924123724849773809</t>
  </si>
  <si>
    <t>6950502601807566628</t>
  </si>
  <si>
    <t>6950512167506023696</t>
  </si>
  <si>
    <t>6950469415161173157</t>
  </si>
  <si>
    <t>B54800376T10CH</t>
  </si>
  <si>
    <t>6924111126391324230</t>
  </si>
  <si>
    <t>6950487270371628344</t>
  </si>
  <si>
    <t>6950500296052905729</t>
  </si>
  <si>
    <t>6950493642047362713</t>
  </si>
  <si>
    <t>6950498118067034043</t>
  </si>
  <si>
    <t>6924113619117768513</t>
  </si>
  <si>
    <t>B54600131T10CH</t>
  </si>
  <si>
    <t>6950509723740214881</t>
  </si>
  <si>
    <t>6950502924372481746</t>
  </si>
  <si>
    <t>B545003CET10CH</t>
  </si>
  <si>
    <t>3398437016988667</t>
  </si>
  <si>
    <t>B5480012AT10CH</t>
  </si>
  <si>
    <t>6924120966051168170</t>
  </si>
  <si>
    <t>B54500507T10CH</t>
  </si>
  <si>
    <t>6950491177411352292</t>
  </si>
  <si>
    <t>B545004E1T10CH</t>
  </si>
  <si>
    <t>6924110702641840053</t>
  </si>
  <si>
    <t>B54900478T10CH</t>
  </si>
  <si>
    <t>6924117713947426333</t>
  </si>
  <si>
    <t>5050753704448937513</t>
  </si>
  <si>
    <t>6950481125767451692</t>
  </si>
  <si>
    <t>B546007D2T10CH</t>
  </si>
  <si>
    <t>6924121978483408037</t>
  </si>
  <si>
    <t>6950507522024806336</t>
  </si>
  <si>
    <t>6924126352830201558</t>
  </si>
  <si>
    <t>B5480066CT10CH</t>
  </si>
  <si>
    <t>6950491746130073061</t>
  </si>
  <si>
    <t>6924113301722332828</t>
  </si>
  <si>
    <t>6950491779798407036</t>
  </si>
  <si>
    <t>6924117483153554876</t>
  </si>
  <si>
    <t>B51101061T10CH</t>
  </si>
  <si>
    <t>6950507457588958716</t>
  </si>
  <si>
    <t>B5480045AT10CH</t>
  </si>
  <si>
    <t>6924119625003073109</t>
  </si>
  <si>
    <t>6950493341707802594</t>
  </si>
  <si>
    <t>6924130566913162543</t>
  </si>
  <si>
    <t>6950489303858681347</t>
  </si>
  <si>
    <t>6924117472641974208</t>
  </si>
  <si>
    <t>B54800104T10CH</t>
  </si>
  <si>
    <t>6924121726342889289</t>
  </si>
  <si>
    <t>6924128772247878693</t>
  </si>
  <si>
    <t>3397270015716801</t>
  </si>
  <si>
    <t>B5480020AT10CH</t>
  </si>
  <si>
    <t>6950487473111635117</t>
  </si>
  <si>
    <t>6950480875759670526</t>
  </si>
  <si>
    <t>B547001B2T10CH</t>
  </si>
  <si>
    <t>6950490938670782187</t>
  </si>
  <si>
    <t>B548004A5T10CH</t>
  </si>
  <si>
    <t>6950486738309092845</t>
  </si>
  <si>
    <t>B545001DET10CH</t>
  </si>
  <si>
    <t>6950505032156583474</t>
  </si>
  <si>
    <t>6950485111784019040</t>
  </si>
  <si>
    <t>B545001F4T10CH</t>
  </si>
  <si>
    <t>6950500551492638240</t>
  </si>
  <si>
    <t>6924113030768721068</t>
  </si>
  <si>
    <t>6924128551271563074</t>
  </si>
  <si>
    <t>6924121548230720621</t>
  </si>
  <si>
    <t>6950502562239550804</t>
  </si>
  <si>
    <t>6950489086110209211</t>
  </si>
  <si>
    <t>6950480759057749189</t>
  </si>
  <si>
    <t>6950478932066834114</t>
  </si>
  <si>
    <t>6950475813475588050</t>
  </si>
  <si>
    <t>B54800089T10CH</t>
  </si>
  <si>
    <t>6924094609801051975</t>
  </si>
  <si>
    <t>6924114342569016601</t>
  </si>
  <si>
    <t>6924125885936926666</t>
  </si>
  <si>
    <t>6924108969251929903</t>
  </si>
  <si>
    <t>6924121398676454875</t>
  </si>
  <si>
    <t>6950489070901139414</t>
  </si>
  <si>
    <t>B54800498T10CH</t>
  </si>
  <si>
    <t>6924112017511775996</t>
  </si>
  <si>
    <t>6924099659607604822</t>
  </si>
  <si>
    <t>6950489009024538304</t>
  </si>
  <si>
    <t>6950498200507323402</t>
  </si>
  <si>
    <t>6950488394547009111</t>
  </si>
  <si>
    <t>6950495928657056853</t>
  </si>
  <si>
    <t>6950473849713858524</t>
  </si>
  <si>
    <t>5050175510268897142</t>
  </si>
  <si>
    <t>B5470017BT10CH</t>
  </si>
  <si>
    <t>6924115008715455730</t>
  </si>
  <si>
    <t>6924116979448315654</t>
  </si>
  <si>
    <t>6950478746817599222</t>
  </si>
  <si>
    <t>6924114976229916612</t>
  </si>
  <si>
    <t>B54500143T10CH</t>
  </si>
  <si>
    <t>6950488911954909111</t>
  </si>
  <si>
    <t>6950500254170092751</t>
  </si>
  <si>
    <t>6950469301195511041</t>
  </si>
  <si>
    <t>B54500956T10CH</t>
  </si>
  <si>
    <t>6924108696274894617</t>
  </si>
  <si>
    <t>6950488912847377607</t>
  </si>
  <si>
    <t>B54800690T10CH</t>
  </si>
  <si>
    <t>3397449016495585</t>
  </si>
  <si>
    <t>3223902001078671980</t>
  </si>
  <si>
    <t>B520006ACT10CH</t>
  </si>
  <si>
    <t>6950480467415864883</t>
  </si>
  <si>
    <t>6950495779372274905</t>
  </si>
  <si>
    <t>6950486522610521724</t>
  </si>
  <si>
    <t>6924094309958385294</t>
  </si>
  <si>
    <t>B54700079T10CH</t>
  </si>
  <si>
    <t>3397240009870965</t>
  </si>
  <si>
    <t>B54700110T10CH</t>
  </si>
  <si>
    <t>6924118892523584553</t>
  </si>
  <si>
    <t>B545001ECT10CH</t>
  </si>
  <si>
    <t>6950464495183271533</t>
  </si>
  <si>
    <t>6950466576989689648</t>
  </si>
  <si>
    <t>B548000B8T10CH</t>
  </si>
  <si>
    <t>6924123260314811604</t>
  </si>
  <si>
    <t>3397445016543565</t>
  </si>
  <si>
    <t>6950491081553351900</t>
  </si>
  <si>
    <t>6924097287955840322</t>
  </si>
  <si>
    <t>6924114612400455584</t>
  </si>
  <si>
    <t>B5450092DT10CH</t>
  </si>
  <si>
    <t>3397449009814305</t>
  </si>
  <si>
    <t>B5480012ET10CH</t>
  </si>
  <si>
    <t>6924099360085278620</t>
  </si>
  <si>
    <t>6924116595501989793</t>
  </si>
  <si>
    <t>B5480051BT10CH</t>
  </si>
  <si>
    <t>6924103961843105153</t>
  </si>
  <si>
    <t>6924101214779571940</t>
  </si>
  <si>
    <t>6924111642681376337</t>
  </si>
  <si>
    <t>B5470019BT10CH</t>
  </si>
  <si>
    <t>6924103851715230871</t>
  </si>
  <si>
    <t>B545008AET10CH</t>
  </si>
  <si>
    <t>6950486363992495176</t>
  </si>
  <si>
    <t>B5450015BT10CH</t>
  </si>
  <si>
    <t>6924094778618576406</t>
  </si>
  <si>
    <t>6950480282484151707</t>
  </si>
  <si>
    <t>6950471307873949069</t>
  </si>
  <si>
    <t>5049761978407634820</t>
  </si>
  <si>
    <t>B54500489T10CH</t>
  </si>
  <si>
    <t>6950490985394017552</t>
  </si>
  <si>
    <t>6924116494409956783</t>
  </si>
  <si>
    <t>3397479015617295</t>
  </si>
  <si>
    <t>6950486745757914190</t>
  </si>
  <si>
    <t>3397437016863109</t>
  </si>
  <si>
    <t>6950464790682408136</t>
  </si>
  <si>
    <t>6924108224024837331</t>
  </si>
  <si>
    <t>6950490964411421905</t>
  </si>
  <si>
    <t>6950486777689413258</t>
  </si>
  <si>
    <t>B54800158T10CH</t>
  </si>
  <si>
    <t>6924116417721105476</t>
  </si>
  <si>
    <t>6950473419898623174</t>
  </si>
  <si>
    <t>B5480066DT10CH</t>
  </si>
  <si>
    <t>6924106517497872158</t>
  </si>
  <si>
    <t>B5110012ET10CH</t>
  </si>
  <si>
    <t>5049761940149028731</t>
  </si>
  <si>
    <t>3397285005952244</t>
  </si>
  <si>
    <t>B5480042DT10CH</t>
  </si>
  <si>
    <t>6924092465704697301</t>
  </si>
  <si>
    <t>6950182928527791454</t>
  </si>
  <si>
    <t>6924108188264660137</t>
  </si>
  <si>
    <t>6924101525184019626</t>
  </si>
  <si>
    <t>6950473430362494697</t>
  </si>
  <si>
    <t>6950480191458252731</t>
  </si>
  <si>
    <t>6924106428939009168</t>
  </si>
  <si>
    <t>6950463919278199888</t>
  </si>
  <si>
    <t>6950453148790297733</t>
  </si>
  <si>
    <t>B5190040AT10CH</t>
  </si>
  <si>
    <t>6924110324456586971</t>
  </si>
  <si>
    <t>B545004C9T10CH</t>
  </si>
  <si>
    <t>6950482112518756090</t>
  </si>
  <si>
    <t>6924096998639828099</t>
  </si>
  <si>
    <t>B54500174T10CH</t>
  </si>
  <si>
    <t>6950473365201556608</t>
  </si>
  <si>
    <t>6950479703590442812</t>
  </si>
  <si>
    <t>6950477777877604045</t>
  </si>
  <si>
    <t>6924116301480361252</t>
  </si>
  <si>
    <t>B5480049CT10CH</t>
  </si>
  <si>
    <t>6924108158577639363</t>
  </si>
  <si>
    <t>6924099165462560736</t>
  </si>
  <si>
    <t>6924090087389560159</t>
  </si>
  <si>
    <t>6950490819664352582</t>
  </si>
  <si>
    <t>6924112078001568930</t>
  </si>
  <si>
    <t>6950478224171079324</t>
  </si>
  <si>
    <t>6924106325449538990</t>
  </si>
  <si>
    <t>B548005D6T10CH</t>
  </si>
  <si>
    <t>6924101444205051833</t>
  </si>
  <si>
    <t>B548001EET10CH</t>
  </si>
  <si>
    <t>6950475686096933956</t>
  </si>
  <si>
    <t>5049777060605417520</t>
  </si>
  <si>
    <t>6924110302607539304</t>
  </si>
  <si>
    <t>6950468895927899584</t>
  </si>
  <si>
    <t>6950468902073210181</t>
  </si>
  <si>
    <t>6950464656343897561</t>
  </si>
  <si>
    <t>6950457704836896674</t>
  </si>
  <si>
    <t>6924110250520575115</t>
  </si>
  <si>
    <t>B548000F2T10CH</t>
  </si>
  <si>
    <t>6950486600265438796</t>
  </si>
  <si>
    <t>6950484325133391175</t>
  </si>
  <si>
    <t>6924104162109586888</t>
  </si>
  <si>
    <t>6924110197894642735</t>
  </si>
  <si>
    <t>6950486576168440925</t>
  </si>
  <si>
    <t>4501976006036012921</t>
  </si>
  <si>
    <t>6924104197203721926</t>
  </si>
  <si>
    <t>6924099618715762480</t>
  </si>
  <si>
    <t>6950455002570036546</t>
  </si>
  <si>
    <t>B5450096AT10CH</t>
  </si>
  <si>
    <t>6950457286644274383</t>
  </si>
  <si>
    <t>B546000BBT10CH</t>
  </si>
  <si>
    <t>6950473289682916760</t>
  </si>
  <si>
    <t>B5450091FT10CH</t>
  </si>
  <si>
    <t>6950481942701872355</t>
  </si>
  <si>
    <t>3222635810788156177</t>
  </si>
  <si>
    <t>5049426817781681741</t>
  </si>
  <si>
    <t>3222878054421411653</t>
  </si>
  <si>
    <t>B54800048T10CH</t>
  </si>
  <si>
    <t>6924106216737832334</t>
  </si>
  <si>
    <t>B5470005DT10CH</t>
  </si>
  <si>
    <t>6950466661054354803</t>
  </si>
  <si>
    <t>B54800152T10CH</t>
  </si>
  <si>
    <t>6950462213393618563</t>
  </si>
  <si>
    <t>3223260877181541887</t>
  </si>
  <si>
    <t>6924109838251753210</t>
  </si>
  <si>
    <t>B550002D8T10CH</t>
  </si>
  <si>
    <t>6924105292567576409</t>
  </si>
  <si>
    <t>6924096784573103281</t>
  </si>
  <si>
    <t>6950462220529505688</t>
  </si>
  <si>
    <t>6950459965069399827</t>
  </si>
  <si>
    <t>6924110085811568361</t>
  </si>
  <si>
    <t>6924110067512606270</t>
  </si>
  <si>
    <t>6924099522972778418</t>
  </si>
  <si>
    <t>6924106136902729516</t>
  </si>
  <si>
    <t>6950462205748254171</t>
  </si>
  <si>
    <t>6950466614220756699</t>
  </si>
  <si>
    <t>6950455300622128185</t>
  </si>
  <si>
    <t>6950466530617661180</t>
  </si>
  <si>
    <t>B5480042AT10CH</t>
  </si>
  <si>
    <t>3222781070823346169</t>
  </si>
  <si>
    <t>B550003EAT10CH</t>
  </si>
  <si>
    <t>6924110010829405301</t>
  </si>
  <si>
    <t>6924110021595004139</t>
  </si>
  <si>
    <t>6950486423730197788</t>
  </si>
  <si>
    <t>6950462152953435631</t>
  </si>
  <si>
    <t>6950481844395382105</t>
  </si>
  <si>
    <t>6950481831921981357</t>
  </si>
  <si>
    <t>6924110005827829049</t>
  </si>
  <si>
    <t>6950484172055516394</t>
  </si>
  <si>
    <t>6950464412347340497</t>
  </si>
  <si>
    <t>6950454928912618822</t>
  </si>
  <si>
    <t>6950477653629670617</t>
  </si>
  <si>
    <t>6924093835319278744</t>
  </si>
  <si>
    <t>6950483811949155398</t>
  </si>
  <si>
    <t>6950486426793481265</t>
  </si>
  <si>
    <t>6924111678994349674</t>
  </si>
  <si>
    <t>6923585610821958907</t>
  </si>
  <si>
    <t>B54500697T10CH</t>
  </si>
  <si>
    <t>5049123408616619547</t>
  </si>
  <si>
    <t>3397415001493870</t>
  </si>
  <si>
    <t>3222245607113892796</t>
  </si>
  <si>
    <t>3397453016000030</t>
  </si>
  <si>
    <t>B550003FAT10CH</t>
  </si>
  <si>
    <t>3397494005755170</t>
  </si>
  <si>
    <t>B54800460T10CH</t>
  </si>
  <si>
    <t>3396213002112352</t>
  </si>
  <si>
    <t>3221981006379620662</t>
  </si>
  <si>
    <t>B548003C1T10CH</t>
  </si>
  <si>
    <t>3396482005729713</t>
  </si>
  <si>
    <t>3396400009772842</t>
  </si>
  <si>
    <t>3396425016828268</t>
  </si>
  <si>
    <t>6924099313702829739</t>
  </si>
  <si>
    <t>B5500031CT10CH</t>
  </si>
  <si>
    <t>6950486396023215848</t>
  </si>
  <si>
    <t>B54800231T10CH</t>
  </si>
  <si>
    <t>6924105967753985994</t>
  </si>
  <si>
    <t>6924101058561801869</t>
  </si>
  <si>
    <t>6950475069826798611</t>
  </si>
  <si>
    <t>6950462066452468824</t>
  </si>
  <si>
    <t>6950484099094877456</t>
  </si>
  <si>
    <t>6950462040325166890</t>
  </si>
  <si>
    <t>B5480012FT10CH</t>
  </si>
  <si>
    <t>6924099306771217563</t>
  </si>
  <si>
    <t>6950475071744316594</t>
  </si>
  <si>
    <t>6924100667083619724</t>
  </si>
  <si>
    <t>6950479781867296051</t>
  </si>
  <si>
    <t>6950481744388102067</t>
  </si>
  <si>
    <t>B545004DFT10CH</t>
  </si>
  <si>
    <t>3223129296295997899</t>
  </si>
  <si>
    <t>6950429343359637281</t>
  </si>
  <si>
    <t>6950479796544148520</t>
  </si>
  <si>
    <t>6950462064731690801</t>
  </si>
  <si>
    <t>6924094152584821898</t>
  </si>
  <si>
    <t>6924094153557770150</t>
  </si>
  <si>
    <t>6924103735040900969</t>
  </si>
  <si>
    <t>6924101036215860850</t>
  </si>
  <si>
    <t>6924105860501896229</t>
  </si>
  <si>
    <t>6924096524324536119</t>
  </si>
  <si>
    <t>6924092494544731745</t>
  </si>
  <si>
    <t>6924101022472633689</t>
  </si>
  <si>
    <t>B5480043CT10CH</t>
  </si>
  <si>
    <t>3223031916709150661</t>
  </si>
  <si>
    <t>6950470745437771142</t>
  </si>
  <si>
    <t>6924100979872333680</t>
  </si>
  <si>
    <t>B54800567T10CH</t>
  </si>
  <si>
    <t>6950461997572297744</t>
  </si>
  <si>
    <t>6924090225037967165</t>
  </si>
  <si>
    <t>B548007BBT10CH</t>
  </si>
  <si>
    <t>6924107653730499817</t>
  </si>
  <si>
    <t>B547001B8T10CH</t>
  </si>
  <si>
    <t>3222982776576182085</t>
  </si>
  <si>
    <t>6924092388483038443</t>
  </si>
  <si>
    <t>6924105723048525532</t>
  </si>
  <si>
    <t>6924100929866595547</t>
  </si>
  <si>
    <t>6924109334130097916</t>
  </si>
  <si>
    <t>6950461956961015290</t>
  </si>
  <si>
    <t>B55000341T10CH</t>
  </si>
  <si>
    <t>6950461961496040453</t>
  </si>
  <si>
    <t>6924103587317186294</t>
  </si>
  <si>
    <t>6924109737516695243</t>
  </si>
  <si>
    <t>3397497005829435</t>
  </si>
  <si>
    <t>6950472919303526085</t>
  </si>
  <si>
    <t>6950468448402019477</t>
  </si>
  <si>
    <t>6950479656825984418</t>
  </si>
  <si>
    <t>6950461807268533378</t>
  </si>
  <si>
    <t>6950470678866433211</t>
  </si>
  <si>
    <t>6924096320337641332</t>
  </si>
  <si>
    <t>B5480001AT10CH</t>
  </si>
  <si>
    <t>3222330819129585396</t>
  </si>
  <si>
    <t>B5480021AT10CH</t>
  </si>
  <si>
    <t>6924105599630474282</t>
  </si>
  <si>
    <t>B54800687T10CH</t>
  </si>
  <si>
    <t>6924092279763271551</t>
  </si>
  <si>
    <t>B507006BAT10CH</t>
  </si>
  <si>
    <t>6950481620704236832</t>
  </si>
  <si>
    <t>B51900054T10CH</t>
  </si>
  <si>
    <t>6924100840076180762</t>
  </si>
  <si>
    <t>6950466296998728890</t>
  </si>
  <si>
    <t>6924103514110459126</t>
  </si>
  <si>
    <t>6924100824311103297</t>
  </si>
  <si>
    <t>B5450017DT10CH</t>
  </si>
  <si>
    <t>6924092248717753356</t>
  </si>
  <si>
    <t>6924089961049587058</t>
  </si>
  <si>
    <t>6924107453510286384</t>
  </si>
  <si>
    <t>6950457158583129313</t>
  </si>
  <si>
    <t>B548001F7T10CH</t>
  </si>
  <si>
    <t>6950464125808285149</t>
  </si>
  <si>
    <t>6950464104567347104</t>
  </si>
  <si>
    <t>6923725574397393967</t>
  </si>
  <si>
    <t>B54800004T10CH</t>
  </si>
  <si>
    <t>6924096318497718103</t>
  </si>
  <si>
    <t>6950475160987309669</t>
  </si>
  <si>
    <t>6924098923543690635</t>
  </si>
  <si>
    <t>B5480019AT10CH</t>
  </si>
  <si>
    <t>3397454009053708</t>
  </si>
  <si>
    <t>B54500166T10CH</t>
  </si>
  <si>
    <t>6924096245993668193</t>
  </si>
  <si>
    <t>6924095920614768225</t>
  </si>
  <si>
    <t>B5480001CT10CH</t>
  </si>
  <si>
    <t>6950457240192882012</t>
  </si>
  <si>
    <t>B548000AET10CH</t>
  </si>
  <si>
    <t>6950472818282206418</t>
  </si>
  <si>
    <t>B5500035DT10CH</t>
  </si>
  <si>
    <t>6950464059373065507</t>
  </si>
  <si>
    <t>6950454935462221697</t>
  </si>
  <si>
    <t>B54500516T10CH</t>
  </si>
  <si>
    <t>3397442016357675</t>
  </si>
  <si>
    <t>6950466214101324920</t>
  </si>
  <si>
    <t>B54800118T10CH</t>
  </si>
  <si>
    <t>3222208419666384281</t>
  </si>
  <si>
    <t>B55000345T10CH</t>
  </si>
  <si>
    <t>6924107408611573261</t>
  </si>
  <si>
    <t>6950468281850402022</t>
  </si>
  <si>
    <t>B54800139T10CH</t>
  </si>
  <si>
    <t>6924092066576694477</t>
  </si>
  <si>
    <t>6924098806247161443</t>
  </si>
  <si>
    <t>6950479432900416709</t>
  </si>
  <si>
    <t>B548005DBT10CH</t>
  </si>
  <si>
    <t>6950457204324833018</t>
  </si>
  <si>
    <t>6950466115041039864</t>
  </si>
  <si>
    <t>6950481437638268023</t>
  </si>
  <si>
    <t>6924109477056380386</t>
  </si>
  <si>
    <t>B54500937T10CH</t>
  </si>
  <si>
    <t>3222175803330419689</t>
  </si>
  <si>
    <t>6950483802966595240</t>
  </si>
  <si>
    <t>B54800093T10CH</t>
  </si>
  <si>
    <t>6924103259105558264</t>
  </si>
  <si>
    <t>6950448005511255741</t>
  </si>
  <si>
    <t>B54800095T10CH</t>
  </si>
  <si>
    <t>6950463930945049910</t>
  </si>
  <si>
    <t>6924091946414276573</t>
  </si>
  <si>
    <t>6950452813107762863</t>
  </si>
  <si>
    <t>6950470444811359692</t>
  </si>
  <si>
    <t>6950474650922325534</t>
  </si>
  <si>
    <t>B548007B9T10CH</t>
  </si>
  <si>
    <t>6924087710118674337</t>
  </si>
  <si>
    <t>B545004E8T10CH</t>
  </si>
  <si>
    <t>6924087695393521048</t>
  </si>
  <si>
    <t>6950476791758001473</t>
  </si>
  <si>
    <t>B550002A9T10CH</t>
  </si>
  <si>
    <t>6950471980187129427</t>
  </si>
  <si>
    <t>6950470397598504254</t>
  </si>
  <si>
    <t>6924102301256416704</t>
  </si>
  <si>
    <t>B54800215T10CH</t>
  </si>
  <si>
    <t>6924091017519529643</t>
  </si>
  <si>
    <t>B545004CFT10CH</t>
  </si>
  <si>
    <t>6950470396289160326</t>
  </si>
  <si>
    <t>6950456372181538586</t>
  </si>
  <si>
    <t>6950465352074467203</t>
  </si>
  <si>
    <t>B5480052BT10CH</t>
  </si>
  <si>
    <t>6924102134209937199</t>
  </si>
  <si>
    <t>5048889696114075332</t>
  </si>
  <si>
    <t>6924105059010837824</t>
  </si>
  <si>
    <t>6924088475958934887</t>
  </si>
  <si>
    <t>B548000C5T10CH</t>
  </si>
  <si>
    <t>6950470196019008719</t>
  </si>
  <si>
    <t>6924087852525190856</t>
  </si>
  <si>
    <t>6950467929426433607</t>
  </si>
  <si>
    <t>6950452538332615811</t>
  </si>
  <si>
    <t>6950459187026072721</t>
  </si>
  <si>
    <t>B545001C5T10CH</t>
  </si>
  <si>
    <t>6950463573326108640</t>
  </si>
  <si>
    <t>6924106814083923909</t>
  </si>
  <si>
    <t>6950465721974593408</t>
  </si>
  <si>
    <t>6924093101151845388</t>
  </si>
  <si>
    <t>6924104686022131344</t>
  </si>
  <si>
    <t>B5480057BT10CH</t>
  </si>
  <si>
    <t>6924102612096155486</t>
  </si>
  <si>
    <t>3222428520350205886</t>
  </si>
  <si>
    <t>B549000BFT10CH</t>
  </si>
  <si>
    <t>6924093096194506659</t>
  </si>
  <si>
    <t>B54500692T10CH</t>
  </si>
  <si>
    <t>6950461194071381356</t>
  </si>
  <si>
    <t>6924087596400541497</t>
  </si>
  <si>
    <t>6924089046450273675</t>
  </si>
  <si>
    <t>6950465536752162166</t>
  </si>
  <si>
    <t>B546002F0T10CH</t>
  </si>
  <si>
    <t>6924078268471344219</t>
  </si>
  <si>
    <t>6924075545709018151</t>
  </si>
  <si>
    <t>6924080406514728664</t>
  </si>
  <si>
    <t>6950447863709505093</t>
  </si>
  <si>
    <t>B548001F6T10CH</t>
  </si>
  <si>
    <t>5048379722418367136</t>
  </si>
  <si>
    <t>B548005C9T10CH</t>
  </si>
  <si>
    <t>3222333624431997799</t>
  </si>
  <si>
    <t>6950436444088833943</t>
  </si>
  <si>
    <t>6950469896406897868</t>
  </si>
  <si>
    <t>6950460975609681240</t>
  </si>
  <si>
    <t>6924095205837995915</t>
  </si>
  <si>
    <t>6924097715922697515</t>
  </si>
  <si>
    <t>6950467551278667126</t>
  </si>
  <si>
    <t>6950454184977110111</t>
  </si>
  <si>
    <t>6950472001716229657</t>
  </si>
  <si>
    <t>6924088063953960701</t>
  </si>
  <si>
    <t>B54900040T10CH</t>
  </si>
  <si>
    <t>6950458331590170188</t>
  </si>
  <si>
    <t>B54700199T10CH</t>
  </si>
  <si>
    <t>6950443292074906884</t>
  </si>
  <si>
    <t>6924088755591216917</t>
  </si>
  <si>
    <t>6924086705668652541</t>
  </si>
  <si>
    <t>6950447252725241170</t>
  </si>
  <si>
    <t>6950455988443288740</t>
  </si>
  <si>
    <t>6950456405596509629</t>
  </si>
  <si>
    <t>5048153967289587816</t>
  </si>
  <si>
    <t>6924092664223203106</t>
  </si>
  <si>
    <t>6924092618867833961</t>
  </si>
  <si>
    <t>B5450016BT10CH</t>
  </si>
  <si>
    <t>6924082636352356161</t>
  </si>
  <si>
    <t>B548001D5T10CH</t>
  </si>
  <si>
    <t>6924095016623374186</t>
  </si>
  <si>
    <t>6950463095151793991</t>
  </si>
  <si>
    <t>6950469731747370601</t>
  </si>
  <si>
    <t>B54900457T10CH</t>
  </si>
  <si>
    <t>6924082546417433699</t>
  </si>
  <si>
    <t>6924087107341680301</t>
  </si>
  <si>
    <t>6924088590552562806</t>
  </si>
  <si>
    <t>B54800148T10CH</t>
  </si>
  <si>
    <t>6950460379111233039</t>
  </si>
  <si>
    <t>6924073071122218775</t>
  </si>
  <si>
    <t>6950471894132331541</t>
  </si>
  <si>
    <t>6950462670013994224</t>
  </si>
  <si>
    <t>B54800459T10CH</t>
  </si>
  <si>
    <t>6924084531185417649</t>
  </si>
  <si>
    <t>6924071273673489817</t>
  </si>
  <si>
    <t>6924073675430985276</t>
  </si>
  <si>
    <t>6950445194484913743</t>
  </si>
  <si>
    <t>6924082453302443800</t>
  </si>
  <si>
    <t>6924073599512969075</t>
  </si>
  <si>
    <t>6950462979474527525</t>
  </si>
  <si>
    <t>6950451945767441801</t>
  </si>
  <si>
    <t>6924073571354378159</t>
  </si>
  <si>
    <t>6924086945437351829</t>
  </si>
  <si>
    <t>6950460181392201475</t>
  </si>
  <si>
    <t>B545001F5T10CH</t>
  </si>
  <si>
    <t>6924080668862676162</t>
  </si>
  <si>
    <t>6924073546488840098</t>
  </si>
  <si>
    <t>6950476644468921467</t>
  </si>
  <si>
    <t>6924088437795553154</t>
  </si>
  <si>
    <t>6950458135768602329</t>
  </si>
  <si>
    <t>6924070618603552195</t>
  </si>
  <si>
    <t>6924066467692969585</t>
  </si>
  <si>
    <t>B5480068DT10CH</t>
  </si>
  <si>
    <t>6950458145703990303</t>
  </si>
  <si>
    <t>3221318463928985787</t>
  </si>
  <si>
    <t>6950451882937816514</t>
  </si>
  <si>
    <t>B54800151T10CH</t>
  </si>
  <si>
    <t>6950476616002705297</t>
  </si>
  <si>
    <t>B548001ABT10CH</t>
  </si>
  <si>
    <t>6950458544528037020</t>
  </si>
  <si>
    <t>B548000A5T10CH</t>
  </si>
  <si>
    <t>6924078388539129769</t>
  </si>
  <si>
    <t>B5200092ET10CH</t>
  </si>
  <si>
    <t>6950449584382481602</t>
  </si>
  <si>
    <t>6924066353472110541</t>
  </si>
  <si>
    <t>6950445021699577462</t>
  </si>
  <si>
    <t>6924072857880198623</t>
  </si>
  <si>
    <t>B54500924T10CH</t>
  </si>
  <si>
    <t>6924086841744522573</t>
  </si>
  <si>
    <t>6950441059218101330</t>
  </si>
  <si>
    <t>6924086890498981697</t>
  </si>
  <si>
    <t>B549000A3T10CH</t>
  </si>
  <si>
    <t>6924071034287914087</t>
  </si>
  <si>
    <t>6924075583256755285</t>
  </si>
  <si>
    <t>6924088310982802731</t>
  </si>
  <si>
    <t>6924090475079367838</t>
  </si>
  <si>
    <t>6924084937642048662</t>
  </si>
  <si>
    <t>6950426832824309274</t>
  </si>
  <si>
    <t>B54800134T10CH</t>
  </si>
  <si>
    <t>6950458479981499519</t>
  </si>
  <si>
    <t>B51100BD4T10CH</t>
  </si>
  <si>
    <t>6924071039597968972</t>
  </si>
  <si>
    <t>6924072749876608704</t>
  </si>
  <si>
    <t>B5480065ET10CH</t>
  </si>
  <si>
    <t>6924072681223585411</t>
  </si>
  <si>
    <t>B54800682T10CH</t>
  </si>
  <si>
    <t>B549000A8T10CH</t>
  </si>
  <si>
    <t>6924074978393750994</t>
  </si>
  <si>
    <t>6924086173320248348</t>
  </si>
  <si>
    <t>B50901192T10CH</t>
  </si>
  <si>
    <t>6924066128901733820</t>
  </si>
  <si>
    <t>6950441002094237459</t>
  </si>
  <si>
    <t>6950443426596656147</t>
  </si>
  <si>
    <t>B54800240T10CH</t>
  </si>
  <si>
    <t>6950443376372028966</t>
  </si>
  <si>
    <t>B54500164T10CH</t>
  </si>
  <si>
    <t>6924084846826650814</t>
  </si>
  <si>
    <t>6924084818720620239</t>
  </si>
  <si>
    <t>B5500033ET10CH</t>
  </si>
  <si>
    <t>6950433616139130646</t>
  </si>
  <si>
    <t>B54500154T10CH</t>
  </si>
  <si>
    <t>6950451714490897620</t>
  </si>
  <si>
    <t>6950453194720286342</t>
  </si>
  <si>
    <t>6950455440705852997</t>
  </si>
  <si>
    <t>6950451701760792322</t>
  </si>
  <si>
    <t>6950443420401800241</t>
  </si>
  <si>
    <t>3396406019311453</t>
  </si>
  <si>
    <t>6950460446106064016</t>
  </si>
  <si>
    <t>5047881480728577135</t>
  </si>
  <si>
    <t>B545006DAT10CH</t>
  </si>
  <si>
    <t>B5480005DT10CH</t>
  </si>
  <si>
    <t>6950465022407349993</t>
  </si>
  <si>
    <t>6950443375499154603</t>
  </si>
  <si>
    <t>B545004B4T10CH</t>
  </si>
  <si>
    <t>6950456018546005885</t>
  </si>
  <si>
    <t>6924080291504750552</t>
  </si>
  <si>
    <t>B5500035CT10CH</t>
  </si>
  <si>
    <t>6924082088257158358</t>
  </si>
  <si>
    <t>3221481216685727184</t>
  </si>
  <si>
    <t>5047430475599556908</t>
  </si>
  <si>
    <t>B545001B2T10CH</t>
  </si>
  <si>
    <t>6950451732610159617</t>
  </si>
  <si>
    <t>6950443306878441443</t>
  </si>
  <si>
    <t>6924084698443775867</t>
  </si>
  <si>
    <t>6950462721139218346</t>
  </si>
  <si>
    <t>6924078087341834200</t>
  </si>
  <si>
    <t>6950429086667249436</t>
  </si>
  <si>
    <t>5047819416183066546</t>
  </si>
  <si>
    <t>6950434013551597250</t>
  </si>
  <si>
    <t>6924070035141852237</t>
  </si>
  <si>
    <t>6950446645122700853</t>
  </si>
  <si>
    <t>6950434010569053742</t>
  </si>
  <si>
    <t>B5490008ET10CH</t>
  </si>
  <si>
    <t>6924075347919011381</t>
  </si>
  <si>
    <t>6950462691195557224</t>
  </si>
  <si>
    <t>B5450092BT10CH</t>
  </si>
  <si>
    <t>6950438493677295386</t>
  </si>
  <si>
    <t>6924087967926746790</t>
  </si>
  <si>
    <t>6950462625310250573</t>
  </si>
  <si>
    <t>6950460342179993524</t>
  </si>
  <si>
    <t>B54500517T10CH</t>
  </si>
  <si>
    <t>6950447192615818543</t>
  </si>
  <si>
    <t>6950440847067256428</t>
  </si>
  <si>
    <t>6924086476202409233</t>
  </si>
  <si>
    <t>6950453563935167536</t>
  </si>
  <si>
    <t>B5480060DT10CH</t>
  </si>
  <si>
    <t>6924086489942687658</t>
  </si>
  <si>
    <t>B549000ACT10CH</t>
  </si>
  <si>
    <t>6924068841622109939</t>
  </si>
  <si>
    <t>B5490008BT10CH</t>
  </si>
  <si>
    <t>6950449708745037486</t>
  </si>
  <si>
    <t>B519000F1T10CH</t>
  </si>
  <si>
    <t>6950443209357596284</t>
  </si>
  <si>
    <t>6924068800061406837</t>
  </si>
  <si>
    <t>B54900077T10CH</t>
  </si>
  <si>
    <t>6950449729619891620</t>
  </si>
  <si>
    <t>6924066606911421631</t>
  </si>
  <si>
    <t>6924080030121360832</t>
  </si>
  <si>
    <t>6924068792532106265</t>
  </si>
  <si>
    <t>6950453566114960855</t>
  </si>
  <si>
    <t>6950460259492632287</t>
  </si>
  <si>
    <t>6924084474550124218</t>
  </si>
  <si>
    <t>B548006C6T10CH</t>
  </si>
  <si>
    <t>6950451475263984823</t>
  </si>
  <si>
    <t>6924075165011050117</t>
  </si>
  <si>
    <t>6924081872853040461</t>
  </si>
  <si>
    <t>6950453549622367649</t>
  </si>
  <si>
    <t>B54800445T10CH</t>
  </si>
  <si>
    <t>6924081810402934329</t>
  </si>
  <si>
    <t>B549000ADT10CH</t>
  </si>
  <si>
    <t>6950444705389679825</t>
  </si>
  <si>
    <t>B548005CBT10CH</t>
  </si>
  <si>
    <t>6924070568321580039</t>
  </si>
  <si>
    <t>6950451464992527885</t>
  </si>
  <si>
    <t>B54600113T10CH</t>
  </si>
  <si>
    <t>6950462507207628246</t>
  </si>
  <si>
    <t>6924072934083166096</t>
  </si>
  <si>
    <t>6950449643451455324</t>
  </si>
  <si>
    <t>B54500372T10CH</t>
  </si>
  <si>
    <t>6950458136311502251</t>
  </si>
  <si>
    <t>6924075150971404057</t>
  </si>
  <si>
    <t>6924072921905200306</t>
  </si>
  <si>
    <t>6950455808693310795</t>
  </si>
  <si>
    <t>5046347235667748330</t>
  </si>
  <si>
    <t>3396486005561370</t>
  </si>
  <si>
    <t>B54500165T10CH</t>
  </si>
  <si>
    <t>3396418001120832</t>
  </si>
  <si>
    <t>3396410001881003</t>
  </si>
  <si>
    <t>3396423000168496</t>
  </si>
  <si>
    <t>3395422000086012</t>
  </si>
  <si>
    <t>3395211018011046</t>
  </si>
  <si>
    <t>3395456008533583</t>
  </si>
  <si>
    <t>3395410017990722</t>
  </si>
  <si>
    <t>3395263008359044</t>
  </si>
  <si>
    <t>6950440673134187754</t>
  </si>
  <si>
    <t>6924086315929206262</t>
  </si>
  <si>
    <t>B54800033T10CH</t>
  </si>
  <si>
    <t>6950460184194257959</t>
  </si>
  <si>
    <t>B548005F6T10CH</t>
  </si>
  <si>
    <t>6950427012969993917</t>
  </si>
  <si>
    <t>6924075089811701601</t>
  </si>
  <si>
    <t>6924079866519190576</t>
  </si>
  <si>
    <t>6950426985184040249</t>
  </si>
  <si>
    <t>6950455757407852421</t>
  </si>
  <si>
    <t>B548004F5T10CH</t>
  </si>
  <si>
    <t>6950455751455216994</t>
  </si>
  <si>
    <t>B54500935T10CH</t>
  </si>
  <si>
    <t>6924077692016557428</t>
  </si>
  <si>
    <t>B548000D7T10CH</t>
  </si>
  <si>
    <t>6924072859744698011</t>
  </si>
  <si>
    <t>6924079834424901305</t>
  </si>
  <si>
    <t>B5490040FT10CH</t>
  </si>
  <si>
    <t>6924077666214248370</t>
  </si>
  <si>
    <t>B54800128T10CH</t>
  </si>
  <si>
    <t>3396411018181555</t>
  </si>
  <si>
    <t>6950427013506405457</t>
  </si>
  <si>
    <t>6924066430819204267</t>
  </si>
  <si>
    <t>B548001B0T10CH</t>
  </si>
  <si>
    <t>6950453415841568450</t>
  </si>
  <si>
    <t>6924068600691129532</t>
  </si>
  <si>
    <t>3220612899245934085</t>
  </si>
  <si>
    <t>6924072825745014757</t>
  </si>
  <si>
    <t>6950451373919769673</t>
  </si>
  <si>
    <t>B5490002CT10CH</t>
  </si>
  <si>
    <t>6950436049252455536</t>
  </si>
  <si>
    <t>6924079799583603756</t>
  </si>
  <si>
    <t>4501969562022022338</t>
  </si>
  <si>
    <t>6950431304710625220</t>
  </si>
  <si>
    <t>6950429409989302112</t>
  </si>
  <si>
    <t>6924077572461329703</t>
  </si>
  <si>
    <t>B5450013FT10CH</t>
  </si>
  <si>
    <t>6950449518048581364</t>
  </si>
  <si>
    <t>B54500906T10CH</t>
  </si>
  <si>
    <t>6950458070598489371</t>
  </si>
  <si>
    <t>B545001A4T10CH</t>
  </si>
  <si>
    <t>6950460096367040353</t>
  </si>
  <si>
    <t>6924079758291795801</t>
  </si>
  <si>
    <t>6924070454670621971</t>
  </si>
  <si>
    <t>B548005F8T10CH</t>
  </si>
  <si>
    <t>6950446511956694531</t>
  </si>
  <si>
    <t>6924084176065560378</t>
  </si>
  <si>
    <t>6924079667687816417</t>
  </si>
  <si>
    <t>6924077519896805146</t>
  </si>
  <si>
    <t>B5500034AT10CH</t>
  </si>
  <si>
    <t>6924074909723164295</t>
  </si>
  <si>
    <t>6924079692389383539</t>
  </si>
  <si>
    <t>6924074890384604783</t>
  </si>
  <si>
    <t>6924079644731276499</t>
  </si>
  <si>
    <t>6950444528856994910</t>
  </si>
  <si>
    <t>6950435977812120663</t>
  </si>
  <si>
    <t>6950433677934335800</t>
  </si>
  <si>
    <t>6924070349546355881</t>
  </si>
  <si>
    <t>B54800438T10CH</t>
  </si>
  <si>
    <t>6950444536110651140</t>
  </si>
  <si>
    <t>B5480074FT10CH</t>
  </si>
  <si>
    <t>P785413926067224011</t>
  </si>
  <si>
    <t>6924068399221341482</t>
  </si>
  <si>
    <t>6950451213768594998</t>
  </si>
  <si>
    <t>6924086139794587622</t>
  </si>
  <si>
    <t>6950442919104878439</t>
  </si>
  <si>
    <t>6950429344185717897</t>
  </si>
  <si>
    <t>6950435918177703437</t>
  </si>
  <si>
    <t>B54800060T10CH</t>
  </si>
  <si>
    <t>6924068327207632306</t>
  </si>
  <si>
    <t>6950429289039074498</t>
  </si>
  <si>
    <t>B54800097T10CH</t>
  </si>
  <si>
    <t>6950455594182448716</t>
  </si>
  <si>
    <t>6950444488818169558</t>
  </si>
  <si>
    <t>B5480007FT10CH</t>
  </si>
  <si>
    <t>6950451239791105768</t>
  </si>
  <si>
    <t>6950449428021319594</t>
  </si>
  <si>
    <t>B5450053ET10CH</t>
  </si>
  <si>
    <t>6924077373148003429</t>
  </si>
  <si>
    <t>B54800577T10CH</t>
  </si>
  <si>
    <t>6924086040381325067</t>
  </si>
  <si>
    <t>6924072637668556445</t>
  </si>
  <si>
    <t>6950444476266321189</t>
  </si>
  <si>
    <t>6924077323663080814</t>
  </si>
  <si>
    <t>3220825944358912585</t>
  </si>
  <si>
    <t>6924074806976741110</t>
  </si>
  <si>
    <t>6950449301199132560</t>
  </si>
  <si>
    <t>6924066041762054077</t>
  </si>
  <si>
    <t>6950457848997287859</t>
  </si>
  <si>
    <t>6950433612897785317</t>
  </si>
  <si>
    <t>6924068208519576811</t>
  </si>
  <si>
    <t>B5450018DT10CH</t>
  </si>
  <si>
    <t>6924068157615144390</t>
  </si>
  <si>
    <t>B5480024BT10CH</t>
  </si>
  <si>
    <t>6924085978811563752</t>
  </si>
  <si>
    <t>B55000316T10CH</t>
  </si>
  <si>
    <t>6924081479127367588</t>
  </si>
  <si>
    <t>6924074765700136213</t>
  </si>
  <si>
    <t>6924074740874117046</t>
  </si>
  <si>
    <t>6924072564380040560</t>
  </si>
  <si>
    <t>6950433584760296848</t>
  </si>
  <si>
    <t>6924077200571334256</t>
  </si>
  <si>
    <t>6950457805380851485</t>
  </si>
  <si>
    <t>B54800149T10CH</t>
  </si>
  <si>
    <t>6924085982579556296</t>
  </si>
  <si>
    <t>6950437994539848753</t>
  </si>
  <si>
    <t>6924083868001468177</t>
  </si>
  <si>
    <t>6950457863557813525</t>
  </si>
  <si>
    <t>B54500176T10CH</t>
  </si>
  <si>
    <t>6924065958033325709</t>
  </si>
  <si>
    <t>B545007C8T10CH</t>
  </si>
  <si>
    <t>6950429186624722781</t>
  </si>
  <si>
    <t>B5450015AT10CH</t>
  </si>
  <si>
    <t>6924081398771187338</t>
  </si>
  <si>
    <t>B5480016AT10CH</t>
  </si>
  <si>
    <t>6950431490581862109</t>
  </si>
  <si>
    <t>B5450049FT10CH</t>
  </si>
  <si>
    <t>6950435800257861559</t>
  </si>
  <si>
    <t>6924077178588987349</t>
  </si>
  <si>
    <t>6950451096717235539</t>
  </si>
  <si>
    <t>6950429133992760976</t>
  </si>
  <si>
    <t>6950449228040968031</t>
  </si>
  <si>
    <t>B545004DET10CH</t>
  </si>
  <si>
    <t>6924083794772786713</t>
  </si>
  <si>
    <t>6924077204565884233</t>
  </si>
  <si>
    <t>6950431504280720592</t>
  </si>
  <si>
    <t>6924065922595650902</t>
  </si>
  <si>
    <t>B545004D3T10CH</t>
  </si>
  <si>
    <t>6924070136217173039</t>
  </si>
  <si>
    <t>6924074679192681702</t>
  </si>
  <si>
    <t>6924063299230530742</t>
  </si>
  <si>
    <t>5046785642892258612</t>
  </si>
  <si>
    <t>6924070147306389026</t>
  </si>
  <si>
    <t>6924079320449121384</t>
  </si>
  <si>
    <t>B545004B0T10CH</t>
  </si>
  <si>
    <t>6950431458759152939</t>
  </si>
  <si>
    <t>B5500027ET10CH</t>
  </si>
  <si>
    <t>6924053882712325297</t>
  </si>
  <si>
    <t>B55000230T10CH</t>
  </si>
  <si>
    <t>6924065825191329121</t>
  </si>
  <si>
    <t>B550001D3T10CH</t>
  </si>
  <si>
    <t>3220148282656200360</t>
  </si>
  <si>
    <t>B550002ADT10CH</t>
  </si>
  <si>
    <t>6950431424057644645</t>
  </si>
  <si>
    <t>5047047721200411826</t>
  </si>
  <si>
    <t>6924083741870423735</t>
  </si>
  <si>
    <t>6950433449303741943</t>
  </si>
  <si>
    <t>6924070060638829910</t>
  </si>
  <si>
    <t>B55000280T10CH</t>
  </si>
  <si>
    <t>6924070043945762492</t>
  </si>
  <si>
    <t>B55000295T10CH</t>
  </si>
  <si>
    <t>6950429090990397168</t>
  </si>
  <si>
    <t>B55000223T10CH</t>
  </si>
  <si>
    <t>6950433484529932015</t>
  </si>
  <si>
    <t>B55000293T10CH</t>
  </si>
  <si>
    <t>6924083710078844243</t>
  </si>
  <si>
    <t>6950429048533554304</t>
  </si>
  <si>
    <t>6924074586349469540</t>
  </si>
  <si>
    <t>B55000194T10CH</t>
  </si>
  <si>
    <t>6924070059905350887</t>
  </si>
  <si>
    <t>B5500024DT10CH</t>
  </si>
  <si>
    <t>6950426605961483810</t>
  </si>
  <si>
    <t>6950446605606459095</t>
  </si>
  <si>
    <t>B550001B9T10CH</t>
  </si>
  <si>
    <t>6950450997446514447</t>
  </si>
  <si>
    <t>6924081245419175418</t>
  </si>
  <si>
    <t>6950426597482370204</t>
  </si>
  <si>
    <t>6924072386399337785</t>
  </si>
  <si>
    <t>6924074585920470181</t>
  </si>
  <si>
    <t>B55000179T10CH</t>
  </si>
  <si>
    <t>6924079220464254642</t>
  </si>
  <si>
    <t>B5500028FT10CH</t>
  </si>
  <si>
    <t>6924065752364645674</t>
  </si>
  <si>
    <t>6924070012518825075</t>
  </si>
  <si>
    <t>B55000282T10CH</t>
  </si>
  <si>
    <t>6924077015062641983</t>
  </si>
  <si>
    <t>B550001ABT10CH</t>
  </si>
  <si>
    <t>6950453103003440421</t>
  </si>
  <si>
    <t>B550001C3T10CH</t>
  </si>
  <si>
    <t>6950442644001068550</t>
  </si>
  <si>
    <t>B550001CCT10CH</t>
  </si>
  <si>
    <t>6950435686349804899</t>
  </si>
  <si>
    <t>B55000283T10CH</t>
  </si>
  <si>
    <t>6924079221745483525</t>
  </si>
  <si>
    <t>B5500028AT10CH</t>
  </si>
  <si>
    <t>6924065752997330092</t>
  </si>
  <si>
    <t>B55000253T10CH</t>
  </si>
  <si>
    <t>6950437918323971895</t>
  </si>
  <si>
    <t>B55000298T10CH</t>
  </si>
  <si>
    <t>6924069979044740245</t>
  </si>
  <si>
    <t>B550001E7T10CH</t>
  </si>
  <si>
    <t>6950437848767010716</t>
  </si>
  <si>
    <t>6924083649806565157</t>
  </si>
  <si>
    <t>B55000252T10CH</t>
  </si>
  <si>
    <t>6950426579049124973</t>
  </si>
  <si>
    <t>6950449155225163243</t>
  </si>
  <si>
    <t>6950449124485043463</t>
  </si>
  <si>
    <t>B5500022ET10CH</t>
  </si>
  <si>
    <t>6950440223710320523</t>
  </si>
  <si>
    <t>6950428993481282868</t>
  </si>
  <si>
    <t>B55000218T10CH</t>
  </si>
  <si>
    <t>6950440208911570361</t>
  </si>
  <si>
    <t>B550001D5T10CH</t>
  </si>
  <si>
    <t>6950428989263714243</t>
  </si>
  <si>
    <t>B550001D7T10CH</t>
  </si>
  <si>
    <t>6950429020262176534</t>
  </si>
  <si>
    <t>6950260945093007224</t>
  </si>
  <si>
    <t>B550001BBT10CH</t>
  </si>
  <si>
    <t>6950449118866118143</t>
  </si>
  <si>
    <t>B550001D8T10CH</t>
  </si>
  <si>
    <t>3220066059392777694</t>
  </si>
  <si>
    <t>B55000275T10CH</t>
  </si>
  <si>
    <t>6924081231137635371</t>
  </si>
  <si>
    <t>B550001DBT10CH</t>
  </si>
  <si>
    <t>6924067906721774919</t>
  </si>
  <si>
    <t>6924083569281498439</t>
  </si>
  <si>
    <t>6950442586936972863</t>
  </si>
  <si>
    <t>B5490009AT10CH</t>
  </si>
  <si>
    <t>6950437871094929154</t>
  </si>
  <si>
    <t>6924065689297124713</t>
  </si>
  <si>
    <t>6924085677013826835</t>
  </si>
  <si>
    <t>6950455365295543575</t>
  </si>
  <si>
    <t>6924067809583725719</t>
  </si>
  <si>
    <t>6924079119856532587</t>
  </si>
  <si>
    <t>B50901059T10CH</t>
  </si>
  <si>
    <t>6924083524441374410</t>
  </si>
  <si>
    <t>6924069917132816312</t>
  </si>
  <si>
    <t>B54800160T10CH</t>
  </si>
  <si>
    <t>6924065674155687546</t>
  </si>
  <si>
    <t>6924074441818537912</t>
  </si>
  <si>
    <t>6924083523395222986</t>
  </si>
  <si>
    <t>B5500027BT10CH</t>
  </si>
  <si>
    <t>6924085679600795292</t>
  </si>
  <si>
    <t>6924069887967592192</t>
  </si>
  <si>
    <t>6924069892889935431</t>
  </si>
  <si>
    <t>6950444052471093090</t>
  </si>
  <si>
    <t>6950426346747008667</t>
  </si>
  <si>
    <t>6924061553172774374</t>
  </si>
  <si>
    <t>6950432920830482222</t>
  </si>
  <si>
    <t>6924073843301318628</t>
  </si>
  <si>
    <t>B545004D5T10CH</t>
  </si>
  <si>
    <t>6950441975543699318</t>
  </si>
  <si>
    <t>6924067036760013902</t>
  </si>
  <si>
    <t>B54800352T10CH</t>
  </si>
  <si>
    <t>6924069155374202758</t>
  </si>
  <si>
    <t>6924071444338802085</t>
  </si>
  <si>
    <t>6950410500686157049</t>
  </si>
  <si>
    <t>6950416836268398269</t>
  </si>
  <si>
    <t>6950410476178904954</t>
  </si>
  <si>
    <t>B54800657T10CH</t>
  </si>
  <si>
    <t>6924056538687438311</t>
  </si>
  <si>
    <t>B54500445T10CH</t>
  </si>
  <si>
    <t>6950441739676161294</t>
  </si>
  <si>
    <t>6950410461319730503</t>
  </si>
  <si>
    <t>6950415135547397203</t>
  </si>
  <si>
    <t>B54600152T10CH</t>
  </si>
  <si>
    <t>6924056479549062698</t>
  </si>
  <si>
    <t>6924054491116043803</t>
  </si>
  <si>
    <t>6950435434992506590</t>
  </si>
  <si>
    <t>6950439908253046061</t>
  </si>
  <si>
    <t>6924060864677117785</t>
  </si>
  <si>
    <t>6950448821247153534</t>
  </si>
  <si>
    <t>B519008EDT10CH</t>
  </si>
  <si>
    <t>6924064394377527244</t>
  </si>
  <si>
    <t>6924060774630915694</t>
  </si>
  <si>
    <t>B55000284T10CH</t>
  </si>
  <si>
    <t>6950423879162336859</t>
  </si>
  <si>
    <t>6924058787082960313</t>
  </si>
  <si>
    <t>6950436843358393574</t>
  </si>
  <si>
    <t>B549000A5T10CH</t>
  </si>
  <si>
    <t>6924060801598192913</t>
  </si>
  <si>
    <t>6924060640679853502</t>
  </si>
  <si>
    <t>6950435342517671675</t>
  </si>
  <si>
    <t>6924042874045431494</t>
  </si>
  <si>
    <t>6950442145604703780</t>
  </si>
  <si>
    <t>B54500509T10CH</t>
  </si>
  <si>
    <t>6950432944916796784</t>
  </si>
  <si>
    <t>6950432848878113851</t>
  </si>
  <si>
    <t>B54500452T10CH</t>
  </si>
  <si>
    <t>6950424461393729461</t>
  </si>
  <si>
    <t>6924069323661868727</t>
  </si>
  <si>
    <t>6924073881590530018</t>
  </si>
  <si>
    <t>B54500171T10CH</t>
  </si>
  <si>
    <t>6924056962179890209</t>
  </si>
  <si>
    <t>6924065044759936857</t>
  </si>
  <si>
    <t>B54500120T10CH</t>
  </si>
  <si>
    <t>6924071628503285568</t>
  </si>
  <si>
    <t>6924059548416441779</t>
  </si>
  <si>
    <t>B5480065CT10CH</t>
  </si>
  <si>
    <t>6924065006215199885</t>
  </si>
  <si>
    <t>6924067190584737544</t>
  </si>
  <si>
    <t>6924056890806467799</t>
  </si>
  <si>
    <t>B54800341T10CH</t>
  </si>
  <si>
    <t>6924071609790791526</t>
  </si>
  <si>
    <t>6950439653269050659</t>
  </si>
  <si>
    <t>6924053985252506936</t>
  </si>
  <si>
    <t>B54900482T10CH</t>
  </si>
  <si>
    <t>6950441333712295220</t>
  </si>
  <si>
    <t>6950428429777311089</t>
  </si>
  <si>
    <t>6950416994230933346</t>
  </si>
  <si>
    <t>6950441924437611693</t>
  </si>
  <si>
    <t>6950437327125353562</t>
  </si>
  <si>
    <t>6924076093190929899</t>
  </si>
  <si>
    <t>3220024189112833661</t>
  </si>
  <si>
    <t>B549000A6T10CH</t>
  </si>
  <si>
    <t>6924064819793198521</t>
  </si>
  <si>
    <t>B5490006FT10CH</t>
  </si>
  <si>
    <t>6950448437486294713</t>
  </si>
  <si>
    <t>6924061172417789210</t>
  </si>
  <si>
    <t>B54500425T10CH</t>
  </si>
  <si>
    <t>3395416017431451</t>
  </si>
  <si>
    <t>B5450047CT10CH</t>
  </si>
  <si>
    <t>6950412869516727334</t>
  </si>
  <si>
    <t>6924066916850826699</t>
  </si>
  <si>
    <t>6924061156031954831</t>
  </si>
  <si>
    <t>B54500857T10CH</t>
  </si>
  <si>
    <t>6950432695214020049</t>
  </si>
  <si>
    <t>6950430625426183847</t>
  </si>
  <si>
    <t>6950424263843583243</t>
  </si>
  <si>
    <t>6924059211454053670</t>
  </si>
  <si>
    <t>6924059145392389235</t>
  </si>
  <si>
    <t>6924047617222016031</t>
  </si>
  <si>
    <t>6924047643605892572</t>
  </si>
  <si>
    <t>6950410482634003530</t>
  </si>
  <si>
    <t>6924061094170951563</t>
  </si>
  <si>
    <t>6924045299447856210</t>
  </si>
  <si>
    <t>3395477008212098</t>
  </si>
  <si>
    <t>6924060981030452611</t>
  </si>
  <si>
    <t>6950425757161232171</t>
  </si>
  <si>
    <t>B5480016CT10CH</t>
  </si>
  <si>
    <t>6924054501422759838</t>
  </si>
  <si>
    <t>6950412710309532771</t>
  </si>
  <si>
    <t>6924064521361718710</t>
  </si>
  <si>
    <t>B548001BAT10CH</t>
  </si>
  <si>
    <t>6924063476560461086</t>
  </si>
  <si>
    <t>6924047514136182189</t>
  </si>
  <si>
    <t>6924060935658831352</t>
  </si>
  <si>
    <t>3395470008079544</t>
  </si>
  <si>
    <t>5045965563040629244</t>
  </si>
  <si>
    <t>B5450014CT10CH</t>
  </si>
  <si>
    <t>6950436965682583043</t>
  </si>
  <si>
    <t>6950414111384409363</t>
  </si>
  <si>
    <t>B548004CET10CH</t>
  </si>
  <si>
    <t>6950416735726933950</t>
  </si>
  <si>
    <t>B54500208T10CH</t>
  </si>
  <si>
    <t>6950412624070186136</t>
  </si>
  <si>
    <t>B5450048DT10CH</t>
  </si>
  <si>
    <t>6950430391836939736</t>
  </si>
  <si>
    <t>B548004A7T10CH</t>
  </si>
  <si>
    <t>6950434270184019805</t>
  </si>
  <si>
    <t>B548005E2T10CH</t>
  </si>
  <si>
    <t>6924048992359120838</t>
  </si>
  <si>
    <t>B54800552T10CH</t>
  </si>
  <si>
    <t>6924049603959684596</t>
  </si>
  <si>
    <t>B545004CDT10CH</t>
  </si>
  <si>
    <t>5046191821330988130</t>
  </si>
  <si>
    <t>6924051773029121070</t>
  </si>
  <si>
    <t>B550003F0T10CH</t>
  </si>
  <si>
    <t>6924048925362125929</t>
  </si>
  <si>
    <t>6950432435119658891</t>
  </si>
  <si>
    <t>B54800639T10CH</t>
  </si>
  <si>
    <t>6950414552098542818</t>
  </si>
  <si>
    <t>6924054309740248674</t>
  </si>
  <si>
    <t>6950415054391678117</t>
  </si>
  <si>
    <t>B50900D80T10CH</t>
  </si>
  <si>
    <t>6924060743796292683</t>
  </si>
  <si>
    <t>3219547117373216953</t>
  </si>
  <si>
    <t>6950438848870421892</t>
  </si>
  <si>
    <t>6950403399699470041</t>
  </si>
  <si>
    <t>6924051509098676002</t>
  </si>
  <si>
    <t>6950439188313085008</t>
  </si>
  <si>
    <t>B5480047BT10CH</t>
  </si>
  <si>
    <t>6924064281888849504</t>
  </si>
  <si>
    <t>B5450016AT10CH</t>
  </si>
  <si>
    <t>6924042307293314245</t>
  </si>
  <si>
    <t>6924051496337439949</t>
  </si>
  <si>
    <t>6924051467136236861</t>
  </si>
  <si>
    <t>6924056178479037994</t>
  </si>
  <si>
    <t>B5490007FT10CH</t>
  </si>
  <si>
    <t>6950412507584075158</t>
  </si>
  <si>
    <t>B548001F1T10CH</t>
  </si>
  <si>
    <t>6950418951743215438</t>
  </si>
  <si>
    <t>6924043031490493580</t>
  </si>
  <si>
    <t>6950432371109730246</t>
  </si>
  <si>
    <t>6950410148009153562</t>
  </si>
  <si>
    <t>B5480044ET10CH</t>
  </si>
  <si>
    <t>6950418898654729606</t>
  </si>
  <si>
    <t>6924060639873105377</t>
  </si>
  <si>
    <t>6924063135759498817</t>
  </si>
  <si>
    <t>B545004C5T10CH</t>
  </si>
  <si>
    <t>6924052144148086498</t>
  </si>
  <si>
    <t>B54600832T10CH</t>
  </si>
  <si>
    <t>6950418929615639926</t>
  </si>
  <si>
    <t>6924052164963696338</t>
  </si>
  <si>
    <t>B55000286T10CH</t>
  </si>
  <si>
    <t>3218997506881078788</t>
  </si>
  <si>
    <t>B5500029DT10CH</t>
  </si>
  <si>
    <t>6950429642356298839</t>
  </si>
  <si>
    <t>6950432294075570118</t>
  </si>
  <si>
    <t>6950430146083624418</t>
  </si>
  <si>
    <t>6950414800352384597</t>
  </si>
  <si>
    <t>B550001D1T10CH</t>
  </si>
  <si>
    <t>6924049305495502163</t>
  </si>
  <si>
    <t>B55000120T10CH</t>
  </si>
  <si>
    <t>6924047137607089833</t>
  </si>
  <si>
    <t>6924052056910691498</t>
  </si>
  <si>
    <t>B55000299T10CH</t>
  </si>
  <si>
    <t>6950423741099021998</t>
  </si>
  <si>
    <t>B550002A1T10CH</t>
  </si>
  <si>
    <t>6924049331170868421</t>
  </si>
  <si>
    <t>3219458052170432562</t>
  </si>
  <si>
    <t>B5500017AT10CH</t>
  </si>
  <si>
    <t>6950416447579166066</t>
  </si>
  <si>
    <t>B550002A7T10CH</t>
  </si>
  <si>
    <t>6950441340721501816</t>
  </si>
  <si>
    <t>B550002C1T10CH</t>
  </si>
  <si>
    <t>6924053972487797852</t>
  </si>
  <si>
    <t>3395492005150873</t>
  </si>
  <si>
    <t>B55000289T10CH</t>
  </si>
  <si>
    <t>6924044724460354893</t>
  </si>
  <si>
    <t>B55000250T10CH</t>
  </si>
  <si>
    <t>6924042775879057177</t>
  </si>
  <si>
    <t>B5500019DT10CH</t>
  </si>
  <si>
    <t>6950430058666268593</t>
  </si>
  <si>
    <t>B550002AET10CH</t>
  </si>
  <si>
    <t>6924053190126697971</t>
  </si>
  <si>
    <t>B55000187T10CH</t>
  </si>
  <si>
    <t>6950396302653330699</t>
  </si>
  <si>
    <t>B55000186T10CH</t>
  </si>
  <si>
    <t>6950420750794299318</t>
  </si>
  <si>
    <t>B550002C2T10CH</t>
  </si>
  <si>
    <t>6950407672380462092</t>
  </si>
  <si>
    <t>6924060458070473841</t>
  </si>
  <si>
    <t>B5500023ET10CH</t>
  </si>
  <si>
    <t>6950409993689175720</t>
  </si>
  <si>
    <t>B550002FDT10CH</t>
  </si>
  <si>
    <t>6950416438263223682</t>
  </si>
  <si>
    <t>3218867078551425767</t>
  </si>
  <si>
    <t>B550002D2T10CH</t>
  </si>
  <si>
    <t>6950414787107296957</t>
  </si>
  <si>
    <t>6950421194145010866</t>
  </si>
  <si>
    <t>6950438989112022041</t>
  </si>
  <si>
    <t>B5500024CT10CH</t>
  </si>
  <si>
    <t>6924062969146866859</t>
  </si>
  <si>
    <t>B550002DBT10CH</t>
  </si>
  <si>
    <t>6950414730858927220</t>
  </si>
  <si>
    <t>B550002B7T10CH</t>
  </si>
  <si>
    <t>6924053914463928251</t>
  </si>
  <si>
    <t>B5500029CT10CH</t>
  </si>
  <si>
    <t>6924062071988911895</t>
  </si>
  <si>
    <t>B55000304T10CH</t>
  </si>
  <si>
    <t>6924043925676588083</t>
  </si>
  <si>
    <t>6950393902327272838</t>
  </si>
  <si>
    <t>B55000303T10CH</t>
  </si>
  <si>
    <t>6924059669675081294</t>
  </si>
  <si>
    <t>B55000288T10CH</t>
  </si>
  <si>
    <t>6950434413378606126</t>
  </si>
  <si>
    <t>B550002E6T10CH</t>
  </si>
  <si>
    <t>6924048588688162003</t>
  </si>
  <si>
    <t>6924043891172146294</t>
  </si>
  <si>
    <t>B5500029AT10CH</t>
  </si>
  <si>
    <t>6924055875056008976</t>
  </si>
  <si>
    <t>B550002BAT10CH</t>
  </si>
  <si>
    <t>6924042661653478755</t>
  </si>
  <si>
    <t>6950427690147059388</t>
  </si>
  <si>
    <t>6950438965452871246</t>
  </si>
  <si>
    <t>3395488005188794</t>
  </si>
  <si>
    <t>6950425324126214118</t>
  </si>
  <si>
    <t>6924044646399966993</t>
  </si>
  <si>
    <t>6950421079643264471</t>
  </si>
  <si>
    <t>B549001FDT10CH</t>
  </si>
  <si>
    <t>6950423640333948807</t>
  </si>
  <si>
    <t>6950418751027811596</t>
  </si>
  <si>
    <t>B5480006CT10CH</t>
  </si>
  <si>
    <t>6950427634252715038</t>
  </si>
  <si>
    <t>6950434415495091346</t>
  </si>
  <si>
    <t>B549002CAT10CH</t>
  </si>
  <si>
    <t>6924059620873174555</t>
  </si>
  <si>
    <t>6950398734114559280</t>
  </si>
  <si>
    <t>B54900298T10CH</t>
  </si>
  <si>
    <t>6924055137424080776</t>
  </si>
  <si>
    <t>B548001A4T10CH</t>
  </si>
  <si>
    <t>6950424783297976227</t>
  </si>
  <si>
    <t>B548001A7T10CH</t>
  </si>
  <si>
    <t>6950396073289782720</t>
  </si>
  <si>
    <t>B550002A3T10CH</t>
  </si>
  <si>
    <t>3218755550972369199</t>
  </si>
  <si>
    <t>B5490025AT10CH</t>
  </si>
  <si>
    <t>6950409920817665749</t>
  </si>
  <si>
    <t>3395490005083466</t>
  </si>
  <si>
    <t>5044954179244460314</t>
  </si>
  <si>
    <t>B5480060AT10CH</t>
  </si>
  <si>
    <t>3395433016137813</t>
  </si>
  <si>
    <t>B5450029FT10CH</t>
  </si>
  <si>
    <t>3218475397517684858</t>
  </si>
  <si>
    <t>3218065358246415670</t>
  </si>
  <si>
    <t>5044856652182869344</t>
  </si>
  <si>
    <t>B50900F1ET10CH</t>
  </si>
  <si>
    <t>6950413980555744422</t>
  </si>
  <si>
    <t>B548001C4T10CH</t>
  </si>
  <si>
    <t>6950436639324051251</t>
  </si>
  <si>
    <t>6924055803533033378</t>
  </si>
  <si>
    <t>B548001B6T10CH</t>
  </si>
  <si>
    <t>6950411598662211105</t>
  </si>
  <si>
    <t>B548001FAT10CH</t>
  </si>
  <si>
    <t>6950429929623066012</t>
  </si>
  <si>
    <t>B548001E2T10CH</t>
  </si>
  <si>
    <t>6924049065967124296</t>
  </si>
  <si>
    <t>B5480019ET10CH</t>
  </si>
  <si>
    <t>6924046841648414589</t>
  </si>
  <si>
    <t>B550002ABT10CH</t>
  </si>
  <si>
    <t>3395464008272613</t>
  </si>
  <si>
    <t>B548001E1T10CH</t>
  </si>
  <si>
    <t>6924049033376922785</t>
  </si>
  <si>
    <t>B5490019BT10CH</t>
  </si>
  <si>
    <t>6950423515061557222</t>
  </si>
  <si>
    <t>B54800183T10CH</t>
  </si>
  <si>
    <t>6924060296782511407</t>
  </si>
  <si>
    <t>B54800094T10CH</t>
  </si>
  <si>
    <t>6950418605227054879</t>
  </si>
  <si>
    <t>B548001CFT10CH</t>
  </si>
  <si>
    <t>6950438877798864706</t>
  </si>
  <si>
    <t>6924044492617645179</t>
  </si>
  <si>
    <t>B54800218T10CH</t>
  </si>
  <si>
    <t>6924049022814813934</t>
  </si>
  <si>
    <t>B548001FET10CH</t>
  </si>
  <si>
    <t>6924060212226850262</t>
  </si>
  <si>
    <t>B54800212T10CH</t>
  </si>
  <si>
    <t>6950436493138925160</t>
  </si>
  <si>
    <t>6924044417079999571</t>
  </si>
  <si>
    <t>B54800012T10CH</t>
  </si>
  <si>
    <t>6924046777907249064</t>
  </si>
  <si>
    <t>B54800124T10CH</t>
  </si>
  <si>
    <t>6950416259021608703</t>
  </si>
  <si>
    <t>B54900282T10CH</t>
  </si>
  <si>
    <t>6924062601104096411</t>
  </si>
  <si>
    <t>B54900274T10CH</t>
  </si>
  <si>
    <t>6924053531930295697</t>
  </si>
  <si>
    <t>B548001D8T10CH</t>
  </si>
  <si>
    <t>6924042373282758506</t>
  </si>
  <si>
    <t>6924042355286048603</t>
  </si>
  <si>
    <t>6924058123577490961</t>
  </si>
  <si>
    <t>6924051582444797120</t>
  </si>
  <si>
    <t>B548001E3T10CH</t>
  </si>
  <si>
    <t>6924062573442202843</t>
  </si>
  <si>
    <t>B550002A6T10CH</t>
  </si>
  <si>
    <t>6924044340447772641</t>
  </si>
  <si>
    <t>B550002E0T10CH</t>
  </si>
  <si>
    <t>6924060119118282382</t>
  </si>
  <si>
    <t>B55000232T10CH</t>
  </si>
  <si>
    <t>6950420854295500371</t>
  </si>
  <si>
    <t>B550002EDT10CH</t>
  </si>
  <si>
    <t>6950431902307325145</t>
  </si>
  <si>
    <t>3395411017864255</t>
  </si>
  <si>
    <t>B550002F7T10CH</t>
  </si>
  <si>
    <t>6950434239079715984</t>
  </si>
  <si>
    <t>3218807029214170069</t>
  </si>
  <si>
    <t>B55000231T10CH</t>
  </si>
  <si>
    <t>6950405709179000112</t>
  </si>
  <si>
    <t>B550002F5T10CH</t>
  </si>
  <si>
    <t>6924044269386366051</t>
  </si>
  <si>
    <t>3218960136238404561</t>
  </si>
  <si>
    <t>B5480005ET10CH</t>
  </si>
  <si>
    <t>6950434152225904560</t>
  </si>
  <si>
    <t>6950405709516838315</t>
  </si>
  <si>
    <t>B550001D4T10CH</t>
  </si>
  <si>
    <t>3218755081391976981</t>
  </si>
  <si>
    <t>B550002C3T10CH</t>
  </si>
  <si>
    <t>5044989099963554843</t>
  </si>
  <si>
    <t>6950418520624338167</t>
  </si>
  <si>
    <t>B550002B6T10CH</t>
  </si>
  <si>
    <t>6924062468795301672</t>
  </si>
  <si>
    <t>6950434168772368337</t>
  </si>
  <si>
    <t>6924048789081455965</t>
  </si>
  <si>
    <t>B55000279T10CH</t>
  </si>
  <si>
    <t>6950423341263099127</t>
  </si>
  <si>
    <t>B5480015AT10CH</t>
  </si>
  <si>
    <t>6950429746915513451</t>
  </si>
  <si>
    <t>B550002A0T10CH</t>
  </si>
  <si>
    <t>6924062413036814154</t>
  </si>
  <si>
    <t>B550002AAT10CH</t>
  </si>
  <si>
    <t>6924046609405804055</t>
  </si>
  <si>
    <t>3218672713656270597</t>
  </si>
  <si>
    <t>B550002A2T10CH</t>
  </si>
  <si>
    <t>6924057975655333403</t>
  </si>
  <si>
    <t>6924042189978238362</t>
  </si>
  <si>
    <t>6924046552885919334</t>
  </si>
  <si>
    <t>B550002B2T10CH</t>
  </si>
  <si>
    <t>6924062371029614377</t>
  </si>
  <si>
    <t>B550002E2T10CH</t>
  </si>
  <si>
    <t>5044913283614614222</t>
  </si>
  <si>
    <t>B550002C9T10CH</t>
  </si>
  <si>
    <t>6950411964916045709</t>
  </si>
  <si>
    <t>B550002D1T10CH</t>
  </si>
  <si>
    <t>3218649241540491888</t>
  </si>
  <si>
    <t>B550002D9T10CH</t>
  </si>
  <si>
    <t>6924062347635752647</t>
  </si>
  <si>
    <t>B550002FCT10CH</t>
  </si>
  <si>
    <t>6924055413291711763</t>
  </si>
  <si>
    <t>B550002D4T10CH</t>
  </si>
  <si>
    <t>6924057862111591645</t>
  </si>
  <si>
    <t>B550002CET10CH</t>
  </si>
  <si>
    <t>6924053240232246480</t>
  </si>
  <si>
    <t>6924041796409655249</t>
  </si>
  <si>
    <t>B550002F6T10CH</t>
  </si>
  <si>
    <t>6950398732211197296</t>
  </si>
  <si>
    <t>B550002EBT10CH</t>
  </si>
  <si>
    <t>6950414363136955777</t>
  </si>
  <si>
    <t>B549002A2T10CH</t>
  </si>
  <si>
    <t>3395454015449331</t>
  </si>
  <si>
    <t>B54900060T10CH</t>
  </si>
  <si>
    <t>6924053248934051668</t>
  </si>
  <si>
    <t>B5490027DT10CH</t>
  </si>
  <si>
    <t>6950409604580316640</t>
  </si>
  <si>
    <t>6924053220838177816</t>
  </si>
  <si>
    <t>B5480015BT10CH</t>
  </si>
  <si>
    <t>6924051294898387975</t>
  </si>
  <si>
    <t>B54900278T10CH</t>
  </si>
  <si>
    <t>6924048677124144909</t>
  </si>
  <si>
    <t>B54800068T10CH</t>
  </si>
  <si>
    <t>6924055366882786347</t>
  </si>
  <si>
    <t>B549002D3T10CH</t>
  </si>
  <si>
    <t>6950409555158177012</t>
  </si>
  <si>
    <t>B548001C1T10CH</t>
  </si>
  <si>
    <t>5044796570374296640</t>
  </si>
  <si>
    <t>B548001A3T10CH</t>
  </si>
  <si>
    <t>6950418338305283482</t>
  </si>
  <si>
    <t>B5490028CT10CH</t>
  </si>
  <si>
    <t>6924046401721498661</t>
  </si>
  <si>
    <t>B548001E0T10CH</t>
  </si>
  <si>
    <t>6950405586111239593</t>
  </si>
  <si>
    <t>B549001B0T10CH</t>
  </si>
  <si>
    <t>6924053148615671351</t>
  </si>
  <si>
    <t>B54900281T10CH</t>
  </si>
  <si>
    <t>6950415869324563779</t>
  </si>
  <si>
    <t>6924057698143665996</t>
  </si>
  <si>
    <t>6924044039632354497</t>
  </si>
  <si>
    <t>B5490019DT10CH</t>
  </si>
  <si>
    <t>3395426009819557</t>
  </si>
  <si>
    <t>6924057648577019266</t>
  </si>
  <si>
    <t>B548001B2T10CH</t>
  </si>
  <si>
    <t>6950415973225469669</t>
  </si>
  <si>
    <t>B549002ADT10CH</t>
  </si>
  <si>
    <t>3395493012589329</t>
  </si>
  <si>
    <t>B548001DDT10CH</t>
  </si>
  <si>
    <t>6950411837071431383</t>
  </si>
  <si>
    <t>6924041853865263047</t>
  </si>
  <si>
    <t>6924046301962534440</t>
  </si>
  <si>
    <t>B54800224T10CH</t>
  </si>
  <si>
    <t>6924062061403733597</t>
  </si>
  <si>
    <t>6924051046140051391</t>
  </si>
  <si>
    <t>6950427124076450828</t>
  </si>
  <si>
    <t>6924059753840213331</t>
  </si>
  <si>
    <t>B549002D9T10CH</t>
  </si>
  <si>
    <t>6950424872023889864</t>
  </si>
  <si>
    <t>B549002BBT10CH</t>
  </si>
  <si>
    <t>3395449008882811</t>
  </si>
  <si>
    <t>B54900280T10CH</t>
  </si>
  <si>
    <t>6950403129585702111</t>
  </si>
  <si>
    <t>B5490027FT10CH</t>
  </si>
  <si>
    <t>6924053028683742599</t>
  </si>
  <si>
    <t>B5490025CT10CH</t>
  </si>
  <si>
    <t>6950396211937154293</t>
  </si>
  <si>
    <t>B54900252T10CH</t>
  </si>
  <si>
    <t>6924055237877791905</t>
  </si>
  <si>
    <t>B549002AAT10CH</t>
  </si>
  <si>
    <t>5044561598010761244</t>
  </si>
  <si>
    <t>3394471014853136</t>
  </si>
  <si>
    <t>B5490028AT10CH</t>
  </si>
  <si>
    <t>3394211001240669</t>
  </si>
  <si>
    <t>B548001E5T10CH</t>
  </si>
  <si>
    <t>3394405002472197</t>
  </si>
  <si>
    <t>B54800209T10CH</t>
  </si>
  <si>
    <t>3217444320529748571</t>
  </si>
  <si>
    <t>B549002D1T10CH</t>
  </si>
  <si>
    <t>5043542294718234828</t>
  </si>
  <si>
    <t>6924043953919066052</t>
  </si>
  <si>
    <t>B54900289T10CH</t>
  </si>
  <si>
    <t>6924043925324988185</t>
  </si>
  <si>
    <t>B54800181T10CH</t>
  </si>
  <si>
    <t>6924055201578647294</t>
  </si>
  <si>
    <t>B5490021DT10CH</t>
  </si>
  <si>
    <t>6924048528938401722</t>
  </si>
  <si>
    <t>5044927752661912840</t>
  </si>
  <si>
    <t>6950411787094791739</t>
  </si>
  <si>
    <t>B54800699T10CH</t>
  </si>
  <si>
    <t>6950424813170398757</t>
  </si>
  <si>
    <t>B5480070CT10CH</t>
  </si>
  <si>
    <t>6950414071282603577</t>
  </si>
  <si>
    <t>B548006ECT10CH</t>
  </si>
  <si>
    <t>6950424788265932331</t>
  </si>
  <si>
    <t>6950420538350573065</t>
  </si>
  <si>
    <t>6950411744595940393</t>
  </si>
  <si>
    <t>B5480074CT10CH</t>
  </si>
  <si>
    <t>6924052900912660413</t>
  </si>
  <si>
    <t>B548006BFT10CH</t>
  </si>
  <si>
    <t>6950418179612546653</t>
  </si>
  <si>
    <t>B54800761T10CH</t>
  </si>
  <si>
    <t>6924050891802967230</t>
  </si>
  <si>
    <t>6924040682012572997</t>
  </si>
  <si>
    <t>B5480073ET10CH</t>
  </si>
  <si>
    <t>6950400982789723790</t>
  </si>
  <si>
    <t>B5480067FT10CH</t>
  </si>
  <si>
    <t>6924041641238756396</t>
  </si>
  <si>
    <t>B54800642T10CH</t>
  </si>
  <si>
    <t>6950409378803947451</t>
  </si>
  <si>
    <t>B548006D9T10CH</t>
  </si>
  <si>
    <t>6950407556617213099</t>
  </si>
  <si>
    <t>B548006FBT10CH</t>
  </si>
  <si>
    <t>4501975141014006804</t>
  </si>
  <si>
    <t>B54800633T10CH</t>
  </si>
  <si>
    <t>6924052839654719366</t>
  </si>
  <si>
    <t>B5480072BT10CH</t>
  </si>
  <si>
    <t>6950398676444255570</t>
  </si>
  <si>
    <t>B54800729T10CH</t>
  </si>
  <si>
    <t>6924043803071183906</t>
  </si>
  <si>
    <t>B54800632T10CH</t>
  </si>
  <si>
    <t>6950418167729689668</t>
  </si>
  <si>
    <t>B54800693T10CH</t>
  </si>
  <si>
    <t>4950219819713330428</t>
  </si>
  <si>
    <t>B54800702T10CH</t>
  </si>
  <si>
    <t>6924043787268946988</t>
  </si>
  <si>
    <t>6950407538276504797</t>
  </si>
  <si>
    <t>6924050823940701295</t>
  </si>
  <si>
    <t>6950407490203096280</t>
  </si>
  <si>
    <t>6924041580308758187</t>
  </si>
  <si>
    <t>B548006FAT10CH</t>
  </si>
  <si>
    <t>6950398705507571232</t>
  </si>
  <si>
    <t>B548006ACT10CH</t>
  </si>
  <si>
    <t>6950398650937840786</t>
  </si>
  <si>
    <t>6950398648523495147</t>
  </si>
  <si>
    <t>6950393722726913412</t>
  </si>
  <si>
    <t>B548006E7T10CH</t>
  </si>
  <si>
    <t>6950418080778622771</t>
  </si>
  <si>
    <t>6924055018075028648</t>
  </si>
  <si>
    <t>B54800735T10CH</t>
  </si>
  <si>
    <t>6924041538945580968</t>
  </si>
  <si>
    <t>B5480070AT10CH</t>
  </si>
  <si>
    <t>6924047987156221570</t>
  </si>
  <si>
    <t>B54800705T10CH</t>
  </si>
  <si>
    <t>6924047992287428226</t>
  </si>
  <si>
    <t>B54800708T10CH</t>
  </si>
  <si>
    <t>6924028684591857138</t>
  </si>
  <si>
    <t>B548005A7T10CH</t>
  </si>
  <si>
    <t>6924023911805779167</t>
  </si>
  <si>
    <t>B54800634T10CH</t>
  </si>
  <si>
    <t>6924040752170565307</t>
  </si>
  <si>
    <t>6924027980364218074</t>
  </si>
  <si>
    <t>B54800602T10CH</t>
  </si>
  <si>
    <t>6924039444657175863</t>
  </si>
  <si>
    <t>6924050465130839321</t>
  </si>
  <si>
    <t>B548004F7T10CH</t>
  </si>
  <si>
    <t>6950420250183406792</t>
  </si>
  <si>
    <t>6950397726869624496</t>
  </si>
  <si>
    <t>B548006C1T10CH</t>
  </si>
  <si>
    <t>6950422622104261722</t>
  </si>
  <si>
    <t>B548006EBT10CH</t>
  </si>
  <si>
    <t>6924043412903197980</t>
  </si>
  <si>
    <t>B548006E0T10CH</t>
  </si>
  <si>
    <t>6924043398713540426</t>
  </si>
  <si>
    <t>6924047981735935827</t>
  </si>
  <si>
    <t>B54800608T10CH</t>
  </si>
  <si>
    <t>6950390680008005530</t>
  </si>
  <si>
    <t>6950398254828950548</t>
  </si>
  <si>
    <t>B548006ADT10CH</t>
  </si>
  <si>
    <t>6950402624145725199</t>
  </si>
  <si>
    <t>B548005E0T10CH</t>
  </si>
  <si>
    <t>6924028142231584448</t>
  </si>
  <si>
    <t>B54800537T10CH</t>
  </si>
  <si>
    <t>6950406437546235092</t>
  </si>
  <si>
    <t>B548005CDT10CH</t>
  </si>
  <si>
    <t>6950408995244873699</t>
  </si>
  <si>
    <t>B548006A5T10CH</t>
  </si>
  <si>
    <t>6924034677896281574</t>
  </si>
  <si>
    <t>B548006E5T10CH</t>
  </si>
  <si>
    <t>3218201292152052094</t>
  </si>
  <si>
    <t>B5480051FT10CH</t>
  </si>
  <si>
    <t>6924033081238781784</t>
  </si>
  <si>
    <t>6924037900283772809</t>
  </si>
  <si>
    <t>B54800571T10CH</t>
  </si>
  <si>
    <t>6950408924061636096</t>
  </si>
  <si>
    <t>6950413523368482203</t>
  </si>
  <si>
    <t>B54800573T10CH</t>
  </si>
  <si>
    <t>6924035618301181006</t>
  </si>
  <si>
    <t>B549002BCT10CH</t>
  </si>
  <si>
    <t>6924039978168712203</t>
  </si>
  <si>
    <t>6924030817593621889</t>
  </si>
  <si>
    <t>6950402556361053280</t>
  </si>
  <si>
    <t>B54800526T10CH</t>
  </si>
  <si>
    <t>6950406997835716552</t>
  </si>
  <si>
    <t>B54800219T10CH</t>
  </si>
  <si>
    <t>6924045408261275213</t>
  </si>
  <si>
    <t>6924030704302914896</t>
  </si>
  <si>
    <t>B548004BCT10CH</t>
  </si>
  <si>
    <t>6924021734727647123</t>
  </si>
  <si>
    <t>6924032834111569066</t>
  </si>
  <si>
    <t>B548004FBT10CH</t>
  </si>
  <si>
    <t>6950397360536098503</t>
  </si>
  <si>
    <t>B548001CDT10CH</t>
  </si>
  <si>
    <t>6924030647227940389</t>
  </si>
  <si>
    <t>B548001EAT10CH</t>
  </si>
  <si>
    <t>6924021661987798344</t>
  </si>
  <si>
    <t>6924037656662277179</t>
  </si>
  <si>
    <t>6950404213880722634</t>
  </si>
  <si>
    <t>B5490014BT10CH</t>
  </si>
  <si>
    <t>6950402370663683287</t>
  </si>
  <si>
    <t>6950389240908683188</t>
  </si>
  <si>
    <t>B549001DCT10CH</t>
  </si>
  <si>
    <t>6924032755402440393</t>
  </si>
  <si>
    <t>6924026503360183886</t>
  </si>
  <si>
    <t>B54900261T10CH</t>
  </si>
  <si>
    <t>6924023856792108353</t>
  </si>
  <si>
    <t>6950408663289107609</t>
  </si>
  <si>
    <t>B549002CDT10CH</t>
  </si>
  <si>
    <t>6924026436692115075</t>
  </si>
  <si>
    <t>B548001FCT10CH</t>
  </si>
  <si>
    <t>6924032668660432046</t>
  </si>
  <si>
    <t>B54900291T10CH</t>
  </si>
  <si>
    <t>3394490004863604</t>
  </si>
  <si>
    <t>B54900287T10CH</t>
  </si>
  <si>
    <t>6924026428632628607</t>
  </si>
  <si>
    <t>6950367427913061536</t>
  </si>
  <si>
    <t>3217933632976358685</t>
  </si>
  <si>
    <t>B54800058T10CH</t>
  </si>
  <si>
    <t>6924023768933432675</t>
  </si>
  <si>
    <t>B5480016DT10CH</t>
  </si>
  <si>
    <t>6924020759243226733</t>
  </si>
  <si>
    <t>B5480021BT10CH</t>
  </si>
  <si>
    <t>6950404122844075554</t>
  </si>
  <si>
    <t>B5490014CT10CH</t>
  </si>
  <si>
    <t>6950390925217109883</t>
  </si>
  <si>
    <t>B5480007DT10CH</t>
  </si>
  <si>
    <t>6950393036378347479</t>
  </si>
  <si>
    <t>6924037382937607317</t>
  </si>
  <si>
    <t>6924035164007464233</t>
  </si>
  <si>
    <t>B549002C3T10CH</t>
  </si>
  <si>
    <t>6924026279863024667</t>
  </si>
  <si>
    <t>B54900260T10CH</t>
  </si>
  <si>
    <t>6950381425043707149</t>
  </si>
  <si>
    <t>3217246395258560685</t>
  </si>
  <si>
    <t>B549002B5T10CH</t>
  </si>
  <si>
    <t>6950386100593431711</t>
  </si>
  <si>
    <t>6950397733663938167</t>
  </si>
  <si>
    <t>B54900275T10CH</t>
  </si>
  <si>
    <t>6950410796678518591</t>
  </si>
  <si>
    <t>6950386625861522438</t>
  </si>
  <si>
    <t>6950388961176196451</t>
  </si>
  <si>
    <t>B5490026ET10CH</t>
  </si>
  <si>
    <t>6950390785857165221</t>
  </si>
  <si>
    <t>B54800207T10CH</t>
  </si>
  <si>
    <t>6950402103385068768</t>
  </si>
  <si>
    <t>B54800185T10CH</t>
  </si>
  <si>
    <t>6950397674435712973</t>
  </si>
  <si>
    <t>6950397691642319945</t>
  </si>
  <si>
    <t>B54900150T10CH</t>
  </si>
  <si>
    <t>6924023512569445775</t>
  </si>
  <si>
    <t>B54900297T10CH</t>
  </si>
  <si>
    <t>6950406506067728317</t>
  </si>
  <si>
    <t>B548000FBT10CH</t>
  </si>
  <si>
    <t>6950410712054961801</t>
  </si>
  <si>
    <t>B548000C1T10CH</t>
  </si>
  <si>
    <t>6950377130977138128</t>
  </si>
  <si>
    <t>B548005E3T10CH</t>
  </si>
  <si>
    <t>6924037140243447062</t>
  </si>
  <si>
    <t>B548001E6T10CH</t>
  </si>
  <si>
    <t>6924029429675686956</t>
  </si>
  <si>
    <t>6950403861142050122</t>
  </si>
  <si>
    <t>B548001C8T10CH</t>
  </si>
  <si>
    <t>6924029447813823515</t>
  </si>
  <si>
    <t>B5490027BT10CH</t>
  </si>
  <si>
    <t>6950410703164937843</t>
  </si>
  <si>
    <t>6950381810306324041</t>
  </si>
  <si>
    <t>5044017132678773318</t>
  </si>
  <si>
    <t>B5490029AT10CH</t>
  </si>
  <si>
    <t>6950399918146458828</t>
  </si>
  <si>
    <t>B5480018ET10CH</t>
  </si>
  <si>
    <t>6950412914544285416</t>
  </si>
  <si>
    <t>B5490010CT10CH</t>
  </si>
  <si>
    <t>6950388815325631998</t>
  </si>
  <si>
    <t>B548000D8T10CH</t>
  </si>
  <si>
    <t>6950388838433822608</t>
  </si>
  <si>
    <t>B548001A9T10CH</t>
  </si>
  <si>
    <t>6950403751145837994</t>
  </si>
  <si>
    <t>B5490027AT10CH</t>
  </si>
  <si>
    <t>3394401007250927</t>
  </si>
  <si>
    <t>B549002ABT10CH</t>
  </si>
  <si>
    <t>6950402019285472898</t>
  </si>
  <si>
    <t>B548006FCT10CH</t>
  </si>
  <si>
    <t>6950360491098511191</t>
  </si>
  <si>
    <t>B5480064CT10CH</t>
  </si>
  <si>
    <t>6924039099773189775</t>
  </si>
  <si>
    <t>B54800720T10CH</t>
  </si>
  <si>
    <t>6924025947227782290</t>
  </si>
  <si>
    <t>B54800652T10CH</t>
  </si>
  <si>
    <t>6924025135388982547</t>
  </si>
  <si>
    <t>B54800713T10CH</t>
  </si>
  <si>
    <t>6924023301778275924</t>
  </si>
  <si>
    <t>B54800536T10CH</t>
  </si>
  <si>
    <t>6924025889411792520</t>
  </si>
  <si>
    <t>B5480073AT10CH</t>
  </si>
  <si>
    <t>6950410606816334851</t>
  </si>
  <si>
    <t>B54800519T10CH</t>
  </si>
  <si>
    <t>6924018738651561771</t>
  </si>
  <si>
    <t>6924036958741954319</t>
  </si>
  <si>
    <t>6950397460567889508</t>
  </si>
  <si>
    <t>B5480069FT10CH</t>
  </si>
  <si>
    <t>6924025918091722339</t>
  </si>
  <si>
    <t>B5480071CT10CH</t>
  </si>
  <si>
    <t>6924039012443716987</t>
  </si>
  <si>
    <t>B54800734T10CH</t>
  </si>
  <si>
    <t>6950376972520199719</t>
  </si>
  <si>
    <t>B5480075CT10CH</t>
  </si>
  <si>
    <t>6950372365779932941</t>
  </si>
  <si>
    <t>B5480075DT10CH</t>
  </si>
  <si>
    <t>6924017910623731318</t>
  </si>
  <si>
    <t>B5480075AT10CH</t>
  </si>
  <si>
    <t>6924018638606924900</t>
  </si>
  <si>
    <t>6924020948375404130</t>
  </si>
  <si>
    <t>B548006F3T10CH</t>
  </si>
  <si>
    <t>6924028014691778386</t>
  </si>
  <si>
    <t>B54800731T10CH</t>
  </si>
  <si>
    <t>6950384058868242382</t>
  </si>
  <si>
    <t>B548006CFT10CH</t>
  </si>
  <si>
    <t>6950401877933102367</t>
  </si>
  <si>
    <t>B5480071AT10CH</t>
  </si>
  <si>
    <t>6950388788229444820</t>
  </si>
  <si>
    <t>B5480063CT10CH</t>
  </si>
  <si>
    <t>6950395021406901655</t>
  </si>
  <si>
    <t>6950408285847557443</t>
  </si>
  <si>
    <t>B548006CDT10CH</t>
  </si>
  <si>
    <t>6924034701234175420</t>
  </si>
  <si>
    <t>B548006EFT10CH</t>
  </si>
  <si>
    <t>6950394989252580737</t>
  </si>
  <si>
    <t>B5480076CT10CH</t>
  </si>
  <si>
    <t>3394421016252635</t>
  </si>
  <si>
    <t>B548006EET10CH</t>
  </si>
  <si>
    <t>6950383407828178201</t>
  </si>
  <si>
    <t>B54800748T10CH</t>
  </si>
  <si>
    <t>6950399115129198390</t>
  </si>
  <si>
    <t>B54800624T10CH</t>
  </si>
  <si>
    <t>6924026951704870358</t>
  </si>
  <si>
    <t>6924022412250349181</t>
  </si>
  <si>
    <t>B54800776T10CH</t>
  </si>
  <si>
    <t>6950401897437533349</t>
  </si>
  <si>
    <t>6924036844693978673</t>
  </si>
  <si>
    <t>B54800725T10CH</t>
  </si>
  <si>
    <t>6924025775702179085</t>
  </si>
  <si>
    <t>B5480077ET10CH</t>
  </si>
  <si>
    <t>6924038932706197405</t>
  </si>
  <si>
    <t>6950394980077868157</t>
  </si>
  <si>
    <t>6950397420805624918</t>
  </si>
  <si>
    <t>6924036843607260811</t>
  </si>
  <si>
    <t>B51900838T10CH</t>
  </si>
  <si>
    <t>6950408253092533742</t>
  </si>
  <si>
    <t>3394450008097148</t>
  </si>
  <si>
    <t>3216730227395410566</t>
  </si>
  <si>
    <t>6950397393591604875</t>
  </si>
  <si>
    <t>6924031965681254068</t>
  </si>
  <si>
    <t>B548006A1T10CH</t>
  </si>
  <si>
    <t>5043766464733092813</t>
  </si>
  <si>
    <t>B54800727T10CH</t>
  </si>
  <si>
    <t>6950383926727873915</t>
  </si>
  <si>
    <t>6924027884327829142</t>
  </si>
  <si>
    <t>B54800771T10CH</t>
  </si>
  <si>
    <t>6924032004483218748</t>
  </si>
  <si>
    <t>6924038894875475827</t>
  </si>
  <si>
    <t>B54800737T10CH</t>
  </si>
  <si>
    <t>6950399729496364928</t>
  </si>
  <si>
    <t>B54800754T10CH</t>
  </si>
  <si>
    <t>6950388645079094498</t>
  </si>
  <si>
    <t>B548006E9T10CH</t>
  </si>
  <si>
    <t>6950386212561688103</t>
  </si>
  <si>
    <t>B5480076FT10CH</t>
  </si>
  <si>
    <t>6924009875447513004</t>
  </si>
  <si>
    <t>6950383896885663520</t>
  </si>
  <si>
    <t>6924023092637236867</t>
  </si>
  <si>
    <t>B548005BDT10CH</t>
  </si>
  <si>
    <t>6950391989095372074</t>
  </si>
  <si>
    <t>6924036731802516508</t>
  </si>
  <si>
    <t>B54800667T10CH</t>
  </si>
  <si>
    <t>6950383883331377014</t>
  </si>
  <si>
    <t>6924027771372142031</t>
  </si>
  <si>
    <t>6950406170474976955</t>
  </si>
  <si>
    <t>6950383894346471391</t>
  </si>
  <si>
    <t>6950390456918415153</t>
  </si>
  <si>
    <t>6950394863429228402</t>
  </si>
  <si>
    <t>6950381473704318648</t>
  </si>
  <si>
    <t>6924029728074268628</t>
  </si>
  <si>
    <t>6950401724150519638</t>
  </si>
  <si>
    <t>B5480071ET10CH</t>
  </si>
  <si>
    <t>6920336063667404527</t>
  </si>
  <si>
    <t>6923964362195696711</t>
  </si>
  <si>
    <t>6950388511237871109</t>
  </si>
  <si>
    <t>B545001A3T10CH</t>
  </si>
  <si>
    <t>6950186020732867767</t>
  </si>
  <si>
    <t>3394449015478522</t>
  </si>
  <si>
    <t>3394441008642492</t>
  </si>
  <si>
    <t>B5460015DT10CH</t>
  </si>
  <si>
    <t>5043227580208130334</t>
  </si>
  <si>
    <t>3394417016877563</t>
  </si>
  <si>
    <t>3394450015163485</t>
  </si>
  <si>
    <t>6950404075560047808</t>
  </si>
  <si>
    <t>B54900426T10CH</t>
  </si>
  <si>
    <t>6924036609595047222</t>
  </si>
  <si>
    <t>6924031821844414430</t>
  </si>
  <si>
    <t>6924031799021632669</t>
  </si>
  <si>
    <t>6924018375259422111</t>
  </si>
  <si>
    <t>6950397248411669720</t>
  </si>
  <si>
    <t>3216568190134608887</t>
  </si>
  <si>
    <t>B54800559T10CH</t>
  </si>
  <si>
    <t>6924031740159098540</t>
  </si>
  <si>
    <t>6924027644922723362</t>
  </si>
  <si>
    <t>6950394736146388808</t>
  </si>
  <si>
    <t>B55000388T10CH</t>
  </si>
  <si>
    <t>6924036490750164119</t>
  </si>
  <si>
    <t>6950399538580952766</t>
  </si>
  <si>
    <t>6950399518241527696</t>
  </si>
  <si>
    <t>6950377249040897052</t>
  </si>
  <si>
    <t>B55000399T10CH</t>
  </si>
  <si>
    <t>6950381376413635675</t>
  </si>
  <si>
    <t>6950403954512237781</t>
  </si>
  <si>
    <t>6950372609182078781</t>
  </si>
  <si>
    <t>6950399534871746444</t>
  </si>
  <si>
    <t>6950405999494632471</t>
  </si>
  <si>
    <t>6950386056873907427</t>
  </si>
  <si>
    <t>6924025336721866508</t>
  </si>
  <si>
    <t>6950392426151482395</t>
  </si>
  <si>
    <t>6950397119693067582</t>
  </si>
  <si>
    <t>6924025327501868658</t>
  </si>
  <si>
    <t>6924034181917474497</t>
  </si>
  <si>
    <t>B5480076AT10CH</t>
  </si>
  <si>
    <t>5043439333061122826</t>
  </si>
  <si>
    <t>B54500110T10CH</t>
  </si>
  <si>
    <t>6924018208552746554</t>
  </si>
  <si>
    <t>6924029491541016380</t>
  </si>
  <si>
    <t>6950379434369684727</t>
  </si>
  <si>
    <t>B519003D3T10CH</t>
  </si>
  <si>
    <t>6950403880066881128</t>
  </si>
  <si>
    <t>6950381336914957445</t>
  </si>
  <si>
    <t>6924017492049755677</t>
  </si>
  <si>
    <t>6950394596935931720</t>
  </si>
  <si>
    <t>6924022809417777042</t>
  </si>
  <si>
    <t>B546000A1T10CH</t>
  </si>
  <si>
    <t>6950394644519523828</t>
  </si>
  <si>
    <t>6950399410702521842</t>
  </si>
  <si>
    <t>B5500027CT10CH</t>
  </si>
  <si>
    <t>6950403884227958520</t>
  </si>
  <si>
    <t>B54800745T10CH</t>
  </si>
  <si>
    <t>5043357325453207813</t>
  </si>
  <si>
    <t>6950379373005772514</t>
  </si>
  <si>
    <t>6950405913664230834</t>
  </si>
  <si>
    <t>6950403824297449085</t>
  </si>
  <si>
    <t>B549003F7T10CH</t>
  </si>
  <si>
    <t>6924034027669257632</t>
  </si>
  <si>
    <t>6950383641702306861</t>
  </si>
  <si>
    <t>6924017059837869977</t>
  </si>
  <si>
    <t>6924029329817828501</t>
  </si>
  <si>
    <t>6924029401607601494</t>
  </si>
  <si>
    <t>6950394600655033359</t>
  </si>
  <si>
    <t>6924031511595810091</t>
  </si>
  <si>
    <t>6924020395053317417</t>
  </si>
  <si>
    <t>6950381220940485918</t>
  </si>
  <si>
    <t>B54500117T10CH</t>
  </si>
  <si>
    <t>6924025112151031522</t>
  </si>
  <si>
    <t>6924033955237887973</t>
  </si>
  <si>
    <t>6950403740579141536</t>
  </si>
  <si>
    <t>6924029324550241568</t>
  </si>
  <si>
    <t>B54800774T10CH</t>
  </si>
  <si>
    <t>6950385847884453444</t>
  </si>
  <si>
    <t>6924020372805483587</t>
  </si>
  <si>
    <t>6924017018805649153</t>
  </si>
  <si>
    <t>6924020291373530132</t>
  </si>
  <si>
    <t>B54800627T10CH</t>
  </si>
  <si>
    <t>6924020357328829736</t>
  </si>
  <si>
    <t>6924018024355232860</t>
  </si>
  <si>
    <t>6950396959924885357</t>
  </si>
  <si>
    <t>B54800013T10CH</t>
  </si>
  <si>
    <t>6924017015622368317</t>
  </si>
  <si>
    <t>B548005A2T10CH</t>
  </si>
  <si>
    <t>6950375130973672681</t>
  </si>
  <si>
    <t>B54800733T10CH</t>
  </si>
  <si>
    <t>6924022591975029869</t>
  </si>
  <si>
    <t>B54900498T10CH</t>
  </si>
  <si>
    <t>6950394468995110886</t>
  </si>
  <si>
    <t>6950396936651282157</t>
  </si>
  <si>
    <t>B548006B6T10CH</t>
  </si>
  <si>
    <t>B54800758T10CH</t>
  </si>
  <si>
    <t>5042675955329633727</t>
  </si>
  <si>
    <t>5042656695646094917</t>
  </si>
  <si>
    <t>B54900452T10CH</t>
  </si>
  <si>
    <t>3394438008972082</t>
  </si>
  <si>
    <t>3215508171488872152</t>
  </si>
  <si>
    <t>5042582497921717923</t>
  </si>
  <si>
    <t>B548005ADT10CH</t>
  </si>
  <si>
    <t>3393468007720429</t>
  </si>
  <si>
    <t>3393488004603167</t>
  </si>
  <si>
    <t>3393216000238626</t>
  </si>
  <si>
    <t>6950403710917350706</t>
  </si>
  <si>
    <t>B5490049ET10CH</t>
  </si>
  <si>
    <t>6924027157115403944</t>
  </si>
  <si>
    <t>B548004C9T10CH</t>
  </si>
  <si>
    <t>6950396864089429394</t>
  </si>
  <si>
    <t>6924017927093714261</t>
  </si>
  <si>
    <t>B548004FDT10CH</t>
  </si>
  <si>
    <t>3393489004479691</t>
  </si>
  <si>
    <t>6950364762593695201</t>
  </si>
  <si>
    <t>B5480062AT10CH</t>
  </si>
  <si>
    <t>6924014727101709947</t>
  </si>
  <si>
    <t>B5480057CT10CH</t>
  </si>
  <si>
    <t>6924033773249003315</t>
  </si>
  <si>
    <t>B548000C7T10CH</t>
  </si>
  <si>
    <t>6924029229896662654</t>
  </si>
  <si>
    <t>B5490043DT10CH</t>
  </si>
  <si>
    <t>6924033749384789434</t>
  </si>
  <si>
    <t>6924022469472517493</t>
  </si>
  <si>
    <t>B548005C7T10CH</t>
  </si>
  <si>
    <t>6950403639502116520</t>
  </si>
  <si>
    <t>B5480056BT10CH</t>
  </si>
  <si>
    <t>6950403647303128904</t>
  </si>
  <si>
    <t>6924033678355168291</t>
  </si>
  <si>
    <t>B54800541T10CH</t>
  </si>
  <si>
    <t>6950388073347946406</t>
  </si>
  <si>
    <t>6924022420896120494</t>
  </si>
  <si>
    <t>B548005A5T10CH</t>
  </si>
  <si>
    <t>6950375014839686873</t>
  </si>
  <si>
    <t>6924014635703958711</t>
  </si>
  <si>
    <t>6950383397269411051</t>
  </si>
  <si>
    <t>B548000EFT10CH</t>
  </si>
  <si>
    <t>6950392016061994469</t>
  </si>
  <si>
    <t>6924026934314434493</t>
  </si>
  <si>
    <t>6924012360485600851</t>
  </si>
  <si>
    <t>3394400008807857</t>
  </si>
  <si>
    <t>6924012355495165035</t>
  </si>
  <si>
    <t>6950374942462121881</t>
  </si>
  <si>
    <t>6950380986463950312</t>
  </si>
  <si>
    <t>6950379046689576281</t>
  </si>
  <si>
    <t>B50901120T10CH</t>
  </si>
  <si>
    <t>6924024678734396880</t>
  </si>
  <si>
    <t>B54800096T10CH</t>
  </si>
  <si>
    <t>6950401244031293117</t>
  </si>
  <si>
    <t>B54900473T10CH</t>
  </si>
  <si>
    <t>6950389955816462121</t>
  </si>
  <si>
    <t>B55000306T10CH</t>
  </si>
  <si>
    <t>6924022320395287895</t>
  </si>
  <si>
    <t>B549003FAT10CH</t>
  </si>
  <si>
    <t>6950376765291960108</t>
  </si>
  <si>
    <t>6924016603797028322</t>
  </si>
  <si>
    <t>B548003EAT10CH</t>
  </si>
  <si>
    <t>6950380957944649428</t>
  </si>
  <si>
    <t>B5480012CT10CH</t>
  </si>
  <si>
    <t>6950374907404359095</t>
  </si>
  <si>
    <t>6950376785784739147</t>
  </si>
  <si>
    <t>6950401187094009016</t>
  </si>
  <si>
    <t>B5450096CT10CH</t>
  </si>
  <si>
    <t>6924024672540064973</t>
  </si>
  <si>
    <t>6950398970118149757</t>
  </si>
  <si>
    <t>B548005F5T10CH</t>
  </si>
  <si>
    <t>6923959271102512145</t>
  </si>
  <si>
    <t>6950394245914630045</t>
  </si>
  <si>
    <t>6924016544281492488</t>
  </si>
  <si>
    <t>6950385583428736481</t>
  </si>
  <si>
    <t>B511002FCT10CH</t>
  </si>
  <si>
    <t>6924012218275495242</t>
  </si>
  <si>
    <t>B5490000ET10CH</t>
  </si>
  <si>
    <t>6924014432707706379</t>
  </si>
  <si>
    <t>B54500976T10CH</t>
  </si>
  <si>
    <t>6950383260358088017</t>
  </si>
  <si>
    <t>B5480058AT10CH</t>
  </si>
  <si>
    <t>6950385639211275450</t>
  </si>
  <si>
    <t>6924014365342137967</t>
  </si>
  <si>
    <t>6950403471013123248</t>
  </si>
  <si>
    <t>B54700064T10CH</t>
  </si>
  <si>
    <t>6924017608063745665</t>
  </si>
  <si>
    <t>6950380947213850133</t>
  </si>
  <si>
    <t>6924017633839709472</t>
  </si>
  <si>
    <t>B548000D9T10CH</t>
  </si>
  <si>
    <t>6924009836305808746</t>
  </si>
  <si>
    <t>6950368055893103943</t>
  </si>
  <si>
    <t>B511004DDT10CH</t>
  </si>
  <si>
    <t>6950372118768653358</t>
  </si>
  <si>
    <t>B54900477T10CH</t>
  </si>
  <si>
    <t>6950391899404178721</t>
  </si>
  <si>
    <t>B54600151T10CH</t>
  </si>
  <si>
    <t>6924017592628116908</t>
  </si>
  <si>
    <t>6924009800580038606</t>
  </si>
  <si>
    <t>6950383238991451907</t>
  </si>
  <si>
    <t>6950378912630904736</t>
  </si>
  <si>
    <t>5042835072617751515</t>
  </si>
  <si>
    <t>6924012095695191067</t>
  </si>
  <si>
    <t>B55000396T10CH</t>
  </si>
  <si>
    <t>6924004632574983640</t>
  </si>
  <si>
    <t>6950376529612052355</t>
  </si>
  <si>
    <t>B5450011AT10CH</t>
  </si>
  <si>
    <t>6924016283081277079</t>
  </si>
  <si>
    <t>B54900444T10CH</t>
  </si>
  <si>
    <t>6950389715015701662</t>
  </si>
  <si>
    <t>6924011976964209848</t>
  </si>
  <si>
    <t>B5480013DT10CH</t>
  </si>
  <si>
    <t>3215705127621731976</t>
  </si>
  <si>
    <t>6950374509816911804</t>
  </si>
  <si>
    <t>6950351430389601818</t>
  </si>
  <si>
    <t>B547000C7T10CH</t>
  </si>
  <si>
    <t>6924007576513379989</t>
  </si>
  <si>
    <t>B511001D7T10CH</t>
  </si>
  <si>
    <t>6950385317888071317</t>
  </si>
  <si>
    <t>6924021907972849444</t>
  </si>
  <si>
    <t>B545001E4T10CH</t>
  </si>
  <si>
    <t>6950367813494183344</t>
  </si>
  <si>
    <t>6924002580607302846</t>
  </si>
  <si>
    <t>B5480042BT10CH</t>
  </si>
  <si>
    <t>6950370259534550543</t>
  </si>
  <si>
    <t>B5480052ET10CH</t>
  </si>
  <si>
    <t>6924017168364305750</t>
  </si>
  <si>
    <t>B54500940T10CH</t>
  </si>
  <si>
    <t>6950374378098136130</t>
  </si>
  <si>
    <t>6950378503571706891</t>
  </si>
  <si>
    <t>6924013792862830317</t>
  </si>
  <si>
    <t>6924017125800770560</t>
  </si>
  <si>
    <t>6924007258591559405</t>
  </si>
  <si>
    <t>6950389444119499817</t>
  </si>
  <si>
    <t>B548004DDT10CH</t>
  </si>
  <si>
    <t>6924002384922967912</t>
  </si>
  <si>
    <t>6950367584989943650</t>
  </si>
  <si>
    <t>6924011600803233353</t>
  </si>
  <si>
    <t>6950389426177316066</t>
  </si>
  <si>
    <t>6950380464423900567</t>
  </si>
  <si>
    <t>6923998076278308082</t>
  </si>
  <si>
    <t>3393429009316556</t>
  </si>
  <si>
    <t>6950382756125873458</t>
  </si>
  <si>
    <t>B5480055CT10CH</t>
  </si>
  <si>
    <t>6950360788302828962</t>
  </si>
  <si>
    <t>B548004C5T10CH</t>
  </si>
  <si>
    <t>6950367574894516122</t>
  </si>
  <si>
    <t>B54800572T10CH</t>
  </si>
  <si>
    <t>6924002267890941586</t>
  </si>
  <si>
    <t>6950360678144021865</t>
  </si>
  <si>
    <t>6950365361916745193</t>
  </si>
  <si>
    <t>6950371635905369766</t>
  </si>
  <si>
    <t>6924000243617463738</t>
  </si>
  <si>
    <t>B548000CET10CH</t>
  </si>
  <si>
    <t>6950358302062614370</t>
  </si>
  <si>
    <t>6950380394535196188</t>
  </si>
  <si>
    <t>6950374243974714684</t>
  </si>
  <si>
    <t>6923584133498109149</t>
  </si>
  <si>
    <t>6950367531285943949</t>
  </si>
  <si>
    <t>6923997960411905801</t>
  </si>
  <si>
    <t>6950358285626250864</t>
  </si>
  <si>
    <t>6924013596421029240</t>
  </si>
  <si>
    <t>6950376158834070785</t>
  </si>
  <si>
    <t>6924011384621923594</t>
  </si>
  <si>
    <t>B54800008T10CH</t>
  </si>
  <si>
    <t>6923995658468097580</t>
  </si>
  <si>
    <t>6924002182952222240</t>
  </si>
  <si>
    <t>B511003AFT10CH</t>
  </si>
  <si>
    <t>5042501389178020321</t>
  </si>
  <si>
    <t>6924004881763105924</t>
  </si>
  <si>
    <t>6950369970496083917</t>
  </si>
  <si>
    <t>B54800563T10CH</t>
  </si>
  <si>
    <t>6950360615144658664</t>
  </si>
  <si>
    <t>B5070031FT10CH</t>
  </si>
  <si>
    <t>6950384934923277322</t>
  </si>
  <si>
    <t>B55000342T10CH</t>
  </si>
  <si>
    <t>6924015620216422039</t>
  </si>
  <si>
    <t>B548005CFT10CH</t>
  </si>
  <si>
    <t>6924000172319014600</t>
  </si>
  <si>
    <t>B54700187T10CH</t>
  </si>
  <si>
    <t>6950353857760597242</t>
  </si>
  <si>
    <t>B54800617T10CH</t>
  </si>
  <si>
    <t>6924002088058322192</t>
  </si>
  <si>
    <t>B507003F2T10CH</t>
  </si>
  <si>
    <t>6950353883101534022</t>
  </si>
  <si>
    <t>6924015575223598753</t>
  </si>
  <si>
    <t>6950365154285327941</t>
  </si>
  <si>
    <t>6924000067751083834</t>
  </si>
  <si>
    <t>6924001938057363256</t>
  </si>
  <si>
    <t>6950358146986677367</t>
  </si>
  <si>
    <t>B5480059AT10CH</t>
  </si>
  <si>
    <t>6950387081977664598</t>
  </si>
  <si>
    <t>B54800798T10CH</t>
  </si>
  <si>
    <t>6924008779380129012</t>
  </si>
  <si>
    <t>6923995385907216324</t>
  </si>
  <si>
    <t>B548004C0T10CH</t>
  </si>
  <si>
    <t>3215783532005313161</t>
  </si>
  <si>
    <t>6924008796138274010</t>
  </si>
  <si>
    <t>B55000354T10CH</t>
  </si>
  <si>
    <t>6950375883729606194</t>
  </si>
  <si>
    <t>6924006799910010570</t>
  </si>
  <si>
    <t>B548004D3T10CH</t>
  </si>
  <si>
    <t>6924008719997697769</t>
  </si>
  <si>
    <t>6924015381388885362</t>
  </si>
  <si>
    <t>B54800787T10CH</t>
  </si>
  <si>
    <t>6924015359466372698</t>
  </si>
  <si>
    <t>6950382475267610006</t>
  </si>
  <si>
    <t>6950360474385388561</t>
  </si>
  <si>
    <t>6924011077953290109</t>
  </si>
  <si>
    <t>B5480056CT10CH</t>
  </si>
  <si>
    <t>6924011039989268003</t>
  </si>
  <si>
    <t>B5460009CT10CH</t>
  </si>
  <si>
    <t>6924006745171524636</t>
  </si>
  <si>
    <t>B54800074T10CH</t>
  </si>
  <si>
    <t>6924011031661083905</t>
  </si>
  <si>
    <t>B511002AAT10CH</t>
  </si>
  <si>
    <t>6950358077735704160</t>
  </si>
  <si>
    <t>5042256300199009420</t>
  </si>
  <si>
    <t>B548000D6T10CH</t>
  </si>
  <si>
    <t>6924010996559675310</t>
  </si>
  <si>
    <t>6950380092397262687</t>
  </si>
  <si>
    <t>6950369724234601840</t>
  </si>
  <si>
    <t>6950360407595292570</t>
  </si>
  <si>
    <t>6924006625129298946</t>
  </si>
  <si>
    <t>B548000D1T10CH</t>
  </si>
  <si>
    <t>6950353647612663087</t>
  </si>
  <si>
    <t>6950360311006041655</t>
  </si>
  <si>
    <t>B547001BCT10CH</t>
  </si>
  <si>
    <t>6924004460662587096</t>
  </si>
  <si>
    <t>6924006585101614726</t>
  </si>
  <si>
    <t>B5490005BT10CH</t>
  </si>
  <si>
    <t>6923997431135436343</t>
  </si>
  <si>
    <t>6950373818516706737</t>
  </si>
  <si>
    <t>B5490042AT10CH</t>
  </si>
  <si>
    <t>6950364982997030477</t>
  </si>
  <si>
    <t>6950380062977038246</t>
  </si>
  <si>
    <t>B549004C1T10CH</t>
  </si>
  <si>
    <t>6950377983638706142</t>
  </si>
  <si>
    <t>B549004C3T10CH</t>
  </si>
  <si>
    <t>6924010888058862616</t>
  </si>
  <si>
    <t>B549004CAT10CH</t>
  </si>
  <si>
    <t>6950369609838892713</t>
  </si>
  <si>
    <t>B549004C6T10CH</t>
  </si>
  <si>
    <t>6950360213395936462</t>
  </si>
  <si>
    <t>B54900425T10CH</t>
  </si>
  <si>
    <t>6950379937417205599</t>
  </si>
  <si>
    <t>B549004C7T10CH</t>
  </si>
  <si>
    <t>6950364906637629117</t>
  </si>
  <si>
    <t>B5490040AT10CH</t>
  </si>
  <si>
    <t>6923999707152088306</t>
  </si>
  <si>
    <t>B5490044AT10CH</t>
  </si>
  <si>
    <t>6950362328193504413</t>
  </si>
  <si>
    <t>B549004B2T10CH</t>
  </si>
  <si>
    <t>6950357940514133602</t>
  </si>
  <si>
    <t>6950351468242409174</t>
  </si>
  <si>
    <t>B549004BDT10CH</t>
  </si>
  <si>
    <t>6950351501267047554</t>
  </si>
  <si>
    <t>6950351505508276139</t>
  </si>
  <si>
    <t>B5490038AT10CH</t>
  </si>
  <si>
    <t>6924008527844834625</t>
  </si>
  <si>
    <t>B549004BFT10CH</t>
  </si>
  <si>
    <t>6950373756253771746</t>
  </si>
  <si>
    <t>B549004B7T10CH</t>
  </si>
  <si>
    <t>6924012941406993551</t>
  </si>
  <si>
    <t>B54900418T10CH</t>
  </si>
  <si>
    <t>6950364847032899443</t>
  </si>
  <si>
    <t>6923995079109017406</t>
  </si>
  <si>
    <t>B549004C9T10CH</t>
  </si>
  <si>
    <t>6923996410810563856</t>
  </si>
  <si>
    <t>B54800555T10CH</t>
  </si>
  <si>
    <t>6950347594474198681</t>
  </si>
  <si>
    <t>B54900429T10CH</t>
  </si>
  <si>
    <t>6923978033316790028</t>
  </si>
  <si>
    <t>B51100309T10CH</t>
  </si>
  <si>
    <t>6923994979373906955</t>
  </si>
  <si>
    <t>6950351439011976650</t>
  </si>
  <si>
    <t>6950377807834715562</t>
  </si>
  <si>
    <t>6950344468971656506</t>
  </si>
  <si>
    <t>B545001FAT10CH</t>
  </si>
  <si>
    <t>6950375568425555362</t>
  </si>
  <si>
    <t>6950346757266543683</t>
  </si>
  <si>
    <t>B5480060FT10CH</t>
  </si>
  <si>
    <t>6950362242969572803</t>
  </si>
  <si>
    <t>6924008355368959114</t>
  </si>
  <si>
    <t>6950369415653299316</t>
  </si>
  <si>
    <t>B545004D8T10CH</t>
  </si>
  <si>
    <t>6950351404863657497</t>
  </si>
  <si>
    <t>6950353357888493341</t>
  </si>
  <si>
    <t>6924004079933881452</t>
  </si>
  <si>
    <t>6924006280209923308</t>
  </si>
  <si>
    <t>6950344406787495640</t>
  </si>
  <si>
    <t>6950377700655175628</t>
  </si>
  <si>
    <t>6950366859009201530</t>
  </si>
  <si>
    <t>6923997111349837611</t>
  </si>
  <si>
    <t>6950353350298113496</t>
  </si>
  <si>
    <t>6924004027229175194</t>
  </si>
  <si>
    <t>6924010544372219001</t>
  </si>
  <si>
    <t>6950362175880500885</t>
  </si>
  <si>
    <t>6950346650166236959</t>
  </si>
  <si>
    <t>6924001417475882852</t>
  </si>
  <si>
    <t>6950364687151535556</t>
  </si>
  <si>
    <t>6924004007572110817</t>
  </si>
  <si>
    <t>6924006214044318770</t>
  </si>
  <si>
    <t>6950355969160254509</t>
  </si>
  <si>
    <t>6923997098666851372</t>
  </si>
  <si>
    <t>6950351312575338337</t>
  </si>
  <si>
    <t>B548004B1T10CH</t>
  </si>
  <si>
    <t>6923999414297328865</t>
  </si>
  <si>
    <t>6924006128385490048</t>
  </si>
  <si>
    <t>6950375435058485156</t>
  </si>
  <si>
    <t>6924003963799699336</t>
  </si>
  <si>
    <t>6950366749990458515</t>
  </si>
  <si>
    <t>6923997004779257341</t>
  </si>
  <si>
    <t>6950377506134955475</t>
  </si>
  <si>
    <t>6950344302387008655</t>
  </si>
  <si>
    <t>6924003827671072049</t>
  </si>
  <si>
    <t>6950375393381127303</t>
  </si>
  <si>
    <t>6950370838482523766</t>
  </si>
  <si>
    <t>6950366711223359293</t>
  </si>
  <si>
    <t>B54800472T10CH</t>
  </si>
  <si>
    <t>6923999246599683813</t>
  </si>
  <si>
    <t>6950364563197466088</t>
  </si>
  <si>
    <t>6950346590285731234</t>
  </si>
  <si>
    <t>6924003802415922848</t>
  </si>
  <si>
    <t>6924001218895249060</t>
  </si>
  <si>
    <t>6950359825556903780</t>
  </si>
  <si>
    <t>6950349169312863779</t>
  </si>
  <si>
    <t>B548002E8T10CH</t>
  </si>
  <si>
    <t>6950366658574751610</t>
  </si>
  <si>
    <t>6924012493137280555</t>
  </si>
  <si>
    <t>6950375349444678889</t>
  </si>
  <si>
    <t>6924012466693504325</t>
  </si>
  <si>
    <t>6924010264322801489</t>
  </si>
  <si>
    <t>B545001B7T10CH</t>
  </si>
  <si>
    <t>6950357492421629893</t>
  </si>
  <si>
    <t>6950373393595111254</t>
  </si>
  <si>
    <t>6923993359600090449</t>
  </si>
  <si>
    <t>6950344195472758344</t>
  </si>
  <si>
    <t>6923999189910060214</t>
  </si>
  <si>
    <t>6950351124258493914</t>
  </si>
  <si>
    <t>6923993360453500071</t>
  </si>
  <si>
    <t>6924003737128238093</t>
  </si>
  <si>
    <t>6924003689103129966</t>
  </si>
  <si>
    <t>6950349103128909014</t>
  </si>
  <si>
    <t>6950370797019534743</t>
  </si>
  <si>
    <t>6924012418431679758</t>
  </si>
  <si>
    <t>6924010216983199313</t>
  </si>
  <si>
    <t>B521001BAT10CH</t>
  </si>
  <si>
    <t>6924005875031964707</t>
  </si>
  <si>
    <t>B5480045ET10CH</t>
  </si>
  <si>
    <t>6923994542780677220</t>
  </si>
  <si>
    <t>6923993281625620185</t>
  </si>
  <si>
    <t>6950349141316474774</t>
  </si>
  <si>
    <t>6924010149400706837</t>
  </si>
  <si>
    <t>6950373362030548966</t>
  </si>
  <si>
    <t>6923994495615925429</t>
  </si>
  <si>
    <t>6923999067458993326</t>
  </si>
  <si>
    <t>B550003FBT10CH</t>
  </si>
  <si>
    <t>6924005752570871359</t>
  </si>
  <si>
    <t>6924005826813722194</t>
  </si>
  <si>
    <t>6950364406103676455</t>
  </si>
  <si>
    <t>6923999072072335007</t>
  </si>
  <si>
    <t>6950364377945282452</t>
  </si>
  <si>
    <t>B509016F8T10CH</t>
  </si>
  <si>
    <t>6950370724692366406</t>
  </si>
  <si>
    <t>6950366579144791835</t>
  </si>
  <si>
    <t>3214989552502663259</t>
  </si>
  <si>
    <t>B54800485T10CH</t>
  </si>
  <si>
    <t>6950357406778856884</t>
  </si>
  <si>
    <t>5041862136256131628</t>
  </si>
  <si>
    <t>6923997059924393243</t>
  </si>
  <si>
    <t>B549004D0T10CH</t>
  </si>
  <si>
    <t>3393436008762056</t>
  </si>
  <si>
    <t>B549004EET10CH</t>
  </si>
  <si>
    <t>3393424015957030</t>
  </si>
  <si>
    <t>B549004E9T10CH</t>
  </si>
  <si>
    <t>3393482004433551</t>
  </si>
  <si>
    <t>B549004B6T10CH</t>
  </si>
  <si>
    <t>3393462007464803</t>
  </si>
  <si>
    <t>B549004ADT10CH</t>
  </si>
  <si>
    <t>3393478014311425</t>
  </si>
  <si>
    <t>6950369302205961767</t>
  </si>
  <si>
    <t>6950375438554175079</t>
  </si>
  <si>
    <t>B54900499T10CH</t>
  </si>
  <si>
    <t>6923993491337673836</t>
  </si>
  <si>
    <t>B549004F0T10CH</t>
  </si>
  <si>
    <t>6924008153364725329</t>
  </si>
  <si>
    <t>6950366715952894986</t>
  </si>
  <si>
    <t>B549004E0T10CH</t>
  </si>
  <si>
    <t>6950377568927028296</t>
  </si>
  <si>
    <t>6924010386186403461</t>
  </si>
  <si>
    <t>B5480068CT10CH</t>
  </si>
  <si>
    <t>6923993477859933991</t>
  </si>
  <si>
    <t>6924012589465304424</t>
  </si>
  <si>
    <t>3215169696894346577</t>
  </si>
  <si>
    <t>6924003834918698499</t>
  </si>
  <si>
    <t>B549004F3T10CH</t>
  </si>
  <si>
    <t>6950231191838922295</t>
  </si>
  <si>
    <t>6923999249577901627</t>
  </si>
  <si>
    <t>B54800636T10CH</t>
  </si>
  <si>
    <t>6924010348993347463</t>
  </si>
  <si>
    <t>6950349180161627708</t>
  </si>
  <si>
    <t>B545001C0T10CH</t>
  </si>
  <si>
    <t>3214938000162732081</t>
  </si>
  <si>
    <t>B549004FDT10CH</t>
  </si>
  <si>
    <t>6950353057099420832</t>
  </si>
  <si>
    <t>6950353011390683062</t>
  </si>
  <si>
    <t>B549004D1T10CH</t>
  </si>
  <si>
    <t>6924010053333647142</t>
  </si>
  <si>
    <t>B5490052CT10CH</t>
  </si>
  <si>
    <t>6950357440396006526</t>
  </si>
  <si>
    <t>6950349037845485394</t>
  </si>
  <si>
    <t>6924003577272106258</t>
  </si>
  <si>
    <t>B549004D4T10CH</t>
  </si>
  <si>
    <t>6950369065947567960</t>
  </si>
  <si>
    <t>B54900553T10CH</t>
  </si>
  <si>
    <t>6950357426621454113</t>
  </si>
  <si>
    <t>B54900522T10CH</t>
  </si>
  <si>
    <t>6924005754364984430</t>
  </si>
  <si>
    <t>6924010061078756802</t>
  </si>
  <si>
    <t>B5490047FT10CH</t>
  </si>
  <si>
    <t>6924001022267456777</t>
  </si>
  <si>
    <t>6950355677463385772</t>
  </si>
  <si>
    <t>B549004C5T10CH</t>
  </si>
  <si>
    <t>5041239518943739317</t>
  </si>
  <si>
    <t>6950373231473923372</t>
  </si>
  <si>
    <t>B5490055ET10CH</t>
  </si>
  <si>
    <t>6924007868613427018</t>
  </si>
  <si>
    <t>B54900551T10CH</t>
  </si>
  <si>
    <t>6950357406675506848</t>
  </si>
  <si>
    <t>6950361839679182817</t>
  </si>
  <si>
    <t>B54900525T10CH</t>
  </si>
  <si>
    <t>6924003574198665146</t>
  </si>
  <si>
    <t>6950369042061595941</t>
  </si>
  <si>
    <t>B54900529T10CH</t>
  </si>
  <si>
    <t>6950355632653145732</t>
  </si>
  <si>
    <t>B549004FAT10CH</t>
  </si>
  <si>
    <t>6950369055074162155</t>
  </si>
  <si>
    <t>B5490051BT10CH</t>
  </si>
  <si>
    <t>6923994372353654146</t>
  </si>
  <si>
    <t>B54900514T10CH</t>
  </si>
  <si>
    <t>6924005677655162676</t>
  </si>
  <si>
    <t>B5490051AT10CH</t>
  </si>
  <si>
    <t>6950344048967751380</t>
  </si>
  <si>
    <t>B54900520T10CH</t>
  </si>
  <si>
    <t>6924003511666442118</t>
  </si>
  <si>
    <t>6950373172229838573</t>
  </si>
  <si>
    <t>B54900503T10CH</t>
  </si>
  <si>
    <t>6950361820302284004</t>
  </si>
  <si>
    <t>B549004B5T10CH</t>
  </si>
  <si>
    <t>3214702813538693993</t>
  </si>
  <si>
    <t>B549004F9T10CH</t>
  </si>
  <si>
    <t>6950373188826830205</t>
  </si>
  <si>
    <t>B549004E8T10CH</t>
  </si>
  <si>
    <t>6950355527035721092</t>
  </si>
  <si>
    <t>6950342033842181848</t>
  </si>
  <si>
    <t>6950364279910176381</t>
  </si>
  <si>
    <t>6923990932221558279</t>
  </si>
  <si>
    <t>B5490050BT10CH</t>
  </si>
  <si>
    <t>6950346312685393617</t>
  </si>
  <si>
    <t>B5490049FT10CH</t>
  </si>
  <si>
    <t>6923988671206621110</t>
  </si>
  <si>
    <t>B54900455T10CH</t>
  </si>
  <si>
    <t>6950361731247510727</t>
  </si>
  <si>
    <t>B549004E1T10CH</t>
  </si>
  <si>
    <t>6950348957466892123</t>
  </si>
  <si>
    <t>B549003C4T10CH</t>
  </si>
  <si>
    <t>6950342039946008414</t>
  </si>
  <si>
    <t>6950359683347584820</t>
  </si>
  <si>
    <t>B549004D6T10CH</t>
  </si>
  <si>
    <t>6923996606535007637</t>
  </si>
  <si>
    <t>B54900500T10CH</t>
  </si>
  <si>
    <t>6950357256517785383</t>
  </si>
  <si>
    <t>B5490050CT10CH</t>
  </si>
  <si>
    <t>6950355481156130320</t>
  </si>
  <si>
    <t>B54900453T10CH</t>
  </si>
  <si>
    <t>3211770758586479056</t>
  </si>
  <si>
    <t>B549004CET10CH</t>
  </si>
  <si>
    <t>6950355539921213095</t>
  </si>
  <si>
    <t>6923990890558226321</t>
  </si>
  <si>
    <t>B549004BCT10CH</t>
  </si>
  <si>
    <t>6950357281993921986</t>
  </si>
  <si>
    <t>B549004D3T10CH</t>
  </si>
  <si>
    <t>6950368926098331171</t>
  </si>
  <si>
    <t>B549004DBT10CH</t>
  </si>
  <si>
    <t>6923994253853752477</t>
  </si>
  <si>
    <t>B549004DFT10CH</t>
  </si>
  <si>
    <t>6924003342746025176</t>
  </si>
  <si>
    <t>B54900476T10CH</t>
  </si>
  <si>
    <t>3393405001996004</t>
  </si>
  <si>
    <t>B549004B9T10CH</t>
  </si>
  <si>
    <t>6924005538098413227</t>
  </si>
  <si>
    <t>B549004EFT10CH</t>
  </si>
  <si>
    <t>6950342031369835613</t>
  </si>
  <si>
    <t>6924005508752833584</t>
  </si>
  <si>
    <t>B549004B0T10CH</t>
  </si>
  <si>
    <t>6923996589704314400</t>
  </si>
  <si>
    <t>B549004BET10CH</t>
  </si>
  <si>
    <t>6950355455846192646</t>
  </si>
  <si>
    <t>6950359567899104576</t>
  </si>
  <si>
    <t>B549004E6T10CH</t>
  </si>
  <si>
    <t>6923998828507725418</t>
  </si>
  <si>
    <t>B549004B4T10CH</t>
  </si>
  <si>
    <t>6950346304959550760</t>
  </si>
  <si>
    <t>6950343946727724108</t>
  </si>
  <si>
    <t>B549004C8T10CH</t>
  </si>
  <si>
    <t>6950343984562837380</t>
  </si>
  <si>
    <t>B549004CFT10CH</t>
  </si>
  <si>
    <t>6923996577926905172</t>
  </si>
  <si>
    <t>6923996532529527942</t>
  </si>
  <si>
    <t>B549004E5T10CH</t>
  </si>
  <si>
    <t>6950366351873676907</t>
  </si>
  <si>
    <t>B549004BBT10CH</t>
  </si>
  <si>
    <t>6923994240315587929</t>
  </si>
  <si>
    <t>B549003AFT10CH</t>
  </si>
  <si>
    <t>6923988547085369271</t>
  </si>
  <si>
    <t>6950366351847790489</t>
  </si>
  <si>
    <t>6924005490821135870</t>
  </si>
  <si>
    <t>B549004CBT10CH</t>
  </si>
  <si>
    <t>6924005488193601281</t>
  </si>
  <si>
    <t>B549004C4T10CH</t>
  </si>
  <si>
    <t>6923988530323619471</t>
  </si>
  <si>
    <t>B5490050FT10CH</t>
  </si>
  <si>
    <t>6923998764374916228</t>
  </si>
  <si>
    <t>B54900497T10CH</t>
  </si>
  <si>
    <t>6923988546457141006</t>
  </si>
  <si>
    <t>6923981686173236333</t>
  </si>
  <si>
    <t>B54900509T10CH</t>
  </si>
  <si>
    <t>6923998749369990171</t>
  </si>
  <si>
    <t>B54900410T10CH</t>
  </si>
  <si>
    <t>6950359550426879591</t>
  </si>
  <si>
    <t>B549004A7T10CH</t>
  </si>
  <si>
    <t>6950359540608538525</t>
  </si>
  <si>
    <t>6923990722101476811</t>
  </si>
  <si>
    <t>B54800150T10CH</t>
  </si>
  <si>
    <t>6923994164673871451</t>
  </si>
  <si>
    <t>6950352858837685336</t>
  </si>
  <si>
    <t>6950348775797888901</t>
  </si>
  <si>
    <t>6924005412800593697</t>
  </si>
  <si>
    <t>6923988447030246722</t>
  </si>
  <si>
    <t>B549004DDT10CH</t>
  </si>
  <si>
    <t>6950372970369520927</t>
  </si>
  <si>
    <t>B5490053ET10CH</t>
  </si>
  <si>
    <t>6950346184476529793</t>
  </si>
  <si>
    <t>B5490052ET10CH</t>
  </si>
  <si>
    <t>6950364072228886374</t>
  </si>
  <si>
    <t>B54900532T10CH</t>
  </si>
  <si>
    <t>6924000732613607148</t>
  </si>
  <si>
    <t>B550000C5T10CH</t>
  </si>
  <si>
    <t>6923932093768695348</t>
  </si>
  <si>
    <t>B550000B1T10CH</t>
  </si>
  <si>
    <t>6924000731612151640</t>
  </si>
  <si>
    <t>B550000B2T10CH</t>
  </si>
  <si>
    <t>6924005336882969714</t>
  </si>
  <si>
    <t>6924005321571663100</t>
  </si>
  <si>
    <t>B550000B7T10CH</t>
  </si>
  <si>
    <t>6950355377997026474</t>
  </si>
  <si>
    <t>B55000040T10CH</t>
  </si>
  <si>
    <t>6950366285852513722</t>
  </si>
  <si>
    <t>B5500002AT10CH</t>
  </si>
  <si>
    <t>6923994059970674255</t>
  </si>
  <si>
    <t>B5490052FT10CH</t>
  </si>
  <si>
    <t>5041106604212113517</t>
  </si>
  <si>
    <t>B55000049T10CH</t>
  </si>
  <si>
    <t>6923990630847708207</t>
  </si>
  <si>
    <t>B54900587T10CH</t>
  </si>
  <si>
    <t>6923990616432934146</t>
  </si>
  <si>
    <t>B54900585T10CH</t>
  </si>
  <si>
    <t>6923998685259726736</t>
  </si>
  <si>
    <t>B549005A3T10CH</t>
  </si>
  <si>
    <t>6923986395751022060</t>
  </si>
  <si>
    <t>B549004E7T10CH</t>
  </si>
  <si>
    <t>6950372958407955733</t>
  </si>
  <si>
    <t>B54900561T10CH</t>
  </si>
  <si>
    <t>6950357103311000866</t>
  </si>
  <si>
    <t>6950350739836900975</t>
  </si>
  <si>
    <t>6923992644960222926</t>
  </si>
  <si>
    <t>6924003022567603857</t>
  </si>
  <si>
    <t>B5490052AT10CH</t>
  </si>
  <si>
    <t>6950361580769711931</t>
  </si>
  <si>
    <t>B5490051DT10CH</t>
  </si>
  <si>
    <t>5040727923513561346</t>
  </si>
  <si>
    <t>B5490051FT10CH</t>
  </si>
  <si>
    <t>6950359414822016266</t>
  </si>
  <si>
    <t>6950366169068409908</t>
  </si>
  <si>
    <t>B5490053BT10CH</t>
  </si>
  <si>
    <t>6950372903769741040</t>
  </si>
  <si>
    <t>B55000042T10CH</t>
  </si>
  <si>
    <t>6950359375897564702</t>
  </si>
  <si>
    <t>B54900548T10CH</t>
  </si>
  <si>
    <t>6950348701859714729</t>
  </si>
  <si>
    <t>B55000046T10CH</t>
  </si>
  <si>
    <t>6923986287652404954</t>
  </si>
  <si>
    <t>B549005CCT10CH</t>
  </si>
  <si>
    <t>6950343797481346703</t>
  </si>
  <si>
    <t>6950368743415026846</t>
  </si>
  <si>
    <t>6950357064374556238</t>
  </si>
  <si>
    <t>B54900513T10CH</t>
  </si>
  <si>
    <t>6950366226216261407</t>
  </si>
  <si>
    <t>6923992612772740471</t>
  </si>
  <si>
    <t>B54900176T10CH</t>
  </si>
  <si>
    <t>6950359414049413062</t>
  </si>
  <si>
    <t>6923988244140162985</t>
  </si>
  <si>
    <t>6923988195172973624</t>
  </si>
  <si>
    <t>B54900264T10CH</t>
  </si>
  <si>
    <t>6923992593455873435</t>
  </si>
  <si>
    <t>B54900258T10CH</t>
  </si>
  <si>
    <t>6923992526783151366</t>
  </si>
  <si>
    <t>6924000580921555968</t>
  </si>
  <si>
    <t>B548000C8T10CH</t>
  </si>
  <si>
    <t>6950341791249929571</t>
  </si>
  <si>
    <t>6950346056573982644</t>
  </si>
  <si>
    <t>B548001AET10CH</t>
  </si>
  <si>
    <t>6923992526388035050</t>
  </si>
  <si>
    <t>B548000CAT10CH</t>
  </si>
  <si>
    <t>6950341793448990574</t>
  </si>
  <si>
    <t>6923992560966663637</t>
  </si>
  <si>
    <t>B54800084T10CH</t>
  </si>
  <si>
    <t>3214240069677143366</t>
  </si>
  <si>
    <t>B5470007CT10CH</t>
  </si>
  <si>
    <t>6950357058970458079</t>
  </si>
  <si>
    <t>B5480018DT10CH</t>
  </si>
  <si>
    <t>6950361447883085027</t>
  </si>
  <si>
    <t>6950350644471862998</t>
  </si>
  <si>
    <t>6923996263333264695</t>
  </si>
  <si>
    <t>B54800061T10CH</t>
  </si>
  <si>
    <t>6950348628746376446</t>
  </si>
  <si>
    <t>B5480006AT10CH</t>
  </si>
  <si>
    <t>6950359344625096644</t>
  </si>
  <si>
    <t>B54800056T10CH</t>
  </si>
  <si>
    <t>6950343701582779601</t>
  </si>
  <si>
    <t>B54900250T10CH</t>
  </si>
  <si>
    <t>6923981375064342091</t>
  </si>
  <si>
    <t>B54900222T10CH</t>
  </si>
  <si>
    <t>6923992490789076677</t>
  </si>
  <si>
    <t>B549001CFT10CH</t>
  </si>
  <si>
    <t>6923986141251337773</t>
  </si>
  <si>
    <t>B54900196T10CH</t>
  </si>
  <si>
    <t>6950350574811289486</t>
  </si>
  <si>
    <t>6923986138589330468</t>
  </si>
  <si>
    <t>6950350599574787206</t>
  </si>
  <si>
    <t>B54900262T10CH</t>
  </si>
  <si>
    <t>3393470014245339</t>
  </si>
  <si>
    <t>B54900130T10CH</t>
  </si>
  <si>
    <t>6923998474047880371</t>
  </si>
  <si>
    <t>B54900189T10CH</t>
  </si>
  <si>
    <t>6950348558150734870</t>
  </si>
  <si>
    <t>6950350574080824543</t>
  </si>
  <si>
    <t>6950361428137481791</t>
  </si>
  <si>
    <t>B54900266T10CH</t>
  </si>
  <si>
    <t>6950368552635733769</t>
  </si>
  <si>
    <t>6923986150523763895</t>
  </si>
  <si>
    <t>B5490015CT10CH</t>
  </si>
  <si>
    <t>6950339718688675691</t>
  </si>
  <si>
    <t>B54900214T10CH</t>
  </si>
  <si>
    <t>6950339677818197276</t>
  </si>
  <si>
    <t>6950199252612093883</t>
  </si>
  <si>
    <t>6950363855571064003</t>
  </si>
  <si>
    <t>B549001F3T10CH</t>
  </si>
  <si>
    <t>6950359246138643741</t>
  </si>
  <si>
    <t>6950366013753464652</t>
  </si>
  <si>
    <t>B54600825T10CH</t>
  </si>
  <si>
    <t>6923996191602867519</t>
  </si>
  <si>
    <t>B54900244T10CH</t>
  </si>
  <si>
    <t>6950140505724032527</t>
  </si>
  <si>
    <t>B54900238T10CH</t>
  </si>
  <si>
    <t>6923983928280317005</t>
  </si>
  <si>
    <t>B54900209T10CH</t>
  </si>
  <si>
    <t>6950355124455609606</t>
  </si>
  <si>
    <t>B5480079CT10CH</t>
  </si>
  <si>
    <t>6923988033912995510</t>
  </si>
  <si>
    <t>B54900251T10CH</t>
  </si>
  <si>
    <t>6950341635646429149</t>
  </si>
  <si>
    <t>B5490020AT10CH</t>
  </si>
  <si>
    <t>6950363862662387275</t>
  </si>
  <si>
    <t>B548007B3T10CH</t>
  </si>
  <si>
    <t>6950341621560775928</t>
  </si>
  <si>
    <t>B549001E5T10CH</t>
  </si>
  <si>
    <t>6923981292542328372</t>
  </si>
  <si>
    <t>B550000A9T10CH</t>
  </si>
  <si>
    <t>6950345969434761127</t>
  </si>
  <si>
    <t>B550000B9T10CH</t>
  </si>
  <si>
    <t>6923983875910958463</t>
  </si>
  <si>
    <t>B54900216T10CH</t>
  </si>
  <si>
    <t>6923987995575876677</t>
  </si>
  <si>
    <t>6950356945934160924</t>
  </si>
  <si>
    <t>6950345952108681153</t>
  </si>
  <si>
    <t>6950355074044859797</t>
  </si>
  <si>
    <t>B548000F0T10CH</t>
  </si>
  <si>
    <t>6950348500012373494</t>
  </si>
  <si>
    <t>B547001BET10CH</t>
  </si>
  <si>
    <t>6923992346385546898</t>
  </si>
  <si>
    <t>6923983847023148056</t>
  </si>
  <si>
    <t>B54900268T10CH</t>
  </si>
  <si>
    <t>3213789422998271565</t>
  </si>
  <si>
    <t>B5490025FT10CH</t>
  </si>
  <si>
    <t>5040557607201713229</t>
  </si>
  <si>
    <t>B54900269T10CH</t>
  </si>
  <si>
    <t>3214258032433928661</t>
  </si>
  <si>
    <t>B5490023CT10CH</t>
  </si>
  <si>
    <t>5040573842996138839</t>
  </si>
  <si>
    <t>B54800126T10CH</t>
  </si>
  <si>
    <t>6923993654331277129</t>
  </si>
  <si>
    <t>B5490022FT10CH</t>
  </si>
  <si>
    <t>6950356788419040807</t>
  </si>
  <si>
    <t>B5490023AT10CH</t>
  </si>
  <si>
    <t>6950348230821025335</t>
  </si>
  <si>
    <t>B54900240T10CH</t>
  </si>
  <si>
    <t>6923979932567437147</t>
  </si>
  <si>
    <t>6950341443702494804</t>
  </si>
  <si>
    <t>6950350235094488606</t>
  </si>
  <si>
    <t>B5490026CT10CH</t>
  </si>
  <si>
    <t>6923974411622644964</t>
  </si>
  <si>
    <t>B5490020ET10CH</t>
  </si>
  <si>
    <t>6950339303509726287</t>
  </si>
  <si>
    <t>6950327161955096345</t>
  </si>
  <si>
    <t>B54900241T10CH</t>
  </si>
  <si>
    <t>6950339330913933022</t>
  </si>
  <si>
    <t>6923982322589728049</t>
  </si>
  <si>
    <t>B54900245T10CH</t>
  </si>
  <si>
    <t>6923971168728808871</t>
  </si>
  <si>
    <t>B5490024AT10CH</t>
  </si>
  <si>
    <t>3213603842596540961</t>
  </si>
  <si>
    <t>6950358936405021913</t>
  </si>
  <si>
    <t>6923976722233916945</t>
  </si>
  <si>
    <t>B550000F3T10CH</t>
  </si>
  <si>
    <t>6950368096163599928</t>
  </si>
  <si>
    <t>B5490025BT10CH</t>
  </si>
  <si>
    <t>6923980849977327156</t>
  </si>
  <si>
    <t>B5490018ET10CH</t>
  </si>
  <si>
    <t>6923989770465017158</t>
  </si>
  <si>
    <t>B550000C7T10CH</t>
  </si>
  <si>
    <t>6950368115328030052</t>
  </si>
  <si>
    <t>B549005B2T10CH</t>
  </si>
  <si>
    <t>6950341276353762425</t>
  </si>
  <si>
    <t>B5500009FT10CH</t>
  </si>
  <si>
    <t>6923991881298181485</t>
  </si>
  <si>
    <t>B55000095T10CH</t>
  </si>
  <si>
    <t>6950336839245764428</t>
  </si>
  <si>
    <t>B550000C6T10CH</t>
  </si>
  <si>
    <t>6950368103849989369</t>
  </si>
  <si>
    <t>B550000A2T10CH</t>
  </si>
  <si>
    <t>3392426015785253</t>
  </si>
  <si>
    <t>B550000F9T10CH</t>
  </si>
  <si>
    <t>3392470007045813</t>
  </si>
  <si>
    <t>B55000115T10CH</t>
  </si>
  <si>
    <t>6950363376715240684</t>
  </si>
  <si>
    <t>B55000111T10CH</t>
  </si>
  <si>
    <t>6923987442925272823</t>
  </si>
  <si>
    <t>B55000104T10CH</t>
  </si>
  <si>
    <t>3392428008997894</t>
  </si>
  <si>
    <t>6950348040293455685</t>
  </si>
  <si>
    <t>B55000009T10CH</t>
  </si>
  <si>
    <t>5040400214487385138</t>
  </si>
  <si>
    <t>B549005AFT10CH</t>
  </si>
  <si>
    <t>5040399278168579706</t>
  </si>
  <si>
    <t>B55000031T10CH</t>
  </si>
  <si>
    <t>6923978551545527910</t>
  </si>
  <si>
    <t>B550000BDT10CH</t>
  </si>
  <si>
    <t>6923983257266913078</t>
  </si>
  <si>
    <t>B550000FET10CH</t>
  </si>
  <si>
    <t>3213877081058770179</t>
  </si>
  <si>
    <t>B55000118T10CH</t>
  </si>
  <si>
    <t>6923987346150292575</t>
  </si>
  <si>
    <t>B5500006DT10CH</t>
  </si>
  <si>
    <t>3392416009905667</t>
  </si>
  <si>
    <t>B550000CFT10CH</t>
  </si>
  <si>
    <t>3392411000615365</t>
  </si>
  <si>
    <t>B55000100T10CH</t>
  </si>
  <si>
    <t>6923976468669955139</t>
  </si>
  <si>
    <t>B550000DFT10CH</t>
  </si>
  <si>
    <t>3392277014242639</t>
  </si>
  <si>
    <t>6923989595704557051</t>
  </si>
  <si>
    <t>B55000073T10CH</t>
  </si>
  <si>
    <t>6923974145513127356</t>
  </si>
  <si>
    <t>B550000C3T10CH</t>
  </si>
  <si>
    <t>6950345435398084403</t>
  </si>
  <si>
    <t>6923991657508929386</t>
  </si>
  <si>
    <t>B550000E0T10CH</t>
  </si>
  <si>
    <t>6950349934735529166</t>
  </si>
  <si>
    <t>B550000EDT10CH</t>
  </si>
  <si>
    <t>5040265611492942137</t>
  </si>
  <si>
    <t>B550000E2T10CH</t>
  </si>
  <si>
    <t>6923991616925498867</t>
  </si>
  <si>
    <t>B550000D7T10CH</t>
  </si>
  <si>
    <t>6950339062370408279</t>
  </si>
  <si>
    <t>B550000CET10CH</t>
  </si>
  <si>
    <t>6950336656681670361</t>
  </si>
  <si>
    <t>B55000106T10CH</t>
  </si>
  <si>
    <t>6950356332463396169</t>
  </si>
  <si>
    <t>B5500011CT10CH</t>
  </si>
  <si>
    <t>6923985264175184916</t>
  </si>
  <si>
    <t>6923985246479941091</t>
  </si>
  <si>
    <t>B55000105T10CH</t>
  </si>
  <si>
    <t>6950339028332713252</t>
  </si>
  <si>
    <t>B5500000BT10CH</t>
  </si>
  <si>
    <t>6950336615866898016</t>
  </si>
  <si>
    <t>6923985203054149335</t>
  </si>
  <si>
    <t>B55000006T10CH</t>
  </si>
  <si>
    <t>6923976361187441730</t>
  </si>
  <si>
    <t>B550000EAT10CH</t>
  </si>
  <si>
    <t>6923985190444629976</t>
  </si>
  <si>
    <t>B550000FDT10CH</t>
  </si>
  <si>
    <t>6923989384436350419</t>
  </si>
  <si>
    <t>B54900598T10CH</t>
  </si>
  <si>
    <t>6950347812332704837</t>
  </si>
  <si>
    <t>B550000DCT10CH</t>
  </si>
  <si>
    <t>6950349830475749261</t>
  </si>
  <si>
    <t>B5500006FT10CH</t>
  </si>
  <si>
    <t>6950334754680345702</t>
  </si>
  <si>
    <t>B550000F8T10CH</t>
  </si>
  <si>
    <t>6950354424150234287</t>
  </si>
  <si>
    <t>6950354378383758428</t>
  </si>
  <si>
    <t>B54900523T10CH</t>
  </si>
  <si>
    <t>6923978268343435174</t>
  </si>
  <si>
    <t>B550000FFT10CH</t>
  </si>
  <si>
    <t>6923978287872573350</t>
  </si>
  <si>
    <t>6950354359126987822</t>
  </si>
  <si>
    <t>B550000F6T10CH</t>
  </si>
  <si>
    <t>6923991409885740380</t>
  </si>
  <si>
    <t>6923971589950831806</t>
  </si>
  <si>
    <t>6950325541430367271</t>
  </si>
  <si>
    <t>B550000A6T10CH</t>
  </si>
  <si>
    <t>6950351894541243976</t>
  </si>
  <si>
    <t>B550000E4T10CH</t>
  </si>
  <si>
    <t>6950332484644443877</t>
  </si>
  <si>
    <t>B550000ECT10CH</t>
  </si>
  <si>
    <t>6923987033444875567</t>
  </si>
  <si>
    <t>B550000ADT10CH</t>
  </si>
  <si>
    <t>6923989246679678745</t>
  </si>
  <si>
    <t>B550000D9T10CH</t>
  </si>
  <si>
    <t>6923986987898207768</t>
  </si>
  <si>
    <t>6950327612580566446</t>
  </si>
  <si>
    <t>6923982902186114932</t>
  </si>
  <si>
    <t>B5500010ET10CH</t>
  </si>
  <si>
    <t>6950349770221884530</t>
  </si>
  <si>
    <t>B550000D2T10CH</t>
  </si>
  <si>
    <t>6923989191882866062</t>
  </si>
  <si>
    <t>B5500011AT10CH</t>
  </si>
  <si>
    <t>6950323149553210783</t>
  </si>
  <si>
    <t>B550000DAT10CH</t>
  </si>
  <si>
    <t>6950332393620117480</t>
  </si>
  <si>
    <t>B550000DET10CH</t>
  </si>
  <si>
    <t>6950332335737673198</t>
  </si>
  <si>
    <t>B550000BCT10CH</t>
  </si>
  <si>
    <t>6923973775174761761</t>
  </si>
  <si>
    <t>B550000E7T10CH</t>
  </si>
  <si>
    <t>6950340934206887600</t>
  </si>
  <si>
    <t>6950345190562272511</t>
  </si>
  <si>
    <t>B550000E8T10CH</t>
  </si>
  <si>
    <t>6950340914868983041</t>
  </si>
  <si>
    <t>B550000F4T10CH</t>
  </si>
  <si>
    <t>6950351836775388507</t>
  </si>
  <si>
    <t>B5500010AT10CH</t>
  </si>
  <si>
    <t>6923980208241147731</t>
  </si>
  <si>
    <t>3213236714288720269</t>
  </si>
  <si>
    <t>B55000109T10CH</t>
  </si>
  <si>
    <t>3392212000542658</t>
  </si>
  <si>
    <t>B550000E6T10CH</t>
  </si>
  <si>
    <t>6950334608431060120</t>
  </si>
  <si>
    <t>B550000CDT10CH</t>
  </si>
  <si>
    <t>6923982750534040794</t>
  </si>
  <si>
    <t>6950345127445730307</t>
  </si>
  <si>
    <t>B550000D1T10CH</t>
  </si>
  <si>
    <t>6950323135906714664</t>
  </si>
  <si>
    <t>B55000039T10CH</t>
  </si>
  <si>
    <t>3213181023774140897</t>
  </si>
  <si>
    <t>B550000D6T10CH</t>
  </si>
  <si>
    <t>5040320257603149743</t>
  </si>
  <si>
    <t>6950342825285588102</t>
  </si>
  <si>
    <t>B550000CBT10CH</t>
  </si>
  <si>
    <t>6950351788919886982</t>
  </si>
  <si>
    <t>B55000023T10CH</t>
  </si>
  <si>
    <t>6950338840288761564</t>
  </si>
  <si>
    <t>3213185702446426296</t>
  </si>
  <si>
    <t>6923976050073828475</t>
  </si>
  <si>
    <t>B550000D3T10CH</t>
  </si>
  <si>
    <t>6923976019639107026</t>
  </si>
  <si>
    <t>B54900568T10CH</t>
  </si>
  <si>
    <t>6950327518426437426</t>
  </si>
  <si>
    <t>B550000E5T10CH</t>
  </si>
  <si>
    <t>6950342753359697108</t>
  </si>
  <si>
    <t>B55000032T10CH</t>
  </si>
  <si>
    <t>6950323019060221302</t>
  </si>
  <si>
    <t>6950325366125631184</t>
  </si>
  <si>
    <t>6923969890166275854</t>
  </si>
  <si>
    <t>6950336400811169038</t>
  </si>
  <si>
    <t>5040196921784685538</t>
  </si>
  <si>
    <t>6923980101844500297</t>
  </si>
  <si>
    <t>B5500010BT10CH</t>
  </si>
  <si>
    <t>6923980086757326093</t>
  </si>
  <si>
    <t>B550000B3T10CH</t>
  </si>
  <si>
    <t>6923969767365443166</t>
  </si>
  <si>
    <t>B550000C0T10CH</t>
  </si>
  <si>
    <t>6950344990797665311</t>
  </si>
  <si>
    <t>B549004ECT10CH</t>
  </si>
  <si>
    <t>6950351676897629939</t>
  </si>
  <si>
    <t>B55000035T10CH</t>
  </si>
  <si>
    <t>6950351635395581456</t>
  </si>
  <si>
    <t>B54900584T10CH</t>
  </si>
  <si>
    <t>6950332059853133796</t>
  </si>
  <si>
    <t>B550000D0T10CH</t>
  </si>
  <si>
    <t>6950342657628443772</t>
  </si>
  <si>
    <t>6950327426940998678</t>
  </si>
  <si>
    <t>6923977812302003788</t>
  </si>
  <si>
    <t>B55000097T10CH</t>
  </si>
  <si>
    <t>6950327440011695801</t>
  </si>
  <si>
    <t>B5490057FT10CH</t>
  </si>
  <si>
    <t>6950322963879892490</t>
  </si>
  <si>
    <t>B55000012T10CH</t>
  </si>
  <si>
    <t>6950342634804614237</t>
  </si>
  <si>
    <t>B550000A7T10CH</t>
  </si>
  <si>
    <t>6923988854231694811</t>
  </si>
  <si>
    <t>6923975780426743168</t>
  </si>
  <si>
    <t>B54700138T10CH</t>
  </si>
  <si>
    <t>6950331956566496818</t>
  </si>
  <si>
    <t>B549002CBT10CH</t>
  </si>
  <si>
    <t>6923982298799111527</t>
  </si>
  <si>
    <t>B548000A1T10CH</t>
  </si>
  <si>
    <t>6923975729842650823</t>
  </si>
  <si>
    <t>B54800076T10CH</t>
  </si>
  <si>
    <t>B5470007AT10CH</t>
  </si>
  <si>
    <t>6923975663673310369</t>
  </si>
  <si>
    <t>6923968246281633171</t>
  </si>
  <si>
    <t>B5480017CT10CH</t>
  </si>
  <si>
    <t>6950349292286514723</t>
  </si>
  <si>
    <t>4501950697007026744</t>
  </si>
  <si>
    <t>B5480002FT10CH</t>
  </si>
  <si>
    <t>6923977761875786959</t>
  </si>
  <si>
    <t>B5480015DT10CH</t>
  </si>
  <si>
    <t>6923982273121386429</t>
  </si>
  <si>
    <t>B54800193T10CH</t>
  </si>
  <si>
    <t>6923965128547663750</t>
  </si>
  <si>
    <t>B5480002BT10CH</t>
  </si>
  <si>
    <t>6950324964209333756</t>
  </si>
  <si>
    <t>B548000AFT10CH</t>
  </si>
  <si>
    <t>6950331883010135295</t>
  </si>
  <si>
    <t>B54800168T10CH</t>
  </si>
  <si>
    <t>3392462014453537</t>
  </si>
  <si>
    <t>B548000E8T10CH</t>
  </si>
  <si>
    <t>3212844025215664851</t>
  </si>
  <si>
    <t>B54800055T10CH</t>
  </si>
  <si>
    <t>6950336072080234062</t>
  </si>
  <si>
    <t>6950349237202130026</t>
  </si>
  <si>
    <t>6923969391890431213</t>
  </si>
  <si>
    <t>6950335980244243861</t>
  </si>
  <si>
    <t>B548006B1T10CH</t>
  </si>
  <si>
    <t>6923984345083902994</t>
  </si>
  <si>
    <t>B54800023T10CH</t>
  </si>
  <si>
    <t>6923967331607018848</t>
  </si>
  <si>
    <t>B549003FCT10CH</t>
  </si>
  <si>
    <t>6950329395450287369</t>
  </si>
  <si>
    <t>B54800083T10CH</t>
  </si>
  <si>
    <t>6950318316895409548</t>
  </si>
  <si>
    <t>B549003F8T10CH</t>
  </si>
  <si>
    <t>3392428008871086</t>
  </si>
  <si>
    <t>B549003F4T10CH</t>
  </si>
  <si>
    <t>6950334157156979869</t>
  </si>
  <si>
    <t>6923967291062582596</t>
  </si>
  <si>
    <t>6950322635691529529</t>
  </si>
  <si>
    <t>B549003BFT10CH</t>
  </si>
  <si>
    <t>6950338323710678981</t>
  </si>
  <si>
    <t>B54900263T10CH</t>
  </si>
  <si>
    <t>6923965028260150448</t>
  </si>
  <si>
    <t>B549001BBT10CH</t>
  </si>
  <si>
    <t>6950329394964535137</t>
  </si>
  <si>
    <t>B549003FDT10CH</t>
  </si>
  <si>
    <t>5039511483416217328</t>
  </si>
  <si>
    <t>B548000FDT10CH</t>
  </si>
  <si>
    <t>3212681414866080869</t>
  </si>
  <si>
    <t>B549001D2T10CH</t>
  </si>
  <si>
    <t>6923977439674007219</t>
  </si>
  <si>
    <t>B54900218T10CH</t>
  </si>
  <si>
    <t>6923984208501636627</t>
  </si>
  <si>
    <t>B548003C3T10CH</t>
  </si>
  <si>
    <t>6950331766979762135</t>
  </si>
  <si>
    <t>B548003D0T10CH</t>
  </si>
  <si>
    <t>6923982019864853962</t>
  </si>
  <si>
    <t>B548003CET10CH</t>
  </si>
  <si>
    <t>6923982052871732699</t>
  </si>
  <si>
    <t>B548003AAT10CH</t>
  </si>
  <si>
    <t>6923967105998290019</t>
  </si>
  <si>
    <t>6923979566385037163</t>
  </si>
  <si>
    <t>B54800371T10CH</t>
  </si>
  <si>
    <t>6950340266594670039</t>
  </si>
  <si>
    <t>B54800386T10CH</t>
  </si>
  <si>
    <t>6950340269542479355</t>
  </si>
  <si>
    <t>6923975347082853625</t>
  </si>
  <si>
    <t>6950335923018405237</t>
  </si>
  <si>
    <t>B548003D8T10CH</t>
  </si>
  <si>
    <t>6950320577933350584</t>
  </si>
  <si>
    <t>B5480023ET10CH</t>
  </si>
  <si>
    <t>6923969204408581419</t>
  </si>
  <si>
    <t>6923967113764830578</t>
  </si>
  <si>
    <t>6950347018446509594</t>
  </si>
  <si>
    <t>B5480039BT10CH</t>
  </si>
  <si>
    <t>6950342273222513706</t>
  </si>
  <si>
    <t>B54800398T10CH</t>
  </si>
  <si>
    <t>6950342296036513021</t>
  </si>
  <si>
    <t>3392470006889455</t>
  </si>
  <si>
    <t>6923973018259193588</t>
  </si>
  <si>
    <t>6923975329967996554</t>
  </si>
  <si>
    <t>B5480031AT10CH</t>
  </si>
  <si>
    <t>6923969214986223462</t>
  </si>
  <si>
    <t>B547001C6T10CH</t>
  </si>
  <si>
    <t>6950335859653678350</t>
  </si>
  <si>
    <t>6923979513675480448</t>
  </si>
  <si>
    <t>B548003CAT10CH</t>
  </si>
  <si>
    <t>6923969143519083927</t>
  </si>
  <si>
    <t>B5480038DT10CH</t>
  </si>
  <si>
    <t>6950333979328845431</t>
  </si>
  <si>
    <t>6923977342910955358</t>
  </si>
  <si>
    <t>B548002AAT10CH</t>
  </si>
  <si>
    <t>6923969180959211399</t>
  </si>
  <si>
    <t>B5480039DT10CH</t>
  </si>
  <si>
    <t>6950326905157915819</t>
  </si>
  <si>
    <t>B548003CDT10CH</t>
  </si>
  <si>
    <t>6923979404153356247</t>
  </si>
  <si>
    <t>B5480037ET10CH</t>
  </si>
  <si>
    <t>6923970719889194609</t>
  </si>
  <si>
    <t>B548003ABT10CH</t>
  </si>
  <si>
    <t>6923981881594706967</t>
  </si>
  <si>
    <t>B548003B4T10CH</t>
  </si>
  <si>
    <t>6923962799831088209</t>
  </si>
  <si>
    <t>B54700024T10CH</t>
  </si>
  <si>
    <t>3392487004065157</t>
  </si>
  <si>
    <t>B54800310T10CH</t>
  </si>
  <si>
    <t>6950329208988767784</t>
  </si>
  <si>
    <t>6950344569961911995</t>
  </si>
  <si>
    <t>6950322504844121252</t>
  </si>
  <si>
    <t>B548003BDT10CH</t>
  </si>
  <si>
    <t>6923964748293176710</t>
  </si>
  <si>
    <t>6923962811827977553</t>
  </si>
  <si>
    <t>6950329216798168773</t>
  </si>
  <si>
    <t>B548003B9T10CH</t>
  </si>
  <si>
    <t>6950342236718241250</t>
  </si>
  <si>
    <t>6923977291571625742</t>
  </si>
  <si>
    <t>6923962724918656490</t>
  </si>
  <si>
    <t>B54800394T10CH</t>
  </si>
  <si>
    <t>6950340224767300753</t>
  </si>
  <si>
    <t>B548003A2T10CH</t>
  </si>
  <si>
    <t>6950338147639957003</t>
  </si>
  <si>
    <t>6950340216904357556</t>
  </si>
  <si>
    <t>B548003A5T10CH</t>
  </si>
  <si>
    <t>6950326937332814926</t>
  </si>
  <si>
    <t>B548003A4T10CH</t>
  </si>
  <si>
    <t>6950329198700139866</t>
  </si>
  <si>
    <t>B54800235T10CH</t>
  </si>
  <si>
    <t>6923969010816417092</t>
  </si>
  <si>
    <t>B548003A7T10CH</t>
  </si>
  <si>
    <t>6923962702199225894</t>
  </si>
  <si>
    <t>B54800391T10CH</t>
  </si>
  <si>
    <t>6923960463620275985</t>
  </si>
  <si>
    <t>B54800042T10CH</t>
  </si>
  <si>
    <t>6950329125784852159</t>
  </si>
  <si>
    <t>B548003ADT10CH</t>
  </si>
  <si>
    <t>6923975171680075367</t>
  </si>
  <si>
    <t>B5480001DT10CH</t>
  </si>
  <si>
    <t>6950344523618915990</t>
  </si>
  <si>
    <t>6923968955988868763</t>
  </si>
  <si>
    <t>B548003B0T10CH</t>
  </si>
  <si>
    <t>6950320421890496465</t>
  </si>
  <si>
    <t>6923966863767731658</t>
  </si>
  <si>
    <t>B54800161T10CH</t>
  </si>
  <si>
    <t>6923964594548998080</t>
  </si>
  <si>
    <t>B548003A6T10CH</t>
  </si>
  <si>
    <t>6950333858010175320</t>
  </si>
  <si>
    <t>B54800051T10CH</t>
  </si>
  <si>
    <t>6950338037327927007</t>
  </si>
  <si>
    <t>B54800144T10CH</t>
  </si>
  <si>
    <t>3212712013452769286</t>
  </si>
  <si>
    <t>B54800102T10CH</t>
  </si>
  <si>
    <t>6950329070731466502</t>
  </si>
  <si>
    <t>B5480005FT10CH</t>
  </si>
  <si>
    <t>6950320403845486493</t>
  </si>
  <si>
    <t>B548000BFT10CH</t>
  </si>
  <si>
    <t>6923964577060781641</t>
  </si>
  <si>
    <t>B547001AET10CH</t>
  </si>
  <si>
    <t>6923960408964562733</t>
  </si>
  <si>
    <t>B547000A2T10CH</t>
  </si>
  <si>
    <t>6923975067195309211</t>
  </si>
  <si>
    <t>3391476006571554</t>
  </si>
  <si>
    <t>B547000C3T10CH</t>
  </si>
  <si>
    <t>6950320301109483295</t>
  </si>
  <si>
    <t>B548001EDT10CH</t>
  </si>
  <si>
    <t>6950320349073381198</t>
  </si>
  <si>
    <t>6923964489476767121</t>
  </si>
  <si>
    <t>B549001EET10CH</t>
  </si>
  <si>
    <t>5039118543658298805</t>
  </si>
  <si>
    <t>B5480014DT10CH</t>
  </si>
  <si>
    <t>6923962484666629465</t>
  </si>
  <si>
    <t>B5490021AT10CH</t>
  </si>
  <si>
    <t>6923970416200612915</t>
  </si>
  <si>
    <t>B54700192T10CH</t>
  </si>
  <si>
    <t>6950316123691685637</t>
  </si>
  <si>
    <t>B548001ECT10CH</t>
  </si>
  <si>
    <t>6950339992358557169</t>
  </si>
  <si>
    <t>3212211939650620288</t>
  </si>
  <si>
    <t>B54900294T10CH</t>
  </si>
  <si>
    <t>6950324604237649208</t>
  </si>
  <si>
    <t>B54900290T10CH</t>
  </si>
  <si>
    <t>6950322359972926484</t>
  </si>
  <si>
    <t>B54900293T10CH</t>
  </si>
  <si>
    <t>6950320329979860159</t>
  </si>
  <si>
    <t>B548002C4T10CH</t>
  </si>
  <si>
    <t>6923974999664590025</t>
  </si>
  <si>
    <t>B548003AFT10CH</t>
  </si>
  <si>
    <t>6923966619417279749</t>
  </si>
  <si>
    <t>B54800377T10CH</t>
  </si>
  <si>
    <t>6923957878822567555</t>
  </si>
  <si>
    <t>B5480037AT10CH</t>
  </si>
  <si>
    <t>B548003F5T10CH</t>
  </si>
  <si>
    <t>6950311278740903178</t>
  </si>
  <si>
    <t>B548003D6T10CH</t>
  </si>
  <si>
    <t>6950339982005310897</t>
  </si>
  <si>
    <t>6950339919960282729</t>
  </si>
  <si>
    <t>B5480034CT10CH</t>
  </si>
  <si>
    <t>6923966631263763905</t>
  </si>
  <si>
    <t>B5480036FT10CH</t>
  </si>
  <si>
    <t>6950284211887674416</t>
  </si>
  <si>
    <t>B54800374T10CH</t>
  </si>
  <si>
    <t>6950320217744675972</t>
  </si>
  <si>
    <t>B54800397T10CH</t>
  </si>
  <si>
    <t>6923974906652426094</t>
  </si>
  <si>
    <t>B548003CFT10CH</t>
  </si>
  <si>
    <t>6923964328289860775</t>
  </si>
  <si>
    <t>B548003EET10CH</t>
  </si>
  <si>
    <t>6950317832860669709</t>
  </si>
  <si>
    <t>B548003E9T10CH</t>
  </si>
  <si>
    <t>6923968622796438528</t>
  </si>
  <si>
    <t>6923966534958677774</t>
  </si>
  <si>
    <t>B54700017T10CH</t>
  </si>
  <si>
    <t>6950337834773845049</t>
  </si>
  <si>
    <t>B548003BET10CH</t>
  </si>
  <si>
    <t>6950311240352798240</t>
  </si>
  <si>
    <t>B548003E0T10CH</t>
  </si>
  <si>
    <t>6923960045795048873</t>
  </si>
  <si>
    <t>B548003D1T10CH</t>
  </si>
  <si>
    <t>6923957800375713462</t>
  </si>
  <si>
    <t>B548003D2T10CH</t>
  </si>
  <si>
    <t>6950322223055181187</t>
  </si>
  <si>
    <t>6950337794217284748</t>
  </si>
  <si>
    <t>B548003E2T10CH</t>
  </si>
  <si>
    <t>6950331249780332345</t>
  </si>
  <si>
    <t>B5480029ET10CH</t>
  </si>
  <si>
    <t>6923962176048365197</t>
  </si>
  <si>
    <t>6950337811160438136</t>
  </si>
  <si>
    <t>B548003DCT10CH</t>
  </si>
  <si>
    <t>3211979775548993557</t>
  </si>
  <si>
    <t>B548003F2T10CH</t>
  </si>
  <si>
    <t>5039180028559107016</t>
  </si>
  <si>
    <t>B54800413T10CH</t>
  </si>
  <si>
    <t>6950313396586419808</t>
  </si>
  <si>
    <t>B54800403T10CH</t>
  </si>
  <si>
    <t>6923972556092440101</t>
  </si>
  <si>
    <t>B548003ECT10CH</t>
  </si>
  <si>
    <t>6923968491098111005</t>
  </si>
  <si>
    <t>6950317744232666883</t>
  </si>
  <si>
    <t>B5480041CT10CH</t>
  </si>
  <si>
    <t>6923966445653950301</t>
  </si>
  <si>
    <t>B548003C5T10CH</t>
  </si>
  <si>
    <t>6950315954165388895</t>
  </si>
  <si>
    <t>6923972552136621862</t>
  </si>
  <si>
    <t>B548003EDT10CH</t>
  </si>
  <si>
    <t>3211996550821467456</t>
  </si>
  <si>
    <t>B548002A8T10CH</t>
  </si>
  <si>
    <t>6923957747932364711</t>
  </si>
  <si>
    <t>B5480041BT10CH</t>
  </si>
  <si>
    <t>3392430015223266</t>
  </si>
  <si>
    <t>6923964124905832395</t>
  </si>
  <si>
    <t>B54800400T10CH</t>
  </si>
  <si>
    <t>6950328876188964749</t>
  </si>
  <si>
    <t>6923966423853727420</t>
  </si>
  <si>
    <t>B548003E1T10CH</t>
  </si>
  <si>
    <t>6950313335985215121</t>
  </si>
  <si>
    <t>B548003E5T10CH</t>
  </si>
  <si>
    <t>6950326511181895138</t>
  </si>
  <si>
    <t>B54800407T10CH</t>
  </si>
  <si>
    <t>6950317763024590234</t>
  </si>
  <si>
    <t>B54800488T10CH</t>
  </si>
  <si>
    <t>6923646638332215077</t>
  </si>
  <si>
    <t>6923884924728933501</t>
  </si>
  <si>
    <t>B548004AET10CH</t>
  </si>
  <si>
    <t>6950258182141646780</t>
  </si>
  <si>
    <t>B548004D8T10CH</t>
  </si>
  <si>
    <t>6923823424193003102</t>
  </si>
  <si>
    <t>B548004CCT10CH</t>
  </si>
  <si>
    <t>6950005009592424160</t>
  </si>
  <si>
    <t>B5480038ET10CH</t>
  </si>
  <si>
    <t>6923972502658711073</t>
  </si>
  <si>
    <t>6950328831102818266</t>
  </si>
  <si>
    <t>B548004B5T10CH</t>
  </si>
  <si>
    <t>6950317693762672302</t>
  </si>
  <si>
    <t>B54600815T10CH</t>
  </si>
  <si>
    <t>6950315886360925776</t>
  </si>
  <si>
    <t>B548004BFT10CH</t>
  </si>
  <si>
    <t>6923974755854220853</t>
  </si>
  <si>
    <t>B54800683T10CH</t>
  </si>
  <si>
    <t>6950339779951007407</t>
  </si>
  <si>
    <t>6923972472935710665</t>
  </si>
  <si>
    <t>B548007CET10CH</t>
  </si>
  <si>
    <t>6950311148496492396</t>
  </si>
  <si>
    <t>B54600817T10CH</t>
  </si>
  <si>
    <t>6923968388492132292</t>
  </si>
  <si>
    <t>B54800726T10CH</t>
  </si>
  <si>
    <t>6923970141452271198</t>
  </si>
  <si>
    <t>6950313246694577506</t>
  </si>
  <si>
    <t>B54600823T10CH</t>
  </si>
  <si>
    <t>6923959909198036915</t>
  </si>
  <si>
    <t>6923966296158076336</t>
  </si>
  <si>
    <t>B546007FFT10CH</t>
  </si>
  <si>
    <t>6950313244693632973</t>
  </si>
  <si>
    <t>6950333435135530068</t>
  </si>
  <si>
    <t>B5460081BT10CH</t>
  </si>
  <si>
    <t>6923955493581586163</t>
  </si>
  <si>
    <t>6923959843591454075</t>
  </si>
  <si>
    <t>6950308726616299374</t>
  </si>
  <si>
    <t>B5460080BT10CH</t>
  </si>
  <si>
    <t>6950328794617222427</t>
  </si>
  <si>
    <t>B548007CCT10CH</t>
  </si>
  <si>
    <t>3212391900692415981</t>
  </si>
  <si>
    <t>6923966273802828891</t>
  </si>
  <si>
    <t>6950311085588288932</t>
  </si>
  <si>
    <t>6950308725614384797</t>
  </si>
  <si>
    <t>B54600824T10CH</t>
  </si>
  <si>
    <t>6923970068867087744</t>
  </si>
  <si>
    <t>6950315783617516849</t>
  </si>
  <si>
    <t>B5480072DT10CH</t>
  </si>
  <si>
    <t>6950317684115183062</t>
  </si>
  <si>
    <t>6950337591799322598</t>
  </si>
  <si>
    <t>6923959813944933902</t>
  </si>
  <si>
    <t>B54600812T10CH</t>
  </si>
  <si>
    <t>6923974671707897749</t>
  </si>
  <si>
    <t>B54800749T10CH</t>
  </si>
  <si>
    <t>6923974666765107159</t>
  </si>
  <si>
    <t>5038724235981570213</t>
  </si>
  <si>
    <t>B5480074ET10CH</t>
  </si>
  <si>
    <t>6950333417060635920</t>
  </si>
  <si>
    <t>6923972348858498250</t>
  </si>
  <si>
    <t>B548007A1T10CH</t>
  </si>
  <si>
    <t>6950315805410596273</t>
  </si>
  <si>
    <t>B548007C4T10CH</t>
  </si>
  <si>
    <t>6950322040114517486</t>
  </si>
  <si>
    <t>6950322039120794848</t>
  </si>
  <si>
    <t>B548007CAT10CH</t>
  </si>
  <si>
    <t>6950339772949861541</t>
  </si>
  <si>
    <t>B54800741T10CH</t>
  </si>
  <si>
    <t>6923955397342886943</t>
  </si>
  <si>
    <t>6950326377221264473</t>
  </si>
  <si>
    <t>B54800707T10CH</t>
  </si>
  <si>
    <t>6923957541279726988</t>
  </si>
  <si>
    <t>B546007F8T10CH</t>
  </si>
  <si>
    <t>3211827243298058786</t>
  </si>
  <si>
    <t>B5480075BT10CH</t>
  </si>
  <si>
    <t>3391401011540901</t>
  </si>
  <si>
    <t>B5480074BT10CH</t>
  </si>
  <si>
    <t>6950331040663279283</t>
  </si>
  <si>
    <t>6923969976139152530</t>
  </si>
  <si>
    <t>B548006DET10CH</t>
  </si>
  <si>
    <t>6950333354406909194</t>
  </si>
  <si>
    <t>B54800782T10CH</t>
  </si>
  <si>
    <t>5039029548112626545</t>
  </si>
  <si>
    <t>6950331046801642938</t>
  </si>
  <si>
    <t>6950311004746093882</t>
  </si>
  <si>
    <t>B54800747T10CH</t>
  </si>
  <si>
    <t>6923957503317409719</t>
  </si>
  <si>
    <t>6950326368283858537</t>
  </si>
  <si>
    <t>B54600800T10CH</t>
  </si>
  <si>
    <t>6923955382680517912</t>
  </si>
  <si>
    <t>B548006F9T10CH</t>
  </si>
  <si>
    <t>6950324223935124583</t>
  </si>
  <si>
    <t>6950337524566857402</t>
  </si>
  <si>
    <t>B54800780T10CH</t>
  </si>
  <si>
    <t>6950304314968183808</t>
  </si>
  <si>
    <t>B548006D4T10CH</t>
  </si>
  <si>
    <t>6950333301694600398</t>
  </si>
  <si>
    <t>B54800784T10CH</t>
  </si>
  <si>
    <t>6950333358565233692</t>
  </si>
  <si>
    <t>B54800769T10CH</t>
  </si>
  <si>
    <t>6923963870541872684</t>
  </si>
  <si>
    <t>B5480079AT10CH</t>
  </si>
  <si>
    <t>6923961866518101242</t>
  </si>
  <si>
    <t>6923961780692352689</t>
  </si>
  <si>
    <t>B5480068BT10CH</t>
  </si>
  <si>
    <t>B548006D7T10CH</t>
  </si>
  <si>
    <t>6923955190453731272</t>
  </si>
  <si>
    <t>B54800724T10CH</t>
  </si>
  <si>
    <t>6923950878570544683</t>
  </si>
  <si>
    <t>B5480061ET10CH</t>
  </si>
  <si>
    <t>6950308444555712104</t>
  </si>
  <si>
    <t>B54800770T10CH</t>
  </si>
  <si>
    <t>6950319664033174613</t>
  </si>
  <si>
    <t>B54800640T10CH</t>
  </si>
  <si>
    <t>3211718990663626256</t>
  </si>
  <si>
    <t>B54800736T10CH</t>
  </si>
  <si>
    <t>6923965824311328676</t>
  </si>
  <si>
    <t>B5480076BT10CH</t>
  </si>
  <si>
    <t>6923948420860182299</t>
  </si>
  <si>
    <t>6923959371725242089</t>
  </si>
  <si>
    <t>B548007C5T10CH</t>
  </si>
  <si>
    <t>6950326094802981893</t>
  </si>
  <si>
    <t>B5480074AT10CH</t>
  </si>
  <si>
    <t>6923963544851283132</t>
  </si>
  <si>
    <t>B548007C2T10CH</t>
  </si>
  <si>
    <t>6950330733537531129</t>
  </si>
  <si>
    <t>B5480069CT10CH</t>
  </si>
  <si>
    <t>6923952999918632417</t>
  </si>
  <si>
    <t>B546007D1T10CH</t>
  </si>
  <si>
    <t>6950328429193532450</t>
  </si>
  <si>
    <t>B54800755T10CH</t>
  </si>
  <si>
    <t>6923941326971961211</t>
  </si>
  <si>
    <t>B5480057ET10CH</t>
  </si>
  <si>
    <t>3391450007144438</t>
  </si>
  <si>
    <t>B54800700T10CH</t>
  </si>
  <si>
    <t>6923961469829282908</t>
  </si>
  <si>
    <t>B54800786T10CH</t>
  </si>
  <si>
    <t>6923965710408121739</t>
  </si>
  <si>
    <t>B548006AFT10CH</t>
  </si>
  <si>
    <t>6950321690992252437</t>
  </si>
  <si>
    <t>6923948330036068190</t>
  </si>
  <si>
    <t>6923959288622710112</t>
  </si>
  <si>
    <t>B548006CAT10CH</t>
  </si>
  <si>
    <t>6950312887414691402</t>
  </si>
  <si>
    <t>6923965670726270267</t>
  </si>
  <si>
    <t>B54800742T10CH</t>
  </si>
  <si>
    <t>6923967780850597108</t>
  </si>
  <si>
    <t>B54800756T10CH</t>
  </si>
  <si>
    <t>6923961370271252168</t>
  </si>
  <si>
    <t>6923961415577927171</t>
  </si>
  <si>
    <t>B548006A4T10CH</t>
  </si>
  <si>
    <t>6950312773621323124</t>
  </si>
  <si>
    <t>B5480073DT10CH</t>
  </si>
  <si>
    <t>6923959187797081737</t>
  </si>
  <si>
    <t>B548006D8T10CH</t>
  </si>
  <si>
    <t>6923959094106881035</t>
  </si>
  <si>
    <t>B54800688T10CH</t>
  </si>
  <si>
    <t>6923967699254476064</t>
  </si>
  <si>
    <t>6923963338444274928</t>
  </si>
  <si>
    <t>B54800685T10CH</t>
  </si>
  <si>
    <t>6950317253150577964</t>
  </si>
  <si>
    <t>B548005FDT10CH</t>
  </si>
  <si>
    <t>6923954815697779725</t>
  </si>
  <si>
    <t>6950310596831942116</t>
  </si>
  <si>
    <t>B54800662T10CH</t>
  </si>
  <si>
    <t>6950303846983931216</t>
  </si>
  <si>
    <t>B54800712T10CH</t>
  </si>
  <si>
    <t>6923915067600830388</t>
  </si>
  <si>
    <t>B5480073FT10CH</t>
  </si>
  <si>
    <t>6950325950848963741</t>
  </si>
  <si>
    <t>B54800648T10CH</t>
  </si>
  <si>
    <t>6950328260900951705</t>
  </si>
  <si>
    <t>6950303908949661074</t>
  </si>
  <si>
    <t>6923950458333265389</t>
  </si>
  <si>
    <t>B54800694T10CH</t>
  </si>
  <si>
    <t>6950317187261666494</t>
  </si>
  <si>
    <t>6923965504880540863</t>
  </si>
  <si>
    <t>B54800489T10CH</t>
  </si>
  <si>
    <t>6923963260728540352</t>
  </si>
  <si>
    <t>B548006F7T10CH</t>
  </si>
  <si>
    <t>6950325910256752214</t>
  </si>
  <si>
    <t>B54800730T10CH</t>
  </si>
  <si>
    <t>6923963209145745048</t>
  </si>
  <si>
    <t>6923967568381640013</t>
  </si>
  <si>
    <t>B548006A7T10CH</t>
  </si>
  <si>
    <t>6923952615617887753</t>
  </si>
  <si>
    <t>B54800719T10CH</t>
  </si>
  <si>
    <t>6923961169581669627</t>
  </si>
  <si>
    <t>B548006C5T10CH</t>
  </si>
  <si>
    <t>6950325880984376703</t>
  </si>
  <si>
    <t>B5480078AT10CH</t>
  </si>
  <si>
    <t>6950317137774712182</t>
  </si>
  <si>
    <t>B548006B8T10CH</t>
  </si>
  <si>
    <t>6923954600715255282</t>
  </si>
  <si>
    <t>B548006D1T10CH</t>
  </si>
  <si>
    <t>6923946289829674448</t>
  </si>
  <si>
    <t>B548006F0T10CH</t>
  </si>
  <si>
    <t>6950303821460674158</t>
  </si>
  <si>
    <t>6923956794673626544</t>
  </si>
  <si>
    <t>6950310440886802073</t>
  </si>
  <si>
    <t>6950319318784087348</t>
  </si>
  <si>
    <t>B546007DCT10CH</t>
  </si>
  <si>
    <t>6923954610310053515</t>
  </si>
  <si>
    <t>6950297018626151542</t>
  </si>
  <si>
    <t>B5480061DT10CH</t>
  </si>
  <si>
    <t>6923961096418065789</t>
  </si>
  <si>
    <t>6923946192531979992</t>
  </si>
  <si>
    <t>6923954551463575405</t>
  </si>
  <si>
    <t>B546007D6T10CH</t>
  </si>
  <si>
    <t>6950306185921828315</t>
  </si>
  <si>
    <t>B546007C7T10CH</t>
  </si>
  <si>
    <t>6923958873727205307</t>
  </si>
  <si>
    <t>B546007CDT10CH</t>
  </si>
  <si>
    <t>6923965239155129605</t>
  </si>
  <si>
    <t>B54800793T10CH</t>
  </si>
  <si>
    <t>6923965233628413152</t>
  </si>
  <si>
    <t>B54800665T10CH</t>
  </si>
  <si>
    <t>6923952477155917692</t>
  </si>
  <si>
    <t>B54800672T10CH</t>
  </si>
  <si>
    <t>6923962970069630550</t>
  </si>
  <si>
    <t>B5480079BT10CH</t>
  </si>
  <si>
    <t>6923952474568293995</t>
  </si>
  <si>
    <t>B54800404T10CH</t>
  </si>
  <si>
    <t>3211862160250595459</t>
  </si>
  <si>
    <t>B5480067BT10CH</t>
  </si>
  <si>
    <t>6923946043665251530</t>
  </si>
  <si>
    <t>B548003F7T10CH</t>
  </si>
  <si>
    <t>6923956558155447989</t>
  </si>
  <si>
    <t>B548003FDT10CH</t>
  </si>
  <si>
    <t>6923956546701917352</t>
  </si>
  <si>
    <t>B548003E6T10CH</t>
  </si>
  <si>
    <t>6950307985095989012</t>
  </si>
  <si>
    <t>6923958711787158787</t>
  </si>
  <si>
    <t>6950307983373964987</t>
  </si>
  <si>
    <t>B5480068ET10CH</t>
  </si>
  <si>
    <t>6950312506320229974</t>
  </si>
  <si>
    <t>6923962854532152978</t>
  </si>
  <si>
    <t>B5480067ET10CH</t>
  </si>
  <si>
    <t>6923945953472708340</t>
  </si>
  <si>
    <t>B54800423T10CH</t>
  </si>
  <si>
    <t>6950323559622907615</t>
  </si>
  <si>
    <t>B5480062ET10CH</t>
  </si>
  <si>
    <t>6923952319034916838</t>
  </si>
  <si>
    <t>B546007CAT10CH</t>
  </si>
  <si>
    <t>6923956472277400889</t>
  </si>
  <si>
    <t>6923943864093867185</t>
  </si>
  <si>
    <t>6950307912764822697</t>
  </si>
  <si>
    <t>B54800797T10CH</t>
  </si>
  <si>
    <t>6923950041921584153</t>
  </si>
  <si>
    <t>6950314906363434459</t>
  </si>
  <si>
    <t>6950306064954562409</t>
  </si>
  <si>
    <t>6950312417351964539</t>
  </si>
  <si>
    <t>B54800406T10CH</t>
  </si>
  <si>
    <t>6950303552438540217</t>
  </si>
  <si>
    <t>6923960772524080290</t>
  </si>
  <si>
    <t>B54800401T10CH</t>
  </si>
  <si>
    <t>6950299520129766981</t>
  </si>
  <si>
    <t>6950319054512002823</t>
  </si>
  <si>
    <t>B548003F8T10CH</t>
  </si>
  <si>
    <t>6923954235406908624</t>
  </si>
  <si>
    <t>6950321230237931459</t>
  </si>
  <si>
    <t>B548003D3T10CH</t>
  </si>
  <si>
    <t>6923958604060786066</t>
  </si>
  <si>
    <t>B5480040ET10CH</t>
  </si>
  <si>
    <t>6923947648576945338</t>
  </si>
  <si>
    <t>6923956353099463901</t>
  </si>
  <si>
    <t>B548003A1T10CH</t>
  </si>
  <si>
    <t>6950314807523087795</t>
  </si>
  <si>
    <t>6923943717179456681</t>
  </si>
  <si>
    <t>B54800405T10CH</t>
  </si>
  <si>
    <t>6923956333766540820</t>
  </si>
  <si>
    <t>B54800322T10CH</t>
  </si>
  <si>
    <t>6950299439632357139</t>
  </si>
  <si>
    <t>B54800408T10CH</t>
  </si>
  <si>
    <t>6950319019406530117</t>
  </si>
  <si>
    <t>B5480041AT10CH</t>
  </si>
  <si>
    <t>6923960670268849239</t>
  </si>
  <si>
    <t>B54800415T10CH</t>
  </si>
  <si>
    <t>6950323427237106749</t>
  </si>
  <si>
    <t>6950307877881190171</t>
  </si>
  <si>
    <t>B548003D4T10CH</t>
  </si>
  <si>
    <t>6923949904983326206</t>
  </si>
  <si>
    <t>5038024322021775616</t>
  </si>
  <si>
    <t>B54800345T10CH</t>
  </si>
  <si>
    <t>6950323331734443645</t>
  </si>
  <si>
    <t>B548003F1T10CH</t>
  </si>
  <si>
    <t>6923960612491329337</t>
  </si>
  <si>
    <t>6923945742640381688</t>
  </si>
  <si>
    <t>B548003C6T10CH</t>
  </si>
  <si>
    <t>6950310107967591786</t>
  </si>
  <si>
    <t>B548003D7T10CH</t>
  </si>
  <si>
    <t>6923941336103550777</t>
  </si>
  <si>
    <t>6923956263767080761</t>
  </si>
  <si>
    <t>B54800388T10CH</t>
  </si>
  <si>
    <t>6923945670160907794</t>
  </si>
  <si>
    <t>B548003FAT10CH</t>
  </si>
  <si>
    <t>6923943575555964324</t>
  </si>
  <si>
    <t>B548002BDT10CH</t>
  </si>
  <si>
    <t>6950321088401971101</t>
  </si>
  <si>
    <t>6923952092549512712</t>
  </si>
  <si>
    <t>B548003C8T10CH</t>
  </si>
  <si>
    <t>6923943600625450769</t>
  </si>
  <si>
    <t>6923956167349337409</t>
  </si>
  <si>
    <t>6950301631743792851</t>
  </si>
  <si>
    <t>B54800358T10CH</t>
  </si>
  <si>
    <t>6950292412077708327</t>
  </si>
  <si>
    <t>B54800410T10CH</t>
  </si>
  <si>
    <t>3391457006950626</t>
  </si>
  <si>
    <t>3210959606207827069</t>
  </si>
  <si>
    <t>6950323312193967439</t>
  </si>
  <si>
    <t>B54800514T10CH</t>
  </si>
  <si>
    <t>6950294806369342788</t>
  </si>
  <si>
    <t>6923958341321129370</t>
  </si>
  <si>
    <t>B5480052CT10CH</t>
  </si>
  <si>
    <t>6923941197005225102</t>
  </si>
  <si>
    <t>B5480052DT10CH</t>
  </si>
  <si>
    <t>6950314676884084686</t>
  </si>
  <si>
    <t>6950292368935098242</t>
  </si>
  <si>
    <t>B54800476T10CH</t>
  </si>
  <si>
    <t>6923958274343927321</t>
  </si>
  <si>
    <t>6950305720336127696</t>
  </si>
  <si>
    <t>B54800513T10CH</t>
  </si>
  <si>
    <t>6923947364591172929</t>
  </si>
  <si>
    <t>6950292341954778718</t>
  </si>
  <si>
    <t>B54800435T10CH</t>
  </si>
  <si>
    <t>6950296585716634682</t>
  </si>
  <si>
    <t>B548003DDT10CH</t>
  </si>
  <si>
    <t>6950312207807419795</t>
  </si>
  <si>
    <t>B54800506T10CH</t>
  </si>
  <si>
    <t>3391476013792434</t>
  </si>
  <si>
    <t>6950296581738534771</t>
  </si>
  <si>
    <t>B54800538T10CH</t>
  </si>
  <si>
    <t>6923956028727917886</t>
  </si>
  <si>
    <t>B548003C9T10CH</t>
  </si>
  <si>
    <t>6923953933427179027</t>
  </si>
  <si>
    <t>B548004E6T10CH</t>
  </si>
  <si>
    <t>6950301563783484865</t>
  </si>
  <si>
    <t>B54800539T10CH</t>
  </si>
  <si>
    <t>6923941088718978075</t>
  </si>
  <si>
    <t>B54800237T10CH</t>
  </si>
  <si>
    <t>6923943401702522577</t>
  </si>
  <si>
    <t>B548004B6T10CH</t>
  </si>
  <si>
    <t>6950303274561837016</t>
  </si>
  <si>
    <t>6950311954445702596</t>
  </si>
  <si>
    <t>6923941109229124668</t>
  </si>
  <si>
    <t>6923943365333319466</t>
  </si>
  <si>
    <t>B548004F2T10CH</t>
  </si>
  <si>
    <t>6950287809040487530</t>
  </si>
  <si>
    <t>6950294482691954133</t>
  </si>
  <si>
    <t>6950305634894746831</t>
  </si>
  <si>
    <t>6950287605822723435</t>
  </si>
  <si>
    <t>3211183344105002893</t>
  </si>
  <si>
    <t>B54800535T10CH</t>
  </si>
  <si>
    <t>6923947373860322434</t>
  </si>
  <si>
    <t>B548004A9T10CH</t>
  </si>
  <si>
    <t>6950296495705429625</t>
  </si>
  <si>
    <t>6923953855860342076</t>
  </si>
  <si>
    <t>B5480040CT10CH</t>
  </si>
  <si>
    <t>6923945318164299710</t>
  </si>
  <si>
    <t>B54800527T10CH</t>
  </si>
  <si>
    <t>6950318674243884882</t>
  </si>
  <si>
    <t>B54800523T10CH</t>
  </si>
  <si>
    <t>6923942449900126095</t>
  </si>
  <si>
    <t>B548004FAT10CH</t>
  </si>
  <si>
    <t>6950294416601585506</t>
  </si>
  <si>
    <t>B5480053BT10CH</t>
  </si>
  <si>
    <t>6950287612680803638</t>
  </si>
  <si>
    <t>6950299101231781774</t>
  </si>
  <si>
    <t>6950314415290717525</t>
  </si>
  <si>
    <t>B548004FCT10CH</t>
  </si>
  <si>
    <t>6950292117300909868</t>
  </si>
  <si>
    <t>B5480051ET10CH</t>
  </si>
  <si>
    <t>6950318628548515262</t>
  </si>
  <si>
    <t>B54800525T10CH</t>
  </si>
  <si>
    <t>6950299081342392037</t>
  </si>
  <si>
    <t>B54800534T10CH</t>
  </si>
  <si>
    <t>6950294384183481613</t>
  </si>
  <si>
    <t>B548004A1T10CH</t>
  </si>
  <si>
    <t>6923943197378444884</t>
  </si>
  <si>
    <t>6923945259587239616</t>
  </si>
  <si>
    <t>B54800549T10CH</t>
  </si>
  <si>
    <t>6950241542581654692</t>
  </si>
  <si>
    <t>6950314461574141539</t>
  </si>
  <si>
    <t>3210734714532127368</t>
  </si>
  <si>
    <t>6923949506098855742</t>
  </si>
  <si>
    <t>B548004F8T10CH</t>
  </si>
  <si>
    <t>6950294393275946716</t>
  </si>
  <si>
    <t>B548004D9T10CH</t>
  </si>
  <si>
    <t>6923943200478035322</t>
  </si>
  <si>
    <t>6923949512961588576</t>
  </si>
  <si>
    <t>B5480050CT10CH</t>
  </si>
  <si>
    <t>6950285424946189813</t>
  </si>
  <si>
    <t>6950285322890515502</t>
  </si>
  <si>
    <t>B54800505T10CH</t>
  </si>
  <si>
    <t>6923936730206862951</t>
  </si>
  <si>
    <t>6923955836497067907</t>
  </si>
  <si>
    <t>B5480050FT10CH</t>
  </si>
  <si>
    <t>6923796271762210683</t>
  </si>
  <si>
    <t>B548004BDT10CH</t>
  </si>
  <si>
    <t>6923938836024294463</t>
  </si>
  <si>
    <t>6950285421230954088</t>
  </si>
  <si>
    <t>B548004B9T10CH</t>
  </si>
  <si>
    <t>6950311846273292080</t>
  </si>
  <si>
    <t>6923943084987219165</t>
  </si>
  <si>
    <t>6950311876285568940</t>
  </si>
  <si>
    <t>B548004D6T10CH</t>
  </si>
  <si>
    <t>6950296350800352809</t>
  </si>
  <si>
    <t>B54900421T10CH</t>
  </si>
  <si>
    <t>6923938817118928309</t>
  </si>
  <si>
    <t>B54900432T10CH</t>
  </si>
  <si>
    <t>6923953662647762555</t>
  </si>
  <si>
    <t>B549003BDT10CH</t>
  </si>
  <si>
    <t>6923940737889435080</t>
  </si>
  <si>
    <t>6923955788959480920</t>
  </si>
  <si>
    <t>B549003FET10CH</t>
  </si>
  <si>
    <t>6923953578406150028</t>
  </si>
  <si>
    <t>6923947050376658863</t>
  </si>
  <si>
    <t>6950314335746922124</t>
  </si>
  <si>
    <t>6923940746865377059</t>
  </si>
  <si>
    <t>5037816312020850844</t>
  </si>
  <si>
    <t>B5490042ET10CH</t>
  </si>
  <si>
    <t>6950307416828548231</t>
  </si>
  <si>
    <t>6923940725543894952</t>
  </si>
  <si>
    <t>6923936579694591687</t>
  </si>
  <si>
    <t>B5490047BT10CH</t>
  </si>
  <si>
    <t>6950296269792089757</t>
  </si>
  <si>
    <t>6923936523177327999</t>
  </si>
  <si>
    <t>B54900419T10CH</t>
  </si>
  <si>
    <t>6923942925774126495</t>
  </si>
  <si>
    <t>B548003F6T10CH</t>
  </si>
  <si>
    <t>3391417009316529</t>
  </si>
  <si>
    <t>B5490047CT10CH</t>
  </si>
  <si>
    <t>6950305368064398798</t>
  </si>
  <si>
    <t>B54900413T10CH</t>
  </si>
  <si>
    <t>6950302929063253535</t>
  </si>
  <si>
    <t>B5490041FT10CH</t>
  </si>
  <si>
    <t>6950287402706736782</t>
  </si>
  <si>
    <t>B548004C1T10CH</t>
  </si>
  <si>
    <t>3391403011351124</t>
  </si>
  <si>
    <t>6950296188669924399</t>
  </si>
  <si>
    <t>6950285273880138924</t>
  </si>
  <si>
    <t>6923938622334009280</t>
  </si>
  <si>
    <t>B5480049AT10CH</t>
  </si>
  <si>
    <t>4501923804029011140</t>
  </si>
  <si>
    <t>6923942869025914263</t>
  </si>
  <si>
    <t>B54800524T10CH</t>
  </si>
  <si>
    <t>6950291967044162596</t>
  </si>
  <si>
    <t>B5480050AT10CH</t>
  </si>
  <si>
    <t>6923936468723793725</t>
  </si>
  <si>
    <t>B54800516T10CH</t>
  </si>
  <si>
    <t>6950305327777060257</t>
  </si>
  <si>
    <t>B54800426T10CH</t>
  </si>
  <si>
    <t>6950301175155922703</t>
  </si>
  <si>
    <t>B54800530T10CH</t>
  </si>
  <si>
    <t>6950298767275005263</t>
  </si>
  <si>
    <t>6923949197516308300</t>
  </si>
  <si>
    <t>6950311772331186140</t>
  </si>
  <si>
    <t>6950285241358816859</t>
  </si>
  <si>
    <t>B548004ECT10CH</t>
  </si>
  <si>
    <t>6923949209139969939</t>
  </si>
  <si>
    <t>6950290037238666422</t>
  </si>
  <si>
    <t>6950307271779817399</t>
  </si>
  <si>
    <t>6923940547764453267</t>
  </si>
  <si>
    <t>B54800529T10CH</t>
  </si>
  <si>
    <t>3210478286474462968</t>
  </si>
  <si>
    <t>B54800420T10CH</t>
  </si>
  <si>
    <t>B548004E8T10CH</t>
  </si>
  <si>
    <t>6923940507560541256</t>
  </si>
  <si>
    <t>6950298789461300582</t>
  </si>
  <si>
    <t>6923942828661112614</t>
  </si>
  <si>
    <t>6923940482675146226</t>
  </si>
  <si>
    <t>B54800442T10CH</t>
  </si>
  <si>
    <t>6923949149853941072</t>
  </si>
  <si>
    <t>B54800458T10CH</t>
  </si>
  <si>
    <t>6923951443299171642</t>
  </si>
  <si>
    <t>6923936372405009565</t>
  </si>
  <si>
    <t>6923944916540751012</t>
  </si>
  <si>
    <t>B5480043FT10CH</t>
  </si>
  <si>
    <t>6923946825835380378</t>
  </si>
  <si>
    <t>6923936346304315259</t>
  </si>
  <si>
    <t>B54800547T10CH</t>
  </si>
  <si>
    <t>6950302787487864288</t>
  </si>
  <si>
    <t>B54800510T10CH</t>
  </si>
  <si>
    <t>6950311646366734010</t>
  </si>
  <si>
    <t>B54800515T10CH</t>
  </si>
  <si>
    <t>5037366854870915133</t>
  </si>
  <si>
    <t>6923938464437730468</t>
  </si>
  <si>
    <t>6950290013218281056</t>
  </si>
  <si>
    <t>B548004E9T10CH</t>
  </si>
  <si>
    <t>6950285139034903937</t>
  </si>
  <si>
    <t>B5480050BT10CH</t>
  </si>
  <si>
    <t>6923942768265690727</t>
  </si>
  <si>
    <t>B54800528T10CH</t>
  </si>
  <si>
    <t>6950291843587970427</t>
  </si>
  <si>
    <t>B5480050ET10CH</t>
  </si>
  <si>
    <t>6950316191548839800</t>
  </si>
  <si>
    <t>B54800501T10CH</t>
  </si>
  <si>
    <t>6950290035961173758</t>
  </si>
  <si>
    <t>B54800502T10CH</t>
  </si>
  <si>
    <t>3209684413395646955</t>
  </si>
  <si>
    <t>6923951333922995702</t>
  </si>
  <si>
    <t>6950316203196552397</t>
  </si>
  <si>
    <t>B548004B3T10CH</t>
  </si>
  <si>
    <t>6923951323540258094</t>
  </si>
  <si>
    <t>6950298674194421667</t>
  </si>
  <si>
    <t>B54800483T10CH</t>
  </si>
  <si>
    <t>6950309551351076802</t>
  </si>
  <si>
    <t>B548004D4T10CH</t>
  </si>
  <si>
    <t>6923938419972668968</t>
  </si>
  <si>
    <t>B548004DFT10CH</t>
  </si>
  <si>
    <t>6923951334817562002</t>
  </si>
  <si>
    <t>6923938358553968611</t>
  </si>
  <si>
    <t>B548004D0T10CH</t>
  </si>
  <si>
    <t>6950291814696883846</t>
  </si>
  <si>
    <t>B548004C7T10CH</t>
  </si>
  <si>
    <t>B548004CBT10CH</t>
  </si>
  <si>
    <t>6923951305151118554</t>
  </si>
  <si>
    <t>B5480044BT10CH</t>
  </si>
  <si>
    <t>6923944723621379767</t>
  </si>
  <si>
    <t>6923949028576886296</t>
  </si>
  <si>
    <t>B548004E1T10CH</t>
  </si>
  <si>
    <t>6950314035145611223</t>
  </si>
  <si>
    <t>6923944683109907543</t>
  </si>
  <si>
    <t>6950291806842983904</t>
  </si>
  <si>
    <t>B5480046CT10CH</t>
  </si>
  <si>
    <t>6950309491458118921</t>
  </si>
  <si>
    <t>6923942583939137453</t>
  </si>
  <si>
    <t>B548004D1T10CH</t>
  </si>
  <si>
    <t>6923940307280625336</t>
  </si>
  <si>
    <t>6950309473116754960</t>
  </si>
  <si>
    <t>B54800437T10CH</t>
  </si>
  <si>
    <t>6923936116539096065</t>
  </si>
  <si>
    <t>6950298588686980790</t>
  </si>
  <si>
    <t>B5490040BT10CH</t>
  </si>
  <si>
    <t>6950307087317866061</t>
  </si>
  <si>
    <t>B5490040DT10CH</t>
  </si>
  <si>
    <t>6950305128146474347</t>
  </si>
  <si>
    <t>6923951253322432073</t>
  </si>
  <si>
    <t>6950287308050077660</t>
  </si>
  <si>
    <t>B549003DAT10CH</t>
  </si>
  <si>
    <t>3208573779378918291</t>
  </si>
  <si>
    <t>B549003F9T10CH</t>
  </si>
  <si>
    <t>6923936112979639357</t>
  </si>
  <si>
    <t>6950293954661585935</t>
  </si>
  <si>
    <t>B54900400T10CH</t>
  </si>
  <si>
    <t>6923940238357265668</t>
  </si>
  <si>
    <t>6950300935340102777</t>
  </si>
  <si>
    <t>B54900447T10CH</t>
  </si>
  <si>
    <t>3210143090207550466</t>
  </si>
  <si>
    <t>B54900420T10CH</t>
  </si>
  <si>
    <t>6923951174488784854</t>
  </si>
  <si>
    <t>6950298600571213765</t>
  </si>
  <si>
    <t>B54900440T10CH</t>
  </si>
  <si>
    <t>6923936092797762671</t>
  </si>
  <si>
    <t>B549003F1T10CH</t>
  </si>
  <si>
    <t>6950300887643133071</t>
  </si>
  <si>
    <t>B5490041CT10CH</t>
  </si>
  <si>
    <t>6950284991486170312</t>
  </si>
  <si>
    <t>B5490048AT10CH</t>
  </si>
  <si>
    <t>6923940166416564103</t>
  </si>
  <si>
    <t>B54900431T10CH</t>
  </si>
  <si>
    <t>6923942458563460334</t>
  </si>
  <si>
    <t>B549003F6T10CH</t>
  </si>
  <si>
    <t>6950295907914487146</t>
  </si>
  <si>
    <t>6950313945912448717</t>
  </si>
  <si>
    <t>B54900469T10CH</t>
  </si>
  <si>
    <t>6950302613742884053</t>
  </si>
  <si>
    <t>B549003F5T10CH</t>
  </si>
  <si>
    <t>6923948826282589560</t>
  </si>
  <si>
    <t>B5490040ET10CH</t>
  </si>
  <si>
    <t>6950300830611936516</t>
  </si>
  <si>
    <t>B549003B2T10CH</t>
  </si>
  <si>
    <t>6950311530463433882</t>
  </si>
  <si>
    <t>3391480011415315</t>
  </si>
  <si>
    <t>B549003EBT10CH</t>
  </si>
  <si>
    <t>6923940115391872262</t>
  </si>
  <si>
    <t>B54900441T10CH</t>
  </si>
  <si>
    <t>6923944466680740900</t>
  </si>
  <si>
    <t>B54900454T10CH</t>
  </si>
  <si>
    <t>6923938089972890648</t>
  </si>
  <si>
    <t>B549004A4T10CH</t>
  </si>
  <si>
    <t>6950278327925216561</t>
  </si>
  <si>
    <t>B5490044ET10CH</t>
  </si>
  <si>
    <t>6923942256045883101</t>
  </si>
  <si>
    <t>B5490041AT10CH</t>
  </si>
  <si>
    <t>6923951042052587040</t>
  </si>
  <si>
    <t>6950291572323718885</t>
  </si>
  <si>
    <t>6923944345011256881</t>
  </si>
  <si>
    <t>B54900437T10CH</t>
  </si>
  <si>
    <t>3209401237360468855</t>
  </si>
  <si>
    <t>6923948735794740320</t>
  </si>
  <si>
    <t>6923933899105926359</t>
  </si>
  <si>
    <t>B545008F4T10CH</t>
  </si>
  <si>
    <t>6950302455498020264</t>
  </si>
  <si>
    <t>3391421008352157</t>
  </si>
  <si>
    <t>6923939934894128389</t>
  </si>
  <si>
    <t>6923942191014903217</t>
  </si>
  <si>
    <t>3210285721511773454</t>
  </si>
  <si>
    <t>B54500338T10CH</t>
  </si>
  <si>
    <t>6923946403436264789</t>
  </si>
  <si>
    <t>6923931773314169971</t>
  </si>
  <si>
    <t>6923937913758186819</t>
  </si>
  <si>
    <t>6950298390519551468</t>
  </si>
  <si>
    <t>6950278290538108016</t>
  </si>
  <si>
    <t>6950187508222661640</t>
  </si>
  <si>
    <t>6950168828033766634</t>
  </si>
  <si>
    <t>6923765466460618297</t>
  </si>
  <si>
    <t>6950109688496134076</t>
  </si>
  <si>
    <t>6950286997683639685</t>
  </si>
  <si>
    <t>3391472006414565</t>
  </si>
  <si>
    <t>6950302421169805026</t>
  </si>
  <si>
    <t>6923939840910720971</t>
  </si>
  <si>
    <t>6950304913652192995</t>
  </si>
  <si>
    <t>B5480048DT10CH</t>
  </si>
  <si>
    <t>6950302424692430521</t>
  </si>
  <si>
    <t>6950278293036209528</t>
  </si>
  <si>
    <t>6923937835965316784</t>
  </si>
  <si>
    <t>6923944181135212373</t>
  </si>
  <si>
    <t>B54800649T10CH</t>
  </si>
  <si>
    <t>6923944160530038108</t>
  </si>
  <si>
    <t>6923939816301231557</t>
  </si>
  <si>
    <t>6950289564658570938</t>
  </si>
  <si>
    <t>6950284783664829675</t>
  </si>
  <si>
    <t>6950278195546625138</t>
  </si>
  <si>
    <t>B5210011FT10CH</t>
  </si>
  <si>
    <t>6950287004964427138</t>
  </si>
  <si>
    <t>6923933764421123966</t>
  </si>
  <si>
    <t>6923944164271291507</t>
  </si>
  <si>
    <t>6923935625758539516</t>
  </si>
  <si>
    <t>6923937789336648970</t>
  </si>
  <si>
    <t>6950298322021258667</t>
  </si>
  <si>
    <t>6923922704201841730</t>
  </si>
  <si>
    <t>6923935673984122780</t>
  </si>
  <si>
    <t>6923924967316618554</t>
  </si>
  <si>
    <t>6923931605340618161</t>
  </si>
  <si>
    <t>6923924974443396915</t>
  </si>
  <si>
    <t>6923944094574672994</t>
  </si>
  <si>
    <t>6950289543866225812</t>
  </si>
  <si>
    <t>B5480047AT10CH</t>
  </si>
  <si>
    <t>5037092280391009420</t>
  </si>
  <si>
    <t>B548006C2T10CH</t>
  </si>
  <si>
    <t>6950277726533654475</t>
  </si>
  <si>
    <t>6950282745056531466</t>
  </si>
  <si>
    <t>6950282688298095764</t>
  </si>
  <si>
    <t>6950282732723770379</t>
  </si>
  <si>
    <t>6950304506773837163</t>
  </si>
  <si>
    <t>6923926895185985316</t>
  </si>
  <si>
    <t>6923937353004449521</t>
  </si>
  <si>
    <t>6923941605641452840</t>
  </si>
  <si>
    <t>B5490048ET10CH</t>
  </si>
  <si>
    <t>6923926812298870454</t>
  </si>
  <si>
    <t>B550002FFT10CH</t>
  </si>
  <si>
    <t>6923931101274275154</t>
  </si>
  <si>
    <t>6950280064456529792</t>
  </si>
  <si>
    <t>6923920232560820160</t>
  </si>
  <si>
    <t>B55000389T10CH</t>
  </si>
  <si>
    <t>6923931096614599784</t>
  </si>
  <si>
    <t>6950295293504198239</t>
  </si>
  <si>
    <t>B549003F2T10CH</t>
  </si>
  <si>
    <t>6923933142474652728</t>
  </si>
  <si>
    <t>6950277780375213110</t>
  </si>
  <si>
    <t>B5500039DT10CH</t>
  </si>
  <si>
    <t>6923934953044213539</t>
  </si>
  <si>
    <t>B550002E7T10CH</t>
  </si>
  <si>
    <t>6923930916371594471</t>
  </si>
  <si>
    <t>B550002E4T10CH</t>
  </si>
  <si>
    <t>6950277705950697007</t>
  </si>
  <si>
    <t>B550003BET10CH</t>
  </si>
  <si>
    <t>6950289064080250070</t>
  </si>
  <si>
    <t>6923930899277970918</t>
  </si>
  <si>
    <t>B550002EET10CH</t>
  </si>
  <si>
    <t>6950268847262930006</t>
  </si>
  <si>
    <t>6950270944100554688</t>
  </si>
  <si>
    <t>B550002CCT10CH</t>
  </si>
  <si>
    <t>6923924302583266802</t>
  </si>
  <si>
    <t>B55000276T10CH</t>
  </si>
  <si>
    <t>6923926547995917737</t>
  </si>
  <si>
    <t>B550002E1T10CH</t>
  </si>
  <si>
    <t>6950275944100664326</t>
  </si>
  <si>
    <t>B549003F0T10CH</t>
  </si>
  <si>
    <t>6950293164582180547</t>
  </si>
  <si>
    <t>B549004B3T10CH</t>
  </si>
  <si>
    <t>B54900496T10CH</t>
  </si>
  <si>
    <t>6923920038488145002</t>
  </si>
  <si>
    <t>B54900470T10CH</t>
  </si>
  <si>
    <t>6950297666176816741</t>
  </si>
  <si>
    <t>B5490049AT10CH</t>
  </si>
  <si>
    <t>6923926476271877632</t>
  </si>
  <si>
    <t>B5490048FT10CH</t>
  </si>
  <si>
    <t>6923921941584313396</t>
  </si>
  <si>
    <t>6923919946572201154</t>
  </si>
  <si>
    <t>B549004A0T10CH</t>
  </si>
  <si>
    <t>3390497003480859</t>
  </si>
  <si>
    <t>B549004A8T10CH</t>
  </si>
  <si>
    <t>6950284163078821863</t>
  </si>
  <si>
    <t>B54900401T10CH</t>
  </si>
  <si>
    <t>3209399727609403798</t>
  </si>
  <si>
    <t>B54900428T10CH</t>
  </si>
  <si>
    <t>6950275770705581134</t>
  </si>
  <si>
    <t>B549004B1T10CH</t>
  </si>
  <si>
    <t>6923932899194011271</t>
  </si>
  <si>
    <t>B5490045BT10CH</t>
  </si>
  <si>
    <t>6923919932944645558</t>
  </si>
  <si>
    <t>6950273197523735568</t>
  </si>
  <si>
    <t>B54900408T10CH</t>
  </si>
  <si>
    <t>6950279803911476370</t>
  </si>
  <si>
    <t>B54900405T10CH</t>
  </si>
  <si>
    <t>6923919882536254668</t>
  </si>
  <si>
    <t>B5490047AT10CH</t>
  </si>
  <si>
    <t>6950297514212267091</t>
  </si>
  <si>
    <t>6923921801113009986</t>
  </si>
  <si>
    <t>B5490046FT10CH</t>
  </si>
  <si>
    <t>3209883456527112551</t>
  </si>
  <si>
    <t>6950290725015132021</t>
  </si>
  <si>
    <t>6923930674027789956</t>
  </si>
  <si>
    <t>B54900430T10CH</t>
  </si>
  <si>
    <t>6923925477565168716</t>
  </si>
  <si>
    <t>B5490042DT10CH</t>
  </si>
  <si>
    <t>3209385902825690099</t>
  </si>
  <si>
    <t>B550002F4T10CH</t>
  </si>
  <si>
    <t>3209838240817384377</t>
  </si>
  <si>
    <t>B5490041DT10CH</t>
  </si>
  <si>
    <t>6950297506202720051</t>
  </si>
  <si>
    <t>6950297465691247873</t>
  </si>
  <si>
    <t>B54900459T10CH</t>
  </si>
  <si>
    <t>6923917513965010131</t>
  </si>
  <si>
    <t>6950277505538332511</t>
  </si>
  <si>
    <t>B55000397T10CH</t>
  </si>
  <si>
    <t>6950290747027035972</t>
  </si>
  <si>
    <t>B550002F3T10CH</t>
  </si>
  <si>
    <t>6950288724347786250</t>
  </si>
  <si>
    <t>B550003B7T10CH</t>
  </si>
  <si>
    <t>6950277499571475758</t>
  </si>
  <si>
    <t>B549003A6T10CH</t>
  </si>
  <si>
    <t>6923917404599779025</t>
  </si>
  <si>
    <t>B54900466T10CH</t>
  </si>
  <si>
    <t>6923932582855868277</t>
  </si>
  <si>
    <t>6950288690319267037</t>
  </si>
  <si>
    <t>B54900488T10CH</t>
  </si>
  <si>
    <t>6923923808511295091</t>
  </si>
  <si>
    <t>6950275554981713794</t>
  </si>
  <si>
    <t>B55000374T10CH</t>
  </si>
  <si>
    <t>6950270598112875713</t>
  </si>
  <si>
    <t>B549003EFT10CH</t>
  </si>
  <si>
    <t>6923919541517778563</t>
  </si>
  <si>
    <t>B55000367T10CH</t>
  </si>
  <si>
    <t>6950261818646664851</t>
  </si>
  <si>
    <t>B5490043BT10CH</t>
  </si>
  <si>
    <t>6923917211745877388</t>
  </si>
  <si>
    <t>6923932540082028329</t>
  </si>
  <si>
    <t>B550002A5T10CH</t>
  </si>
  <si>
    <t>6950290615025735456</t>
  </si>
  <si>
    <t>B550003B4T10CH</t>
  </si>
  <si>
    <t>6923917151840337439</t>
  </si>
  <si>
    <t>6923930288491297985</t>
  </si>
  <si>
    <t>B550002CBT10CH</t>
  </si>
  <si>
    <t>6950290507312272931</t>
  </si>
  <si>
    <t>B549004A1T10CH</t>
  </si>
  <si>
    <t>6923915205312740712</t>
  </si>
  <si>
    <t>B54900412T10CH</t>
  </si>
  <si>
    <t>6923923683825777801</t>
  </si>
  <si>
    <t>B54900414T10CH</t>
  </si>
  <si>
    <t>6950266534142613289</t>
  </si>
  <si>
    <t>B550003B0T10CH</t>
  </si>
  <si>
    <t>6923917066166631444</t>
  </si>
  <si>
    <t>B55000369T10CH</t>
  </si>
  <si>
    <t>6950285951812703313</t>
  </si>
  <si>
    <t>3390414009792703</t>
  </si>
  <si>
    <t>B54900403T10CH</t>
  </si>
  <si>
    <t>5036225221446582025</t>
  </si>
  <si>
    <t>B55000394T10CH</t>
  </si>
  <si>
    <t>6923928482992717559</t>
  </si>
  <si>
    <t>6923930223862381700</t>
  </si>
  <si>
    <t>B5490048DT10CH</t>
  </si>
  <si>
    <t>6950275312254916342</t>
  </si>
  <si>
    <t>B54900443T10CH</t>
  </si>
  <si>
    <t>6923928483200138638</t>
  </si>
  <si>
    <t>B54900417T10CH</t>
  </si>
  <si>
    <t>6950019057498658114</t>
  </si>
  <si>
    <t>B5490049CT10CH</t>
  </si>
  <si>
    <t>3390449014322814</t>
  </si>
  <si>
    <t>6923932223086231265</t>
  </si>
  <si>
    <t>6923923472964222197</t>
  </si>
  <si>
    <t>6923930070866165082</t>
  </si>
  <si>
    <t>6950281811252548949</t>
  </si>
  <si>
    <t>B54800503T10CH</t>
  </si>
  <si>
    <t>6950279311704265905</t>
  </si>
  <si>
    <t>6950285774735545910</t>
  </si>
  <si>
    <t>6923930056967421657</t>
  </si>
  <si>
    <t>B54800260T10CH</t>
  </si>
  <si>
    <t>6950277100921558776</t>
  </si>
  <si>
    <t>6950283571988731783</t>
  </si>
  <si>
    <t>6950266289966225345</t>
  </si>
  <si>
    <t>6950288227425982397</t>
  </si>
  <si>
    <t>3209299572199282989</t>
  </si>
  <si>
    <t>B54800619T10CH</t>
  </si>
  <si>
    <t>6950275177256392519</t>
  </si>
  <si>
    <t>3208613954275827674</t>
  </si>
  <si>
    <t>6950270269028636450</t>
  </si>
  <si>
    <t>6923928255813942501</t>
  </si>
  <si>
    <t>6923921015012555815</t>
  </si>
  <si>
    <t>6950263896722117810</t>
  </si>
  <si>
    <t>6950281711618496142</t>
  </si>
  <si>
    <t>6950279162744280685</t>
  </si>
  <si>
    <t>6950263916909499394</t>
  </si>
  <si>
    <t>6923914789452742519</t>
  </si>
  <si>
    <t>3390271006235391</t>
  </si>
  <si>
    <t>B5460006BT10CH</t>
  </si>
  <si>
    <t>6950259367629427875</t>
  </si>
  <si>
    <t>6950267995507725776</t>
  </si>
  <si>
    <t>6923928158266556147</t>
  </si>
  <si>
    <t>6923929899313299140</t>
  </si>
  <si>
    <t>6950261460654298428</t>
  </si>
  <si>
    <t>6923920913898175964</t>
  </si>
  <si>
    <t>6950279126197212360</t>
  </si>
  <si>
    <t>6950266140148962725</t>
  </si>
  <si>
    <t>6950285653364184314</t>
  </si>
  <si>
    <t>6923928149885550420</t>
  </si>
  <si>
    <t>6950275035995641395</t>
  </si>
  <si>
    <t>6923918937732316308</t>
  </si>
  <si>
    <t>6923920879472639314</t>
  </si>
  <si>
    <t>6923920897435008464</t>
  </si>
  <si>
    <t>6950275069664565156</t>
  </si>
  <si>
    <t>6923923202003074888</t>
  </si>
  <si>
    <t>6950263715580483204</t>
  </si>
  <si>
    <t>6923920875068817187</t>
  </si>
  <si>
    <t>3390499003455039</t>
  </si>
  <si>
    <t>6950272457433879604</t>
  </si>
  <si>
    <t>6923928034594422514</t>
  </si>
  <si>
    <t>6923925460590231265</t>
  </si>
  <si>
    <t>B54500535T10CH</t>
  </si>
  <si>
    <t>5035884372927624943</t>
  </si>
  <si>
    <t>6950254638924895380</t>
  </si>
  <si>
    <t>6923912420341742825</t>
  </si>
  <si>
    <t>6923910629289131439</t>
  </si>
  <si>
    <t>6923923058584550579</t>
  </si>
  <si>
    <t>6950283349934282152</t>
  </si>
  <si>
    <t>6950279022154421299</t>
  </si>
  <si>
    <t>6950274956661823211</t>
  </si>
  <si>
    <t>6950288008277333027</t>
  </si>
  <si>
    <t>6923920741155044723</t>
  </si>
  <si>
    <t>6950270011981239363</t>
  </si>
  <si>
    <t>6950266003338958616</t>
  </si>
  <si>
    <t>6950283319702984504</t>
  </si>
  <si>
    <t>6923927878411910177</t>
  </si>
  <si>
    <t>6923910536463678629</t>
  </si>
  <si>
    <t>6923925310610898624</t>
  </si>
  <si>
    <t>6923920671658507872</t>
  </si>
  <si>
    <t>3390422008030840</t>
  </si>
  <si>
    <t>6923920649485843606</t>
  </si>
  <si>
    <t>6950254510828754742</t>
  </si>
  <si>
    <t>6950274876665107921</t>
  </si>
  <si>
    <t>6950254535965022025</t>
  </si>
  <si>
    <t>6923927845074533886</t>
  </si>
  <si>
    <t>6950263631195936476</t>
  </si>
  <si>
    <t>6950259175152358494</t>
  </si>
  <si>
    <t>6923925292147113458</t>
  </si>
  <si>
    <t>6950278900207523487</t>
  </si>
  <si>
    <t>6923905993430367527</t>
  </si>
  <si>
    <t>6923920625084890252</t>
  </si>
  <si>
    <t>6923916286003084309</t>
  </si>
  <si>
    <t>6923912196788157833</t>
  </si>
  <si>
    <t>6950257152499914405</t>
  </si>
  <si>
    <t>6950261199838975674</t>
  </si>
  <si>
    <t>6950287880814401152</t>
  </si>
  <si>
    <t>6950261166833735375</t>
  </si>
  <si>
    <t>6950276679775819051</t>
  </si>
  <si>
    <t>6950278861511202506</t>
  </si>
  <si>
    <t>6950272260497479587</t>
  </si>
  <si>
    <t>6923927715121560675</t>
  </si>
  <si>
    <t>6923927714471247616</t>
  </si>
  <si>
    <t>6950274793745028453</t>
  </si>
  <si>
    <t>6950281329327674781</t>
  </si>
  <si>
    <t>6950252346546394820</t>
  </si>
  <si>
    <t>6923927628410551496</t>
  </si>
  <si>
    <t>6923914213817285935</t>
  </si>
  <si>
    <t>6923922839532502922</t>
  </si>
  <si>
    <t>6950267693500012506</t>
  </si>
  <si>
    <t>6950276601870095701</t>
  </si>
  <si>
    <t>6950263442345563872</t>
  </si>
  <si>
    <t>6923912041741581512</t>
  </si>
  <si>
    <t>3390289003256597</t>
  </si>
  <si>
    <t>5034908810996694111</t>
  </si>
  <si>
    <t>3208069848602566677</t>
  </si>
  <si>
    <t>6923902221661011331</t>
  </si>
  <si>
    <t>6950276543714498523</t>
  </si>
  <si>
    <t>3390473013414572</t>
  </si>
  <si>
    <t>6950278787152615239</t>
  </si>
  <si>
    <t>6950276615208506943</t>
  </si>
  <si>
    <t>6923771063925243057</t>
  </si>
  <si>
    <t>6950267678778135606</t>
  </si>
  <si>
    <t>6950267700003345536</t>
  </si>
  <si>
    <t>6923927564954140595</t>
  </si>
  <si>
    <t>6923918319981592294</t>
  </si>
  <si>
    <t>6950281194956461404</t>
  </si>
  <si>
    <t>3390469013767393</t>
  </si>
  <si>
    <t>3390481011079735</t>
  </si>
  <si>
    <t>6950278747704792194</t>
  </si>
  <si>
    <t>6950258970338465283</t>
  </si>
  <si>
    <t>6923894405943819766</t>
  </si>
  <si>
    <t>6950265719565522386</t>
  </si>
  <si>
    <t>6923908555796282471</t>
  </si>
  <si>
    <t>6923899014657965666</t>
  </si>
  <si>
    <t>6950256970572764268</t>
  </si>
  <si>
    <t>6950252162956072920</t>
  </si>
  <si>
    <t>B54600125T10CH</t>
  </si>
  <si>
    <t>6923899019737070662</t>
  </si>
  <si>
    <t>6923905684462468320</t>
  </si>
  <si>
    <t>6923905642939448921</t>
  </si>
  <si>
    <t>B509015B9T10CH</t>
  </si>
  <si>
    <t>6950265590949615119</t>
  </si>
  <si>
    <t>6950274559089186357</t>
  </si>
  <si>
    <t>6923918126659436285</t>
  </si>
  <si>
    <t>6950276476292175771</t>
  </si>
  <si>
    <t>6923918130677775700</t>
  </si>
  <si>
    <t>6950256876015589067</t>
  </si>
  <si>
    <t>B5450015CT10CH</t>
  </si>
  <si>
    <t>6923898918701399656</t>
  </si>
  <si>
    <t>6923910116693147189</t>
  </si>
  <si>
    <t>6923911749766380593</t>
  </si>
  <si>
    <t>6923915800465211341</t>
  </si>
  <si>
    <t>6950260922924864983</t>
  </si>
  <si>
    <t>B51100949T10CH</t>
  </si>
  <si>
    <t>6950258788319761707</t>
  </si>
  <si>
    <t>6950281069066458740</t>
  </si>
  <si>
    <t>6923911653357420282</t>
  </si>
  <si>
    <t>6950254259886036939</t>
  </si>
  <si>
    <t>6923898879333466028</t>
  </si>
  <si>
    <t>6923918026645601970</t>
  </si>
  <si>
    <t>6950252092686406886</t>
  </si>
  <si>
    <t>5034884727018571836</t>
  </si>
  <si>
    <t>6923896555740954406</t>
  </si>
  <si>
    <t>6950271943308285638</t>
  </si>
  <si>
    <t>6923908304315251775</t>
  </si>
  <si>
    <t>3390404010982457</t>
  </si>
  <si>
    <t>6923903785061154153</t>
  </si>
  <si>
    <t>6950249813872612541</t>
  </si>
  <si>
    <t>6950252093245232839</t>
  </si>
  <si>
    <t>6950269583429670703</t>
  </si>
  <si>
    <t>6950256819049928427</t>
  </si>
  <si>
    <t>6950280987828950398</t>
  </si>
  <si>
    <t>3390457013816888</t>
  </si>
  <si>
    <t>B5450013CT10CH</t>
  </si>
  <si>
    <t>5035145652636717109</t>
  </si>
  <si>
    <t>6923901452710935670</t>
  </si>
  <si>
    <t>6950274443113731340</t>
  </si>
  <si>
    <t>6950251991937258619</t>
  </si>
  <si>
    <t>6923908249618185889</t>
  </si>
  <si>
    <t>6923894167933713443</t>
  </si>
  <si>
    <t>6923903747271720839</t>
  </si>
  <si>
    <t>6950252008571803385</t>
  </si>
  <si>
    <t>6923894164601928914</t>
  </si>
  <si>
    <t>6923903725101481681</t>
  </si>
  <si>
    <t>6923905492364065840</t>
  </si>
  <si>
    <t>6923903712221822302</t>
  </si>
  <si>
    <t>6923913696941473485</t>
  </si>
  <si>
    <t>6923905472707067096</t>
  </si>
  <si>
    <t>6923909935180577809</t>
  </si>
  <si>
    <t>6923908189001972883</t>
  </si>
  <si>
    <t>6950269540836054976</t>
  </si>
  <si>
    <t>6950269563237504273</t>
  </si>
  <si>
    <t>3390465006310331</t>
  </si>
  <si>
    <t>6923908164449696999</t>
  </si>
  <si>
    <t>6923903635370769724</t>
  </si>
  <si>
    <t>6923913608630861449</t>
  </si>
  <si>
    <t>6923898730774298550</t>
  </si>
  <si>
    <t>6950263030761264886</t>
  </si>
  <si>
    <t>6950267315854579350</t>
  </si>
  <si>
    <t>6950267295076062304</t>
  </si>
  <si>
    <t>6923905294012153276</t>
  </si>
  <si>
    <t>6923901071745449051</t>
  </si>
  <si>
    <t>6950265095819367946</t>
  </si>
  <si>
    <t>6950260458184971696</t>
  </si>
  <si>
    <t>6923893680080780445</t>
  </si>
  <si>
    <t>6950242224741160199</t>
  </si>
  <si>
    <t>6923902183324155157</t>
  </si>
  <si>
    <t>6923904931546365060</t>
  </si>
  <si>
    <t>B507004D1T10CH</t>
  </si>
  <si>
    <t>6923906706194463842</t>
  </si>
  <si>
    <t>6950249465939694846</t>
  </si>
  <si>
    <t>6923909332678507779</t>
  </si>
  <si>
    <t>6950269157362963951</t>
  </si>
  <si>
    <t>B52000195T10CH</t>
  </si>
  <si>
    <t>6923907583737626390</t>
  </si>
  <si>
    <t>B5110080BT10CH</t>
  </si>
  <si>
    <t>6923893511883292553</t>
  </si>
  <si>
    <t>6923902011488762912</t>
  </si>
  <si>
    <t>B520000E2T10CH</t>
  </si>
  <si>
    <t>6923891838961286623</t>
  </si>
  <si>
    <t>B5110095ET10CH</t>
  </si>
  <si>
    <t>6950266932462360085</t>
  </si>
  <si>
    <t>6950246598568777162</t>
  </si>
  <si>
    <t>B5090170BT10CH</t>
  </si>
  <si>
    <t>6923903001626443750</t>
  </si>
  <si>
    <t>B51100A8CT10CH</t>
  </si>
  <si>
    <t>6923907490391293405</t>
  </si>
  <si>
    <t>6923904731750169638</t>
  </si>
  <si>
    <t>6923900721494588694</t>
  </si>
  <si>
    <t>B5110086CT10CH</t>
  </si>
  <si>
    <t>6950251522907051346</t>
  </si>
  <si>
    <t>6950264913475802824</t>
  </si>
  <si>
    <t>6950266856176424081</t>
  </si>
  <si>
    <t>6923898015617219914</t>
  </si>
  <si>
    <t>6950256166795089454</t>
  </si>
  <si>
    <t>5034477387711942018</t>
  </si>
  <si>
    <t>3389430007470670</t>
  </si>
  <si>
    <t>6950247308900177091</t>
  </si>
  <si>
    <t>B546000FET10CH</t>
  </si>
  <si>
    <t>6923909167190605136</t>
  </si>
  <si>
    <t>B51100BBCT10CH</t>
  </si>
  <si>
    <t>6923891651397517023</t>
  </si>
  <si>
    <t>B5190011ET10CH</t>
  </si>
  <si>
    <t>6923907375161310252</t>
  </si>
  <si>
    <t>6923895654066388888</t>
  </si>
  <si>
    <t>B50700769T10CH</t>
  </si>
  <si>
    <t>6950258182959929305</t>
  </si>
  <si>
    <t>6950264859079546770</t>
  </si>
  <si>
    <t>B503004BET10CH</t>
  </si>
  <si>
    <t>6923889500689956093</t>
  </si>
  <si>
    <t>6950247273803813889</t>
  </si>
  <si>
    <t>3389449006967074</t>
  </si>
  <si>
    <t>6950248648163464966</t>
  </si>
  <si>
    <t>6950258109055899602</t>
  </si>
  <si>
    <t>6950249212527712011</t>
  </si>
  <si>
    <t>B51100B7BT10CH</t>
  </si>
  <si>
    <t>6923897103918464309</t>
  </si>
  <si>
    <t>6923901984363937311</t>
  </si>
  <si>
    <t>6950255390985885123</t>
  </si>
  <si>
    <t>B5090108FT10CH</t>
  </si>
  <si>
    <t>3207922968490939386</t>
  </si>
  <si>
    <t>6950260179208180861</t>
  </si>
  <si>
    <t>6923900508111076353</t>
  </si>
  <si>
    <t>6950262452046599942</t>
  </si>
  <si>
    <t>B50800027T10CH</t>
  </si>
  <si>
    <t>3389401005508828</t>
  </si>
  <si>
    <t>6950259637331039395</t>
  </si>
  <si>
    <t>6923891572518714586</t>
  </si>
  <si>
    <t>6923897842515082267</t>
  </si>
  <si>
    <t>6923895531957484609</t>
  </si>
  <si>
    <t>6923904505245039653</t>
  </si>
  <si>
    <t>B50900F71T10CH</t>
  </si>
  <si>
    <t>6923895556147085235</t>
  </si>
  <si>
    <t>6950258045184382608</t>
  </si>
  <si>
    <t>6950242561925649778</t>
  </si>
  <si>
    <t>6923907207515897213</t>
  </si>
  <si>
    <t>B5200028CT10CH</t>
  </si>
  <si>
    <t>6923908936771534780</t>
  </si>
  <si>
    <t>6950238158481069184</t>
  </si>
  <si>
    <t>6950262286591661157</t>
  </si>
  <si>
    <t>3389445006982705</t>
  </si>
  <si>
    <t>6923908907822775503</t>
  </si>
  <si>
    <t>6950247074697123420</t>
  </si>
  <si>
    <t>6923902615073685318</t>
  </si>
  <si>
    <t>3389475013298104</t>
  </si>
  <si>
    <t>6950259973214443315</t>
  </si>
  <si>
    <t>6950266674660185410</t>
  </si>
  <si>
    <t>B511006E6T10CH</t>
  </si>
  <si>
    <t>6950240497426240893</t>
  </si>
  <si>
    <t>6923897665735916775</t>
  </si>
  <si>
    <t>6950249072428193112</t>
  </si>
  <si>
    <t>6923904280532712752</t>
  </si>
  <si>
    <t>B51100B2ET10CH</t>
  </si>
  <si>
    <t>3389451006267057</t>
  </si>
  <si>
    <t>6923897580817645492</t>
  </si>
  <si>
    <t>6950238037703464171</t>
  </si>
  <si>
    <t>B51100A74T10CH</t>
  </si>
  <si>
    <t>6923889032624701315</t>
  </si>
  <si>
    <t>6923906903337958705</t>
  </si>
  <si>
    <t>B50901688T10CH</t>
  </si>
  <si>
    <t>6950259947173254552</t>
  </si>
  <si>
    <t>6923892929842937325</t>
  </si>
  <si>
    <t>6923908705379909518</t>
  </si>
  <si>
    <t>6950251155613554535</t>
  </si>
  <si>
    <t>6950240416613209548</t>
  </si>
  <si>
    <t>6923904168196538337</t>
  </si>
  <si>
    <t>6950242381562975759</t>
  </si>
  <si>
    <t>6923892843340267117</t>
  </si>
  <si>
    <t>B507006D8T10CH</t>
  </si>
  <si>
    <t>6950240410797020399</t>
  </si>
  <si>
    <t>6950251117815601127</t>
  </si>
  <si>
    <t>6950255643295159686</t>
  </si>
  <si>
    <t>B519001B8T10CH</t>
  </si>
  <si>
    <t>6950262074168710947</t>
  </si>
  <si>
    <t>6923891022352383791</t>
  </si>
  <si>
    <t>6923441810341068166</t>
  </si>
  <si>
    <t>B51100F44T10CH</t>
  </si>
  <si>
    <t>3207303769315142681</t>
  </si>
  <si>
    <t>6923902210912190275</t>
  </si>
  <si>
    <t>6950248825515349541</t>
  </si>
  <si>
    <t>6950257702027662611</t>
  </si>
  <si>
    <t>6923906695269875272</t>
  </si>
  <si>
    <t>3207221977882767976</t>
  </si>
  <si>
    <t>6950253122927596907</t>
  </si>
  <si>
    <t>6923890853008801130</t>
  </si>
  <si>
    <t>6950235470398887147</t>
  </si>
  <si>
    <t>3389478013195372</t>
  </si>
  <si>
    <t>B548005C1T10CH</t>
  </si>
  <si>
    <t>6950255556508718550</t>
  </si>
  <si>
    <t>6923897149604200112</t>
  </si>
  <si>
    <t>6923902095971089619</t>
  </si>
  <si>
    <t>6923894922114334260</t>
  </si>
  <si>
    <t>6923906507326782497</t>
  </si>
  <si>
    <t>6950233534394865203</t>
  </si>
  <si>
    <t>6950253087086614488</t>
  </si>
  <si>
    <t>6950231229345240323</t>
  </si>
  <si>
    <t>6950237754041767567</t>
  </si>
  <si>
    <t>6950252976917714333</t>
  </si>
  <si>
    <t>6950233560698393614</t>
  </si>
  <si>
    <t>6950240100453782783</t>
  </si>
  <si>
    <t>6950237676571793282</t>
  </si>
  <si>
    <t>6950253013134350141</t>
  </si>
  <si>
    <t>6950246599681775418</t>
  </si>
  <si>
    <t>6923888473721962217</t>
  </si>
  <si>
    <t>6950257589762266236</t>
  </si>
  <si>
    <t>3207169452220205397</t>
  </si>
  <si>
    <t>6950257569421071456</t>
  </si>
  <si>
    <t>6923892467804897202</t>
  </si>
  <si>
    <t>6950252991767385652</t>
  </si>
  <si>
    <t>6950237660115638124</t>
  </si>
  <si>
    <t>6950235369125582092</t>
  </si>
  <si>
    <t>6919048896799997845</t>
  </si>
  <si>
    <t>6923884597735029974</t>
  </si>
  <si>
    <t>6923901897159900692</t>
  </si>
  <si>
    <t>B545003CDT10CH</t>
  </si>
  <si>
    <t>6950240028635305108</t>
  </si>
  <si>
    <t>6950242065925477864</t>
  </si>
  <si>
    <t>6950246543771178407</t>
  </si>
  <si>
    <t>6923892435947060962</t>
  </si>
  <si>
    <t>6950244237933876581</t>
  </si>
  <si>
    <t>6923884606415863229</t>
  </si>
  <si>
    <t>6923901862017138398</t>
  </si>
  <si>
    <t>6920090696565292119</t>
  </si>
  <si>
    <t>6923884601185173366</t>
  </si>
  <si>
    <t>6923906283138416095</t>
  </si>
  <si>
    <t>6923896931952066461</t>
  </si>
  <si>
    <t>6923890491358609057</t>
  </si>
  <si>
    <t>6950228287579952458</t>
  </si>
  <si>
    <t>6923901770999037086</t>
  </si>
  <si>
    <t>6923899458236808689</t>
  </si>
  <si>
    <t>6950237543152293720</t>
  </si>
  <si>
    <t>6950255250934732743</t>
  </si>
  <si>
    <t>6923888211407699792</t>
  </si>
  <si>
    <t>6950257419735078868</t>
  </si>
  <si>
    <t>3389484002948874</t>
  </si>
  <si>
    <t>6950237545293092551</t>
  </si>
  <si>
    <t>6923892232631713569</t>
  </si>
  <si>
    <t>6950248467584718408</t>
  </si>
  <si>
    <t>B54500515T10CH</t>
  </si>
  <si>
    <t>5033448614604455305</t>
  </si>
  <si>
    <t>6923877533678468236</t>
  </si>
  <si>
    <t>B54600156T10CH</t>
  </si>
  <si>
    <t>6923888147242057082</t>
  </si>
  <si>
    <t>B545004EAT10CH</t>
  </si>
  <si>
    <t>6950257310506816546</t>
  </si>
  <si>
    <t>6950239862648346223</t>
  </si>
  <si>
    <t>6923899315370163902</t>
  </si>
  <si>
    <t>6923899294082890840</t>
  </si>
  <si>
    <t>B54600099T10CH</t>
  </si>
  <si>
    <t>6923899289206881398</t>
  </si>
  <si>
    <t>6950252694484358382</t>
  </si>
  <si>
    <t>6950237453663343654</t>
  </si>
  <si>
    <t>6923901561029688485</t>
  </si>
  <si>
    <t>6923880193886092675</t>
  </si>
  <si>
    <t>6950255177193690878</t>
  </si>
  <si>
    <t>6923887084271009462</t>
  </si>
  <si>
    <t>6950255197382317701</t>
  </si>
  <si>
    <t>6923892111529377027</t>
  </si>
  <si>
    <t>6950230883229242417</t>
  </si>
  <si>
    <t>6923899260231515583</t>
  </si>
  <si>
    <t>3206823564753198390</t>
  </si>
  <si>
    <t>6950228195321124132</t>
  </si>
  <si>
    <t>6950235083970778904</t>
  </si>
  <si>
    <t>6950248418319603368</t>
  </si>
  <si>
    <t>6950252680303482276</t>
  </si>
  <si>
    <t>5033589228482834513</t>
  </si>
  <si>
    <t>6950257286726555403</t>
  </si>
  <si>
    <t>6950233110982628718</t>
  </si>
  <si>
    <t>6950233083589760805</t>
  </si>
  <si>
    <t>6950243997766129135</t>
  </si>
  <si>
    <t>6950230799723272036</t>
  </si>
  <si>
    <t>6923880207177907435</t>
  </si>
  <si>
    <t>6923870669125942390</t>
  </si>
  <si>
    <t>6923870711845912357</t>
  </si>
  <si>
    <t>6950248272077263956</t>
  </si>
  <si>
    <t>6950243924097504480</t>
  </si>
  <si>
    <t>6950239660552558177</t>
  </si>
  <si>
    <t>6923877265898765371</t>
  </si>
  <si>
    <t>6950228070555391571</t>
  </si>
  <si>
    <t>6923875321961413930</t>
  </si>
  <si>
    <t>6923877286054755994</t>
  </si>
  <si>
    <t>5033352889782724538</t>
  </si>
  <si>
    <t>B54600171T10CH</t>
  </si>
  <si>
    <t>6923886859721080605</t>
  </si>
  <si>
    <t>5033072882621057110</t>
  </si>
  <si>
    <t>6923877272013667666</t>
  </si>
  <si>
    <t>6950246125040768043</t>
  </si>
  <si>
    <t>6923886850149285844</t>
  </si>
  <si>
    <t>6950241683280041473</t>
  </si>
  <si>
    <t>6950234910938109349</t>
  </si>
  <si>
    <t>B545004B3T10CH</t>
  </si>
  <si>
    <t>5032873226346183304</t>
  </si>
  <si>
    <t>3389438014260062</t>
  </si>
  <si>
    <t>B545004BBT10CH</t>
  </si>
  <si>
    <t>5032531261918031107</t>
  </si>
  <si>
    <t>B545003E6T10CH</t>
  </si>
  <si>
    <t>5031862884174776415</t>
  </si>
  <si>
    <t>B54500529T10CH</t>
  </si>
  <si>
    <t>6950221725365769554</t>
  </si>
  <si>
    <t>6923886752647118421</t>
  </si>
  <si>
    <t>B54700081T10CH</t>
  </si>
  <si>
    <t>6950241654162855627</t>
  </si>
  <si>
    <t>6923886804784283196</t>
  </si>
  <si>
    <t>6923875254161276080</t>
  </si>
  <si>
    <t>6923882297068453507</t>
  </si>
  <si>
    <t>6923886785783496615</t>
  </si>
  <si>
    <t>6923886745315999652</t>
  </si>
  <si>
    <t>6923870567998979873</t>
  </si>
  <si>
    <t>6923870583298555216</t>
  </si>
  <si>
    <t>6923879972510728118</t>
  </si>
  <si>
    <t>6923884036644044345</t>
  </si>
  <si>
    <t>6950248143978436494</t>
  </si>
  <si>
    <t>6950248159465444379</t>
  </si>
  <si>
    <t>6923882219850334109</t>
  </si>
  <si>
    <t>6950219409057650132</t>
  </si>
  <si>
    <t>6923870537451339371</t>
  </si>
  <si>
    <t>6923886680270536518</t>
  </si>
  <si>
    <t>B54600126T10CH</t>
  </si>
  <si>
    <t>6950252480925406325</t>
  </si>
  <si>
    <t>6950241542481057690</t>
  </si>
  <si>
    <t>6950226114468058417</t>
  </si>
  <si>
    <t>6923868152412405052</t>
  </si>
  <si>
    <t>6923875091072252997</t>
  </si>
  <si>
    <t>3205864310946767976</t>
  </si>
  <si>
    <t>6950226079782737620</t>
  </si>
  <si>
    <t>6950234862232999682</t>
  </si>
  <si>
    <t>B546000D5T10CH</t>
  </si>
  <si>
    <t>6923870448783228443</t>
  </si>
  <si>
    <t>B545003E5T10CH</t>
  </si>
  <si>
    <t>6950239415522301161</t>
  </si>
  <si>
    <t>6923870365998612147</t>
  </si>
  <si>
    <t>6950234787635730369</t>
  </si>
  <si>
    <t>6950245957142385874</t>
  </si>
  <si>
    <t>5032739955294816503</t>
  </si>
  <si>
    <t>6950237117052687680</t>
  </si>
  <si>
    <t>6923870375995014660</t>
  </si>
  <si>
    <t>6923868114596101620</t>
  </si>
  <si>
    <t>6950225994098218010</t>
  </si>
  <si>
    <t>B54800611T10CH</t>
  </si>
  <si>
    <t>6950241520962639273</t>
  </si>
  <si>
    <t>B548005F3T10CH</t>
  </si>
  <si>
    <t>6923883862386572761</t>
  </si>
  <si>
    <t>6950227838566995108</t>
  </si>
  <si>
    <t>B548005EET10CH</t>
  </si>
  <si>
    <t>6923882004136426610</t>
  </si>
  <si>
    <t>6923883840103874459</t>
  </si>
  <si>
    <t>6923870325371927744</t>
  </si>
  <si>
    <t>B548005EAT10CH</t>
  </si>
  <si>
    <t>6950230415796016622</t>
  </si>
  <si>
    <t>6923879724922142495</t>
  </si>
  <si>
    <t>6950250213221996516</t>
  </si>
  <si>
    <t>B548005A4T10CH</t>
  </si>
  <si>
    <t>6923867945138421091</t>
  </si>
  <si>
    <t>B5480060BT10CH</t>
  </si>
  <si>
    <t>6950250192482800834</t>
  </si>
  <si>
    <t>6950241378987480175</t>
  </si>
  <si>
    <t>B548005B6T10CH</t>
  </si>
  <si>
    <t>6950250220281402841</t>
  </si>
  <si>
    <t>B5480060ET10CH</t>
  </si>
  <si>
    <t>6923874961148575094</t>
  </si>
  <si>
    <t>6923866079884770423</t>
  </si>
  <si>
    <t>6950236983479833926</t>
  </si>
  <si>
    <t>6950234715114116219</t>
  </si>
  <si>
    <t>6950232721803318837</t>
  </si>
  <si>
    <t>B548005B1T10CH</t>
  </si>
  <si>
    <t>3206215668876149396</t>
  </si>
  <si>
    <t>B54800508T10CH</t>
  </si>
  <si>
    <t>6923879555738074739</t>
  </si>
  <si>
    <t>6923866055487093993</t>
  </si>
  <si>
    <t>6923870242280930353</t>
  </si>
  <si>
    <t>B548005EBT10CH</t>
  </si>
  <si>
    <t>6923870188757548253</t>
  </si>
  <si>
    <t>6923881856281705771</t>
  </si>
  <si>
    <t>B54800586T10CH</t>
  </si>
  <si>
    <t>6950234696727467677</t>
  </si>
  <si>
    <t>6923870227964461025</t>
  </si>
  <si>
    <t>B5480058CT10CH</t>
  </si>
  <si>
    <t>6950219191503230235</t>
  </si>
  <si>
    <t>6923867922657541821</t>
  </si>
  <si>
    <t>B54800581T10CH</t>
  </si>
  <si>
    <t>5032625547918316815</t>
  </si>
  <si>
    <t>6923879556966022434</t>
  </si>
  <si>
    <t>B548005ECT10CH</t>
  </si>
  <si>
    <t>6923879563130994141</t>
  </si>
  <si>
    <t>B548005A3T10CH</t>
  </si>
  <si>
    <t>6950234612733711628</t>
  </si>
  <si>
    <t>6950239269886825711</t>
  </si>
  <si>
    <t>6923872848533421107</t>
  </si>
  <si>
    <t>B548005C5T10CH</t>
  </si>
  <si>
    <t>6950219165925905573</t>
  </si>
  <si>
    <t>6923872849814847423</t>
  </si>
  <si>
    <t>6923886247581613089</t>
  </si>
  <si>
    <t>6923865980901359513</t>
  </si>
  <si>
    <t>B548005C2T10CH</t>
  </si>
  <si>
    <t>6923874858646601655</t>
  </si>
  <si>
    <t>B548005B8T10CH</t>
  </si>
  <si>
    <t>6950245661116732666</t>
  </si>
  <si>
    <t>B54800590T10CH</t>
  </si>
  <si>
    <t>6950227684273559252</t>
  </si>
  <si>
    <t>B5480054FT10CH</t>
  </si>
  <si>
    <t>6950250107303302637</t>
  </si>
  <si>
    <t>B548005C0T10CH</t>
  </si>
  <si>
    <t>6950245700652242248</t>
  </si>
  <si>
    <t>6923865990557170777</t>
  </si>
  <si>
    <t>B54800518T10CH</t>
  </si>
  <si>
    <t>3389460013384539</t>
  </si>
  <si>
    <t>6950227694338774929</t>
  </si>
  <si>
    <t>6923865943646305352</t>
  </si>
  <si>
    <t>B548005E6T10CH</t>
  </si>
  <si>
    <t>6950223862549452046</t>
  </si>
  <si>
    <t>6950225846894007810</t>
  </si>
  <si>
    <t>6950223922982556705</t>
  </si>
  <si>
    <t>6950230306483935052</t>
  </si>
  <si>
    <t>5032933812607828715</t>
  </si>
  <si>
    <t>B548005B0T10CH</t>
  </si>
  <si>
    <t>6950225803530343695</t>
  </si>
  <si>
    <t>B5480057AT10CH</t>
  </si>
  <si>
    <t>6923881383237287368</t>
  </si>
  <si>
    <t>B54800532T10CH</t>
  </si>
  <si>
    <t>6923869790128536643</t>
  </si>
  <si>
    <t>B54800544T10CH</t>
  </si>
  <si>
    <t>6923864639913491541</t>
  </si>
  <si>
    <t>6923885856634534994</t>
  </si>
  <si>
    <t>6923867459772775494</t>
  </si>
  <si>
    <t>B54800465T10CH</t>
  </si>
  <si>
    <t>6923865529477069873</t>
  </si>
  <si>
    <t>6923874371509059267</t>
  </si>
  <si>
    <t>B548005DAT10CH</t>
  </si>
  <si>
    <t>6923874427434990636</t>
  </si>
  <si>
    <t>B54800597T10CH</t>
  </si>
  <si>
    <t>6950229901698274925</t>
  </si>
  <si>
    <t>6950234292959647495</t>
  </si>
  <si>
    <t>B548005D7T10CH</t>
  </si>
  <si>
    <t>6923885751583604634</t>
  </si>
  <si>
    <t>B5480054DT10CH</t>
  </si>
  <si>
    <t>6923885778806733843</t>
  </si>
  <si>
    <t>6923872265602432742</t>
  </si>
  <si>
    <t>B54800595T10CH</t>
  </si>
  <si>
    <t>6950223416601548344</t>
  </si>
  <si>
    <t>6950214579387635313</t>
  </si>
  <si>
    <t>6923878888915631936</t>
  </si>
  <si>
    <t>B54800570T10CH</t>
  </si>
  <si>
    <t>6923883065501712197</t>
  </si>
  <si>
    <t>B5480058BT10CH</t>
  </si>
  <si>
    <t>6923872220868934732</t>
  </si>
  <si>
    <t>6923881142955572718</t>
  </si>
  <si>
    <t>6923874198742400391</t>
  </si>
  <si>
    <t>B5480058DT10CH</t>
  </si>
  <si>
    <t>6923881133052362685</t>
  </si>
  <si>
    <t>6923881097443376992</t>
  </si>
  <si>
    <t>B5480052AT10CH</t>
  </si>
  <si>
    <t>6923882986513727350</t>
  </si>
  <si>
    <t>B5480059CT10CH</t>
  </si>
  <si>
    <t>6923885592035753898</t>
  </si>
  <si>
    <t>B54800592T10CH</t>
  </si>
  <si>
    <t>6950225353206339345</t>
  </si>
  <si>
    <t>6950238689197955029</t>
  </si>
  <si>
    <t>B5480054ET10CH</t>
  </si>
  <si>
    <t>6923885486800010570</t>
  </si>
  <si>
    <t>B548004A8T10CH</t>
  </si>
  <si>
    <t>6950218075776619920</t>
  </si>
  <si>
    <t>3388432007050406</t>
  </si>
  <si>
    <t>6950236420534309895</t>
  </si>
  <si>
    <t>B54800587T10CH</t>
  </si>
  <si>
    <t>6950227136436835737</t>
  </si>
  <si>
    <t>6950236392761726479</t>
  </si>
  <si>
    <t>B54800582T10CH</t>
  </si>
  <si>
    <t>6950223311390512848</t>
  </si>
  <si>
    <t>B548004E7T10CH</t>
  </si>
  <si>
    <t>6950218601667892571</t>
  </si>
  <si>
    <t>B54800599T10CH</t>
  </si>
  <si>
    <t>6950218686962603726</t>
  </si>
  <si>
    <t>B548005AET10CH</t>
  </si>
  <si>
    <t>3388498010695406</t>
  </si>
  <si>
    <t>6950234094148064321</t>
  </si>
  <si>
    <t>B548005ACT10CH</t>
  </si>
  <si>
    <t>6923867048510848508</t>
  </si>
  <si>
    <t>B54800561T10CH</t>
  </si>
  <si>
    <t>6923885451798413166</t>
  </si>
  <si>
    <t>B5480055AT10CH</t>
  </si>
  <si>
    <t>6950214380074505679</t>
  </si>
  <si>
    <t>B5480054BT10CH</t>
  </si>
  <si>
    <t>6923869335983586775</t>
  </si>
  <si>
    <t>6923885384402042321</t>
  </si>
  <si>
    <t>6923873955112975475</t>
  </si>
  <si>
    <t>6923878603525815638</t>
  </si>
  <si>
    <t>B5480056AT10CH</t>
  </si>
  <si>
    <t>6950240706134349129</t>
  </si>
  <si>
    <t>6950238531260651092</t>
  </si>
  <si>
    <t>6923865031299792662</t>
  </si>
  <si>
    <t>6950220725318784184</t>
  </si>
  <si>
    <t>B54800575T10CH</t>
  </si>
  <si>
    <t>6923875856060873936</t>
  </si>
  <si>
    <t>B54800569T10CH</t>
  </si>
  <si>
    <t>6950211874444089255</t>
  </si>
  <si>
    <t>6919105541450923290</t>
  </si>
  <si>
    <t>6923873769972399542</t>
  </si>
  <si>
    <t>B548004EAT10CH</t>
  </si>
  <si>
    <t>6950226976307811803</t>
  </si>
  <si>
    <t>B5480052FT10CH</t>
  </si>
  <si>
    <t>5032357668200246241</t>
  </si>
  <si>
    <t>B5480053AT10CH</t>
  </si>
  <si>
    <t>6923878389243281143</t>
  </si>
  <si>
    <t>B54800553T10CH</t>
  </si>
  <si>
    <t>6950236169479591463</t>
  </si>
  <si>
    <t>6923871705511132292</t>
  </si>
  <si>
    <t>B548004EFT10CH</t>
  </si>
  <si>
    <t>5031961959989845204</t>
  </si>
  <si>
    <t>6950231765665059942</t>
  </si>
  <si>
    <t>3388458005870640</t>
  </si>
  <si>
    <t>6923885108042890781</t>
  </si>
  <si>
    <t>6923880583400357026</t>
  </si>
  <si>
    <t>6950238313109132911</t>
  </si>
  <si>
    <t>6950216232445810615</t>
  </si>
  <si>
    <t>3204967838531620065</t>
  </si>
  <si>
    <t>6950214126738937456</t>
  </si>
  <si>
    <t>6923885000077573391</t>
  </si>
  <si>
    <t>6950233798354999189</t>
  </si>
  <si>
    <t>6923873600787218290</t>
  </si>
  <si>
    <t>6950236013550376119</t>
  </si>
  <si>
    <t>B5460012ET10CH</t>
  </si>
  <si>
    <t>6923868932935745179</t>
  </si>
  <si>
    <t>6950222915539834204</t>
  </si>
  <si>
    <t>3388411015809732</t>
  </si>
  <si>
    <t>6950231613041547114</t>
  </si>
  <si>
    <t>6950236055651030984</t>
  </si>
  <si>
    <t>6923866559014468990</t>
  </si>
  <si>
    <t>6923860826149715224</t>
  </si>
  <si>
    <t>B54800678T10CH</t>
  </si>
  <si>
    <t>6950211109551084984</t>
  </si>
  <si>
    <t>B5480043ET10CH</t>
  </si>
  <si>
    <t>6923851906220588520</t>
  </si>
  <si>
    <t>6923873541035883571</t>
  </si>
  <si>
    <t>6950211621207676583</t>
  </si>
  <si>
    <t>6950205014607075295</t>
  </si>
  <si>
    <t>6950214004500141080</t>
  </si>
  <si>
    <t>6950216106887353370</t>
  </si>
  <si>
    <t>B548006A2T10CH</t>
  </si>
  <si>
    <t>6923873442795912841</t>
  </si>
  <si>
    <t>6950216124571718855</t>
  </si>
  <si>
    <t>6923851829222013986</t>
  </si>
  <si>
    <t>6950213984466835185</t>
  </si>
  <si>
    <t>B548005CET10CH</t>
  </si>
  <si>
    <t>6950229161812301333</t>
  </si>
  <si>
    <t>B5480061BT10CH</t>
  </si>
  <si>
    <t>6923880290774318614</t>
  </si>
  <si>
    <t>6923873419497143780</t>
  </si>
  <si>
    <t>6923871325448863619</t>
  </si>
  <si>
    <t>6950207449168614808</t>
  </si>
  <si>
    <t>B548005D5T10CH</t>
  </si>
  <si>
    <t>6950233654739211277</t>
  </si>
  <si>
    <t>B54800606T10CH</t>
  </si>
  <si>
    <t>6950226659306771887</t>
  </si>
  <si>
    <t>B54800583T10CH</t>
  </si>
  <si>
    <t>6923877961290120204</t>
  </si>
  <si>
    <t>6950224869357262410</t>
  </si>
  <si>
    <t>6950222758576461365</t>
  </si>
  <si>
    <t>B54700023T10CH</t>
  </si>
  <si>
    <t>6923851689224338706</t>
  </si>
  <si>
    <t>B54800036T10CH</t>
  </si>
  <si>
    <t>3204539439702982755</t>
  </si>
  <si>
    <t>B54700127T10CH</t>
  </si>
  <si>
    <t>6923877941567979263</t>
  </si>
  <si>
    <t>6923873391856483913</t>
  </si>
  <si>
    <t>B5470017CT10CH</t>
  </si>
  <si>
    <t>6950218089809712406</t>
  </si>
  <si>
    <t>B5470018CT10CH</t>
  </si>
  <si>
    <t>6950220321251857462</t>
  </si>
  <si>
    <t>6923861310401904593</t>
  </si>
  <si>
    <t>6950229110384760007</t>
  </si>
  <si>
    <t>6923864357582306770</t>
  </si>
  <si>
    <t>B5480001BT10CH</t>
  </si>
  <si>
    <t>6950222730743387899</t>
  </si>
  <si>
    <t>B54700094T10CH</t>
  </si>
  <si>
    <t>6923863431733018080</t>
  </si>
  <si>
    <t>B54800021T10CH</t>
  </si>
  <si>
    <t>3204510999831708091</t>
  </si>
  <si>
    <t>6950226605843158346</t>
  </si>
  <si>
    <t>B54800039T10CH</t>
  </si>
  <si>
    <t>6923863378102746923</t>
  </si>
  <si>
    <t>6923877935168847171</t>
  </si>
  <si>
    <t>6923861276965305401</t>
  </si>
  <si>
    <t>B5470007ET10CH</t>
  </si>
  <si>
    <t>6950224809737131180</t>
  </si>
  <si>
    <t>B54700020T10CH</t>
  </si>
  <si>
    <t>6923873301541977474</t>
  </si>
  <si>
    <t>B547001A8T10CH</t>
  </si>
  <si>
    <t>6950226661391472098</t>
  </si>
  <si>
    <t>B54700011T10CH</t>
  </si>
  <si>
    <t>6950218135143257931</t>
  </si>
  <si>
    <t>6950224750554126191</t>
  </si>
  <si>
    <t>6923858998579330919</t>
  </si>
  <si>
    <t>B54800010T10CH</t>
  </si>
  <si>
    <t>6950204843860432771</t>
  </si>
  <si>
    <t>B54700026T10CH</t>
  </si>
  <si>
    <t>6923728154309263191</t>
  </si>
  <si>
    <t>B547001BAT10CH</t>
  </si>
  <si>
    <t>6923636893334797899</t>
  </si>
  <si>
    <t>B54800015T10CH</t>
  </si>
  <si>
    <t>6923851598057733683</t>
  </si>
  <si>
    <t>6923860677284560804</t>
  </si>
  <si>
    <t>6950195707978716668</t>
  </si>
  <si>
    <t>B5480000DT10CH</t>
  </si>
  <si>
    <t>6923856119929732313</t>
  </si>
  <si>
    <t>6950215922580395647</t>
  </si>
  <si>
    <t>6923863309832847265</t>
  </si>
  <si>
    <t>B54700066T10CH</t>
  </si>
  <si>
    <t>6950211346183034755</t>
  </si>
  <si>
    <t>B54700147T10CH</t>
  </si>
  <si>
    <t>3388420014411285</t>
  </si>
  <si>
    <t>B5470009DT10CH</t>
  </si>
  <si>
    <t>6923851600810507602</t>
  </si>
  <si>
    <t>B54800598T10CH</t>
  </si>
  <si>
    <t>6923858895032516084</t>
  </si>
  <si>
    <t>6950211401287799939</t>
  </si>
  <si>
    <t>B548005E7T10CH</t>
  </si>
  <si>
    <t>6923863220322860917</t>
  </si>
  <si>
    <t>B5480004DT10CH</t>
  </si>
  <si>
    <t>6950207277114922784</t>
  </si>
  <si>
    <t>B548005BAT10CH</t>
  </si>
  <si>
    <t>6950222571852142176</t>
  </si>
  <si>
    <t>3388425007274866</t>
  </si>
  <si>
    <t>3388413008977434</t>
  </si>
  <si>
    <t>6950211339864904732</t>
  </si>
  <si>
    <t>B548005E4T10CH</t>
  </si>
  <si>
    <t>6950222574084364053</t>
  </si>
  <si>
    <t>B5480061AT10CH</t>
  </si>
  <si>
    <t>6923701762480962687</t>
  </si>
  <si>
    <t>6950207206174299324</t>
  </si>
  <si>
    <t>B548000A2T10CH</t>
  </si>
  <si>
    <t>3204375494600055697</t>
  </si>
  <si>
    <t>B548000ACT10CH</t>
  </si>
  <si>
    <t>6923864129039466424</t>
  </si>
  <si>
    <t>B5470001FT10CH</t>
  </si>
  <si>
    <t>6923861006844854201</t>
  </si>
  <si>
    <t>6950222566792500327</t>
  </si>
  <si>
    <t>6923851478640721416</t>
  </si>
  <si>
    <t>B54800026T10CH</t>
  </si>
  <si>
    <t>3388459005835801</t>
  </si>
  <si>
    <t>6950217973941606303</t>
  </si>
  <si>
    <t>B5480009FT10CH</t>
  </si>
  <si>
    <t>6950224674331890694</t>
  </si>
  <si>
    <t>B54800028T10CH</t>
  </si>
  <si>
    <t>6950215772513310100</t>
  </si>
  <si>
    <t>6950215853238392324</t>
  </si>
  <si>
    <t>B547000E5T10CH</t>
  </si>
  <si>
    <t>6950220141599725370</t>
  </si>
  <si>
    <t>B5480001ET10CH</t>
  </si>
  <si>
    <t>6923842471576960732</t>
  </si>
  <si>
    <t>B54700177T10CH</t>
  </si>
  <si>
    <t>6950224591315867227</t>
  </si>
  <si>
    <t>B54800032T10CH</t>
  </si>
  <si>
    <t>6923860982656040638</t>
  </si>
  <si>
    <t>6923855909007162792</t>
  </si>
  <si>
    <t>B54700149T10CH</t>
  </si>
  <si>
    <t>6950224590663783614</t>
  </si>
  <si>
    <t>6923860999734329210</t>
  </si>
  <si>
    <t>B547001BBT10CH</t>
  </si>
  <si>
    <t>6923858692849106561</t>
  </si>
  <si>
    <t>B54800034T10CH</t>
  </si>
  <si>
    <t>6950202898080404488</t>
  </si>
  <si>
    <t>6923858701303053781</t>
  </si>
  <si>
    <t>6950215831836235472</t>
  </si>
  <si>
    <t>6950217873236759908</t>
  </si>
  <si>
    <t>B5480008ET10CH</t>
  </si>
  <si>
    <t>6950228891517261687</t>
  </si>
  <si>
    <t>B548000CCT10CH</t>
  </si>
  <si>
    <t>3204163743639621257</t>
  </si>
  <si>
    <t>6923842404438080925</t>
  </si>
  <si>
    <t>6923846990911012748</t>
  </si>
  <si>
    <t>B5480007ET10CH</t>
  </si>
  <si>
    <t>6950222487666955342</t>
  </si>
  <si>
    <t>B54800045T10CH</t>
  </si>
  <si>
    <t>3204516073646288952</t>
  </si>
  <si>
    <t>B5480000BT10CH</t>
  </si>
  <si>
    <t>6923846990439349660</t>
  </si>
  <si>
    <t>B54800040T10CH</t>
  </si>
  <si>
    <t>3204122955186118879</t>
  </si>
  <si>
    <t>B54800099T10CH</t>
  </si>
  <si>
    <t>6950207030225933521</t>
  </si>
  <si>
    <t>B5480006DT10CH</t>
  </si>
  <si>
    <t>6950198182333388018</t>
  </si>
  <si>
    <t>B54800027T10CH</t>
  </si>
  <si>
    <t>6950198115439613898</t>
  </si>
  <si>
    <t>B54800098T10CH</t>
  </si>
  <si>
    <t>6923863868608576770</t>
  </si>
  <si>
    <t>B54800003T10CH</t>
  </si>
  <si>
    <t>6950207046126933478</t>
  </si>
  <si>
    <t>6923862904917883978</t>
  </si>
  <si>
    <t>B54700067T10CH</t>
  </si>
  <si>
    <t>6950198094775129681</t>
  </si>
  <si>
    <t>B54700007T10CH</t>
  </si>
  <si>
    <t>6950198094692816864</t>
  </si>
  <si>
    <t>B54800030T10CH</t>
  </si>
  <si>
    <t>6923858508293963176</t>
  </si>
  <si>
    <t>6950200175077430833</t>
  </si>
  <si>
    <t>6923862839374151157</t>
  </si>
  <si>
    <t>6950217809476982704</t>
  </si>
  <si>
    <t>B54800035T10CH</t>
  </si>
  <si>
    <t>6923844619005951072</t>
  </si>
  <si>
    <t>B54800018T10CH</t>
  </si>
  <si>
    <t>6923858432001081305</t>
  </si>
  <si>
    <t>6950206916633171187</t>
  </si>
  <si>
    <t>B548000ABT10CH</t>
  </si>
  <si>
    <t>6923858422574644325</t>
  </si>
  <si>
    <t>B5480008BT10CH</t>
  </si>
  <si>
    <t>6950209094063757147</t>
  </si>
  <si>
    <t>6923862782634654780</t>
  </si>
  <si>
    <t>6923846863520759001</t>
  </si>
  <si>
    <t>B54700195T10CH</t>
  </si>
  <si>
    <t>6950217704440599962</t>
  </si>
  <si>
    <t>B5480003BT10CH</t>
  </si>
  <si>
    <t>6950215614051521911</t>
  </si>
  <si>
    <t>B54700160T10CH</t>
  </si>
  <si>
    <t>6950202687399072812</t>
  </si>
  <si>
    <t>B54800046T10CH</t>
  </si>
  <si>
    <t>6950219975724242125</t>
  </si>
  <si>
    <t>B54800054T10CH</t>
  </si>
  <si>
    <t>6923855596175195513</t>
  </si>
  <si>
    <t>B5480005BT10CH</t>
  </si>
  <si>
    <t>6923862742597860611</t>
  </si>
  <si>
    <t>B548000E0T10CH</t>
  </si>
  <si>
    <t>6923855624146747100</t>
  </si>
  <si>
    <t>B548000D4T10CH</t>
  </si>
  <si>
    <t>6950224409571431526</t>
  </si>
  <si>
    <t>B548000C0T10CH</t>
  </si>
  <si>
    <t>3388480010498971</t>
  </si>
  <si>
    <t>6923855592787770711</t>
  </si>
  <si>
    <t>B5480009AT10CH</t>
  </si>
  <si>
    <t>6923853996399099683</t>
  </si>
  <si>
    <t>B547001A6T10CH</t>
  </si>
  <si>
    <t>6923851175810792806</t>
  </si>
  <si>
    <t>6923862393540542275</t>
  </si>
  <si>
    <t>6923854011669773709</t>
  </si>
  <si>
    <t>6923858267757837953</t>
  </si>
  <si>
    <t>6923853975095443159</t>
  </si>
  <si>
    <t>B547001DDT10CH</t>
  </si>
  <si>
    <t>6950204392781583863</t>
  </si>
  <si>
    <t>B548000CFT10CH</t>
  </si>
  <si>
    <t>6923862650017054659</t>
  </si>
  <si>
    <t>B5480008CT10CH</t>
  </si>
  <si>
    <t>6950219914438579925</t>
  </si>
  <si>
    <t>6950215558323049489</t>
  </si>
  <si>
    <t>6923858247250902248</t>
  </si>
  <si>
    <t>B547001CAT10CH</t>
  </si>
  <si>
    <t>6950195343520765110</t>
  </si>
  <si>
    <t>6923849400268717129</t>
  </si>
  <si>
    <t>B54800069T10CH</t>
  </si>
  <si>
    <t>3388461013105974</t>
  </si>
  <si>
    <t>B54800062T10CH</t>
  </si>
  <si>
    <t>6950213322397848591</t>
  </si>
  <si>
    <t>B54800007T10CH</t>
  </si>
  <si>
    <t>5031013717074864203</t>
  </si>
  <si>
    <t>B5480005AT10CH</t>
  </si>
  <si>
    <t>6950211028090164515</t>
  </si>
  <si>
    <t>6923862599127236335</t>
  </si>
  <si>
    <t>6950206794984592794</t>
  </si>
  <si>
    <t>B5480004CT10CH</t>
  </si>
  <si>
    <t>6923862573719060013</t>
  </si>
  <si>
    <t>B5480008AT10CH</t>
  </si>
  <si>
    <t>6950222214212294340</t>
  </si>
  <si>
    <t>6923862556292710356</t>
  </si>
  <si>
    <t>B5480003AT10CH</t>
  </si>
  <si>
    <t>3388421007264158</t>
  </si>
  <si>
    <t>B54800078T10CH</t>
  </si>
  <si>
    <t>3388462005559550</t>
  </si>
  <si>
    <t>6950222196562662775</t>
  </si>
  <si>
    <t>6923853878573562903</t>
  </si>
  <si>
    <t>B547001B9T10CH</t>
  </si>
  <si>
    <t>6923860399215312246</t>
  </si>
  <si>
    <t>B5480004ET10CH</t>
  </si>
  <si>
    <t>6923853866434395232</t>
  </si>
  <si>
    <t>6950210937715300113</t>
  </si>
  <si>
    <t>6923860381234986308</t>
  </si>
  <si>
    <t>B54800088T10CH</t>
  </si>
  <si>
    <t>6950224290462635323</t>
  </si>
  <si>
    <t>B54800067T10CH</t>
  </si>
  <si>
    <t>6923858158676049856</t>
  </si>
  <si>
    <t>6950193108930401319</t>
  </si>
  <si>
    <t>B54800072T10CH</t>
  </si>
  <si>
    <t>6950206764446586060</t>
  </si>
  <si>
    <t>B54800020T10CH</t>
  </si>
  <si>
    <t>6950204325540861347</t>
  </si>
  <si>
    <t>B5450090FT10CH</t>
  </si>
  <si>
    <t>6923842041994509329</t>
  </si>
  <si>
    <t>B545008D3T10CH</t>
  </si>
  <si>
    <t>6950204360449529784</t>
  </si>
  <si>
    <t>3388499010553777</t>
  </si>
  <si>
    <t>6923846621224991970</t>
  </si>
  <si>
    <t>6923846597945819059</t>
  </si>
  <si>
    <t>B5450091DT10CH</t>
  </si>
  <si>
    <t>6950224270666045081</t>
  </si>
  <si>
    <t>B54500930T10CH</t>
  </si>
  <si>
    <t>6923849279852215581</t>
  </si>
  <si>
    <t>6950193043887101275</t>
  </si>
  <si>
    <t>B545008FCT10CH</t>
  </si>
  <si>
    <t>6950217552701625567</t>
  </si>
  <si>
    <t>B54500912T10CH</t>
  </si>
  <si>
    <t>6923853742027472271</t>
  </si>
  <si>
    <t>6950217563824723464</t>
  </si>
  <si>
    <t>B54500919T10CH</t>
  </si>
  <si>
    <t>6950222111684105280</t>
  </si>
  <si>
    <t>B545008EFT10CH</t>
  </si>
  <si>
    <t>6950213229514659796</t>
  </si>
  <si>
    <t>B54500921T10CH</t>
  </si>
  <si>
    <t>3197842321167826082</t>
  </si>
  <si>
    <t>6950199932912670664</t>
  </si>
  <si>
    <t>B54500927T10CH</t>
  </si>
  <si>
    <t>6923853710940274144</t>
  </si>
  <si>
    <t>B54500911T10CH</t>
  </si>
  <si>
    <t>6923860248911117330</t>
  </si>
  <si>
    <t>6923841958755925368</t>
  </si>
  <si>
    <t>B5450094BT10CH</t>
  </si>
  <si>
    <t>6950224200639649010</t>
  </si>
  <si>
    <t>B54500923T10CH</t>
  </si>
  <si>
    <t>6923842000199777973</t>
  </si>
  <si>
    <t>6950197817389487190</t>
  </si>
  <si>
    <t>B5110058AT10CH</t>
  </si>
  <si>
    <t>6950192979363042823</t>
  </si>
  <si>
    <t>6923841972443774173</t>
  </si>
  <si>
    <t>6950219657486472424</t>
  </si>
  <si>
    <t>3204124644679896862</t>
  </si>
  <si>
    <t>6950193008372028825</t>
  </si>
  <si>
    <t>6950219719643240230</t>
  </si>
  <si>
    <t>6923857976208358795</t>
  </si>
  <si>
    <t>3387474012641613</t>
  </si>
  <si>
    <t>3388415008167619</t>
  </si>
  <si>
    <t>6923862333119823064</t>
  </si>
  <si>
    <t>6950222070892860979</t>
  </si>
  <si>
    <t>6950208843943778037</t>
  </si>
  <si>
    <t>6950199748954559765</t>
  </si>
  <si>
    <t>6923853634076245857</t>
  </si>
  <si>
    <t>6923862281444294092</t>
  </si>
  <si>
    <t>B50900F48T10CH</t>
  </si>
  <si>
    <t>6923860159959564068</t>
  </si>
  <si>
    <t>6923857892819500673</t>
  </si>
  <si>
    <t>6950197706515814325</t>
  </si>
  <si>
    <t>B546001A2T10CH</t>
  </si>
  <si>
    <t>6923855306401021379</t>
  </si>
  <si>
    <t>6923862282332437942</t>
  </si>
  <si>
    <t>6923846486079405512</t>
  </si>
  <si>
    <t>6923853593527811851</t>
  </si>
  <si>
    <t>6923853575955971699</t>
  </si>
  <si>
    <t>B545001F9T10CH</t>
  </si>
  <si>
    <t>6950210803780687595</t>
  </si>
  <si>
    <t>B5080000ET10CH</t>
  </si>
  <si>
    <t>6923855320070258174</t>
  </si>
  <si>
    <t>6923844187020754722</t>
  </si>
  <si>
    <t>6923844237897727395</t>
  </si>
  <si>
    <t>6923855310852882252</t>
  </si>
  <si>
    <t>6950124769942246929</t>
  </si>
  <si>
    <t>6949970890721793228</t>
  </si>
  <si>
    <t>B5480048FT10CH</t>
  </si>
  <si>
    <t>6923857907697417884</t>
  </si>
  <si>
    <t>6923853555563723957</t>
  </si>
  <si>
    <t>6950210778905319381</t>
  </si>
  <si>
    <t>6923862232919867083</t>
  </si>
  <si>
    <t>6950217363074455492</t>
  </si>
  <si>
    <t>6950188698123965731</t>
  </si>
  <si>
    <t>B5460007FT10CH</t>
  </si>
  <si>
    <t>6950188671077783388</t>
  </si>
  <si>
    <t>B545007BAT10CH</t>
  </si>
  <si>
    <t>6950208795095013075</t>
  </si>
  <si>
    <t>B546000FAT10CH</t>
  </si>
  <si>
    <t>6950202335859709381</t>
  </si>
  <si>
    <t>B545008E8T10CH</t>
  </si>
  <si>
    <t>5030744545412018123</t>
  </si>
  <si>
    <t>B54600090T10CH</t>
  </si>
  <si>
    <t>6923848984764906750</t>
  </si>
  <si>
    <t>B545008EAT10CH</t>
  </si>
  <si>
    <t>6950221946066703916</t>
  </si>
  <si>
    <t>B5450096BT10CH</t>
  </si>
  <si>
    <t>6923857796958682984</t>
  </si>
  <si>
    <t>B54500864T10CH</t>
  </si>
  <si>
    <t>6950204075948053931</t>
  </si>
  <si>
    <t>B54500974T10CH</t>
  </si>
  <si>
    <t>6950221909770442705</t>
  </si>
  <si>
    <t>B54500973T10CH</t>
  </si>
  <si>
    <t>6950202313090667564</t>
  </si>
  <si>
    <t>6950221906901472464</t>
  </si>
  <si>
    <t>6923850722030223314</t>
  </si>
  <si>
    <t>B545008BET10CH</t>
  </si>
  <si>
    <t>6950215287338112201</t>
  </si>
  <si>
    <t>B545008EDT10CH</t>
  </si>
  <si>
    <t>6950217392918369913</t>
  </si>
  <si>
    <t>6950215252013421582</t>
  </si>
  <si>
    <t>B5460006AT10CH</t>
  </si>
  <si>
    <t>6923841809109253909</t>
  </si>
  <si>
    <t>6923862070441377612</t>
  </si>
  <si>
    <t>B545008CDT10CH</t>
  </si>
  <si>
    <t>6923841792678199041</t>
  </si>
  <si>
    <t>3203493206431359788</t>
  </si>
  <si>
    <t>B5460011AT10CH</t>
  </si>
  <si>
    <t>6923848294989921563</t>
  </si>
  <si>
    <t>B5450093FT10CH</t>
  </si>
  <si>
    <t>6923848736975715539</t>
  </si>
  <si>
    <t>6923850412707118903</t>
  </si>
  <si>
    <t>B54500918T10CH</t>
  </si>
  <si>
    <t>5030308010944009448</t>
  </si>
  <si>
    <t>B5450097BT10CH</t>
  </si>
  <si>
    <t>6923854827302518579</t>
  </si>
  <si>
    <t>B5450087AT10CH</t>
  </si>
  <si>
    <t>3387491010401994</t>
  </si>
  <si>
    <t>B54500961T10CH</t>
  </si>
  <si>
    <t>6950212677546743614</t>
  </si>
  <si>
    <t>B54500967T10CH</t>
  </si>
  <si>
    <t>6923850332134276394</t>
  </si>
  <si>
    <t>6923848550216006899</t>
  </si>
  <si>
    <t>3387427007140212</t>
  </si>
  <si>
    <t>B54500977T10CH</t>
  </si>
  <si>
    <t>6950197231016810201</t>
  </si>
  <si>
    <t>B5450095AT10CH</t>
  </si>
  <si>
    <t>6950194750441460889</t>
  </si>
  <si>
    <t>B54500979T10CH</t>
  </si>
  <si>
    <t>6950214928517568312</t>
  </si>
  <si>
    <t>B54500717T10CH</t>
  </si>
  <si>
    <t>6923859483751185508</t>
  </si>
  <si>
    <t>B54600066T10CH</t>
  </si>
  <si>
    <t>6923850193858559878</t>
  </si>
  <si>
    <t>B54500975T10CH</t>
  </si>
  <si>
    <t>6950210306739475826</t>
  </si>
  <si>
    <t>6950192509125859224</t>
  </si>
  <si>
    <t>B545008F3T10CH</t>
  </si>
  <si>
    <t>3203763132416914563</t>
  </si>
  <si>
    <t>6950212652366369827</t>
  </si>
  <si>
    <t>B54500970T10CH</t>
  </si>
  <si>
    <t>6923850162443222053</t>
  </si>
  <si>
    <t>6950190738395305664</t>
  </si>
  <si>
    <t>B5450093AT10CH</t>
  </si>
  <si>
    <t>6923837255612202920</t>
  </si>
  <si>
    <t>B545008FDT10CH</t>
  </si>
  <si>
    <t>6923857158301908174</t>
  </si>
  <si>
    <t>B54500950T10CH</t>
  </si>
  <si>
    <t>6950183929638491604</t>
  </si>
  <si>
    <t>B54500913T10CH</t>
  </si>
  <si>
    <t>6950197124491973688</t>
  </si>
  <si>
    <t>6923845680206872432</t>
  </si>
  <si>
    <t>B54500959T10CH</t>
  </si>
  <si>
    <t>6950212567965833045</t>
  </si>
  <si>
    <t>B545008AAT10CH</t>
  </si>
  <si>
    <t>6950186068955633196</t>
  </si>
  <si>
    <t>B54500946T10CH</t>
  </si>
  <si>
    <t>6950210232644605351</t>
  </si>
  <si>
    <t>B545008C0T10CH</t>
  </si>
  <si>
    <t>6923841077600223112</t>
  </si>
  <si>
    <t>6923843444226293167</t>
  </si>
  <si>
    <t>6950188137947993364</t>
  </si>
  <si>
    <t>B54500948T10CH</t>
  </si>
  <si>
    <t>6950208293407102698</t>
  </si>
  <si>
    <t>B54500929T10CH</t>
  </si>
  <si>
    <t>3387215008081029</t>
  </si>
  <si>
    <t>6923852723905461599</t>
  </si>
  <si>
    <t>B54500908T10CH</t>
  </si>
  <si>
    <t>5029850487456833134</t>
  </si>
  <si>
    <t>B5450094ET10CH</t>
  </si>
  <si>
    <t>6950210239646799601</t>
  </si>
  <si>
    <t>6923840136151531289</t>
  </si>
  <si>
    <t>B5450084ET10CH</t>
  </si>
  <si>
    <t>6950201658916017557</t>
  </si>
  <si>
    <t>B54500816T10CH</t>
  </si>
  <si>
    <t>6923852681822633546</t>
  </si>
  <si>
    <t>B545008D9T10CH</t>
  </si>
  <si>
    <t>6950212405797393790</t>
  </si>
  <si>
    <t>6950190619970115323</t>
  </si>
  <si>
    <t>B545007EDT10CH</t>
  </si>
  <si>
    <t>6923843237640634320</t>
  </si>
  <si>
    <t>B545008C3T10CH</t>
  </si>
  <si>
    <t>6950196965149251330</t>
  </si>
  <si>
    <t>B54500969T10CH</t>
  </si>
  <si>
    <t>6950212415165109886</t>
  </si>
  <si>
    <t>6923843225800048568</t>
  </si>
  <si>
    <t>B5450093DT10CH</t>
  </si>
  <si>
    <t>6923840908823068518</t>
  </si>
  <si>
    <t>6923843193645268681</t>
  </si>
  <si>
    <t>B54500954T10CH</t>
  </si>
  <si>
    <t>5029932063712510818</t>
  </si>
  <si>
    <t>B5450085DT10CH</t>
  </si>
  <si>
    <t>6923848026583629181</t>
  </si>
  <si>
    <t>B54500963T10CH</t>
  </si>
  <si>
    <t>6950210104667608575</t>
  </si>
  <si>
    <t>B54500964T10CH</t>
  </si>
  <si>
    <t>6923845407419235365</t>
  </si>
  <si>
    <t>6950205756821017897</t>
  </si>
  <si>
    <t>6950188015896368680</t>
  </si>
  <si>
    <t>B545007D5T10CH</t>
  </si>
  <si>
    <t>6950196866878150015</t>
  </si>
  <si>
    <t>6950183638496974067</t>
  </si>
  <si>
    <t>6923849718838689724</t>
  </si>
  <si>
    <t>6950181611731424603</t>
  </si>
  <si>
    <t>B5450093ET10CH</t>
  </si>
  <si>
    <t>6950181634865174139</t>
  </si>
  <si>
    <t>B54500897T10CH</t>
  </si>
  <si>
    <t>6950199095311799734</t>
  </si>
  <si>
    <t>B54500925T10CH</t>
  </si>
  <si>
    <t>3387494002341898</t>
  </si>
  <si>
    <t>B5450092AT10CH</t>
  </si>
  <si>
    <t>6923832932594253102</t>
  </si>
  <si>
    <t>B54500854T10CH</t>
  </si>
  <si>
    <t>6950201533178844312</t>
  </si>
  <si>
    <t>B5450095FT10CH</t>
  </si>
  <si>
    <t>6950201517481727113</t>
  </si>
  <si>
    <t>B54500978T10CH</t>
  </si>
  <si>
    <t>6950187954632463644</t>
  </si>
  <si>
    <t>B54500972T10CH</t>
  </si>
  <si>
    <t>6950185762253182689</t>
  </si>
  <si>
    <t>6923839850866572324</t>
  </si>
  <si>
    <t>B54500960T10CH</t>
  </si>
  <si>
    <t>6923825345208220959</t>
  </si>
  <si>
    <t>B54500968T10CH</t>
  </si>
  <si>
    <t>6950192157657208796</t>
  </si>
  <si>
    <t>B5450096DT10CH</t>
  </si>
  <si>
    <t>6923836932889476138</t>
  </si>
  <si>
    <t>B5450097AT10CH</t>
  </si>
  <si>
    <t>6950201020117817284</t>
  </si>
  <si>
    <t>6950185838658786567</t>
  </si>
  <si>
    <t>6923852313581026456</t>
  </si>
  <si>
    <t>6923849590257778046</t>
  </si>
  <si>
    <t>6923832789500591323</t>
  </si>
  <si>
    <t>B54500947T10CH</t>
  </si>
  <si>
    <t>6950196715552839078</t>
  </si>
  <si>
    <t>6950178524649231528</t>
  </si>
  <si>
    <t>B54500932T10CH</t>
  </si>
  <si>
    <t>6923830155366923638</t>
  </si>
  <si>
    <t>6950174394630214664</t>
  </si>
  <si>
    <t>6950194289640806180</t>
  </si>
  <si>
    <t>6950201335191705245</t>
  </si>
  <si>
    <t>B54500971T10CH</t>
  </si>
  <si>
    <t>6950200842340603777</t>
  </si>
  <si>
    <t>B54500936T10CH</t>
  </si>
  <si>
    <t>6950198913603933780</t>
  </si>
  <si>
    <t>6950190357680624937</t>
  </si>
  <si>
    <t>B54500958T10CH</t>
  </si>
  <si>
    <t>6950192069953984077</t>
  </si>
  <si>
    <t>6923832651665276274</t>
  </si>
  <si>
    <t>B545008F2T10CH</t>
  </si>
  <si>
    <t>6950180845430118070</t>
  </si>
  <si>
    <t>B5450094CT10CH</t>
  </si>
  <si>
    <t>6923832668272885011</t>
  </si>
  <si>
    <t>B5450091BT10CH</t>
  </si>
  <si>
    <t>6950203184651179180</t>
  </si>
  <si>
    <t>B54500939T10CH</t>
  </si>
  <si>
    <t>6950178938636867023</t>
  </si>
  <si>
    <t>B545008A7T10CH</t>
  </si>
  <si>
    <t>6923845080104533810</t>
  </si>
  <si>
    <t>B545008F0T10CH</t>
  </si>
  <si>
    <t>3387405016505799</t>
  </si>
  <si>
    <t>6923835189938913055</t>
  </si>
  <si>
    <t>6923842762120330258</t>
  </si>
  <si>
    <t>B5450090CT10CH</t>
  </si>
  <si>
    <t>6923820707128310808</t>
  </si>
  <si>
    <t>B54500915T10CH</t>
  </si>
  <si>
    <t>6923825822378982647</t>
  </si>
  <si>
    <t>B54500931T10CH</t>
  </si>
  <si>
    <t>3203083236589260971</t>
  </si>
  <si>
    <t>B54500938T10CH</t>
  </si>
  <si>
    <t>6923835099424914771</t>
  </si>
  <si>
    <t>5029479218822141043</t>
  </si>
  <si>
    <t>6923840438561373819</t>
  </si>
  <si>
    <t>6923839483087191970</t>
  </si>
  <si>
    <t>B5090105DT10CH</t>
  </si>
  <si>
    <t>6950187773356020801</t>
  </si>
  <si>
    <t>6923852020461829761</t>
  </si>
  <si>
    <t>6923842686225710218</t>
  </si>
  <si>
    <t>6923840452171365628</t>
  </si>
  <si>
    <t>6950185565936162266</t>
  </si>
  <si>
    <t>6950194136239642340</t>
  </si>
  <si>
    <t>3202447299190393377</t>
  </si>
  <si>
    <t>6950207750897014330</t>
  </si>
  <si>
    <t>6950205432431122210</t>
  </si>
  <si>
    <t>6923835016402009956</t>
  </si>
  <si>
    <t>6950191864804611860</t>
  </si>
  <si>
    <t>6950191893231441465</t>
  </si>
  <si>
    <t>6923837210703003537</t>
  </si>
  <si>
    <t>6923837275674344962</t>
  </si>
  <si>
    <t>6950198723317208870</t>
  </si>
  <si>
    <t>6923840384012352787</t>
  </si>
  <si>
    <t>6950190157795890881</t>
  </si>
  <si>
    <t>3202430594578173096</t>
  </si>
  <si>
    <t>6923844925953703324</t>
  </si>
  <si>
    <t>6950196507016566608</t>
  </si>
  <si>
    <t>6950201088074454447</t>
  </si>
  <si>
    <t>6950203060043847565</t>
  </si>
  <si>
    <t>6950203090466510645</t>
  </si>
  <si>
    <t>6950207708383745532</t>
  </si>
  <si>
    <t>6923825643371265877</t>
  </si>
  <si>
    <t>6950196493805622565</t>
  </si>
  <si>
    <t>6950187587734017829</t>
  </si>
  <si>
    <t>6950176621757011026</t>
  </si>
  <si>
    <t>6950201083787548186</t>
  </si>
  <si>
    <t>6923825626973633940</t>
  </si>
  <si>
    <t>6950181186986972871</t>
  </si>
  <si>
    <t>B511001E5T10CH</t>
  </si>
  <si>
    <t>6950178726600971310</t>
  </si>
  <si>
    <t>6923825607945256758</t>
  </si>
  <si>
    <t>6950183290593220289</t>
  </si>
  <si>
    <t>6923836228996923064</t>
  </si>
  <si>
    <t>B519004F5T10CH</t>
  </si>
  <si>
    <t>6923847311825010474</t>
  </si>
  <si>
    <t>6950187632014661180</t>
  </si>
  <si>
    <t>B507004A8T10CH</t>
  </si>
  <si>
    <t>6950191755986081696</t>
  </si>
  <si>
    <t>3202249875572519474</t>
  </si>
  <si>
    <t>6950198562107036975</t>
  </si>
  <si>
    <t>6923834763150065571</t>
  </si>
  <si>
    <t>6923823526915899196</t>
  </si>
  <si>
    <t>6923832334543846698</t>
  </si>
  <si>
    <t>6923836982588243298</t>
  </si>
  <si>
    <t>6950183163625543312</t>
  </si>
  <si>
    <t>5029507512230202241</t>
  </si>
  <si>
    <t>6923818257413734232</t>
  </si>
  <si>
    <t>6950183191013234398</t>
  </si>
  <si>
    <t>6923834706727632162</t>
  </si>
  <si>
    <t>3387243013404001</t>
  </si>
  <si>
    <t>6950172245355861947</t>
  </si>
  <si>
    <t>6950193827007633016</t>
  </si>
  <si>
    <t>6950167292530530149</t>
  </si>
  <si>
    <t>6923823454722227547</t>
  </si>
  <si>
    <t>6923830368188595526</t>
  </si>
  <si>
    <t>6950176479470753019</t>
  </si>
  <si>
    <t>6923839039024430542</t>
  </si>
  <si>
    <t>6923828203038342189</t>
  </si>
  <si>
    <t>6950172151067710883</t>
  </si>
  <si>
    <t>B5200008ET10CH</t>
  </si>
  <si>
    <t>6950181041985099124</t>
  </si>
  <si>
    <t>6923823362636283865</t>
  </si>
  <si>
    <t>6950193813598246311</t>
  </si>
  <si>
    <t>6950196321205491247</t>
  </si>
  <si>
    <t>3387200006373169</t>
  </si>
  <si>
    <t>6950181040686503233</t>
  </si>
  <si>
    <t>6923821031501102385</t>
  </si>
  <si>
    <t>B51100F70T10CH</t>
  </si>
  <si>
    <t>6923825380531731611</t>
  </si>
  <si>
    <t>6923834558923570954</t>
  </si>
  <si>
    <t>6923832090654834115</t>
  </si>
  <si>
    <t>B54800691T10CH</t>
  </si>
  <si>
    <t>3387278012547654</t>
  </si>
  <si>
    <t>6923828098698280006</t>
  </si>
  <si>
    <t>3387274005114216</t>
  </si>
  <si>
    <t>6923828023860428585</t>
  </si>
  <si>
    <t>6950189896639649450</t>
  </si>
  <si>
    <t>6950174467495433396</t>
  </si>
  <si>
    <t>6923834485780216877</t>
  </si>
  <si>
    <t>6950191491676378412</t>
  </si>
  <si>
    <t>6950198393578722420</t>
  </si>
  <si>
    <t>3201966735574564250</t>
  </si>
  <si>
    <t>6950198398811968618</t>
  </si>
  <si>
    <t>6950174381213291695</t>
  </si>
  <si>
    <t>6923827998729993342</t>
  </si>
  <si>
    <t>6923820951924276385</t>
  </si>
  <si>
    <t>6950200859568379400</t>
  </si>
  <si>
    <t>6923823198053760176</t>
  </si>
  <si>
    <t>6950180970637956163</t>
  </si>
  <si>
    <t>6923827942804389277</t>
  </si>
  <si>
    <t>6950176276515657646</t>
  </si>
  <si>
    <t>6923823152195403269</t>
  </si>
  <si>
    <t>6923823181551009754</t>
  </si>
  <si>
    <t>6950200808472057803</t>
  </si>
  <si>
    <t>B511008F9T10CH</t>
  </si>
  <si>
    <t>6923834324028324903</t>
  </si>
  <si>
    <t>B5480065DT10CH</t>
  </si>
  <si>
    <t>6950191439190692963</t>
  </si>
  <si>
    <t>6950172029398946964</t>
  </si>
  <si>
    <t>6950187240095684194</t>
  </si>
  <si>
    <t>6950193703600265087</t>
  </si>
  <si>
    <t>6923834271462751590</t>
  </si>
  <si>
    <t>6950172038160389388</t>
  </si>
  <si>
    <t>6923831873685913000</t>
  </si>
  <si>
    <t>6923825077701016633</t>
  </si>
  <si>
    <t>6950160152156378322</t>
  </si>
  <si>
    <t>6950185092930344104</t>
  </si>
  <si>
    <t>3387289010193952</t>
  </si>
  <si>
    <t>6923818285746651013</t>
  </si>
  <si>
    <t>6923823097245236974</t>
  </si>
  <si>
    <t>6950196061200848621</t>
  </si>
  <si>
    <t>B511006D4T10CH</t>
  </si>
  <si>
    <t>6950174264212002394</t>
  </si>
  <si>
    <t>6950189703661623021</t>
  </si>
  <si>
    <t>6950178324808406444</t>
  </si>
  <si>
    <t>3202062385548978668</t>
  </si>
  <si>
    <t>6923823050822549101</t>
  </si>
  <si>
    <t>6923827738316079027</t>
  </si>
  <si>
    <t>B520003F2T10CH</t>
  </si>
  <si>
    <t>6950191286538277890</t>
  </si>
  <si>
    <t>6923829874981370994</t>
  </si>
  <si>
    <t>B51900365T10CH</t>
  </si>
  <si>
    <t>6923836334468070706</t>
  </si>
  <si>
    <t>6923829780503559553</t>
  </si>
  <si>
    <t>5028618458126205739</t>
  </si>
  <si>
    <t>6950178313551353716</t>
  </si>
  <si>
    <t>B507001B5T10CH</t>
  </si>
  <si>
    <t>6950169439345120972</t>
  </si>
  <si>
    <t>6923834116194204887</t>
  </si>
  <si>
    <t>6923829784831491269</t>
  </si>
  <si>
    <t>B519008F0T10CH</t>
  </si>
  <si>
    <t>6923827681831189557</t>
  </si>
  <si>
    <t>6950196007014110686</t>
  </si>
  <si>
    <t>6950180256486528035</t>
  </si>
  <si>
    <t>6950187144150915043</t>
  </si>
  <si>
    <t>6950062173055227001</t>
  </si>
  <si>
    <t>B521005A0T10CH</t>
  </si>
  <si>
    <t>6949786384185235298</t>
  </si>
  <si>
    <t>6923838432905428458</t>
  </si>
  <si>
    <t>6923818403031121778</t>
  </si>
  <si>
    <t>3387287010175811</t>
  </si>
  <si>
    <t>6923827619649191235</t>
  </si>
  <si>
    <t>6950193483283633201</t>
  </si>
  <si>
    <t>6950160402091087346</t>
  </si>
  <si>
    <t>B52000414T10CH</t>
  </si>
  <si>
    <t>6923666915548364615</t>
  </si>
  <si>
    <t>B5110069ET10CH</t>
  </si>
  <si>
    <t>3387299010254953</t>
  </si>
  <si>
    <t>6923831688498085201</t>
  </si>
  <si>
    <t>6950169361526232985</t>
  </si>
  <si>
    <t>B5450035AT10CH</t>
  </si>
  <si>
    <t>6950187065328342682</t>
  </si>
  <si>
    <t>6950180680695945136</t>
  </si>
  <si>
    <t>6923829666472296120</t>
  </si>
  <si>
    <t>B5110099AT10CH</t>
  </si>
  <si>
    <t>6950189522328884920</t>
  </si>
  <si>
    <t>6923824935544847380</t>
  </si>
  <si>
    <t>6923836186547813582</t>
  </si>
  <si>
    <t>B51101097T10CH</t>
  </si>
  <si>
    <t>B520001DBT10CH</t>
  </si>
  <si>
    <t>6950169378305348892</t>
  </si>
  <si>
    <t>6923824891809922452</t>
  </si>
  <si>
    <t>6950191158753171403</t>
  </si>
  <si>
    <t>6950178226313566088</t>
  </si>
  <si>
    <t>6923827457226342089</t>
  </si>
  <si>
    <t>6950174102442087504</t>
  </si>
  <si>
    <t>B54300001T10CH</t>
  </si>
  <si>
    <t>6923818273603813275</t>
  </si>
  <si>
    <t>6950184854211401071</t>
  </si>
  <si>
    <t>B511002EDT10CH</t>
  </si>
  <si>
    <t>6923836061189963471</t>
  </si>
  <si>
    <t>6923824848242572519</t>
  </si>
  <si>
    <t>6923822794338893410</t>
  </si>
  <si>
    <t>6950160374428145331</t>
  </si>
  <si>
    <t>B50900E80T10CH</t>
  </si>
  <si>
    <t>6950182634708080020</t>
  </si>
  <si>
    <t>6950169262802408476</t>
  </si>
  <si>
    <t>B52000452T10CH</t>
  </si>
  <si>
    <t>6923831594728717625</t>
  </si>
  <si>
    <t>6923838263716773679</t>
  </si>
  <si>
    <t>6950162682509202721</t>
  </si>
  <si>
    <t>6923824822546038190</t>
  </si>
  <si>
    <t>B5110091DT10CH</t>
  </si>
  <si>
    <t>6950176007283283481</t>
  </si>
  <si>
    <t>6950191146171438266</t>
  </si>
  <si>
    <t>3387232006427660</t>
  </si>
  <si>
    <t>6923838253800652030</t>
  </si>
  <si>
    <t>B507006B0T10CH</t>
  </si>
  <si>
    <t>6923818241423605153</t>
  </si>
  <si>
    <t>6923836063964953790</t>
  </si>
  <si>
    <t>6923827353394773052</t>
  </si>
  <si>
    <t>B5070015AT10CH</t>
  </si>
  <si>
    <t>6950186940213433452</t>
  </si>
  <si>
    <t>6923820522351197223</t>
  </si>
  <si>
    <t>6923820486754729954</t>
  </si>
  <si>
    <t>6950171673007691626</t>
  </si>
  <si>
    <t>6950189358490129877</t>
  </si>
  <si>
    <t>5028437738455120340</t>
  </si>
  <si>
    <t>B5200067CT10CH</t>
  </si>
  <si>
    <t>6950174011078874194</t>
  </si>
  <si>
    <t>6950162619419924144</t>
  </si>
  <si>
    <t>B50700813T10CH</t>
  </si>
  <si>
    <t>6923829461231369790</t>
  </si>
  <si>
    <t>6950171693885494885</t>
  </si>
  <si>
    <t>6923833762359443213</t>
  </si>
  <si>
    <t>6950184776084297069</t>
  </si>
  <si>
    <t>6950160285278868629</t>
  </si>
  <si>
    <t>6950167386355865084</t>
  </si>
  <si>
    <t>6950158054135240060</t>
  </si>
  <si>
    <t>6950157996834494158</t>
  </si>
  <si>
    <t>6923827285467102690</t>
  </si>
  <si>
    <t>6950180459003451307</t>
  </si>
  <si>
    <t>6923822675349961999</t>
  </si>
  <si>
    <t>6950167287911093805</t>
  </si>
  <si>
    <t>6950171672443950203</t>
  </si>
  <si>
    <t>6923833702250806826</t>
  </si>
  <si>
    <t>B52000151T10CH</t>
  </si>
  <si>
    <t>6950175915627452169</t>
  </si>
  <si>
    <t>6950189271316436510</t>
  </si>
  <si>
    <t>6950165026479937007</t>
  </si>
  <si>
    <t>6950189322395391616</t>
  </si>
  <si>
    <t>6923831245774945700</t>
  </si>
  <si>
    <t>B50901560T10CH</t>
  </si>
  <si>
    <t>6950162422044956241</t>
  </si>
  <si>
    <t>6923829372126723941</t>
  </si>
  <si>
    <t>3201395199021796057</t>
  </si>
  <si>
    <t>6923833450821221609</t>
  </si>
  <si>
    <t>6923816464437444090</t>
  </si>
  <si>
    <t>6950186643513218582</t>
  </si>
  <si>
    <t>6950175658925888798</t>
  </si>
  <si>
    <t>B519005C9T10CH</t>
  </si>
  <si>
    <t>6923830979728014504</t>
  </si>
  <si>
    <t>B519006EBT10CH</t>
  </si>
  <si>
    <t>6950166975918642278</t>
  </si>
  <si>
    <t>6923816355630644426</t>
  </si>
  <si>
    <t>6923814121960209911</t>
  </si>
  <si>
    <t>6923829087214010053</t>
  </si>
  <si>
    <t>6923816328560148028</t>
  </si>
  <si>
    <t>6923821893788532672</t>
  </si>
  <si>
    <t>6923819725440646524</t>
  </si>
  <si>
    <t>B50700582T10CH</t>
  </si>
  <si>
    <t>6923813817707823026</t>
  </si>
  <si>
    <t>6950164072973211227</t>
  </si>
  <si>
    <t>6923835650413919385</t>
  </si>
  <si>
    <t>B51100718T10CH</t>
  </si>
  <si>
    <t>6950167059905123539</t>
  </si>
  <si>
    <t>6950182239999956825</t>
  </si>
  <si>
    <t>6923809143379688953</t>
  </si>
  <si>
    <t>6950166953092323088</t>
  </si>
  <si>
    <t>B53900B0ET10CH</t>
  </si>
  <si>
    <t>6923822158076608019</t>
  </si>
  <si>
    <t>B54500116T10CH</t>
  </si>
  <si>
    <t>6950164649347454037</t>
  </si>
  <si>
    <t>6950171305052018349</t>
  </si>
  <si>
    <t>6923822094693072206</t>
  </si>
  <si>
    <t>6923804578385722770</t>
  </si>
  <si>
    <t>B54500132T10CH</t>
  </si>
  <si>
    <t>6950164684281288172</t>
  </si>
  <si>
    <t>3201710268999851688</t>
  </si>
  <si>
    <t>6950184343962457121</t>
  </si>
  <si>
    <t>B50900D0ET10CH</t>
  </si>
  <si>
    <t>6923824089423970053</t>
  </si>
  <si>
    <t>6923824106013949689</t>
  </si>
  <si>
    <t>6950175441435694796</t>
  </si>
  <si>
    <t>B548005B9T10CH</t>
  </si>
  <si>
    <t>6950159877886580488</t>
  </si>
  <si>
    <t>6950186522224694974</t>
  </si>
  <si>
    <t>3386214008432718</t>
  </si>
  <si>
    <t>3386277012441212</t>
  </si>
  <si>
    <t>6923824009706044826</t>
  </si>
  <si>
    <t>6923814015495864210</t>
  </si>
  <si>
    <t>6950162100351997632</t>
  </si>
  <si>
    <t>B521001A1T10CH</t>
  </si>
  <si>
    <t>6923830753284488833</t>
  </si>
  <si>
    <t>6923819688910814867</t>
  </si>
  <si>
    <t>6950182106702091566</t>
  </si>
  <si>
    <t>6923811731291601922</t>
  </si>
  <si>
    <t>B5110014AT10CH</t>
  </si>
  <si>
    <t>6923816592066641635</t>
  </si>
  <si>
    <t>6923817377536703966</t>
  </si>
  <si>
    <t>B50900E82T10CH</t>
  </si>
  <si>
    <t>6923821902095416983</t>
  </si>
  <si>
    <t>6950157509872981372</t>
  </si>
  <si>
    <t>5028321961283302907</t>
  </si>
  <si>
    <t>3201024039345433490</t>
  </si>
  <si>
    <t>6923817318049480524</t>
  </si>
  <si>
    <t>6923828587352522565</t>
  </si>
  <si>
    <t>5028315408301341133</t>
  </si>
  <si>
    <t>6950145989326804864</t>
  </si>
  <si>
    <t>6950177491989567453</t>
  </si>
  <si>
    <t>6923811607640440653</t>
  </si>
  <si>
    <t>6950153321701971504</t>
  </si>
  <si>
    <t>6923821767763459896</t>
  </si>
  <si>
    <t>6950171003822217173</t>
  </si>
  <si>
    <t>6950155620857353466</t>
  </si>
  <si>
    <t>6950184149952042984</t>
  </si>
  <si>
    <t>6950175279869072798</t>
  </si>
  <si>
    <t>6950153257875280919</t>
  </si>
  <si>
    <t>B511000ADT10CH</t>
  </si>
  <si>
    <t>6950175236362933302</t>
  </si>
  <si>
    <t>6923806932859256666</t>
  </si>
  <si>
    <t>6923817139934035301</t>
  </si>
  <si>
    <t>6950177354905097399</t>
  </si>
  <si>
    <t>6923815855047278161</t>
  </si>
  <si>
    <t>6923819452489432407</t>
  </si>
  <si>
    <t>B508000C8T10CH</t>
  </si>
  <si>
    <t>6923821705560816780</t>
  </si>
  <si>
    <t>6923813676687851256</t>
  </si>
  <si>
    <t>6923412719672524474</t>
  </si>
  <si>
    <t>6923819384992268229</t>
  </si>
  <si>
    <t>B5110097ET10CH</t>
  </si>
  <si>
    <t>6923806796585204742</t>
  </si>
  <si>
    <t>6950168483854554451</t>
  </si>
  <si>
    <t>6923799570716589611</t>
  </si>
  <si>
    <t>6923799564382927915</t>
  </si>
  <si>
    <t>6923808500157021454</t>
  </si>
  <si>
    <t>6950153143600617171</t>
  </si>
  <si>
    <t>6923826211534438025</t>
  </si>
  <si>
    <t>6923811338013343205</t>
  </si>
  <si>
    <t>6923817075807715109</t>
  </si>
  <si>
    <t>6950170839705786139</t>
  </si>
  <si>
    <t>6923819318430432536</t>
  </si>
  <si>
    <t>B520002C4T10CH</t>
  </si>
  <si>
    <t>6950153151599482327</t>
  </si>
  <si>
    <t>6923826114042101383</t>
  </si>
  <si>
    <t>B54600249T10CH</t>
  </si>
  <si>
    <t>6923821490460458843</t>
  </si>
  <si>
    <t>6950179653989176340</t>
  </si>
  <si>
    <t>6923811240379842388</t>
  </si>
  <si>
    <t>6950159459295499511</t>
  </si>
  <si>
    <t>B511005A6T10CH</t>
  </si>
  <si>
    <t>6950155380305958542</t>
  </si>
  <si>
    <t>B51900110T10CH</t>
  </si>
  <si>
    <t>6923815670733045607</t>
  </si>
  <si>
    <t>6923799471326461866</t>
  </si>
  <si>
    <t>B53900B17T10CH</t>
  </si>
  <si>
    <t>6950150324478022674</t>
  </si>
  <si>
    <t>6923815593904996076</t>
  </si>
  <si>
    <t>6923809230110489987</t>
  </si>
  <si>
    <t>6923819175955037381</t>
  </si>
  <si>
    <t>6950166368771446338</t>
  </si>
  <si>
    <t>6950166380505863279</t>
  </si>
  <si>
    <t>B511006F6T10CH</t>
  </si>
  <si>
    <t>6950177181181875429</t>
  </si>
  <si>
    <t>6950166336699765831</t>
  </si>
  <si>
    <t>6923809239692836449</t>
  </si>
  <si>
    <t>6950166349105337524</t>
  </si>
  <si>
    <t>6923816816861478761</t>
  </si>
  <si>
    <t>B545001C6T10CH</t>
  </si>
  <si>
    <t>6950175020304570101</t>
  </si>
  <si>
    <t>6950173018502534355</t>
  </si>
  <si>
    <t>6950143643603375972</t>
  </si>
  <si>
    <t>6923803759378268100</t>
  </si>
  <si>
    <t>6923809132806306961</t>
  </si>
  <si>
    <t>6950155324435404486</t>
  </si>
  <si>
    <t>3200575335688986863</t>
  </si>
  <si>
    <t>6950164074806449436</t>
  </si>
  <si>
    <t>B50800006T10CH</t>
  </si>
  <si>
    <t>6923809163049467006</t>
  </si>
  <si>
    <t>3200640278381537699</t>
  </si>
  <si>
    <t>6923804630749642487</t>
  </si>
  <si>
    <t>3386229013858748</t>
  </si>
  <si>
    <t>3386266012613700</t>
  </si>
  <si>
    <t>6950166281315292482</t>
  </si>
  <si>
    <t>6950172901808870907</t>
  </si>
  <si>
    <t>6923816781597604979</t>
  </si>
  <si>
    <t>6923816728412388747</t>
  </si>
  <si>
    <t>6923811069070901217</t>
  </si>
  <si>
    <t>6950150838810842570</t>
  </si>
  <si>
    <t>6923802101665201933</t>
  </si>
  <si>
    <t>6923804597799779517</t>
  </si>
  <si>
    <t>5015668105953859942</t>
  </si>
  <si>
    <t>天猫-寒雪老师旗舰店</t>
  </si>
  <si>
    <t>3193039851095040773</t>
  </si>
  <si>
    <t>3187963849835710473</t>
  </si>
  <si>
    <t>6950172915333469980</t>
  </si>
  <si>
    <t>6923806401200029448</t>
  </si>
  <si>
    <t>6923809021950000709</t>
  </si>
  <si>
    <t>6950156999406262025</t>
  </si>
  <si>
    <t>B51100D53T10CH</t>
  </si>
  <si>
    <t>6923808991551519882</t>
  </si>
  <si>
    <t>3386266004976599</t>
  </si>
  <si>
    <t>6923810971831992026</t>
  </si>
  <si>
    <t>3386233013515479</t>
  </si>
  <si>
    <t>6950166215994447745</t>
  </si>
  <si>
    <t>6950159299923613407</t>
  </si>
  <si>
    <t>6950166243391706679</t>
  </si>
  <si>
    <t>6923806364555050771</t>
  </si>
  <si>
    <t>6950166231975794127</t>
  </si>
  <si>
    <t>6950152859213108234</t>
  </si>
  <si>
    <t>6950177078114391991</t>
  </si>
  <si>
    <t>B51100BA6T10CH</t>
  </si>
  <si>
    <t>6923816680962097080</t>
  </si>
  <si>
    <t>6923794501491130057</t>
  </si>
  <si>
    <t>6923804480880213167</t>
  </si>
  <si>
    <t>3386242013146256</t>
  </si>
  <si>
    <t>6950146179222213710</t>
  </si>
  <si>
    <t>6950146127515883078</t>
  </si>
  <si>
    <t>6950179371611854728</t>
  </si>
  <si>
    <t>6950161512745997601</t>
  </si>
  <si>
    <t>B511002F7T10CH</t>
  </si>
  <si>
    <t>6950172860866696813</t>
  </si>
  <si>
    <t>6950163853160092707</t>
  </si>
  <si>
    <t>6950168133315728885</t>
  </si>
  <si>
    <t>B51900658T10CH</t>
  </si>
  <si>
    <t>6950156930957252493</t>
  </si>
  <si>
    <t>3386231006198840</t>
  </si>
  <si>
    <t>6923812986229980820</t>
  </si>
  <si>
    <t>6950158549261227601</t>
  </si>
  <si>
    <t>6950166141965506184</t>
  </si>
  <si>
    <t>6923801967498264477</t>
  </si>
  <si>
    <t>6950161446433920613</t>
  </si>
  <si>
    <t>6950166148481291364</t>
  </si>
  <si>
    <t>B508000BAT10CH</t>
  </si>
  <si>
    <t>6923799816784412066</t>
  </si>
  <si>
    <t>6923806261204320013</t>
  </si>
  <si>
    <t>6950152841661387810</t>
  </si>
  <si>
    <t>6923815230775393936</t>
  </si>
  <si>
    <t>6923795268968742539</t>
  </si>
  <si>
    <t>6950150605975393957</t>
  </si>
  <si>
    <t>6923801865396518253</t>
  </si>
  <si>
    <t>6950174722891912840</t>
  </si>
  <si>
    <t>6923801874744835594</t>
  </si>
  <si>
    <t>6923523060104133921</t>
  </si>
  <si>
    <t>6950168031447880822</t>
  </si>
  <si>
    <t>6923803300487331365</t>
  </si>
  <si>
    <t>B52000573T10CH</t>
  </si>
  <si>
    <t>6923809674554080291</t>
  </si>
  <si>
    <t>B51900459T10CH</t>
  </si>
  <si>
    <t>6950156136722470703</t>
  </si>
  <si>
    <t>6950168005578593494</t>
  </si>
  <si>
    <t>6923795223283662120</t>
  </si>
  <si>
    <t>6950174657080333892</t>
  </si>
  <si>
    <t>6923812846002797957</t>
  </si>
  <si>
    <t>3200206839374393377</t>
  </si>
  <si>
    <t>6950161363743676284</t>
  </si>
  <si>
    <t>6950154930153789244</t>
  </si>
  <si>
    <t>B5460012CT10CH</t>
  </si>
  <si>
    <t>6923815102900305049</t>
  </si>
  <si>
    <t>6923797469711400642</t>
  </si>
  <si>
    <t>6950156866834601180</t>
  </si>
  <si>
    <t>5027446548568961944</t>
  </si>
  <si>
    <t>6950166005514245614</t>
  </si>
  <si>
    <t>6950161352775570862</t>
  </si>
  <si>
    <t>6950165937251162078</t>
  </si>
  <si>
    <t>6923805316585847988</t>
  </si>
  <si>
    <t>6950148399494730815</t>
  </si>
  <si>
    <t>6923797405492018857</t>
  </si>
  <si>
    <t>6950163605464487336</t>
  </si>
  <si>
    <t>6950152678185441228</t>
  </si>
  <si>
    <t>B54500175T10CH</t>
  </si>
  <si>
    <t>3200669256220032854</t>
  </si>
  <si>
    <t>3200162774335690169</t>
  </si>
  <si>
    <t>B545000E9T10CH</t>
  </si>
  <si>
    <t>6923814960066034760</t>
  </si>
  <si>
    <t>6950148382349727662</t>
  </si>
  <si>
    <t>6950170301887682339</t>
  </si>
  <si>
    <t>6950154821067674863</t>
  </si>
  <si>
    <t>6923812703006194991</t>
  </si>
  <si>
    <t>5027354532064397535</t>
  </si>
  <si>
    <t>3200130446993114179</t>
  </si>
  <si>
    <t>6923804007819542007</t>
  </si>
  <si>
    <t>6950148410694505744</t>
  </si>
  <si>
    <t>6923812690483445099</t>
  </si>
  <si>
    <t>5024374022420237216</t>
  </si>
  <si>
    <t>6923783002066353506</t>
  </si>
  <si>
    <t>B50901305T10CH</t>
  </si>
  <si>
    <t>B54500125T10CH</t>
  </si>
  <si>
    <t>6923810397829233810</t>
  </si>
  <si>
    <t>6923795012700503551</t>
  </si>
  <si>
    <t>6950165811102488246</t>
  </si>
  <si>
    <t>3385269004656124</t>
  </si>
  <si>
    <t>6950165855229580641</t>
  </si>
  <si>
    <t>6923797238570778419</t>
  </si>
  <si>
    <t>B5450014ET10CH</t>
  </si>
  <si>
    <t>6950143642602379101</t>
  </si>
  <si>
    <t>6950163571209540625</t>
  </si>
  <si>
    <t>6950165867612739232</t>
  </si>
  <si>
    <t>6950158981056501498</t>
  </si>
  <si>
    <t>6950172467479647476</t>
  </si>
  <si>
    <t>6950143653812507883</t>
  </si>
  <si>
    <t>6923810368237632531</t>
  </si>
  <si>
    <t>6950170231182726585</t>
  </si>
  <si>
    <t>6923814841722830655</t>
  </si>
  <si>
    <t>6923808421842419451</t>
  </si>
  <si>
    <t>3200393065237958387</t>
  </si>
  <si>
    <t>6950156643553711671</t>
  </si>
  <si>
    <t>6923808398258896150</t>
  </si>
  <si>
    <t>6923808424841478035</t>
  </si>
  <si>
    <t>6950163542977353267</t>
  </si>
  <si>
    <t>6950163485370029531</t>
  </si>
  <si>
    <t>6950139135076800098</t>
  </si>
  <si>
    <t>6950139109570516743</t>
  </si>
  <si>
    <t>6950163504117650741</t>
  </si>
  <si>
    <t>6923801521209442235</t>
  </si>
  <si>
    <t>5027175397134076238</t>
  </si>
  <si>
    <t>6950156563226039332</t>
  </si>
  <si>
    <t>6950158884873311445</t>
  </si>
  <si>
    <t>6923810248031435915</t>
  </si>
  <si>
    <t>6923805839207005528</t>
  </si>
  <si>
    <t>6923797216069058036</t>
  </si>
  <si>
    <t>6950046275291518681</t>
  </si>
  <si>
    <t>6923799413536751052</t>
  </si>
  <si>
    <t>6950165742852576988</t>
  </si>
  <si>
    <t>3199962182805002857</t>
  </si>
  <si>
    <t>6950167788815258892</t>
  </si>
  <si>
    <t>3199945514366211784</t>
  </si>
  <si>
    <t>B54600159T10CH</t>
  </si>
  <si>
    <t>6950172349487847363</t>
  </si>
  <si>
    <t>6950147722883503750</t>
  </si>
  <si>
    <t>6923808171419860497</t>
  </si>
  <si>
    <t>6950161125326394417</t>
  </si>
  <si>
    <t>B548006B2T10CH</t>
  </si>
  <si>
    <t>6950152436133663938</t>
  </si>
  <si>
    <t>6950148113856336927</t>
  </si>
  <si>
    <t>6950165572877489762</t>
  </si>
  <si>
    <t>6950158774685144368</t>
  </si>
  <si>
    <t>6950161088697603366</t>
  </si>
  <si>
    <t>6950154530783433845</t>
  </si>
  <si>
    <t>6950148026563827370</t>
  </si>
  <si>
    <t>6923794749976837601</t>
  </si>
  <si>
    <t>6923799117556841929</t>
  </si>
  <si>
    <t>6923805645361740978</t>
  </si>
  <si>
    <t>6923809928848047901</t>
  </si>
  <si>
    <t>6950160895828104997</t>
  </si>
  <si>
    <t>3386258004972366</t>
  </si>
  <si>
    <t>6923807908503059663</t>
  </si>
  <si>
    <t>B545000EFT10CH</t>
  </si>
  <si>
    <t>6950160869228614665</t>
  </si>
  <si>
    <t>6950160834964821018</t>
  </si>
  <si>
    <t>6950158637998675341</t>
  </si>
  <si>
    <t>6923814305091649355</t>
  </si>
  <si>
    <t>6950138773829851069</t>
  </si>
  <si>
    <t>6923812094400888128</t>
  </si>
  <si>
    <t>6950158549375063804</t>
  </si>
  <si>
    <t>6923803378868977402</t>
  </si>
  <si>
    <t>6923799059955351295</t>
  </si>
  <si>
    <t>6923796763141766299</t>
  </si>
  <si>
    <t>6950143292439139796</t>
  </si>
  <si>
    <t>B546000D4T10CH</t>
  </si>
  <si>
    <t>6923796797435510673</t>
  </si>
  <si>
    <t>6923812049861901727</t>
  </si>
  <si>
    <t>6923799047905247032</t>
  </si>
  <si>
    <t>6950138754715162485</t>
  </si>
  <si>
    <t>B5460017BT10CH</t>
  </si>
  <si>
    <t>6923809729981873312</t>
  </si>
  <si>
    <t>B5450020DT10CH</t>
  </si>
  <si>
    <t>3386242013024909</t>
  </si>
  <si>
    <t>6950154399688824450</t>
  </si>
  <si>
    <t>6923792952614944688</t>
  </si>
  <si>
    <t>6923807776377831215</t>
  </si>
  <si>
    <t>6923801017457475475</t>
  </si>
  <si>
    <t>3386251012611275</t>
  </si>
  <si>
    <t>6950134468632712340</t>
  </si>
  <si>
    <t>6923801028876730034</t>
  </si>
  <si>
    <t>6923811976469052591</t>
  </si>
  <si>
    <t>B5450040FT10CH</t>
  </si>
  <si>
    <t>6923809670770097657</t>
  </si>
  <si>
    <t>6923796705832828714</t>
  </si>
  <si>
    <t>6950143216471250212</t>
  </si>
  <si>
    <t>6923805381800066764</t>
  </si>
  <si>
    <t>6950145369189259178</t>
  </si>
  <si>
    <t>6950160803696612792</t>
  </si>
  <si>
    <t>6950129658716230662</t>
  </si>
  <si>
    <t>B5500032BT10CH</t>
  </si>
  <si>
    <t>6950158507975579153</t>
  </si>
  <si>
    <t>6950143223240464298</t>
  </si>
  <si>
    <t>B55000301T10CH</t>
  </si>
  <si>
    <t>6923792861195763323</t>
  </si>
  <si>
    <t>6923807742473698818</t>
  </si>
  <si>
    <t>6950165358859654550</t>
  </si>
  <si>
    <t>6950158468104591050</t>
  </si>
  <si>
    <t>B5500034ET10CH</t>
  </si>
  <si>
    <t>6923807670992010510</t>
  </si>
  <si>
    <t>6923796734057676214</t>
  </si>
  <si>
    <t>6923798952797699565</t>
  </si>
  <si>
    <t>B55000335T10CH</t>
  </si>
  <si>
    <t>6923792869614452656</t>
  </si>
  <si>
    <t>6923792882995724187</t>
  </si>
  <si>
    <t>B55000241T10CH</t>
  </si>
  <si>
    <t>6923801001228926594</t>
  </si>
  <si>
    <t>B55000344T10CH</t>
  </si>
  <si>
    <t>6923805382628835139</t>
  </si>
  <si>
    <t>6923809631947619422</t>
  </si>
  <si>
    <t>6950143204600190867</t>
  </si>
  <si>
    <t>B55000305T10CH</t>
  </si>
  <si>
    <t>6950158490655462923</t>
  </si>
  <si>
    <t>B5500029FT10CH</t>
  </si>
  <si>
    <t>6950145325298751319</t>
  </si>
  <si>
    <t>B5500029BT10CH</t>
  </si>
  <si>
    <t>6950152044911531695</t>
  </si>
  <si>
    <t>6950138640803173987</t>
  </si>
  <si>
    <t>6923798901807087365</t>
  </si>
  <si>
    <t>B550001DDT10CH</t>
  </si>
  <si>
    <t>6923800983840783682</t>
  </si>
  <si>
    <t>B5500032AT10CH</t>
  </si>
  <si>
    <t>6923803175198555169</t>
  </si>
  <si>
    <t>6923800961866169583</t>
  </si>
  <si>
    <t>6950149901417060117</t>
  </si>
  <si>
    <t>B550001DAT10CH</t>
  </si>
  <si>
    <t>6923807613345103023</t>
  </si>
  <si>
    <t>B550001DET10CH</t>
  </si>
  <si>
    <t>6923798866203868428</t>
  </si>
  <si>
    <t>6950163049144849965</t>
  </si>
  <si>
    <t>6923807669436054684</t>
  </si>
  <si>
    <t>B5500028DT10CH</t>
  </si>
  <si>
    <t>6950134365468365956</t>
  </si>
  <si>
    <t>B550002F0T10CH</t>
  </si>
  <si>
    <t>6923811845114396219</t>
  </si>
  <si>
    <t>B5500027AT10CH</t>
  </si>
  <si>
    <t>3199451163557055370</t>
  </si>
  <si>
    <t>B550002D5T10CH</t>
  </si>
  <si>
    <t>6950163022701925949</t>
  </si>
  <si>
    <t>B55000313T10CH</t>
  </si>
  <si>
    <t>3386283001762834</t>
  </si>
  <si>
    <t>6950158477674682193</t>
  </si>
  <si>
    <t>B55000323T10CH</t>
  </si>
  <si>
    <t>6950142845808415851</t>
  </si>
  <si>
    <t>6950133951159408090</t>
  </si>
  <si>
    <t>6950160737350063888</t>
  </si>
  <si>
    <t>6923803118459518687</t>
  </si>
  <si>
    <t>B55000353T10CH</t>
  </si>
  <si>
    <t>6950156095345726572</t>
  </si>
  <si>
    <t>B55000340T10CH</t>
  </si>
  <si>
    <t>6923803127276535300</t>
  </si>
  <si>
    <t>6923794341074927173</t>
  </si>
  <si>
    <t>6950162898711811571</t>
  </si>
  <si>
    <t>6923793940580040493</t>
  </si>
  <si>
    <t>B55000325T10CH</t>
  </si>
  <si>
    <t>6923796179557252654</t>
  </si>
  <si>
    <t>B55000321T10CH</t>
  </si>
  <si>
    <t>6923798240838123070</t>
  </si>
  <si>
    <t>B55000277T10CH</t>
  </si>
  <si>
    <t>6923792143075474622</t>
  </si>
  <si>
    <t>B55000287T10CH</t>
  </si>
  <si>
    <t>6950129119764616610</t>
  </si>
  <si>
    <t>5026372563951531144</t>
  </si>
  <si>
    <t>B5500030AT10CH</t>
  </si>
  <si>
    <t>6950153921943246220</t>
  </si>
  <si>
    <t>B55000228T10CH</t>
  </si>
  <si>
    <t>6923787855377497905</t>
  </si>
  <si>
    <t>B550001F5T10CH</t>
  </si>
  <si>
    <t>6923800434043944443</t>
  </si>
  <si>
    <t>6950162911341188879</t>
  </si>
  <si>
    <t>6950156103763760841</t>
  </si>
  <si>
    <t>6923796597579808350</t>
  </si>
  <si>
    <t>B5500033AT10CH</t>
  </si>
  <si>
    <t>6950145196082009743</t>
  </si>
  <si>
    <t>B550001EBT10CH</t>
  </si>
  <si>
    <t>6923802456643959835</t>
  </si>
  <si>
    <t>6923809515556732137</t>
  </si>
  <si>
    <t>B5500031AT10CH</t>
  </si>
  <si>
    <t>6950143090332472689</t>
  </si>
  <si>
    <t>B5500033DT10CH</t>
  </si>
  <si>
    <t>6923796561855217464</t>
  </si>
  <si>
    <t>B55000311T10CH</t>
  </si>
  <si>
    <t>6950152025490986368</t>
  </si>
  <si>
    <t>5026694472483120340</t>
  </si>
  <si>
    <t>B5500032CT10CH</t>
  </si>
  <si>
    <t>6923790481816124475</t>
  </si>
  <si>
    <t>B5500031ET10CH</t>
  </si>
  <si>
    <t>6923796567631822754</t>
  </si>
  <si>
    <t>6923805253425397192</t>
  </si>
  <si>
    <t>B55000327T10CH</t>
  </si>
  <si>
    <t>6923789753532907332</t>
  </si>
  <si>
    <t>B55000320T10CH</t>
  </si>
  <si>
    <t>6923790468654202293</t>
  </si>
  <si>
    <t>6923790495718276132</t>
  </si>
  <si>
    <t>B5490044BT10CH</t>
  </si>
  <si>
    <t>6923789424393092496</t>
  </si>
  <si>
    <t>B549003F3T10CH</t>
  </si>
  <si>
    <t>6923791541779201238</t>
  </si>
  <si>
    <t>B54900465T10CH</t>
  </si>
  <si>
    <t>5026284074031243038</t>
  </si>
  <si>
    <t>B5490046AT10CH</t>
  </si>
  <si>
    <t>6950131324957693171</t>
  </si>
  <si>
    <t>B5490046ET10CH</t>
  </si>
  <si>
    <t>6923778414205238399</t>
  </si>
  <si>
    <t>B550002E9T10CH</t>
  </si>
  <si>
    <t>B5500034CT10CH</t>
  </si>
  <si>
    <t>6923782893401505513</t>
  </si>
  <si>
    <t>6950124585083999609</t>
  </si>
  <si>
    <t>B5500033FT10CH</t>
  </si>
  <si>
    <t>6950147386124539298</t>
  </si>
  <si>
    <t>6923778310805880032</t>
  </si>
  <si>
    <t>6923776050182782681</t>
  </si>
  <si>
    <t>B55000338T10CH</t>
  </si>
  <si>
    <t>3385270004531948</t>
  </si>
  <si>
    <t>B5500031FT10CH</t>
  </si>
  <si>
    <t>6923782623465275039</t>
  </si>
  <si>
    <t>B55000336T10CH</t>
  </si>
  <si>
    <t>6950119823513359448</t>
  </si>
  <si>
    <t>B55000339T10CH</t>
  </si>
  <si>
    <t>6950144050631087185</t>
  </si>
  <si>
    <t>6923781044624064180</t>
  </si>
  <si>
    <t>B55000285T10CH</t>
  </si>
  <si>
    <t>6950124218696210246</t>
  </si>
  <si>
    <t>B550002BFT10CH</t>
  </si>
  <si>
    <t>6950147193010197709</t>
  </si>
  <si>
    <t>B55000208T10CH</t>
  </si>
  <si>
    <t>6923781081579356107</t>
  </si>
  <si>
    <t>5026131110913000114</t>
  </si>
  <si>
    <t>6950129154014713230</t>
  </si>
  <si>
    <t>6950140774441358949</t>
  </si>
  <si>
    <t>6950147183797539968</t>
  </si>
  <si>
    <t>B550002BET10CH</t>
  </si>
  <si>
    <t>6950121721660118455</t>
  </si>
  <si>
    <t>B550002DAT10CH</t>
  </si>
  <si>
    <t>6923780962143927605</t>
  </si>
  <si>
    <t>B55000296T10CH</t>
  </si>
  <si>
    <t>6923793681085594774</t>
  </si>
  <si>
    <t>B5500030ET10CH</t>
  </si>
  <si>
    <t>5026070163634997933</t>
  </si>
  <si>
    <t>B5500030CT10CH</t>
  </si>
  <si>
    <t>6950122462928901835</t>
  </si>
  <si>
    <t>B550002C6T10CH</t>
  </si>
  <si>
    <t>6950138102781318319</t>
  </si>
  <si>
    <t>6950138099529618766</t>
  </si>
  <si>
    <t>B550002DDT10CH</t>
  </si>
  <si>
    <t>6923785562750090612</t>
  </si>
  <si>
    <t>B550001C8T10CH</t>
  </si>
  <si>
    <t>6923787450779663635</t>
  </si>
  <si>
    <t>B55000312T10CH</t>
  </si>
  <si>
    <t>6950149297843082787</t>
  </si>
  <si>
    <t>B550002C0T10CH</t>
  </si>
  <si>
    <t>6923795840817331645</t>
  </si>
  <si>
    <t>B550002BCT10CH</t>
  </si>
  <si>
    <t>6950142506415494466</t>
  </si>
  <si>
    <t>6923785487414492734</t>
  </si>
  <si>
    <t>B550002F8T10CH</t>
  </si>
  <si>
    <t>6923780868262165952</t>
  </si>
  <si>
    <t>6950124891149833867</t>
  </si>
  <si>
    <t>6923787380672724286</t>
  </si>
  <si>
    <t>6923789674527424124</t>
  </si>
  <si>
    <t>B550001C7T10CH</t>
  </si>
  <si>
    <t>6950144672643748997</t>
  </si>
  <si>
    <t>6950153474491094953</t>
  </si>
  <si>
    <t>6950146961934062878</t>
  </si>
  <si>
    <t>6950144603517359846</t>
  </si>
  <si>
    <t>6923785365091155168</t>
  </si>
  <si>
    <t>6950153394992780625</t>
  </si>
  <si>
    <t>B54800696T10CH</t>
  </si>
  <si>
    <t>6950137908433786324</t>
  </si>
  <si>
    <t>3199481040420711379</t>
  </si>
  <si>
    <t>6950136105876460945</t>
  </si>
  <si>
    <t>6950124729383064932</t>
  </si>
  <si>
    <t>3198890139371888068</t>
  </si>
  <si>
    <t>6923791658238442998</t>
  </si>
  <si>
    <t>3385265004722212</t>
  </si>
  <si>
    <t>6950122219786212540</t>
  </si>
  <si>
    <t>6923778562631105778</t>
  </si>
  <si>
    <t>6923786306182545074</t>
  </si>
  <si>
    <t>3385227013586352</t>
  </si>
  <si>
    <t>6923780514381528860</t>
  </si>
  <si>
    <t>6923783027512998916</t>
  </si>
  <si>
    <t>6923783067187642238</t>
  </si>
  <si>
    <t>6950151262820177503</t>
  </si>
  <si>
    <t>6923790757174148980</t>
  </si>
  <si>
    <t>6923779747972545766</t>
  </si>
  <si>
    <t>6923775686554516536</t>
  </si>
  <si>
    <t>6923785158847593491</t>
  </si>
  <si>
    <t>6923776398035943178</t>
  </si>
  <si>
    <t>B50900D8FT10CH</t>
  </si>
  <si>
    <t>6923776363936054272</t>
  </si>
  <si>
    <t>6950124556080911657</t>
  </si>
  <si>
    <t>6923791456030064412</t>
  </si>
  <si>
    <t>6950128706085000759</t>
  </si>
  <si>
    <t>6950151195057722606</t>
  </si>
  <si>
    <t>6923780386652389137</t>
  </si>
  <si>
    <t>B54500804T10CH</t>
  </si>
  <si>
    <t>6950142285697389614</t>
  </si>
  <si>
    <t>6950110622142436793</t>
  </si>
  <si>
    <t>6923784046775794885</t>
  </si>
  <si>
    <t>6923777469655645878</t>
  </si>
  <si>
    <t>6950115135164323040</t>
  </si>
  <si>
    <t>6923791374357265961</t>
  </si>
  <si>
    <t>6950142022863951726</t>
  </si>
  <si>
    <t>6923784889060851355</t>
  </si>
  <si>
    <t>B54500503T10CH</t>
  </si>
  <si>
    <t>6950121982928753856</t>
  </si>
  <si>
    <t>3198999037179054762</t>
  </si>
  <si>
    <t>6950140031894689482</t>
  </si>
  <si>
    <t>6923771719807762057</t>
  </si>
  <si>
    <t>3198608654432334386</t>
  </si>
  <si>
    <t>6950126829696980579</t>
  </si>
  <si>
    <t>6950124273053013295</t>
  </si>
  <si>
    <t>6950144148611209008</t>
  </si>
  <si>
    <t>6950126653916321512</t>
  </si>
  <si>
    <t>6923776095340166504</t>
  </si>
  <si>
    <t>6950128022612481916</t>
  </si>
  <si>
    <t>6923784763790950076</t>
  </si>
  <si>
    <t>6923782599472741414</t>
  </si>
  <si>
    <t>6950144121695704998</t>
  </si>
  <si>
    <t>B5490041ET10CH</t>
  </si>
  <si>
    <t>6923782609207590065</t>
  </si>
  <si>
    <t>B55000359T10CH</t>
  </si>
  <si>
    <t>6923784706147384962</t>
  </si>
  <si>
    <t>6950119835930596374</t>
  </si>
  <si>
    <t>B54900483T10CH</t>
  </si>
  <si>
    <t>5025380546107117427</t>
  </si>
  <si>
    <t>6923784646516834209</t>
  </si>
  <si>
    <t>B5500035AT10CH</t>
  </si>
  <si>
    <t>6950121729619269238</t>
  </si>
  <si>
    <t>B54900463T10CH</t>
  </si>
  <si>
    <t>3385207009320266</t>
  </si>
  <si>
    <t>6923784614110723588</t>
  </si>
  <si>
    <t>6950146406342989395</t>
  </si>
  <si>
    <t>B5500034FT10CH</t>
  </si>
  <si>
    <t>6923773663070682314</t>
  </si>
  <si>
    <t>B5490046CT10CH</t>
  </si>
  <si>
    <t>6923779160502140469</t>
  </si>
  <si>
    <t>6950113236563792983</t>
  </si>
  <si>
    <t>B54900438T10CH</t>
  </si>
  <si>
    <t>5025618576546033133</t>
  </si>
  <si>
    <t>B5500034BT10CH</t>
  </si>
  <si>
    <t>3198386066783326797</t>
  </si>
  <si>
    <t>6923788726672260691</t>
  </si>
  <si>
    <t>B5490042BT10CH</t>
  </si>
  <si>
    <t>6923773673661561874</t>
  </si>
  <si>
    <t>B5490046DT10CH</t>
  </si>
  <si>
    <t>3385241005472472</t>
  </si>
  <si>
    <t>B54900464T10CH</t>
  </si>
  <si>
    <t>6923777190803110932</t>
  </si>
  <si>
    <t>B549003BET10CH</t>
  </si>
  <si>
    <t>6923777168251256133</t>
  </si>
  <si>
    <t>6923773641264954890</t>
  </si>
  <si>
    <t>B5480078FT10CH</t>
  </si>
  <si>
    <t>6923771301370100790</t>
  </si>
  <si>
    <t>B5490043FT10CH</t>
  </si>
  <si>
    <t>6923784472552308199</t>
  </si>
  <si>
    <t>B54900442T10CH</t>
  </si>
  <si>
    <t>6949662087917148082</t>
  </si>
  <si>
    <t>B54900480T10CH</t>
  </si>
  <si>
    <t>3385210007970341</t>
  </si>
  <si>
    <t>B548006B7T10CH</t>
  </si>
  <si>
    <t>6950110852896134606</t>
  </si>
  <si>
    <t>B55000350T10CH</t>
  </si>
  <si>
    <t>6950124090879317937</t>
  </si>
  <si>
    <t>B54900468T10CH</t>
  </si>
  <si>
    <t>6923771264351894766</t>
  </si>
  <si>
    <t>6950110891379005373</t>
  </si>
  <si>
    <t>B55000346T10CH</t>
  </si>
  <si>
    <t>6950121657681188462</t>
  </si>
  <si>
    <t>B54900479T10CH</t>
  </si>
  <si>
    <t>6950126433596085939</t>
  </si>
  <si>
    <t>B54900474T10CH</t>
  </si>
  <si>
    <t>6950132932698576492</t>
  </si>
  <si>
    <t>B5500035BT10CH</t>
  </si>
  <si>
    <t>3198751788914941198</t>
  </si>
  <si>
    <t>B5490045AT10CH</t>
  </si>
  <si>
    <t>6950128238205670831</t>
  </si>
  <si>
    <t>6923786276886118035</t>
  </si>
  <si>
    <t>6923779819243142279</t>
  </si>
  <si>
    <t>B54900058T10CH</t>
  </si>
  <si>
    <t>6950124065776014588</t>
  </si>
  <si>
    <t>6950113003463644842</t>
  </si>
  <si>
    <t>B5460080CT10CH</t>
  </si>
  <si>
    <t>6950141689768908503</t>
  </si>
  <si>
    <t>6950128179705485123</t>
  </si>
  <si>
    <t>6950130671982286249</t>
  </si>
  <si>
    <t>6923777698002796001</t>
  </si>
  <si>
    <t>B5490044DT10CH</t>
  </si>
  <si>
    <t>5025032607897013911</t>
  </si>
  <si>
    <t>6950117883374737279</t>
  </si>
  <si>
    <t>B54900022T10CH</t>
  </si>
  <si>
    <t>6923547375515761680</t>
  </si>
  <si>
    <t>6923790646302375332</t>
  </si>
  <si>
    <t>B5490003BT10CH</t>
  </si>
  <si>
    <t>6950141644639180285</t>
  </si>
  <si>
    <t>6923782146550037529</t>
  </si>
  <si>
    <t>B549000BCT10CH</t>
  </si>
  <si>
    <t>6923782153324756580</t>
  </si>
  <si>
    <t>B549000C8T10CH</t>
  </si>
  <si>
    <t>6923775662646001501</t>
  </si>
  <si>
    <t>6923775567139601432</t>
  </si>
  <si>
    <t>B54800778T10CH</t>
  </si>
  <si>
    <t>6923771064703352766</t>
  </si>
  <si>
    <t>B549000C7T10CH</t>
  </si>
  <si>
    <t>6950126263002142182</t>
  </si>
  <si>
    <t>6950110700845011981</t>
  </si>
  <si>
    <t>B5480076ET10CH</t>
  </si>
  <si>
    <t>6950128143439042289</t>
  </si>
  <si>
    <t>B548007ABT10CH</t>
  </si>
  <si>
    <t>6950126206392211258</t>
  </si>
  <si>
    <t>B54800723T10CH</t>
  </si>
  <si>
    <t>6950132736704452048</t>
  </si>
  <si>
    <t>6923784140128222529</t>
  </si>
  <si>
    <t>6923784134893535162</t>
  </si>
  <si>
    <t>B548007CFT10CH</t>
  </si>
  <si>
    <t>6950115138029687839</t>
  </si>
  <si>
    <t>B5480069ET10CH</t>
  </si>
  <si>
    <t>6923770947380805175</t>
  </si>
  <si>
    <t>B5460082CT10CH</t>
  </si>
  <si>
    <t>6923769279463587057</t>
  </si>
  <si>
    <t>B54800783T10CH</t>
  </si>
  <si>
    <t>6923785992802040953</t>
  </si>
  <si>
    <t>B54800711T10CH</t>
  </si>
  <si>
    <t>6950110669169563299</t>
  </si>
  <si>
    <t>B54600816T10CH</t>
  </si>
  <si>
    <t>6923785984340819808</t>
  </si>
  <si>
    <t>B548006DFT10CH</t>
  </si>
  <si>
    <t>3385260004562242</t>
  </si>
  <si>
    <t>B5490006CT10CH</t>
  </si>
  <si>
    <t>6923773232115776909</t>
  </si>
  <si>
    <t>B54800757T10CH</t>
  </si>
  <si>
    <t>6950110618168726903</t>
  </si>
  <si>
    <t>B54800763T10CH</t>
  </si>
  <si>
    <t>6923784034051718476</t>
  </si>
  <si>
    <t>6950106087153604307</t>
  </si>
  <si>
    <t>B54900086T10CH</t>
  </si>
  <si>
    <t>6950123818882111373</t>
  </si>
  <si>
    <t>6923769212029599313</t>
  </si>
  <si>
    <t>6923769165945273407</t>
  </si>
  <si>
    <t>6950132704205871029</t>
  </si>
  <si>
    <t>6950110592260838695</t>
  </si>
  <si>
    <t>6923773223768390991</t>
  </si>
  <si>
    <t>B546007FBT10CH</t>
  </si>
  <si>
    <t>6950115103749445605</t>
  </si>
  <si>
    <t>6923779507350502682</t>
  </si>
  <si>
    <t>6950121338359387159</t>
  </si>
  <si>
    <t>6923769151773704061</t>
  </si>
  <si>
    <t>B5480072AT10CH</t>
  </si>
  <si>
    <t>6950123807032153815</t>
  </si>
  <si>
    <t>6923783966891605495</t>
  </si>
  <si>
    <t>6923653809537580346</t>
  </si>
  <si>
    <t>B5490047ET10CH</t>
  </si>
  <si>
    <t>3198362520528508855</t>
  </si>
  <si>
    <t>6923783967746325581</t>
  </si>
  <si>
    <t>6950106103942223826</t>
  </si>
  <si>
    <t>6950127998002271816</t>
  </si>
  <si>
    <t>B54900424T10CH</t>
  </si>
  <si>
    <t>5014913834203290632</t>
  </si>
  <si>
    <t>B548007BET10CH</t>
  </si>
  <si>
    <t>6950119418239259958</t>
  </si>
  <si>
    <t>B54800790T10CH</t>
  </si>
  <si>
    <t>6923773150773738827</t>
  </si>
  <si>
    <t>6923773112840912098</t>
  </si>
  <si>
    <t>B548007BFT10CH</t>
  </si>
  <si>
    <t>6923775386510130630</t>
  </si>
  <si>
    <t>B548007AET10CH</t>
  </si>
  <si>
    <t>6923770828360285368</t>
  </si>
  <si>
    <t>B54600819T10CH</t>
  </si>
  <si>
    <t>6950127903779656731</t>
  </si>
  <si>
    <t>6950130424217539739</t>
  </si>
  <si>
    <t>B54600811T10CH</t>
  </si>
  <si>
    <t>6950110562698139481</t>
  </si>
  <si>
    <t>B54600830T10CH</t>
  </si>
  <si>
    <t>6923779391200067257</t>
  </si>
  <si>
    <t>6923764579487940120</t>
  </si>
  <si>
    <t>6950132670023537719</t>
  </si>
  <si>
    <t>3385214007855852</t>
  </si>
  <si>
    <t>B549000B7T10CH</t>
  </si>
  <si>
    <t>6923781712409558059</t>
  </si>
  <si>
    <t>3197697278786571461</t>
  </si>
  <si>
    <t>6950115013016556768</t>
  </si>
  <si>
    <t>B546007E6T10CH</t>
  </si>
  <si>
    <t>6950105950851961982</t>
  </si>
  <si>
    <t>6923781671786216743</t>
  </si>
  <si>
    <t>B5490007ET10CH</t>
  </si>
  <si>
    <t>6950121215844030249</t>
  </si>
  <si>
    <t>6923781627983854933</t>
  </si>
  <si>
    <t>B54900071T10CH</t>
  </si>
  <si>
    <t>B54900098T10CH</t>
  </si>
  <si>
    <t>6950136932091499998</t>
  </si>
  <si>
    <t>6923775290729004575</t>
  </si>
  <si>
    <t>B549000A1T10CH</t>
  </si>
  <si>
    <t>6950112652809803427</t>
  </si>
  <si>
    <t>B54900052T10CH</t>
  </si>
  <si>
    <t>6923773057243184268</t>
  </si>
  <si>
    <t>B549000BET10CH</t>
  </si>
  <si>
    <t>6923779317266349414</t>
  </si>
  <si>
    <t>B546007EDT10CH</t>
  </si>
  <si>
    <t>6923775213220167442</t>
  </si>
  <si>
    <t>6950123685792650902</t>
  </si>
  <si>
    <t>6923781631304040024</t>
  </si>
  <si>
    <t>6923764373940305460</t>
  </si>
  <si>
    <t>6923773013027487409</t>
  </si>
  <si>
    <t>B54900096T10CH</t>
  </si>
  <si>
    <t>6923779295642025797</t>
  </si>
  <si>
    <t>B549000A2T10CH</t>
  </si>
  <si>
    <t>6950110371911177785</t>
  </si>
  <si>
    <t>6923783672955633389</t>
  </si>
  <si>
    <t>B5490002AT10CH</t>
  </si>
  <si>
    <t>6923779262902730392</t>
  </si>
  <si>
    <t>B54900088T10CH</t>
  </si>
  <si>
    <t>6923764350887099421</t>
  </si>
  <si>
    <t>B5480070BT10CH</t>
  </si>
  <si>
    <t>6923764333326204117</t>
  </si>
  <si>
    <t>6950121183948575862</t>
  </si>
  <si>
    <t>B54900049T10CH</t>
  </si>
  <si>
    <t>6923768786824625937</t>
  </si>
  <si>
    <t>B54900091T10CH</t>
  </si>
  <si>
    <t>6923772957356948656</t>
  </si>
  <si>
    <t>6950114883603010796</t>
  </si>
  <si>
    <t>6950105856097785038</t>
  </si>
  <si>
    <t>B546007E8T10CH</t>
  </si>
  <si>
    <t>3198074484957060798</t>
  </si>
  <si>
    <t>B5490009CT10CH</t>
  </si>
  <si>
    <t>6950119207867586091</t>
  </si>
  <si>
    <t>6950123644022559805</t>
  </si>
  <si>
    <t>6950121169792407019</t>
  </si>
  <si>
    <t>B54900087T10CH</t>
  </si>
  <si>
    <t>6950132463934052314</t>
  </si>
  <si>
    <t>B546007D3T10CH</t>
  </si>
  <si>
    <t>6923775080243298173</t>
  </si>
  <si>
    <t>6950127819281798856</t>
  </si>
  <si>
    <t>6950127762755491168</t>
  </si>
  <si>
    <t>6950132475339741019</t>
  </si>
  <si>
    <t>B54900076T10CH</t>
  </si>
  <si>
    <t>6923781475124542785</t>
  </si>
  <si>
    <t>6950034609157051646</t>
  </si>
  <si>
    <t>6950117414183114614</t>
  </si>
  <si>
    <t>6923768708447108380</t>
  </si>
  <si>
    <t>6950103245539054808</t>
  </si>
  <si>
    <t>B54800155T10CH</t>
  </si>
  <si>
    <t>6950110283061663390</t>
  </si>
  <si>
    <t>B54800187T10CH</t>
  </si>
  <si>
    <t>6923777144041865139</t>
  </si>
  <si>
    <t>6923770542916665242</t>
  </si>
  <si>
    <t>6950123559923226037</t>
  </si>
  <si>
    <t>6950121131655435895</t>
  </si>
  <si>
    <t>B5480009CT10CH</t>
  </si>
  <si>
    <t>3385242012741086</t>
  </si>
  <si>
    <t>3385207009169681</t>
  </si>
  <si>
    <t>B548000ADT10CH</t>
  </si>
  <si>
    <t>6923770486822305431</t>
  </si>
  <si>
    <t>6950127733224969627</t>
  </si>
  <si>
    <t>6923766402550692941</t>
  </si>
  <si>
    <t>B54800052T10CH</t>
  </si>
  <si>
    <t>6950134841278862613</t>
  </si>
  <si>
    <t>B54800085T10CH</t>
  </si>
  <si>
    <t>6923776986058489547</t>
  </si>
  <si>
    <t>6950110319274760016</t>
  </si>
  <si>
    <t>B5480016ET10CH</t>
  </si>
  <si>
    <t>6923772850767495101</t>
  </si>
  <si>
    <t>6923781368982830328</t>
  </si>
  <si>
    <t>6950127712509106052</t>
  </si>
  <si>
    <t>6950134844125615972</t>
  </si>
  <si>
    <t>B54800164T10CH</t>
  </si>
  <si>
    <t>6950105761773327460</t>
  </si>
  <si>
    <t>B54800117T10CH</t>
  </si>
  <si>
    <t>6950127664547304960</t>
  </si>
  <si>
    <t>B548000F8T10CH</t>
  </si>
  <si>
    <t>6950127699399677293</t>
  </si>
  <si>
    <t>6950132333279122907</t>
  </si>
  <si>
    <t>6950123530041955457</t>
  </si>
  <si>
    <t>6923781323073683421</t>
  </si>
  <si>
    <t>6923768594358369337</t>
  </si>
  <si>
    <t>6950123493399402375</t>
  </si>
  <si>
    <t>B5480010AT10CH</t>
  </si>
  <si>
    <t>6923764091430207018</t>
  </si>
  <si>
    <t>6923772780344475219</t>
  </si>
  <si>
    <t>6950110172992312831</t>
  </si>
  <si>
    <t>B54800131T10CH</t>
  </si>
  <si>
    <t>6950123455113860867</t>
  </si>
  <si>
    <t>6950130059891185624</t>
  </si>
  <si>
    <t>B548000ECT10CH</t>
  </si>
  <si>
    <t>6923776942145240203</t>
  </si>
  <si>
    <t>B548000F6T10CH</t>
  </si>
  <si>
    <t>6923762119217806497</t>
  </si>
  <si>
    <t>B5480015ET10CH</t>
  </si>
  <si>
    <t>6950103552255596415</t>
  </si>
  <si>
    <t>5024646468492383917</t>
  </si>
  <si>
    <t>B548000B4T10CH</t>
  </si>
  <si>
    <t>6923770382205812093</t>
  </si>
  <si>
    <t>3385279004230243</t>
  </si>
  <si>
    <t>6923770054869286105</t>
  </si>
  <si>
    <t>B5480014BT10CH</t>
  </si>
  <si>
    <t>6950125407162405890</t>
  </si>
  <si>
    <t>B54800136T10CH</t>
  </si>
  <si>
    <t>6950094352435582782</t>
  </si>
  <si>
    <t>B5480002ET10CH</t>
  </si>
  <si>
    <t>6923763210683645441</t>
  </si>
  <si>
    <t>6950125298324280329</t>
  </si>
  <si>
    <t>B5480009DT10CH</t>
  </si>
  <si>
    <t>6950122810003100918</t>
  </si>
  <si>
    <t>6923767594162814452</t>
  </si>
  <si>
    <t>B54800119T10CH</t>
  </si>
  <si>
    <t>6950118195142727587</t>
  </si>
  <si>
    <t>B548000FET10CH</t>
  </si>
  <si>
    <t>6923761056108281406</t>
  </si>
  <si>
    <t>B548000FAT10CH</t>
  </si>
  <si>
    <t>6950102841717692235</t>
  </si>
  <si>
    <t>B548000DBT10CH</t>
  </si>
  <si>
    <t>6950084857942643780</t>
  </si>
  <si>
    <t>B54800114T10CH</t>
  </si>
  <si>
    <t>6923754449730960548</t>
  </si>
  <si>
    <t>B548000F4T10CH</t>
  </si>
  <si>
    <t>6950096000473503255</t>
  </si>
  <si>
    <t>B548000E5T10CH</t>
  </si>
  <si>
    <t>6923750257548295937</t>
  </si>
  <si>
    <t>6950125399840003156</t>
  </si>
  <si>
    <t>B5480010ET10CH</t>
  </si>
  <si>
    <t>6950103285375375016</t>
  </si>
  <si>
    <t>B54800112T10CH</t>
  </si>
  <si>
    <t>6950109823335011813</t>
  </si>
  <si>
    <t>B548000F5T10CH</t>
  </si>
  <si>
    <t>6950111605071615036</t>
  </si>
  <si>
    <t>B54800137T10CH</t>
  </si>
  <si>
    <t>6950098344891782877</t>
  </si>
  <si>
    <t>B548000F1T10CH</t>
  </si>
  <si>
    <t>6923772144936779288</t>
  </si>
  <si>
    <t>B548000F7T10CH</t>
  </si>
  <si>
    <t>6923754348056116344</t>
  </si>
  <si>
    <t>B548000EBT10CH</t>
  </si>
  <si>
    <t>6923774436814061342</t>
  </si>
  <si>
    <t>B548000C4T10CH</t>
  </si>
  <si>
    <t>3197177942183143853</t>
  </si>
  <si>
    <t>B548000C3T10CH</t>
  </si>
  <si>
    <t>6950123054142199462</t>
  </si>
  <si>
    <t>B548000CBT10CH</t>
  </si>
  <si>
    <t>6923759415688657929</t>
  </si>
  <si>
    <t>6950087030525531600</t>
  </si>
  <si>
    <t>6950109051355142068</t>
  </si>
  <si>
    <t>B54800090T10CH</t>
  </si>
  <si>
    <t>6923769766053379388</t>
  </si>
  <si>
    <t>B54800047T10CH</t>
  </si>
  <si>
    <t>6950107877723805498</t>
  </si>
  <si>
    <t>B548000C2T10CH</t>
  </si>
  <si>
    <t>6923763365920538052</t>
  </si>
  <si>
    <t>6923759286075620681</t>
  </si>
  <si>
    <t>B54700168T10CH</t>
  </si>
  <si>
    <t>6950125197438555742</t>
  </si>
  <si>
    <t>B547000E0T10CH</t>
  </si>
  <si>
    <t>6950094143722690045</t>
  </si>
  <si>
    <t>B548000DCT10CH</t>
  </si>
  <si>
    <t>6923774192525213648</t>
  </si>
  <si>
    <t>B54800073T10CH</t>
  </si>
  <si>
    <t>5024002970801024932</t>
  </si>
  <si>
    <t>6950114164636587098</t>
  </si>
  <si>
    <t>B54800043T10CH</t>
  </si>
  <si>
    <t>6923774180205100616</t>
  </si>
  <si>
    <t>6923761328667524966</t>
  </si>
  <si>
    <t>6923756962648063692</t>
  </si>
  <si>
    <t>B5480000ET10CH</t>
  </si>
  <si>
    <t>6923759150038678962</t>
  </si>
  <si>
    <t>B547001DFT10CH</t>
  </si>
  <si>
    <t>6950096295455692023</t>
  </si>
  <si>
    <t>B5470015BT10CH</t>
  </si>
  <si>
    <t>6950089148369736898</t>
  </si>
  <si>
    <t>B548007CDT10CH</t>
  </si>
  <si>
    <t>3384241005230480</t>
  </si>
  <si>
    <t>B54900067T10CH</t>
  </si>
  <si>
    <t>6923767521187364823</t>
  </si>
  <si>
    <t>B54900085T10CH</t>
  </si>
  <si>
    <t>6923767599488662737</t>
  </si>
  <si>
    <t>B548007C0T10CH</t>
  </si>
  <si>
    <t>6950098761700087580</t>
  </si>
  <si>
    <t>B54900032T10CH</t>
  </si>
  <si>
    <t>3196962914350296396</t>
  </si>
  <si>
    <t>B5490005CT10CH</t>
  </si>
  <si>
    <t>6923765313642658827</t>
  </si>
  <si>
    <t>6950113586543466385</t>
  </si>
  <si>
    <t>B54900051T10CH</t>
  </si>
  <si>
    <t>6923760227870343110</t>
  </si>
  <si>
    <t>B54600829T10CH</t>
  </si>
  <si>
    <t>6950089109277579079</t>
  </si>
  <si>
    <t>B549000AET10CH</t>
  </si>
  <si>
    <t>6950104973370594844</t>
  </si>
  <si>
    <t>B549000C2T10CH</t>
  </si>
  <si>
    <t>3384293001297365</t>
  </si>
  <si>
    <t>6923767499766856884</t>
  </si>
  <si>
    <t>6950122752765007748</t>
  </si>
  <si>
    <t>6950116449122719424</t>
  </si>
  <si>
    <t>6950118123153593901</t>
  </si>
  <si>
    <t>6923761030263438870</t>
  </si>
  <si>
    <t>B54900048T10CH</t>
  </si>
  <si>
    <t>3384296001306651</t>
  </si>
  <si>
    <t>6923767427389291816</t>
  </si>
  <si>
    <t>6923752620505071538</t>
  </si>
  <si>
    <t>B549000C0T10CH</t>
  </si>
  <si>
    <t>6923752606404148861</t>
  </si>
  <si>
    <t>B549000B3T10CH</t>
  </si>
  <si>
    <t>6950093811635656555</t>
  </si>
  <si>
    <t>3384291001319054</t>
  </si>
  <si>
    <t>B549000B2T10CH</t>
  </si>
  <si>
    <t>3384269012074248</t>
  </si>
  <si>
    <t>6950100764947519357</t>
  </si>
  <si>
    <t>B548006DDT10CH</t>
  </si>
  <si>
    <t>6950111574115161510</t>
  </si>
  <si>
    <t>6950113425622111962</t>
  </si>
  <si>
    <t>B549000B6T10CH</t>
  </si>
  <si>
    <t>6950089473672746331</t>
  </si>
  <si>
    <t>B546007FCT10CH</t>
  </si>
  <si>
    <t>6950093243075925198</t>
  </si>
  <si>
    <t>B546007ECT10CH</t>
  </si>
  <si>
    <t>6923757837026622526</t>
  </si>
  <si>
    <t>6950116306121790859</t>
  </si>
  <si>
    <t>6923749510734249192</t>
  </si>
  <si>
    <t>6923751742400200665</t>
  </si>
  <si>
    <t>B54900083T10CH</t>
  </si>
  <si>
    <t>6950102695189681485</t>
  </si>
  <si>
    <t>B549000BAT10CH</t>
  </si>
  <si>
    <t>6923762678650993967</t>
  </si>
  <si>
    <t>6923762598292388894</t>
  </si>
  <si>
    <t>B5490009BT10CH</t>
  </si>
  <si>
    <t>6923740539856584157</t>
  </si>
  <si>
    <t>B549000B9T10CH</t>
  </si>
  <si>
    <t>6950100067110032898</t>
  </si>
  <si>
    <t>6923738630977387962</t>
  </si>
  <si>
    <t>6950086532606268718</t>
  </si>
  <si>
    <t>B54900092T10CH</t>
  </si>
  <si>
    <t>6950077763869874092</t>
  </si>
  <si>
    <t>3383275003747747</t>
  </si>
  <si>
    <t>6950016401138390250</t>
  </si>
  <si>
    <t>B5480011CT10CH</t>
  </si>
  <si>
    <t>3384299019513032</t>
  </si>
  <si>
    <t>B5480003DT10CH</t>
  </si>
  <si>
    <t>6950093685532596042</t>
  </si>
  <si>
    <t>6950102579640603926</t>
  </si>
  <si>
    <t>6950111479626994871</t>
  </si>
  <si>
    <t>B54800120T10CH</t>
  </si>
  <si>
    <t>6950109135133349062</t>
  </si>
  <si>
    <t>3384212007630339</t>
  </si>
  <si>
    <t>6923754215565983193</t>
  </si>
  <si>
    <t>6950107231575086832</t>
  </si>
  <si>
    <t>3384225005909339</t>
  </si>
  <si>
    <t>6923745750655400987</t>
  </si>
  <si>
    <t>B548000FFT10CH</t>
  </si>
  <si>
    <t>6950104566760084498</t>
  </si>
  <si>
    <t>B54800179T10CH</t>
  </si>
  <si>
    <t>6950097487561823633</t>
  </si>
  <si>
    <t>6950111363633517912</t>
  </si>
  <si>
    <t>6950086956426138684</t>
  </si>
  <si>
    <t>B54800037T10CH</t>
  </si>
  <si>
    <t>6923749251316350320</t>
  </si>
  <si>
    <t>B5480017AT10CH</t>
  </si>
  <si>
    <t>6923762451534741412</t>
  </si>
  <si>
    <t>6950116040295913043</t>
  </si>
  <si>
    <t>6950111355998574223</t>
  </si>
  <si>
    <t>6923752087251287648</t>
  </si>
  <si>
    <t>6950116055271151384</t>
  </si>
  <si>
    <t>B54800190T10CH</t>
  </si>
  <si>
    <t>5023246502048305939</t>
  </si>
  <si>
    <t>3384279011684576</t>
  </si>
  <si>
    <t>6923747578515324424</t>
  </si>
  <si>
    <t>B54700025T10CH</t>
  </si>
  <si>
    <t>6923760468443299766</t>
  </si>
  <si>
    <t>B54700071T10CH</t>
  </si>
  <si>
    <t>6950084457662322316</t>
  </si>
  <si>
    <t>6923752072053358484</t>
  </si>
  <si>
    <t>3384262004248114</t>
  </si>
  <si>
    <t>6923749815991041967</t>
  </si>
  <si>
    <t>6950084480858199883</t>
  </si>
  <si>
    <t>B5480016BT10CH</t>
  </si>
  <si>
    <t>6950111263276209519</t>
  </si>
  <si>
    <t>B54800100T10CH</t>
  </si>
  <si>
    <t>6923749790054776374</t>
  </si>
  <si>
    <t>B5480010CT10CH</t>
  </si>
  <si>
    <t>5023432764963644547</t>
  </si>
  <si>
    <t>B5470013BT10CH</t>
  </si>
  <si>
    <t>6950083895305573740</t>
  </si>
  <si>
    <t>B54800122T10CH</t>
  </si>
  <si>
    <t>6923756084710178024</t>
  </si>
  <si>
    <t>6923760357036752392</t>
  </si>
  <si>
    <t>B5480017FT10CH</t>
  </si>
  <si>
    <t>6923758164758396631</t>
  </si>
  <si>
    <t>B5480009BT10CH</t>
  </si>
  <si>
    <t>6950108887166228391</t>
  </si>
  <si>
    <t>6950107008135927721</t>
  </si>
  <si>
    <t>B54800194T10CH</t>
  </si>
  <si>
    <t>6950095609486054594</t>
  </si>
  <si>
    <t>B548000DAT10CH</t>
  </si>
  <si>
    <t>6923740901953010882</t>
  </si>
  <si>
    <t>B548000E9T10CH</t>
  </si>
  <si>
    <t>6950115888783824465</t>
  </si>
  <si>
    <t>B54800111T10CH</t>
  </si>
  <si>
    <t>6950084376846538108</t>
  </si>
  <si>
    <t>6923751913716874454</t>
  </si>
  <si>
    <t>B548000F3T10CH</t>
  </si>
  <si>
    <t>6950086704828257865</t>
  </si>
  <si>
    <t>B548000B7T10CH</t>
  </si>
  <si>
    <t>6950104349666579648</t>
  </si>
  <si>
    <t>5022926211462614924</t>
  </si>
  <si>
    <t>6950102290455860319</t>
  </si>
  <si>
    <t>B5480022DT10CH</t>
  </si>
  <si>
    <t>6923740760718409510</t>
  </si>
  <si>
    <t>B54800140T10CH</t>
  </si>
  <si>
    <t>5022919911517032847</t>
  </si>
  <si>
    <t>6950106926126077115</t>
  </si>
  <si>
    <t>B548001C6T10CH</t>
  </si>
  <si>
    <t>6923749566867471468</t>
  </si>
  <si>
    <t>6923760051170148166</t>
  </si>
  <si>
    <t>B5480022BT10CH</t>
  </si>
  <si>
    <t>6950095548799587628</t>
  </si>
  <si>
    <t>6950102264501965951</t>
  </si>
  <si>
    <t>6950108790505477825</t>
  </si>
  <si>
    <t>B54800227T10CH</t>
  </si>
  <si>
    <t>6950093234236954079</t>
  </si>
  <si>
    <t>B548001F4T10CH</t>
  </si>
  <si>
    <t>6923742921017163271</t>
  </si>
  <si>
    <t>6950111008728683915</t>
  </si>
  <si>
    <t>6950113285009708753</t>
  </si>
  <si>
    <t>6950108795817891215</t>
  </si>
  <si>
    <t>6923759954909560566</t>
  </si>
  <si>
    <t>B548000E6T10CH</t>
  </si>
  <si>
    <t>6923757852675243882</t>
  </si>
  <si>
    <t>B54800192T10CH</t>
  </si>
  <si>
    <t>6950108680738838261</t>
  </si>
  <si>
    <t>B54800226T10CH</t>
  </si>
  <si>
    <t>6923757820960210622</t>
  </si>
  <si>
    <t>6950102172796589415</t>
  </si>
  <si>
    <t>B54800191T10CH</t>
  </si>
  <si>
    <t>6950106700282205597</t>
  </si>
  <si>
    <t>B54800178T10CH</t>
  </si>
  <si>
    <t>6950108619778823562</t>
  </si>
  <si>
    <t>B54800206T10CH</t>
  </si>
  <si>
    <t>6950104229368764301</t>
  </si>
  <si>
    <t>B5480002DT10CH</t>
  </si>
  <si>
    <t>6923735787979373614</t>
  </si>
  <si>
    <t>B5480009ET10CH</t>
  </si>
  <si>
    <t>6950108660669486598</t>
  </si>
  <si>
    <t>6923755736704122624</t>
  </si>
  <si>
    <t>6923745058690268998</t>
  </si>
  <si>
    <t>B548001EBT10CH</t>
  </si>
  <si>
    <t>6923755694183382748</t>
  </si>
  <si>
    <t>6923755711805422821</t>
  </si>
  <si>
    <t>B5480018CT10CH</t>
  </si>
  <si>
    <t>6950088842963457954</t>
  </si>
  <si>
    <t>6950084166386652182</t>
  </si>
  <si>
    <t>B54800123T10CH</t>
  </si>
  <si>
    <t>5022675399420840018</t>
  </si>
  <si>
    <t>B54800184T10CH</t>
  </si>
  <si>
    <t>6950106765518968282</t>
  </si>
  <si>
    <t>B5480011DT10CH</t>
  </si>
  <si>
    <t>6923757655812439053</t>
  </si>
  <si>
    <t>B5480011AT10CH</t>
  </si>
  <si>
    <t>6923757679035449252</t>
  </si>
  <si>
    <t>6923745030422822750</t>
  </si>
  <si>
    <t>6923746979330752325</t>
  </si>
  <si>
    <t>B54800156T10CH</t>
  </si>
  <si>
    <t>6923738545665441220</t>
  </si>
  <si>
    <t>6923757649750425323</t>
  </si>
  <si>
    <t>6950084129143395743</t>
  </si>
  <si>
    <t>6923747024052190782</t>
  </si>
  <si>
    <t>6923749323356864148</t>
  </si>
  <si>
    <t>B54800175T10CH</t>
  </si>
  <si>
    <t>6923755594944052802</t>
  </si>
  <si>
    <t>6923757592356093089</t>
  </si>
  <si>
    <t>B5480022CT10CH</t>
  </si>
  <si>
    <t>6950093082805933216</t>
  </si>
  <si>
    <t>6950091225067755306</t>
  </si>
  <si>
    <t>6923738310850674508</t>
  </si>
  <si>
    <t>6950093066294204170</t>
  </si>
  <si>
    <t>B548000AAT10CH</t>
  </si>
  <si>
    <t>6923740267816910683</t>
  </si>
  <si>
    <t>6950091195800032495</t>
  </si>
  <si>
    <t>6950103957818315866</t>
  </si>
  <si>
    <t>6950093062316299903</t>
  </si>
  <si>
    <t>B5480019DT10CH</t>
  </si>
  <si>
    <t>6923744694795468756</t>
  </si>
  <si>
    <t>6950095216148157552</t>
  </si>
  <si>
    <t>B5480011ET10CH</t>
  </si>
  <si>
    <t>6950092977255224377</t>
  </si>
  <si>
    <t>B54800223T10CH</t>
  </si>
  <si>
    <t>6950103913016465033</t>
  </si>
  <si>
    <t>B54800143T10CH</t>
  </si>
  <si>
    <t>6923736130026110638</t>
  </si>
  <si>
    <t>B548001E8T10CH</t>
  </si>
  <si>
    <t>6950077579366766405</t>
  </si>
  <si>
    <t>B54800038T10CH</t>
  </si>
  <si>
    <t>6950091028936070241</t>
  </si>
  <si>
    <t>3384218006758570</t>
  </si>
  <si>
    <t>6950077567092331988</t>
  </si>
  <si>
    <t>6950091004903692165</t>
  </si>
  <si>
    <t>6950079897954621182</t>
  </si>
  <si>
    <t>6950077567973136239</t>
  </si>
  <si>
    <t>6923744573368728788</t>
  </si>
  <si>
    <t>6923746614738517485</t>
  </si>
  <si>
    <t>6950097442716129053</t>
  </si>
  <si>
    <t>6923744477247405572</t>
  </si>
  <si>
    <t>6923755220249443719</t>
  </si>
  <si>
    <t>6923735980002213760</t>
  </si>
  <si>
    <t>6950086141283735243</t>
  </si>
  <si>
    <t>6950097420118267368</t>
  </si>
  <si>
    <t>6950090961103295528</t>
  </si>
  <si>
    <t>6923742187310251363</t>
  </si>
  <si>
    <t>6923735897235488317</t>
  </si>
  <si>
    <t>B54800199T10CH</t>
  </si>
  <si>
    <t>6923753182791892504</t>
  </si>
  <si>
    <t>6923738020293999733</t>
  </si>
  <si>
    <t>6950092817501263382</t>
  </si>
  <si>
    <t>6950095010400376124</t>
  </si>
  <si>
    <t>B548001CET10CH</t>
  </si>
  <si>
    <t>6923737991461961351</t>
  </si>
  <si>
    <t>6923748811449072921</t>
  </si>
  <si>
    <t>B5480011FT10CH</t>
  </si>
  <si>
    <t>6950092763968247084</t>
  </si>
  <si>
    <t>6923738000920903544</t>
  </si>
  <si>
    <t>6950101688598140225</t>
  </si>
  <si>
    <t>B547001A5T10CH</t>
  </si>
  <si>
    <t>6950094871690155838</t>
  </si>
  <si>
    <t>B548001DFT10CH</t>
  </si>
  <si>
    <t>6923735859756956947</t>
  </si>
  <si>
    <t>B547001DET10CH</t>
  </si>
  <si>
    <t>6950097292452632330</t>
  </si>
  <si>
    <t>6923739909829983878</t>
  </si>
  <si>
    <t>6950106300862567985</t>
  </si>
  <si>
    <t>B548001DAT10CH</t>
  </si>
  <si>
    <t>6923739902042078843</t>
  </si>
  <si>
    <t>6923742074819280663</t>
  </si>
  <si>
    <t>B5480017DT10CH</t>
  </si>
  <si>
    <t>6950099570972694363</t>
  </si>
  <si>
    <t>6923746368162004890</t>
  </si>
  <si>
    <t>B547001BDT10CH</t>
  </si>
  <si>
    <t>6950094732632593515</t>
  </si>
  <si>
    <t>6923733524595833912</t>
  </si>
  <si>
    <t>B5480020FT10CH</t>
  </si>
  <si>
    <t>6950092277695649706</t>
  </si>
  <si>
    <t>B548001FFT10CH</t>
  </si>
  <si>
    <t>6950088138719696335</t>
  </si>
  <si>
    <t>B548001D4T10CH</t>
  </si>
  <si>
    <t>6923739372563627158</t>
  </si>
  <si>
    <t>B5480022AT10CH</t>
  </si>
  <si>
    <t>6950063537625961993</t>
  </si>
  <si>
    <t>B548001ADT10CH</t>
  </si>
  <si>
    <t>6923741591150230574</t>
  </si>
  <si>
    <t>B547001C3T10CH</t>
  </si>
  <si>
    <t>6950066063932200326</t>
  </si>
  <si>
    <t>B548001D0T10CH</t>
  </si>
  <si>
    <t>6950090261951158106</t>
  </si>
  <si>
    <t>B548001BET10CH</t>
  </si>
  <si>
    <t>6923739235424238702</t>
  </si>
  <si>
    <t>B54800203T10CH</t>
  </si>
  <si>
    <t>6950094415214941352</t>
  </si>
  <si>
    <t>6950072269218190678</t>
  </si>
  <si>
    <t>5022279398835000114</t>
  </si>
  <si>
    <t>B548000E2T10CH</t>
  </si>
  <si>
    <t>6923732918519168245</t>
  </si>
  <si>
    <t>B548000B3T10CH</t>
  </si>
  <si>
    <t>6950063352835544440</t>
  </si>
  <si>
    <t>B548000D2T10CH</t>
  </si>
  <si>
    <t>6923743436625313498</t>
  </si>
  <si>
    <t>B54800201T10CH</t>
  </si>
  <si>
    <t>3384213007412838</t>
  </si>
  <si>
    <t>B548001F2T10CH</t>
  </si>
  <si>
    <t>6923729093747375741</t>
  </si>
  <si>
    <t>B54800110T10CH</t>
  </si>
  <si>
    <t>6950077227651831123</t>
  </si>
  <si>
    <t>6923750770028215602</t>
  </si>
  <si>
    <t>6923726274461400889</t>
  </si>
  <si>
    <t>6923732730753350914</t>
  </si>
  <si>
    <t>3195271742307517388</t>
  </si>
  <si>
    <t>6923748471492213990</t>
  </si>
  <si>
    <t>6923731433547529366</t>
  </si>
  <si>
    <t>6950094613912622135</t>
  </si>
  <si>
    <t>B548000DET10CH</t>
  </si>
  <si>
    <t>6923741586956712972</t>
  </si>
  <si>
    <t>B5470013AT10CH</t>
  </si>
  <si>
    <t>6923743903195561247</t>
  </si>
  <si>
    <t>B54800221T10CH</t>
  </si>
  <si>
    <t>3195658128015922675</t>
  </si>
  <si>
    <t>B54800006T10CH</t>
  </si>
  <si>
    <t>3195107619475664369</t>
  </si>
  <si>
    <t>6950068402351117341</t>
  </si>
  <si>
    <t>6923726897821089064</t>
  </si>
  <si>
    <t>B54800220T10CH</t>
  </si>
  <si>
    <t>6950090387910563123</t>
  </si>
  <si>
    <t>B548001A6T10CH</t>
  </si>
  <si>
    <t>6923745868397116922</t>
  </si>
  <si>
    <t>6949813780446713567</t>
  </si>
  <si>
    <t>B54800016T10CH</t>
  </si>
  <si>
    <t>6950066026680227795</t>
  </si>
  <si>
    <t>B548001F0T10CH</t>
  </si>
  <si>
    <t>6950075012346680347</t>
  </si>
  <si>
    <t>B548001B1T10CH</t>
  </si>
  <si>
    <t>5022198253149672603</t>
  </si>
  <si>
    <t>B547000A8T10CH</t>
  </si>
  <si>
    <t>6950070101990315025</t>
  </si>
  <si>
    <t>B5480022FT10CH</t>
  </si>
  <si>
    <t>3194939499974126769</t>
  </si>
  <si>
    <t>B548001F5T10CH</t>
  </si>
  <si>
    <t>6950085510614357508</t>
  </si>
  <si>
    <t>B54800005T10CH</t>
  </si>
  <si>
    <t>6923741226407526161</t>
  </si>
  <si>
    <t>6950079124665931038</t>
  </si>
  <si>
    <t>B54800248T10CH</t>
  </si>
  <si>
    <t>6923732384636173702</t>
  </si>
  <si>
    <t>B54800229T10CH</t>
  </si>
  <si>
    <t>6923719426520088188</t>
  </si>
  <si>
    <t>6923743424091225475</t>
  </si>
  <si>
    <t>B548001FDT10CH</t>
  </si>
  <si>
    <t>6950092070635770997</t>
  </si>
  <si>
    <t>6923743432779595112</t>
  </si>
  <si>
    <t>B548001F8T10CH</t>
  </si>
  <si>
    <t>5021821191259683544</t>
  </si>
  <si>
    <t>B54700059T10CH</t>
  </si>
  <si>
    <t>5022067465814124442</t>
  </si>
  <si>
    <t>6923729230871952831</t>
  </si>
  <si>
    <t>B548001DBT10CH</t>
  </si>
  <si>
    <t>6950063244402694062</t>
  </si>
  <si>
    <t>6950069989210199244</t>
  </si>
  <si>
    <t>B54800116T10CH</t>
  </si>
  <si>
    <t>6950085387076376392</t>
  </si>
  <si>
    <t>6950072129174509124</t>
  </si>
  <si>
    <t>B548000D5T10CH</t>
  </si>
  <si>
    <t>6923716559319301560</t>
  </si>
  <si>
    <t>B5480008DT10CH</t>
  </si>
  <si>
    <t>6950062717609055391</t>
  </si>
  <si>
    <t>B54700044T10CH</t>
  </si>
  <si>
    <t>6923729098881007189</t>
  </si>
  <si>
    <t>6950068008378570491</t>
  </si>
  <si>
    <t>6950063113191035942</t>
  </si>
  <si>
    <t>B54800070T10CH</t>
  </si>
  <si>
    <t>6923716446618352807</t>
  </si>
  <si>
    <t>6923734673850727791</t>
  </si>
  <si>
    <t>6950062588325270725</t>
  </si>
  <si>
    <t>6950076131196147675</t>
  </si>
  <si>
    <t>B5470010ET10CH</t>
  </si>
  <si>
    <t>6923728240934157525</t>
  </si>
  <si>
    <t>B548000EDT10CH</t>
  </si>
  <si>
    <t>6950076105315456245</t>
  </si>
  <si>
    <t>6923716343427989146</t>
  </si>
  <si>
    <t>B547000C9T10CH</t>
  </si>
  <si>
    <t>3194761442660647186</t>
  </si>
  <si>
    <t>B5480021FT10CH</t>
  </si>
  <si>
    <t>6923729997951499385</t>
  </si>
  <si>
    <t>B548001C5T10CH</t>
  </si>
  <si>
    <t>6950090001122989490</t>
  </si>
  <si>
    <t>B54700086T10CH</t>
  </si>
  <si>
    <t>6950074662093395902</t>
  </si>
  <si>
    <t>B54800001T10CH</t>
  </si>
  <si>
    <t>6950089912761522005</t>
  </si>
  <si>
    <t>B548001B3T10CH</t>
  </si>
  <si>
    <t>6950067933472757596</t>
  </si>
  <si>
    <t>6950061059068990530</t>
  </si>
  <si>
    <t>B5480018AT10CH</t>
  </si>
  <si>
    <t>5021754049148894020</t>
  </si>
  <si>
    <t>6950063024860698144</t>
  </si>
  <si>
    <t>B54800202T10CH</t>
  </si>
  <si>
    <t>3383226013022168</t>
  </si>
  <si>
    <t>3383217006543712</t>
  </si>
  <si>
    <t>B5480020DT10CH</t>
  </si>
  <si>
    <t>6923736518552551152</t>
  </si>
  <si>
    <t>B54800101T10CH</t>
  </si>
  <si>
    <t>3194821669978133599</t>
  </si>
  <si>
    <t>B54700126T10CH</t>
  </si>
  <si>
    <t>6950087378288449380</t>
  </si>
  <si>
    <t>6923728714886642987</t>
  </si>
  <si>
    <t>B5480003ET10CH</t>
  </si>
  <si>
    <t>6923731741510041121</t>
  </si>
  <si>
    <t>6923716822126918673</t>
  </si>
  <si>
    <t>6950069653112820749</t>
  </si>
  <si>
    <t>6950078806932657846</t>
  </si>
  <si>
    <t>6923736478397333009</t>
  </si>
  <si>
    <t>6923728750963687232</t>
  </si>
  <si>
    <t>6923732449088208343</t>
  </si>
  <si>
    <t>6923734275741351155</t>
  </si>
  <si>
    <t>6950084985516398275</t>
  </si>
  <si>
    <t>6923724063932251317</t>
  </si>
  <si>
    <t>6950084973739447961</t>
  </si>
  <si>
    <t>6950067753565493179</t>
  </si>
  <si>
    <t>5021592516865151341</t>
  </si>
  <si>
    <t>6950080880219330074</t>
  </si>
  <si>
    <t>6923725940101381944</t>
  </si>
  <si>
    <t>6950069590829241904</t>
  </si>
  <si>
    <t>3383225005569283</t>
  </si>
  <si>
    <t>6923723976995339515</t>
  </si>
  <si>
    <t>6923736337197268679</t>
  </si>
  <si>
    <t>3194323862276767996</t>
  </si>
  <si>
    <t>6950069560983099020</t>
  </si>
  <si>
    <t>6923728510062263974</t>
  </si>
  <si>
    <t>6950069082252776880</t>
  </si>
  <si>
    <t>6950062810850006033</t>
  </si>
  <si>
    <t>5021133303195236349</t>
  </si>
  <si>
    <t>6923723901011197388</t>
  </si>
  <si>
    <t>6923723909806128762</t>
  </si>
  <si>
    <t>6923729628004056928</t>
  </si>
  <si>
    <t>6950053768002082127</t>
  </si>
  <si>
    <t>6950058620847789943</t>
  </si>
  <si>
    <t>6923734094239071587</t>
  </si>
  <si>
    <t>6923716569980567107</t>
  </si>
  <si>
    <t>6923728469052128936</t>
  </si>
  <si>
    <t>6923714980112530860</t>
  </si>
  <si>
    <t>6950074188422976896</t>
  </si>
  <si>
    <t>6950069485622662709</t>
  </si>
  <si>
    <t>6923732208515513796</t>
  </si>
  <si>
    <t>6950067565253039861</t>
  </si>
  <si>
    <t>6923732203506466412</t>
  </si>
  <si>
    <t>6923734017434681061</t>
  </si>
  <si>
    <t>5021296489477873321</t>
  </si>
  <si>
    <t>5021356752792179719</t>
  </si>
  <si>
    <t>6950062240416405115</t>
  </si>
  <si>
    <t>6950074125903533163</t>
  </si>
  <si>
    <t>6950067492519351810</t>
  </si>
  <si>
    <t>6923719092885356083</t>
  </si>
  <si>
    <t>6923723692306562936</t>
  </si>
  <si>
    <t>3194073627387746950</t>
  </si>
  <si>
    <t>6923719079438613927</t>
  </si>
  <si>
    <t>6950047103354869660</t>
  </si>
  <si>
    <t>6950078492285932597</t>
  </si>
  <si>
    <t>6923719014252838288</t>
  </si>
  <si>
    <t>6923723609555631407</t>
  </si>
  <si>
    <t>6923714753387069327</t>
  </si>
  <si>
    <t>6950056388764899170</t>
  </si>
  <si>
    <t>6923729970419367589</t>
  </si>
  <si>
    <t>6923725617689099327</t>
  </si>
  <si>
    <t>6923710162928303123</t>
  </si>
  <si>
    <t>6923725554933202782</t>
  </si>
  <si>
    <t>3383226012961177</t>
  </si>
  <si>
    <t>6923728211933953228</t>
  </si>
  <si>
    <t>6950073992222873340</t>
  </si>
  <si>
    <t>3194512752276927856</t>
  </si>
  <si>
    <t>B54600145T10CH</t>
  </si>
  <si>
    <t>6950062517530465951</t>
  </si>
  <si>
    <t>6950054016283448593</t>
  </si>
  <si>
    <t>6923720961425505472</t>
  </si>
  <si>
    <t>6950066760310789692</t>
  </si>
  <si>
    <t>B54500142T10CH</t>
  </si>
  <si>
    <t>6923716338788433268</t>
  </si>
  <si>
    <t>3383246004790190</t>
  </si>
  <si>
    <t>6950071456188864163</t>
  </si>
  <si>
    <t>5020830795468189028</t>
  </si>
  <si>
    <t>6923718920764095961</t>
  </si>
  <si>
    <t>6950064570044716493</t>
  </si>
  <si>
    <t>6923713897264610966</t>
  </si>
  <si>
    <t>6950071327885235982</t>
  </si>
  <si>
    <t>6950080524603561818</t>
  </si>
  <si>
    <t>6923720922371947632</t>
  </si>
  <si>
    <t>6923731931271036395</t>
  </si>
  <si>
    <t>6923729825670856562</t>
  </si>
  <si>
    <t>6950065044770133375</t>
  </si>
  <si>
    <t>6950067279390512497</t>
  </si>
  <si>
    <t>5020664185348230501</t>
  </si>
  <si>
    <t>6923714544341646924</t>
  </si>
  <si>
    <t>6950051593510982732</t>
  </si>
  <si>
    <t>5020738598570740136</t>
  </si>
  <si>
    <t>6923723313051958989</t>
  </si>
  <si>
    <t>6923725381453446189</t>
  </si>
  <si>
    <t>6950075774130722206</t>
  </si>
  <si>
    <t>6923714464266550451</t>
  </si>
  <si>
    <t>6923725330108284786</t>
  </si>
  <si>
    <t>6923729728277806623</t>
  </si>
  <si>
    <t>6950053869208540759</t>
  </si>
  <si>
    <t>B54600108T10CH</t>
  </si>
  <si>
    <t>6923718708791573962</t>
  </si>
  <si>
    <t>6923712305077124604</t>
  </si>
  <si>
    <t>6950051564591519043</t>
  </si>
  <si>
    <t>6950078307567081217</t>
  </si>
  <si>
    <t>6950049261054924513</t>
  </si>
  <si>
    <t>6923690316605521242</t>
  </si>
  <si>
    <t>6923688148776418763</t>
  </si>
  <si>
    <t>6923714426494549791</t>
  </si>
  <si>
    <t>B54500126T10CH</t>
  </si>
  <si>
    <t>6950078305554207945</t>
  </si>
  <si>
    <t>6950080325771269238</t>
  </si>
  <si>
    <t>6923731704581160468</t>
  </si>
  <si>
    <t>6950073796446328048</t>
  </si>
  <si>
    <t>5020713181994819327</t>
  </si>
  <si>
    <t>6950053766638474722</t>
  </si>
  <si>
    <t>6950056014085690385</t>
  </si>
  <si>
    <t>6950051496753698335</t>
  </si>
  <si>
    <t>6950080259689551097</t>
  </si>
  <si>
    <t>6950073786167334747</t>
  </si>
  <si>
    <t>6950058125224777617</t>
  </si>
  <si>
    <t>6923729578467622040</t>
  </si>
  <si>
    <t>6923715936288865522</t>
  </si>
  <si>
    <t>6923715972738350865</t>
  </si>
  <si>
    <t>6923712068539285322</t>
  </si>
  <si>
    <t>6923718464935460013</t>
  </si>
  <si>
    <t>6950071175629969377</t>
  </si>
  <si>
    <t>6923725164984303114</t>
  </si>
  <si>
    <t>6950075801166223011</t>
  </si>
  <si>
    <t>6950060234844148894</t>
  </si>
  <si>
    <t>6923725162632150713</t>
  </si>
  <si>
    <t>6923715914625613433</t>
  </si>
  <si>
    <t>6949684812946609975</t>
  </si>
  <si>
    <t>6950071182124914419</t>
  </si>
  <si>
    <t>6950069031643846064</t>
  </si>
  <si>
    <t>6950058059948562361</t>
  </si>
  <si>
    <t>6923710358999105437</t>
  </si>
  <si>
    <t>6923711967434997207</t>
  </si>
  <si>
    <t>6923729506127740338</t>
  </si>
  <si>
    <t>6950055937727534403</t>
  </si>
  <si>
    <t>6923718406821674698</t>
  </si>
  <si>
    <t>6950049491449026011</t>
  </si>
  <si>
    <t>6950053655656600980</t>
  </si>
  <si>
    <t>6923715881056370103</t>
  </si>
  <si>
    <t>6923725104404922321</t>
  </si>
  <si>
    <t>6923714061005520235</t>
  </si>
  <si>
    <t>6923711924461010803</t>
  </si>
  <si>
    <t>6950064720416216546</t>
  </si>
  <si>
    <t>6950064704681219072</t>
  </si>
  <si>
    <t>6923715814994902730</t>
  </si>
  <si>
    <t>6950064707241383065</t>
  </si>
  <si>
    <t>6950057963719301009</t>
  </si>
  <si>
    <t>6923718291618626854</t>
  </si>
  <si>
    <t>6950073583381649110</t>
  </si>
  <si>
    <t>B54500523T10CH</t>
  </si>
  <si>
    <t>6950078081129387207</t>
  </si>
  <si>
    <t>5020541389354876319</t>
  </si>
  <si>
    <t>6950068970640775003</t>
  </si>
  <si>
    <t>6923720388437572684</t>
  </si>
  <si>
    <t>6950057969825616987</t>
  </si>
  <si>
    <t>6923718222188347062</t>
  </si>
  <si>
    <t>6923720431150136899</t>
  </si>
  <si>
    <t>6950049370530387146</t>
  </si>
  <si>
    <t>6923720353376271368</t>
  </si>
  <si>
    <t>6923711779236052442</t>
  </si>
  <si>
    <t>B509012F1T10CH</t>
  </si>
  <si>
    <t>6923720376901663828</t>
  </si>
  <si>
    <t>6950057937707079160</t>
  </si>
  <si>
    <t>6923720357870206402</t>
  </si>
  <si>
    <t>6950055871228155756</t>
  </si>
  <si>
    <t>B51100477T10CH</t>
  </si>
  <si>
    <t>6950070947706771144</t>
  </si>
  <si>
    <t>6923711741540400761</t>
  </si>
  <si>
    <t>6923724945808129099</t>
  </si>
  <si>
    <t>6923718192455974011</t>
  </si>
  <si>
    <t>6950078012577093225</t>
  </si>
  <si>
    <t>6923711739808349276</t>
  </si>
  <si>
    <t>6923727366315737063</t>
  </si>
  <si>
    <t>6950055182487983404</t>
  </si>
  <si>
    <t>6923709809163402355</t>
  </si>
  <si>
    <t>6950039840560649464</t>
  </si>
  <si>
    <t>6950057548783817848</t>
  </si>
  <si>
    <t>B546001A1T10CH</t>
  </si>
  <si>
    <t>6923713545770663389</t>
  </si>
  <si>
    <t>6950059767875507951</t>
  </si>
  <si>
    <t>6950050859819668813</t>
  </si>
  <si>
    <t>6923703217740742153</t>
  </si>
  <si>
    <t>6950059813485942299</t>
  </si>
  <si>
    <t>B5190089DT10CH</t>
  </si>
  <si>
    <t>6950049045373523602</t>
  </si>
  <si>
    <t>6923715349198634375</t>
  </si>
  <si>
    <t>6950042239285793966</t>
  </si>
  <si>
    <t>6923705597948820683</t>
  </si>
  <si>
    <t>6923696146197544423</t>
  </si>
  <si>
    <t>6923709543607467085</t>
  </si>
  <si>
    <t>6923707423197396024</t>
  </si>
  <si>
    <t>6923709450187800117</t>
  </si>
  <si>
    <t>6923710934239313200</t>
  </si>
  <si>
    <t>6950055274768831644</t>
  </si>
  <si>
    <t>6950066285986256835</t>
  </si>
  <si>
    <t>6950044542237087458</t>
  </si>
  <si>
    <t>6950037435930580901</t>
  </si>
  <si>
    <t>6923705468698001061</t>
  </si>
  <si>
    <t>B5090115CT10CH</t>
  </si>
  <si>
    <t>6950057295948420874</t>
  </si>
  <si>
    <t>6950037458639787501</t>
  </si>
  <si>
    <t>6923703053527711256</t>
  </si>
  <si>
    <t>6923710819394027321</t>
  </si>
  <si>
    <t>6950052823089944343</t>
  </si>
  <si>
    <t>6950045894857987218</t>
  </si>
  <si>
    <t>6950066117278897805</t>
  </si>
  <si>
    <t>6950046335733077987</t>
  </si>
  <si>
    <t>B5210010BT10CH</t>
  </si>
  <si>
    <t>5020368733261710505</t>
  </si>
  <si>
    <t>6950044269573379936</t>
  </si>
  <si>
    <t>6923700608866352184</t>
  </si>
  <si>
    <t>6950039505034024842</t>
  </si>
  <si>
    <t>6950057723774179226</t>
  </si>
  <si>
    <t>5020426584305823304</t>
  </si>
  <si>
    <t>6950030344275694846</t>
  </si>
  <si>
    <t>6923720018820759037</t>
  </si>
  <si>
    <t>6950057186359317575</t>
  </si>
  <si>
    <t>6950048435136042441</t>
  </si>
  <si>
    <t>6950028214352352967</t>
  </si>
  <si>
    <t>6950048416188011907</t>
  </si>
  <si>
    <t>6923700369352261019</t>
  </si>
  <si>
    <t>5020058379347853320</t>
  </si>
  <si>
    <t>6950037120816649439</t>
  </si>
  <si>
    <t>5020097330003526212</t>
  </si>
  <si>
    <t>6923693269784625084</t>
  </si>
  <si>
    <t>6923704815369944794</t>
  </si>
  <si>
    <t>6950036965703358239</t>
  </si>
  <si>
    <t>6923704741348801923</t>
  </si>
  <si>
    <t>6950032704884315709</t>
  </si>
  <si>
    <t>6923711331647519864</t>
  </si>
  <si>
    <t>3382259011710417</t>
  </si>
  <si>
    <t>6950059129304913044</t>
  </si>
  <si>
    <t>6950035164239042349</t>
  </si>
  <si>
    <t>6923706685590109283</t>
  </si>
  <si>
    <t>3382205008314823</t>
  </si>
  <si>
    <t>6950044144646035404</t>
  </si>
  <si>
    <t>5020246009084399204</t>
  </si>
  <si>
    <t>6923708195359325739</t>
  </si>
  <si>
    <t>6950028065514198938</t>
  </si>
  <si>
    <t>6950063996963592062</t>
  </si>
  <si>
    <t>6923691196317269671</t>
  </si>
  <si>
    <t>6950030118443554670</t>
  </si>
  <si>
    <t>6923700119773544143</t>
  </si>
  <si>
    <t>6923691083414470101</t>
  </si>
  <si>
    <t>6950028051244979227</t>
  </si>
  <si>
    <t>6950052456632882548</t>
  </si>
  <si>
    <t>6923706486700866766</t>
  </si>
  <si>
    <t>6950034979524908666</t>
  </si>
  <si>
    <t>6950043970997720372</t>
  </si>
  <si>
    <t>6950050124042802660</t>
  </si>
  <si>
    <t>6950027980388504818</t>
  </si>
  <si>
    <t>6950043930736858484</t>
  </si>
  <si>
    <t>6950041533608826135</t>
  </si>
  <si>
    <t>6923692834145139828</t>
  </si>
  <si>
    <t>6923704449830452951</t>
  </si>
  <si>
    <t>6950048045706516055</t>
  </si>
  <si>
    <t>3382248004498042</t>
  </si>
  <si>
    <t>6923700047969222631</t>
  </si>
  <si>
    <t>6950043953728918875</t>
  </si>
  <si>
    <t>6950045464349447174</t>
  </si>
  <si>
    <t>6923704488775220546</t>
  </si>
  <si>
    <t>6923688846865104620</t>
  </si>
  <si>
    <t>6923702109862264011</t>
  </si>
  <si>
    <t>6923706398364106268</t>
  </si>
  <si>
    <t>6923690800909811165</t>
  </si>
  <si>
    <t>6923706324491272076</t>
  </si>
  <si>
    <t>6950039691539977759</t>
  </si>
  <si>
    <t>6923699787067391963</t>
  </si>
  <si>
    <t>6923690748479962995</t>
  </si>
  <si>
    <t>6950023438900401318</t>
  </si>
  <si>
    <t>5020067521446488513</t>
  </si>
  <si>
    <t>6923700775469678401</t>
  </si>
  <si>
    <t>6950030470393960254</t>
  </si>
  <si>
    <t>6950039666851976388</t>
  </si>
  <si>
    <t>6923700792626805930</t>
  </si>
  <si>
    <t>6950061476902605947</t>
  </si>
  <si>
    <t>6923709189006393014</t>
  </si>
  <si>
    <t>6950052851632641453</t>
  </si>
  <si>
    <t>6923695775107481099</t>
  </si>
  <si>
    <t>6950047863895168978</t>
  </si>
  <si>
    <t>6923712938536304349</t>
  </si>
  <si>
    <t>6950041918155855015</t>
  </si>
  <si>
    <t>6950036695388853497</t>
  </si>
  <si>
    <t>6950029878365001431</t>
  </si>
  <si>
    <t>B520005C1T10CH</t>
  </si>
  <si>
    <t>6923704133559353044</t>
  </si>
  <si>
    <t>6923692615153188795</t>
  </si>
  <si>
    <t>6950032489103103177</t>
  </si>
  <si>
    <t>6923688532393819615</t>
  </si>
  <si>
    <t>6923690634653695666</t>
  </si>
  <si>
    <t>6923708155191131703</t>
  </si>
  <si>
    <t>6923699571538952010</t>
  </si>
  <si>
    <t>6923697070790967093</t>
  </si>
  <si>
    <t>6950023345743599189</t>
  </si>
  <si>
    <t>6923699526944980284</t>
  </si>
  <si>
    <t>6923701702254296870</t>
  </si>
  <si>
    <t>6923697022807145902</t>
  </si>
  <si>
    <t>B545000FBT10CH</t>
  </si>
  <si>
    <t>6923706070216441694</t>
  </si>
  <si>
    <t>6950038805484672111</t>
  </si>
  <si>
    <t>6950021128315081970</t>
  </si>
  <si>
    <t>6923688311762680860</t>
  </si>
  <si>
    <t>6950028296836093314</t>
  </si>
  <si>
    <t>6950047464938542124</t>
  </si>
  <si>
    <t>6923705030266224091</t>
  </si>
  <si>
    <t>3192694251449491699</t>
  </si>
  <si>
    <t>B545000F4T10CH</t>
  </si>
  <si>
    <t>3192672831647549965</t>
  </si>
  <si>
    <t>5019740065589222641</t>
  </si>
  <si>
    <t>6950044244174312478</t>
  </si>
  <si>
    <t>6923702553829605273</t>
  </si>
  <si>
    <t>B54600128T10CH</t>
  </si>
  <si>
    <t>6923686388150206152</t>
  </si>
  <si>
    <t>6923702521907150157</t>
  </si>
  <si>
    <t>6950028158214149501</t>
  </si>
  <si>
    <t>6950052630204913224</t>
  </si>
  <si>
    <t>5019254931725384923</t>
  </si>
  <si>
    <t>6923704813264928120</t>
  </si>
  <si>
    <t>6923689082318781784</t>
  </si>
  <si>
    <t>6923706782033804976</t>
  </si>
  <si>
    <t>6950052033308137284</t>
  </si>
  <si>
    <t>6923706746740964561</t>
  </si>
  <si>
    <t>6950038793722009388</t>
  </si>
  <si>
    <t>6923692379410890103</t>
  </si>
  <si>
    <t>6950034592745396177</t>
  </si>
  <si>
    <t>B54600072T10CH</t>
  </si>
  <si>
    <t>6923701628314549298</t>
  </si>
  <si>
    <t>6950045048214525028</t>
  </si>
  <si>
    <t>6923692327053196696</t>
  </si>
  <si>
    <t>6950049711323092019</t>
  </si>
  <si>
    <t>6923686726544359238</t>
  </si>
  <si>
    <t>6923686772844494529</t>
  </si>
  <si>
    <t>6923692279936220778</t>
  </si>
  <si>
    <t>6950049808921007343</t>
  </si>
  <si>
    <t>6950023220367660812</t>
  </si>
  <si>
    <t>3382240004431849</t>
  </si>
  <si>
    <t>B54500137T10CH</t>
  </si>
  <si>
    <t>3382284000573275</t>
  </si>
  <si>
    <t>6950050208795399264</t>
  </si>
  <si>
    <t>6923692987885780698</t>
  </si>
  <si>
    <t>6950038692712093546</t>
  </si>
  <si>
    <t>6923690262782705412</t>
  </si>
  <si>
    <t>6950032096403854628</t>
  </si>
  <si>
    <t>6950025810926900878</t>
  </si>
  <si>
    <t>6950038663939167254</t>
  </si>
  <si>
    <t>B509015B4T10CH</t>
  </si>
  <si>
    <t>6950038677399737516</t>
  </si>
  <si>
    <t>6950041009532310694</t>
  </si>
  <si>
    <t>6923696744682060929</t>
  </si>
  <si>
    <t>6923696724723924699</t>
  </si>
  <si>
    <t>6923697539352656912</t>
  </si>
  <si>
    <t>6950052453136144207</t>
  </si>
  <si>
    <t>6950027576108652071</t>
  </si>
  <si>
    <t>6950027568861288401</t>
  </si>
  <si>
    <t>6950034505838106470</t>
  </si>
  <si>
    <t>6950025804636428229</t>
  </si>
  <si>
    <t>6923692998473711156</t>
  </si>
  <si>
    <t>3192806280133375791</t>
  </si>
  <si>
    <t>6950045513140737329</t>
  </si>
  <si>
    <t>6923702336327352121</t>
  </si>
  <si>
    <t>3192265959912187458</t>
  </si>
  <si>
    <t>6950034982489560250</t>
  </si>
  <si>
    <t>B5190007DT10CH</t>
  </si>
  <si>
    <t>6950030027047376137</t>
  </si>
  <si>
    <t>6923688870205489081</t>
  </si>
  <si>
    <t>6950014121758365221</t>
  </si>
  <si>
    <t>6923704512650575099</t>
  </si>
  <si>
    <t>5019267889239486537</t>
  </si>
  <si>
    <t>6950048093613790334</t>
  </si>
  <si>
    <t>3192547297525327952</t>
  </si>
  <si>
    <t>6950025673834894766</t>
  </si>
  <si>
    <t>6923703595090739081</t>
  </si>
  <si>
    <t>6950023085247567801</t>
  </si>
  <si>
    <t>6950036284364952771</t>
  </si>
  <si>
    <t>6923692110210563370</t>
  </si>
  <si>
    <t>6923686532943413085</t>
  </si>
  <si>
    <t>6950043913331807512</t>
  </si>
  <si>
    <t>6923705840559685454</t>
  </si>
  <si>
    <t>6923690093232487599</t>
  </si>
  <si>
    <t>6950016493075568087</t>
  </si>
  <si>
    <t>6923705715029540459</t>
  </si>
  <si>
    <t>6923689963440864882</t>
  </si>
  <si>
    <t>6923687798800612619</t>
  </si>
  <si>
    <t>6923699918901050590</t>
  </si>
  <si>
    <t>6950036842287928770</t>
  </si>
  <si>
    <t>6923690932791442497</t>
  </si>
  <si>
    <t>6950032557414421614</t>
  </si>
  <si>
    <t>6950031968716199163</t>
  </si>
  <si>
    <t>6950047316335007165</t>
  </si>
  <si>
    <t>6923687651668360468</t>
  </si>
  <si>
    <t>6923686430443339130</t>
  </si>
  <si>
    <t>6950016379918948120</t>
  </si>
  <si>
    <t>6923677248149815116</t>
  </si>
  <si>
    <t>6950027272125027454</t>
  </si>
  <si>
    <t>6923686407826734195</t>
  </si>
  <si>
    <t>6950032518414866387</t>
  </si>
  <si>
    <t>6923688706512748223</t>
  </si>
  <si>
    <t>6950052351952295315</t>
  </si>
  <si>
    <t>6923686513315250066</t>
  </si>
  <si>
    <t>6923686431796133191</t>
  </si>
  <si>
    <t>6923704267986337474</t>
  </si>
  <si>
    <t>6923677333946727874</t>
  </si>
  <si>
    <t>6950039015461033236</t>
  </si>
  <si>
    <t>6950047910348789357</t>
  </si>
  <si>
    <t>6923701882501889493</t>
  </si>
  <si>
    <t>6950034749539882501</t>
  </si>
  <si>
    <t>6923688567245864411</t>
  </si>
  <si>
    <t>6950027780059764337</t>
  </si>
  <si>
    <t>6923690650613415782</t>
  </si>
  <si>
    <t>6923692566951722534</t>
  </si>
  <si>
    <t>B519007A3T10CH</t>
  </si>
  <si>
    <t>6950047817676363666</t>
  </si>
  <si>
    <t>5018911452555638649</t>
  </si>
  <si>
    <t>6950038887966381391</t>
  </si>
  <si>
    <t>6950034593642649539</t>
  </si>
  <si>
    <t>6923699516404694395</t>
  </si>
  <si>
    <t>6950052148464850738</t>
  </si>
  <si>
    <t>6950034623270360805</t>
  </si>
  <si>
    <t>6950038419398202964</t>
  </si>
  <si>
    <t>6923687631434906683</t>
  </si>
  <si>
    <t>6923691882688839480</t>
  </si>
  <si>
    <t>6950027665264809607</t>
  </si>
  <si>
    <t>6950047311697614385</t>
  </si>
  <si>
    <t>6923699413552954983</t>
  </si>
  <si>
    <t>6923703920853483066</t>
  </si>
  <si>
    <t>6923688204070518319</t>
  </si>
  <si>
    <t>6923690313958063994</t>
  </si>
  <si>
    <t>6950020995080918465</t>
  </si>
  <si>
    <t>6923694607064267951</t>
  </si>
  <si>
    <t>6923701543802994033</t>
  </si>
  <si>
    <t>6950038648652633839</t>
  </si>
  <si>
    <t>6950032183437170100</t>
  </si>
  <si>
    <t>6950045007159498162</t>
  </si>
  <si>
    <t>6923686700026462033</t>
  </si>
  <si>
    <t>6950051955089545147</t>
  </si>
  <si>
    <t>6950041025648858742</t>
  </si>
  <si>
    <t>B545003D2T10CH</t>
  </si>
  <si>
    <t>6950044950582073159</t>
  </si>
  <si>
    <t>6950034434609125022</t>
  </si>
  <si>
    <t>6923699237817711887</t>
  </si>
  <si>
    <t>6950041020654753627</t>
  </si>
  <si>
    <t>6923703709848534591</t>
  </si>
  <si>
    <t>5018117979809592922</t>
  </si>
  <si>
    <t>6923699161198984930</t>
  </si>
  <si>
    <t>B51100826T10CH</t>
  </si>
  <si>
    <t>6923696720534535886</t>
  </si>
  <si>
    <t>6950044973607687931</t>
  </si>
  <si>
    <t>6950038585272112613</t>
  </si>
  <si>
    <t>6923690087759838470</t>
  </si>
  <si>
    <t>3191678977978628558</t>
  </si>
  <si>
    <t>6923692143850192777</t>
  </si>
  <si>
    <t>6950029454491915973</t>
  </si>
  <si>
    <t>6950029430875952402</t>
  </si>
  <si>
    <t>6950043247023952974</t>
  </si>
  <si>
    <t>6923694411411717131</t>
  </si>
  <si>
    <t>6923701244056599560</t>
  </si>
  <si>
    <t>6950027349947913835</t>
  </si>
  <si>
    <t>6950016433547974143</t>
  </si>
  <si>
    <t>6923687825531370551</t>
  </si>
  <si>
    <t>6950047416047638369</t>
  </si>
  <si>
    <t>6923703458863480702</t>
  </si>
  <si>
    <t>6950029444505671136</t>
  </si>
  <si>
    <t>6923701164095077773</t>
  </si>
  <si>
    <t>6950011792552105213</t>
  </si>
  <si>
    <t>6950025548224272143</t>
  </si>
  <si>
    <t>6950022945255265438</t>
  </si>
  <si>
    <t>6950017948026410849</t>
  </si>
  <si>
    <t>6950013045719832299</t>
  </si>
  <si>
    <t>6923673863378403148</t>
  </si>
  <si>
    <t>6950024469723812983</t>
  </si>
  <si>
    <t>6950004446245885379</t>
  </si>
  <si>
    <t>6923671860714372714</t>
  </si>
  <si>
    <t>6923669193243131617</t>
  </si>
  <si>
    <t>6950030789453551415</t>
  </si>
  <si>
    <t>6923671812463754246</t>
  </si>
  <si>
    <t>6923680692424310013</t>
  </si>
  <si>
    <t>6950015241838007519</t>
  </si>
  <si>
    <t>6950008905448232662</t>
  </si>
  <si>
    <t>6950002086294721597</t>
  </si>
  <si>
    <t>6950017841121465504</t>
  </si>
  <si>
    <t>6923669055117491887</t>
  </si>
  <si>
    <t>6923680591960899553</t>
  </si>
  <si>
    <t>6950010677599736942</t>
  </si>
  <si>
    <t>6923682769224892170</t>
  </si>
  <si>
    <t>6950000003999667790</t>
  </si>
  <si>
    <t>6923684808495365458</t>
  </si>
  <si>
    <t>6950010710742865515</t>
  </si>
  <si>
    <t>6923680504450743843</t>
  </si>
  <si>
    <t>6949990058010809597</t>
  </si>
  <si>
    <t>3382281018714228</t>
  </si>
  <si>
    <t>6923671682451209747</t>
  </si>
  <si>
    <t>6950014068510889758</t>
  </si>
  <si>
    <t>6923698834851921819</t>
  </si>
  <si>
    <t>B5450030CT10CH</t>
  </si>
  <si>
    <t>6950036158750070208</t>
  </si>
  <si>
    <t>6950027297924847356</t>
  </si>
  <si>
    <t>6923686411477417517</t>
  </si>
  <si>
    <t>6923687631596911949</t>
  </si>
  <si>
    <t>6923691847245069745</t>
  </si>
  <si>
    <t>6923687614874942804</t>
  </si>
  <si>
    <t>3191673252972242660</t>
  </si>
  <si>
    <t>6950025468943341291</t>
  </si>
  <si>
    <t>6950031870023440049</t>
  </si>
  <si>
    <t>3191143911948134098</t>
  </si>
  <si>
    <t>6923683442474974872</t>
  </si>
  <si>
    <t>B54600082T10CH</t>
  </si>
  <si>
    <t>6923684161957691273</t>
  </si>
  <si>
    <t>6923676936963784109</t>
  </si>
  <si>
    <t>6923689391662988527</t>
  </si>
  <si>
    <t>6950031345257617197</t>
  </si>
  <si>
    <t>6950020408481289416</t>
  </si>
  <si>
    <t>6923676571006369702</t>
  </si>
  <si>
    <t>6950042610223682747</t>
  </si>
  <si>
    <t>6923667653566955016</t>
  </si>
  <si>
    <t>6923670191708798074</t>
  </si>
  <si>
    <t>6923689288533573008</t>
  </si>
  <si>
    <t>B54600146T10CH</t>
  </si>
  <si>
    <t>6950040373197281232</t>
  </si>
  <si>
    <t>6923674841940655107</t>
  </si>
  <si>
    <t>6923685969239965590</t>
  </si>
  <si>
    <t>6923676634066287723</t>
  </si>
  <si>
    <t>6950013671150458330</t>
  </si>
  <si>
    <t>6950031450889000105</t>
  </si>
  <si>
    <t>6923667612313550185</t>
  </si>
  <si>
    <t>6923669805655817827</t>
  </si>
  <si>
    <t>6950037867167618555</t>
  </si>
  <si>
    <t>6950033579337258496</t>
  </si>
  <si>
    <t>6950020097285559360</t>
  </si>
  <si>
    <t>6950020178588604057</t>
  </si>
  <si>
    <t>6950042513706783987</t>
  </si>
  <si>
    <t>6923672579672996989</t>
  </si>
  <si>
    <t>6923681451189632936</t>
  </si>
  <si>
    <t>6950015652876785084</t>
  </si>
  <si>
    <t>6950040135072683258</t>
  </si>
  <si>
    <t>6950022176081450545</t>
  </si>
  <si>
    <t>6923685520158981711</t>
  </si>
  <si>
    <t>6923676333175176494</t>
  </si>
  <si>
    <t>6923679001580830447</t>
  </si>
  <si>
    <t>B54600160T10CH</t>
  </si>
  <si>
    <t>6923667356533030455</t>
  </si>
  <si>
    <t>6950026500656731914</t>
  </si>
  <si>
    <t>6923674223035579817</t>
  </si>
  <si>
    <t>6923681089859190393</t>
  </si>
  <si>
    <t>6923681075845889860</t>
  </si>
  <si>
    <t>6950006951479350591</t>
  </si>
  <si>
    <t>6923665231394340026</t>
  </si>
  <si>
    <t>6950019926115619924</t>
  </si>
  <si>
    <t>6923667130981317828</t>
  </si>
  <si>
    <t>B5460017FT10CH</t>
  </si>
  <si>
    <t>3191069463514526971</t>
  </si>
  <si>
    <t>5018136913000947529</t>
  </si>
  <si>
    <t>3382205014890459</t>
  </si>
  <si>
    <t>5017783359086498132</t>
  </si>
  <si>
    <t>6923676964426645370</t>
  </si>
  <si>
    <t>6950002308713616827</t>
  </si>
  <si>
    <t>6950006947481720635</t>
  </si>
  <si>
    <t>6923669373230284101</t>
  </si>
  <si>
    <t>6950010920916554835</t>
  </si>
  <si>
    <t>6923685127776271729</t>
  </si>
  <si>
    <t>6923673945725239073</t>
  </si>
  <si>
    <t>6950008689762309915</t>
  </si>
  <si>
    <t>5017704015464215243</t>
  </si>
  <si>
    <t>6923672063602032423</t>
  </si>
  <si>
    <t>6950033200314324260</t>
  </si>
  <si>
    <t>6923672007557086967</t>
  </si>
  <si>
    <t>6923665065009709028</t>
  </si>
  <si>
    <t>6950009093418390945</t>
  </si>
  <si>
    <t>6923671925474361280</t>
  </si>
  <si>
    <t>6923669278979226895</t>
  </si>
  <si>
    <t>6923669337639386202</t>
  </si>
  <si>
    <t>6950010817841468637</t>
  </si>
  <si>
    <t>B5460014FT10CH</t>
  </si>
  <si>
    <t>6950002193005483767</t>
  </si>
  <si>
    <t>5017715534503524013</t>
  </si>
  <si>
    <t>6950031449919460715</t>
  </si>
  <si>
    <t>6923667673923943954</t>
  </si>
  <si>
    <t>6950040309192202094</t>
  </si>
  <si>
    <t>6950042587540952211</t>
  </si>
  <si>
    <t>6950015795444586296</t>
  </si>
  <si>
    <t>6950015278255576184</t>
  </si>
  <si>
    <t>6950010772600657316</t>
  </si>
  <si>
    <t>B545000F6T10CH</t>
  </si>
  <si>
    <t>6950040229845866163</t>
  </si>
  <si>
    <t>6950009392068826193</t>
  </si>
  <si>
    <t>6950033397943244295</t>
  </si>
  <si>
    <t>6923666778289045045</t>
  </si>
  <si>
    <t>6950010688145201046</t>
  </si>
  <si>
    <t>6950001993251100579</t>
  </si>
  <si>
    <t>6923678929750490878</t>
  </si>
  <si>
    <t>B545003F3T10CH</t>
  </si>
  <si>
    <t>6923672322266202072</t>
  </si>
  <si>
    <t>B54600134T10CH</t>
  </si>
  <si>
    <t>6950028617075922310</t>
  </si>
  <si>
    <t>6923668964658150642</t>
  </si>
  <si>
    <t>5017406042520319330</t>
  </si>
  <si>
    <t>6950015623291933937</t>
  </si>
  <si>
    <t>6950006530473661681</t>
  </si>
  <si>
    <t>6923680374305750048</t>
  </si>
  <si>
    <t>6950024664858957523</t>
  </si>
  <si>
    <t>6950017698778453761</t>
  </si>
  <si>
    <t>6949999961274848621</t>
  </si>
  <si>
    <t>6923680406297411551</t>
  </si>
  <si>
    <t>6923671534555659744</t>
  </si>
  <si>
    <t>6923680380987866909</t>
  </si>
  <si>
    <t>B5460013FT10CH</t>
  </si>
  <si>
    <t>6923675583890816888</t>
  </si>
  <si>
    <t>6950015064754164996</t>
  </si>
  <si>
    <t>6950001852505855414</t>
  </si>
  <si>
    <t>6950010500494137199</t>
  </si>
  <si>
    <t>6950001883799033222</t>
  </si>
  <si>
    <t>6923675463249461067</t>
  </si>
  <si>
    <t>6923684564160118338</t>
  </si>
  <si>
    <t>6950008722115532732</t>
  </si>
  <si>
    <t>6923682478516043131</t>
  </si>
  <si>
    <t>6923680186719174367</t>
  </si>
  <si>
    <t>6923668761086492314</t>
  </si>
  <si>
    <t>6950015012271166525</t>
  </si>
  <si>
    <t>6923683254591651359</t>
  </si>
  <si>
    <t>6950024584186238795</t>
  </si>
  <si>
    <t>6950015445219940227</t>
  </si>
  <si>
    <t>6923678586363412091</t>
  </si>
  <si>
    <t>B545003A5T10CH</t>
  </si>
  <si>
    <t>6923683127536811130</t>
  </si>
  <si>
    <t>6923669292567068539</t>
  </si>
  <si>
    <t>6923680111224585763</t>
  </si>
  <si>
    <t>6923666967421025550</t>
  </si>
  <si>
    <t>6949997245335672663</t>
  </si>
  <si>
    <t>6923675332718591950</t>
  </si>
  <si>
    <t>6923680098808594154</t>
  </si>
  <si>
    <t>6923673258964450422</t>
  </si>
  <si>
    <t>6950021511809931143</t>
  </si>
  <si>
    <t>6923677833378561457</t>
  </si>
  <si>
    <t>6950014941969650744</t>
  </si>
  <si>
    <t>6923680108051070836</t>
  </si>
  <si>
    <t>6923682337259224515</t>
  </si>
  <si>
    <t>6950024028991460603</t>
  </si>
  <si>
    <t>6950012693836665945</t>
  </si>
  <si>
    <t>6923682316472712955</t>
  </si>
  <si>
    <t>3381286018585566</t>
  </si>
  <si>
    <t>6923683043991453434</t>
  </si>
  <si>
    <t>3190734084280815173</t>
  </si>
  <si>
    <t>4501898353003007803</t>
  </si>
  <si>
    <t>6950015314092561418</t>
  </si>
  <si>
    <t>6949997196080256937</t>
  </si>
  <si>
    <t>6923664276394704441</t>
  </si>
  <si>
    <t>6923671124050607626</t>
  </si>
  <si>
    <t>6949999662995478034</t>
  </si>
  <si>
    <t>6950021433675879657</t>
  </si>
  <si>
    <t>6949994818149225783</t>
  </si>
  <si>
    <t>6950008528431224587</t>
  </si>
  <si>
    <t>6950001701182379249</t>
  </si>
  <si>
    <t>6950014822651336410</t>
  </si>
  <si>
    <t>6950012559428425419</t>
  </si>
  <si>
    <t>6949999614311666971</t>
  </si>
  <si>
    <t>6923677664722714126</t>
  </si>
  <si>
    <t>6949990367624238567</t>
  </si>
  <si>
    <t>6923673156593810835</t>
  </si>
  <si>
    <t>6950010318544508807</t>
  </si>
  <si>
    <t>6923655956980596683</t>
  </si>
  <si>
    <t>6923680684577487894</t>
  </si>
  <si>
    <t>6950019218131654581</t>
  </si>
  <si>
    <t>6950010358483326401</t>
  </si>
  <si>
    <t>6950008464390821409</t>
  </si>
  <si>
    <t>6923664120434752953</t>
  </si>
  <si>
    <t>3190050554367960080</t>
  </si>
  <si>
    <t>6950019130333533867</t>
  </si>
  <si>
    <t>6950010265175988191</t>
  </si>
  <si>
    <t>6950019609905862411</t>
  </si>
  <si>
    <t>6923677631568444816</t>
  </si>
  <si>
    <t>6923670940632382551</t>
  </si>
  <si>
    <t>6950006286158337692</t>
  </si>
  <si>
    <t>6950017303567734511</t>
  </si>
  <si>
    <t>6923668488102706511</t>
  </si>
  <si>
    <t>6923682083473882443</t>
  </si>
  <si>
    <t>6923677473540242442</t>
  </si>
  <si>
    <t>6949997069398316346</t>
  </si>
  <si>
    <t>6950010232745760141</t>
  </si>
  <si>
    <t>6923655809291091851</t>
  </si>
  <si>
    <t>B5450017BT10CH</t>
  </si>
  <si>
    <t>6950010739015881857</t>
  </si>
  <si>
    <t>6923653753470352433</t>
  </si>
  <si>
    <t>B5450047FT10CH</t>
  </si>
  <si>
    <t>6923663922818416219</t>
  </si>
  <si>
    <t>6923675013255691487</t>
  </si>
  <si>
    <t>6950014658838336756</t>
  </si>
  <si>
    <t>6923660780025117800</t>
  </si>
  <si>
    <t>B54500161T10CH</t>
  </si>
  <si>
    <t>6950006088436356131</t>
  </si>
  <si>
    <t>B54500506T10CH</t>
  </si>
  <si>
    <t>6923663831454940379</t>
  </si>
  <si>
    <t>6923663818954801042</t>
  </si>
  <si>
    <t>6923663813012979031</t>
  </si>
  <si>
    <t>B54800673T10CH</t>
  </si>
  <si>
    <t>6950012306757588234</t>
  </si>
  <si>
    <t>B548006BCT10CH</t>
  </si>
  <si>
    <t>6950001977640949233</t>
  </si>
  <si>
    <t>6923668258078293110</t>
  </si>
  <si>
    <t>6923668381894475307</t>
  </si>
  <si>
    <t>6923668370733562934</t>
  </si>
  <si>
    <t>B548006AAT10CH</t>
  </si>
  <si>
    <t>6949999403031860299</t>
  </si>
  <si>
    <t>6949990242683983520</t>
  </si>
  <si>
    <t>6950019073892226631</t>
  </si>
  <si>
    <t>6950008263015208125</t>
  </si>
  <si>
    <t>6950008218936611865</t>
  </si>
  <si>
    <t>5016585171760267333</t>
  </si>
  <si>
    <t>6923660690488000478</t>
  </si>
  <si>
    <t>6923668247633297122</t>
  </si>
  <si>
    <t>6950010696636110720</t>
  </si>
  <si>
    <t>6950015172868904922</t>
  </si>
  <si>
    <t>6950008124960740390</t>
  </si>
  <si>
    <t>6950018964703024694</t>
  </si>
  <si>
    <t>6923658267170602154</t>
  </si>
  <si>
    <t>6950024221574698751</t>
  </si>
  <si>
    <t>6923668965745851840</t>
  </si>
  <si>
    <t>6923680395845074782</t>
  </si>
  <si>
    <t>6923653677192085241</t>
  </si>
  <si>
    <t>B5460006FT10CH</t>
  </si>
  <si>
    <t>6923653647848406598</t>
  </si>
  <si>
    <t>6923665918640749888</t>
  </si>
  <si>
    <t>6923655642717192134</t>
  </si>
  <si>
    <t>6923653518528052939</t>
  </si>
  <si>
    <t>6923673584472588263</t>
  </si>
  <si>
    <t>5016602774181290814</t>
  </si>
  <si>
    <t>6923682643305463711</t>
  </si>
  <si>
    <t>6923671533454327239</t>
  </si>
  <si>
    <t>3190345464507887268</t>
  </si>
  <si>
    <t>6923671516716105637</t>
  </si>
  <si>
    <t>6950001885917157196</t>
  </si>
  <si>
    <t>6950006592511874447</t>
  </si>
  <si>
    <t>6950008696080307981</t>
  </si>
  <si>
    <t>6923682592040713516</t>
  </si>
  <si>
    <t>6923682481500945714</t>
  </si>
  <si>
    <t>5016653172896359120</t>
  </si>
  <si>
    <t>6923664429286587603</t>
  </si>
  <si>
    <t>6923668751592095662</t>
  </si>
  <si>
    <t>6923684553166650515</t>
  </si>
  <si>
    <t>6949999823869122406</t>
  </si>
  <si>
    <t>B52000583T10CH</t>
  </si>
  <si>
    <t>6923684516635835574</t>
  </si>
  <si>
    <t>3190000297424891293</t>
  </si>
  <si>
    <t>6923684480932281972</t>
  </si>
  <si>
    <t>6950017537784354363</t>
  </si>
  <si>
    <t>6923671331304078689</t>
  </si>
  <si>
    <t>6950006420234310774</t>
  </si>
  <si>
    <t>6923664279205739812</t>
  </si>
  <si>
    <t>6950010425785718505</t>
  </si>
  <si>
    <t>6923680034735946878</t>
  </si>
  <si>
    <t>6923663667587939776</t>
  </si>
  <si>
    <t>6949992863837329276</t>
  </si>
  <si>
    <t>6950012259801830631</t>
  </si>
  <si>
    <t>6949994508972266855</t>
  </si>
  <si>
    <t>6949999697490941536</t>
  </si>
  <si>
    <t>B5480039FT10CH</t>
  </si>
  <si>
    <t>6923679968125222614</t>
  </si>
  <si>
    <t>6923664241306926929</t>
  </si>
  <si>
    <t>6923673199189393376</t>
  </si>
  <si>
    <t>3189359283299777297</t>
  </si>
  <si>
    <t>6923673206019227596</t>
  </si>
  <si>
    <t>6949992685784143186</t>
  </si>
  <si>
    <t>6950023904046749318</t>
  </si>
  <si>
    <t>5015955963316322812</t>
  </si>
  <si>
    <t>6923668497760943903</t>
  </si>
  <si>
    <t>6923673117278895931</t>
  </si>
  <si>
    <t>5015865387237104344</t>
  </si>
  <si>
    <t>6950008433272625072</t>
  </si>
  <si>
    <t>6923675126651911862</t>
  </si>
  <si>
    <t>6950001644833412101</t>
  </si>
  <si>
    <t>6923670943175900359</t>
  </si>
  <si>
    <t>6923666180863982742</t>
  </si>
  <si>
    <t>3189182811286122087</t>
  </si>
  <si>
    <t>6950006252039051010</t>
  </si>
  <si>
    <t>6923655898551844173</t>
  </si>
  <si>
    <t>3189150159986166067</t>
  </si>
  <si>
    <t>6923677482283203928</t>
  </si>
  <si>
    <t>6950012457115325859</t>
  </si>
  <si>
    <t>6923668367662611517</t>
  </si>
  <si>
    <t>6923670799650815881</t>
  </si>
  <si>
    <t>6950006166210024672</t>
  </si>
  <si>
    <t>6949992626750166106</t>
  </si>
  <si>
    <t>6949988188587235207</t>
  </si>
  <si>
    <t>6923677395810156291</t>
  </si>
  <si>
    <t>3381279010722083</t>
  </si>
  <si>
    <t>6950021320345523681</t>
  </si>
  <si>
    <t>6923670758669844157</t>
  </si>
  <si>
    <t>6949997010193749529</t>
  </si>
  <si>
    <t>6923677383752449476</t>
  </si>
  <si>
    <t>6923655788226575923</t>
  </si>
  <si>
    <t>6950019034288428974</t>
  </si>
  <si>
    <t>B54600115T10CH</t>
  </si>
  <si>
    <t>6949990230157956469</t>
  </si>
  <si>
    <t>6923658435239640256</t>
  </si>
  <si>
    <t>B54600169T10CH</t>
  </si>
  <si>
    <t>6950023708139591282</t>
  </si>
  <si>
    <t>6923658423686233249</t>
  </si>
  <si>
    <t>6949803361449547506</t>
  </si>
  <si>
    <t>6923663710616256018</t>
  </si>
  <si>
    <t>6949990188503406215</t>
  </si>
  <si>
    <t>6923665908064615982</t>
  </si>
  <si>
    <t>6923670590942707196</t>
  </si>
  <si>
    <t>6923662860905905944</t>
  </si>
  <si>
    <t>6950001394569188760</t>
  </si>
  <si>
    <t>6950023639045445078</t>
  </si>
  <si>
    <t>6923655644095152000</t>
  </si>
  <si>
    <t>6950018972051445569</t>
  </si>
  <si>
    <t>5015891412731150424</t>
  </si>
  <si>
    <t>6950010015676306501</t>
  </si>
  <si>
    <t>6950003615967417484</t>
  </si>
  <si>
    <t>6949990112177035008</t>
  </si>
  <si>
    <t>6950014474742732106</t>
  </si>
  <si>
    <t>6949996220613662309</t>
  </si>
  <si>
    <t>6949983351129707862</t>
  </si>
  <si>
    <t>6950001109087163637</t>
  </si>
  <si>
    <t>6923662428342812611</t>
  </si>
  <si>
    <t>6923651213238632020</t>
  </si>
  <si>
    <t>6923653316736089288</t>
  </si>
  <si>
    <t>6950007857406809538</t>
  </si>
  <si>
    <t>6950016702184690888</t>
  </si>
  <si>
    <t>6949989727556081605</t>
  </si>
  <si>
    <t>6923663289524714827</t>
  </si>
  <si>
    <t>6949994196001297527</t>
  </si>
  <si>
    <t>6923644139257429954</t>
  </si>
  <si>
    <t>6949998877410400134</t>
  </si>
  <si>
    <t>6950016597468648904</t>
  </si>
  <si>
    <t>6950005428444796034</t>
  </si>
  <si>
    <t>6949980921557424003</t>
  </si>
  <si>
    <t>6950003097000613316</t>
  </si>
  <si>
    <t>6949996323296646975</t>
  </si>
  <si>
    <t>6949978601413088650</t>
  </si>
  <si>
    <t>5015709685310656328</t>
  </si>
  <si>
    <t>6923661696018251018</t>
  </si>
  <si>
    <t>6923661687683448716</t>
  </si>
  <si>
    <t>6949992038006331203</t>
  </si>
  <si>
    <t>6949985361612249003</t>
  </si>
  <si>
    <t>6949987901998110481</t>
  </si>
  <si>
    <t>6950012019388716666</t>
  </si>
  <si>
    <t>6950005205718865115</t>
  </si>
  <si>
    <t>6923654419141459620</t>
  </si>
  <si>
    <t>6949991833345660617</t>
  </si>
  <si>
    <t>6923646397265378668</t>
  </si>
  <si>
    <t>6923653087292783680</t>
  </si>
  <si>
    <t>6923643207958560052</t>
  </si>
  <si>
    <t>6923650288508305029</t>
  </si>
  <si>
    <t>6949989221872244225</t>
  </si>
  <si>
    <t>6923656766243306669</t>
  </si>
  <si>
    <t>3380268010964485</t>
  </si>
  <si>
    <t>B546002D3T10CH</t>
  </si>
  <si>
    <t>6923646279479426515</t>
  </si>
  <si>
    <t>6949976047289702149</t>
  </si>
  <si>
    <t>3380222004678056</t>
  </si>
  <si>
    <t>6949998760018384869</t>
  </si>
  <si>
    <t>6923659816214756991</t>
  </si>
  <si>
    <t>6923648834134506781</t>
  </si>
  <si>
    <t>6923658893569326227</t>
  </si>
  <si>
    <t>6949973929644070431</t>
  </si>
  <si>
    <t>6923659777499430882</t>
  </si>
  <si>
    <t>6923646118339181778</t>
  </si>
  <si>
    <t>3380224004682953</t>
  </si>
  <si>
    <t>3188602058736529864</t>
  </si>
  <si>
    <t>6923659787777441631</t>
  </si>
  <si>
    <t>6923643782459719284</t>
  </si>
  <si>
    <t>3188533299573854984</t>
  </si>
  <si>
    <t>6923656473461554219</t>
  </si>
  <si>
    <t>6923643698947784472</t>
  </si>
  <si>
    <t>6923641436909632661</t>
  </si>
  <si>
    <t>6923656594219564227</t>
  </si>
  <si>
    <t>6949988953514186565</t>
  </si>
  <si>
    <t>6923661015694671165</t>
  </si>
  <si>
    <t>6949996247340880910</t>
  </si>
  <si>
    <t>6923661913695420236</t>
  </si>
  <si>
    <t>6949982924901127323</t>
  </si>
  <si>
    <t>6923652658569314270</t>
  </si>
  <si>
    <t>6923659593854188650</t>
  </si>
  <si>
    <t>6949980886946813177</t>
  </si>
  <si>
    <t>6923643602404277924</t>
  </si>
  <si>
    <t>6949989478048994310</t>
  </si>
  <si>
    <t>6949989457093531572</t>
  </si>
  <si>
    <t>6923656192250903689</t>
  </si>
  <si>
    <t>B545006F6T10CH</t>
  </si>
  <si>
    <t>6949987376933705104</t>
  </si>
  <si>
    <t>6949998457069049807</t>
  </si>
  <si>
    <t>6949985575776490913</t>
  </si>
  <si>
    <t>3188362839001519480</t>
  </si>
  <si>
    <t>6923648480563199243</t>
  </si>
  <si>
    <t>6923654508092358125</t>
  </si>
  <si>
    <t>6949993818170398233</t>
  </si>
  <si>
    <t>6950002875064326072</t>
  </si>
  <si>
    <t>6923632454356728951</t>
  </si>
  <si>
    <t>6949993111788721906</t>
  </si>
  <si>
    <t>6923649486268956507</t>
  </si>
  <si>
    <t>6923634836236434582</t>
  </si>
  <si>
    <t>3188682373577440264</t>
  </si>
  <si>
    <t>6950000555491792430</t>
  </si>
  <si>
    <t>6923654507321589428</t>
  </si>
  <si>
    <t>6949976248376628978</t>
  </si>
  <si>
    <t>6949982735294142106</t>
  </si>
  <si>
    <t>6923651563203362018</t>
  </si>
  <si>
    <t>6923661662833966828</t>
  </si>
  <si>
    <t>B54600191T10CH</t>
  </si>
  <si>
    <t>3188247459552221263</t>
  </si>
  <si>
    <t>6950000530422830918</t>
  </si>
  <si>
    <t>6923657057081065231</t>
  </si>
  <si>
    <t>6949985423983907961</t>
  </si>
  <si>
    <t>3188194826588635062</t>
  </si>
  <si>
    <t>6923652358253019070</t>
  </si>
  <si>
    <t>6923648246915169498</t>
  </si>
  <si>
    <t>6923656943783542060</t>
  </si>
  <si>
    <t>6923652310865771879</t>
  </si>
  <si>
    <t>6949987178017134429</t>
  </si>
  <si>
    <t>3188052987216661783</t>
  </si>
  <si>
    <t>6923645552245243864</t>
  </si>
  <si>
    <t>6949987177587348513</t>
  </si>
  <si>
    <t>6923654291396001715</t>
  </si>
  <si>
    <t>6923648177708695511</t>
  </si>
  <si>
    <t>6923640896569114356</t>
  </si>
  <si>
    <t>6923661423946333900</t>
  </si>
  <si>
    <t>3380212013447943</t>
  </si>
  <si>
    <t>3188449200535924881</t>
  </si>
  <si>
    <t>6923652238694252324</t>
  </si>
  <si>
    <t>6950002679766193937</t>
  </si>
  <si>
    <t>5014545086822329030</t>
  </si>
  <si>
    <t>6949995814313662291</t>
  </si>
  <si>
    <t>6923652200053177475</t>
  </si>
  <si>
    <t>6949985282198803744</t>
  </si>
  <si>
    <t>6949976070049044013</t>
  </si>
  <si>
    <t>6923643111704460405</t>
  </si>
  <si>
    <t>6949993551946454374</t>
  </si>
  <si>
    <t>3181551781546685850</t>
  </si>
  <si>
    <t>6949987093390234872</t>
  </si>
  <si>
    <t>6923647971537550483</t>
  </si>
  <si>
    <t>5014632313726817506</t>
  </si>
  <si>
    <t>6923656698979384734</t>
  </si>
  <si>
    <t>6923658972555345476</t>
  </si>
  <si>
    <t>6949982465923814851</t>
  </si>
  <si>
    <t>6949977697207784632</t>
  </si>
  <si>
    <t>6923639236318232330</t>
  </si>
  <si>
    <t>6923632209835360104</t>
  </si>
  <si>
    <t>6949988603916785248</t>
  </si>
  <si>
    <t>6949975387405948090</t>
  </si>
  <si>
    <t>6949973926622336206</t>
  </si>
  <si>
    <t>6950000359300076565</t>
  </si>
  <si>
    <t>6949995759452886384</t>
  </si>
  <si>
    <t>6949993528917824616</t>
  </si>
  <si>
    <t>3380284018233502</t>
  </si>
  <si>
    <t>6923647944188264400</t>
  </si>
  <si>
    <t>3380272002655835</t>
  </si>
  <si>
    <t>6949991695868761488</t>
  </si>
  <si>
    <t>6923640623669345767</t>
  </si>
  <si>
    <t>6949989060379613000</t>
  </si>
  <si>
    <t>6949998037841483356</t>
  </si>
  <si>
    <t>6923640689001659967</t>
  </si>
  <si>
    <t>6949982444162848734</t>
  </si>
  <si>
    <t>6923654002203197366</t>
  </si>
  <si>
    <t>6923650028254428584</t>
  </si>
  <si>
    <t>6949998047639836550</t>
  </si>
  <si>
    <t>6950004894768567914</t>
  </si>
  <si>
    <t>3187702347208676850</t>
  </si>
  <si>
    <t>6923661135579676223</t>
  </si>
  <si>
    <t>6949982458142594664</t>
  </si>
  <si>
    <t>6923654005727199169</t>
  </si>
  <si>
    <t>6950002580345001698</t>
  </si>
  <si>
    <t>6949995657507968348</t>
  </si>
  <si>
    <t>6950004843381790519</t>
  </si>
  <si>
    <t>6949989013131760654</t>
  </si>
  <si>
    <t>6923651938953297130</t>
  </si>
  <si>
    <t>3380209007416295</t>
  </si>
  <si>
    <t>6923656479388826639</t>
  </si>
  <si>
    <t>B545003EFT10CH</t>
  </si>
  <si>
    <t>6949993366140688219</t>
  </si>
  <si>
    <t>6949973858860668171</t>
  </si>
  <si>
    <t>6949991604383061477</t>
  </si>
  <si>
    <t>6923645204086553996</t>
  </si>
  <si>
    <t>6949993311772546857</t>
  </si>
  <si>
    <t>5014409653980519004</t>
  </si>
  <si>
    <t>3188102592525141750</t>
  </si>
  <si>
    <t>6949980259330757992</t>
  </si>
  <si>
    <t>6923640512233241924</t>
  </si>
  <si>
    <t>5014020783524435909</t>
  </si>
  <si>
    <t>6949979783434999116</t>
  </si>
  <si>
    <t>6923649850549894494</t>
  </si>
  <si>
    <t>6949984952951051280</t>
  </si>
  <si>
    <t>B54600144T10CH</t>
  </si>
  <si>
    <t>6950004747414279339</t>
  </si>
  <si>
    <t>3380238004137198</t>
  </si>
  <si>
    <t>5014331677597800623</t>
  </si>
  <si>
    <t>6923651810123939206</t>
  </si>
  <si>
    <t>6950002418937042180</t>
  </si>
  <si>
    <t>6949984926331639347</t>
  </si>
  <si>
    <t>6923658611720224026</t>
  </si>
  <si>
    <t>3380243003655670</t>
  </si>
  <si>
    <t>6949986818392987333</t>
  </si>
  <si>
    <t>6923653791096929721</t>
  </si>
  <si>
    <t>6923660871711489731</t>
  </si>
  <si>
    <t>6950000051667604901</t>
  </si>
  <si>
    <t>6923642727165165158</t>
  </si>
  <si>
    <t>6949988844091479123</t>
  </si>
  <si>
    <t>3380278010529027</t>
  </si>
  <si>
    <t>6949986792022086870</t>
  </si>
  <si>
    <t>6949984892247151669</t>
  </si>
  <si>
    <t>3380216005461784</t>
  </si>
  <si>
    <t>3380217012774728</t>
  </si>
  <si>
    <t>6923645019253145211</t>
  </si>
  <si>
    <t>6923656232252439740</t>
  </si>
  <si>
    <t>6923644963750641070</t>
  </si>
  <si>
    <t>6949982220358195022</t>
  </si>
  <si>
    <t>6923639539272809491</t>
  </si>
  <si>
    <t>6949962222185158115</t>
  </si>
  <si>
    <t>6923656180587068419</t>
  </si>
  <si>
    <t>6923658490912013679</t>
  </si>
  <si>
    <t>6923649590326624052</t>
  </si>
  <si>
    <t>6923651623867219250</t>
  </si>
  <si>
    <t>6949977886203385314</t>
  </si>
  <si>
    <t>6923656151341235522</t>
  </si>
  <si>
    <t>6949991309651613487</t>
  </si>
  <si>
    <t>6949973609884293095</t>
  </si>
  <si>
    <t>6949973610376795689</t>
  </si>
  <si>
    <t>3380242011351040</t>
  </si>
  <si>
    <t>6923642532311956757</t>
  </si>
  <si>
    <t>6949975591752045599</t>
  </si>
  <si>
    <t>6923637129359490730</t>
  </si>
  <si>
    <t>6949988708845885323</t>
  </si>
  <si>
    <t>6923651576793955344</t>
  </si>
  <si>
    <t>6923637108699135491</t>
  </si>
  <si>
    <t>6923651569604328862</t>
  </si>
  <si>
    <t>6949982112254859049</t>
  </si>
  <si>
    <t>6949962181055879047</t>
  </si>
  <si>
    <t>6949986662187799900</t>
  </si>
  <si>
    <t>6949977765015852403</t>
  </si>
  <si>
    <t>6949980104751518867</t>
  </si>
  <si>
    <t>6923642538366303755</t>
  </si>
  <si>
    <t>6949973538163922745</t>
  </si>
  <si>
    <t>6923634803859160701</t>
  </si>
  <si>
    <t>6949993084266288940</t>
  </si>
  <si>
    <t>6949973480952502168</t>
  </si>
  <si>
    <t>6949966799899530425</t>
  </si>
  <si>
    <t>6949964392754190053</t>
  </si>
  <si>
    <t>6923642498718727880</t>
  </si>
  <si>
    <t>6923642490893598530</t>
  </si>
  <si>
    <t>6949984675404256349</t>
  </si>
  <si>
    <t>6949988651142027238</t>
  </si>
  <si>
    <t>6949984715882107958</t>
  </si>
  <si>
    <t>6949991247953859799</t>
  </si>
  <si>
    <t>6949971674651431963</t>
  </si>
  <si>
    <t>6923647254742531375</t>
  </si>
  <si>
    <t>6923649386304536345</t>
  </si>
  <si>
    <t>B54600177T10CH</t>
  </si>
  <si>
    <t>6923649354576395766</t>
  </si>
  <si>
    <t>6923636972778257490</t>
  </si>
  <si>
    <t>6949975487001270087</t>
  </si>
  <si>
    <t>6949984638161786671</t>
  </si>
  <si>
    <t>3187590132800606854</t>
  </si>
  <si>
    <t>6949980022544209047</t>
  </si>
  <si>
    <t>6949969227350676828</t>
  </si>
  <si>
    <t>6949977740558997255</t>
  </si>
  <si>
    <t>3380258002872260</t>
  </si>
  <si>
    <t>B550003F6T10CH</t>
  </si>
  <si>
    <t>6923644745694936365</t>
  </si>
  <si>
    <t>6923649275311390298</t>
  </si>
  <si>
    <t>6923639182772698831</t>
  </si>
  <si>
    <t>6923649227234507973</t>
  </si>
  <si>
    <t>6923649262901165707</t>
  </si>
  <si>
    <t>6923639156863958243</t>
  </si>
  <si>
    <t>6923644673707244878</t>
  </si>
  <si>
    <t>6949966757403694663</t>
  </si>
  <si>
    <t>B54600386T10CH</t>
  </si>
  <si>
    <t>5013601958063058737</t>
  </si>
  <si>
    <t>B54500622T10CH</t>
  </si>
  <si>
    <t>3380204018049295</t>
  </si>
  <si>
    <t>6949962025408468152</t>
  </si>
  <si>
    <t>6923639145907388156</t>
  </si>
  <si>
    <t>6923627772622634623</t>
  </si>
  <si>
    <t>6949971543349532297</t>
  </si>
  <si>
    <t>B5460013BT10CH</t>
  </si>
  <si>
    <t>6949979941904520255</t>
  </si>
  <si>
    <t>6949977595926550117</t>
  </si>
  <si>
    <t>6923649160593178215</t>
  </si>
  <si>
    <t>6949979904049026863</t>
  </si>
  <si>
    <t>6949986528321541627</t>
  </si>
  <si>
    <t>6949977618429253560</t>
  </si>
  <si>
    <t>6923649172259896818</t>
  </si>
  <si>
    <t>3380220011986873</t>
  </si>
  <si>
    <t>3187318801084932069</t>
  </si>
  <si>
    <t>6949971550004319436</t>
  </si>
  <si>
    <t>6949983660788684659</t>
  </si>
  <si>
    <t>6923638892723010967</t>
  </si>
  <si>
    <t>6949962797769692704</t>
  </si>
  <si>
    <t>6923639007597395665</t>
  </si>
  <si>
    <t>6949959790507267868</t>
  </si>
  <si>
    <t>6949984453945791756</t>
  </si>
  <si>
    <t>6949969142565901793</t>
  </si>
  <si>
    <t>B51100120T10CH</t>
  </si>
  <si>
    <t>6949971492345549843</t>
  </si>
  <si>
    <t>6923638969674792647</t>
  </si>
  <si>
    <t>6923649081141460832</t>
  </si>
  <si>
    <t>6923636633726320462</t>
  </si>
  <si>
    <t>6923644558567570835</t>
  </si>
  <si>
    <t>6923634397778313166</t>
  </si>
  <si>
    <t>6923632050466749736</t>
  </si>
  <si>
    <t>6949971448265774698</t>
  </si>
  <si>
    <t>6923644531421314368</t>
  </si>
  <si>
    <t>6949971446881458017</t>
  </si>
  <si>
    <t>6949966569234502672</t>
  </si>
  <si>
    <t>6923634384032399254</t>
  </si>
  <si>
    <t>6949979804887356901</t>
  </si>
  <si>
    <t>6949964072624657966</t>
  </si>
  <si>
    <t>6949964199853364884</t>
  </si>
  <si>
    <t>6923634362155892000</t>
  </si>
  <si>
    <t>6949969097685472729</t>
  </si>
  <si>
    <t>6949990932180112976</t>
  </si>
  <si>
    <t>6923642175731367624</t>
  </si>
  <si>
    <t>6923634338939633318</t>
  </si>
  <si>
    <t>6949971415591884239</t>
  </si>
  <si>
    <t>6923627562651909968</t>
  </si>
  <si>
    <t>6923638888127495883</t>
  </si>
  <si>
    <t>6949973205652477452</t>
  </si>
  <si>
    <t>3187372872877799764</t>
  </si>
  <si>
    <t>6923638915875831126</t>
  </si>
  <si>
    <t>6923634294408445231</t>
  </si>
  <si>
    <t>6923634262113090693</t>
  </si>
  <si>
    <t>6923638862985460853</t>
  </si>
  <si>
    <t>6949969080267117672</t>
  </si>
  <si>
    <t>6949981849445406193</t>
  </si>
  <si>
    <t>6923634268967369728</t>
  </si>
  <si>
    <t>6949986344711165511</t>
  </si>
  <si>
    <t>6949973251031373700</t>
  </si>
  <si>
    <t>B50900F77T10CH</t>
  </si>
  <si>
    <t>6949971315949966865</t>
  </si>
  <si>
    <t>6923636521653861833</t>
  </si>
  <si>
    <t>6923636479150816812</t>
  </si>
  <si>
    <t>6949968917067274080</t>
  </si>
  <si>
    <t>6923644455274053054</t>
  </si>
  <si>
    <t>6949977445118055853</t>
  </si>
  <si>
    <t>6923630053897371232</t>
  </si>
  <si>
    <t>6923630066265587679</t>
  </si>
  <si>
    <t>6923636512747125776</t>
  </si>
  <si>
    <t>6949961848054355604</t>
  </si>
  <si>
    <t>6923646756125178977</t>
  </si>
  <si>
    <t>6923627501863403118</t>
  </si>
  <si>
    <t>6949971312956871693</t>
  </si>
  <si>
    <t>6949968922536449943</t>
  </si>
  <si>
    <t>6949977264373765304</t>
  </si>
  <si>
    <t>6923620603033517887</t>
  </si>
  <si>
    <t>6923634013183180344</t>
  </si>
  <si>
    <t>6923636161987247915</t>
  </si>
  <si>
    <t>6923620526000733888</t>
  </si>
  <si>
    <t>6949971009354798341</t>
  </si>
  <si>
    <t>6949972547836319149</t>
  </si>
  <si>
    <t>B54600120T10CH</t>
  </si>
  <si>
    <t>3187269444967489788</t>
  </si>
  <si>
    <t>6949990641273214319</t>
  </si>
  <si>
    <t>6923622874163805556</t>
  </si>
  <si>
    <t>6949977137876833921</t>
  </si>
  <si>
    <t>6949977163034269241</t>
  </si>
  <si>
    <t>6923627088527589167</t>
  </si>
  <si>
    <t>B5460016AT10CH</t>
  </si>
  <si>
    <t>6923629606179798625</t>
  </si>
  <si>
    <t>6949985970531735178</t>
  </si>
  <si>
    <t>6949954985028753090</t>
  </si>
  <si>
    <t>6923620327086652751</t>
  </si>
  <si>
    <t>6923633754588216872</t>
  </si>
  <si>
    <t>3379223011906891</t>
  </si>
  <si>
    <t>6949954962618324233</t>
  </si>
  <si>
    <t>6923631362125102228</t>
  </si>
  <si>
    <t>3379272010369001</t>
  </si>
  <si>
    <t>6949977025348965980</t>
  </si>
  <si>
    <t>B545003E0T10CH</t>
  </si>
  <si>
    <t>6949957431901623483</t>
  </si>
  <si>
    <t>6949954918282958349</t>
  </si>
  <si>
    <t>6949970871602255225</t>
  </si>
  <si>
    <t>6949974794489763527</t>
  </si>
  <si>
    <t>6923635839098453049</t>
  </si>
  <si>
    <t>6923631297283456911</t>
  </si>
  <si>
    <t>6949966059750365013</t>
  </si>
  <si>
    <t>4501881722005004118</t>
  </si>
  <si>
    <t>3379268002659134</t>
  </si>
  <si>
    <t>B54600127T10CH</t>
  </si>
  <si>
    <t>6949959244344071328</t>
  </si>
  <si>
    <t>3186511539506411776</t>
  </si>
  <si>
    <t>6949983841281119835</t>
  </si>
  <si>
    <t>6923624814810332876</t>
  </si>
  <si>
    <t>6949983748514452597</t>
  </si>
  <si>
    <t>6949963580658816536</t>
  </si>
  <si>
    <t>6949963582883829223</t>
  </si>
  <si>
    <t>6949974695325144700</t>
  </si>
  <si>
    <t>6949959108603615048</t>
  </si>
  <si>
    <t>6949981223613437896</t>
  </si>
  <si>
    <t>6949983738452776513</t>
  </si>
  <si>
    <t>6923626718284709216</t>
  </si>
  <si>
    <t>6923629188192828669</t>
  </si>
  <si>
    <t>3379217012620348</t>
  </si>
  <si>
    <t>6949963517829912029</t>
  </si>
  <si>
    <t>6923622328488591158</t>
  </si>
  <si>
    <t>6923624625603772220</t>
  </si>
  <si>
    <t>6923626648891326327</t>
  </si>
  <si>
    <t>6923619871991758381</t>
  </si>
  <si>
    <t>5012886062504954934</t>
  </si>
  <si>
    <t>6949948092906411758</t>
  </si>
  <si>
    <t>5012867306037883745</t>
  </si>
  <si>
    <t>6949976713550763807</t>
  </si>
  <si>
    <t>6949952578138150433</t>
  </si>
  <si>
    <t>6949958977321965272</t>
  </si>
  <si>
    <t>6923637769205087844</t>
  </si>
  <si>
    <t>5012819462038393243</t>
  </si>
  <si>
    <t>6923635451695299961</t>
  </si>
  <si>
    <t>6949976736039769436</t>
  </si>
  <si>
    <t>6949970552385902547</t>
  </si>
  <si>
    <t>6923633151860899395</t>
  </si>
  <si>
    <t>3379263002592663</t>
  </si>
  <si>
    <t>6923628957860659046</t>
  </si>
  <si>
    <t>6949958906053072664</t>
  </si>
  <si>
    <t>3379281009551509</t>
  </si>
  <si>
    <t>6923622093787791044</t>
  </si>
  <si>
    <t>6949965722397710263</t>
  </si>
  <si>
    <t>6923637681856609422</t>
  </si>
  <si>
    <t>6949960996021081734</t>
  </si>
  <si>
    <t>6923619642953399486</t>
  </si>
  <si>
    <t>6949954471917852582</t>
  </si>
  <si>
    <t>3379289009523806</t>
  </si>
  <si>
    <t>6923628843961187912</t>
  </si>
  <si>
    <t>6949947902246590123</t>
  </si>
  <si>
    <t>6923632969171304150</t>
  </si>
  <si>
    <t>B5460012DT10CH</t>
  </si>
  <si>
    <t>6949954457159341283</t>
  </si>
  <si>
    <t>6923624291401039051</t>
  </si>
  <si>
    <t>6949960986932877102</t>
  </si>
  <si>
    <t>6923624284848881058</t>
  </si>
  <si>
    <t>3379240011149144</t>
  </si>
  <si>
    <t>6949956861355955798</t>
  </si>
  <si>
    <t>6949954435569489353</t>
  </si>
  <si>
    <t>6949958821329967016</t>
  </si>
  <si>
    <t>6923628736751894215</t>
  </si>
  <si>
    <t>5012806788908271610</t>
  </si>
  <si>
    <t>6923630693200985240</t>
  </si>
  <si>
    <t>6923635161910050731</t>
  </si>
  <si>
    <t>6923624249535724855</t>
  </si>
  <si>
    <t>6949963255758591372</t>
  </si>
  <si>
    <t>6923630671163719225</t>
  </si>
  <si>
    <t>6949956848709669976</t>
  </si>
  <si>
    <t>6923624205392379723</t>
  </si>
  <si>
    <t>6949958701290230857</t>
  </si>
  <si>
    <t>3186303709157933155</t>
  </si>
  <si>
    <t>3379209007093688</t>
  </si>
  <si>
    <t>6949960911534626784</t>
  </si>
  <si>
    <t>B548002F2T10CH</t>
  </si>
  <si>
    <t>6949970316118202158</t>
  </si>
  <si>
    <t>6923626189620215115</t>
  </si>
  <si>
    <t>6923626201665076379</t>
  </si>
  <si>
    <t>6923637420046777633</t>
  </si>
  <si>
    <t>6949974292415124540</t>
  </si>
  <si>
    <t>3379276002351334</t>
  </si>
  <si>
    <t>6949967897715938626</t>
  </si>
  <si>
    <t>6949945724371671004</t>
  </si>
  <si>
    <t>6949974246367893061</t>
  </si>
  <si>
    <t>6923624067653991527</t>
  </si>
  <si>
    <t>6949976458753349056</t>
  </si>
  <si>
    <t>6949956725246137471</t>
  </si>
  <si>
    <t>6949970283860268527</t>
  </si>
  <si>
    <t>6949952253093287055</t>
  </si>
  <si>
    <t>6949972030611396135</t>
  </si>
  <si>
    <t>6949960826070243259</t>
  </si>
  <si>
    <t>6949947716162950374</t>
  </si>
  <si>
    <t>6923628516554997400</t>
  </si>
  <si>
    <t>6923619429852937658</t>
  </si>
  <si>
    <t>6923626093697858679</t>
  </si>
  <si>
    <t>6949972017137521745</t>
  </si>
  <si>
    <t>6949954334359295881</t>
  </si>
  <si>
    <t>6923624003056402365</t>
  </si>
  <si>
    <t>6923619404916883232</t>
  </si>
  <si>
    <t>6923632714894769600</t>
  </si>
  <si>
    <t>6923637285742411573</t>
  </si>
  <si>
    <t>6923632647631175199</t>
  </si>
  <si>
    <t>6949956686846432580</t>
  </si>
  <si>
    <t>6949956658777495071</t>
  </si>
  <si>
    <t>6923616002145943098</t>
  </si>
  <si>
    <t>6923628475970322201</t>
  </si>
  <si>
    <t>6923626062046330014</t>
  </si>
  <si>
    <t>6923628488786607305</t>
  </si>
  <si>
    <t>6923634938803879175</t>
  </si>
  <si>
    <t>6923617109096299939</t>
  </si>
  <si>
    <t>6949967738327143436</t>
  </si>
  <si>
    <t>5012243678141323405</t>
  </si>
  <si>
    <t>6923628408074960648</t>
  </si>
  <si>
    <t>5012157927185150424</t>
  </si>
  <si>
    <t>6949954216966690570</t>
  </si>
  <si>
    <t>6949970102589789923</t>
  </si>
  <si>
    <t>6923623946095197334</t>
  </si>
  <si>
    <t>6949954258654467136</t>
  </si>
  <si>
    <t>6949967717304570968</t>
  </si>
  <si>
    <t>6949967741723612370</t>
  </si>
  <si>
    <t>6949943238066181791</t>
  </si>
  <si>
    <t>6923632548512562973</t>
  </si>
  <si>
    <t>6923630357037939835</t>
  </si>
  <si>
    <t>6949947609304012719</t>
  </si>
  <si>
    <t>6923619264964951111</t>
  </si>
  <si>
    <t>6949971870981363065</t>
  </si>
  <si>
    <t>3185635551950601471</t>
  </si>
  <si>
    <t>6949965359403701861</t>
  </si>
  <si>
    <t>6923625940522794069</t>
  </si>
  <si>
    <t>6923628312562400683</t>
  </si>
  <si>
    <t>6923615843408117595</t>
  </si>
  <si>
    <t>6949958480498398546</t>
  </si>
  <si>
    <t>6923615807713344551</t>
  </si>
  <si>
    <t>6949960612400928062</t>
  </si>
  <si>
    <t>6949970006134101004</t>
  </si>
  <si>
    <t>6923630270896438948</t>
  </si>
  <si>
    <t>6949958499546109647</t>
  </si>
  <si>
    <t>6949943219775870254</t>
  </si>
  <si>
    <t>6949969997959140542</t>
  </si>
  <si>
    <t>6923628214738189994</t>
  </si>
  <si>
    <t>6949958416440301118</t>
  </si>
  <si>
    <t>6949958409874773248</t>
  </si>
  <si>
    <t>6923619156056571744</t>
  </si>
  <si>
    <t>6923621494221536813</t>
  </si>
  <si>
    <t>6923615771026947413</t>
  </si>
  <si>
    <t>6949965321510786225</t>
  </si>
  <si>
    <t>6923623709491232105</t>
  </si>
  <si>
    <t>3185893417989452259</t>
  </si>
  <si>
    <t>6949962958232360690</t>
  </si>
  <si>
    <t>6949947538007660509</t>
  </si>
  <si>
    <t>6923628228904058787</t>
  </si>
  <si>
    <t>6949962859114403205</t>
  </si>
  <si>
    <t>6949945473969624434</t>
  </si>
  <si>
    <t>3379265010522982</t>
  </si>
  <si>
    <t>6949969938955441524</t>
  </si>
  <si>
    <t>3185993280545237772</t>
  </si>
  <si>
    <t>6949945422739871427</t>
  </si>
  <si>
    <t>6949938609810969828</t>
  </si>
  <si>
    <t>6949945448412222647</t>
  </si>
  <si>
    <t>6949962807807055104</t>
  </si>
  <si>
    <t>6949960502985168596</t>
  </si>
  <si>
    <t>6949938604619142866</t>
  </si>
  <si>
    <t>6949960485772859037</t>
  </si>
  <si>
    <t>6949949885024769716</t>
  </si>
  <si>
    <t>6923623676810657506</t>
  </si>
  <si>
    <t>6949951981776475672</t>
  </si>
  <si>
    <t>6949971721745798846</t>
  </si>
  <si>
    <t>6949952019383195580</t>
  </si>
  <si>
    <t>6949956424775177610</t>
  </si>
  <si>
    <t>6923615698662424510</t>
  </si>
  <si>
    <t>6923625793328218035</t>
  </si>
  <si>
    <t>6923628151887855414</t>
  </si>
  <si>
    <t>6923619113496247978</t>
  </si>
  <si>
    <t>6923613377647771269</t>
  </si>
  <si>
    <t>6923619095122116539</t>
  </si>
  <si>
    <t>6923611011905060227</t>
  </si>
  <si>
    <t>6923613313391230775</t>
  </si>
  <si>
    <t>6949962737066775786</t>
  </si>
  <si>
    <t>6923616794504953572</t>
  </si>
  <si>
    <t>6949962659316373330</t>
  </si>
  <si>
    <t>6923621341645798799</t>
  </si>
  <si>
    <t>6923625750634986794</t>
  </si>
  <si>
    <t>6923615554655124485</t>
  </si>
  <si>
    <t>6949940854222034859</t>
  </si>
  <si>
    <t>6923608896802618480</t>
  </si>
  <si>
    <t>6949965137872688744</t>
  </si>
  <si>
    <t>B5460013DT10CH</t>
  </si>
  <si>
    <t>6949949677269555132</t>
  </si>
  <si>
    <t>6949962748523517322</t>
  </si>
  <si>
    <t>3379210013098904</t>
  </si>
  <si>
    <t>6949942884514797497</t>
  </si>
  <si>
    <t>6949969701717874241</t>
  </si>
  <si>
    <t>6923618935799906201</t>
  </si>
  <si>
    <t>6949938469761848840</t>
  </si>
  <si>
    <t>6949958120004719983</t>
  </si>
  <si>
    <t>6949965095654921591</t>
  </si>
  <si>
    <t>B54600095T10CH</t>
  </si>
  <si>
    <t>6949953902721111718</t>
  </si>
  <si>
    <t>6949940812166141421</t>
  </si>
  <si>
    <t>6923613119060016439</t>
  </si>
  <si>
    <t>6923615468147277445</t>
  </si>
  <si>
    <t>6949942902614070675</t>
  </si>
  <si>
    <t>6923627859567869317</t>
  </si>
  <si>
    <t>6949960254773008230</t>
  </si>
  <si>
    <t>6923625599798443200</t>
  </si>
  <si>
    <t>6923621237374418067</t>
  </si>
  <si>
    <t>6923621232738860628</t>
  </si>
  <si>
    <t>6949969663682352216</t>
  </si>
  <si>
    <t>6949958095345161833</t>
  </si>
  <si>
    <t>3185183786909167659</t>
  </si>
  <si>
    <t>6949953861644326467</t>
  </si>
  <si>
    <t>3379288009396724</t>
  </si>
  <si>
    <t>6923623366161760109</t>
  </si>
  <si>
    <t>6949942849572181504</t>
  </si>
  <si>
    <t>6949953810613605654</t>
  </si>
  <si>
    <t>6923627824637181204</t>
  </si>
  <si>
    <t>6949940745618724336</t>
  </si>
  <si>
    <t>6949949589556958745</t>
  </si>
  <si>
    <t>6923618841202359559</t>
  </si>
  <si>
    <t>6949947178017363354</t>
  </si>
  <si>
    <t>6949940690718103262</t>
  </si>
  <si>
    <t>6923615324679077106</t>
  </si>
  <si>
    <t>B54600071T10CH</t>
  </si>
  <si>
    <t>6949940740596569719</t>
  </si>
  <si>
    <t>6949951629339989671</t>
  </si>
  <si>
    <t>6949938304256251782</t>
  </si>
  <si>
    <t>B54800428T10CH</t>
  </si>
  <si>
    <t>6923615298789801315</t>
  </si>
  <si>
    <t>B5480042ET10CH</t>
  </si>
  <si>
    <t>6923618822506774290</t>
  </si>
  <si>
    <t>6949938272953112383</t>
  </si>
  <si>
    <t>B5480038FT10CH</t>
  </si>
  <si>
    <t>6923616484394826814</t>
  </si>
  <si>
    <t>B54800412T10CH</t>
  </si>
  <si>
    <t>6949964885953156547</t>
  </si>
  <si>
    <t>B5480040BT10CH</t>
  </si>
  <si>
    <t>6923606462988909843</t>
  </si>
  <si>
    <t>B54800305T10CH</t>
  </si>
  <si>
    <t>6949962473458308354</t>
  </si>
  <si>
    <t>6949964944946697243</t>
  </si>
  <si>
    <t>B5480043AT10CH</t>
  </si>
  <si>
    <t>6949951642154374248</t>
  </si>
  <si>
    <t>B54800418T10CH</t>
  </si>
  <si>
    <t>6949964888811968376</t>
  </si>
  <si>
    <t>6949962508327786406</t>
  </si>
  <si>
    <t>6949938255016170619</t>
  </si>
  <si>
    <t>6923612911637134443</t>
  </si>
  <si>
    <t>6949938228691736550</t>
  </si>
  <si>
    <t>6923616493060979775</t>
  </si>
  <si>
    <t>6923618730004676321</t>
  </si>
  <si>
    <t>6949940623861880406</t>
  </si>
  <si>
    <t>6949967095431042792</t>
  </si>
  <si>
    <t>3185021858503617651</t>
  </si>
  <si>
    <t>6949951612738016547</t>
  </si>
  <si>
    <t>6949945031800592109</t>
  </si>
  <si>
    <t>6923608589110771110</t>
  </si>
  <si>
    <t>6923618730495803148</t>
  </si>
  <si>
    <t>6949951521461180111</t>
  </si>
  <si>
    <t>6949964850191734152</t>
  </si>
  <si>
    <t>6949969461970736784</t>
  </si>
  <si>
    <t>6923616438556326945</t>
  </si>
  <si>
    <t>6923615158992731251</t>
  </si>
  <si>
    <t>6923606379089001967</t>
  </si>
  <si>
    <t>6949949453575853763</t>
  </si>
  <si>
    <t>6949951598236603428</t>
  </si>
  <si>
    <t>B545004B1T10CH</t>
  </si>
  <si>
    <t>6949940600394028670</t>
  </si>
  <si>
    <t>6923620997566136041</t>
  </si>
  <si>
    <t>6923601772878331415</t>
  </si>
  <si>
    <t>6949942664820103011</t>
  </si>
  <si>
    <t>6949940588826465467</t>
  </si>
  <si>
    <t>B5450049CT10CH</t>
  </si>
  <si>
    <t>6949951541329139262</t>
  </si>
  <si>
    <t>B54500493T10CH</t>
  </si>
  <si>
    <t>6949962370632652425</t>
  </si>
  <si>
    <t>B54500424T10CH</t>
  </si>
  <si>
    <t>6949967017664582656</t>
  </si>
  <si>
    <t>B5450048CT10CH</t>
  </si>
  <si>
    <t>6949936295310398806</t>
  </si>
  <si>
    <t>B545004A4T10CH</t>
  </si>
  <si>
    <t>6949939802908726416</t>
  </si>
  <si>
    <t>6949926340396455420</t>
  </si>
  <si>
    <t>B54500499T10CH</t>
  </si>
  <si>
    <t>6923614266308918880</t>
  </si>
  <si>
    <t>6923594076279045425</t>
  </si>
  <si>
    <t>B545004ADT10CH</t>
  </si>
  <si>
    <t>6923614167409786080</t>
  </si>
  <si>
    <t>B545004C4T10CH</t>
  </si>
  <si>
    <t>6949939675546392379</t>
  </si>
  <si>
    <t>B545004BAT10CH</t>
  </si>
  <si>
    <t>6949948511622206850</t>
  </si>
  <si>
    <t>B545004BCT10CH</t>
  </si>
  <si>
    <t>6923600717262061432</t>
  </si>
  <si>
    <t>6923605267242646954</t>
  </si>
  <si>
    <t>6949948457551730511</t>
  </si>
  <si>
    <t>B548003DAT10CH</t>
  </si>
  <si>
    <t>6923609446393347835</t>
  </si>
  <si>
    <t>B54800429T10CH</t>
  </si>
  <si>
    <t>6949928424292030023</t>
  </si>
  <si>
    <t>6949946042809062657</t>
  </si>
  <si>
    <t>B54500497T10CH</t>
  </si>
  <si>
    <t>6949928427703113072</t>
  </si>
  <si>
    <t>6923596238846852250</t>
  </si>
  <si>
    <t>6949919539032102150</t>
  </si>
  <si>
    <t>B54800444T10CH</t>
  </si>
  <si>
    <t>6923613954468314273</t>
  </si>
  <si>
    <t>6949943852688349024</t>
  </si>
  <si>
    <t>B54800477T10CH</t>
  </si>
  <si>
    <t>6923605143969496795</t>
  </si>
  <si>
    <t>6949950560555701760</t>
  </si>
  <si>
    <t>6949928344142550358</t>
  </si>
  <si>
    <t>B545004B2T10CH</t>
  </si>
  <si>
    <t>6949932903130469560</t>
  </si>
  <si>
    <t>6923607173864258731</t>
  </si>
  <si>
    <t>6949926004592022845</t>
  </si>
  <si>
    <t>B5480045DT10CH</t>
  </si>
  <si>
    <t>6923600400290840379</t>
  </si>
  <si>
    <t>B5480048AT10CH</t>
  </si>
  <si>
    <t>6949819141904733393</t>
  </si>
  <si>
    <t>6923604178445565050</t>
  </si>
  <si>
    <t>6949946985438844111</t>
  </si>
  <si>
    <t>6923612751491530380</t>
  </si>
  <si>
    <t>6923608514683960733</t>
  </si>
  <si>
    <t>6923615115194498431</t>
  </si>
  <si>
    <t>5011637508098411704</t>
  </si>
  <si>
    <t>6923616322596339044</t>
  </si>
  <si>
    <t>6949960013530469376</t>
  </si>
  <si>
    <t>6923610495924600682</t>
  </si>
  <si>
    <t>B54800382T10CH</t>
  </si>
  <si>
    <t>6949940525662278840</t>
  </si>
  <si>
    <t>B54800480T10CH</t>
  </si>
  <si>
    <t>6923608487250984499</t>
  </si>
  <si>
    <t>B5480049ET10CH</t>
  </si>
  <si>
    <t>6923618651178564752</t>
  </si>
  <si>
    <t>6923610469739953955</t>
  </si>
  <si>
    <t>6949949364462425484</t>
  </si>
  <si>
    <t>6923601701622677467</t>
  </si>
  <si>
    <t>B548004C4T10CH</t>
  </si>
  <si>
    <t>6923620944906255925</t>
  </si>
  <si>
    <t>6923620919305469268</t>
  </si>
  <si>
    <t>B5480039AT10CH</t>
  </si>
  <si>
    <t>6949942599598020049</t>
  </si>
  <si>
    <t>6949933953120409093</t>
  </si>
  <si>
    <t>B548004E4T10CH</t>
  </si>
  <si>
    <t>6949938091407381992</t>
  </si>
  <si>
    <t>6949933924025242793</t>
  </si>
  <si>
    <t>6923604140866567556</t>
  </si>
  <si>
    <t>B54800467T10CH</t>
  </si>
  <si>
    <t>6949962315236644026</t>
  </si>
  <si>
    <t>6949940475531367963</t>
  </si>
  <si>
    <t>B54800439T10CH</t>
  </si>
  <si>
    <t>6949942534244733974</t>
  </si>
  <si>
    <t>B5480040AT10CH</t>
  </si>
  <si>
    <t>6949944894820587269</t>
  </si>
  <si>
    <t>6923618583424171896</t>
  </si>
  <si>
    <t>6949933885687994103</t>
  </si>
  <si>
    <t>B548004A0T10CH</t>
  </si>
  <si>
    <t>6949933939586307287</t>
  </si>
  <si>
    <t>B5480048CT10CH</t>
  </si>
  <si>
    <t>6949957710008292598</t>
  </si>
  <si>
    <t>B548004B7T10CH</t>
  </si>
  <si>
    <t>6923604094272634775</t>
  </si>
  <si>
    <t>6949959965620835798</t>
  </si>
  <si>
    <t>B54800446T10CH</t>
  </si>
  <si>
    <t>6949938036406228687</t>
  </si>
  <si>
    <t>B5480045CT10CH</t>
  </si>
  <si>
    <t>6949933841449882756</t>
  </si>
  <si>
    <t>6949951396498249623</t>
  </si>
  <si>
    <t>B548004BAT10CH</t>
  </si>
  <si>
    <t>6923603278526643901</t>
  </si>
  <si>
    <t>5011488432461867733</t>
  </si>
  <si>
    <t>B548003E8T10CH</t>
  </si>
  <si>
    <t>6949951282125542495</t>
  </si>
  <si>
    <t>6923601438874041473</t>
  </si>
  <si>
    <t>3378250002489717</t>
  </si>
  <si>
    <t>B548003ACT10CH</t>
  </si>
  <si>
    <t>6949946567252383701</t>
  </si>
  <si>
    <t>B54800456T10CH</t>
  </si>
  <si>
    <t>3184999357880334580</t>
  </si>
  <si>
    <t>6949940089982490533</t>
  </si>
  <si>
    <t>B548004A3T10CH</t>
  </si>
  <si>
    <t>6949931316482086204</t>
  </si>
  <si>
    <t>B54800499T10CH</t>
  </si>
  <si>
    <t>6923599113321348628</t>
  </si>
  <si>
    <t>6923601123286154916</t>
  </si>
  <si>
    <t>6923609955504455069</t>
  </si>
  <si>
    <t>B548004A4T10CH</t>
  </si>
  <si>
    <t>6949926589707982278</t>
  </si>
  <si>
    <t>6949944412833256568</t>
  </si>
  <si>
    <t>B54800484T10CH</t>
  </si>
  <si>
    <t>6949953092856845527</t>
  </si>
  <si>
    <t>B54800487T10CH</t>
  </si>
  <si>
    <t>6923609942060137692</t>
  </si>
  <si>
    <t>6949926535137268797</t>
  </si>
  <si>
    <t>B5480049FT10CH</t>
  </si>
  <si>
    <t>3378276010091327</t>
  </si>
  <si>
    <t>B54800447T10CH</t>
  </si>
  <si>
    <t>6923614506221076143</t>
  </si>
  <si>
    <t>B54800462T10CH</t>
  </si>
  <si>
    <t>6949955486137391063</t>
  </si>
  <si>
    <t>6923601011302956674</t>
  </si>
  <si>
    <t>B54800479T10CH</t>
  </si>
  <si>
    <t>6923609869325466757</t>
  </si>
  <si>
    <t>B54800492T10CH</t>
  </si>
  <si>
    <t>6923609854012718666</t>
  </si>
  <si>
    <t>B54800440T10CH</t>
  </si>
  <si>
    <t>6949924299171960554</t>
  </si>
  <si>
    <t>6949926462152185598</t>
  </si>
  <si>
    <t>B54800497T10CH</t>
  </si>
  <si>
    <t>6923609854252252187</t>
  </si>
  <si>
    <t>B54800470T10CH</t>
  </si>
  <si>
    <t>6949942090755806990</t>
  </si>
  <si>
    <t>B54800422T10CH</t>
  </si>
  <si>
    <t>6949933326013240498</t>
  </si>
  <si>
    <t>6949928749726373254</t>
  </si>
  <si>
    <t>B5480048BT10CH</t>
  </si>
  <si>
    <t>6923605613548699121</t>
  </si>
  <si>
    <t>B54800468T10CH</t>
  </si>
  <si>
    <t>6949928784886699014</t>
  </si>
  <si>
    <t>6949924272217921045</t>
  </si>
  <si>
    <t>B54800494T10CH</t>
  </si>
  <si>
    <t>6923614409540271433</t>
  </si>
  <si>
    <t>B5480043BT10CH</t>
  </si>
  <si>
    <t>6923609778096405601</t>
  </si>
  <si>
    <t>B5480047DT10CH</t>
  </si>
  <si>
    <t>6923603477082307984</t>
  </si>
  <si>
    <t>6949952941200381211</t>
  </si>
  <si>
    <t>6949937428294276951</t>
  </si>
  <si>
    <t>B54800491T10CH</t>
  </si>
  <si>
    <t>6949937436741015226</t>
  </si>
  <si>
    <t>B5480044AT10CH</t>
  </si>
  <si>
    <t>6949924264211191451</t>
  </si>
  <si>
    <t>3184833793730090580</t>
  </si>
  <si>
    <t>B54800461T10CH</t>
  </si>
  <si>
    <t>6949946269099825056</t>
  </si>
  <si>
    <t>6923598861774782089</t>
  </si>
  <si>
    <t>B54800473T10CH</t>
  </si>
  <si>
    <t>6949931047599806366</t>
  </si>
  <si>
    <t>B54800471T10CH</t>
  </si>
  <si>
    <t>3184491110566693993</t>
  </si>
  <si>
    <t>6923607626063773297</t>
  </si>
  <si>
    <t>B54800478T10CH</t>
  </si>
  <si>
    <t>6923614308244422410</t>
  </si>
  <si>
    <t>B5480047FT10CH</t>
  </si>
  <si>
    <t>3378231003560751</t>
  </si>
  <si>
    <t>B54800464T10CH</t>
  </si>
  <si>
    <t>6949924164487878012</t>
  </si>
  <si>
    <t>B54800463T10CH</t>
  </si>
  <si>
    <t>3378299017842700</t>
  </si>
  <si>
    <t>B54800455T10CH</t>
  </si>
  <si>
    <t>6923609657778601189</t>
  </si>
  <si>
    <t>6949950802187130493</t>
  </si>
  <si>
    <t>B54800449T10CH</t>
  </si>
  <si>
    <t>6923609648242196148</t>
  </si>
  <si>
    <t>6923600840855944858</t>
  </si>
  <si>
    <t>6949930943467034137</t>
  </si>
  <si>
    <t>6949933182677620207</t>
  </si>
  <si>
    <t>5011077312460219848</t>
  </si>
  <si>
    <t>B54800436T10CH</t>
  </si>
  <si>
    <t>5010821498167675014</t>
  </si>
  <si>
    <t>6923607474212535501</t>
  </si>
  <si>
    <t>6923596447951388054</t>
  </si>
  <si>
    <t>6949930882595034366</t>
  </si>
  <si>
    <t>B5480044DT10CH</t>
  </si>
  <si>
    <t>6949946139707905120</t>
  </si>
  <si>
    <t>6923607476278688963</t>
  </si>
  <si>
    <t>B54800454T10CH</t>
  </si>
  <si>
    <t>6949935473188606991</t>
  </si>
  <si>
    <t>B54800427T10CH</t>
  </si>
  <si>
    <t>6949935483926288073</t>
  </si>
  <si>
    <t>6949948522379286494</t>
  </si>
  <si>
    <t>B54700009T10CH</t>
  </si>
  <si>
    <t>6949922059423126811</t>
  </si>
  <si>
    <t>6923603192956682197</t>
  </si>
  <si>
    <t>B54800457T10CH</t>
  </si>
  <si>
    <t>6949919675788498432</t>
  </si>
  <si>
    <t>6949922047518971654</t>
  </si>
  <si>
    <t>6949928452794488717</t>
  </si>
  <si>
    <t>6923593939877789587</t>
  </si>
  <si>
    <t>B5480044FT10CH</t>
  </si>
  <si>
    <t>6923596272868686983</t>
  </si>
  <si>
    <t>B54800453T10CH</t>
  </si>
  <si>
    <t>6923605206394567940</t>
  </si>
  <si>
    <t>B54800474T10CH</t>
  </si>
  <si>
    <t>6949926100693948258</t>
  </si>
  <si>
    <t>B54800451T10CH</t>
  </si>
  <si>
    <t>6923600625510546860</t>
  </si>
  <si>
    <t>6923593891635559927</t>
  </si>
  <si>
    <t>6923607299786243394</t>
  </si>
  <si>
    <t>6949932907011249455</t>
  </si>
  <si>
    <t>6949948366216566141</t>
  </si>
  <si>
    <t>B548003FBT10CH</t>
  </si>
  <si>
    <t>6949930648260383828</t>
  </si>
  <si>
    <t>6923603029191786283</t>
  </si>
  <si>
    <t>6949948307204281801</t>
  </si>
  <si>
    <t>B548003BFT10CH</t>
  </si>
  <si>
    <t>6923593725464968472</t>
  </si>
  <si>
    <t>6949943834152146289</t>
  </si>
  <si>
    <t>B5480040DT10CH</t>
  </si>
  <si>
    <t>6923593636342103375</t>
  </si>
  <si>
    <t>B54800433T10CH</t>
  </si>
  <si>
    <t>3378444010878167</t>
  </si>
  <si>
    <t>6923600392646524679</t>
  </si>
  <si>
    <t>B545004B6T10CH</t>
  </si>
  <si>
    <t>6949948192542103142</t>
  </si>
  <si>
    <t>6923609152922877604</t>
  </si>
  <si>
    <t>B545004BDT10CH</t>
  </si>
  <si>
    <t>6923605010537807818</t>
  </si>
  <si>
    <t>6949945827459995140</t>
  </si>
  <si>
    <t>B545004BET10CH</t>
  </si>
  <si>
    <t>6949939340545365270</t>
  </si>
  <si>
    <t>B545004E3T10CH</t>
  </si>
  <si>
    <t>6949928229201778527</t>
  </si>
  <si>
    <t>B545003B8T10CH</t>
  </si>
  <si>
    <t>3378457010361762</t>
  </si>
  <si>
    <t>6923607094907731107</t>
  </si>
  <si>
    <t>B545004D9T10CH</t>
  </si>
  <si>
    <t>6923600320994377704</t>
  </si>
  <si>
    <t>B545004D4T10CH</t>
  </si>
  <si>
    <t>6949934477123458977</t>
  </si>
  <si>
    <t>B545004F0T10CH</t>
  </si>
  <si>
    <t>6923611433037561824</t>
  </si>
  <si>
    <t>6923609101478887258</t>
  </si>
  <si>
    <t>6949943718721099290</t>
  </si>
  <si>
    <t>6949932715600582436</t>
  </si>
  <si>
    <t>B545004E7T10CH</t>
  </si>
  <si>
    <t>6949948136567674814</t>
  </si>
  <si>
    <t>6923613726329961876</t>
  </si>
  <si>
    <t>B545004C0T10CH</t>
  </si>
  <si>
    <t>6949923756723803157</t>
  </si>
  <si>
    <t>6949930488309093401</t>
  </si>
  <si>
    <t>B545004F5T10CH</t>
  </si>
  <si>
    <t>6949921733910926556</t>
  </si>
  <si>
    <t>B545004F3T10CH</t>
  </si>
  <si>
    <t>6949939277749753110</t>
  </si>
  <si>
    <t>6923604918150790586</t>
  </si>
  <si>
    <t>6949923711168616019</t>
  </si>
  <si>
    <t>6923613715412515911</t>
  </si>
  <si>
    <t>B545004D1T10CH</t>
  </si>
  <si>
    <t>6923598183188889344</t>
  </si>
  <si>
    <t>B545001B9T10CH</t>
  </si>
  <si>
    <t>6949932704637719621</t>
  </si>
  <si>
    <t>B545004E2T10CH</t>
  </si>
  <si>
    <t>6923611314652086174</t>
  </si>
  <si>
    <t>B5450018ET10CH</t>
  </si>
  <si>
    <t>6923598204981509202</t>
  </si>
  <si>
    <t>5010116223030581829</t>
  </si>
  <si>
    <t>6949935070871819491</t>
  </si>
  <si>
    <t>6923602781578886991</t>
  </si>
  <si>
    <t>6949943659297314551</t>
  </si>
  <si>
    <t>6923602736943365493</t>
  </si>
  <si>
    <t>B5450014BT10CH</t>
  </si>
  <si>
    <t>6949939231795975398</t>
  </si>
  <si>
    <t>B545004BFT10CH</t>
  </si>
  <si>
    <t>6923595895558274085</t>
  </si>
  <si>
    <t>6923600272663870535</t>
  </si>
  <si>
    <t>B54500370T10CH</t>
  </si>
  <si>
    <t>6949935068141196411</t>
  </si>
  <si>
    <t>B5450039BT10CH</t>
  </si>
  <si>
    <t>6949930449760032251</t>
  </si>
  <si>
    <t>B545004DBT10CH</t>
  </si>
  <si>
    <t>6923606965279161380</t>
  </si>
  <si>
    <t>B545004CBT10CH</t>
  </si>
  <si>
    <t>6949912630338131387</t>
  </si>
  <si>
    <t>B5450019BT10CH</t>
  </si>
  <si>
    <t>3378416012315318</t>
  </si>
  <si>
    <t>6923604852868021676</t>
  </si>
  <si>
    <t>B545004D6T10CH</t>
  </si>
  <si>
    <t>6949939133579859320</t>
  </si>
  <si>
    <t>6923595863736024543</t>
  </si>
  <si>
    <t>6923606950663389037</t>
  </si>
  <si>
    <t>B545004CAT10CH</t>
  </si>
  <si>
    <t>6923608977529994248</t>
  </si>
  <si>
    <t>B545001BFT10CH</t>
  </si>
  <si>
    <t>6923592371710951168</t>
  </si>
  <si>
    <t>6949912577639978853</t>
  </si>
  <si>
    <t>B545004D7T10CH</t>
  </si>
  <si>
    <t>6949934976221975773</t>
  </si>
  <si>
    <t>6949923642224023441</t>
  </si>
  <si>
    <t>6949939157770835432</t>
  </si>
  <si>
    <t>6923602679693934543</t>
  </si>
  <si>
    <t>5010313897985396437</t>
  </si>
  <si>
    <t>B545004B7T10CH</t>
  </si>
  <si>
    <t>3378499017748772</t>
  </si>
  <si>
    <t>6923604758580526469</t>
  </si>
  <si>
    <t>B545004C6T10CH</t>
  </si>
  <si>
    <t>6949930351545947201</t>
  </si>
  <si>
    <t>6923587670860988287</t>
  </si>
  <si>
    <t>3378464002170927</t>
  </si>
  <si>
    <t>B54500204T10CH</t>
  </si>
  <si>
    <t>6923606889071869807</t>
  </si>
  <si>
    <t>6949928031331620542</t>
  </si>
  <si>
    <t>6949936667356501224</t>
  </si>
  <si>
    <t>6949941347423819213</t>
  </si>
  <si>
    <t>6923602582792600742</t>
  </si>
  <si>
    <t>6923604713283091864</t>
  </si>
  <si>
    <t>6949919143814501644</t>
  </si>
  <si>
    <t>6949928055066334840</t>
  </si>
  <si>
    <t>B545003B3T10CH</t>
  </si>
  <si>
    <t>6923589887304170712</t>
  </si>
  <si>
    <t>6923589898721394086</t>
  </si>
  <si>
    <t>6923604688620846683</t>
  </si>
  <si>
    <t>B54500472T10CH</t>
  </si>
  <si>
    <t>6923587604391689476</t>
  </si>
  <si>
    <t>B545004F6T10CH</t>
  </si>
  <si>
    <t>6949928004008548141</t>
  </si>
  <si>
    <t>B5450050BT10CH</t>
  </si>
  <si>
    <t>3378486017678787</t>
  </si>
  <si>
    <t>B54500122T10CH</t>
  </si>
  <si>
    <t>6923602514458016843</t>
  </si>
  <si>
    <t>6949912470179223074</t>
  </si>
  <si>
    <t>6949923517781382447</t>
  </si>
  <si>
    <t>B54500157T10CH</t>
  </si>
  <si>
    <t>6923587613971939261</t>
  </si>
  <si>
    <t>B5450015ET10CH</t>
  </si>
  <si>
    <t>6923598016250740268</t>
  </si>
  <si>
    <t>B54500153T10CH</t>
  </si>
  <si>
    <t>6923587575462592354</t>
  </si>
  <si>
    <t>B54500405T10CH</t>
  </si>
  <si>
    <t>3378481017661298</t>
  </si>
  <si>
    <t>B54500156T10CH</t>
  </si>
  <si>
    <t>6923606813372481017</t>
  </si>
  <si>
    <t>B5450014DT10CH</t>
  </si>
  <si>
    <t>6949923500038428397</t>
  </si>
  <si>
    <t>3378459010368500</t>
  </si>
  <si>
    <t>5010129288734050916</t>
  </si>
  <si>
    <t>B54500510T10CH</t>
  </si>
  <si>
    <t>6949917208021177468</t>
  </si>
  <si>
    <t>6949919051567666417</t>
  </si>
  <si>
    <t>B545004FET10CH</t>
  </si>
  <si>
    <t>6949925623871313570</t>
  </si>
  <si>
    <t>B5450011BT10CH</t>
  </si>
  <si>
    <t>6923589852959309227</t>
  </si>
  <si>
    <t>B545004A8T10CH</t>
  </si>
  <si>
    <t>6923587542892379454</t>
  </si>
  <si>
    <t>6949921390195447078</t>
  </si>
  <si>
    <t>B545004FAT10CH</t>
  </si>
  <si>
    <t>6923602485765963185</t>
  </si>
  <si>
    <t>B5450041BT10CH</t>
  </si>
  <si>
    <t>3378403017530796</t>
  </si>
  <si>
    <t>6949908001329255674</t>
  </si>
  <si>
    <t>6949930180835481413</t>
  </si>
  <si>
    <t>B54500423T10CH</t>
  </si>
  <si>
    <t>6949925556073142137</t>
  </si>
  <si>
    <t>6949907992094643595</t>
  </si>
  <si>
    <t>B54500431T10CH</t>
  </si>
  <si>
    <t>6949936543003449170</t>
  </si>
  <si>
    <t>6923602451947421043</t>
  </si>
  <si>
    <t>6923592112383294886</t>
  </si>
  <si>
    <t>6949914638511707198</t>
  </si>
  <si>
    <t>6949930158242994055</t>
  </si>
  <si>
    <t>B54500519T10CH</t>
  </si>
  <si>
    <t>6923587484622486769</t>
  </si>
  <si>
    <t>6949923333063382865</t>
  </si>
  <si>
    <t>B5450047ET10CH</t>
  </si>
  <si>
    <t>6949912349990720520</t>
  </si>
  <si>
    <t>B5450050FT10CH</t>
  </si>
  <si>
    <t>6949923396556822079</t>
  </si>
  <si>
    <t>B54500476T10CH</t>
  </si>
  <si>
    <t>6949914595221116041</t>
  </si>
  <si>
    <t>6949934756803254045</t>
  </si>
  <si>
    <t>6949930125749851374</t>
  </si>
  <si>
    <t>B545004F8T10CH</t>
  </si>
  <si>
    <t>6949923371606939224</t>
  </si>
  <si>
    <t>6923587432877686141</t>
  </si>
  <si>
    <t>B54500429T10CH</t>
  </si>
  <si>
    <t>6949930096109623240</t>
  </si>
  <si>
    <t>B545004D2T10CH</t>
  </si>
  <si>
    <t>6949918914661259031</t>
  </si>
  <si>
    <t>B54500505T10CH</t>
  </si>
  <si>
    <t>6949932351936992727</t>
  </si>
  <si>
    <t>6949896090709661017</t>
  </si>
  <si>
    <t>6923604417963064458</t>
  </si>
  <si>
    <t>B545004F7T10CH</t>
  </si>
  <si>
    <t>6923585717039759139</t>
  </si>
  <si>
    <t>6923587372707512012</t>
  </si>
  <si>
    <t>B5450046FT10CH</t>
  </si>
  <si>
    <t>6949917064739624600</t>
  </si>
  <si>
    <t>6923602356637039973</t>
  </si>
  <si>
    <t>345677561958</t>
  </si>
  <si>
    <t>6923589651888176548</t>
  </si>
  <si>
    <t>B545004E6T10CH</t>
  </si>
  <si>
    <t>3183578365242399190</t>
  </si>
  <si>
    <t>6949930022372906543</t>
  </si>
  <si>
    <t>B545004E4T10CH</t>
  </si>
  <si>
    <t>6949932304842560615</t>
  </si>
  <si>
    <t>6949932310689093453</t>
  </si>
  <si>
    <t>6949941073382151971</t>
  </si>
  <si>
    <t>6949923295282271622</t>
  </si>
  <si>
    <t>6949921268229019517</t>
  </si>
  <si>
    <t>6949907868276430307</t>
  </si>
  <si>
    <t>B54500447T10CH</t>
  </si>
  <si>
    <t>6949936394740176572</t>
  </si>
  <si>
    <t>B545004CET10CH</t>
  </si>
  <si>
    <t>6949907903738746187</t>
  </si>
  <si>
    <t>6923604394656759155</t>
  </si>
  <si>
    <t>6949912271378715967</t>
  </si>
  <si>
    <t>6949934638615172280</t>
  </si>
  <si>
    <t>B5450016FT10CH</t>
  </si>
  <si>
    <t>6923602258567724412</t>
  </si>
  <si>
    <t>6923591972131929363</t>
  </si>
  <si>
    <t>B54500169T10CH</t>
  </si>
  <si>
    <t>6923587305170370501</t>
  </si>
  <si>
    <t>6949938779436816132</t>
  </si>
  <si>
    <t>B54500155T10CH</t>
  </si>
  <si>
    <t>6949923283059348911</t>
  </si>
  <si>
    <t>5009492918875229918</t>
  </si>
  <si>
    <t>6949923272913393079</t>
  </si>
  <si>
    <t>6949941055833577271</t>
  </si>
  <si>
    <t>B54500168T10CH</t>
  </si>
  <si>
    <t>6949921202782999962</t>
  </si>
  <si>
    <t>6949925425137259904</t>
  </si>
  <si>
    <t>6949938765394088975</t>
  </si>
  <si>
    <t>6923595459073178999</t>
  </si>
  <si>
    <t>B5450016CT10CH</t>
  </si>
  <si>
    <t>6923595453553672168</t>
  </si>
  <si>
    <t>B5450015DT10CH</t>
  </si>
  <si>
    <t>3183388609092946198</t>
  </si>
  <si>
    <t>6949936332081730887</t>
  </si>
  <si>
    <t>B5450017FT10CH</t>
  </si>
  <si>
    <t>6949932195001210031</t>
  </si>
  <si>
    <t>B54500180T10CH</t>
  </si>
  <si>
    <t>6949916945746760749</t>
  </si>
  <si>
    <t>6923599791939550549</t>
  </si>
  <si>
    <t>B5450019CT10CH</t>
  </si>
  <si>
    <t>6949934489956390447</t>
  </si>
  <si>
    <t>B54500190T10CH</t>
  </si>
  <si>
    <t>3378435003374351</t>
  </si>
  <si>
    <t>6949921093697345261</t>
  </si>
  <si>
    <t>B54500217T10CH</t>
  </si>
  <si>
    <t>6949903269101442551</t>
  </si>
  <si>
    <t>3182957979425185592</t>
  </si>
  <si>
    <t>B54500177T10CH</t>
  </si>
  <si>
    <t>6949927651449247158</t>
  </si>
  <si>
    <t>6949905555706025866</t>
  </si>
  <si>
    <t>B54500181T10CH</t>
  </si>
  <si>
    <t>6949916842706212218</t>
  </si>
  <si>
    <t>B5450018FT10CH</t>
  </si>
  <si>
    <t>6949905559563081009</t>
  </si>
  <si>
    <t>6949925264446068447</t>
  </si>
  <si>
    <t>6923602117783289781</t>
  </si>
  <si>
    <t>6923599722016242707</t>
  </si>
  <si>
    <t>6923585313567046911</t>
  </si>
  <si>
    <t>B54500195T10CH</t>
  </si>
  <si>
    <t>6923585322871521155</t>
  </si>
  <si>
    <t>B5450017CT10CH</t>
  </si>
  <si>
    <t>6949903229414675574</t>
  </si>
  <si>
    <t>6949903168054498384</t>
  </si>
  <si>
    <t>B54500192T10CH</t>
  </si>
  <si>
    <t>6949910274018186821</t>
  </si>
  <si>
    <t>B5450019AT10CH</t>
  </si>
  <si>
    <t>6949903215726957657</t>
  </si>
  <si>
    <t>B54500199T10CH</t>
  </si>
  <si>
    <t>6923587125497265208</t>
  </si>
  <si>
    <t>B54500178T10CH</t>
  </si>
  <si>
    <t>6949929776354432273</t>
  </si>
  <si>
    <t>6923585286164872874</t>
  </si>
  <si>
    <t>3183369240611332771</t>
  </si>
  <si>
    <t>6949907650551355016</t>
  </si>
  <si>
    <t>B54500170T10CH</t>
  </si>
  <si>
    <t>6923580485164891834</t>
  </si>
  <si>
    <t>B54500172T10CH</t>
  </si>
  <si>
    <t>6949934362809799884</t>
  </si>
  <si>
    <t>6923597611370249907</t>
  </si>
  <si>
    <t>B54800643T10CH</t>
  </si>
  <si>
    <t>6923585273361825099</t>
  </si>
  <si>
    <t>6923587106034515174</t>
  </si>
  <si>
    <t>6949921026749830441</t>
  </si>
  <si>
    <t>6949918656718444122</t>
  </si>
  <si>
    <t>6949929826952419119</t>
  </si>
  <si>
    <t>3378403001162265</t>
  </si>
  <si>
    <t>5009155275602142238</t>
  </si>
  <si>
    <t>6949927542938736412</t>
  </si>
  <si>
    <t>6949905438516188363</t>
  </si>
  <si>
    <t>B5480066AT10CH</t>
  </si>
  <si>
    <t>6949927509463865151</t>
  </si>
  <si>
    <t>6923597611575508452</t>
  </si>
  <si>
    <t>B54800511T10CH</t>
  </si>
  <si>
    <t>6949927536456504729</t>
  </si>
  <si>
    <t>B54800666T10CH</t>
  </si>
  <si>
    <t>6949916729302848893</t>
  </si>
  <si>
    <t>B5480067DT10CH</t>
  </si>
  <si>
    <t>6949929795531970120</t>
  </si>
  <si>
    <t>6949914280006260447</t>
  </si>
  <si>
    <t>6949929804251075600</t>
  </si>
  <si>
    <t>B54800660T10CH</t>
  </si>
  <si>
    <t>6923586993784519931</t>
  </si>
  <si>
    <t>B54800670T10CH</t>
  </si>
  <si>
    <t>6923589305536577168</t>
  </si>
  <si>
    <t>6949821645605181106</t>
  </si>
  <si>
    <t>B54800644T10CH</t>
  </si>
  <si>
    <t>6949813941054412330</t>
  </si>
  <si>
    <t>B54500183T10CH</t>
  </si>
  <si>
    <t>B5450017AT10CH</t>
  </si>
  <si>
    <t>6920151862204137143</t>
  </si>
  <si>
    <t>B54800626T10CH</t>
  </si>
  <si>
    <t>6944230147712750802</t>
  </si>
  <si>
    <t>B548005DCT10CH</t>
  </si>
  <si>
    <t>6949922985335985269</t>
  </si>
  <si>
    <t>5009195378633375445</t>
  </si>
  <si>
    <t>B548005EDT10CH</t>
  </si>
  <si>
    <t>6949925127948670742</t>
  </si>
  <si>
    <t>6923601925292129827</t>
  </si>
  <si>
    <t>B54800616T10CH</t>
  </si>
  <si>
    <t>6949931893485082527</t>
  </si>
  <si>
    <t>B548005C3T10CH</t>
  </si>
  <si>
    <t>6923591624512470211</t>
  </si>
  <si>
    <t>6949931944631735510</t>
  </si>
  <si>
    <t>6923589253444369685</t>
  </si>
  <si>
    <t>6949916661110937106</t>
  </si>
  <si>
    <t>6923589202475581117</t>
  </si>
  <si>
    <t>B548005FFT10CH</t>
  </si>
  <si>
    <t>6949903063681537829</t>
  </si>
  <si>
    <t>6923580407251369135</t>
  </si>
  <si>
    <t>6923580376951520909</t>
  </si>
  <si>
    <t>6923580379300920608</t>
  </si>
  <si>
    <t>B54800591T10CH</t>
  </si>
  <si>
    <t>6923585127855259021</t>
  </si>
  <si>
    <t>6949927355667977646</t>
  </si>
  <si>
    <t>B5480063BT10CH</t>
  </si>
  <si>
    <t>6949911881882539445</t>
  </si>
  <si>
    <t>B54800600T10CH</t>
  </si>
  <si>
    <t>6949904857720362967</t>
  </si>
  <si>
    <t>6923586679444700309</t>
  </si>
  <si>
    <t>B548005FBT10CH</t>
  </si>
  <si>
    <t>6923594935036771608</t>
  </si>
  <si>
    <t>B5480060CT10CH</t>
  </si>
  <si>
    <t>3377408006665212</t>
  </si>
  <si>
    <t>B548005DET10CH</t>
  </si>
  <si>
    <t>6949920466173367614</t>
  </si>
  <si>
    <t>6949902675014522229</t>
  </si>
  <si>
    <t>6923591216969121109</t>
  </si>
  <si>
    <t>B5480063AT10CH</t>
  </si>
  <si>
    <t>3377442002864497</t>
  </si>
  <si>
    <t>B54500141T10CH</t>
  </si>
  <si>
    <t>3182953332953385950</t>
  </si>
  <si>
    <t>6923594805678604260</t>
  </si>
  <si>
    <t>B545001C8T10CH</t>
  </si>
  <si>
    <t>6923584706299002415</t>
  </si>
  <si>
    <t>B545001C9T10CH</t>
  </si>
  <si>
    <t>6949913788028360244</t>
  </si>
  <si>
    <t>6949924679172691189</t>
  </si>
  <si>
    <t>6949900725323109835</t>
  </si>
  <si>
    <t>6949913788957529248</t>
  </si>
  <si>
    <t>B545001D7T10CH</t>
  </si>
  <si>
    <t>6949918072065233956</t>
  </si>
  <si>
    <t>B5450021CT10CH</t>
  </si>
  <si>
    <t>6923586492325920004</t>
  </si>
  <si>
    <t>B545001C1T10CH</t>
  </si>
  <si>
    <t>6949918073110730224</t>
  </si>
  <si>
    <t>6923577869753613777</t>
  </si>
  <si>
    <t>6923582566353305058</t>
  </si>
  <si>
    <t>B5450029ET10CH</t>
  </si>
  <si>
    <t>6949893798808328116</t>
  </si>
  <si>
    <t>6923579854580448658</t>
  </si>
  <si>
    <t>6949904803624261093</t>
  </si>
  <si>
    <t>6949900597592266709</t>
  </si>
  <si>
    <t>B54500211T10CH</t>
  </si>
  <si>
    <t>6949896140332472181</t>
  </si>
  <si>
    <t>6949896195480556764</t>
  </si>
  <si>
    <t>B545001F3T10CH</t>
  </si>
  <si>
    <t>6923571066516504410</t>
  </si>
  <si>
    <t>6923582476125830643</t>
  </si>
  <si>
    <t>B545001E8T10CH</t>
  </si>
  <si>
    <t>6923582510334442726</t>
  </si>
  <si>
    <t>B545001E7T10CH</t>
  </si>
  <si>
    <t>6923588662956883154</t>
  </si>
  <si>
    <t>B54500220T10CH</t>
  </si>
  <si>
    <t>6949902446256657436</t>
  </si>
  <si>
    <t>B545001D6T10CH</t>
  </si>
  <si>
    <t>6949922361950148116</t>
  </si>
  <si>
    <t>B545001E2T10CH</t>
  </si>
  <si>
    <t>6949898220018472564</t>
  </si>
  <si>
    <t>B545001FCT10CH</t>
  </si>
  <si>
    <t>6949891486238185132</t>
  </si>
  <si>
    <t>6923573420545507278</t>
  </si>
  <si>
    <t>6923571016552906369</t>
  </si>
  <si>
    <t>B545001D8T10CH</t>
  </si>
  <si>
    <t>6949922315157378615</t>
  </si>
  <si>
    <t>B545001BDT10CH</t>
  </si>
  <si>
    <t>6949917896749291193</t>
  </si>
  <si>
    <t>B545001FFT10CH</t>
  </si>
  <si>
    <t>6949915929199973534</t>
  </si>
  <si>
    <t>6949900509159298336</t>
  </si>
  <si>
    <t>B545001F0T10CH</t>
  </si>
  <si>
    <t>6923584517414288998</t>
  </si>
  <si>
    <t>B54500202T10CH</t>
  </si>
  <si>
    <t>3182285606600964850</t>
  </si>
  <si>
    <t>B54500200T10CH</t>
  </si>
  <si>
    <t>6923588579153444580</t>
  </si>
  <si>
    <t>6923573322680728882</t>
  </si>
  <si>
    <t>6923575643238202843</t>
  </si>
  <si>
    <t>6949920136851821992</t>
  </si>
  <si>
    <t>B545001F8T10CH</t>
  </si>
  <si>
    <t>6949891429723870362</t>
  </si>
  <si>
    <t>6923584476508552269</t>
  </si>
  <si>
    <t>6923577692854713477</t>
  </si>
  <si>
    <t>6923584409495174425</t>
  </si>
  <si>
    <t>B545001DAT10CH</t>
  </si>
  <si>
    <t>6949896060824852279</t>
  </si>
  <si>
    <t>B545001DBT10CH</t>
  </si>
  <si>
    <t>3182183403607411653</t>
  </si>
  <si>
    <t>B545001B8T10CH</t>
  </si>
  <si>
    <t>6923582340040785629</t>
  </si>
  <si>
    <t>B545001E0T10CH</t>
  </si>
  <si>
    <t>6923573290056842707</t>
  </si>
  <si>
    <t>6949904553445561699</t>
  </si>
  <si>
    <t>B545001D4T10CH</t>
  </si>
  <si>
    <t>6923588502366813328</t>
  </si>
  <si>
    <t>6923577632884817637</t>
  </si>
  <si>
    <t>5008713337297099608</t>
  </si>
  <si>
    <t>6923577621089713539</t>
  </si>
  <si>
    <t>B545001E9T10CH</t>
  </si>
  <si>
    <t>6923570859492277958</t>
  </si>
  <si>
    <t>B545001DDT10CH</t>
  </si>
  <si>
    <t>6949904533818513159</t>
  </si>
  <si>
    <t>B545001F2T10CH</t>
  </si>
  <si>
    <t>6923582241537555517</t>
  </si>
  <si>
    <t>6923588415715245147</t>
  </si>
  <si>
    <t>6923579548675636285</t>
  </si>
  <si>
    <t>B545001DCT10CH</t>
  </si>
  <si>
    <t>6949911011746583582</t>
  </si>
  <si>
    <t>B545001D2T10CH</t>
  </si>
  <si>
    <t>6923570795620170865</t>
  </si>
  <si>
    <t>B545001D9T10CH</t>
  </si>
  <si>
    <t>6949919973926049450</t>
  </si>
  <si>
    <t>3377494017453631</t>
  </si>
  <si>
    <t>B545001EBT10CH</t>
  </si>
  <si>
    <t>3377429011325401</t>
  </si>
  <si>
    <t>6949889009519105630</t>
  </si>
  <si>
    <t>B545001FBT10CH</t>
  </si>
  <si>
    <t>6949888959486694826</t>
  </si>
  <si>
    <t>6923588315088518431</t>
  </si>
  <si>
    <t>B545001D5T10CH</t>
  </si>
  <si>
    <t>3377493008872639</t>
  </si>
  <si>
    <t>B54500233T10CH</t>
  </si>
  <si>
    <t>6923573095501365194</t>
  </si>
  <si>
    <t>B54500231T10CH</t>
  </si>
  <si>
    <t>6949891176805111756</t>
  </si>
  <si>
    <t>B545001E1T10CH</t>
  </si>
  <si>
    <t>6923579494208274022</t>
  </si>
  <si>
    <t>B54500133T10CH</t>
  </si>
  <si>
    <t>6949897873244231531</t>
  </si>
  <si>
    <t>6949897870291375852</t>
  </si>
  <si>
    <t>6949917552837072124</t>
  </si>
  <si>
    <t>6923590642561678949</t>
  </si>
  <si>
    <t>6923582145684733449</t>
  </si>
  <si>
    <t>3181873587150735167</t>
  </si>
  <si>
    <t>6923586022408027891</t>
  </si>
  <si>
    <t>6949909107978016670</t>
  </si>
  <si>
    <t>6949906587739296898</t>
  </si>
  <si>
    <t>B545001A0T10CH</t>
  </si>
  <si>
    <t>6949902054422615691</t>
  </si>
  <si>
    <t>3377466019996598</t>
  </si>
  <si>
    <t>6949917511496832454</t>
  </si>
  <si>
    <t>B545001ADT10CH</t>
  </si>
  <si>
    <t>6949893398668908457</t>
  </si>
  <si>
    <t>B5450018CT10CH</t>
  </si>
  <si>
    <t>6949904351189210835</t>
  </si>
  <si>
    <t>B54500198T10CH</t>
  </si>
  <si>
    <t>6949906582780056700</t>
  </si>
  <si>
    <t>6923577400829116002</t>
  </si>
  <si>
    <t>B54500187T10CH</t>
  </si>
  <si>
    <t>6949888810662958360</t>
  </si>
  <si>
    <t>B54500189T10CH</t>
  </si>
  <si>
    <t>6923570637839040334</t>
  </si>
  <si>
    <t>B54500222T10CH</t>
  </si>
  <si>
    <t>6949888785161393245</t>
  </si>
  <si>
    <t>6949886707271210227</t>
  </si>
  <si>
    <t>B548006B5T10CH</t>
  </si>
  <si>
    <t>6923572978223840980</t>
  </si>
  <si>
    <t>6923584097673641724</t>
  </si>
  <si>
    <t>6923582010495564913</t>
  </si>
  <si>
    <t>B548005B7T10CH</t>
  </si>
  <si>
    <t>6949893312229349109</t>
  </si>
  <si>
    <t>6923590509431783061</t>
  </si>
  <si>
    <t>6923588170096213653</t>
  </si>
  <si>
    <t>B548006BBT10CH</t>
  </si>
  <si>
    <t>6923588178205113462</t>
  </si>
  <si>
    <t>B54800684T10CH</t>
  </si>
  <si>
    <t>6949915486344189905</t>
  </si>
  <si>
    <t>6949746140471890947</t>
  </si>
  <si>
    <t>B54800645T10CH</t>
  </si>
  <si>
    <t>6949895671622276533</t>
  </si>
  <si>
    <t>6949910761741292580</t>
  </si>
  <si>
    <t>6923572949972319919</t>
  </si>
  <si>
    <t>6923579335912815657</t>
  </si>
  <si>
    <t>6949895662311117935</t>
  </si>
  <si>
    <t>B5480064AT10CH</t>
  </si>
  <si>
    <t>3377474001727571</t>
  </si>
  <si>
    <t>B54800576T10CH</t>
  </si>
  <si>
    <t>6923581942272720830</t>
  </si>
  <si>
    <t>B5480064DT10CH</t>
  </si>
  <si>
    <t>6923575198264884328</t>
  </si>
  <si>
    <t>B54800647T10CH</t>
  </si>
  <si>
    <t>6949901861936633084</t>
  </si>
  <si>
    <t>6923583981849640091</t>
  </si>
  <si>
    <t>B54800615T10CH</t>
  </si>
  <si>
    <t>6923577223447412007</t>
  </si>
  <si>
    <t>6923570493595746234</t>
  </si>
  <si>
    <t>6923584007212203547</t>
  </si>
  <si>
    <t>B548006A6T10CH</t>
  </si>
  <si>
    <t>6923570508365266691</t>
  </si>
  <si>
    <t>B548006B9T10CH</t>
  </si>
  <si>
    <t>6923590420596948308</t>
  </si>
  <si>
    <t>6949884318128936634</t>
  </si>
  <si>
    <t>6923590400696155825</t>
  </si>
  <si>
    <t>B54800677T10CH</t>
  </si>
  <si>
    <t>6949915360015619822</t>
  </si>
  <si>
    <t>6949915358268626173</t>
  </si>
  <si>
    <t>B5480063FT10CH</t>
  </si>
  <si>
    <t>6949904178559980642</t>
  </si>
  <si>
    <t>6923583940613864746</t>
  </si>
  <si>
    <t>6923583962696547523</t>
  </si>
  <si>
    <t>6923579263204032415</t>
  </si>
  <si>
    <t>B54800558T10CH</t>
  </si>
  <si>
    <t>6949884298064434598</t>
  </si>
  <si>
    <t>6923570503231044614</t>
  </si>
  <si>
    <t>6923579240039021826</t>
  </si>
  <si>
    <t>B54800584T10CH</t>
  </si>
  <si>
    <t>6949912992198301474</t>
  </si>
  <si>
    <t>6923570503476214864</t>
  </si>
  <si>
    <t>3377477019751704</t>
  </si>
  <si>
    <t>3181841545095487283</t>
  </si>
  <si>
    <t>B54800664T10CH</t>
  </si>
  <si>
    <t>6949884289488656345</t>
  </si>
  <si>
    <t>6949904128994841963</t>
  </si>
  <si>
    <t>B54800521T10CH</t>
  </si>
  <si>
    <t>6949915316996085562</t>
  </si>
  <si>
    <t>6923590328223694481</t>
  </si>
  <si>
    <t>B54800698T10CH</t>
  </si>
  <si>
    <t>6923585739938430642</t>
  </si>
  <si>
    <t>6949915260762985533</t>
  </si>
  <si>
    <t>6923587984580706012</t>
  </si>
  <si>
    <t>6949890815851632174</t>
  </si>
  <si>
    <t>6949893125544743972</t>
  </si>
  <si>
    <t>B54800622T10CH</t>
  </si>
  <si>
    <t>6949897576913639310</t>
  </si>
  <si>
    <t>B54800651T10CH</t>
  </si>
  <si>
    <t>6949906344762742737</t>
  </si>
  <si>
    <t>B5480064BT10CH</t>
  </si>
  <si>
    <t>B5480062BT10CH</t>
  </si>
  <si>
    <t>6923579221105540372</t>
  </si>
  <si>
    <t>6923581815409245247</t>
  </si>
  <si>
    <t>3377457001940351</t>
  </si>
  <si>
    <t>B5480020BT10CH</t>
  </si>
  <si>
    <t>6923590292503952552</t>
  </si>
  <si>
    <t>B54800654T10CH</t>
  </si>
  <si>
    <t>6949908731866125786</t>
  </si>
  <si>
    <t>B548005BBT10CH</t>
  </si>
  <si>
    <t>6923587928593956567</t>
  </si>
  <si>
    <t>6949888609618236992</t>
  </si>
  <si>
    <t>B5480064ET10CH</t>
  </si>
  <si>
    <t>3377479019692369</t>
  </si>
  <si>
    <t>6923583803583332088</t>
  </si>
  <si>
    <t>6949906299101320429</t>
  </si>
  <si>
    <t>B54800625T10CH</t>
  </si>
  <si>
    <t>6923579156613463876</t>
  </si>
  <si>
    <t>6949901632579966897</t>
  </si>
  <si>
    <t>6949915176704742546</t>
  </si>
  <si>
    <t>6923583765826010881</t>
  </si>
  <si>
    <t>6923570362250919235</t>
  </si>
  <si>
    <t>6949915168549377382</t>
  </si>
  <si>
    <t>6923570319250128241</t>
  </si>
  <si>
    <t>B548005B4T10CH</t>
  </si>
  <si>
    <t>6949886354912122189</t>
  </si>
  <si>
    <t>6949912794993661229</t>
  </si>
  <si>
    <t>B54800612T10CH</t>
  </si>
  <si>
    <t>6923581671691353339</t>
  </si>
  <si>
    <t>B5450065DT10CH</t>
  </si>
  <si>
    <t>6949895343078773971</t>
  </si>
  <si>
    <t>B54800658T10CH</t>
  </si>
  <si>
    <t>6949890695493457736</t>
  </si>
  <si>
    <t>3181282754821473779</t>
  </si>
  <si>
    <t>B548006A8T10CH</t>
  </si>
  <si>
    <t>6949915124617909499</t>
  </si>
  <si>
    <t>6923574996022951657</t>
  </si>
  <si>
    <t>B5480065BT10CH</t>
  </si>
  <si>
    <t>6923574946705866409</t>
  </si>
  <si>
    <t>B548006BAT10CH</t>
  </si>
  <si>
    <t>6949901615204078658</t>
  </si>
  <si>
    <t>6949903920024982566</t>
  </si>
  <si>
    <t>6923574988779126275</t>
  </si>
  <si>
    <t>6949886342071522366</t>
  </si>
  <si>
    <t>B548005E1T10CH</t>
  </si>
  <si>
    <t>6923576982486219794</t>
  </si>
  <si>
    <t>B5480056DT10CH</t>
  </si>
  <si>
    <t>6949906185423033767</t>
  </si>
  <si>
    <t>B54800669T10CH</t>
  </si>
  <si>
    <t>6949899648141628865</t>
  </si>
  <si>
    <t>6923579043377020145</t>
  </si>
  <si>
    <t>B54800663T10CH</t>
  </si>
  <si>
    <t>6949895279840335504</t>
  </si>
  <si>
    <t>6923581605126897573</t>
  </si>
  <si>
    <t>B5450037CT10CH</t>
  </si>
  <si>
    <t>6949895301199894034</t>
  </si>
  <si>
    <t>6949903843342095904</t>
  </si>
  <si>
    <t>6949910447842333839</t>
  </si>
  <si>
    <t>6949897278328673943</t>
  </si>
  <si>
    <t>6949890605378901584</t>
  </si>
  <si>
    <t>6923574903616339746</t>
  </si>
  <si>
    <t>6923576922479164621</t>
  </si>
  <si>
    <t>6949901504373200669</t>
  </si>
  <si>
    <t>B548006C0T10CH</t>
  </si>
  <si>
    <t>6949883928795486064</t>
  </si>
  <si>
    <t>B54800613T10CH</t>
  </si>
  <si>
    <t>6923583613034593567</t>
  </si>
  <si>
    <t>6923576907995774870</t>
  </si>
  <si>
    <t>B548005FCT10CH</t>
  </si>
  <si>
    <t>3181102502465310971</t>
  </si>
  <si>
    <t>B5460017ET10CH</t>
  </si>
  <si>
    <t>6923568745987669408</t>
  </si>
  <si>
    <t>B54800607T10CH</t>
  </si>
  <si>
    <t>6923570222055456199</t>
  </si>
  <si>
    <t>B548005AAT10CH</t>
  </si>
  <si>
    <t>6949895238663804763</t>
  </si>
  <si>
    <t>B548004FET10CH</t>
  </si>
  <si>
    <t>3181042491094879574</t>
  </si>
  <si>
    <t>B54800686T10CH</t>
  </si>
  <si>
    <t>6949881929138116197</t>
  </si>
  <si>
    <t>B5480068FT10CH</t>
  </si>
  <si>
    <t>6949890578975233659</t>
  </si>
  <si>
    <t>6923566378601119511</t>
  </si>
  <si>
    <t>B54500442T10CH</t>
  </si>
  <si>
    <t>6949881935844218079</t>
  </si>
  <si>
    <t>6949890557672560396</t>
  </si>
  <si>
    <t>6923566405826346012</t>
  </si>
  <si>
    <t>6923572491493342832</t>
  </si>
  <si>
    <t>6923581469275094579</t>
  </si>
  <si>
    <t>B5450051AT10CH</t>
  </si>
  <si>
    <t>6949892776756057429</t>
  </si>
  <si>
    <t>6949897119316448359</t>
  </si>
  <si>
    <t>6923574769082465586</t>
  </si>
  <si>
    <t>6949886034672097160</t>
  </si>
  <si>
    <t>6949886048082531668</t>
  </si>
  <si>
    <t>6949892744281003495</t>
  </si>
  <si>
    <t>6923576782998043815</t>
  </si>
  <si>
    <t>6923564044616498622</t>
  </si>
  <si>
    <t>6949903683036452329</t>
  </si>
  <si>
    <t>6949890402919978521</t>
  </si>
  <si>
    <t>6949890420865439287</t>
  </si>
  <si>
    <t>6923566242300788606</t>
  </si>
  <si>
    <t>6923564002780478541</t>
  </si>
  <si>
    <t>6949883773897283322</t>
  </si>
  <si>
    <t>6949905921493570989</t>
  </si>
  <si>
    <t>6923576737822571746</t>
  </si>
  <si>
    <t>3377499017395699</t>
  </si>
  <si>
    <t>6949908298730772358</t>
  </si>
  <si>
    <t>3377432010826192</t>
  </si>
  <si>
    <t>6923576693268119209</t>
  </si>
  <si>
    <t>6923578774929243402</t>
  </si>
  <si>
    <t>6949890336296670780</t>
  </si>
  <si>
    <t>6923583355883912916</t>
  </si>
  <si>
    <t>6949908233134478731</t>
  </si>
  <si>
    <t>6949885939801461868</t>
  </si>
  <si>
    <t>6923566156164988508</t>
  </si>
  <si>
    <t>6923572309534539686</t>
  </si>
  <si>
    <t>5006893575088854946</t>
  </si>
  <si>
    <t>6949896930675529624</t>
  </si>
  <si>
    <t>6949899273735706372</t>
  </si>
  <si>
    <t>6949894990593463863</t>
  </si>
  <si>
    <t>6949899282227009086</t>
  </si>
  <si>
    <t>6949903495112692801</t>
  </si>
  <si>
    <t>B5450013AT10CH</t>
  </si>
  <si>
    <t>6949883636666799119</t>
  </si>
  <si>
    <t>6923563838575115832</t>
  </si>
  <si>
    <t>6923576645766249818</t>
  </si>
  <si>
    <t>6923583236409425496</t>
  </si>
  <si>
    <t>B511004DFT10CH</t>
  </si>
  <si>
    <t>6923581209456639269</t>
  </si>
  <si>
    <t>6923574630415892453</t>
  </si>
  <si>
    <t>B5450068BT10CH</t>
  </si>
  <si>
    <t>6949894949075949168</t>
  </si>
  <si>
    <t>6923578738846171056</t>
  </si>
  <si>
    <t>6949877060526019893</t>
  </si>
  <si>
    <t>6949903538087335875</t>
  </si>
  <si>
    <t>6949892570368709949</t>
  </si>
  <si>
    <t>6923572233819881007</t>
  </si>
  <si>
    <t>6949786553509484107</t>
  </si>
  <si>
    <t>6949905756595361283</t>
  </si>
  <si>
    <t>6923583184265837930</t>
  </si>
  <si>
    <t>6923560861986487390</t>
  </si>
  <si>
    <t>6923348423503608878</t>
  </si>
  <si>
    <t>6949871716880815405</t>
  </si>
  <si>
    <t>6949882580768593635</t>
  </si>
  <si>
    <t>6949866975201203773</t>
  </si>
  <si>
    <t>6949875978981872694</t>
  </si>
  <si>
    <t>6949875961505191886</t>
  </si>
  <si>
    <t>6923554335640616257</t>
  </si>
  <si>
    <t>6949886818239583967</t>
  </si>
  <si>
    <t>6949864841647429096</t>
  </si>
  <si>
    <t>6923562499984752078</t>
  </si>
  <si>
    <t>6923562524796550249</t>
  </si>
  <si>
    <t>6949882332439712883</t>
  </si>
  <si>
    <t>6949860554730772047</t>
  </si>
  <si>
    <t>6949869106693739742</t>
  </si>
  <si>
    <t>6923507508838891334</t>
  </si>
  <si>
    <t>6949905759429071984</t>
  </si>
  <si>
    <t>6949901152982275875</t>
  </si>
  <si>
    <t>6949901141016777954</t>
  </si>
  <si>
    <t>6923578680576343427</t>
  </si>
  <si>
    <t>6923576601660653321</t>
  </si>
  <si>
    <t>6923569911685741792</t>
  </si>
  <si>
    <t>5006789715505627620</t>
  </si>
  <si>
    <t>6949908076900259732</t>
  </si>
  <si>
    <t>6949899123419190976</t>
  </si>
  <si>
    <t>6949894847490167956</t>
  </si>
  <si>
    <t>6949885750830962306</t>
  </si>
  <si>
    <t>6949887899170051568</t>
  </si>
  <si>
    <t>6923563686017007485</t>
  </si>
  <si>
    <t>6923568289180122801</t>
  </si>
  <si>
    <t>3377470001530455</t>
  </si>
  <si>
    <t>6923569819575549914</t>
  </si>
  <si>
    <t>6949903406110676197</t>
  </si>
  <si>
    <t>6949876906323416209</t>
  </si>
  <si>
    <t>6949881471708829337</t>
  </si>
  <si>
    <t>6949881486114821595</t>
  </si>
  <si>
    <t>6949872577464243598</t>
  </si>
  <si>
    <t>6923565929754230547</t>
  </si>
  <si>
    <t>6949872615563532251</t>
  </si>
  <si>
    <t>6923568099974151421</t>
  </si>
  <si>
    <t>6923571960232902120</t>
  </si>
  <si>
    <t>6923571913579658301</t>
  </si>
  <si>
    <t>6923567998530387908</t>
  </si>
  <si>
    <t>6949898746354996662</t>
  </si>
  <si>
    <t>6949870128861615113</t>
  </si>
  <si>
    <t>3376426011113876</t>
  </si>
  <si>
    <t>6949894500156577444</t>
  </si>
  <si>
    <t>6949874587169395834</t>
  </si>
  <si>
    <t>6923569489635475320</t>
  </si>
  <si>
    <t>6949878813575550180</t>
  </si>
  <si>
    <t>6949892042961786588</t>
  </si>
  <si>
    <t>6949891982694946087</t>
  </si>
  <si>
    <t>6949869982922708412</t>
  </si>
  <si>
    <t>6949876509171323993</t>
  </si>
  <si>
    <t>6923576137843637358</t>
  </si>
  <si>
    <t>6949869986813580664</t>
  </si>
  <si>
    <t>6949889688570107356</t>
  </si>
  <si>
    <t>6949889691506513041</t>
  </si>
  <si>
    <t>6949867578179655403</t>
  </si>
  <si>
    <t>6923571752310373835</t>
  </si>
  <si>
    <t>6949867529399637391</t>
  </si>
  <si>
    <t>6923556926451580096</t>
  </si>
  <si>
    <t>3180304274442550054</t>
  </si>
  <si>
    <t>6949876417978046035</t>
  </si>
  <si>
    <t>6923567731478920848</t>
  </si>
  <si>
    <t>6949891763130668081</t>
  </si>
  <si>
    <t>6949891821008065886</t>
  </si>
  <si>
    <t>6949878620773946450</t>
  </si>
  <si>
    <t>B54500512T10CH</t>
  </si>
  <si>
    <t>6949882937882253224</t>
  </si>
  <si>
    <t>6949880782896829444</t>
  </si>
  <si>
    <t>6949887219880695389</t>
  </si>
  <si>
    <t>6923573863656094888</t>
  </si>
  <si>
    <t>6949878547694557044</t>
  </si>
  <si>
    <t>6949878542192874796</t>
  </si>
  <si>
    <t>B54600162T10CH</t>
  </si>
  <si>
    <t>6949867330128254124</t>
  </si>
  <si>
    <t>B54500121T10CH</t>
  </si>
  <si>
    <t>6949880731176998701</t>
  </si>
  <si>
    <t>6949880777128154843</t>
  </si>
  <si>
    <t>3376450019897753</t>
  </si>
  <si>
    <t>6949876222446081579</t>
  </si>
  <si>
    <t>5006424026825919245</t>
  </si>
  <si>
    <t>6949862973310309742</t>
  </si>
  <si>
    <t>6949880684457629202</t>
  </si>
  <si>
    <t>6949887136719640397</t>
  </si>
  <si>
    <t>6923561139681197865</t>
  </si>
  <si>
    <t>6949871904174905225</t>
  </si>
  <si>
    <t>B546000FBT10CH</t>
  </si>
  <si>
    <t>6949874137053402497</t>
  </si>
  <si>
    <t>6949862885233464728</t>
  </si>
  <si>
    <t>6923556675362192791</t>
  </si>
  <si>
    <t>6949874114506463033</t>
  </si>
  <si>
    <t>3376489008585467</t>
  </si>
  <si>
    <t>6949865197547624408</t>
  </si>
  <si>
    <t>6923561018049658541</t>
  </si>
  <si>
    <t>6923554495614909773</t>
  </si>
  <si>
    <t>6923573695742508946</t>
  </si>
  <si>
    <t>6949869572718008292</t>
  </si>
  <si>
    <t>6949878390028244940</t>
  </si>
  <si>
    <t>6949865034312521011</t>
  </si>
  <si>
    <t>6923562720353812311</t>
  </si>
  <si>
    <t>6949887015240930787</t>
  </si>
  <si>
    <t>6949869555403068487</t>
  </si>
  <si>
    <t>B54500522T10CH</t>
  </si>
  <si>
    <t>6923556511445581725</t>
  </si>
  <si>
    <t>6923558872118623283</t>
  </si>
  <si>
    <t>6923562763188927825</t>
  </si>
  <si>
    <t>6949867038180317094</t>
  </si>
  <si>
    <t>6949891529825850875</t>
  </si>
  <si>
    <t>B54500135T10CH</t>
  </si>
  <si>
    <t>6949884802751469191</t>
  </si>
  <si>
    <t>6949869468771686235</t>
  </si>
  <si>
    <t>B5450010FT10CH</t>
  </si>
  <si>
    <t>6923562677882158934</t>
  </si>
  <si>
    <t>6949869503278094199</t>
  </si>
  <si>
    <t>B545000FET10CH</t>
  </si>
  <si>
    <t>6949869480119571865</t>
  </si>
  <si>
    <t>6949866987035236102</t>
  </si>
  <si>
    <t>6923560889069829975</t>
  </si>
  <si>
    <t>6949884657016706304</t>
  </si>
  <si>
    <t>6949882546568566659</t>
  </si>
  <si>
    <t>B5450044AT10CH</t>
  </si>
  <si>
    <t>3376483017165763</t>
  </si>
  <si>
    <t>6949880281537517512</t>
  </si>
  <si>
    <t>6923567176849063368</t>
  </si>
  <si>
    <t>6923564822358818683</t>
  </si>
  <si>
    <t>6949873780484019442</t>
  </si>
  <si>
    <t>6949884571586926065</t>
  </si>
  <si>
    <t>6923567106052554074</t>
  </si>
  <si>
    <t>6949646451274684011</t>
  </si>
  <si>
    <t>6949884528556447104</t>
  </si>
  <si>
    <t>6923552141731724385</t>
  </si>
  <si>
    <t>6923554192355065659</t>
  </si>
  <si>
    <t>6923564748175146975</t>
  </si>
  <si>
    <t>6949866751207937917</t>
  </si>
  <si>
    <t>6949851221959841697</t>
  </si>
  <si>
    <t>6923547464300462006</t>
  </si>
  <si>
    <t>6949858166273610862</t>
  </si>
  <si>
    <t>6949860581834298864</t>
  </si>
  <si>
    <t>6949864677474113167</t>
  </si>
  <si>
    <t>6949858139068372400</t>
  </si>
  <si>
    <t>6923558540980813505</t>
  </si>
  <si>
    <t>3376468001530627</t>
  </si>
  <si>
    <t>5005995409458426224</t>
  </si>
  <si>
    <t>6949858139631785569</t>
  </si>
  <si>
    <t>6949880156439581740</t>
  </si>
  <si>
    <t>6923554098100469084</t>
  </si>
  <si>
    <t>6949860539551979256</t>
  </si>
  <si>
    <t>6949851180600006375</t>
  </si>
  <si>
    <t>6949871362049185597</t>
  </si>
  <si>
    <t>6949871370327168641</t>
  </si>
  <si>
    <t>3376438010659175</t>
  </si>
  <si>
    <t>6923560578986114814</t>
  </si>
  <si>
    <t>6923558470148259609</t>
  </si>
  <si>
    <t>6949871351868036882</t>
  </si>
  <si>
    <t>6949860479983228383</t>
  </si>
  <si>
    <t>6923556124026895930</t>
  </si>
  <si>
    <t>6949858045482899253</t>
  </si>
  <si>
    <t>6923547299744153277</t>
  </si>
  <si>
    <t>6949877851393955055</t>
  </si>
  <si>
    <t>6949869021453620805</t>
  </si>
  <si>
    <t>6949882168945284713</t>
  </si>
  <si>
    <t>6923556107867422410</t>
  </si>
  <si>
    <t>6923551990563634936</t>
  </si>
  <si>
    <t>6949875564020766309</t>
  </si>
  <si>
    <t>6923558434148875772</t>
  </si>
  <si>
    <t>6923549688468962552</t>
  </si>
  <si>
    <t>6949860414890972563</t>
  </si>
  <si>
    <t>6923551968932035761</t>
  </si>
  <si>
    <t>6949882172417316274</t>
  </si>
  <si>
    <t>6949882130314040397</t>
  </si>
  <si>
    <t>6949880056168060360</t>
  </si>
  <si>
    <t>6949853320581224336</t>
  </si>
  <si>
    <t>6949862282802042467</t>
  </si>
  <si>
    <t>6923564520320761442</t>
  </si>
  <si>
    <t>6949871290827871496</t>
  </si>
  <si>
    <t>6949875525718709749</t>
  </si>
  <si>
    <t>6949856032980277100</t>
  </si>
  <si>
    <t>6949860379154585038</t>
  </si>
  <si>
    <t>6949866554310989259</t>
  </si>
  <si>
    <t>6949877793361106854</t>
  </si>
  <si>
    <t>6949868985824777907</t>
  </si>
  <si>
    <t>6949862180111193291</t>
  </si>
  <si>
    <t>6949871230325561281</t>
  </si>
  <si>
    <t>6949862208441619717</t>
  </si>
  <si>
    <t>6923547259845508570</t>
  </si>
  <si>
    <t>6949857929781777600</t>
  </si>
  <si>
    <t>6949868891628442851</t>
  </si>
  <si>
    <t>6949875431563138680</t>
  </si>
  <si>
    <t>6923560399339814202</t>
  </si>
  <si>
    <t>6923560403065994684</t>
  </si>
  <si>
    <t>6949853201439594253</t>
  </si>
  <si>
    <t>6949873351741216030</t>
  </si>
  <si>
    <t>6923555947506859899</t>
  </si>
  <si>
    <t>6949862096939455831</t>
  </si>
  <si>
    <t>6923555973818187720</t>
  </si>
  <si>
    <t>6923558280868626197</t>
  </si>
  <si>
    <t>6923555974147440416</t>
  </si>
  <si>
    <t>6949871162770920798</t>
  </si>
  <si>
    <t>6923564430695562645</t>
  </si>
  <si>
    <t>6949879901211727060</t>
  </si>
  <si>
    <t>6923566715613118426</t>
  </si>
  <si>
    <t>6949857830609295245</t>
  </si>
  <si>
    <t>6923547172756421989</t>
  </si>
  <si>
    <t>6923551775166397981</t>
  </si>
  <si>
    <t>6949846596508062936</t>
  </si>
  <si>
    <t>6923553868620201825</t>
  </si>
  <si>
    <t>6949862090492023878</t>
  </si>
  <si>
    <t>6923547096595397729</t>
  </si>
  <si>
    <t>6923547113271098396</t>
  </si>
  <si>
    <t>6923564354452749872</t>
  </si>
  <si>
    <t>6923564376614666145</t>
  </si>
  <si>
    <t>6949877596575700304</t>
  </si>
  <si>
    <t>6923566647190453314</t>
  </si>
  <si>
    <t>6923551768410160882</t>
  </si>
  <si>
    <t>6923551767085875095</t>
  </si>
  <si>
    <t>6949846532678423740</t>
  </si>
  <si>
    <t>6923551703735631451</t>
  </si>
  <si>
    <t>6949879805169570860</t>
  </si>
  <si>
    <t>3376496008463395</t>
  </si>
  <si>
    <t>6949857711969015388</t>
  </si>
  <si>
    <t>6949877531057592052</t>
  </si>
  <si>
    <t>3179124267482579770</t>
  </si>
  <si>
    <t>6923561986792324854</t>
  </si>
  <si>
    <t>6949879723707668233</t>
  </si>
  <si>
    <t>6949877566152184934</t>
  </si>
  <si>
    <t>6923560174746631720</t>
  </si>
  <si>
    <t>6949853093702145266</t>
  </si>
  <si>
    <t>6923549363387924364</t>
  </si>
  <si>
    <t>6923549357559479436</t>
  </si>
  <si>
    <t>6949848962241992021</t>
  </si>
  <si>
    <t>6949873151730718232</t>
  </si>
  <si>
    <t>6923566518213836730</t>
  </si>
  <si>
    <t>6949866248183026864</t>
  </si>
  <si>
    <t>6949870947493352620</t>
  </si>
  <si>
    <t>6949848984236594718</t>
  </si>
  <si>
    <t>6923551578903642022</t>
  </si>
  <si>
    <t>6949877456759232291</t>
  </si>
  <si>
    <t>6949877408137418198</t>
  </si>
  <si>
    <t>6949861844843173537</t>
  </si>
  <si>
    <t>6949860043872998646</t>
  </si>
  <si>
    <t>6923555732502445361</t>
  </si>
  <si>
    <t>6949877429557663652</t>
  </si>
  <si>
    <t>6923560070872464725</t>
  </si>
  <si>
    <t>6923553686033235441</t>
  </si>
  <si>
    <t>6923545181889527490</t>
  </si>
  <si>
    <t>6923555742486723681</t>
  </si>
  <si>
    <t>6923553630434197191</t>
  </si>
  <si>
    <t>6949864074529478003</t>
  </si>
  <si>
    <t>6949868573833041414</t>
  </si>
  <si>
    <t>6923553601367277111</t>
  </si>
  <si>
    <t>3178794291517674065</t>
  </si>
  <si>
    <t>3179290224136485666</t>
  </si>
  <si>
    <t>6949857562596349221</t>
  </si>
  <si>
    <t>6949875075362133517</t>
  </si>
  <si>
    <t>6949864068224128003</t>
  </si>
  <si>
    <t>6949877383045650169</t>
  </si>
  <si>
    <t>6949855527873943225</t>
  </si>
  <si>
    <t>6923540510485019989</t>
  </si>
  <si>
    <t>6923559991853744076</t>
  </si>
  <si>
    <t>6949855505321694982</t>
  </si>
  <si>
    <t>6949844278664566655</t>
  </si>
  <si>
    <t>6949846249611728607</t>
  </si>
  <si>
    <t>5005124461090904136</t>
  </si>
  <si>
    <t>6949868433219786637</t>
  </si>
  <si>
    <t>6949857489346893500</t>
  </si>
  <si>
    <t>3179072065623956580</t>
  </si>
  <si>
    <t>6949870681263838485</t>
  </si>
  <si>
    <t>6923554970724695173</t>
  </si>
  <si>
    <t>6949830059345778201</t>
  </si>
  <si>
    <t>6923546212425170357</t>
  </si>
  <si>
    <t>6949838970246665958</t>
  </si>
  <si>
    <t>6949843614479553868</t>
  </si>
  <si>
    <t>6923539755310480683</t>
  </si>
  <si>
    <t>6923550856576531732</t>
  </si>
  <si>
    <t>6949849862271145557</t>
  </si>
  <si>
    <t>6949829977662756471</t>
  </si>
  <si>
    <t>6949856697763042789</t>
  </si>
  <si>
    <t>6949836922515428394</t>
  </si>
  <si>
    <t>6923537824209730727</t>
  </si>
  <si>
    <t>6949845369150576023</t>
  </si>
  <si>
    <t>6949843456620107706</t>
  </si>
  <si>
    <t>6949841316846442121</t>
  </si>
  <si>
    <t>6923537828282596974</t>
  </si>
  <si>
    <t>6949832390104717104</t>
  </si>
  <si>
    <t>6923545951875661578</t>
  </si>
  <si>
    <t>6949845303228962232</t>
  </si>
  <si>
    <t>6949829721483122131</t>
  </si>
  <si>
    <t>6949847702592099578</t>
  </si>
  <si>
    <t>6949845227028812919</t>
  </si>
  <si>
    <t>6949829763613792173</t>
  </si>
  <si>
    <t>6923539371541167753</t>
  </si>
  <si>
    <t>6923548220276244133</t>
  </si>
  <si>
    <t>6949858867466147196</t>
  </si>
  <si>
    <t>6949870759930173389</t>
  </si>
  <si>
    <t>6949839583579608109</t>
  </si>
  <si>
    <t>6923551442935118922</t>
  </si>
  <si>
    <t>6923553516370099262</t>
  </si>
  <si>
    <t>6949839584207771232</t>
  </si>
  <si>
    <t>6923546775403265709</t>
  </si>
  <si>
    <t>6923546764323421773</t>
  </si>
  <si>
    <t>6949844231594382682</t>
  </si>
  <si>
    <t>6949861615848789331</t>
  </si>
  <si>
    <t>6949868411514721452</t>
  </si>
  <si>
    <t>6949863938303988859</t>
  </si>
  <si>
    <t>6949861568010590174</t>
  </si>
  <si>
    <t>3179018029742702974</t>
  </si>
  <si>
    <t>6949870686371648815</t>
  </si>
  <si>
    <t>6949861585133377253</t>
  </si>
  <si>
    <t>6923544921413221539</t>
  </si>
  <si>
    <t>6923544969646800010</t>
  </si>
  <si>
    <t>6949861625842439248</t>
  </si>
  <si>
    <t>6923542609198350295</t>
  </si>
  <si>
    <t>6949859756683040002</t>
  </si>
  <si>
    <t>6923557676354273206</t>
  </si>
  <si>
    <t>6949872762627036501</t>
  </si>
  <si>
    <t>6923549109453356410</t>
  </si>
  <si>
    <t>6949844117392529125</t>
  </si>
  <si>
    <t>6949855276967269964</t>
  </si>
  <si>
    <t>6923559728807378863</t>
  </si>
  <si>
    <t>6923557609853320308</t>
  </si>
  <si>
    <t>6949870562799719900</t>
  </si>
  <si>
    <t>6949865923409810819</t>
  </si>
  <si>
    <t>6923557606612499505</t>
  </si>
  <si>
    <t>6923544815890889782</t>
  </si>
  <si>
    <t>6949848503117026646</t>
  </si>
  <si>
    <t>6923551348072873871</t>
  </si>
  <si>
    <t>6949848612647605338</t>
  </si>
  <si>
    <t>6923559716249173493</t>
  </si>
  <si>
    <t>6923551317946039569</t>
  </si>
  <si>
    <t>6949868288710678420</t>
  </si>
  <si>
    <t>6923559685503942391</t>
  </si>
  <si>
    <t>6923553354397220173</t>
  </si>
  <si>
    <t>6923546429645487908</t>
  </si>
  <si>
    <t>6949845785339958577</t>
  </si>
  <si>
    <t>6923557338819558633</t>
  </si>
  <si>
    <t>6949845740784850134</t>
  </si>
  <si>
    <t>6949841715828692682</t>
  </si>
  <si>
    <t>6923559389095493518</t>
  </si>
  <si>
    <t>6949848214282639194</t>
  </si>
  <si>
    <t>3375477019316886</t>
  </si>
  <si>
    <t>3375486008353497</t>
  </si>
  <si>
    <t>6949863309969135097</t>
  </si>
  <si>
    <t>6949861057871091447</t>
  </si>
  <si>
    <t>6949845665075434603</t>
  </si>
  <si>
    <t>6949843683783546057</t>
  </si>
  <si>
    <t>6949856924690486475</t>
  </si>
  <si>
    <t>6949830132048991757</t>
  </si>
  <si>
    <t>3375477001214984</t>
  </si>
  <si>
    <t>6949827709717255871</t>
  </si>
  <si>
    <t>3375456019608084</t>
  </si>
  <si>
    <t>6923548525926252294</t>
  </si>
  <si>
    <t>3375412012145260</t>
  </si>
  <si>
    <t>6949860838034118504</t>
  </si>
  <si>
    <t>6923539656970370982</t>
  </si>
  <si>
    <t>6923541936101161995</t>
  </si>
  <si>
    <t>6923554825168518782</t>
  </si>
  <si>
    <t>3375490008250324</t>
  </si>
  <si>
    <t>6923550691143483017</t>
  </si>
  <si>
    <t>6949832394393327012</t>
  </si>
  <si>
    <t>6923548302121991581</t>
  </si>
  <si>
    <t>6949832358063117454</t>
  </si>
  <si>
    <t>3375428003033673</t>
  </si>
  <si>
    <t>6949832397740120017</t>
  </si>
  <si>
    <t>6949858921688929417</t>
  </si>
  <si>
    <t>6949827335357207781</t>
  </si>
  <si>
    <t>6949845174910326432</t>
  </si>
  <si>
    <t>6949847663895582590</t>
  </si>
  <si>
    <t>6923548206903754205</t>
  </si>
  <si>
    <t>6949841172439569939</t>
  </si>
  <si>
    <t>6923543958534061698</t>
  </si>
  <si>
    <t>6949827244113138804</t>
  </si>
  <si>
    <t>3375434002543477</t>
  </si>
  <si>
    <t>6949841073210135940</t>
  </si>
  <si>
    <t>6949836554988360840</t>
  </si>
  <si>
    <t>6949849393395274867</t>
  </si>
  <si>
    <t>6949847524925576414</t>
  </si>
  <si>
    <t>6923543873098514382</t>
  </si>
  <si>
    <t>6923533274853244303</t>
  </si>
  <si>
    <t>6949849386892793023</t>
  </si>
  <si>
    <t>6949834382782306187</t>
  </si>
  <si>
    <t>6949834391474935302</t>
  </si>
  <si>
    <t>6949847463988368915</t>
  </si>
  <si>
    <t>6923550384714513590</t>
  </si>
  <si>
    <t>6949858704327382624</t>
  </si>
  <si>
    <t>6923537427347504975</t>
  </si>
  <si>
    <t>3375426010742683</t>
  </si>
  <si>
    <t>6949834348601676873</t>
  </si>
  <si>
    <t>6949829522426500260</t>
  </si>
  <si>
    <t>6949858650634589267</t>
  </si>
  <si>
    <t>6923547980985564582</t>
  </si>
  <si>
    <t>6949836435550246462</t>
  </si>
  <si>
    <t>6949844958488565455</t>
  </si>
  <si>
    <t>6923547931502673575</t>
  </si>
  <si>
    <t>3177942313974303662</t>
  </si>
  <si>
    <t>6923547938563063138</t>
  </si>
  <si>
    <t>6923539119630811067</t>
  </si>
  <si>
    <t>6949838349078501040</t>
  </si>
  <si>
    <t>6949849240771171452</t>
  </si>
  <si>
    <t>6923547954480840175</t>
  </si>
  <si>
    <t>6923543681831370122</t>
  </si>
  <si>
    <t>5003876844822860637</t>
  </si>
  <si>
    <t>6923531039949028837</t>
  </si>
  <si>
    <t>6949834209442731460</t>
  </si>
  <si>
    <t>B550003F1T10CH</t>
  </si>
  <si>
    <t>6923537291321179753</t>
  </si>
  <si>
    <t>6923539061968370817</t>
  </si>
  <si>
    <t>6923543677759945956</t>
  </si>
  <si>
    <t>6949842910857467822</t>
  </si>
  <si>
    <t>6949849192267519587</t>
  </si>
  <si>
    <t>6949831830703772957</t>
  </si>
  <si>
    <t>6949853919089202236</t>
  </si>
  <si>
    <t>6923550170795376278</t>
  </si>
  <si>
    <t>6949820710852367772</t>
  </si>
  <si>
    <t>6949834146783696802</t>
  </si>
  <si>
    <t>6923543570753944919</t>
  </si>
  <si>
    <t>3177760585792079881</t>
  </si>
  <si>
    <t>6949844779021964735</t>
  </si>
  <si>
    <t>6949858467625703042</t>
  </si>
  <si>
    <t>6923530914790079956</t>
  </si>
  <si>
    <t>6949849084141574059</t>
  </si>
  <si>
    <t>6949826909494646004</t>
  </si>
  <si>
    <t>6923530893032783784</t>
  </si>
  <si>
    <t>6949831727796197145</t>
  </si>
  <si>
    <t>6923541199311043986</t>
  </si>
  <si>
    <t>6923535033950371477</t>
  </si>
  <si>
    <t>6923535041123286586</t>
  </si>
  <si>
    <t>6949829257346684342</t>
  </si>
  <si>
    <t>3375460019376621</t>
  </si>
  <si>
    <t>3375484008175040</t>
  </si>
  <si>
    <t>6949849069886576503</t>
  </si>
  <si>
    <t>6923532973975174949</t>
  </si>
  <si>
    <t>6949851385224697142</t>
  </si>
  <si>
    <t>6923538866354617847</t>
  </si>
  <si>
    <t>6949831679002088913</t>
  </si>
  <si>
    <t>6949836155719587428</t>
  </si>
  <si>
    <t>6923535009521433652</t>
  </si>
  <si>
    <t>6923543479742659890</t>
  </si>
  <si>
    <t>5003342390529725119</t>
  </si>
  <si>
    <t>6923547721281863090</t>
  </si>
  <si>
    <t>6949826802367796623</t>
  </si>
  <si>
    <t>B550003F2T10CH</t>
  </si>
  <si>
    <t>6949831592596149499</t>
  </si>
  <si>
    <t>6923543460049353767</t>
  </si>
  <si>
    <t>6923547665105321712</t>
  </si>
  <si>
    <t>6923543429372804794</t>
  </si>
  <si>
    <t>6949829109755746192</t>
  </si>
  <si>
    <t>6923545341447470257</t>
  </si>
  <si>
    <t>6949822895233504406</t>
  </si>
  <si>
    <t>6923537040523951993</t>
  </si>
  <si>
    <t>6949822869759006578</t>
  </si>
  <si>
    <t>6949829119101441768</t>
  </si>
  <si>
    <t>6949840515901560568</t>
  </si>
  <si>
    <t>6949833950622717582</t>
  </si>
  <si>
    <t>6923543398443679541</t>
  </si>
  <si>
    <t>6949838001003173594</t>
  </si>
  <si>
    <t>6949825364663735834</t>
  </si>
  <si>
    <t>6949818199642543548</t>
  </si>
  <si>
    <t>6949826686159755084</t>
  </si>
  <si>
    <t>6923547640645385855</t>
  </si>
  <si>
    <t>6923547659251187472</t>
  </si>
  <si>
    <t>6949840447486367242</t>
  </si>
  <si>
    <t>6923549954502590287</t>
  </si>
  <si>
    <t>6949825347136984076</t>
  </si>
  <si>
    <t>6923538697400974426</t>
  </si>
  <si>
    <t>6949825354315928798</t>
  </si>
  <si>
    <t>6923549954434956890</t>
  </si>
  <si>
    <t>6949840379962267576</t>
  </si>
  <si>
    <t>6949820462740019062</t>
  </si>
  <si>
    <t>6949829042896246343</t>
  </si>
  <si>
    <t>5003323345482619300</t>
  </si>
  <si>
    <t>6949831468708534051</t>
  </si>
  <si>
    <t>6949825268288329219</t>
  </si>
  <si>
    <t>6949820372503893934</t>
  </si>
  <si>
    <t>6949825273048208583</t>
  </si>
  <si>
    <t>6923523917499367115</t>
  </si>
  <si>
    <t>6923532755463994506</t>
  </si>
  <si>
    <t>6949835964559201510</t>
  </si>
  <si>
    <t>6949833742034999120</t>
  </si>
  <si>
    <t>3177228937705932264</t>
  </si>
  <si>
    <t>6923523889287560786</t>
  </si>
  <si>
    <t>6949840362462909557</t>
  </si>
  <si>
    <t>5003151480335375431</t>
  </si>
  <si>
    <t>3375448001916805</t>
  </si>
  <si>
    <t>6949826546891102054</t>
  </si>
  <si>
    <t>6949820302238815665</t>
  </si>
  <si>
    <t>5003103960252190416</t>
  </si>
  <si>
    <t>6923516761252462050</t>
  </si>
  <si>
    <t>6949831321225991341</t>
  </si>
  <si>
    <t>6923516801041202993</t>
  </si>
  <si>
    <t>6949826467861304720</t>
  </si>
  <si>
    <t>3375434010285021</t>
  </si>
  <si>
    <t>6923528485008801418</t>
  </si>
  <si>
    <t>6923540763632893248</t>
  </si>
  <si>
    <t>6923536674992127113</t>
  </si>
  <si>
    <t>6923528539854896868</t>
  </si>
  <si>
    <t>6923543080962850721</t>
  </si>
  <si>
    <t>6923530508132449577</t>
  </si>
  <si>
    <t>6949811269720151967</t>
  </si>
  <si>
    <t>6923528470853286954</t>
  </si>
  <si>
    <t>5002653026288984246</t>
  </si>
  <si>
    <t>6949833573329868354</t>
  </si>
  <si>
    <t>6923534505503325387</t>
  </si>
  <si>
    <t>6949835782673208594</t>
  </si>
  <si>
    <t>6949820210361472094</t>
  </si>
  <si>
    <t>6949828770829964455</t>
  </si>
  <si>
    <t>6923540668352790161</t>
  </si>
  <si>
    <t>6949811230724462324</t>
  </si>
  <si>
    <t>6949815613689763777</t>
  </si>
  <si>
    <t>6923516698867498921</t>
  </si>
  <si>
    <t>6949837688624191040</t>
  </si>
  <si>
    <t>6923536627338542485</t>
  </si>
  <si>
    <t>6923528459534630197</t>
  </si>
  <si>
    <t>6949811220956124248</t>
  </si>
  <si>
    <t>6923532486666320898</t>
  </si>
  <si>
    <t>6949835720232473893</t>
  </si>
  <si>
    <t>6923516660664335757</t>
  </si>
  <si>
    <t>6949811181340399136</t>
  </si>
  <si>
    <t>6949840044458972467</t>
  </si>
  <si>
    <t>3375414004436929</t>
  </si>
  <si>
    <t>6949813583084132134</t>
  </si>
  <si>
    <t>6949820143158498431</t>
  </si>
  <si>
    <t>6923540559717892059</t>
  </si>
  <si>
    <t>6949813536562550598</t>
  </si>
  <si>
    <t>6949826285792531736</t>
  </si>
  <si>
    <t>6923538289687559797</t>
  </si>
  <si>
    <t>6949820009086063656</t>
  </si>
  <si>
    <t>6923528413671160855</t>
  </si>
  <si>
    <t>6923528397109034298</t>
  </si>
  <si>
    <t>6923520701130374573</t>
  </si>
  <si>
    <t>6949808091709576383</t>
  </si>
  <si>
    <t>6949813517946853176</t>
  </si>
  <si>
    <t>6949826310534207158</t>
  </si>
  <si>
    <t>6949813531288278695</t>
  </si>
  <si>
    <t>6949840031243441796</t>
  </si>
  <si>
    <t>6949831113997817632</t>
  </si>
  <si>
    <t>6949831056504788947</t>
  </si>
  <si>
    <t>6949824889462593170</t>
  </si>
  <si>
    <t>6923540530672205672</t>
  </si>
  <si>
    <t>6949828609037637437</t>
  </si>
  <si>
    <t>6923516590139669806</t>
  </si>
  <si>
    <t>6923540540787686787</t>
  </si>
  <si>
    <t>6949822388417533177</t>
  </si>
  <si>
    <t>6923530407306230963</t>
  </si>
  <si>
    <t>6949822401068275359</t>
  </si>
  <si>
    <t>6923532396159467441</t>
  </si>
  <si>
    <t>6949811069219903271</t>
  </si>
  <si>
    <t>6949815382229390902</t>
  </si>
  <si>
    <t>6949831066418353687</t>
  </si>
  <si>
    <t>6923538177006468604</t>
  </si>
  <si>
    <t>6949815431190680704</t>
  </si>
  <si>
    <t>6923516527527754774</t>
  </si>
  <si>
    <t>6949824817339242162</t>
  </si>
  <si>
    <t>6949833330578298382</t>
  </si>
  <si>
    <t>6923532371466222668</t>
  </si>
  <si>
    <t>6923530314722409524</t>
  </si>
  <si>
    <t>6949828565942146976</t>
  </si>
  <si>
    <t>6923532341057191903</t>
  </si>
  <si>
    <t>6949828527571408467</t>
  </si>
  <si>
    <t>6949837465150035422</t>
  </si>
  <si>
    <t>6949835484467172608</t>
  </si>
  <si>
    <t>6949833297766061877</t>
  </si>
  <si>
    <t>6949815357179106899</t>
  </si>
  <si>
    <t>3375405005642326</t>
  </si>
  <si>
    <t>3375470000832648</t>
  </si>
  <si>
    <t>5002197231755037821</t>
  </si>
  <si>
    <t>3375420002734004</t>
  </si>
  <si>
    <t>6923525965153795850</t>
  </si>
  <si>
    <t>6949839598445991184</t>
  </si>
  <si>
    <t>6949806393369106381</t>
  </si>
  <si>
    <t>6949815104145397113</t>
  </si>
  <si>
    <t>3176113011510525363</t>
  </si>
  <si>
    <t>6923521149167763224</t>
  </si>
  <si>
    <t>6923521167398960654</t>
  </si>
  <si>
    <t>6949814982220715270</t>
  </si>
  <si>
    <t>6949830491930629918</t>
  </si>
  <si>
    <t>6949828084929402683</t>
  </si>
  <si>
    <t>6923527837281320673</t>
  </si>
  <si>
    <t>5002070690083727300</t>
  </si>
  <si>
    <t>3176049470849039355</t>
  </si>
  <si>
    <t>3176038994116387698</t>
  </si>
  <si>
    <t>6949808615693948735</t>
  </si>
  <si>
    <t>6949830377700726509</t>
  </si>
  <si>
    <t>6949808608740578320</t>
  </si>
  <si>
    <t>6923523019709513312</t>
  </si>
  <si>
    <t>3374428002711118</t>
  </si>
  <si>
    <t>6949803812225423046</t>
  </si>
  <si>
    <t>6949812709191784175</t>
  </si>
  <si>
    <t>3374499016729568</t>
  </si>
  <si>
    <t>3374437002264496</t>
  </si>
  <si>
    <t>6949830279053448826</t>
  </si>
  <si>
    <t>6949832612088452224</t>
  </si>
  <si>
    <t>6949830238938272775</t>
  </si>
  <si>
    <t>6923514470035586967</t>
  </si>
  <si>
    <t>6949805956481488228</t>
  </si>
  <si>
    <t>6923520837181144259</t>
  </si>
  <si>
    <t>6949816952944727989</t>
  </si>
  <si>
    <t>6923514406817856906</t>
  </si>
  <si>
    <t>6949812544071013683</t>
  </si>
  <si>
    <t>3374491007931629</t>
  </si>
  <si>
    <t>6923525457381653579</t>
  </si>
  <si>
    <t>6949812482634290802</t>
  </si>
  <si>
    <t>6923529480171846819</t>
  </si>
  <si>
    <t>5002017696953710505</t>
  </si>
  <si>
    <t>6949796975868056905</t>
  </si>
  <si>
    <t>6923522802796101400</t>
  </si>
  <si>
    <t>6949794620062045492</t>
  </si>
  <si>
    <t>6949805791280830058</t>
  </si>
  <si>
    <t>6923512161775287837</t>
  </si>
  <si>
    <t>6923527363307732905</t>
  </si>
  <si>
    <t>6949803559816075037</t>
  </si>
  <si>
    <t>6923512114901515377</t>
  </si>
  <si>
    <t>3175614014042661783</t>
  </si>
  <si>
    <t>6949799312011761492</t>
  </si>
  <si>
    <t>3374448019708884</t>
  </si>
  <si>
    <t>6923522614554492054</t>
  </si>
  <si>
    <t>6949810063396247205</t>
  </si>
  <si>
    <t>6923531370803396535</t>
  </si>
  <si>
    <t>6949816701055997054</t>
  </si>
  <si>
    <t>6949794485930497525</t>
  </si>
  <si>
    <t>6923514193634491438</t>
  </si>
  <si>
    <t>B54600003T10CH</t>
  </si>
  <si>
    <t>6949805650521298410</t>
  </si>
  <si>
    <t>6949823689205683774</t>
  </si>
  <si>
    <t>6923518234351664350</t>
  </si>
  <si>
    <t>6949814344320554113</t>
  </si>
  <si>
    <t>6949812248270607393</t>
  </si>
  <si>
    <t>6949794427976685191</t>
  </si>
  <si>
    <t>6923520485591121336</t>
  </si>
  <si>
    <t>6949821250243269639</t>
  </si>
  <si>
    <t>6923525142919937365</t>
  </si>
  <si>
    <t>6949801486814156671</t>
  </si>
  <si>
    <t>6949823593020527809</t>
  </si>
  <si>
    <t>6923515432753659563</t>
  </si>
  <si>
    <t>6949801464748840426</t>
  </si>
  <si>
    <t>6949808063290807502</t>
  </si>
  <si>
    <t>6923531189688630691</t>
  </si>
  <si>
    <t>6923531214650899970</t>
  </si>
  <si>
    <t>6949724186673026071</t>
  </si>
  <si>
    <t>6949778206156592394</t>
  </si>
  <si>
    <t>6923529197099187834</t>
  </si>
  <si>
    <t>6923515413843508837</t>
  </si>
  <si>
    <t>6923525030809992650</t>
  </si>
  <si>
    <t>6949803281455912550</t>
  </si>
  <si>
    <t>6923511801272565512</t>
  </si>
  <si>
    <t>6949823432373901017</t>
  </si>
  <si>
    <t>6923529144710036738</t>
  </si>
  <si>
    <t>6949796553554335006</t>
  </si>
  <si>
    <t>6949801307606553992</t>
  </si>
  <si>
    <t>6949818724793259141</t>
  </si>
  <si>
    <t>6923529089820425924</t>
  </si>
  <si>
    <t>6949803212019143933</t>
  </si>
  <si>
    <t>3374494007819175</t>
  </si>
  <si>
    <t>6949816422177510845</t>
  </si>
  <si>
    <t>6949823399207180169</t>
  </si>
  <si>
    <t>6949794204773848754</t>
  </si>
  <si>
    <t>6949816395326166281</t>
  </si>
  <si>
    <t>6949801235853874488</t>
  </si>
  <si>
    <t>3374494007803418</t>
  </si>
  <si>
    <t>6949814085429958245</t>
  </si>
  <si>
    <t>6923517957759008290</t>
  </si>
  <si>
    <t>6949807861804898089</t>
  </si>
  <si>
    <t>6949820964869969885</t>
  </si>
  <si>
    <t>6949818612112824038</t>
  </si>
  <si>
    <t>6949803123683301256</t>
  </si>
  <si>
    <t>6949807821907563593</t>
  </si>
  <si>
    <t>6923511591738244765</t>
  </si>
  <si>
    <t>3175419252506989063</t>
  </si>
  <si>
    <t>6923528995738188810</t>
  </si>
  <si>
    <t>6923515233144634599</t>
  </si>
  <si>
    <t>6949816348645922455</t>
  </si>
  <si>
    <t>6949816331327247747</t>
  </si>
  <si>
    <t>6949805296934917686</t>
  </si>
  <si>
    <t>6923517856881933547</t>
  </si>
  <si>
    <t>5001050520519968746</t>
  </si>
  <si>
    <t>3374400001914674</t>
  </si>
  <si>
    <t>6949796341289391890</t>
  </si>
  <si>
    <t>6923524773730286834</t>
  </si>
  <si>
    <t>6949823175816124366</t>
  </si>
  <si>
    <t>6949811863083029674</t>
  </si>
  <si>
    <t>6949816236206920964</t>
  </si>
  <si>
    <t>6949809562488280653</t>
  </si>
  <si>
    <t>6949796326182229842</t>
  </si>
  <si>
    <t>6923526880139640721</t>
  </si>
  <si>
    <t>6949791657149732222</t>
  </si>
  <si>
    <t>6949798731048621622</t>
  </si>
  <si>
    <t>6949809511105631951</t>
  </si>
  <si>
    <t>6949805185527125452</t>
  </si>
  <si>
    <t>6949820829389100943</t>
  </si>
  <si>
    <t>6923526813312581201</t>
  </si>
  <si>
    <t>6949791571065312918</t>
  </si>
  <si>
    <t>6949798651491259453</t>
  </si>
  <si>
    <t>6949798674941678926</t>
  </si>
  <si>
    <t>6949807635616634111</t>
  </si>
  <si>
    <t>6949800906322547852</t>
  </si>
  <si>
    <t>6923524599003446882</t>
  </si>
  <si>
    <t>6923528781486522291</t>
  </si>
  <si>
    <t>6923519933388782734</t>
  </si>
  <si>
    <t>6949811683939980600</t>
  </si>
  <si>
    <t>6949816133035496571</t>
  </si>
  <si>
    <t>3374225002426036</t>
  </si>
  <si>
    <t>6949805076708202219</t>
  </si>
  <si>
    <t>6949820719606667132</t>
  </si>
  <si>
    <t>6949813720911451330</t>
  </si>
  <si>
    <t>6923524569063521517</t>
  </si>
  <si>
    <t>6923511313493556402</t>
  </si>
  <si>
    <t>6949802851289142628</t>
  </si>
  <si>
    <t>6949787615898244512</t>
  </si>
  <si>
    <t>6949793858999358719</t>
  </si>
  <si>
    <t>6949802870187693705</t>
  </si>
  <si>
    <t>6949790002306749634</t>
  </si>
  <si>
    <t>6949793811992090151</t>
  </si>
  <si>
    <t>6923524545070529800</t>
  </si>
  <si>
    <t>6949798504612566728</t>
  </si>
  <si>
    <t>6923513422668397668</t>
  </si>
  <si>
    <t>6949796090624349529</t>
  </si>
  <si>
    <t>6923524451543252964</t>
  </si>
  <si>
    <t>6949785243996591610</t>
  </si>
  <si>
    <t>6923524451308961120</t>
  </si>
  <si>
    <t>6923521926134725851</t>
  </si>
  <si>
    <t>6949798444868048068</t>
  </si>
  <si>
    <t>6949807382439990359</t>
  </si>
  <si>
    <t>6949811454874490035</t>
  </si>
  <si>
    <t>3174219015290478168</t>
  </si>
  <si>
    <t>6923526597368184653</t>
  </si>
  <si>
    <t>6923514916147133555</t>
  </si>
  <si>
    <t>6949785148062701104</t>
  </si>
  <si>
    <t>6949787482294982367</t>
  </si>
  <si>
    <t>6923507372729728871</t>
  </si>
  <si>
    <t>6923519650570010432</t>
  </si>
  <si>
    <t>3374481007706322</t>
  </si>
  <si>
    <t>6923521896519008172</t>
  </si>
  <si>
    <t>6923517368700403528</t>
  </si>
  <si>
    <t>6949778130797991472</t>
  </si>
  <si>
    <t>6923513224991178153</t>
  </si>
  <si>
    <t>6949800678381065762</t>
  </si>
  <si>
    <t>6949809121598314434</t>
  </si>
  <si>
    <t>6949789708820026468</t>
  </si>
  <si>
    <t>6923449335557356797</t>
  </si>
  <si>
    <t>6949807184354809500</t>
  </si>
  <si>
    <t>6949809138160244561</t>
  </si>
  <si>
    <t>6949802595058783749</t>
  </si>
  <si>
    <t>6949778085235397835</t>
  </si>
  <si>
    <t>6949800668806125524</t>
  </si>
  <si>
    <t>6949800607482713450</t>
  </si>
  <si>
    <t>6949809096285951902</t>
  </si>
  <si>
    <t>6949785048455976857</t>
  </si>
  <si>
    <t>6923513143206968470</t>
  </si>
  <si>
    <t>6949791255612102623</t>
  </si>
  <si>
    <t>6923509326160821657</t>
  </si>
  <si>
    <t>6923509352220949598</t>
  </si>
  <si>
    <t>3174627972264255865</t>
  </si>
  <si>
    <t>6949789685562414926</t>
  </si>
  <si>
    <t>6949804773788357958</t>
  </si>
  <si>
    <t>6923521769877109802</t>
  </si>
  <si>
    <t>6949811305936262648</t>
  </si>
  <si>
    <t>6923510980191289144</t>
  </si>
  <si>
    <t>6949798203838568013</t>
  </si>
  <si>
    <t>6923513127363641247</t>
  </si>
  <si>
    <t>6923521782893280853</t>
  </si>
  <si>
    <t>6949798209533122012</t>
  </si>
  <si>
    <t>6923513069625900948</t>
  </si>
  <si>
    <t>6923524180846804040</t>
  </si>
  <si>
    <t>6949811292842366353</t>
  </si>
  <si>
    <t>6949780362447820531</t>
  </si>
  <si>
    <t>6923526410917215858</t>
  </si>
  <si>
    <t>6923519494168345628</t>
  </si>
  <si>
    <t>6949784973274715681</t>
  </si>
  <si>
    <t>3174571164151554873</t>
  </si>
  <si>
    <t>6949804661119915839</t>
  </si>
  <si>
    <t>6949795609140729321</t>
  </si>
  <si>
    <t>3174037574528936186</t>
  </si>
  <si>
    <t>6923505025378123208</t>
  </si>
  <si>
    <t>6949793242719852436</t>
  </si>
  <si>
    <t>3373490016385084</t>
  </si>
  <si>
    <t>6923512732448292182</t>
  </si>
  <si>
    <t>6949800136107824965</t>
  </si>
  <si>
    <t>6949790833937225049</t>
  </si>
  <si>
    <t>6949806765363435256</t>
  </si>
  <si>
    <t>6949777611447604913</t>
  </si>
  <si>
    <t>B519004E1T10CH</t>
  </si>
  <si>
    <t>6949790778700731573</t>
  </si>
  <si>
    <t>3173919530007618560</t>
  </si>
  <si>
    <t>6949779952808563808</t>
  </si>
  <si>
    <t>6949797701204645772</t>
  </si>
  <si>
    <t>6949782425822565922</t>
  </si>
  <si>
    <t>6923502550384410584</t>
  </si>
  <si>
    <t>6923495557507218522</t>
  </si>
  <si>
    <t>6949779917062477348</t>
  </si>
  <si>
    <t>6923504871168703939</t>
  </si>
  <si>
    <t>6923510466238709658</t>
  </si>
  <si>
    <t>6949782389163759173</t>
  </si>
  <si>
    <t>6923497621489417266</t>
  </si>
  <si>
    <t>6949784426524448300</t>
  </si>
  <si>
    <t>3373461018872522</t>
  </si>
  <si>
    <t>6949792983489517268</t>
  </si>
  <si>
    <t>6949771141642983257</t>
  </si>
  <si>
    <t>6949775811535377733</t>
  </si>
  <si>
    <t>6923492867683155307</t>
  </si>
  <si>
    <t>6949782272861017484</t>
  </si>
  <si>
    <t>6923508606628822269</t>
  </si>
  <si>
    <t>6949795127904113795</t>
  </si>
  <si>
    <t>6949799785224935354</t>
  </si>
  <si>
    <t>6949764060590446213</t>
  </si>
  <si>
    <t>6923508544256572948</t>
  </si>
  <si>
    <t>3373476018656546</t>
  </si>
  <si>
    <t>6949788830248015178</t>
  </si>
  <si>
    <t>6949779670899430922</t>
  </si>
  <si>
    <t>6949772957566899837</t>
  </si>
  <si>
    <t>6923502254742076582</t>
  </si>
  <si>
    <t>6923508545809710373</t>
  </si>
  <si>
    <t>4999673484999055930</t>
  </si>
  <si>
    <t>6949790421981402779</t>
  </si>
  <si>
    <t>3173507259606956758</t>
  </si>
  <si>
    <t>6923504503179344960</t>
  </si>
  <si>
    <t>6923508391014793061</t>
  </si>
  <si>
    <t>6949792658134013112</t>
  </si>
  <si>
    <t>6949788670124365462</t>
  </si>
  <si>
    <t>6949775526449321349</t>
  </si>
  <si>
    <t>6923499602192531056</t>
  </si>
  <si>
    <t>6923510064271490640</t>
  </si>
  <si>
    <t>6949772721934570823</t>
  </si>
  <si>
    <t>6923495078918913085</t>
  </si>
  <si>
    <t>6923504398129921621</t>
  </si>
  <si>
    <t>6923508381586652654</t>
  </si>
  <si>
    <t>6949779492588754746</t>
  </si>
  <si>
    <t>6949792553020626322</t>
  </si>
  <si>
    <t>6949794839389738377</t>
  </si>
  <si>
    <t>6949781926911612207</t>
  </si>
  <si>
    <t>6923502010343456537</t>
  </si>
  <si>
    <t>6949786361415603679</t>
  </si>
  <si>
    <t>6923509939027279658</t>
  </si>
  <si>
    <t>3373459018942232</t>
  </si>
  <si>
    <t>6923444237027933544</t>
  </si>
  <si>
    <t>6949726667604759924</t>
  </si>
  <si>
    <t>6949720065559631668</t>
  </si>
  <si>
    <t>6949717938751542336</t>
  </si>
  <si>
    <t>6949713693911095261</t>
  </si>
  <si>
    <t>6923459745546141130</t>
  </si>
  <si>
    <t>6923448305992433261</t>
  </si>
  <si>
    <t>3371247018854723</t>
  </si>
  <si>
    <t>6923501918943542731</t>
  </si>
  <si>
    <t>6923506179826154564</t>
  </si>
  <si>
    <t>6949788451827488080</t>
  </si>
  <si>
    <t>6949768709236332088</t>
  </si>
  <si>
    <t>6949759317046007368</t>
  </si>
  <si>
    <t>4999152961129909044</t>
  </si>
  <si>
    <t>3173085699474307571</t>
  </si>
  <si>
    <t>6949763683828176493</t>
  </si>
  <si>
    <t>6949766319635830358</t>
  </si>
  <si>
    <t>6949767874155845025</t>
  </si>
  <si>
    <t>6949786206263973174</t>
  </si>
  <si>
    <t>6923496384328597319</t>
  </si>
  <si>
    <t>6949749359148930192</t>
  </si>
  <si>
    <t>6923476781647691293</t>
  </si>
  <si>
    <t>6949744774114907170</t>
  </si>
  <si>
    <t>6923491098312408687</t>
  </si>
  <si>
    <t>6949753675212854451</t>
  </si>
  <si>
    <t>6949744726308754951</t>
  </si>
  <si>
    <t>6923491022566030657</t>
  </si>
  <si>
    <t>6949749224091162174</t>
  </si>
  <si>
    <t>6949749156522956138</t>
  </si>
  <si>
    <t>6949755522107905490</t>
  </si>
  <si>
    <t>6949766679062779755</t>
  </si>
  <si>
    <t>6949742227734730583</t>
  </si>
  <si>
    <t>6949742153222919624</t>
  </si>
  <si>
    <t>6923471697842371679</t>
  </si>
  <si>
    <t>6949746547566253748</t>
  </si>
  <si>
    <t>6923469499845279372</t>
  </si>
  <si>
    <t>6923485163999886543</t>
  </si>
  <si>
    <t>6949757485206738242</t>
  </si>
  <si>
    <t>6949761770238121550</t>
  </si>
  <si>
    <t>6923490684539075797</t>
  </si>
  <si>
    <t>6923497051506310257</t>
  </si>
  <si>
    <t>6949786215294899624</t>
  </si>
  <si>
    <t>6949779228267910976</t>
  </si>
  <si>
    <t>6949761714030974604</t>
  </si>
  <si>
    <t>6923488531435912443</t>
  </si>
  <si>
    <t>6949781719140734786</t>
  </si>
  <si>
    <t>6949756974089639111</t>
  </si>
  <si>
    <t>6923508096725122865</t>
  </si>
  <si>
    <t>6949772508691240324</t>
  </si>
  <si>
    <t>6949761652889949209</t>
  </si>
  <si>
    <t>6949781633182143557</t>
  </si>
  <si>
    <t>6949759134706374580</t>
  </si>
  <si>
    <t>6949786096171750930</t>
  </si>
  <si>
    <t>6949781600434787913</t>
  </si>
  <si>
    <t>6923490556565421390</t>
  </si>
  <si>
    <t>6923508096165510594</t>
  </si>
  <si>
    <t>6949783740268156894</t>
  </si>
  <si>
    <t>6949759119739721078</t>
  </si>
  <si>
    <t>6949761576364545187</t>
  </si>
  <si>
    <t>6923508030029397566</t>
  </si>
  <si>
    <t>6949770412012344362</t>
  </si>
  <si>
    <t>6923494684629630635</t>
  </si>
  <si>
    <t>6949781513824834941</t>
  </si>
  <si>
    <t>6949775088237417576</t>
  </si>
  <si>
    <t>4998873745300014709</t>
  </si>
  <si>
    <t>6923494662988922273</t>
  </si>
  <si>
    <t>6949768410254677523</t>
  </si>
  <si>
    <t>6923505978366525009</t>
  </si>
  <si>
    <t>6949788160791221491</t>
  </si>
  <si>
    <t>6923507956270792355</t>
  </si>
  <si>
    <t>6923501611491425659</t>
  </si>
  <si>
    <t>6949761501722973561</t>
  </si>
  <si>
    <t>6949756740645558112</t>
  </si>
  <si>
    <t>6949775014805443613</t>
  </si>
  <si>
    <t>4998802789722071724</t>
  </si>
  <si>
    <t>6923505963605917076</t>
  </si>
  <si>
    <t>6949774988647339789</t>
  </si>
  <si>
    <t>4998784464997601013</t>
  </si>
  <si>
    <t>6949774954988180507</t>
  </si>
  <si>
    <t>6949768337445623128</t>
  </si>
  <si>
    <t>6923492168062303963</t>
  </si>
  <si>
    <t>6923503836230745866</t>
  </si>
  <si>
    <t>3173192004147948673</t>
  </si>
  <si>
    <t>6923492130184789196</t>
  </si>
  <si>
    <t>6923503853828734369</t>
  </si>
  <si>
    <t>6923490340858134105</t>
  </si>
  <si>
    <t>6949785902751159613</t>
  </si>
  <si>
    <t>6949785844138906724</t>
  </si>
  <si>
    <t>6949756668147210160</t>
  </si>
  <si>
    <t>6923501471352061757</t>
  </si>
  <si>
    <t>6923507817796631848</t>
  </si>
  <si>
    <t>6949776478099543705</t>
  </si>
  <si>
    <t>4998404810526117618</t>
  </si>
  <si>
    <t>6949761308493747265</t>
  </si>
  <si>
    <t>6923507808636403455</t>
  </si>
  <si>
    <t>6923498969250955218</t>
  </si>
  <si>
    <t>6949776499145774110</t>
  </si>
  <si>
    <t>6949774844725237552</t>
  </si>
  <si>
    <t>6949761338510874591</t>
  </si>
  <si>
    <t>6923499002424688123</t>
  </si>
  <si>
    <t>3373237001732274</t>
  </si>
  <si>
    <t>6949781285896459673</t>
  </si>
  <si>
    <t>6949776425965655890</t>
  </si>
  <si>
    <t>6949761280928585166</t>
  </si>
  <si>
    <t>6949772138509506237</t>
  </si>
  <si>
    <t>6949774744589571218</t>
  </si>
  <si>
    <t>6949768174931154713</t>
  </si>
  <si>
    <t>6923488027295644872</t>
  </si>
  <si>
    <t>6923492004666506310</t>
  </si>
  <si>
    <t>6949614984314098697</t>
  </si>
  <si>
    <t>6949774736184514179</t>
  </si>
  <si>
    <t>6949783343045482362</t>
  </si>
  <si>
    <t>6923503652450499588</t>
  </si>
  <si>
    <t>3373264000360573</t>
  </si>
  <si>
    <t>6949770092133815399</t>
  </si>
  <si>
    <t>6949783321382229834</t>
  </si>
  <si>
    <t>6949776331672131023</t>
  </si>
  <si>
    <t>6949774730332673578</t>
  </si>
  <si>
    <t>6949783351972795797</t>
  </si>
  <si>
    <t>6949770076088964448</t>
  </si>
  <si>
    <t>6923496593971641997</t>
  </si>
  <si>
    <t>6949772055276885282</t>
  </si>
  <si>
    <t>6923507622616726729</t>
  </si>
  <si>
    <t>6923507654539574422</t>
  </si>
  <si>
    <t>6949787762430514982</t>
  </si>
  <si>
    <t>6923494222592900159</t>
  </si>
  <si>
    <t>6923501256479702487</t>
  </si>
  <si>
    <t>6949771998972417133</t>
  </si>
  <si>
    <t>6923501212143156589</t>
  </si>
  <si>
    <t>6949787760421574526</t>
  </si>
  <si>
    <t>6949785657849943443</t>
  </si>
  <si>
    <t>6949778682762892712</t>
  </si>
  <si>
    <t>6949761143188558914</t>
  </si>
  <si>
    <t>6923494196905803595</t>
  </si>
  <si>
    <t>6949769999060768715</t>
  </si>
  <si>
    <t>6949778670593774943</t>
  </si>
  <si>
    <t>3373246001301154</t>
  </si>
  <si>
    <t>6949776284217709685</t>
  </si>
  <si>
    <t>6949767973750576443</t>
  </si>
  <si>
    <t>6949776274366600604</t>
  </si>
  <si>
    <t>6923507589998083233</t>
  </si>
  <si>
    <t>6949776248923165942</t>
  </si>
  <si>
    <t>6923491896314462167</t>
  </si>
  <si>
    <t>6949767986359375501</t>
  </si>
  <si>
    <t>6923487858966428972</t>
  </si>
  <si>
    <t>6923498800443850439</t>
  </si>
  <si>
    <t>6949783230009971976</t>
  </si>
  <si>
    <t>6949765537188222321</t>
  </si>
  <si>
    <t>6949765521446344408</t>
  </si>
  <si>
    <t>6949785582767576991</t>
  </si>
  <si>
    <t>6923507573220474612</t>
  </si>
  <si>
    <t>6949785508683125965</t>
  </si>
  <si>
    <t>6923489856065076294</t>
  </si>
  <si>
    <t>6949761039974012278</t>
  </si>
  <si>
    <t>6923501073152376285</t>
  </si>
  <si>
    <t>6923494080942079372</t>
  </si>
  <si>
    <t>6949776171248654072</t>
  </si>
  <si>
    <t>6949754609224258739</t>
  </si>
  <si>
    <t>6923491824249765116</t>
  </si>
  <si>
    <t>6949767829595362787</t>
  </si>
  <si>
    <t>6949785464054749096</t>
  </si>
  <si>
    <t>6949715036865041662</t>
  </si>
  <si>
    <t>6923503353498337153</t>
  </si>
  <si>
    <t>6949774441478362951</t>
  </si>
  <si>
    <t>6949655142018651959</t>
  </si>
  <si>
    <t>6949762827288843947</t>
  </si>
  <si>
    <t>6923494007255170542</t>
  </si>
  <si>
    <t>6923489798921813714</t>
  </si>
  <si>
    <t>6923501013811494169</t>
  </si>
  <si>
    <t>6949767755217442625</t>
  </si>
  <si>
    <t>6949771773888305061</t>
  </si>
  <si>
    <t>6949771750215259712</t>
  </si>
  <si>
    <t>6949780853691454954</t>
  </si>
  <si>
    <t>6949780817647506757</t>
  </si>
  <si>
    <t>3373295016154153</t>
  </si>
  <si>
    <t>6949771544425272930</t>
  </si>
  <si>
    <t>B54500685T10CH</t>
  </si>
  <si>
    <t>6923505274834812249</t>
  </si>
  <si>
    <t>6923503048541437450</t>
  </si>
  <si>
    <t>6923489560709856638</t>
  </si>
  <si>
    <t>6949742829049812632</t>
  </si>
  <si>
    <t>3373237001633162</t>
  </si>
  <si>
    <t>6949771538779084464</t>
  </si>
  <si>
    <t>6923487416951929912</t>
  </si>
  <si>
    <t>6923505217846934835</t>
  </si>
  <si>
    <t>6949774059342272484</t>
  </si>
  <si>
    <t>6949769485161076428</t>
  </si>
  <si>
    <t>3372287016134530</t>
  </si>
  <si>
    <t>6949760602460656775</t>
  </si>
  <si>
    <t>6923502979769072847</t>
  </si>
  <si>
    <t>6923498329373441110</t>
  </si>
  <si>
    <t>6949752113952855076</t>
  </si>
  <si>
    <t>6923491349199879868</t>
  </si>
  <si>
    <t>6923502884954013578</t>
  </si>
  <si>
    <t>6923489364930231460</t>
  </si>
  <si>
    <t>6949771347303404608</t>
  </si>
  <si>
    <t>6923502897596956623</t>
  </si>
  <si>
    <t>6949771304155878805</t>
  </si>
  <si>
    <t>6949753987960346156</t>
  </si>
  <si>
    <t>6923502817420082782</t>
  </si>
  <si>
    <t>3372431019602299</t>
  </si>
  <si>
    <t>6949760449064146469</t>
  </si>
  <si>
    <t>6923495914665705410</t>
  </si>
  <si>
    <t>6923493473332985305</t>
  </si>
  <si>
    <t>6923489296688315491</t>
  </si>
  <si>
    <t>6949744935869945232</t>
  </si>
  <si>
    <t>6923483741813898922</t>
  </si>
  <si>
    <t>6949751877246456898</t>
  </si>
  <si>
    <t>6949764792359458306</t>
  </si>
  <si>
    <t>6923495828019183409</t>
  </si>
  <si>
    <t>3372423001977172</t>
  </si>
  <si>
    <t>6949753874833085769</t>
  </si>
  <si>
    <t>6923489216470220148</t>
  </si>
  <si>
    <t>6949767063377680265</t>
  </si>
  <si>
    <t>6923491179473042594</t>
  </si>
  <si>
    <t>6949771278295111421</t>
  </si>
  <si>
    <t>3172228464021385086</t>
  </si>
  <si>
    <t>6949744783182927639</t>
  </si>
  <si>
    <t>6949749352251921525</t>
  </si>
  <si>
    <t>6949771220468963269</t>
  </si>
  <si>
    <t>6949753768753239866</t>
  </si>
  <si>
    <t>6923495782962069040</t>
  </si>
  <si>
    <t>6949760214987708160</t>
  </si>
  <si>
    <t>3372470000071637</t>
  </si>
  <si>
    <t>6923495724233359319</t>
  </si>
  <si>
    <t>6923476784700685619</t>
  </si>
  <si>
    <t>6949767022357255476</t>
  </si>
  <si>
    <t>3372481007233892</t>
  </si>
  <si>
    <t>6949749293631608474</t>
  </si>
  <si>
    <t>6949766950031791167</t>
  </si>
  <si>
    <t>6949766949976020057</t>
  </si>
  <si>
    <t>6949751760269350488</t>
  </si>
  <si>
    <t>6949764651612247203</t>
  </si>
  <si>
    <t>6949768974865798686</t>
  </si>
  <si>
    <t>6949746894459704393</t>
  </si>
  <si>
    <t>6949768992621205440</t>
  </si>
  <si>
    <t>6923481314090647105</t>
  </si>
  <si>
    <t>6949762156422305179</t>
  </si>
  <si>
    <t>6923471996016492399</t>
  </si>
  <si>
    <t>6923471974865468912</t>
  </si>
  <si>
    <t>6923476622756903958</t>
  </si>
  <si>
    <t>6949751592460489866</t>
  </si>
  <si>
    <t>6949738019269121476</t>
  </si>
  <si>
    <t>6949766809187324995</t>
  </si>
  <si>
    <t>6923471960451940120</t>
  </si>
  <si>
    <t>6949751574392411850</t>
  </si>
  <si>
    <t>4997563020107026327</t>
  </si>
  <si>
    <t>6949740409607885900</t>
  </si>
  <si>
    <t>6949766787906737182</t>
  </si>
  <si>
    <t>6949744557683512579</t>
  </si>
  <si>
    <t>6949757671531091376</t>
  </si>
  <si>
    <t>6923483424865811557</t>
  </si>
  <si>
    <t>6949746759047189875</t>
  </si>
  <si>
    <t>6949764446818670225</t>
  </si>
  <si>
    <t>6949762077284964014</t>
  </si>
  <si>
    <t>6923471868035104042</t>
  </si>
  <si>
    <t>6923476516829822877</t>
  </si>
  <si>
    <t>6923483386959658196</t>
  </si>
  <si>
    <t>6923488924260400576</t>
  </si>
  <si>
    <t>6949764397502895809</t>
  </si>
  <si>
    <t>6923474238043226083</t>
  </si>
  <si>
    <t>6949737932942546237</t>
  </si>
  <si>
    <t>6949740274295838181</t>
  </si>
  <si>
    <t>6923474191045853111</t>
  </si>
  <si>
    <t>6923469580861865115</t>
  </si>
  <si>
    <t>6923478845064970171</t>
  </si>
  <si>
    <t>6949751437269472411</t>
  </si>
  <si>
    <t>6949737855683925116</t>
  </si>
  <si>
    <t>6949764230919755441</t>
  </si>
  <si>
    <t>6949766580058920598</t>
  </si>
  <si>
    <t>6923478846829657279</t>
  </si>
  <si>
    <t>6923471671884283466</t>
  </si>
  <si>
    <t>6949748915417322756</t>
  </si>
  <si>
    <t>3372421001919504</t>
  </si>
  <si>
    <t>6923486642955779422</t>
  </si>
  <si>
    <t>3372494007149933</t>
  </si>
  <si>
    <t>6923476248921407210</t>
  </si>
  <si>
    <t>6949744264146719898</t>
  </si>
  <si>
    <t>6923476248502828528</t>
  </si>
  <si>
    <t>6923483123641318658</t>
  </si>
  <si>
    <t>6923474024457731570</t>
  </si>
  <si>
    <t>6923488649794190664</t>
  </si>
  <si>
    <t>6949748774351213795</t>
  </si>
  <si>
    <t>6949740024211117106</t>
  </si>
  <si>
    <t>6949735747375994196</t>
  </si>
  <si>
    <t>6949733394761192765</t>
  </si>
  <si>
    <t>3171632916729513177</t>
  </si>
  <si>
    <t>3372442001028729</t>
  </si>
  <si>
    <t>6923483153856494879</t>
  </si>
  <si>
    <t>6949741994373026942</t>
  </si>
  <si>
    <t>6923478669716126823</t>
  </si>
  <si>
    <t>4997120652102782337</t>
  </si>
  <si>
    <t>3171481033876795663</t>
  </si>
  <si>
    <t>6923471514592771380</t>
  </si>
  <si>
    <t>6949753174200030741</t>
  </si>
  <si>
    <t>6949746407477351500</t>
  </si>
  <si>
    <t>4997034505519531825</t>
  </si>
  <si>
    <t>6949759617823151115</t>
  </si>
  <si>
    <t>6949737628616037702</t>
  </si>
  <si>
    <t>6949735702653965550</t>
  </si>
  <si>
    <t>6949744186289690234</t>
  </si>
  <si>
    <t>6949730708432754431</t>
  </si>
  <si>
    <t>6923476130475310763</t>
  </si>
  <si>
    <t>3372471018317090</t>
  </si>
  <si>
    <t>6949751073061082643</t>
  </si>
  <si>
    <t>6949744107865184051</t>
  </si>
  <si>
    <t>6949755050093057529</t>
  </si>
  <si>
    <t>6923486413975879540</t>
  </si>
  <si>
    <t>6949755023944324660</t>
  </si>
  <si>
    <t>6949730673085650269</t>
  </si>
  <si>
    <t>6949755075800667145</t>
  </si>
  <si>
    <t>6949735607465350504</t>
  </si>
  <si>
    <t>6949759555918501252</t>
  </si>
  <si>
    <t>6949751024790738758</t>
  </si>
  <si>
    <t>6949739853932467769</t>
  </si>
  <si>
    <t>6949757233528903317</t>
  </si>
  <si>
    <t>6949728575297820621</t>
  </si>
  <si>
    <t>6923469178755972850</t>
  </si>
  <si>
    <t>6949728530008053035</t>
  </si>
  <si>
    <t>6923480729904250413</t>
  </si>
  <si>
    <t>6923469134297464210</t>
  </si>
  <si>
    <t>6923469165377256855</t>
  </si>
  <si>
    <t>6949730615584298486</t>
  </si>
  <si>
    <t>6949753058348766673</t>
  </si>
  <si>
    <t>6949746248025576765</t>
  </si>
  <si>
    <t>6949746279957796099</t>
  </si>
  <si>
    <t>6949730625643026291</t>
  </si>
  <si>
    <t>6949748593035318550</t>
  </si>
  <si>
    <t>6949735500442506254</t>
  </si>
  <si>
    <t>6949750965135873828</t>
  </si>
  <si>
    <t>6923482883257892264</t>
  </si>
  <si>
    <t>3372278018276615</t>
  </si>
  <si>
    <t>6949759488628758223</t>
  </si>
  <si>
    <t>6923467175450607304</t>
  </si>
  <si>
    <t>6949759456633230504</t>
  </si>
  <si>
    <t>3171288757126219799</t>
  </si>
  <si>
    <t>6949746212593734844</t>
  </si>
  <si>
    <t>B5110109AT10CH</t>
  </si>
  <si>
    <t>6923480669614276428</t>
  </si>
  <si>
    <t>6949733191341839587</t>
  </si>
  <si>
    <t>6949750928163673989</t>
  </si>
  <si>
    <t>4980195074099347924</t>
  </si>
  <si>
    <t>6923486255179726814</t>
  </si>
  <si>
    <t>6949743980646504173</t>
  </si>
  <si>
    <t>6949746146323338967</t>
  </si>
  <si>
    <t>6949743958807090959</t>
  </si>
  <si>
    <t>6949759383350023856</t>
  </si>
  <si>
    <t>6923478357755133372</t>
  </si>
  <si>
    <t>6923482818389376076</t>
  </si>
  <si>
    <t>6923469070902918242</t>
  </si>
  <si>
    <t>6949752945910486487</t>
  </si>
  <si>
    <t>6949754905403856354</t>
  </si>
  <si>
    <t>6949741648969340384</t>
  </si>
  <si>
    <t>6949741677252252833</t>
  </si>
  <si>
    <t>4996435107987050916</t>
  </si>
  <si>
    <t>6949735407718635240</t>
  </si>
  <si>
    <t>6949733079489451540</t>
  </si>
  <si>
    <t>6923473668242701859</t>
  </si>
  <si>
    <t>6949750858273265542</t>
  </si>
  <si>
    <t>6949741629256832476</t>
  </si>
  <si>
    <t>6949757056361567675</t>
  </si>
  <si>
    <t>6923484742044909436</t>
  </si>
  <si>
    <t>6949733076821480790</t>
  </si>
  <si>
    <t>6949730465945688014</t>
  </si>
  <si>
    <t>6949739701437404228</t>
  </si>
  <si>
    <t>6949741591662564425</t>
  </si>
  <si>
    <t>6923480607084478428</t>
  </si>
  <si>
    <t>6923482749928046390</t>
  </si>
  <si>
    <t>3171279720176000581</t>
  </si>
  <si>
    <t>6923482754502130757</t>
  </si>
  <si>
    <t>3171271548827670293</t>
  </si>
  <si>
    <t>6949739658185545476</t>
  </si>
  <si>
    <t>6949741618635544393</t>
  </si>
  <si>
    <t>6949733055785997946</t>
  </si>
  <si>
    <t>6949733061875603275</t>
  </si>
  <si>
    <t>6949739636955026751</t>
  </si>
  <si>
    <t>6949728337561130395</t>
  </si>
  <si>
    <t>6949743839573644762</t>
  </si>
  <si>
    <t>6923471234224586287</t>
  </si>
  <si>
    <t>6923480554983554077</t>
  </si>
  <si>
    <t>6949741592084158314</t>
  </si>
  <si>
    <t>6949726234646287901</t>
  </si>
  <si>
    <t>6923466999069244483</t>
  </si>
  <si>
    <t>6949746023843043184</t>
  </si>
  <si>
    <t>6949750746774247373</t>
  </si>
  <si>
    <t>6949743817814709551</t>
  </si>
  <si>
    <t>6949750678244038092</t>
  </si>
  <si>
    <t>6923478181524176342</t>
  </si>
  <si>
    <t>3372247019106179</t>
  </si>
  <si>
    <t>6949730374058513819</t>
  </si>
  <si>
    <t>6949730330320508156</t>
  </si>
  <si>
    <t>6949735226699486304</t>
  </si>
  <si>
    <t>6949752709859120234</t>
  </si>
  <si>
    <t>6923482590181031469</t>
  </si>
  <si>
    <t>6949726152926828036</t>
  </si>
  <si>
    <t>6949723867220153728</t>
  </si>
  <si>
    <t>6949750650648663547</t>
  </si>
  <si>
    <t>6949748322992985815</t>
  </si>
  <si>
    <t>6923478130306678306</t>
  </si>
  <si>
    <t>6923475711794708406</t>
  </si>
  <si>
    <t>6923475681679343272</t>
  </si>
  <si>
    <t>6941043567764379093</t>
  </si>
  <si>
    <t>6923475678678908721</t>
  </si>
  <si>
    <t>6949748273450128667</t>
  </si>
  <si>
    <t>6923478097829134116</t>
  </si>
  <si>
    <t>6949748249218585905</t>
  </si>
  <si>
    <t>6923464743769570495</t>
  </si>
  <si>
    <t>6949728182070285687</t>
  </si>
  <si>
    <t>6923478090628628297</t>
  </si>
  <si>
    <t>6923475639404821980</t>
  </si>
  <si>
    <t>6923482495045303875</t>
  </si>
  <si>
    <t>3372237019406946</t>
  </si>
  <si>
    <t>6949728075220063771</t>
  </si>
  <si>
    <t>6949739370576287061</t>
  </si>
  <si>
    <t>6923468754303287100</t>
  </si>
  <si>
    <t>6923480330289118522</t>
  </si>
  <si>
    <t>6923478035482967545</t>
  </si>
  <si>
    <t>6923468700700474652</t>
  </si>
  <si>
    <t>6949743588238301159</t>
  </si>
  <si>
    <t>6949723673820730388</t>
  </si>
  <si>
    <t>6949728072756172305</t>
  </si>
  <si>
    <t>3170433902936743086</t>
  </si>
  <si>
    <t>6949732761349264994</t>
  </si>
  <si>
    <t>6949728048891172459</t>
  </si>
  <si>
    <t>6923466716627435466</t>
  </si>
  <si>
    <t>6949745807322257025</t>
  </si>
  <si>
    <t>6923482411734236182</t>
  </si>
  <si>
    <t>6949728052320998588</t>
  </si>
  <si>
    <t>6949743534730647337</t>
  </si>
  <si>
    <t>6949736984126625248</t>
  </si>
  <si>
    <t>6949734970490754314</t>
  </si>
  <si>
    <t>6949748085236634831</t>
  </si>
  <si>
    <t>6949723653349315930</t>
  </si>
  <si>
    <t>6949743503979320421</t>
  </si>
  <si>
    <t>6923468627672136867</t>
  </si>
  <si>
    <t>6949734979631191556</t>
  </si>
  <si>
    <t>6923468653027622074</t>
  </si>
  <si>
    <t>6923464570225983274</t>
  </si>
  <si>
    <t>6923482349904821798</t>
  </si>
  <si>
    <t>6923477895180353235</t>
  </si>
  <si>
    <t>6949730084362852065</t>
  </si>
  <si>
    <t>6949721397933512283</t>
  </si>
  <si>
    <t>6949750384729135062</t>
  </si>
  <si>
    <t>6949725928609027958</t>
  </si>
  <si>
    <t>6949736905075857167</t>
  </si>
  <si>
    <t>6949736952125265133</t>
  </si>
  <si>
    <t>6923484312607292609</t>
  </si>
  <si>
    <t>6949720244554176220</t>
  </si>
  <si>
    <t>6949733685335365016</t>
  </si>
  <si>
    <t>6923465543163477308</t>
  </si>
  <si>
    <t>6949709345880806414</t>
  </si>
  <si>
    <t>6949726772266145503</t>
  </si>
  <si>
    <t>6949593324133946434</t>
  </si>
  <si>
    <t>4995819183168324409</t>
  </si>
  <si>
    <t>6923468540106473013</t>
  </si>
  <si>
    <t>6949743444182439672</t>
  </si>
  <si>
    <t>3372240000868842</t>
  </si>
  <si>
    <t>6923482261618261529</t>
  </si>
  <si>
    <t>6923468532868283628</t>
  </si>
  <si>
    <t>6949721328412202648</t>
  </si>
  <si>
    <t>6949730010855511755</t>
  </si>
  <si>
    <t>B5450034DT10CH</t>
  </si>
  <si>
    <t>6923470793115860754</t>
  </si>
  <si>
    <t>6949723487585703575</t>
  </si>
  <si>
    <t>B54600139T10CH</t>
  </si>
  <si>
    <t>6923468520715222730</t>
  </si>
  <si>
    <t>6949752305807464277</t>
  </si>
  <si>
    <t>6949736835233552333</t>
  </si>
  <si>
    <t>6949739117544216011</t>
  </si>
  <si>
    <t>6923468471726537832</t>
  </si>
  <si>
    <t>6949750250546796374</t>
  </si>
  <si>
    <t>6949729943172551875</t>
  </si>
  <si>
    <t>B54600161T10CH</t>
  </si>
  <si>
    <t>6949734788928509191</t>
  </si>
  <si>
    <t>6949734765364843712</t>
  </si>
  <si>
    <t>6949745532055131136</t>
  </si>
  <si>
    <t>6949750224787280897</t>
  </si>
  <si>
    <t>6949734688916182160</t>
  </si>
  <si>
    <t>3372295006947131</t>
  </si>
  <si>
    <t>3170088411604092055</t>
  </si>
  <si>
    <t>6923472766305664737</t>
  </si>
  <si>
    <t>6949732204498719795</t>
  </si>
  <si>
    <t>6923470412555582915</t>
  </si>
  <si>
    <t>6949729616777188439</t>
  </si>
  <si>
    <t>6949718850626524773</t>
  </si>
  <si>
    <t>6923479719289978676</t>
  </si>
  <si>
    <t>6923475033431047699</t>
  </si>
  <si>
    <t>6949720846575015464</t>
  </si>
  <si>
    <t>6949716722859382402</t>
  </si>
  <si>
    <t>6949729523023877216</t>
  </si>
  <si>
    <t>6949736381699462955</t>
  </si>
  <si>
    <t>6923462554042597196</t>
  </si>
  <si>
    <t>6923470229975432267</t>
  </si>
  <si>
    <t>3371295006903362</t>
  </si>
  <si>
    <t>6949727304429081866</t>
  </si>
  <si>
    <t>6949729355547415909</t>
  </si>
  <si>
    <t>6923479441080941815</t>
  </si>
  <si>
    <t>6949727197168997497</t>
  </si>
  <si>
    <t>6949736156585399417</t>
  </si>
  <si>
    <t>6949736123609322721</t>
  </si>
  <si>
    <t>6949718551550301941</t>
  </si>
  <si>
    <t>6949731792697366435</t>
  </si>
  <si>
    <t>6923465871401254129</t>
  </si>
  <si>
    <t>B50901052T10CH</t>
  </si>
  <si>
    <t>6923467779971710334</t>
  </si>
  <si>
    <t>6949714186561983957</t>
  </si>
  <si>
    <t>3371273018105258</t>
  </si>
  <si>
    <t>6949709578574239542</t>
  </si>
  <si>
    <t>6949722680624551847</t>
  </si>
  <si>
    <t>3371258009958510</t>
  </si>
  <si>
    <t>3371202009185576</t>
  </si>
  <si>
    <t>6949731621592438716</t>
  </si>
  <si>
    <t>6923467691432901679</t>
  </si>
  <si>
    <t>6923460152818761372</t>
  </si>
  <si>
    <t>6949725000013911473</t>
  </si>
  <si>
    <t>6949714072636757030</t>
  </si>
  <si>
    <t>3371228001633785</t>
  </si>
  <si>
    <t>6949733872011843302</t>
  </si>
  <si>
    <t>6949735998946678041</t>
  </si>
  <si>
    <t>6923467628603277088</t>
  </si>
  <si>
    <t>6923474502687030565</t>
  </si>
  <si>
    <t>6949709462208255644</t>
  </si>
  <si>
    <t>4995490428820575847</t>
  </si>
  <si>
    <t>6949731463082481383</t>
  </si>
  <si>
    <t>6949738143658022823</t>
  </si>
  <si>
    <t>3371209004467625</t>
  </si>
  <si>
    <t>3371287015774203</t>
  </si>
  <si>
    <t>6949720266095072933</t>
  </si>
  <si>
    <t>6949726824744687371</t>
  </si>
  <si>
    <t>4994948235854527412</t>
  </si>
  <si>
    <t>6923467495324483515</t>
  </si>
  <si>
    <t>3371278018059224</t>
  </si>
  <si>
    <t>6949709312577050364</t>
  </si>
  <si>
    <t>6949718139848300284</t>
  </si>
  <si>
    <t>6923467476401225593</t>
  </si>
  <si>
    <t>6949709289581385119</t>
  </si>
  <si>
    <t>6949718140363609968</t>
  </si>
  <si>
    <t>6949728900747761053</t>
  </si>
  <si>
    <t>6949716026741822978</t>
  </si>
  <si>
    <t>6920189265773427786</t>
  </si>
  <si>
    <t>6949707045788456794</t>
  </si>
  <si>
    <t>6949711535657719468</t>
  </si>
  <si>
    <t>6949718071114929911</t>
  </si>
  <si>
    <t>6923453029181587296</t>
  </si>
  <si>
    <t>6949704967948670187</t>
  </si>
  <si>
    <t>6923457829909921408</t>
  </si>
  <si>
    <t>3371265018235747</t>
  </si>
  <si>
    <t>6949711468380165603</t>
  </si>
  <si>
    <t>6923450698309205804</t>
  </si>
  <si>
    <t>B50700699T10CH</t>
  </si>
  <si>
    <t>6949733597977187748</t>
  </si>
  <si>
    <t>6923450700504988879</t>
  </si>
  <si>
    <t>B54800289T10CH</t>
  </si>
  <si>
    <t>6923461858820848849</t>
  </si>
  <si>
    <t>6949715966751479147</t>
  </si>
  <si>
    <t>6949704879054853875</t>
  </si>
  <si>
    <t>6923448494191312073</t>
  </si>
  <si>
    <t>6949711456425743581</t>
  </si>
  <si>
    <t>6949724668451362743</t>
  </si>
  <si>
    <t>6949720081437365264</t>
  </si>
  <si>
    <t>6949706956021241685</t>
  </si>
  <si>
    <t>3169569001838290399</t>
  </si>
  <si>
    <t>6949722344607651225</t>
  </si>
  <si>
    <t>6923461863531707801</t>
  </si>
  <si>
    <t>6923445990162791703</t>
  </si>
  <si>
    <t>6923457743318515263</t>
  </si>
  <si>
    <t>6923448435504020500</t>
  </si>
  <si>
    <t>6949697886840756164</t>
  </si>
  <si>
    <t>6923452946699615338</t>
  </si>
  <si>
    <t>6923457689384287279</t>
  </si>
  <si>
    <t>3371206011982710</t>
  </si>
  <si>
    <t>6923448351221317120</t>
  </si>
  <si>
    <t>B545000F9T10CH</t>
  </si>
  <si>
    <t>6949722265558521162</t>
  </si>
  <si>
    <t>B54600271T10CH</t>
  </si>
  <si>
    <t>6923459710966791694</t>
  </si>
  <si>
    <t>6949706824532759897</t>
  </si>
  <si>
    <t>6949702672699888938</t>
  </si>
  <si>
    <t>6923450504012922164</t>
  </si>
  <si>
    <t>6949695587652998611</t>
  </si>
  <si>
    <t>B54600070T10CH</t>
  </si>
  <si>
    <t>6949722235034080885</t>
  </si>
  <si>
    <t>6923448331973262935</t>
  </si>
  <si>
    <t>6949706771400234118</t>
  </si>
  <si>
    <t>6949706807862957154</t>
  </si>
  <si>
    <t>6923465229695090092</t>
  </si>
  <si>
    <t>6949709053100955299</t>
  </si>
  <si>
    <t>6949717789342963404</t>
  </si>
  <si>
    <t>6923445891787226665</t>
  </si>
  <si>
    <t>6923461732793351680</t>
  </si>
  <si>
    <t>3169538616398967853</t>
  </si>
  <si>
    <t>4994692058439125316</t>
  </si>
  <si>
    <t>6923448295618543102</t>
  </si>
  <si>
    <t>6949724484566849447</t>
  </si>
  <si>
    <t>6923457580834651181</t>
  </si>
  <si>
    <t>6949731059615471380</t>
  </si>
  <si>
    <t>6923461728134659610</t>
  </si>
  <si>
    <t>6949724452806071637</t>
  </si>
  <si>
    <t>6949717752459302263</t>
  </si>
  <si>
    <t>6923465154933849889</t>
  </si>
  <si>
    <t>6949704623427753163</t>
  </si>
  <si>
    <t>6923452746983439755</t>
  </si>
  <si>
    <t>6949715706702141288</t>
  </si>
  <si>
    <t>6949706705982658111</t>
  </si>
  <si>
    <t>4994593166439140816</t>
  </si>
  <si>
    <t>6923448202357669627</t>
  </si>
  <si>
    <t>3169432344512155789</t>
  </si>
  <si>
    <t>6923448180421197440</t>
  </si>
  <si>
    <t>6923455163502525775</t>
  </si>
  <si>
    <t>6949697647655326831</t>
  </si>
  <si>
    <t>6923465161878502862</t>
  </si>
  <si>
    <t>6949722070748894369</t>
  </si>
  <si>
    <t>6949719769844553056</t>
  </si>
  <si>
    <t>6949717668348106710</t>
  </si>
  <si>
    <t>6923459554105261118</t>
  </si>
  <si>
    <t>6949717691809666492</t>
  </si>
  <si>
    <t>6923445773120797899</t>
  </si>
  <si>
    <t>6923459520077594509</t>
  </si>
  <si>
    <t>6949706629471278952</t>
  </si>
  <si>
    <t>6949697617140061304</t>
  </si>
  <si>
    <t>6949711125854099410</t>
  </si>
  <si>
    <t>6923459513212239385</t>
  </si>
  <si>
    <t>6923452667741895708</t>
  </si>
  <si>
    <t>6923455123419528874</t>
  </si>
  <si>
    <t>6949711118952699610</t>
  </si>
  <si>
    <t>6923445705350020340</t>
  </si>
  <si>
    <t>6923465081737673874</t>
  </si>
  <si>
    <t>6923450336416594987</t>
  </si>
  <si>
    <t>6949704511653876943</t>
  </si>
  <si>
    <t>6949713371508184414</t>
  </si>
  <si>
    <t>6949697548771726488</t>
  </si>
  <si>
    <t>6949715577403217724</t>
  </si>
  <si>
    <t>6949697585601123923</t>
  </si>
  <si>
    <t>6949717592891069696</t>
  </si>
  <si>
    <t>6949704509509342340</t>
  </si>
  <si>
    <t>6949722019388069827</t>
  </si>
  <si>
    <t>6949704491590686430</t>
  </si>
  <si>
    <t>6949697484303307895</t>
  </si>
  <si>
    <t>6949721982775989694</t>
  </si>
  <si>
    <t>6923445620670824139</t>
  </si>
  <si>
    <t>6949708816221083587</t>
  </si>
  <si>
    <t>6949700189791130908</t>
  </si>
  <si>
    <t>6949697536444405100</t>
  </si>
  <si>
    <t>6949697492071618144</t>
  </si>
  <si>
    <t>B52000432T10CH</t>
  </si>
  <si>
    <t>6923457373601496573</t>
  </si>
  <si>
    <t>6923459405008109368</t>
  </si>
  <si>
    <t>6949724255140648808</t>
  </si>
  <si>
    <t>6949706501397616100</t>
  </si>
  <si>
    <t>6923457333778349699</t>
  </si>
  <si>
    <t>6923462848535231638</t>
  </si>
  <si>
    <t>B50900D5FT10CH</t>
  </si>
  <si>
    <t>6949693186789348409</t>
  </si>
  <si>
    <t>6949693217374869334</t>
  </si>
  <si>
    <t>6949721908518458982</t>
  </si>
  <si>
    <t>6949702386156049993</t>
  </si>
  <si>
    <t>6923443746096709224</t>
  </si>
  <si>
    <t>6923445593994067136</t>
  </si>
  <si>
    <t>6923445625260244835</t>
  </si>
  <si>
    <t>6923448004937546931</t>
  </si>
  <si>
    <t>6923459381944220951</t>
  </si>
  <si>
    <t>6923452547630398788</t>
  </si>
  <si>
    <t>6949700089217488355</t>
  </si>
  <si>
    <t>6923447981995883569</t>
  </si>
  <si>
    <t>6923445544851963198</t>
  </si>
  <si>
    <t>6949704376180872849</t>
  </si>
  <si>
    <t>6923446685170958165</t>
  </si>
  <si>
    <t>6923438851695476351</t>
  </si>
  <si>
    <t>6949696147181671887</t>
  </si>
  <si>
    <t>6949687448914433270</t>
  </si>
  <si>
    <t>6949698481314272658</t>
  </si>
  <si>
    <t>6949691739629360517</t>
  </si>
  <si>
    <t>6923438742579346939</t>
  </si>
  <si>
    <t>6949678750068839743</t>
  </si>
  <si>
    <t>6949695974695638875</t>
  </si>
  <si>
    <t>6949702753128289323</t>
  </si>
  <si>
    <t>6949687278320292917</t>
  </si>
  <si>
    <t>6923446525497539719</t>
  </si>
  <si>
    <t>6923462768032513309</t>
  </si>
  <si>
    <t>3371243000591797</t>
  </si>
  <si>
    <t>6949695255818671216</t>
  </si>
  <si>
    <t>6949697381330130368</t>
  </si>
  <si>
    <t>6923443675035237845</t>
  </si>
  <si>
    <t>6923457227915886426</t>
  </si>
  <si>
    <t>6949702249688012555</t>
  </si>
  <si>
    <t>6923462694756973998</t>
  </si>
  <si>
    <t>6949697353209747394</t>
  </si>
  <si>
    <t>6949724027009242839</t>
  </si>
  <si>
    <t>6949713157884548756</t>
  </si>
  <si>
    <t>6949699990578861849</t>
  </si>
  <si>
    <t>6949710903556248672</t>
  </si>
  <si>
    <t>6923452407249075508</t>
  </si>
  <si>
    <t>6949693095138170356</t>
  </si>
  <si>
    <t>6923459255237377918</t>
  </si>
  <si>
    <t>6949695157476005532</t>
  </si>
  <si>
    <t>6923462710859103766</t>
  </si>
  <si>
    <t>6923457168931847257</t>
  </si>
  <si>
    <t>4994334252740440012</t>
  </si>
  <si>
    <t>6949719515046548518</t>
  </si>
  <si>
    <t>6923461307543616548</t>
  </si>
  <si>
    <t>6949695160328721987</t>
  </si>
  <si>
    <t>6949713125431383445</t>
  </si>
  <si>
    <t>6949693093756408892</t>
  </si>
  <si>
    <t>6923452438392569510</t>
  </si>
  <si>
    <t>6923450072960696107</t>
  </si>
  <si>
    <t>6949710868489967202</t>
  </si>
  <si>
    <t>3371216010264308</t>
  </si>
  <si>
    <t>6949717328122746792</t>
  </si>
  <si>
    <t>6923457151835864130</t>
  </si>
  <si>
    <t>6949704207574177736</t>
  </si>
  <si>
    <t>6923381967883042551</t>
  </si>
  <si>
    <t>6923413723461680853</t>
  </si>
  <si>
    <t>6949715257963517925</t>
  </si>
  <si>
    <t>6949717295143982601</t>
  </si>
  <si>
    <t>6949713102417695773</t>
  </si>
  <si>
    <t>6923452345303859144</t>
  </si>
  <si>
    <t>6949693024034756384</t>
  </si>
  <si>
    <t>6923459162642611251</t>
  </si>
  <si>
    <t>6923454765982317671</t>
  </si>
  <si>
    <t>6949706281760265438</t>
  </si>
  <si>
    <t>6949699826463610709</t>
  </si>
  <si>
    <t>6923461193816898810</t>
  </si>
  <si>
    <t>6949708510247130879</t>
  </si>
  <si>
    <t>6949713054248867562</t>
  </si>
  <si>
    <t>6923445382175620442</t>
  </si>
  <si>
    <t>6949692970258077228</t>
  </si>
  <si>
    <t>6923445366065626828</t>
  </si>
  <si>
    <t>6923447744822869295</t>
  </si>
  <si>
    <t>6949690915816281415</t>
  </si>
  <si>
    <t>6923454705372135118</t>
  </si>
  <si>
    <t>6923441337929138114</t>
  </si>
  <si>
    <t>6923447711547359100</t>
  </si>
  <si>
    <t>6923461142141959750</t>
  </si>
  <si>
    <t>6949715136772183315</t>
  </si>
  <si>
    <t>6949713003384018325</t>
  </si>
  <si>
    <t>6949699692210230730</t>
  </si>
  <si>
    <t>3168821964268699076</t>
  </si>
  <si>
    <t>6923454658923756991</t>
  </si>
  <si>
    <t>6949719336151094607</t>
  </si>
  <si>
    <t>6949699795176331026</t>
  </si>
  <si>
    <t>6949710667557770328</t>
  </si>
  <si>
    <t>6949697154461537694</t>
  </si>
  <si>
    <t>6923449920524680211</t>
  </si>
  <si>
    <t>6949712964779972498</t>
  </si>
  <si>
    <t>3168380246913961287</t>
  </si>
  <si>
    <t>6923449900583910442</t>
  </si>
  <si>
    <t>6949715124781192253</t>
  </si>
  <si>
    <t>3168374522499015352</t>
  </si>
  <si>
    <t>6949710642628203771</t>
  </si>
  <si>
    <t>6949717133803198350</t>
  </si>
  <si>
    <t>6923449876025867880</t>
  </si>
  <si>
    <t>6949701975704737004</t>
  </si>
  <si>
    <t>6949688551938790640</t>
  </si>
  <si>
    <t>6923443372915129644</t>
  </si>
  <si>
    <t>6923441229226867723</t>
  </si>
  <si>
    <t>6949710635299312786</t>
  </si>
  <si>
    <t>6923447588049026062</t>
  </si>
  <si>
    <t>6923454580886830177</t>
  </si>
  <si>
    <t>3371231000973205</t>
  </si>
  <si>
    <t>6949712832537499232</t>
  </si>
  <si>
    <t>6923441210560183564</t>
  </si>
  <si>
    <t>6949683809253791558</t>
  </si>
  <si>
    <t>6949690768405435580</t>
  </si>
  <si>
    <t>3371226019446381</t>
  </si>
  <si>
    <t>6949712867136247636</t>
  </si>
  <si>
    <t>6949699645131527275</t>
  </si>
  <si>
    <t>4993730283856572812</t>
  </si>
  <si>
    <t>6949692784751547535</t>
  </si>
  <si>
    <t>6949699620389524773</t>
  </si>
  <si>
    <t>6949694883624327079</t>
  </si>
  <si>
    <t>6923456847585115273</t>
  </si>
  <si>
    <t>6949690754856850660</t>
  </si>
  <si>
    <t>6923443148007111923</t>
  </si>
  <si>
    <t>6949712676929672386</t>
  </si>
  <si>
    <t>6923443094197140723</t>
  </si>
  <si>
    <t>6949699377085093522</t>
  </si>
  <si>
    <t>6949683596352558767</t>
  </si>
  <si>
    <t>6949703626660779813</t>
  </si>
  <si>
    <t>6949688224238540503</t>
  </si>
  <si>
    <t>6923440943629237556</t>
  </si>
  <si>
    <t>6949692480981046321</t>
  </si>
  <si>
    <t>6923460694192979388</t>
  </si>
  <si>
    <t>6949688145567553025</t>
  </si>
  <si>
    <t>6923442988175556506</t>
  </si>
  <si>
    <t>6949701422942131284</t>
  </si>
  <si>
    <t>6949714579930748322</t>
  </si>
  <si>
    <t>6923454182430702772</t>
  </si>
  <si>
    <t>B51100017T10CH</t>
  </si>
  <si>
    <t>6923456466746703290</t>
  </si>
  <si>
    <t>6949685948451395212</t>
  </si>
  <si>
    <t>6923447172517232398</t>
  </si>
  <si>
    <t>6949699169434015062</t>
  </si>
  <si>
    <t>6949714544188397237</t>
  </si>
  <si>
    <t>6923456453576261139</t>
  </si>
  <si>
    <t>6949707919074465160</t>
  </si>
  <si>
    <t>6949699147010086494</t>
  </si>
  <si>
    <t>6949701380238219052</t>
  </si>
  <si>
    <t>6923454083222568187</t>
  </si>
  <si>
    <t>6923454090443259723</t>
  </si>
  <si>
    <t>3370202015584018</t>
  </si>
  <si>
    <t>6923454102459481871</t>
  </si>
  <si>
    <t>6923451673152552703</t>
  </si>
  <si>
    <t>6949681446957880774</t>
  </si>
  <si>
    <t>6923440714453974956</t>
  </si>
  <si>
    <t>6923456348570025126</t>
  </si>
  <si>
    <t>6949692330672788686</t>
  </si>
  <si>
    <t>6949685769039320076</t>
  </si>
  <si>
    <t>6949699091278206945</t>
  </si>
  <si>
    <t>6923458385021403049</t>
  </si>
  <si>
    <t>3370268009557529</t>
  </si>
  <si>
    <t>6923451581124476229</t>
  </si>
  <si>
    <t>6923440656364830108</t>
  </si>
  <si>
    <t>6949709971564402579</t>
  </si>
  <si>
    <t>6949699012361851932</t>
  </si>
  <si>
    <t>6949692195239761120</t>
  </si>
  <si>
    <t>6923449215300632457</t>
  </si>
  <si>
    <t>B511006A8T10CH</t>
  </si>
  <si>
    <t>6949703274675442936</t>
  </si>
  <si>
    <t>6923449244205481408</t>
  </si>
  <si>
    <t>6923446974208441679</t>
  </si>
  <si>
    <t>6949681306244027917</t>
  </si>
  <si>
    <t>6949683153886451481</t>
  </si>
  <si>
    <t>6949696413472527950</t>
  </si>
  <si>
    <t>4993441094062624207</t>
  </si>
  <si>
    <t>6923440530383142590</t>
  </si>
  <si>
    <t>6949681178635081538</t>
  </si>
  <si>
    <t>6923449149840064438</t>
  </si>
  <si>
    <t>6949703157759219533</t>
  </si>
  <si>
    <t>3167834811809262958</t>
  </si>
  <si>
    <t>4993556041036017420</t>
  </si>
  <si>
    <t>6949692068173780316</t>
  </si>
  <si>
    <t>6923460317561191650</t>
  </si>
  <si>
    <t>6949703097379591173</t>
  </si>
  <si>
    <t>6923444456310013481</t>
  </si>
  <si>
    <t>6949698792239077170</t>
  </si>
  <si>
    <t>6923442583412768556</t>
  </si>
  <si>
    <t>6949683014445962792</t>
  </si>
  <si>
    <t>6949681086756624136</t>
  </si>
  <si>
    <t>6949679025507866590</t>
  </si>
  <si>
    <t>4993452649320349548</t>
  </si>
  <si>
    <t>6923448979912490537</t>
  </si>
  <si>
    <t>6923440391241105304</t>
  </si>
  <si>
    <t>6949681074147300724</t>
  </si>
  <si>
    <t>6949700926265104237</t>
  </si>
  <si>
    <t>6923456040959507976</t>
  </si>
  <si>
    <t>6923451308649119436</t>
  </si>
  <si>
    <t>6923456002770697906</t>
  </si>
  <si>
    <t>6949681035539977793</t>
  </si>
  <si>
    <t>6923440342805741061</t>
  </si>
  <si>
    <t>6923438940960816482</t>
  </si>
  <si>
    <t>6923442469470961629</t>
  </si>
  <si>
    <t>6949685335838103226</t>
  </si>
  <si>
    <t>6923444296721464817</t>
  </si>
  <si>
    <t>6923438880310983735</t>
  </si>
  <si>
    <t>6949691812384150612</t>
  </si>
  <si>
    <t>6949687492816213448</t>
  </si>
  <si>
    <t>6949669641899284442</t>
  </si>
  <si>
    <t>6923446615238868062</t>
  </si>
  <si>
    <t>6949693868603741858</t>
  </si>
  <si>
    <t>6949678855127045235</t>
  </si>
  <si>
    <t>6949696083559781770</t>
  </si>
  <si>
    <t>3167745601220883150</t>
  </si>
  <si>
    <t>6949687361603442633</t>
  </si>
  <si>
    <t>6949700748040607644</t>
  </si>
  <si>
    <t>6923451103167478892</t>
  </si>
  <si>
    <t>6949685148029883667</t>
  </si>
  <si>
    <t>6923446490759134655</t>
  </si>
  <si>
    <t>6949689580946592818</t>
  </si>
  <si>
    <t>6949698391814379353</t>
  </si>
  <si>
    <t>6923444119657217388</t>
  </si>
  <si>
    <t>3167759280335219465</t>
  </si>
  <si>
    <t>6923448684311706835</t>
  </si>
  <si>
    <t>6923444103265287822</t>
  </si>
  <si>
    <t>6949689576144311527</t>
  </si>
  <si>
    <t>6923455744060718118</t>
  </si>
  <si>
    <t>6923438632010022437</t>
  </si>
  <si>
    <t>6949685090210748004</t>
  </si>
  <si>
    <t>6949698264172009012</t>
  </si>
  <si>
    <t>6949678598927291901</t>
  </si>
  <si>
    <t>6949693677126292600</t>
  </si>
  <si>
    <t>6949671729063204606</t>
  </si>
  <si>
    <t>6923439887532916022</t>
  </si>
  <si>
    <t>6949660052562187409</t>
  </si>
  <si>
    <t>6949669448141837611</t>
  </si>
  <si>
    <t>6949700576806115031</t>
  </si>
  <si>
    <t>3167571505771337591</t>
  </si>
  <si>
    <t>3370232018929169</t>
  </si>
  <si>
    <t>6949700563720082440</t>
  </si>
  <si>
    <t>6949678584305554656</t>
  </si>
  <si>
    <t>4992978780654324414</t>
  </si>
  <si>
    <t>6949676315131647397</t>
  </si>
  <si>
    <t>6949698280788006813</t>
  </si>
  <si>
    <t>6949695866462738400</t>
  </si>
  <si>
    <t>6949682594156319787</t>
  </si>
  <si>
    <t>6923439979438177579</t>
  </si>
  <si>
    <t>6923442139462663516</t>
  </si>
  <si>
    <t>6923438536828288200</t>
  </si>
  <si>
    <t>6949671649692685776</t>
  </si>
  <si>
    <t>6923455640543853843</t>
  </si>
  <si>
    <t>6923439939488742586</t>
  </si>
  <si>
    <t>6923438543574760887</t>
  </si>
  <si>
    <t>6949693623704950523</t>
  </si>
  <si>
    <t>6949698253501699522</t>
  </si>
  <si>
    <t>6923455633670700721</t>
  </si>
  <si>
    <t>6949689424471725642</t>
  </si>
  <si>
    <t>6923446339736206492</t>
  </si>
  <si>
    <t>6923439935934595037</t>
  </si>
  <si>
    <t>6949674237783053316</t>
  </si>
  <si>
    <t>6949689429717423647</t>
  </si>
  <si>
    <t>6949695792551891987</t>
  </si>
  <si>
    <t>3167452597321265357</t>
  </si>
  <si>
    <t>6949669344996496830</t>
  </si>
  <si>
    <t>6949674230590412452</t>
  </si>
  <si>
    <t>6949674193653470840</t>
  </si>
  <si>
    <t>6949698219982984402</t>
  </si>
  <si>
    <t>6923448551457717254</t>
  </si>
  <si>
    <t>6949678494665348819</t>
  </si>
  <si>
    <t>6923424821820882113</t>
  </si>
  <si>
    <t>6949698089434224221</t>
  </si>
  <si>
    <t>6923446264560582044</t>
  </si>
  <si>
    <t>4992574538738432414</t>
  </si>
  <si>
    <t>6923441947573648709</t>
  </si>
  <si>
    <t>6949684737856967878</t>
  </si>
  <si>
    <t>4992753529080915528</t>
  </si>
  <si>
    <t>6949671478799046161</t>
  </si>
  <si>
    <t>6949687043315734389</t>
  </si>
  <si>
    <t>6923434221006781617</t>
  </si>
  <si>
    <t>6923429463312399929</t>
  </si>
  <si>
    <t>6923438368444940257</t>
  </si>
  <si>
    <t>6949698031109805380</t>
  </si>
  <si>
    <t>6923431929028902378</t>
  </si>
  <si>
    <t>6949671454952592549</t>
  </si>
  <si>
    <t>6949662630116464136</t>
  </si>
  <si>
    <t>6949691344155252536</t>
  </si>
  <si>
    <t>6949673997521458428</t>
  </si>
  <si>
    <t>6949678338983728674</t>
  </si>
  <si>
    <t>6949673993838531719</t>
  </si>
  <si>
    <t>6949671423132112762</t>
  </si>
  <si>
    <t>6923431877986385891</t>
  </si>
  <si>
    <t>6949662609445033737</t>
  </si>
  <si>
    <t>6949686990546802279</t>
  </si>
  <si>
    <t>6949691335819597749</t>
  </si>
  <si>
    <t>6949691326302262980</t>
  </si>
  <si>
    <t>6949691296590272197</t>
  </si>
  <si>
    <t>6949667199567336493</t>
  </si>
  <si>
    <t>6949667195936707797</t>
  </si>
  <si>
    <t>6949667189407093873</t>
  </si>
  <si>
    <t>6923441810387532890</t>
  </si>
  <si>
    <t>6949691302392960131</t>
  </si>
  <si>
    <t>6949691305287489015</t>
  </si>
  <si>
    <t>6949675961325065569</t>
  </si>
  <si>
    <t>6923431862067494553</t>
  </si>
  <si>
    <t>6949689090815235652</t>
  </si>
  <si>
    <t>6949664857683989949</t>
  </si>
  <si>
    <t>6949671364061501178</t>
  </si>
  <si>
    <t>3370260009368689</t>
  </si>
  <si>
    <t>6923438282684333539</t>
  </si>
  <si>
    <t>6949682254399674231</t>
  </si>
  <si>
    <t>3370205011620256</t>
  </si>
  <si>
    <t>6923424631716150273</t>
  </si>
  <si>
    <t>6949689083398068090</t>
  </si>
  <si>
    <t>3166892798565177694</t>
  </si>
  <si>
    <t>6949684610130842705</t>
  </si>
  <si>
    <t>6949686839562278176</t>
  </si>
  <si>
    <t>6923429283782753534</t>
  </si>
  <si>
    <t>6949684505841767489</t>
  </si>
  <si>
    <t>6923436079928016207</t>
  </si>
  <si>
    <t>6949688994245318176</t>
  </si>
  <si>
    <t>6923422284520390100</t>
  </si>
  <si>
    <t>6923441665363836542</t>
  </si>
  <si>
    <t>6949675837888795714</t>
  </si>
  <si>
    <t>6923439497390816525</t>
  </si>
  <si>
    <t>6923424527439592540</t>
  </si>
  <si>
    <t>6949664666448368854</t>
  </si>
  <si>
    <t>6949666955292382473</t>
  </si>
  <si>
    <t>6949664729176348122</t>
  </si>
  <si>
    <t>B50900C9FT10CH</t>
  </si>
  <si>
    <t>6949690993918809856</t>
  </si>
  <si>
    <t>6923422242170633219</t>
  </si>
  <si>
    <t>6949666938302699248</t>
  </si>
  <si>
    <t>6949660093951972730</t>
  </si>
  <si>
    <t>6942379169273419357</t>
  </si>
  <si>
    <t>6923433881999671228</t>
  </si>
  <si>
    <t>6923438000076390262</t>
  </si>
  <si>
    <t>6949664685971937182</t>
  </si>
  <si>
    <t>6949673723042272617</t>
  </si>
  <si>
    <t>6923429179457567822</t>
  </si>
  <si>
    <t>6949680050962961615</t>
  </si>
  <si>
    <t>6949681970294560633</t>
  </si>
  <si>
    <t>6923433820805758272</t>
  </si>
  <si>
    <t>6949688871837307950</t>
  </si>
  <si>
    <t>6949662209717113999</t>
  </si>
  <si>
    <t>4992219180633159634</t>
  </si>
  <si>
    <t>6949664609594054521</t>
  </si>
  <si>
    <t>6949668791764063398</t>
  </si>
  <si>
    <t>6949662195879057080</t>
  </si>
  <si>
    <t>4992168241325666419</t>
  </si>
  <si>
    <t>6923424401561255388</t>
  </si>
  <si>
    <t>6949684314723914893</t>
  </si>
  <si>
    <t>6923435877909560359</t>
  </si>
  <si>
    <t>6949668788460590368</t>
  </si>
  <si>
    <t>6949679974764582410</t>
  </si>
  <si>
    <t>6949675595202631377</t>
  </si>
  <si>
    <t>6949657781914834392</t>
  </si>
  <si>
    <t>6949666808584934990</t>
  </si>
  <si>
    <t>6923426798639545855</t>
  </si>
  <si>
    <t>6923422108701654711</t>
  </si>
  <si>
    <t>6923426816483229267</t>
  </si>
  <si>
    <t>6949666804655592455</t>
  </si>
  <si>
    <t>6949688774206953404</t>
  </si>
  <si>
    <t>6949668677825730317</t>
  </si>
  <si>
    <t>6949688778368423576</t>
  </si>
  <si>
    <t>6949666761337280138</t>
  </si>
  <si>
    <t>6923439271168408793</t>
  </si>
  <si>
    <t>6923433716121828896</t>
  </si>
  <si>
    <t>6923439234159509469</t>
  </si>
  <si>
    <t>6923420172671221701</t>
  </si>
  <si>
    <t>6923428961385872598</t>
  </si>
  <si>
    <t>6949664479521806186</t>
  </si>
  <si>
    <t>6949657728760551323</t>
  </si>
  <si>
    <t>6949688713111475968</t>
  </si>
  <si>
    <t>6949657759707174525</t>
  </si>
  <si>
    <t>6923431336044231862</t>
  </si>
  <si>
    <t>6949684148044633555</t>
  </si>
  <si>
    <t>6949688738938296254</t>
  </si>
  <si>
    <t>6949670947884570220</t>
  </si>
  <si>
    <t>6923426727745716004</t>
  </si>
  <si>
    <t>6949664426561901639</t>
  </si>
  <si>
    <t>6949666708103566589</t>
  </si>
  <si>
    <t>6923428947156237894</t>
  </si>
  <si>
    <t>6949679817645299267</t>
  </si>
  <si>
    <t>3370279017623305</t>
  </si>
  <si>
    <t>6949688678226400405</t>
  </si>
  <si>
    <t>6923420101112332256</t>
  </si>
  <si>
    <t>6949657700186002811</t>
  </si>
  <si>
    <t>6923421983149947912</t>
  </si>
  <si>
    <t>6949666627001324796</t>
  </si>
  <si>
    <t>6923421975644307002</t>
  </si>
  <si>
    <t>6923420081492163683</t>
  </si>
  <si>
    <t>6923424209587371905</t>
  </si>
  <si>
    <t>6949673419251128109</t>
  </si>
  <si>
    <t>6923435709043867130</t>
  </si>
  <si>
    <t>3366221018240045</t>
  </si>
  <si>
    <t>4987674829716361623</t>
  </si>
  <si>
    <t>6949668581660693932</t>
  </si>
  <si>
    <t>6949661992013272833</t>
  </si>
  <si>
    <t>6949668493145610095</t>
  </si>
  <si>
    <t>6923431254528916959</t>
  </si>
  <si>
    <t>6949688605121058200</t>
  </si>
  <si>
    <t>6949681717158876658</t>
  </si>
  <si>
    <t>6923431120132209778</t>
  </si>
  <si>
    <t>3166242675191225685</t>
  </si>
  <si>
    <t>6923419839606390078</t>
  </si>
  <si>
    <t>6923435431564508839</t>
  </si>
  <si>
    <t>6923428604058696777</t>
  </si>
  <si>
    <t>6923428560737304530</t>
  </si>
  <si>
    <t>6923423882817469449</t>
  </si>
  <si>
    <t>4991803813142859935</t>
  </si>
  <si>
    <t>6923433198216707485</t>
  </si>
  <si>
    <t>6923419691477139284</t>
  </si>
  <si>
    <t>3369227001004010</t>
  </si>
  <si>
    <t>4991824188678519236</t>
  </si>
  <si>
    <t>6923421526064332530</t>
  </si>
  <si>
    <t>6949650496461739528</t>
  </si>
  <si>
    <t>6949668064186340880</t>
  </si>
  <si>
    <t>6923428409902333195</t>
  </si>
  <si>
    <t>6923417408640154875</t>
  </si>
  <si>
    <t>6949659288961750052</t>
  </si>
  <si>
    <t>6923419578434027284</t>
  </si>
  <si>
    <t>6923437207705845511</t>
  </si>
  <si>
    <t>6923419565923597774</t>
  </si>
  <si>
    <t>6949655243832497515</t>
  </si>
  <si>
    <t>6949677186746946858</t>
  </si>
  <si>
    <t>6923437192272379451</t>
  </si>
  <si>
    <t>3369288015244792</t>
  </si>
  <si>
    <t>6923423698627362620</t>
  </si>
  <si>
    <t>6923419463267614357</t>
  </si>
  <si>
    <t>6923432972492111012</t>
  </si>
  <si>
    <t>6949667947858826567</t>
  </si>
  <si>
    <t>6949657020291290307</t>
  </si>
  <si>
    <t>6949665906134357740</t>
  </si>
  <si>
    <t>6949663589689726350</t>
  </si>
  <si>
    <t>6949667934255191325</t>
  </si>
  <si>
    <t>6949674763890137038</t>
  </si>
  <si>
    <t>6949670152911984347</t>
  </si>
  <si>
    <t>6923417195143790567</t>
  </si>
  <si>
    <t>3166242673978979255</t>
  </si>
  <si>
    <t>6949670104191079472</t>
  </si>
  <si>
    <t>6949652471234107001</t>
  </si>
  <si>
    <t>6949663542775322307</t>
  </si>
  <si>
    <t>6949661217798821423</t>
  </si>
  <si>
    <t>6923421180156083711</t>
  </si>
  <si>
    <t>6923417137783996176</t>
  </si>
  <si>
    <t>6923423431309033320</t>
  </si>
  <si>
    <t>6923417095523237173</t>
  </si>
  <si>
    <t>3369282015235421</t>
  </si>
  <si>
    <t>6949658936386262701</t>
  </si>
  <si>
    <t>6949667715831109348</t>
  </si>
  <si>
    <t>6949665688703603761</t>
  </si>
  <si>
    <t>6949676841430161030</t>
  </si>
  <si>
    <t>6949667704880305899</t>
  </si>
  <si>
    <t>6949658910421751465</t>
  </si>
  <si>
    <t>6923434804514159734</t>
  </si>
  <si>
    <t>6923419173774392948</t>
  </si>
  <si>
    <t>6949663354772264827</t>
  </si>
  <si>
    <t>6949669959915607884</t>
  </si>
  <si>
    <t>3369204008308322</t>
  </si>
  <si>
    <t>6923427967190728217</t>
  </si>
  <si>
    <t>6949645683357520957</t>
  </si>
  <si>
    <t>3369238000499987</t>
  </si>
  <si>
    <t>6949663313384576546</t>
  </si>
  <si>
    <t>6923420958482726646</t>
  </si>
  <si>
    <t>6949669875482694833</t>
  </si>
  <si>
    <t>6949654775441004324</t>
  </si>
  <si>
    <t>6923420956315713309</t>
  </si>
  <si>
    <t>6949674448580777846</t>
  </si>
  <si>
    <t>6949674460899776318</t>
  </si>
  <si>
    <t>6923430247033502830</t>
  </si>
  <si>
    <t>4990861623491457725</t>
  </si>
  <si>
    <t>6949667532941170276</t>
  </si>
  <si>
    <t>6923436718980300764</t>
  </si>
  <si>
    <t>6949663257916806154</t>
  </si>
  <si>
    <t>6949656603711968800</t>
  </si>
  <si>
    <t>6949665469845804693</t>
  </si>
  <si>
    <t>6949645596137690142</t>
  </si>
  <si>
    <t>6923425597789405010</t>
  </si>
  <si>
    <t>6949660920186935221</t>
  </si>
  <si>
    <t>6949638758648255498</t>
  </si>
  <si>
    <t>6923427823016116116</t>
  </si>
  <si>
    <t>6949669734922327763</t>
  </si>
  <si>
    <t>6949656556194239740</t>
  </si>
  <si>
    <t>6949649860201747555</t>
  </si>
  <si>
    <t>6949660893674673272</t>
  </si>
  <si>
    <t>6949667416048407994</t>
  </si>
  <si>
    <t>6923416781157990190</t>
  </si>
  <si>
    <t>6923427832635751771</t>
  </si>
  <si>
    <t>6949660853547636287</t>
  </si>
  <si>
    <t>6949638928276591735</t>
  </si>
  <si>
    <t>6923415363160276143</t>
  </si>
  <si>
    <t>3369241000048320</t>
  </si>
  <si>
    <t>6949663120213743527</t>
  </si>
  <si>
    <t>6923427744591150355</t>
  </si>
  <si>
    <t>6949649767355586004</t>
  </si>
  <si>
    <t>6923427704397921746</t>
  </si>
  <si>
    <t>6923415280754655009</t>
  </si>
  <si>
    <t>6923420742931414826</t>
  </si>
  <si>
    <t>6949660758072629137</t>
  </si>
  <si>
    <t>6923422988141100396</t>
  </si>
  <si>
    <t>6949665239242774238</t>
  </si>
  <si>
    <t>4990586619676413709</t>
  </si>
  <si>
    <t>6949663012157330754</t>
  </si>
  <si>
    <t>6949672091806799199</t>
  </si>
  <si>
    <t>6949654442402322034</t>
  </si>
  <si>
    <t>6949638745861723501</t>
  </si>
  <si>
    <t>6923416603698954024</t>
  </si>
  <si>
    <t>6949638708305663738</t>
  </si>
  <si>
    <t>6949654371350353459</t>
  </si>
  <si>
    <t>6949647347798513556</t>
  </si>
  <si>
    <t>6923415129117196193</t>
  </si>
  <si>
    <t>6949658350719735730</t>
  </si>
  <si>
    <t>6949660525372512155</t>
  </si>
  <si>
    <t>6923422780684468081</t>
  </si>
  <si>
    <t>6923416494516829460</t>
  </si>
  <si>
    <t>6949631697181022154</t>
  </si>
  <si>
    <t>6949656219622840076</t>
  </si>
  <si>
    <t>6949660488349325139</t>
  </si>
  <si>
    <t>6949636345616209086</t>
  </si>
  <si>
    <t>6949636348501104270</t>
  </si>
  <si>
    <t>6949654235001984044</t>
  </si>
  <si>
    <t>3165376873195002793</t>
  </si>
  <si>
    <t>6949645081388324259</t>
  </si>
  <si>
    <t>6949638487408514434</t>
  </si>
  <si>
    <t>6949636274723820867</t>
  </si>
  <si>
    <t>6949649353546798139</t>
  </si>
  <si>
    <t>6949636256045733853</t>
  </si>
  <si>
    <t>6923422695927479771</t>
  </si>
  <si>
    <t>6949651569759491743</t>
  </si>
  <si>
    <t>6949645056704779760</t>
  </si>
  <si>
    <t>3369240018253405</t>
  </si>
  <si>
    <t>6949636230859002966</t>
  </si>
  <si>
    <t>6923418453271018963</t>
  </si>
  <si>
    <t>3165180781170975074</t>
  </si>
  <si>
    <t>6923412813791592041</t>
  </si>
  <si>
    <t>6923418430849777606</t>
  </si>
  <si>
    <t>6949647036235584564</t>
  </si>
  <si>
    <t>6949649234090399627</t>
  </si>
  <si>
    <t>6949636110702155248</t>
  </si>
  <si>
    <t>6949636101226633168</t>
  </si>
  <si>
    <t>6949631448712942850</t>
  </si>
  <si>
    <t>6949651501586716315</t>
  </si>
  <si>
    <t>4990068218386892841</t>
  </si>
  <si>
    <t>6949640847025247679</t>
  </si>
  <si>
    <t>6949634118573233939</t>
  </si>
  <si>
    <t>6949646991804929929</t>
  </si>
  <si>
    <t>6923414735415901327</t>
  </si>
  <si>
    <t>6949627145603651266</t>
  </si>
  <si>
    <t>6949627110973642294</t>
  </si>
  <si>
    <t>6949649104226227355</t>
  </si>
  <si>
    <t>6949638210522388115</t>
  </si>
  <si>
    <t>6923403519213796939</t>
  </si>
  <si>
    <t>6949635924401853896</t>
  </si>
  <si>
    <t>6949635971065386509</t>
  </si>
  <si>
    <t>6949642860528342984</t>
  </si>
  <si>
    <t>6923408191769836947</t>
  </si>
  <si>
    <t>6923410468379983569</t>
  </si>
  <si>
    <t>6949640681604912137</t>
  </si>
  <si>
    <t>6949629355144451600</t>
  </si>
  <si>
    <t>6949638193761031807</t>
  </si>
  <si>
    <t>6949633962489354178</t>
  </si>
  <si>
    <t>6949640747426583556</t>
  </si>
  <si>
    <t>6923414688100089275</t>
  </si>
  <si>
    <t>6923408180284260328</t>
  </si>
  <si>
    <t>6923408161722302284</t>
  </si>
  <si>
    <t>6949642850951435348</t>
  </si>
  <si>
    <t>6949649041697281620</t>
  </si>
  <si>
    <t>6949624851361567980</t>
  </si>
  <si>
    <t>6923414592249036210</t>
  </si>
  <si>
    <t>6949640705599542407</t>
  </si>
  <si>
    <t>6923416010118037130</t>
  </si>
  <si>
    <t>6949624775993070698</t>
  </si>
  <si>
    <t>B546000A0T10CH</t>
  </si>
  <si>
    <t>6949653819669681159</t>
  </si>
  <si>
    <t>6949644696214967640</t>
  </si>
  <si>
    <t>6923415970863415147</t>
  </si>
  <si>
    <t>B5460006CT10CH</t>
  </si>
  <si>
    <t>6949635873174394266</t>
  </si>
  <si>
    <t>6923410401483259647</t>
  </si>
  <si>
    <t>6923414604230590220</t>
  </si>
  <si>
    <t>B54600067T10CH</t>
  </si>
  <si>
    <t>6923403424128138870</t>
  </si>
  <si>
    <t>B546000F3T10CH</t>
  </si>
  <si>
    <t>6923401089422360215</t>
  </si>
  <si>
    <t>6949626953648183132</t>
  </si>
  <si>
    <t>6949633811793450604</t>
  </si>
  <si>
    <t>B5460010CT10CH</t>
  </si>
  <si>
    <t>6923410331015740636</t>
  </si>
  <si>
    <t>6949631201260803570</t>
  </si>
  <si>
    <t>6923418116956979154</t>
  </si>
  <si>
    <t>6923414527593185232</t>
  </si>
  <si>
    <t>B54600114T10CH</t>
  </si>
  <si>
    <t>6923418108106079891</t>
  </si>
  <si>
    <t>B546000F9T10CH</t>
  </si>
  <si>
    <t>6923412468044627339</t>
  </si>
  <si>
    <t>B546000CCT10CH</t>
  </si>
  <si>
    <t>6923418067950010324</t>
  </si>
  <si>
    <t>6949644555358049509</t>
  </si>
  <si>
    <t>B5460011ET10CH</t>
  </si>
  <si>
    <t>6949629147602818926</t>
  </si>
  <si>
    <t>B546000C5T10CH</t>
  </si>
  <si>
    <t>6923401015166533426</t>
  </si>
  <si>
    <t>6949642692400649568</t>
  </si>
  <si>
    <t>6923414449439342044</t>
  </si>
  <si>
    <t>6923403323897249333</t>
  </si>
  <si>
    <t>6949655643254036287</t>
  </si>
  <si>
    <t>6949637918621373733</t>
  </si>
  <si>
    <t>6949626835123967367</t>
  </si>
  <si>
    <t>6949644250152899911</t>
  </si>
  <si>
    <t>6949653218346145163</t>
  </si>
  <si>
    <t>6949644168569689841</t>
  </si>
  <si>
    <t>6949633370573968581</t>
  </si>
  <si>
    <t>6923396487908195760</t>
  </si>
  <si>
    <t>6949626532209956152</t>
  </si>
  <si>
    <t>6923407593719168520</t>
  </si>
  <si>
    <t>B54500942T10CH</t>
  </si>
  <si>
    <t>6949615447788885912</t>
  </si>
  <si>
    <t>6923402925836827954</t>
  </si>
  <si>
    <t>4989808368093022449</t>
  </si>
  <si>
    <t>6923398277375884531</t>
  </si>
  <si>
    <t>6949617688620438703</t>
  </si>
  <si>
    <t>6923405305934872280</t>
  </si>
  <si>
    <t>6949628625140062072</t>
  </si>
  <si>
    <t>3164215911451492265</t>
  </si>
  <si>
    <t>6949630665727808769</t>
  </si>
  <si>
    <t>6923407547862056490</t>
  </si>
  <si>
    <t>4989397791963438313</t>
  </si>
  <si>
    <t>6949646228716590967</t>
  </si>
  <si>
    <t>6923409780920908801</t>
  </si>
  <si>
    <t>6949620048479524404</t>
  </si>
  <si>
    <t>3164502793429201376</t>
  </si>
  <si>
    <t>6923402810159234187</t>
  </si>
  <si>
    <t>6923400443015429830</t>
  </si>
  <si>
    <t>6949617537286411761</t>
  </si>
  <si>
    <t>6949637412549039126</t>
  </si>
  <si>
    <t>B5460011BT10CH</t>
  </si>
  <si>
    <t>6923409679988195210</t>
  </si>
  <si>
    <t>6949643867577390950</t>
  </si>
  <si>
    <t>6923411828084014661</t>
  </si>
  <si>
    <t>6949617545556793221</t>
  </si>
  <si>
    <t>6923402734680243873</t>
  </si>
  <si>
    <t>6949637329003550335</t>
  </si>
  <si>
    <t>6949615215750026431</t>
  </si>
  <si>
    <t>3164022914519199694</t>
  </si>
  <si>
    <t>6923411652446158634</t>
  </si>
  <si>
    <t>6949641837683545641</t>
  </si>
  <si>
    <t>6923396057215040634</t>
  </si>
  <si>
    <t>6949641822253487661</t>
  </si>
  <si>
    <t>6923409480034188690</t>
  </si>
  <si>
    <t>6949612974536070175</t>
  </si>
  <si>
    <t>6923413705121758837</t>
  </si>
  <si>
    <t>6949634961737455132</t>
  </si>
  <si>
    <t>6949634940828063558</t>
  </si>
  <si>
    <t>6923400183535140636</t>
  </si>
  <si>
    <t>6949621718717372279</t>
  </si>
  <si>
    <t>6949612936143639854</t>
  </si>
  <si>
    <t>B54600109T10CH</t>
  </si>
  <si>
    <t>3368269008771958</t>
  </si>
  <si>
    <t>6949641783268546521</t>
  </si>
  <si>
    <t>B54600102T10CH</t>
  </si>
  <si>
    <t>3368296014930620</t>
  </si>
  <si>
    <t>B5460010DT10CH</t>
  </si>
  <si>
    <t>6949614972405028330</t>
  </si>
  <si>
    <t>6949641703698077564</t>
  </si>
  <si>
    <t>6949628069290448309</t>
  </si>
  <si>
    <t>6949639486766520254</t>
  </si>
  <si>
    <t>6923407082599906550</t>
  </si>
  <si>
    <t>6949617148092159554</t>
  </si>
  <si>
    <t>6949614910364522017</t>
  </si>
  <si>
    <t>6923393672945565122</t>
  </si>
  <si>
    <t>6923411428905483997</t>
  </si>
  <si>
    <t>6949625883637782425</t>
  </si>
  <si>
    <t>6923395775075680201</t>
  </si>
  <si>
    <t>6949612649619986363</t>
  </si>
  <si>
    <t>6949610302856959753</t>
  </si>
  <si>
    <t>6949596591555744976</t>
  </si>
  <si>
    <t>3368220000572519</t>
  </si>
  <si>
    <t>6923397577292152457</t>
  </si>
  <si>
    <t>6949612595437966479</t>
  </si>
  <si>
    <t>6949610076561806520</t>
  </si>
  <si>
    <t>6923409050269416717</t>
  </si>
  <si>
    <t>B545008A3T10CH</t>
  </si>
  <si>
    <t>6923393521356930949</t>
  </si>
  <si>
    <t>6949614691729610239</t>
  </si>
  <si>
    <t>B54500865T10CH</t>
  </si>
  <si>
    <t>6949636749738972685</t>
  </si>
  <si>
    <t>6923395623846379363</t>
  </si>
  <si>
    <t>4989016657569637528</t>
  </si>
  <si>
    <t>6923413256965553589</t>
  </si>
  <si>
    <t>6949616901540616129</t>
  </si>
  <si>
    <t>B54600129T10CH</t>
  </si>
  <si>
    <t>6923393452356960048</t>
  </si>
  <si>
    <t>6949605964858529284</t>
  </si>
  <si>
    <t>6923399825778900465</t>
  </si>
  <si>
    <t>6949639143311807847</t>
  </si>
  <si>
    <t>6923404434973359138</t>
  </si>
  <si>
    <t>6949634455253227066</t>
  </si>
  <si>
    <t>6949619196344210696</t>
  </si>
  <si>
    <t>6923402086425198057</t>
  </si>
  <si>
    <t>6923408972980584017</t>
  </si>
  <si>
    <t>6949605903675626834</t>
  </si>
  <si>
    <t>6949632290286015806</t>
  </si>
  <si>
    <t>B54600140T10CH</t>
  </si>
  <si>
    <t>6923399753718529088</t>
  </si>
  <si>
    <t>6949603589020128488</t>
  </si>
  <si>
    <t>6949619099914475474</t>
  </si>
  <si>
    <t>B54600100T10CH</t>
  </si>
  <si>
    <t>6949608352361419883</t>
  </si>
  <si>
    <t>B5460010AT10CH</t>
  </si>
  <si>
    <t>6923411034582056832</t>
  </si>
  <si>
    <t>6949605851494094359</t>
  </si>
  <si>
    <t>B54600155T10CH</t>
  </si>
  <si>
    <t>6949612386645906735</t>
  </si>
  <si>
    <t>6949632247521351017</t>
  </si>
  <si>
    <t>6949608298567898402</t>
  </si>
  <si>
    <t>6923406582372924421</t>
  </si>
  <si>
    <t>6923401989823560926</t>
  </si>
  <si>
    <t>6949605832777078274</t>
  </si>
  <si>
    <t>6949612366242518221</t>
  </si>
  <si>
    <t>6949609825623086246</t>
  </si>
  <si>
    <t>B54600149T10CH</t>
  </si>
  <si>
    <t>B5460013AT10CH</t>
  </si>
  <si>
    <t>6923399595346460539</t>
  </si>
  <si>
    <t>B5460012BT10CH</t>
  </si>
  <si>
    <t>6949603444583175928</t>
  </si>
  <si>
    <t>B546000F5T10CH</t>
  </si>
  <si>
    <t>6923395375200239066</t>
  </si>
  <si>
    <t>B5460017DT10CH</t>
  </si>
  <si>
    <t>6949608236017652824</t>
  </si>
  <si>
    <t>B54600133T10CH</t>
  </si>
  <si>
    <t>6923399601081187757</t>
  </si>
  <si>
    <t>6949596492324935348</t>
  </si>
  <si>
    <t>B54600168T10CH</t>
  </si>
  <si>
    <t>6923391794486476447</t>
  </si>
  <si>
    <t>6923408765632609765</t>
  </si>
  <si>
    <t>B5460012AT10CH</t>
  </si>
  <si>
    <t>6949627434499380374</t>
  </si>
  <si>
    <t>B54600165T10CH</t>
  </si>
  <si>
    <t>6949605718792475652</t>
  </si>
  <si>
    <t>B5460011FT10CH</t>
  </si>
  <si>
    <t>6949603433413154339</t>
  </si>
  <si>
    <t>B54600132T10CH</t>
  </si>
  <si>
    <t>6949625274148787949</t>
  </si>
  <si>
    <t>6949632054776829705</t>
  </si>
  <si>
    <t>B54600141T10CH</t>
  </si>
  <si>
    <t>6949621059893466776</t>
  </si>
  <si>
    <t>6949618832249526181</t>
  </si>
  <si>
    <t>B54600147T10CH</t>
  </si>
  <si>
    <t>6949621013228426268</t>
  </si>
  <si>
    <t>B54600153T10CH</t>
  </si>
  <si>
    <t>6949614299962480613</t>
  </si>
  <si>
    <t>6923391712131316879</t>
  </si>
  <si>
    <t>B5460014CT10CH</t>
  </si>
  <si>
    <t>6949627381735495097</t>
  </si>
  <si>
    <t>6923393119963348831</t>
  </si>
  <si>
    <t>6949631985982313918</t>
  </si>
  <si>
    <t>B5460014DT10CH</t>
  </si>
  <si>
    <t>6949631969142773039</t>
  </si>
  <si>
    <t>B54600124T10CH</t>
  </si>
  <si>
    <t>6949594081293702715</t>
  </si>
  <si>
    <t>B54600098T10CH</t>
  </si>
  <si>
    <t>6949603335085626420</t>
  </si>
  <si>
    <t>6923401783804526482</t>
  </si>
  <si>
    <t>6949616513543836920</t>
  </si>
  <si>
    <t>B5460015BT10CH</t>
  </si>
  <si>
    <t>6923391648826293326</t>
  </si>
  <si>
    <t>6949625187571209369</t>
  </si>
  <si>
    <t>B5460018FT10CH</t>
  </si>
  <si>
    <t>6949627350029243886</t>
  </si>
  <si>
    <t>6949616493565908958</t>
  </si>
  <si>
    <t>B54600190T10CH</t>
  </si>
  <si>
    <t>6923410779882684096</t>
  </si>
  <si>
    <t>6949608078853609157</t>
  </si>
  <si>
    <t>B54600164T10CH</t>
  </si>
  <si>
    <t>6923393039151431642</t>
  </si>
  <si>
    <t>B54600170T10CH</t>
  </si>
  <si>
    <t>6923406370843754452</t>
  </si>
  <si>
    <t>B54600172T10CH</t>
  </si>
  <si>
    <t>6949620874700396432</t>
  </si>
  <si>
    <t>B5460013CT10CH</t>
  </si>
  <si>
    <t>6949625214191998528</t>
  </si>
  <si>
    <t>B54600138T10CH</t>
  </si>
  <si>
    <t>6949601285035004980</t>
  </si>
  <si>
    <t>B54600123T10CH</t>
  </si>
  <si>
    <t>6949596352523147200</t>
  </si>
  <si>
    <t>6923393039549365546</t>
  </si>
  <si>
    <t>6923389508423810487</t>
  </si>
  <si>
    <t>6923395189417148213</t>
  </si>
  <si>
    <t>B54600256T10CH</t>
  </si>
  <si>
    <t>6949620901333374871</t>
  </si>
  <si>
    <t>6923393005903773254</t>
  </si>
  <si>
    <t>6949625138990815116</t>
  </si>
  <si>
    <t>B54600173T10CH</t>
  </si>
  <si>
    <t>6923399336352251369</t>
  </si>
  <si>
    <t>6949612017706996821</t>
  </si>
  <si>
    <t>6949601178022975128</t>
  </si>
  <si>
    <t>B5460014ET10CH</t>
  </si>
  <si>
    <t>6949593990127097184</t>
  </si>
  <si>
    <t>6949596260706752275</t>
  </si>
  <si>
    <t>6923392988797370104</t>
  </si>
  <si>
    <t>B54600251T10CH</t>
  </si>
  <si>
    <t>6949616381488404118</t>
  </si>
  <si>
    <t>B54600248T10CH</t>
  </si>
  <si>
    <t>6949625080008087030</t>
  </si>
  <si>
    <t>6949614091546465936</t>
  </si>
  <si>
    <t>B5460011DT10CH</t>
  </si>
  <si>
    <t>6923395087871671920</t>
  </si>
  <si>
    <t>6949625037848188331</t>
  </si>
  <si>
    <t>6949625072405255815</t>
  </si>
  <si>
    <t>6949598853337061257</t>
  </si>
  <si>
    <t>6949605383516132985</t>
  </si>
  <si>
    <t>B54600185T10CH</t>
  </si>
  <si>
    <t>6949624980513953433</t>
  </si>
  <si>
    <t>B54500138T10CH</t>
  </si>
  <si>
    <t>6949616309269436093</t>
  </si>
  <si>
    <t>6949605379326023434</t>
  </si>
  <si>
    <t>6949605409913967945</t>
  </si>
  <si>
    <t>6949607794970138404</t>
  </si>
  <si>
    <t>6949603069723284732</t>
  </si>
  <si>
    <t>6949620715498772131</t>
  </si>
  <si>
    <t>6949605382786978949</t>
  </si>
  <si>
    <t>B545000F3T10CH</t>
  </si>
  <si>
    <t>6949600993603557240</t>
  </si>
  <si>
    <t>6923403803329395819</t>
  </si>
  <si>
    <t>6923389249026031172</t>
  </si>
  <si>
    <t>B54600183T10CH</t>
  </si>
  <si>
    <t>6949607730376414398</t>
  </si>
  <si>
    <t>B545000FCT10CH</t>
  </si>
  <si>
    <t>6923401488213965866</t>
  </si>
  <si>
    <t>B5460016BT10CH</t>
  </si>
  <si>
    <t>6949620603637602166</t>
  </si>
  <si>
    <t>3368204014671112</t>
  </si>
  <si>
    <t>6923389223466728991</t>
  </si>
  <si>
    <t>B54600186T10CH</t>
  </si>
  <si>
    <t>6949622750254798592</t>
  </si>
  <si>
    <t>B54600184T10CH</t>
  </si>
  <si>
    <t>6923394883276078316</t>
  </si>
  <si>
    <t>B5460018BT10CH</t>
  </si>
  <si>
    <t>6949591844804367464</t>
  </si>
  <si>
    <t>6949611741663073648</t>
  </si>
  <si>
    <t>6923396805878316309</t>
  </si>
  <si>
    <t>6949609316933572196</t>
  </si>
  <si>
    <t>6923391298307849235</t>
  </si>
  <si>
    <t>B5460016ET10CH</t>
  </si>
  <si>
    <t>3367214019886773</t>
  </si>
  <si>
    <t>B5460016DT10CH</t>
  </si>
  <si>
    <t>4987810658789636716</t>
  </si>
  <si>
    <t>6949620591647921601</t>
  </si>
  <si>
    <t>6923399061501934917</t>
  </si>
  <si>
    <t>6949605233768142320</t>
  </si>
  <si>
    <t>6949591847223367476</t>
  </si>
  <si>
    <t>6923392714552409148</t>
  </si>
  <si>
    <t>6923401373630233751</t>
  </si>
  <si>
    <t>6949595965372372786</t>
  </si>
  <si>
    <t>6923392643224337815</t>
  </si>
  <si>
    <t>6949593728146413267</t>
  </si>
  <si>
    <t>6923384699577138869</t>
  </si>
  <si>
    <t>6923392667671362974</t>
  </si>
  <si>
    <t>6923389087239732356</t>
  </si>
  <si>
    <t>6949616080230421680</t>
  </si>
  <si>
    <t>B54500136T10CH</t>
  </si>
  <si>
    <t>6923394778318601310</t>
  </si>
  <si>
    <t>6949611590352705400</t>
  </si>
  <si>
    <t>B545000F0T10CH</t>
  </si>
  <si>
    <t>6923392646616677626</t>
  </si>
  <si>
    <t>B545000ECT10CH</t>
  </si>
  <si>
    <t>6923389058660466164</t>
  </si>
  <si>
    <t>6949618333254686105</t>
  </si>
  <si>
    <t>6923394741052275877</t>
  </si>
  <si>
    <t>6949613781182518720</t>
  </si>
  <si>
    <t>6923382373017812504</t>
  </si>
  <si>
    <t>B5450011CT10CH</t>
  </si>
  <si>
    <t>6949602825862911584</t>
  </si>
  <si>
    <t>6949613724890175022</t>
  </si>
  <si>
    <t>B54500102T10CH</t>
  </si>
  <si>
    <t>6949609142070351250</t>
  </si>
  <si>
    <t>6923377659453144319</t>
  </si>
  <si>
    <t>6949611556276541185</t>
  </si>
  <si>
    <t>6923382290504646533</t>
  </si>
  <si>
    <t>4987882441012131422</t>
  </si>
  <si>
    <t>B54500115T10CH</t>
  </si>
  <si>
    <t>4987545662321923724</t>
  </si>
  <si>
    <t>6949598164780258888</t>
  </si>
  <si>
    <t>6949584631984559610</t>
  </si>
  <si>
    <t>6923394338697150041</t>
  </si>
  <si>
    <t>B5450012ET10CH</t>
  </si>
  <si>
    <t>6923374977660911475</t>
  </si>
  <si>
    <t>B54500139T10CH</t>
  </si>
  <si>
    <t>6949595491667023604</t>
  </si>
  <si>
    <t>B545000E8T10CH</t>
  </si>
  <si>
    <t>6923386466719595720</t>
  </si>
  <si>
    <t>6923390711110401615</t>
  </si>
  <si>
    <t>6949607023791576679</t>
  </si>
  <si>
    <t>6923394258131844343</t>
  </si>
  <si>
    <t>B54500128T10CH</t>
  </si>
  <si>
    <t>6949615484286276894</t>
  </si>
  <si>
    <t>B54500131T10CH</t>
  </si>
  <si>
    <t>4987411814100384049</t>
  </si>
  <si>
    <t>6923379561373990442</t>
  </si>
  <si>
    <t>B545000FAT10CH</t>
  </si>
  <si>
    <t>6923379514111327898</t>
  </si>
  <si>
    <t>6923381812318535378</t>
  </si>
  <si>
    <t>6949595374012404927</t>
  </si>
  <si>
    <t>B5450010ET10CH</t>
  </si>
  <si>
    <t>6949591115279963444</t>
  </si>
  <si>
    <t>B545000FFT10CH</t>
  </si>
  <si>
    <t>6949597865040614474</t>
  </si>
  <si>
    <t>B54500108T10CH</t>
  </si>
  <si>
    <t>3367251017212643</t>
  </si>
  <si>
    <t>B54500104T10CH</t>
  </si>
  <si>
    <t>6949588981126141852</t>
  </si>
  <si>
    <t>6949602192164525693</t>
  </si>
  <si>
    <t>6923390522951630765</t>
  </si>
  <si>
    <t>6923388331702058685</t>
  </si>
  <si>
    <t>B545000EBT10CH</t>
  </si>
  <si>
    <t>6949610851609613511</t>
  </si>
  <si>
    <t>B545000E6T10CH</t>
  </si>
  <si>
    <t>6949600034408568594</t>
  </si>
  <si>
    <t>B54500111T10CH</t>
  </si>
  <si>
    <t>6949595232037312193</t>
  </si>
  <si>
    <t>B54500118T10CH</t>
  </si>
  <si>
    <t>6949597778682648245</t>
  </si>
  <si>
    <t>B54500113T10CH</t>
  </si>
  <si>
    <t>6949588908224419443</t>
  </si>
  <si>
    <t>6949610844591626033</t>
  </si>
  <si>
    <t>B5450010CT10CH</t>
  </si>
  <si>
    <t>6949608416810767808</t>
  </si>
  <si>
    <t>6923388251296661104</t>
  </si>
  <si>
    <t>B54500124T10CH</t>
  </si>
  <si>
    <t>6949608431071467122</t>
  </si>
  <si>
    <t>B5450012CT10CH</t>
  </si>
  <si>
    <t>6923390381639498817</t>
  </si>
  <si>
    <t>B5450013ET10CH</t>
  </si>
  <si>
    <t>6949597683493836590</t>
  </si>
  <si>
    <t>B545000EDT10CH</t>
  </si>
  <si>
    <t>6923390366110220148</t>
  </si>
  <si>
    <t>B545000F8T10CH</t>
  </si>
  <si>
    <t>6923381527006445256</t>
  </si>
  <si>
    <t>B5450013BT10CH</t>
  </si>
  <si>
    <t>6949604300242621625</t>
  </si>
  <si>
    <t>B54500129T10CH</t>
  </si>
  <si>
    <t>6949597638603511721</t>
  </si>
  <si>
    <t>B54500107T10CH</t>
  </si>
  <si>
    <t>6949595033448421147</t>
  </si>
  <si>
    <t>6949586637201348111</t>
  </si>
  <si>
    <t>6949575215858587142</t>
  </si>
  <si>
    <t>B54500123T10CH</t>
  </si>
  <si>
    <t>6949588678212458384</t>
  </si>
  <si>
    <t>6923383674922892933</t>
  </si>
  <si>
    <t>B5450010BT10CH</t>
  </si>
  <si>
    <t>4986962210823737441</t>
  </si>
  <si>
    <t>B54500127T10CH</t>
  </si>
  <si>
    <t>3367241009411736</t>
  </si>
  <si>
    <t>6923383611714666235</t>
  </si>
  <si>
    <t>6923374374796492494</t>
  </si>
  <si>
    <t>B545000F5T10CH</t>
  </si>
  <si>
    <t>6949594855548130658</t>
  </si>
  <si>
    <t>B5450011FT10CH</t>
  </si>
  <si>
    <t>6949577325204870586</t>
  </si>
  <si>
    <t>B5450011DT10CH</t>
  </si>
  <si>
    <t>6923372410054999809</t>
  </si>
  <si>
    <t>6923372447177342728</t>
  </si>
  <si>
    <t>B54500119T10CH</t>
  </si>
  <si>
    <t>6949599588756625067</t>
  </si>
  <si>
    <t>6949599559170791301</t>
  </si>
  <si>
    <t>6949606299024626974</t>
  </si>
  <si>
    <t>6949588459472688244</t>
  </si>
  <si>
    <t>6923389961879715643</t>
  </si>
  <si>
    <t>6923378885342363151</t>
  </si>
  <si>
    <t>6949594732644799838</t>
  </si>
  <si>
    <t>6923385719730372583</t>
  </si>
  <si>
    <t>6949606320186529205</t>
  </si>
  <si>
    <t>6923385715109559954</t>
  </si>
  <si>
    <t>6923376530916867455</t>
  </si>
  <si>
    <t>6923387820849265796</t>
  </si>
  <si>
    <t>6923387771047541791</t>
  </si>
  <si>
    <t>6923374162805489595</t>
  </si>
  <si>
    <t>6923372312284134653</t>
  </si>
  <si>
    <t>6949588366403180143</t>
  </si>
  <si>
    <t>6949594658132792376</t>
  </si>
  <si>
    <t>6949588351017490324</t>
  </si>
  <si>
    <t>6923381092712087252</t>
  </si>
  <si>
    <t>6949606181571597907</t>
  </si>
  <si>
    <t>6949579375889880127</t>
  </si>
  <si>
    <t>6923372267018091897</t>
  </si>
  <si>
    <t>3367255017159262</t>
  </si>
  <si>
    <t>6949601495320434009</t>
  </si>
  <si>
    <t>3161629201279332957</t>
  </si>
  <si>
    <t>6923389865592782184</t>
  </si>
  <si>
    <t>6923385594975977366</t>
  </si>
  <si>
    <t>6923378747861532469</t>
  </si>
  <si>
    <t>6923383243173231845</t>
  </si>
  <si>
    <t>6949592275068458052</t>
  </si>
  <si>
    <t>6949599332834613056</t>
  </si>
  <si>
    <t>6949606091615311157</t>
  </si>
  <si>
    <t>6923387663082749062</t>
  </si>
  <si>
    <t>6923387661018168884</t>
  </si>
  <si>
    <t>6949590346094679818</t>
  </si>
  <si>
    <t>6923385517106625973</t>
  </si>
  <si>
    <t>6949588207369525148</t>
  </si>
  <si>
    <t>6923385518631845238</t>
  </si>
  <si>
    <t>6949581745798714828</t>
  </si>
  <si>
    <t>6923376326897335521</t>
  </si>
  <si>
    <t>B545003ECT10CH</t>
  </si>
  <si>
    <t>6923374007231479169</t>
  </si>
  <si>
    <t>6949594464133650323</t>
  </si>
  <si>
    <t>6949601356943398681</t>
  </si>
  <si>
    <t>B54500318T10CH</t>
  </si>
  <si>
    <t>6923369889219771515</t>
  </si>
  <si>
    <t>B54500345T10CH</t>
  </si>
  <si>
    <t>6923389708727057734</t>
  </si>
  <si>
    <t>B54500540T10CH</t>
  </si>
  <si>
    <t>6949572926698099864</t>
  </si>
  <si>
    <t>6949594418021406211</t>
  </si>
  <si>
    <t>B54500549T10CH</t>
  </si>
  <si>
    <t>6923373888571276630</t>
  </si>
  <si>
    <t>6923383163572026743</t>
  </si>
  <si>
    <t>B54500371T10CH</t>
  </si>
  <si>
    <t>6923378571326618907</t>
  </si>
  <si>
    <t>6949588106801189924</t>
  </si>
  <si>
    <t>6923385354737319334</t>
  </si>
  <si>
    <t>6949588070243637145</t>
  </si>
  <si>
    <t>6923380806274219338</t>
  </si>
  <si>
    <t>6949572854713751237</t>
  </si>
  <si>
    <t>6949596829379728493</t>
  </si>
  <si>
    <t>6949583515461162539</t>
  </si>
  <si>
    <t>6949592092404553343</t>
  </si>
  <si>
    <t>6949596804848359029</t>
  </si>
  <si>
    <t>6923369851670200081</t>
  </si>
  <si>
    <t>6949588033183028472</t>
  </si>
  <si>
    <t>6923376173251132498</t>
  </si>
  <si>
    <t>6949594311820252869</t>
  </si>
  <si>
    <t>6923385341650108161</t>
  </si>
  <si>
    <t>3367227000125333</t>
  </si>
  <si>
    <t>6923389585217716066</t>
  </si>
  <si>
    <t>6923385296620322760</t>
  </si>
  <si>
    <t>6923385241009093735</t>
  </si>
  <si>
    <t>6923371933230595826</t>
  </si>
  <si>
    <t>6949574472807028308</t>
  </si>
  <si>
    <t>6949579006120433515</t>
  </si>
  <si>
    <t>6923380612363681217</t>
  </si>
  <si>
    <t>6949578993626322341</t>
  </si>
  <si>
    <t>6923369700037197300</t>
  </si>
  <si>
    <t>3160718871903743086</t>
  </si>
  <si>
    <t>B545003D6T10CH</t>
  </si>
  <si>
    <t>6949563387931333656</t>
  </si>
  <si>
    <t>6949574434609436015</t>
  </si>
  <si>
    <t>6949565626134828929</t>
  </si>
  <si>
    <t>B5450053BT10CH</t>
  </si>
  <si>
    <t>6923382890886823318</t>
  </si>
  <si>
    <t>6923380540085075583</t>
  </si>
  <si>
    <t>B54500149T10CH</t>
  </si>
  <si>
    <t>6923371818152263324</t>
  </si>
  <si>
    <t>6949583317323224651</t>
  </si>
  <si>
    <t>B54500539T10CH</t>
  </si>
  <si>
    <t>6949585666707625257</t>
  </si>
  <si>
    <t>B54500504T10CH</t>
  </si>
  <si>
    <t>6949561129517257968</t>
  </si>
  <si>
    <t>B5450053DT10CH</t>
  </si>
  <si>
    <t>3367214001751137</t>
  </si>
  <si>
    <t>6923375964466609957</t>
  </si>
  <si>
    <t>B54500297T10CH</t>
  </si>
  <si>
    <t>6949563310216124258</t>
  </si>
  <si>
    <t>6949576586578236649</t>
  </si>
  <si>
    <t>B54500550T10CH</t>
  </si>
  <si>
    <t>6949565577815594815</t>
  </si>
  <si>
    <t>B54500545T10CH</t>
  </si>
  <si>
    <t>6949581287824037224</t>
  </si>
  <si>
    <t>6949572517328197310</t>
  </si>
  <si>
    <t>B54500533T10CH</t>
  </si>
  <si>
    <t>6923378254254210276</t>
  </si>
  <si>
    <t>6949583259732415720</t>
  </si>
  <si>
    <t>6923382776628870879</t>
  </si>
  <si>
    <t>4985898156602126511</t>
  </si>
  <si>
    <t>B54500502T10CH</t>
  </si>
  <si>
    <t>6923378226541788703</t>
  </si>
  <si>
    <t>6923371682872851482</t>
  </si>
  <si>
    <t>6923380413299916502</t>
  </si>
  <si>
    <t>B545002E4T10CH</t>
  </si>
  <si>
    <t>6949568120485975693</t>
  </si>
  <si>
    <t>B54500524T10CH</t>
  </si>
  <si>
    <t>6923365924705697133</t>
  </si>
  <si>
    <t>6923371696163225072</t>
  </si>
  <si>
    <t>6923382723276864596</t>
  </si>
  <si>
    <t>B545001DFT10CH</t>
  </si>
  <si>
    <t>6949583206330930387</t>
  </si>
  <si>
    <t>6949558696350980048</t>
  </si>
  <si>
    <t>6949574252542956714</t>
  </si>
  <si>
    <t>3367277016835030</t>
  </si>
  <si>
    <t>6949587693283055549</t>
  </si>
  <si>
    <t>6923373549769359302</t>
  </si>
  <si>
    <t>6949587696354662242</t>
  </si>
  <si>
    <t>6949563178634974835</t>
  </si>
  <si>
    <t>6949560963860534990</t>
  </si>
  <si>
    <t>6923371677089037678</t>
  </si>
  <si>
    <t>6923380342764961090</t>
  </si>
  <si>
    <t>6949587691022587507</t>
  </si>
  <si>
    <t>6949560896456234604</t>
  </si>
  <si>
    <t>6949576416493180794</t>
  </si>
  <si>
    <t>6923373470562811234</t>
  </si>
  <si>
    <t>6923369428096941760</t>
  </si>
  <si>
    <t>6949570343016076419</t>
  </si>
  <si>
    <t>3367283014485527</t>
  </si>
  <si>
    <t>B54500608T10CH</t>
  </si>
  <si>
    <t>6949565419551201195</t>
  </si>
  <si>
    <t>6949560884952372496</t>
  </si>
  <si>
    <t>6923371582559517848</t>
  </si>
  <si>
    <t>6949589678264226955</t>
  </si>
  <si>
    <t>6923380320315538820</t>
  </si>
  <si>
    <t>B54500683T10CH</t>
  </si>
  <si>
    <t>6949585465379460975</t>
  </si>
  <si>
    <t>B5450068DT10CH</t>
  </si>
  <si>
    <t>6949587588286977346</t>
  </si>
  <si>
    <t>6949563047673730741</t>
  </si>
  <si>
    <t>6949585428060771978</t>
  </si>
  <si>
    <t>B54500518T10CH</t>
  </si>
  <si>
    <t>6949572279640987346</t>
  </si>
  <si>
    <t>B54500514T10CH</t>
  </si>
  <si>
    <t>6949568013470603143</t>
  </si>
  <si>
    <t>6949583041106679490</t>
  </si>
  <si>
    <t>B5450068FT10CH</t>
  </si>
  <si>
    <t>6949563066844059440</t>
  </si>
  <si>
    <t>B54500624T10CH</t>
  </si>
  <si>
    <t>6923369363181567602</t>
  </si>
  <si>
    <t>B54500688T10CH</t>
  </si>
  <si>
    <t>6923365743910551236</t>
  </si>
  <si>
    <t>6949567990808450832</t>
  </si>
  <si>
    <t>B545006A4T10CH</t>
  </si>
  <si>
    <t>6923373355329486192</t>
  </si>
  <si>
    <t>6949567669438322005</t>
  </si>
  <si>
    <t>6949576064816453014</t>
  </si>
  <si>
    <t>B5450063AT10CH</t>
  </si>
  <si>
    <t>6949573796142257239</t>
  </si>
  <si>
    <t>6923367599003434768</t>
  </si>
  <si>
    <t>B545006F5T10CH</t>
  </si>
  <si>
    <t>6923377761926937620</t>
  </si>
  <si>
    <t>B54500382T10CH</t>
  </si>
  <si>
    <t>6949571966460957876</t>
  </si>
  <si>
    <t>B545006F3T10CH</t>
  </si>
  <si>
    <t>6923371249128799782</t>
  </si>
  <si>
    <t>B54500392T10CH</t>
  </si>
  <si>
    <t>6923363262500994395</t>
  </si>
  <si>
    <t>6949575975567496242</t>
  </si>
  <si>
    <t>B54500146T10CH</t>
  </si>
  <si>
    <t>6923377731126001269</t>
  </si>
  <si>
    <t>6949567611987826291</t>
  </si>
  <si>
    <t>6949571922596009046</t>
  </si>
  <si>
    <t>B545003CBT10CH</t>
  </si>
  <si>
    <t>6923363223498554401</t>
  </si>
  <si>
    <t>B545006ACT10CH</t>
  </si>
  <si>
    <t>6923354095089450957</t>
  </si>
  <si>
    <t>B545003C2T10CH</t>
  </si>
  <si>
    <t>6923354073794313932</t>
  </si>
  <si>
    <t>B545006C0T10CH</t>
  </si>
  <si>
    <t>6949580620213851774</t>
  </si>
  <si>
    <t>B545006BBT10CH</t>
  </si>
  <si>
    <t>6949556173235820452</t>
  </si>
  <si>
    <t>6949580596032705717</t>
  </si>
  <si>
    <t>B5450052FT10CH</t>
  </si>
  <si>
    <t>6949571883374482899</t>
  </si>
  <si>
    <t>B545006B7T10CH</t>
  </si>
  <si>
    <t>6923351696081124696</t>
  </si>
  <si>
    <t>6923363142856703258</t>
  </si>
  <si>
    <t>B5450053CT10CH</t>
  </si>
  <si>
    <t>6949582563944567857</t>
  </si>
  <si>
    <t>B54500511T10CH</t>
  </si>
  <si>
    <t>6949573598357296366</t>
  </si>
  <si>
    <t>6949560312216950552</t>
  </si>
  <si>
    <t>6923360883167231153</t>
  </si>
  <si>
    <t>B54500530T10CH</t>
  </si>
  <si>
    <t>6949560299793749427</t>
  </si>
  <si>
    <t>B5450051ET10CH</t>
  </si>
  <si>
    <t>6949551669013911485</t>
  </si>
  <si>
    <t>6923365165724958667</t>
  </si>
  <si>
    <t>6923353973492710806</t>
  </si>
  <si>
    <t>B54500374T10CH</t>
  </si>
  <si>
    <t>6923351599407660968</t>
  </si>
  <si>
    <t>6949575796185503300</t>
  </si>
  <si>
    <t>B545003DFT10CH</t>
  </si>
  <si>
    <t>6923363033653542003</t>
  </si>
  <si>
    <t>B54500376T10CH</t>
  </si>
  <si>
    <t>6949575762045310077</t>
  </si>
  <si>
    <t>6949564738750321902</t>
  </si>
  <si>
    <t>6923351546602880885</t>
  </si>
  <si>
    <t>6949557943231976481</t>
  </si>
  <si>
    <t>3366209002822788</t>
  </si>
  <si>
    <t>6949564654920930947</t>
  </si>
  <si>
    <t>B545003A7T10CH</t>
  </si>
  <si>
    <t>6949562382971245776</t>
  </si>
  <si>
    <t>B5450052ET10CH</t>
  </si>
  <si>
    <t>6923356170941398462</t>
  </si>
  <si>
    <t>6949569525808436738</t>
  </si>
  <si>
    <t>6949526056568559205</t>
  </si>
  <si>
    <t>B54500631T10CH</t>
  </si>
  <si>
    <t>6923368635178516121</t>
  </si>
  <si>
    <t>B54500665T10CH</t>
  </si>
  <si>
    <t>6949580295332631742</t>
  </si>
  <si>
    <t>B545006F9T10CH</t>
  </si>
  <si>
    <t>6923368607675088649</t>
  </si>
  <si>
    <t>B54500587T10CH</t>
  </si>
  <si>
    <t>6949571549820229442</t>
  </si>
  <si>
    <t>B54500657T10CH</t>
  </si>
  <si>
    <t>6949569494838024115</t>
  </si>
  <si>
    <t>6949557839674938465</t>
  </si>
  <si>
    <t>B545005D9T10CH</t>
  </si>
  <si>
    <t>6923362806921985575</t>
  </si>
  <si>
    <t>B5450054ET10CH</t>
  </si>
  <si>
    <t>3366231017876654</t>
  </si>
  <si>
    <t>B5450050DT10CH</t>
  </si>
  <si>
    <t>6923360570199146279</t>
  </si>
  <si>
    <t>B54500521T10CH</t>
  </si>
  <si>
    <t>6949553750323172501</t>
  </si>
  <si>
    <t>B5450052CT10CH</t>
  </si>
  <si>
    <t>6949564370161898864</t>
  </si>
  <si>
    <t>B54500543T10CH</t>
  </si>
  <si>
    <t>6949569178514232901</t>
  </si>
  <si>
    <t>6949546658511590924</t>
  </si>
  <si>
    <t>6949542242575062800</t>
  </si>
  <si>
    <t>6923355807545130963</t>
  </si>
  <si>
    <t>6949561974463665281</t>
  </si>
  <si>
    <t>6923351115595087066</t>
  </si>
  <si>
    <t>3366233009474812</t>
  </si>
  <si>
    <t>6923353386163731902</t>
  </si>
  <si>
    <t>6949544544022107515</t>
  </si>
  <si>
    <t>4984331475997161520</t>
  </si>
  <si>
    <t>3159752773839916683</t>
  </si>
  <si>
    <t>4984600681334419726</t>
  </si>
  <si>
    <t>3366235009455172</t>
  </si>
  <si>
    <t>6949564083494327347</t>
  </si>
  <si>
    <t>6949566561567380576</t>
  </si>
  <si>
    <t>6923362314410818910</t>
  </si>
  <si>
    <t>6949539777026987651</t>
  </si>
  <si>
    <t>6923366618992180393</t>
  </si>
  <si>
    <t>6923355498332389239</t>
  </si>
  <si>
    <t>6923366772358085702</t>
  </si>
  <si>
    <t>B52000BF7T10CH</t>
  </si>
  <si>
    <t>6949550995292362212</t>
  </si>
  <si>
    <t>6923364575604866182</t>
  </si>
  <si>
    <t>4984463773097536015</t>
  </si>
  <si>
    <t>3366226018141747</t>
  </si>
  <si>
    <t>3366225009774822</t>
  </si>
  <si>
    <t>6923366590272994781</t>
  </si>
  <si>
    <t>6923353184249216577</t>
  </si>
  <si>
    <t>6949568862074771342</t>
  </si>
  <si>
    <t>6949548971068561078</t>
  </si>
  <si>
    <t>6923360012277546092</t>
  </si>
  <si>
    <t>6949566436702295419</t>
  </si>
  <si>
    <t>6949550805489620784</t>
  </si>
  <si>
    <t>6949548916780176790</t>
  </si>
  <si>
    <t>6949553266489956111</t>
  </si>
  <si>
    <t>6923357574374457004</t>
  </si>
  <si>
    <t>6949548940275750338</t>
  </si>
  <si>
    <t>3366215000758873</t>
  </si>
  <si>
    <t>6949557167822870087</t>
  </si>
  <si>
    <t>6923366498196160097</t>
  </si>
  <si>
    <t>6923362211755818264</t>
  </si>
  <si>
    <t>6923346747415166934</t>
  </si>
  <si>
    <t>6949559463257904946</t>
  </si>
  <si>
    <t>6949570834078897437</t>
  </si>
  <si>
    <t>6949550766462998438</t>
  </si>
  <si>
    <t>6949539625367770394</t>
  </si>
  <si>
    <t>6949563951618922045</t>
  </si>
  <si>
    <t>6949544202618672540</t>
  </si>
  <si>
    <t>6949544160882333109</t>
  </si>
  <si>
    <t>6949566372471838643</t>
  </si>
  <si>
    <t>6923346681178652037</t>
  </si>
  <si>
    <t>6949526854769776331</t>
  </si>
  <si>
    <t>6923348852726267844</t>
  </si>
  <si>
    <t>6923357481825958974</t>
  </si>
  <si>
    <t>6923366396312976869</t>
  </si>
  <si>
    <t>6949566353027700513</t>
  </si>
  <si>
    <t>6923346628716690747</t>
  </si>
  <si>
    <t>6949568580779251411</t>
  </si>
  <si>
    <t>6949553093922919761</t>
  </si>
  <si>
    <t>6949570680102065926</t>
  </si>
  <si>
    <t>6949539498432927019</t>
  </si>
  <si>
    <t>3159293233911038093</t>
  </si>
  <si>
    <t>6923353044218052562</t>
  </si>
  <si>
    <t>6949570761400129160</t>
  </si>
  <si>
    <t>6949550742086817499</t>
  </si>
  <si>
    <t>3158908791355455286</t>
  </si>
  <si>
    <t>6949559323895469918</t>
  </si>
  <si>
    <t>3366241017410951</t>
  </si>
  <si>
    <t>6923357487686843641</t>
  </si>
  <si>
    <t>6923352983407459508</t>
  </si>
  <si>
    <t>6949553103509132393</t>
  </si>
  <si>
    <t>6949539528371344629</t>
  </si>
  <si>
    <t>6949548732964738315</t>
  </si>
  <si>
    <t>6923348786860555665</t>
  </si>
  <si>
    <t>6949557036390356593</t>
  </si>
  <si>
    <t>3366228009791822</t>
  </si>
  <si>
    <t>6949537577762559469</t>
  </si>
  <si>
    <t>6923350587365948603</t>
  </si>
  <si>
    <t>6949557033220379802</t>
  </si>
  <si>
    <t>6923346595454877460</t>
  </si>
  <si>
    <t>6923364133650267899</t>
  </si>
  <si>
    <t>6923359817019981325</t>
  </si>
  <si>
    <t>6949566212918744578</t>
  </si>
  <si>
    <t>6949544015178503544</t>
  </si>
  <si>
    <t>6923348699406499282</t>
  </si>
  <si>
    <t>6949544006002742623</t>
  </si>
  <si>
    <t>6923359731462077701</t>
  </si>
  <si>
    <t>6949559174523065619</t>
  </si>
  <si>
    <t>6923361941322562787</t>
  </si>
  <si>
    <t>6949550588016400271</t>
  </si>
  <si>
    <t>6949548662645790293</t>
  </si>
  <si>
    <t>6949543959609349605</t>
  </si>
  <si>
    <t>6923350484613365660</t>
  </si>
  <si>
    <t>6949561412069430446</t>
  </si>
  <si>
    <t>6949568463117948545</t>
  </si>
  <si>
    <t>6923350475683430068</t>
  </si>
  <si>
    <t>6949543935613932641</t>
  </si>
  <si>
    <t>6923364027911798151</t>
  </si>
  <si>
    <t>6923348654807416249</t>
  </si>
  <si>
    <t>6949543940202763517</t>
  </si>
  <si>
    <t>6923359723045747728</t>
  </si>
  <si>
    <t>6949543941510468918</t>
  </si>
  <si>
    <t>6949537461787104344</t>
  </si>
  <si>
    <t>6949559154363733448</t>
  </si>
  <si>
    <t>6949559145865549284</t>
  </si>
  <si>
    <t>6923346505673572202</t>
  </si>
  <si>
    <t>6923350428302409212</t>
  </si>
  <si>
    <t>6949556911095485711</t>
  </si>
  <si>
    <t>6923352776353873084</t>
  </si>
  <si>
    <t>6949563628032956328</t>
  </si>
  <si>
    <t>6923346481103994345</t>
  </si>
  <si>
    <t>6949559131403196141</t>
  </si>
  <si>
    <t>6949559153627436837</t>
  </si>
  <si>
    <t>6923352749213122126</t>
  </si>
  <si>
    <t>6949566084132181518</t>
  </si>
  <si>
    <t>6923346395884191530</t>
  </si>
  <si>
    <t>6949554869067912960</t>
  </si>
  <si>
    <t>6923361870933884001</t>
  </si>
  <si>
    <t>6949556857363240598</t>
  </si>
  <si>
    <t>6949568383137683310</t>
  </si>
  <si>
    <t>6949566053374891647</t>
  </si>
  <si>
    <t>6923361854862360319</t>
  </si>
  <si>
    <t>6949539356809630962</t>
  </si>
  <si>
    <t>6923352723229015117</t>
  </si>
  <si>
    <t>6923348544129367417</t>
  </si>
  <si>
    <t>6923363880556462023</t>
  </si>
  <si>
    <t>6949541528120333688</t>
  </si>
  <si>
    <t>6923363880223997820</t>
  </si>
  <si>
    <t>6923357161131048712</t>
  </si>
  <si>
    <t>6923355050131160451</t>
  </si>
  <si>
    <t>6923348510399692157</t>
  </si>
  <si>
    <t>6949548455894587006</t>
  </si>
  <si>
    <t>6949556797983364416</t>
  </si>
  <si>
    <t>6923352652599557550</t>
  </si>
  <si>
    <t>6949545864135710483</t>
  </si>
  <si>
    <t>6949548430061540471</t>
  </si>
  <si>
    <t>6923350320061579022</t>
  </si>
  <si>
    <t>6949554785095849520</t>
  </si>
  <si>
    <t>6949558940774700384</t>
  </si>
  <si>
    <t>6949537334187988312</t>
  </si>
  <si>
    <t>6949514654094791875</t>
  </si>
  <si>
    <t>6923346330839842549</t>
  </si>
  <si>
    <t>6949556774671095264</t>
  </si>
  <si>
    <t>6949537292227122939</t>
  </si>
  <si>
    <t>6923352656553868657</t>
  </si>
  <si>
    <t>6923346303734086818</t>
  </si>
  <si>
    <t>6949550369463670725</t>
  </si>
  <si>
    <t>6949550362002920951</t>
  </si>
  <si>
    <t>6949539200371333077</t>
  </si>
  <si>
    <t>6949537270976943336</t>
  </si>
  <si>
    <t>6949554771573806149</t>
  </si>
  <si>
    <t>6949550315607102910</t>
  </si>
  <si>
    <t>6949530480331921209</t>
  </si>
  <si>
    <t>6949552703010706822</t>
  </si>
  <si>
    <t>6923361698884189785</t>
  </si>
  <si>
    <t>6923350225906269869</t>
  </si>
  <si>
    <t>6949539179529639321</t>
  </si>
  <si>
    <t>6949528125056423325</t>
  </si>
  <si>
    <t>6923357058880207947</t>
  </si>
  <si>
    <t>6949530384832862014</t>
  </si>
  <si>
    <t>6923357011718143356</t>
  </si>
  <si>
    <t>3366287014218082</t>
  </si>
  <si>
    <t>3366247008852617</t>
  </si>
  <si>
    <t>6949530203436684638</t>
  </si>
  <si>
    <t>6923344451053518372</t>
  </si>
  <si>
    <t>3158345894743088480</t>
  </si>
  <si>
    <t>6949536903264998905</t>
  </si>
  <si>
    <t>6949541020010288551</t>
  </si>
  <si>
    <t>6949538816183178877</t>
  </si>
  <si>
    <t>6949525536399561753</t>
  </si>
  <si>
    <t>6949547916265854949</t>
  </si>
  <si>
    <t>3365212019304569</t>
  </si>
  <si>
    <t>6923349807522414538</t>
  </si>
  <si>
    <t>6923342093320617724</t>
  </si>
  <si>
    <t>6923342045879893562</t>
  </si>
  <si>
    <t>6923354477135101750</t>
  </si>
  <si>
    <t>6923342003527253159</t>
  </si>
  <si>
    <t>6949532270530992018</t>
  </si>
  <si>
    <t>6923341958904446611</t>
  </si>
  <si>
    <t>6923341932246891929</t>
  </si>
  <si>
    <t>4983043716901964449</t>
  </si>
  <si>
    <t>6949525180798408242</t>
  </si>
  <si>
    <t>3157678778096876286</t>
  </si>
  <si>
    <t>4982369223399507110</t>
  </si>
  <si>
    <t>3157566387461113662</t>
  </si>
  <si>
    <t>4982619565865577300</t>
  </si>
  <si>
    <t>6949540383231186596</t>
  </si>
  <si>
    <t>6923343194838040369</t>
  </si>
  <si>
    <t>4982101707356431035</t>
  </si>
  <si>
    <t>6949520784872838465</t>
  </si>
  <si>
    <t>3157584997222266560</t>
  </si>
  <si>
    <t>6949520741437871686</t>
  </si>
  <si>
    <t>6923343528944369551</t>
  </si>
  <si>
    <t>3157155843015602368</t>
  </si>
  <si>
    <t>6949526875012994136</t>
  </si>
  <si>
    <t>3157578660484043559</t>
  </si>
  <si>
    <t>6923339150187461919</t>
  </si>
  <si>
    <t>6949511498946319612</t>
  </si>
  <si>
    <t>6949540104028362236</t>
  </si>
  <si>
    <t>6949529175776106402</t>
  </si>
  <si>
    <t>6949529104906721179</t>
  </si>
  <si>
    <t>6949518080543954791</t>
  </si>
  <si>
    <t>6949531466669233606</t>
  </si>
  <si>
    <t>6923341195265604613</t>
  </si>
  <si>
    <t>6949524655799473409</t>
  </si>
  <si>
    <t>6949535823475185164</t>
  </si>
  <si>
    <t>3157525596317117974</t>
  </si>
  <si>
    <t>3157082510824193859</t>
  </si>
  <si>
    <t>6949524624721843633</t>
  </si>
  <si>
    <t>3365219018593876</t>
  </si>
  <si>
    <t>6949524630537050027</t>
  </si>
  <si>
    <t>6923336868057349448</t>
  </si>
  <si>
    <t>6923334512077077970</t>
  </si>
  <si>
    <t>6923336835094314262</t>
  </si>
  <si>
    <t>6923332412861480019</t>
  </si>
  <si>
    <t>6949535763177870842</t>
  </si>
  <si>
    <t>6949537794378831130</t>
  </si>
  <si>
    <t>6949535721431766338</t>
  </si>
  <si>
    <t>6923343357916642983</t>
  </si>
  <si>
    <t>6949513543001314497</t>
  </si>
  <si>
    <t>6949537788358301656</t>
  </si>
  <si>
    <t>6949528984397485786</t>
  </si>
  <si>
    <t>6949524544804099976</t>
  </si>
  <si>
    <t>6923339062849142737</t>
  </si>
  <si>
    <t>6949539969392580548</t>
  </si>
  <si>
    <t>6949516110761628913</t>
  </si>
  <si>
    <t>6949528998160308163</t>
  </si>
  <si>
    <t>6949531368281281956</t>
  </si>
  <si>
    <t>6949533635270940553</t>
  </si>
  <si>
    <t>6923334387356368782</t>
  </si>
  <si>
    <t>6949509253962536258</t>
  </si>
  <si>
    <t>6949533627139757869</t>
  </si>
  <si>
    <t>6923325804179521501</t>
  </si>
  <si>
    <t>6923329917270064956</t>
  </si>
  <si>
    <t>4981499930036001010</t>
  </si>
  <si>
    <t>6923338953616883421</t>
  </si>
  <si>
    <t>6949516041758446714</t>
  </si>
  <si>
    <t>6949513400884139554</t>
  </si>
  <si>
    <t>6923341030521797735</t>
  </si>
  <si>
    <t>6949528954589878071</t>
  </si>
  <si>
    <t>6949504485202728672</t>
  </si>
  <si>
    <t>6949528911864403164</t>
  </si>
  <si>
    <t>6949515992286172411</t>
  </si>
  <si>
    <t>6923344747956043386</t>
  </si>
  <si>
    <t>6949531213001397782</t>
  </si>
  <si>
    <t>6923340985680952927</t>
  </si>
  <si>
    <t>6949520328917849978</t>
  </si>
  <si>
    <t>6949526596747662802</t>
  </si>
  <si>
    <t>6923344751516155169</t>
  </si>
  <si>
    <t>6923338872289525542</t>
  </si>
  <si>
    <t>6949526574798083847</t>
  </si>
  <si>
    <t>6923344714384375722</t>
  </si>
  <si>
    <t>6949535526530193016</t>
  </si>
  <si>
    <t>6923325680948116849</t>
  </si>
  <si>
    <t>6949509084943422780</t>
  </si>
  <si>
    <t>6923343140701175534</t>
  </si>
  <si>
    <t>6949504373649053645</t>
  </si>
  <si>
    <t>6949511201711199569</t>
  </si>
  <si>
    <t>6949509049291248818</t>
  </si>
  <si>
    <t>6949522078426076373</t>
  </si>
  <si>
    <t>6923323443734478656</t>
  </si>
  <si>
    <t>6923327433865198800</t>
  </si>
  <si>
    <t>6949522069216695492</t>
  </si>
  <si>
    <t>6949520162267141502</t>
  </si>
  <si>
    <t>6949502031586072238</t>
  </si>
  <si>
    <t>6923326449289100417</t>
  </si>
  <si>
    <t>6923324604192619787</t>
  </si>
  <si>
    <t>6949517751876916943</t>
  </si>
  <si>
    <t>6949533383821301091</t>
  </si>
  <si>
    <t>6949535445438633846</t>
  </si>
  <si>
    <t>6949517680626964213</t>
  </si>
  <si>
    <t>6949513315141621452</t>
  </si>
  <si>
    <t>6949511184175077250</t>
  </si>
  <si>
    <t>6949535460199503417</t>
  </si>
  <si>
    <t>6923329760987479398</t>
  </si>
  <si>
    <t>6949533433717986351</t>
  </si>
  <si>
    <t>6923323443549273847</t>
  </si>
  <si>
    <t>6949504321872270339</t>
  </si>
  <si>
    <t>6949441660816004814</t>
  </si>
  <si>
    <t>3121307691979327960</t>
  </si>
  <si>
    <t>6923320875064196706</t>
  </si>
  <si>
    <t>6949511136346838453</t>
  </si>
  <si>
    <t>6923329715790511151</t>
  </si>
  <si>
    <t>6923332077086342338</t>
  </si>
  <si>
    <t>6923327328462535703</t>
  </si>
  <si>
    <t>3365270007473882</t>
  </si>
  <si>
    <t>6949528761930815462</t>
  </si>
  <si>
    <t>6949520194103547875</t>
  </si>
  <si>
    <t>6949511072065656790</t>
  </si>
  <si>
    <t>6949504304347944617</t>
  </si>
  <si>
    <t>6949520169621394620</t>
  </si>
  <si>
    <t>6949517598083651438</t>
  </si>
  <si>
    <t>6949526470829479876</t>
  </si>
  <si>
    <t>6949520154573346155</t>
  </si>
  <si>
    <t>6923332016862559847</t>
  </si>
  <si>
    <t>4981170999640041917</t>
  </si>
  <si>
    <t>6923325472134167700</t>
  </si>
  <si>
    <t>6949502085519053952</t>
  </si>
  <si>
    <t>6949515751248958868</t>
  </si>
  <si>
    <t>6949533294947932012</t>
  </si>
  <si>
    <t>6949535299980891316</t>
  </si>
  <si>
    <t>6949511046011033125</t>
  </si>
  <si>
    <t>6949520112530429236</t>
  </si>
  <si>
    <t>6923336427997199613</t>
  </si>
  <si>
    <t>6949504180626593473</t>
  </si>
  <si>
    <t>6923325450181246890</t>
  </si>
  <si>
    <t>6949508915422959332</t>
  </si>
  <si>
    <t>6923340682062232863</t>
  </si>
  <si>
    <t>6949533251014694836</t>
  </si>
  <si>
    <t>3365271007495410</t>
  </si>
  <si>
    <t>B545007ABT10CH</t>
  </si>
  <si>
    <t>6949523674945755041</t>
  </si>
  <si>
    <t>B545007ACT10CH</t>
  </si>
  <si>
    <t>6949515150469568141</t>
  </si>
  <si>
    <t>6949521401288267689</t>
  </si>
  <si>
    <t>B54600068T10CH</t>
  </si>
  <si>
    <t>6949497268416288499</t>
  </si>
  <si>
    <t>3365272007447102</t>
  </si>
  <si>
    <t>6949526166642825031</t>
  </si>
  <si>
    <t>6949521285622011714</t>
  </si>
  <si>
    <t>6923321036042042684</t>
  </si>
  <si>
    <t>6923340459598118764</t>
  </si>
  <si>
    <t>B54500644T10CH</t>
  </si>
  <si>
    <t>6923331756807257412</t>
  </si>
  <si>
    <t>B54900125T10CH</t>
  </si>
  <si>
    <t>6949503497811268691</t>
  </si>
  <si>
    <t>3364227009305288</t>
  </si>
  <si>
    <t>6923331645490036709</t>
  </si>
  <si>
    <t>6949510691385841254</t>
  </si>
  <si>
    <t>6923338307942776592</t>
  </si>
  <si>
    <t>6923333718507159311</t>
  </si>
  <si>
    <t>6949510599883429754</t>
  </si>
  <si>
    <t>6949512797726512910</t>
  </si>
  <si>
    <t>6923342579884392340</t>
  </si>
  <si>
    <t>6949499324273726571</t>
  </si>
  <si>
    <t>6949521501448247235</t>
  </si>
  <si>
    <t>B5460030BT10CH</t>
  </si>
  <si>
    <t>6949501585316254995</t>
  </si>
  <si>
    <t>6923325051295792921</t>
  </si>
  <si>
    <t>6949523738768184465</t>
  </si>
  <si>
    <t>6949517134664570395</t>
  </si>
  <si>
    <t>6949497406617687953</t>
  </si>
  <si>
    <t>B54600285T10CH</t>
  </si>
  <si>
    <t>6949525966903579660</t>
  </si>
  <si>
    <t>6923333599619677614</t>
  </si>
  <si>
    <t>B5460036FT10CH</t>
  </si>
  <si>
    <t>6949521499555566617</t>
  </si>
  <si>
    <t>6949517162689206187</t>
  </si>
  <si>
    <t>6949521433272129422</t>
  </si>
  <si>
    <t>6949506458122983296</t>
  </si>
  <si>
    <t>6949519489347229337</t>
  </si>
  <si>
    <t>6923322843927707587</t>
  </si>
  <si>
    <t>6949495113896957215</t>
  </si>
  <si>
    <t>6949528174738216036</t>
  </si>
  <si>
    <t>6923338137254853885</t>
  </si>
  <si>
    <t>6949497239987099091</t>
  </si>
  <si>
    <t>6949525864962069794</t>
  </si>
  <si>
    <t>6923331433167092822</t>
  </si>
  <si>
    <t>6949495037650801720</t>
  </si>
  <si>
    <t>6949525809540634553</t>
  </si>
  <si>
    <t>6923340128509525236</t>
  </si>
  <si>
    <t>6949508303019381886</t>
  </si>
  <si>
    <t>6923322709717843273</t>
  </si>
  <si>
    <t>B545005F7T10CH</t>
  </si>
  <si>
    <t>6949510404780070364</t>
  </si>
  <si>
    <t>6949512547746780717</t>
  </si>
  <si>
    <t>6949503554982974961</t>
  </si>
  <si>
    <t>6949523511487108320</t>
  </si>
  <si>
    <t>6949523506191079178</t>
  </si>
  <si>
    <t>6923335736693718618</t>
  </si>
  <si>
    <t>6923331333184519228</t>
  </si>
  <si>
    <t>6923321075885374631</t>
  </si>
  <si>
    <t>6949499482923013642</t>
  </si>
  <si>
    <t>6923332997635144809</t>
  </si>
  <si>
    <t>6923337979674853322</t>
  </si>
  <si>
    <t>6949510356297192626</t>
  </si>
  <si>
    <t>6949510371885258008</t>
  </si>
  <si>
    <t>6949523490713310299</t>
  </si>
  <si>
    <t>6923338001730534843</t>
  </si>
  <si>
    <t>6923333429482848097</t>
  </si>
  <si>
    <t>6923326628292426761</t>
  </si>
  <si>
    <t>6949501343382509195</t>
  </si>
  <si>
    <t>B5490017DT10CH</t>
  </si>
  <si>
    <t>6923324374022520283</t>
  </si>
  <si>
    <t>6923337906499124560</t>
  </si>
  <si>
    <t>6923333345227799652</t>
  </si>
  <si>
    <t>6949497034604091231</t>
  </si>
  <si>
    <t>6949506100473304089</t>
  </si>
  <si>
    <t>6949499334455531153</t>
  </si>
  <si>
    <t>6949521186116015569</t>
  </si>
  <si>
    <t>6949508107447899628</t>
  </si>
  <si>
    <t>6923333323567168541</t>
  </si>
  <si>
    <t>6949499350109852814</t>
  </si>
  <si>
    <t>6923320911514008836</t>
  </si>
  <si>
    <t>6923322531726589582</t>
  </si>
  <si>
    <t>4980183411037965101</t>
  </si>
  <si>
    <t>6949489833414104847</t>
  </si>
  <si>
    <t>6949498748820395587</t>
  </si>
  <si>
    <t>6949500724665259907</t>
  </si>
  <si>
    <t>6949490335679321537</t>
  </si>
  <si>
    <t>6923324647032978964</t>
  </si>
  <si>
    <t>6923337822258429652</t>
  </si>
  <si>
    <t>6923322434266430559</t>
  </si>
  <si>
    <t>6949491919492093314</t>
  </si>
  <si>
    <t>6949519050884257068</t>
  </si>
  <si>
    <t>3155817649976727291</t>
  </si>
  <si>
    <t>6923324551075364555</t>
  </si>
  <si>
    <t>6949494727285217221</t>
  </si>
  <si>
    <t>6949519032307422697</t>
  </si>
  <si>
    <t>6949510142804825459</t>
  </si>
  <si>
    <t>6949501081906386740</t>
  </si>
  <si>
    <t>6949518978087851513</t>
  </si>
  <si>
    <t>6949505871438943880</t>
  </si>
  <si>
    <t>6949516613244949876</t>
  </si>
  <si>
    <t>6923320733276667265</t>
  </si>
  <si>
    <t>6949501047741945013</t>
  </si>
  <si>
    <t>6949499149556324100</t>
  </si>
  <si>
    <t>6923324523025366184</t>
  </si>
  <si>
    <t>B511004EFT10CH</t>
  </si>
  <si>
    <t>B54400ED0T10CH</t>
  </si>
  <si>
    <t>线上订单号</t>
  </si>
  <si>
    <t>用友出库单日期</t>
  </si>
  <si>
    <t>序列号</t>
  </si>
  <si>
    <t>备注</t>
  </si>
  <si>
    <t>6923305469016768097</t>
  </si>
  <si>
    <t>盘点调整</t>
  </si>
  <si>
    <t>6923313788190424677</t>
  </si>
  <si>
    <t>6949477415345330044</t>
  </si>
  <si>
    <t>6949500526565004970</t>
  </si>
  <si>
    <t>6949469756617528598</t>
  </si>
  <si>
    <t>6949480781258823371</t>
  </si>
  <si>
    <t>6949507298959824395</t>
  </si>
  <si>
    <t>6923310677479292733</t>
  </si>
  <si>
    <t>6949478455807776613</t>
  </si>
  <si>
    <t>6949476297268729511</t>
  </si>
  <si>
    <t>6923294301531372750</t>
  </si>
  <si>
    <t>6949459136738236299</t>
  </si>
  <si>
    <t>6949461142076397075</t>
  </si>
  <si>
    <t>6949456604825785466</t>
  </si>
  <si>
    <t>6923286589010967671</t>
  </si>
  <si>
    <t>6923298380642287034</t>
  </si>
  <si>
    <t>6949433504497276106</t>
  </si>
  <si>
    <t>6923287804391685511</t>
  </si>
  <si>
    <t>6949447783278056461</t>
  </si>
  <si>
    <t>6923305019565702961</t>
  </si>
  <si>
    <t>6923298394515537735</t>
  </si>
  <si>
    <t>6949454610866181338</t>
  </si>
  <si>
    <t>6949452010728527592</t>
  </si>
  <si>
    <t>6949474107071075368</t>
  </si>
  <si>
    <t>6923287965824286398</t>
  </si>
  <si>
    <t>3153373143604081667</t>
  </si>
  <si>
    <t>6949458904128493223</t>
  </si>
  <si>
    <t>6949456267408447117</t>
  </si>
  <si>
    <t>6949476445418951764</t>
  </si>
  <si>
    <t>6949450239102883798</t>
  </si>
  <si>
    <t>6949458913757828096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</si>
</sst>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宋体"/>
      <charset val="134"/>
      <scheme val="minor"/>
    </font>
    <font>
      <sz val="9"/>
      <color rgb="FF333333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 wrapText="1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531"/>
  <sheetViews>
    <sheetView tabSelected="1" workbookViewId="0">
      <pane ySplit="1" topLeftCell="A54517" activePane="bottomLeft" state="frozen"/>
      <selection/>
      <selection pane="bottomLeft" activeCell="G54521" sqref="G54521"/>
    </sheetView>
  </sheetViews>
  <sheetFormatPr defaultColWidth="8.8" defaultRowHeight="18" customHeight="1" outlineLevelCol="3"/>
  <cols>
    <col min="1" max="1" width="22" customWidth="1"/>
    <col min="2" max="2" width="24.2" customWidth="1"/>
    <col min="3" max="3" width="69.7" customWidth="1"/>
    <col min="4" max="4" width="18.3" customWidth="1"/>
  </cols>
  <sheetData>
    <row r="1" s="3" customFormat="1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customHeight="1" spans="1:4">
      <c r="A2" t="s">
        <v>4</v>
      </c>
      <c r="B2" t="s">
        <v>5</v>
      </c>
      <c r="C2" t="s">
        <v>6</v>
      </c>
      <c r="D2" t="s">
        <v>7</v>
      </c>
    </row>
    <row r="3" customHeight="1" spans="1:4">
      <c r="A3" t="s">
        <v>8</v>
      </c>
      <c r="B3" t="s">
        <v>9</v>
      </c>
      <c r="C3" t="s">
        <v>10</v>
      </c>
      <c r="D3" t="s">
        <v>11</v>
      </c>
    </row>
    <row r="4" customHeight="1" spans="1:4">
      <c r="A4" t="s">
        <v>12</v>
      </c>
      <c r="B4" t="s">
        <v>13</v>
      </c>
      <c r="C4" t="s">
        <v>6</v>
      </c>
      <c r="D4" t="s">
        <v>7</v>
      </c>
    </row>
    <row r="5" customHeight="1" spans="1:4">
      <c r="A5" t="s">
        <v>14</v>
      </c>
      <c r="B5" t="s">
        <v>15</v>
      </c>
      <c r="C5" t="s">
        <v>6</v>
      </c>
      <c r="D5" t="s">
        <v>7</v>
      </c>
    </row>
    <row r="6" customHeight="1" spans="1:4">
      <c r="A6" t="s">
        <v>16</v>
      </c>
      <c r="B6" t="s">
        <v>17</v>
      </c>
      <c r="C6" t="s">
        <v>6</v>
      </c>
      <c r="D6" t="s">
        <v>7</v>
      </c>
    </row>
    <row r="7" customHeight="1" spans="1:4">
      <c r="A7" t="s">
        <v>18</v>
      </c>
      <c r="B7" t="s">
        <v>19</v>
      </c>
      <c r="C7" t="s">
        <v>20</v>
      </c>
      <c r="D7" t="s">
        <v>11</v>
      </c>
    </row>
    <row r="8" customHeight="1" spans="1:4">
      <c r="A8" t="s">
        <v>21</v>
      </c>
      <c r="B8" t="s">
        <v>22</v>
      </c>
      <c r="C8" t="s">
        <v>20</v>
      </c>
      <c r="D8" t="s">
        <v>11</v>
      </c>
    </row>
    <row r="9" customHeight="1" spans="1:4">
      <c r="A9" t="s">
        <v>23</v>
      </c>
      <c r="B9" t="s">
        <v>24</v>
      </c>
      <c r="C9" t="s">
        <v>6</v>
      </c>
      <c r="D9" t="s">
        <v>11</v>
      </c>
    </row>
    <row r="10" customHeight="1" spans="1:4">
      <c r="A10" t="s">
        <v>25</v>
      </c>
      <c r="B10" t="s">
        <v>26</v>
      </c>
      <c r="C10" t="s">
        <v>6</v>
      </c>
      <c r="D10" t="s">
        <v>7</v>
      </c>
    </row>
    <row r="11" customHeight="1" spans="1:4">
      <c r="A11" t="s">
        <v>27</v>
      </c>
      <c r="B11" t="s">
        <v>28</v>
      </c>
      <c r="C11" t="s">
        <v>10</v>
      </c>
      <c r="D11" t="s">
        <v>11</v>
      </c>
    </row>
    <row r="12" customHeight="1" spans="1:4">
      <c r="A12" t="s">
        <v>29</v>
      </c>
      <c r="B12" t="s">
        <v>30</v>
      </c>
      <c r="C12" t="s">
        <v>20</v>
      </c>
      <c r="D12" t="s">
        <v>11</v>
      </c>
    </row>
    <row r="13" customHeight="1" spans="1:4">
      <c r="A13" t="s">
        <v>31</v>
      </c>
      <c r="B13" t="s">
        <v>32</v>
      </c>
      <c r="C13" t="s">
        <v>20</v>
      </c>
      <c r="D13" t="s">
        <v>11</v>
      </c>
    </row>
    <row r="14" customHeight="1" spans="1:4">
      <c r="A14" t="s">
        <v>33</v>
      </c>
      <c r="B14" t="s">
        <v>34</v>
      </c>
      <c r="C14" t="s">
        <v>35</v>
      </c>
      <c r="D14" t="s">
        <v>11</v>
      </c>
    </row>
    <row r="15" customHeight="1" spans="1:4">
      <c r="A15" t="s">
        <v>36</v>
      </c>
      <c r="B15" t="s">
        <v>37</v>
      </c>
      <c r="C15" t="s">
        <v>20</v>
      </c>
      <c r="D15" t="s">
        <v>11</v>
      </c>
    </row>
    <row r="16" customHeight="1" spans="1:4">
      <c r="A16" t="s">
        <v>38</v>
      </c>
      <c r="B16" t="s">
        <v>39</v>
      </c>
      <c r="C16" t="s">
        <v>20</v>
      </c>
      <c r="D16" t="s">
        <v>11</v>
      </c>
    </row>
    <row r="17" customHeight="1" spans="1:4">
      <c r="A17" t="s">
        <v>40</v>
      </c>
      <c r="B17" t="s">
        <v>41</v>
      </c>
      <c r="C17" t="s">
        <v>20</v>
      </c>
      <c r="D17" t="s">
        <v>11</v>
      </c>
    </row>
    <row r="18" customHeight="1" spans="1:4">
      <c r="A18" t="s">
        <v>42</v>
      </c>
      <c r="B18" t="s">
        <v>43</v>
      </c>
      <c r="C18" t="s">
        <v>20</v>
      </c>
      <c r="D18" t="s">
        <v>11</v>
      </c>
    </row>
    <row r="19" customHeight="1" spans="1:4">
      <c r="A19" t="s">
        <v>44</v>
      </c>
      <c r="B19" t="s">
        <v>45</v>
      </c>
      <c r="C19" t="s">
        <v>6</v>
      </c>
      <c r="D19" t="s">
        <v>7</v>
      </c>
    </row>
    <row r="20" customHeight="1" spans="1:4">
      <c r="A20" t="s">
        <v>46</v>
      </c>
      <c r="B20" t="s">
        <v>47</v>
      </c>
      <c r="C20" t="s">
        <v>6</v>
      </c>
      <c r="D20" t="s">
        <v>7</v>
      </c>
    </row>
    <row r="21" customHeight="1" spans="1:4">
      <c r="A21" t="s">
        <v>48</v>
      </c>
      <c r="B21" t="s">
        <v>49</v>
      </c>
      <c r="C21" t="s">
        <v>20</v>
      </c>
      <c r="D21" t="s">
        <v>11</v>
      </c>
    </row>
    <row r="22" customHeight="1" spans="1:4">
      <c r="A22" t="s">
        <v>50</v>
      </c>
      <c r="B22" t="s">
        <v>51</v>
      </c>
      <c r="C22" t="s">
        <v>6</v>
      </c>
      <c r="D22" t="s">
        <v>11</v>
      </c>
    </row>
    <row r="23" customHeight="1" spans="1:4">
      <c r="A23" t="s">
        <v>52</v>
      </c>
      <c r="B23" t="s">
        <v>53</v>
      </c>
      <c r="C23" t="s">
        <v>54</v>
      </c>
      <c r="D23" t="s">
        <v>11</v>
      </c>
    </row>
    <row r="24" customHeight="1" spans="1:4">
      <c r="A24" t="s">
        <v>55</v>
      </c>
      <c r="B24" t="s">
        <v>56</v>
      </c>
      <c r="C24" t="s">
        <v>20</v>
      </c>
      <c r="D24" t="s">
        <v>11</v>
      </c>
    </row>
    <row r="25" customHeight="1" spans="1:4">
      <c r="A25" t="s">
        <v>57</v>
      </c>
      <c r="B25" t="s">
        <v>58</v>
      </c>
      <c r="C25" t="s">
        <v>20</v>
      </c>
      <c r="D25" t="s">
        <v>11</v>
      </c>
    </row>
    <row r="26" customHeight="1" spans="1:4">
      <c r="A26" t="s">
        <v>59</v>
      </c>
      <c r="B26" t="s">
        <v>60</v>
      </c>
      <c r="C26" t="s">
        <v>6</v>
      </c>
      <c r="D26" t="s">
        <v>11</v>
      </c>
    </row>
    <row r="27" customHeight="1" spans="1:4">
      <c r="A27" t="s">
        <v>61</v>
      </c>
      <c r="B27" t="s">
        <v>62</v>
      </c>
      <c r="C27" t="s">
        <v>20</v>
      </c>
      <c r="D27" t="s">
        <v>11</v>
      </c>
    </row>
    <row r="28" customHeight="1" spans="1:4">
      <c r="A28" t="s">
        <v>63</v>
      </c>
      <c r="B28" t="s">
        <v>64</v>
      </c>
      <c r="C28" t="s">
        <v>54</v>
      </c>
      <c r="D28" t="s">
        <v>11</v>
      </c>
    </row>
    <row r="29" customHeight="1" spans="1:4">
      <c r="A29" t="s">
        <v>65</v>
      </c>
      <c r="B29" t="s">
        <v>66</v>
      </c>
      <c r="C29" t="s">
        <v>20</v>
      </c>
      <c r="D29" t="s">
        <v>11</v>
      </c>
    </row>
    <row r="30" customHeight="1" spans="1:4">
      <c r="A30" t="s">
        <v>67</v>
      </c>
      <c r="B30" t="s">
        <v>68</v>
      </c>
      <c r="C30" t="s">
        <v>20</v>
      </c>
      <c r="D30" t="s">
        <v>11</v>
      </c>
    </row>
    <row r="31" customHeight="1" spans="1:4">
      <c r="A31" t="s">
        <v>69</v>
      </c>
      <c r="B31" t="s">
        <v>70</v>
      </c>
      <c r="C31" t="s">
        <v>20</v>
      </c>
      <c r="D31" t="s">
        <v>11</v>
      </c>
    </row>
    <row r="32" customHeight="1" spans="1:4">
      <c r="A32" t="s">
        <v>71</v>
      </c>
      <c r="B32" t="s">
        <v>72</v>
      </c>
      <c r="C32" t="s">
        <v>20</v>
      </c>
      <c r="D32" t="s">
        <v>11</v>
      </c>
    </row>
    <row r="33" customHeight="1" spans="1:4">
      <c r="A33" t="s">
        <v>73</v>
      </c>
      <c r="B33" t="s">
        <v>74</v>
      </c>
      <c r="C33" t="s">
        <v>35</v>
      </c>
      <c r="D33" t="s">
        <v>11</v>
      </c>
    </row>
    <row r="34" customHeight="1" spans="1:4">
      <c r="A34" t="s">
        <v>75</v>
      </c>
      <c r="B34" t="s">
        <v>76</v>
      </c>
      <c r="C34" t="s">
        <v>20</v>
      </c>
      <c r="D34" t="s">
        <v>11</v>
      </c>
    </row>
    <row r="35" customHeight="1" spans="1:4">
      <c r="A35" t="s">
        <v>77</v>
      </c>
      <c r="B35" t="s">
        <v>78</v>
      </c>
      <c r="C35" t="s">
        <v>10</v>
      </c>
      <c r="D35" t="s">
        <v>11</v>
      </c>
    </row>
    <row r="36" customHeight="1" spans="1:4">
      <c r="A36" t="s">
        <v>79</v>
      </c>
      <c r="B36" t="s">
        <v>80</v>
      </c>
      <c r="C36" t="s">
        <v>54</v>
      </c>
      <c r="D36" t="s">
        <v>11</v>
      </c>
    </row>
    <row r="37" customHeight="1" spans="1:4">
      <c r="A37" t="s">
        <v>81</v>
      </c>
      <c r="B37" t="s">
        <v>82</v>
      </c>
      <c r="C37" t="s">
        <v>20</v>
      </c>
      <c r="D37" t="s">
        <v>11</v>
      </c>
    </row>
    <row r="38" customHeight="1" spans="1:4">
      <c r="A38" t="s">
        <v>83</v>
      </c>
      <c r="B38" t="s">
        <v>84</v>
      </c>
      <c r="C38" t="s">
        <v>54</v>
      </c>
      <c r="D38" t="s">
        <v>11</v>
      </c>
    </row>
    <row r="39" customHeight="1" spans="1:4">
      <c r="A39" t="s">
        <v>85</v>
      </c>
      <c r="B39" t="s">
        <v>86</v>
      </c>
      <c r="C39" t="s">
        <v>20</v>
      </c>
      <c r="D39" t="s">
        <v>11</v>
      </c>
    </row>
    <row r="40" customHeight="1" spans="1:4">
      <c r="A40" t="s">
        <v>87</v>
      </c>
      <c r="B40" t="s">
        <v>88</v>
      </c>
      <c r="C40" t="s">
        <v>6</v>
      </c>
      <c r="D40" t="s">
        <v>7</v>
      </c>
    </row>
    <row r="41" customHeight="1" spans="1:4">
      <c r="A41" t="s">
        <v>89</v>
      </c>
      <c r="B41" t="s">
        <v>90</v>
      </c>
      <c r="C41" t="s">
        <v>20</v>
      </c>
      <c r="D41" t="s">
        <v>11</v>
      </c>
    </row>
    <row r="42" customHeight="1" spans="1:4">
      <c r="A42" t="s">
        <v>91</v>
      </c>
      <c r="B42" t="s">
        <v>92</v>
      </c>
      <c r="C42" t="s">
        <v>20</v>
      </c>
      <c r="D42" t="s">
        <v>11</v>
      </c>
    </row>
    <row r="43" customHeight="1" spans="1:4">
      <c r="A43" t="s">
        <v>93</v>
      </c>
      <c r="B43" t="s">
        <v>94</v>
      </c>
      <c r="C43" t="s">
        <v>20</v>
      </c>
      <c r="D43" t="s">
        <v>11</v>
      </c>
    </row>
    <row r="44" customHeight="1" spans="1:4">
      <c r="A44" t="s">
        <v>95</v>
      </c>
      <c r="B44" t="s">
        <v>96</v>
      </c>
      <c r="C44" t="s">
        <v>20</v>
      </c>
      <c r="D44" t="s">
        <v>11</v>
      </c>
    </row>
    <row r="45" customHeight="1" spans="1:4">
      <c r="A45" t="s">
        <v>97</v>
      </c>
      <c r="B45" t="s">
        <v>98</v>
      </c>
      <c r="C45" t="s">
        <v>20</v>
      </c>
      <c r="D45" t="s">
        <v>11</v>
      </c>
    </row>
    <row r="46" customHeight="1" spans="1:4">
      <c r="A46" t="s">
        <v>99</v>
      </c>
      <c r="B46" t="s">
        <v>100</v>
      </c>
      <c r="C46" t="s">
        <v>10</v>
      </c>
      <c r="D46" t="s">
        <v>11</v>
      </c>
    </row>
    <row r="47" customHeight="1" spans="1:4">
      <c r="A47" t="s">
        <v>101</v>
      </c>
      <c r="B47" t="s">
        <v>102</v>
      </c>
      <c r="C47" t="s">
        <v>20</v>
      </c>
      <c r="D47" t="s">
        <v>11</v>
      </c>
    </row>
    <row r="48" customHeight="1" spans="1:4">
      <c r="A48" t="s">
        <v>103</v>
      </c>
      <c r="B48" t="s">
        <v>104</v>
      </c>
      <c r="C48" t="s">
        <v>20</v>
      </c>
      <c r="D48" t="s">
        <v>11</v>
      </c>
    </row>
    <row r="49" customHeight="1" spans="1:4">
      <c r="A49" t="s">
        <v>105</v>
      </c>
      <c r="B49" t="s">
        <v>106</v>
      </c>
      <c r="C49" t="s">
        <v>20</v>
      </c>
      <c r="D49" t="s">
        <v>11</v>
      </c>
    </row>
    <row r="50" customHeight="1" spans="1:4">
      <c r="A50" t="s">
        <v>107</v>
      </c>
      <c r="B50" t="s">
        <v>108</v>
      </c>
      <c r="C50" t="s">
        <v>20</v>
      </c>
      <c r="D50" t="s">
        <v>11</v>
      </c>
    </row>
    <row r="51" customHeight="1" spans="1:4">
      <c r="A51" t="s">
        <v>109</v>
      </c>
      <c r="B51" t="s">
        <v>110</v>
      </c>
      <c r="C51" t="s">
        <v>20</v>
      </c>
      <c r="D51" t="s">
        <v>11</v>
      </c>
    </row>
    <row r="52" customHeight="1" spans="1:4">
      <c r="A52" t="s">
        <v>111</v>
      </c>
      <c r="B52" t="s">
        <v>112</v>
      </c>
      <c r="C52" t="s">
        <v>20</v>
      </c>
      <c r="D52" t="s">
        <v>11</v>
      </c>
    </row>
    <row r="53" customHeight="1" spans="1:4">
      <c r="A53" t="s">
        <v>113</v>
      </c>
      <c r="B53" t="s">
        <v>114</v>
      </c>
      <c r="C53" t="s">
        <v>6</v>
      </c>
      <c r="D53" t="s">
        <v>7</v>
      </c>
    </row>
    <row r="54" customHeight="1" spans="1:4">
      <c r="A54" t="s">
        <v>115</v>
      </c>
      <c r="B54" t="s">
        <v>116</v>
      </c>
      <c r="C54" t="s">
        <v>20</v>
      </c>
      <c r="D54" t="s">
        <v>11</v>
      </c>
    </row>
    <row r="55" customHeight="1" spans="1:4">
      <c r="A55" t="s">
        <v>117</v>
      </c>
      <c r="B55" t="s">
        <v>118</v>
      </c>
      <c r="C55" t="s">
        <v>20</v>
      </c>
      <c r="D55" t="s">
        <v>11</v>
      </c>
    </row>
    <row r="56" customHeight="1" spans="1:4">
      <c r="A56" t="s">
        <v>119</v>
      </c>
      <c r="B56" t="s">
        <v>120</v>
      </c>
      <c r="C56" t="s">
        <v>6</v>
      </c>
      <c r="D56" t="s">
        <v>11</v>
      </c>
    </row>
    <row r="57" customHeight="1" spans="1:4">
      <c r="A57" t="s">
        <v>121</v>
      </c>
      <c r="B57" t="s">
        <v>122</v>
      </c>
      <c r="C57" t="s">
        <v>20</v>
      </c>
      <c r="D57" t="s">
        <v>11</v>
      </c>
    </row>
    <row r="58" customHeight="1" spans="1:4">
      <c r="A58" t="s">
        <v>123</v>
      </c>
      <c r="B58" t="s">
        <v>124</v>
      </c>
      <c r="C58" t="s">
        <v>20</v>
      </c>
      <c r="D58" t="s">
        <v>11</v>
      </c>
    </row>
    <row r="59" customHeight="1" spans="1:4">
      <c r="A59" t="s">
        <v>125</v>
      </c>
      <c r="B59" t="s">
        <v>126</v>
      </c>
      <c r="C59" t="s">
        <v>20</v>
      </c>
      <c r="D59" t="s">
        <v>11</v>
      </c>
    </row>
    <row r="60" customHeight="1" spans="1:4">
      <c r="A60" t="s">
        <v>127</v>
      </c>
      <c r="B60" t="s">
        <v>128</v>
      </c>
      <c r="C60" t="s">
        <v>20</v>
      </c>
      <c r="D60" t="s">
        <v>11</v>
      </c>
    </row>
    <row r="61" customHeight="1" spans="1:4">
      <c r="A61" t="s">
        <v>129</v>
      </c>
      <c r="B61" t="s">
        <v>130</v>
      </c>
      <c r="C61" t="s">
        <v>20</v>
      </c>
      <c r="D61" t="s">
        <v>11</v>
      </c>
    </row>
    <row r="62" customHeight="1" spans="1:4">
      <c r="A62" t="s">
        <v>131</v>
      </c>
      <c r="B62" t="s">
        <v>132</v>
      </c>
      <c r="C62" t="s">
        <v>20</v>
      </c>
      <c r="D62" t="s">
        <v>11</v>
      </c>
    </row>
    <row r="63" customHeight="1" spans="1:4">
      <c r="A63" t="s">
        <v>133</v>
      </c>
      <c r="B63" t="s">
        <v>134</v>
      </c>
      <c r="C63" t="s">
        <v>20</v>
      </c>
      <c r="D63" t="s">
        <v>11</v>
      </c>
    </row>
    <row r="64" customHeight="1" spans="1:4">
      <c r="A64" t="s">
        <v>135</v>
      </c>
      <c r="B64" t="s">
        <v>136</v>
      </c>
      <c r="C64" t="s">
        <v>20</v>
      </c>
      <c r="D64" t="s">
        <v>11</v>
      </c>
    </row>
    <row r="65" customHeight="1" spans="1:4">
      <c r="A65" t="s">
        <v>137</v>
      </c>
      <c r="B65" t="s">
        <v>138</v>
      </c>
      <c r="C65" t="s">
        <v>6</v>
      </c>
      <c r="D65" t="s">
        <v>7</v>
      </c>
    </row>
    <row r="66" customHeight="1" spans="1:4">
      <c r="A66" t="s">
        <v>139</v>
      </c>
      <c r="B66" t="s">
        <v>140</v>
      </c>
      <c r="C66" t="s">
        <v>20</v>
      </c>
      <c r="D66" t="s">
        <v>11</v>
      </c>
    </row>
    <row r="67" customHeight="1" spans="1:4">
      <c r="A67" t="s">
        <v>141</v>
      </c>
      <c r="B67" t="s">
        <v>142</v>
      </c>
      <c r="C67" t="s">
        <v>20</v>
      </c>
      <c r="D67" t="s">
        <v>11</v>
      </c>
    </row>
    <row r="68" customHeight="1" spans="1:4">
      <c r="A68" t="s">
        <v>143</v>
      </c>
      <c r="B68" t="s">
        <v>144</v>
      </c>
      <c r="C68" t="s">
        <v>6</v>
      </c>
      <c r="D68" t="s">
        <v>7</v>
      </c>
    </row>
    <row r="69" customHeight="1" spans="1:4">
      <c r="A69" t="s">
        <v>145</v>
      </c>
      <c r="B69" t="s">
        <v>146</v>
      </c>
      <c r="C69" t="s">
        <v>20</v>
      </c>
      <c r="D69" t="s">
        <v>11</v>
      </c>
    </row>
    <row r="70" customHeight="1" spans="1:4">
      <c r="A70" t="s">
        <v>147</v>
      </c>
      <c r="B70" t="s">
        <v>148</v>
      </c>
      <c r="C70" t="s">
        <v>20</v>
      </c>
      <c r="D70" t="s">
        <v>11</v>
      </c>
    </row>
    <row r="71" customHeight="1" spans="1:4">
      <c r="A71" t="s">
        <v>149</v>
      </c>
      <c r="B71" t="s">
        <v>150</v>
      </c>
      <c r="C71" t="s">
        <v>20</v>
      </c>
      <c r="D71" t="s">
        <v>11</v>
      </c>
    </row>
    <row r="72" customHeight="1" spans="1:4">
      <c r="A72" t="s">
        <v>151</v>
      </c>
      <c r="B72" t="s">
        <v>152</v>
      </c>
      <c r="C72" t="s">
        <v>20</v>
      </c>
      <c r="D72" t="s">
        <v>11</v>
      </c>
    </row>
    <row r="73" customHeight="1" spans="1:4">
      <c r="A73" t="s">
        <v>153</v>
      </c>
      <c r="B73" t="s">
        <v>154</v>
      </c>
      <c r="C73" t="s">
        <v>6</v>
      </c>
      <c r="D73" t="s">
        <v>11</v>
      </c>
    </row>
    <row r="74" customHeight="1" spans="1:4">
      <c r="A74" t="s">
        <v>155</v>
      </c>
      <c r="B74" t="s">
        <v>156</v>
      </c>
      <c r="C74" t="s">
        <v>20</v>
      </c>
      <c r="D74" t="s">
        <v>11</v>
      </c>
    </row>
    <row r="75" customHeight="1" spans="1:4">
      <c r="A75" t="s">
        <v>157</v>
      </c>
      <c r="B75" t="s">
        <v>158</v>
      </c>
      <c r="C75" t="s">
        <v>20</v>
      </c>
      <c r="D75" t="s">
        <v>11</v>
      </c>
    </row>
    <row r="76" customHeight="1" spans="1:4">
      <c r="A76" t="s">
        <v>159</v>
      </c>
      <c r="B76" t="s">
        <v>160</v>
      </c>
      <c r="C76" t="s">
        <v>20</v>
      </c>
      <c r="D76" t="s">
        <v>11</v>
      </c>
    </row>
    <row r="77" customHeight="1" spans="1:4">
      <c r="A77" t="s">
        <v>161</v>
      </c>
      <c r="B77" t="s">
        <v>162</v>
      </c>
      <c r="C77" t="s">
        <v>20</v>
      </c>
      <c r="D77" t="s">
        <v>11</v>
      </c>
    </row>
    <row r="78" customHeight="1" spans="1:4">
      <c r="A78" t="s">
        <v>163</v>
      </c>
      <c r="B78" t="s">
        <v>164</v>
      </c>
      <c r="C78" t="s">
        <v>20</v>
      </c>
      <c r="D78" t="s">
        <v>11</v>
      </c>
    </row>
    <row r="79" customHeight="1" spans="1:4">
      <c r="A79" t="s">
        <v>165</v>
      </c>
      <c r="B79" t="s">
        <v>166</v>
      </c>
      <c r="C79" t="s">
        <v>6</v>
      </c>
      <c r="D79" t="s">
        <v>7</v>
      </c>
    </row>
    <row r="80" customHeight="1" spans="1:4">
      <c r="A80" t="s">
        <v>167</v>
      </c>
      <c r="B80" t="s">
        <v>168</v>
      </c>
      <c r="C80" t="s">
        <v>20</v>
      </c>
      <c r="D80" t="s">
        <v>11</v>
      </c>
    </row>
    <row r="81" customHeight="1" spans="1:4">
      <c r="A81" t="s">
        <v>169</v>
      </c>
      <c r="B81" t="s">
        <v>170</v>
      </c>
      <c r="C81" t="s">
        <v>20</v>
      </c>
      <c r="D81" t="s">
        <v>11</v>
      </c>
    </row>
    <row r="82" customHeight="1" spans="1:4">
      <c r="A82" t="s">
        <v>171</v>
      </c>
      <c r="B82" t="s">
        <v>172</v>
      </c>
      <c r="C82" t="s">
        <v>20</v>
      </c>
      <c r="D82" t="s">
        <v>11</v>
      </c>
    </row>
    <row r="83" customHeight="1" spans="1:4">
      <c r="A83" t="s">
        <v>173</v>
      </c>
      <c r="B83" t="s">
        <v>174</v>
      </c>
      <c r="C83" t="s">
        <v>20</v>
      </c>
      <c r="D83" t="s">
        <v>11</v>
      </c>
    </row>
    <row r="84" customHeight="1" spans="1:4">
      <c r="A84" t="s">
        <v>175</v>
      </c>
      <c r="B84" t="s">
        <v>176</v>
      </c>
      <c r="C84" t="s">
        <v>20</v>
      </c>
      <c r="D84" t="s">
        <v>11</v>
      </c>
    </row>
    <row r="85" customHeight="1" spans="1:4">
      <c r="A85" t="s">
        <v>177</v>
      </c>
      <c r="B85" t="s">
        <v>178</v>
      </c>
      <c r="C85" t="s">
        <v>20</v>
      </c>
      <c r="D85" t="s">
        <v>11</v>
      </c>
    </row>
    <row r="86" customHeight="1" spans="1:4">
      <c r="A86" t="s">
        <v>179</v>
      </c>
      <c r="B86" t="s">
        <v>180</v>
      </c>
      <c r="C86" t="s">
        <v>20</v>
      </c>
      <c r="D86" t="s">
        <v>11</v>
      </c>
    </row>
    <row r="87" customHeight="1" spans="1:4">
      <c r="A87" t="s">
        <v>181</v>
      </c>
      <c r="B87" t="s">
        <v>182</v>
      </c>
      <c r="C87" t="s">
        <v>35</v>
      </c>
      <c r="D87" t="s">
        <v>11</v>
      </c>
    </row>
    <row r="88" customHeight="1" spans="1:4">
      <c r="A88" t="s">
        <v>183</v>
      </c>
      <c r="B88" t="s">
        <v>184</v>
      </c>
      <c r="C88" t="s">
        <v>20</v>
      </c>
      <c r="D88" t="s">
        <v>11</v>
      </c>
    </row>
    <row r="89" customHeight="1" spans="1:4">
      <c r="A89" t="s">
        <v>185</v>
      </c>
      <c r="B89" t="s">
        <v>186</v>
      </c>
      <c r="C89" t="s">
        <v>20</v>
      </c>
      <c r="D89" t="s">
        <v>11</v>
      </c>
    </row>
    <row r="90" customHeight="1" spans="1:4">
      <c r="A90" t="s">
        <v>187</v>
      </c>
      <c r="B90" t="s">
        <v>188</v>
      </c>
      <c r="C90" t="s">
        <v>54</v>
      </c>
      <c r="D90" t="s">
        <v>11</v>
      </c>
    </row>
    <row r="91" customHeight="1" spans="1:4">
      <c r="A91" t="s">
        <v>189</v>
      </c>
      <c r="B91" t="s">
        <v>190</v>
      </c>
      <c r="C91" t="s">
        <v>20</v>
      </c>
      <c r="D91" t="s">
        <v>11</v>
      </c>
    </row>
    <row r="92" customHeight="1" spans="1:4">
      <c r="A92" t="s">
        <v>191</v>
      </c>
      <c r="B92" t="s">
        <v>192</v>
      </c>
      <c r="C92" t="s">
        <v>35</v>
      </c>
      <c r="D92" t="s">
        <v>11</v>
      </c>
    </row>
    <row r="93" customHeight="1" spans="1:4">
      <c r="A93" t="s">
        <v>193</v>
      </c>
      <c r="B93" t="s">
        <v>194</v>
      </c>
      <c r="C93" t="s">
        <v>20</v>
      </c>
      <c r="D93" t="s">
        <v>11</v>
      </c>
    </row>
    <row r="94" customHeight="1" spans="1:4">
      <c r="A94" t="s">
        <v>195</v>
      </c>
      <c r="B94" t="s">
        <v>196</v>
      </c>
      <c r="C94" t="s">
        <v>20</v>
      </c>
      <c r="D94" t="s">
        <v>11</v>
      </c>
    </row>
    <row r="95" customHeight="1" spans="1:4">
      <c r="A95" t="s">
        <v>197</v>
      </c>
      <c r="B95" t="s">
        <v>198</v>
      </c>
      <c r="C95" t="s">
        <v>20</v>
      </c>
      <c r="D95" t="s">
        <v>11</v>
      </c>
    </row>
    <row r="96" customHeight="1" spans="1:4">
      <c r="A96" t="s">
        <v>199</v>
      </c>
      <c r="B96" t="s">
        <v>200</v>
      </c>
      <c r="C96" t="s">
        <v>20</v>
      </c>
      <c r="D96" t="s">
        <v>11</v>
      </c>
    </row>
    <row r="97" customHeight="1" spans="1:4">
      <c r="A97" t="s">
        <v>201</v>
      </c>
      <c r="B97" t="s">
        <v>202</v>
      </c>
      <c r="C97" t="s">
        <v>20</v>
      </c>
      <c r="D97" t="s">
        <v>11</v>
      </c>
    </row>
    <row r="98" customHeight="1" spans="1:4">
      <c r="A98" t="s">
        <v>203</v>
      </c>
      <c r="B98" t="s">
        <v>204</v>
      </c>
      <c r="C98" t="s">
        <v>20</v>
      </c>
      <c r="D98" t="s">
        <v>11</v>
      </c>
    </row>
    <row r="99" customHeight="1" spans="1:4">
      <c r="A99" t="s">
        <v>205</v>
      </c>
      <c r="B99" t="s">
        <v>206</v>
      </c>
      <c r="C99" t="s">
        <v>20</v>
      </c>
      <c r="D99" t="s">
        <v>11</v>
      </c>
    </row>
    <row r="100" customHeight="1" spans="1:4">
      <c r="A100" t="s">
        <v>207</v>
      </c>
      <c r="B100" t="s">
        <v>208</v>
      </c>
      <c r="C100" t="s">
        <v>20</v>
      </c>
      <c r="D100" t="s">
        <v>11</v>
      </c>
    </row>
    <row r="101" customHeight="1" spans="1:4">
      <c r="A101" t="s">
        <v>209</v>
      </c>
      <c r="B101" t="s">
        <v>210</v>
      </c>
      <c r="C101" t="s">
        <v>20</v>
      </c>
      <c r="D101" t="s">
        <v>11</v>
      </c>
    </row>
    <row r="102" customHeight="1" spans="1:4">
      <c r="A102" t="s">
        <v>211</v>
      </c>
      <c r="B102" t="s">
        <v>212</v>
      </c>
      <c r="C102" t="s">
        <v>20</v>
      </c>
      <c r="D102" t="s">
        <v>11</v>
      </c>
    </row>
    <row r="103" customHeight="1" spans="1:4">
      <c r="A103" t="s">
        <v>213</v>
      </c>
      <c r="B103" t="s">
        <v>214</v>
      </c>
      <c r="C103" t="s">
        <v>20</v>
      </c>
      <c r="D103" t="s">
        <v>11</v>
      </c>
    </row>
    <row r="104" customHeight="1" spans="1:4">
      <c r="A104" t="s">
        <v>215</v>
      </c>
      <c r="B104" t="s">
        <v>216</v>
      </c>
      <c r="C104" t="s">
        <v>20</v>
      </c>
      <c r="D104" t="s">
        <v>11</v>
      </c>
    </row>
    <row r="105" customHeight="1" spans="1:4">
      <c r="A105" t="s">
        <v>217</v>
      </c>
      <c r="B105" t="s">
        <v>218</v>
      </c>
      <c r="C105" t="s">
        <v>20</v>
      </c>
      <c r="D105" t="s">
        <v>11</v>
      </c>
    </row>
    <row r="106" customHeight="1" spans="1:4">
      <c r="A106" t="s">
        <v>219</v>
      </c>
      <c r="B106" t="s">
        <v>220</v>
      </c>
      <c r="C106" t="s">
        <v>20</v>
      </c>
      <c r="D106" t="s">
        <v>11</v>
      </c>
    </row>
    <row r="107" customHeight="1" spans="1:4">
      <c r="A107" t="s">
        <v>221</v>
      </c>
      <c r="B107" t="s">
        <v>222</v>
      </c>
      <c r="C107" t="s">
        <v>20</v>
      </c>
      <c r="D107" t="s">
        <v>11</v>
      </c>
    </row>
    <row r="108" customHeight="1" spans="1:4">
      <c r="A108" t="s">
        <v>223</v>
      </c>
      <c r="B108" t="s">
        <v>224</v>
      </c>
      <c r="C108" t="s">
        <v>20</v>
      </c>
      <c r="D108" t="s">
        <v>11</v>
      </c>
    </row>
    <row r="109" customHeight="1" spans="1:4">
      <c r="A109" t="s">
        <v>225</v>
      </c>
      <c r="B109" t="s">
        <v>226</v>
      </c>
      <c r="C109" t="s">
        <v>20</v>
      </c>
      <c r="D109" t="s">
        <v>11</v>
      </c>
    </row>
    <row r="110" customHeight="1" spans="1:4">
      <c r="A110" t="s">
        <v>227</v>
      </c>
      <c r="B110" t="s">
        <v>228</v>
      </c>
      <c r="C110" t="s">
        <v>10</v>
      </c>
      <c r="D110" t="s">
        <v>11</v>
      </c>
    </row>
    <row r="111" customHeight="1" spans="1:4">
      <c r="A111" t="s">
        <v>229</v>
      </c>
      <c r="B111" t="s">
        <v>230</v>
      </c>
      <c r="C111" t="s">
        <v>20</v>
      </c>
      <c r="D111" t="s">
        <v>11</v>
      </c>
    </row>
    <row r="112" customHeight="1" spans="1:4">
      <c r="A112" t="s">
        <v>231</v>
      </c>
      <c r="B112" t="s">
        <v>232</v>
      </c>
      <c r="C112" t="s">
        <v>20</v>
      </c>
      <c r="D112" t="s">
        <v>11</v>
      </c>
    </row>
    <row r="113" customHeight="1" spans="1:4">
      <c r="A113" t="s">
        <v>233</v>
      </c>
      <c r="B113" t="s">
        <v>234</v>
      </c>
      <c r="C113" t="s">
        <v>20</v>
      </c>
      <c r="D113" t="s">
        <v>11</v>
      </c>
    </row>
    <row r="114" customHeight="1" spans="1:4">
      <c r="A114" t="s">
        <v>235</v>
      </c>
      <c r="B114" t="s">
        <v>236</v>
      </c>
      <c r="C114" t="s">
        <v>20</v>
      </c>
      <c r="D114" t="s">
        <v>11</v>
      </c>
    </row>
    <row r="115" customHeight="1" spans="1:4">
      <c r="A115" t="s">
        <v>237</v>
      </c>
      <c r="B115" t="s">
        <v>238</v>
      </c>
      <c r="C115" t="s">
        <v>20</v>
      </c>
      <c r="D115" t="s">
        <v>11</v>
      </c>
    </row>
    <row r="116" customHeight="1" spans="1:4">
      <c r="A116" t="s">
        <v>239</v>
      </c>
      <c r="B116" t="s">
        <v>240</v>
      </c>
      <c r="C116" t="s">
        <v>20</v>
      </c>
      <c r="D116" t="s">
        <v>11</v>
      </c>
    </row>
    <row r="117" customHeight="1" spans="1:4">
      <c r="A117" t="s">
        <v>241</v>
      </c>
      <c r="B117" t="s">
        <v>242</v>
      </c>
      <c r="C117" t="s">
        <v>20</v>
      </c>
      <c r="D117" t="s">
        <v>11</v>
      </c>
    </row>
    <row r="118" customHeight="1" spans="1:4">
      <c r="A118" t="s">
        <v>243</v>
      </c>
      <c r="B118" t="s">
        <v>244</v>
      </c>
      <c r="C118" t="s">
        <v>35</v>
      </c>
      <c r="D118" t="s">
        <v>11</v>
      </c>
    </row>
    <row r="119" customHeight="1" spans="1:4">
      <c r="A119" t="s">
        <v>245</v>
      </c>
      <c r="B119" t="s">
        <v>246</v>
      </c>
      <c r="C119" t="s">
        <v>20</v>
      </c>
      <c r="D119" t="s">
        <v>11</v>
      </c>
    </row>
    <row r="120" customHeight="1" spans="1:4">
      <c r="A120" t="s">
        <v>247</v>
      </c>
      <c r="B120" t="s">
        <v>248</v>
      </c>
      <c r="C120" t="s">
        <v>20</v>
      </c>
      <c r="D120" t="s">
        <v>11</v>
      </c>
    </row>
    <row r="121" customHeight="1" spans="1:4">
      <c r="A121" t="s">
        <v>249</v>
      </c>
      <c r="B121" t="s">
        <v>250</v>
      </c>
      <c r="C121" t="s">
        <v>20</v>
      </c>
      <c r="D121" t="s">
        <v>11</v>
      </c>
    </row>
    <row r="122" customHeight="1" spans="1:4">
      <c r="A122" t="s">
        <v>251</v>
      </c>
      <c r="B122" t="s">
        <v>252</v>
      </c>
      <c r="C122" t="s">
        <v>20</v>
      </c>
      <c r="D122" t="s">
        <v>11</v>
      </c>
    </row>
    <row r="123" customHeight="1" spans="1:4">
      <c r="A123" t="s">
        <v>253</v>
      </c>
      <c r="B123" t="s">
        <v>254</v>
      </c>
      <c r="C123" t="s">
        <v>20</v>
      </c>
      <c r="D123" t="s">
        <v>11</v>
      </c>
    </row>
    <row r="124" customHeight="1" spans="1:4">
      <c r="A124" t="s">
        <v>255</v>
      </c>
      <c r="B124" t="s">
        <v>256</v>
      </c>
      <c r="C124" t="s">
        <v>20</v>
      </c>
      <c r="D124" t="s">
        <v>11</v>
      </c>
    </row>
    <row r="125" customHeight="1" spans="1:4">
      <c r="A125" t="s">
        <v>257</v>
      </c>
      <c r="B125" t="s">
        <v>258</v>
      </c>
      <c r="C125" t="s">
        <v>35</v>
      </c>
      <c r="D125" t="s">
        <v>11</v>
      </c>
    </row>
    <row r="126" customHeight="1" spans="1:4">
      <c r="A126" t="s">
        <v>259</v>
      </c>
      <c r="B126" t="s">
        <v>260</v>
      </c>
      <c r="C126" t="s">
        <v>6</v>
      </c>
      <c r="D126" t="s">
        <v>7</v>
      </c>
    </row>
    <row r="127" customHeight="1" spans="1:4">
      <c r="A127" t="s">
        <v>261</v>
      </c>
      <c r="B127" t="s">
        <v>262</v>
      </c>
      <c r="C127" t="s">
        <v>20</v>
      </c>
      <c r="D127" t="s">
        <v>11</v>
      </c>
    </row>
    <row r="128" customHeight="1" spans="1:4">
      <c r="A128" t="s">
        <v>263</v>
      </c>
      <c r="B128" t="s">
        <v>264</v>
      </c>
      <c r="C128" t="s">
        <v>20</v>
      </c>
      <c r="D128" t="s">
        <v>11</v>
      </c>
    </row>
    <row r="129" customHeight="1" spans="1:4">
      <c r="A129" t="s">
        <v>265</v>
      </c>
      <c r="B129" t="s">
        <v>266</v>
      </c>
      <c r="C129" t="s">
        <v>20</v>
      </c>
      <c r="D129" t="s">
        <v>11</v>
      </c>
    </row>
    <row r="130" customHeight="1" spans="1:4">
      <c r="A130" t="s">
        <v>267</v>
      </c>
      <c r="B130" t="s">
        <v>268</v>
      </c>
      <c r="C130" t="s">
        <v>20</v>
      </c>
      <c r="D130" t="s">
        <v>11</v>
      </c>
    </row>
    <row r="131" customHeight="1" spans="1:4">
      <c r="A131" t="s">
        <v>269</v>
      </c>
      <c r="B131" t="s">
        <v>270</v>
      </c>
      <c r="C131" t="s">
        <v>20</v>
      </c>
      <c r="D131" t="s">
        <v>11</v>
      </c>
    </row>
    <row r="132" customHeight="1" spans="1:4">
      <c r="A132" t="s">
        <v>271</v>
      </c>
      <c r="B132" t="s">
        <v>272</v>
      </c>
      <c r="C132" t="s">
        <v>35</v>
      </c>
      <c r="D132" t="s">
        <v>11</v>
      </c>
    </row>
    <row r="133" customHeight="1" spans="1:4">
      <c r="A133" t="s">
        <v>273</v>
      </c>
      <c r="B133" t="s">
        <v>274</v>
      </c>
      <c r="C133" t="s">
        <v>20</v>
      </c>
      <c r="D133" t="s">
        <v>11</v>
      </c>
    </row>
    <row r="134" customHeight="1" spans="1:4">
      <c r="A134" t="s">
        <v>275</v>
      </c>
      <c r="B134" t="s">
        <v>276</v>
      </c>
      <c r="C134" t="s">
        <v>20</v>
      </c>
      <c r="D134" t="s">
        <v>11</v>
      </c>
    </row>
    <row r="135" customHeight="1" spans="1:4">
      <c r="A135" t="s">
        <v>277</v>
      </c>
      <c r="B135" t="s">
        <v>278</v>
      </c>
      <c r="C135" t="s">
        <v>20</v>
      </c>
      <c r="D135" t="s">
        <v>11</v>
      </c>
    </row>
    <row r="136" customHeight="1" spans="1:4">
      <c r="A136" t="s">
        <v>279</v>
      </c>
      <c r="B136" t="s">
        <v>280</v>
      </c>
      <c r="C136" t="s">
        <v>20</v>
      </c>
      <c r="D136" t="s">
        <v>11</v>
      </c>
    </row>
    <row r="137" customHeight="1" spans="1:4">
      <c r="A137" t="s">
        <v>281</v>
      </c>
      <c r="B137" t="s">
        <v>282</v>
      </c>
      <c r="C137" t="s">
        <v>20</v>
      </c>
      <c r="D137" t="s">
        <v>11</v>
      </c>
    </row>
    <row r="138" customHeight="1" spans="1:4">
      <c r="A138" t="s">
        <v>283</v>
      </c>
      <c r="B138" t="s">
        <v>284</v>
      </c>
      <c r="C138" t="s">
        <v>6</v>
      </c>
      <c r="D138" t="s">
        <v>11</v>
      </c>
    </row>
    <row r="139" customHeight="1" spans="1:4">
      <c r="A139" t="s">
        <v>285</v>
      </c>
      <c r="B139" t="s">
        <v>286</v>
      </c>
      <c r="C139" t="s">
        <v>20</v>
      </c>
      <c r="D139" t="s">
        <v>11</v>
      </c>
    </row>
    <row r="140" customHeight="1" spans="1:4">
      <c r="A140" t="s">
        <v>287</v>
      </c>
      <c r="B140" t="s">
        <v>288</v>
      </c>
      <c r="C140" t="s">
        <v>20</v>
      </c>
      <c r="D140" t="s">
        <v>11</v>
      </c>
    </row>
    <row r="141" customHeight="1" spans="1:4">
      <c r="A141" t="s">
        <v>289</v>
      </c>
      <c r="B141" t="s">
        <v>290</v>
      </c>
      <c r="C141" t="s">
        <v>20</v>
      </c>
      <c r="D141" t="s">
        <v>11</v>
      </c>
    </row>
    <row r="142" customHeight="1" spans="1:4">
      <c r="A142" t="s">
        <v>291</v>
      </c>
      <c r="B142" t="s">
        <v>292</v>
      </c>
      <c r="C142" t="s">
        <v>20</v>
      </c>
      <c r="D142" t="s">
        <v>11</v>
      </c>
    </row>
    <row r="143" customHeight="1" spans="1:4">
      <c r="A143" t="s">
        <v>293</v>
      </c>
      <c r="B143" t="s">
        <v>294</v>
      </c>
      <c r="C143" t="s">
        <v>20</v>
      </c>
      <c r="D143" t="s">
        <v>11</v>
      </c>
    </row>
    <row r="144" customHeight="1" spans="1:4">
      <c r="A144" t="s">
        <v>295</v>
      </c>
      <c r="B144" t="s">
        <v>296</v>
      </c>
      <c r="C144" t="s">
        <v>20</v>
      </c>
      <c r="D144" t="s">
        <v>11</v>
      </c>
    </row>
    <row r="145" customHeight="1" spans="1:4">
      <c r="A145" t="s">
        <v>297</v>
      </c>
      <c r="B145" t="s">
        <v>298</v>
      </c>
      <c r="C145" t="s">
        <v>20</v>
      </c>
      <c r="D145" t="s">
        <v>11</v>
      </c>
    </row>
    <row r="146" customHeight="1" spans="1:4">
      <c r="A146" t="s">
        <v>299</v>
      </c>
      <c r="B146" t="s">
        <v>300</v>
      </c>
      <c r="C146" t="s">
        <v>20</v>
      </c>
      <c r="D146" t="s">
        <v>11</v>
      </c>
    </row>
    <row r="147" customHeight="1" spans="1:4">
      <c r="A147" t="s">
        <v>301</v>
      </c>
      <c r="B147" t="s">
        <v>302</v>
      </c>
      <c r="C147" t="s">
        <v>20</v>
      </c>
      <c r="D147" t="s">
        <v>11</v>
      </c>
    </row>
    <row r="148" customHeight="1" spans="1:4">
      <c r="A148" t="s">
        <v>303</v>
      </c>
      <c r="B148" t="s">
        <v>304</v>
      </c>
      <c r="C148" t="s">
        <v>35</v>
      </c>
      <c r="D148" t="s">
        <v>11</v>
      </c>
    </row>
    <row r="149" customHeight="1" spans="1:4">
      <c r="A149" t="s">
        <v>305</v>
      </c>
      <c r="B149" t="s">
        <v>306</v>
      </c>
      <c r="C149" t="s">
        <v>20</v>
      </c>
      <c r="D149" t="s">
        <v>11</v>
      </c>
    </row>
    <row r="150" customHeight="1" spans="1:4">
      <c r="A150" t="s">
        <v>307</v>
      </c>
      <c r="B150" t="s">
        <v>308</v>
      </c>
      <c r="C150" t="s">
        <v>20</v>
      </c>
      <c r="D150" t="s">
        <v>11</v>
      </c>
    </row>
    <row r="151" customHeight="1" spans="1:4">
      <c r="A151" t="s">
        <v>309</v>
      </c>
      <c r="B151" t="s">
        <v>310</v>
      </c>
      <c r="C151" t="s">
        <v>35</v>
      </c>
      <c r="D151" t="s">
        <v>11</v>
      </c>
    </row>
    <row r="152" customHeight="1" spans="1:4">
      <c r="A152" t="s">
        <v>311</v>
      </c>
      <c r="B152" t="s">
        <v>312</v>
      </c>
      <c r="C152" t="s">
        <v>20</v>
      </c>
      <c r="D152" t="s">
        <v>11</v>
      </c>
    </row>
    <row r="153" customHeight="1" spans="1:4">
      <c r="A153" t="s">
        <v>313</v>
      </c>
      <c r="B153" t="s">
        <v>314</v>
      </c>
      <c r="C153" t="s">
        <v>20</v>
      </c>
      <c r="D153" t="s">
        <v>11</v>
      </c>
    </row>
    <row r="154" customHeight="1" spans="1:4">
      <c r="A154" t="s">
        <v>315</v>
      </c>
      <c r="B154" t="s">
        <v>316</v>
      </c>
      <c r="C154" t="s">
        <v>20</v>
      </c>
      <c r="D154" t="s">
        <v>11</v>
      </c>
    </row>
    <row r="155" customHeight="1" spans="1:4">
      <c r="A155" t="s">
        <v>317</v>
      </c>
      <c r="B155" t="s">
        <v>318</v>
      </c>
      <c r="C155" t="s">
        <v>20</v>
      </c>
      <c r="D155" t="s">
        <v>11</v>
      </c>
    </row>
    <row r="156" customHeight="1" spans="1:4">
      <c r="A156" t="s">
        <v>319</v>
      </c>
      <c r="B156" t="s">
        <v>320</v>
      </c>
      <c r="C156" t="s">
        <v>6</v>
      </c>
      <c r="D156" t="s">
        <v>7</v>
      </c>
    </row>
    <row r="157" customHeight="1" spans="1:4">
      <c r="A157" t="s">
        <v>321</v>
      </c>
      <c r="B157" t="s">
        <v>322</v>
      </c>
      <c r="C157" t="s">
        <v>20</v>
      </c>
      <c r="D157" t="s">
        <v>11</v>
      </c>
    </row>
    <row r="158" customHeight="1" spans="1:4">
      <c r="A158" t="s">
        <v>323</v>
      </c>
      <c r="B158" t="s">
        <v>324</v>
      </c>
      <c r="C158" t="s">
        <v>20</v>
      </c>
      <c r="D158" t="s">
        <v>11</v>
      </c>
    </row>
    <row r="159" customHeight="1" spans="1:4">
      <c r="A159" t="s">
        <v>325</v>
      </c>
      <c r="B159" t="s">
        <v>326</v>
      </c>
      <c r="C159" t="s">
        <v>20</v>
      </c>
      <c r="D159" t="s">
        <v>11</v>
      </c>
    </row>
    <row r="160" customHeight="1" spans="1:4">
      <c r="A160" t="s">
        <v>327</v>
      </c>
      <c r="B160" t="s">
        <v>328</v>
      </c>
      <c r="C160" t="s">
        <v>20</v>
      </c>
      <c r="D160" t="s">
        <v>11</v>
      </c>
    </row>
    <row r="161" customHeight="1" spans="1:4">
      <c r="A161" t="s">
        <v>329</v>
      </c>
      <c r="B161" t="s">
        <v>330</v>
      </c>
      <c r="C161" t="s">
        <v>20</v>
      </c>
      <c r="D161" t="s">
        <v>11</v>
      </c>
    </row>
    <row r="162" customHeight="1" spans="1:4">
      <c r="A162" t="s">
        <v>331</v>
      </c>
      <c r="B162" t="s">
        <v>332</v>
      </c>
      <c r="C162" t="s">
        <v>20</v>
      </c>
      <c r="D162" t="s">
        <v>11</v>
      </c>
    </row>
    <row r="163" customHeight="1" spans="1:4">
      <c r="A163" t="s">
        <v>333</v>
      </c>
      <c r="B163" t="s">
        <v>334</v>
      </c>
      <c r="C163" t="s">
        <v>20</v>
      </c>
      <c r="D163" t="s">
        <v>11</v>
      </c>
    </row>
    <row r="164" customHeight="1" spans="1:4">
      <c r="A164" t="s">
        <v>335</v>
      </c>
      <c r="B164" t="s">
        <v>336</v>
      </c>
      <c r="C164" t="s">
        <v>20</v>
      </c>
      <c r="D164" t="s">
        <v>11</v>
      </c>
    </row>
    <row r="165" customHeight="1" spans="1:4">
      <c r="A165" t="s">
        <v>337</v>
      </c>
      <c r="B165" t="s">
        <v>338</v>
      </c>
      <c r="C165" t="s">
        <v>20</v>
      </c>
      <c r="D165" t="s">
        <v>11</v>
      </c>
    </row>
    <row r="166" customHeight="1" spans="1:4">
      <c r="A166" t="s">
        <v>339</v>
      </c>
      <c r="B166" t="s">
        <v>340</v>
      </c>
      <c r="C166" t="s">
        <v>20</v>
      </c>
      <c r="D166" t="s">
        <v>11</v>
      </c>
    </row>
    <row r="167" customHeight="1" spans="1:4">
      <c r="A167" t="s">
        <v>341</v>
      </c>
      <c r="B167" t="s">
        <v>342</v>
      </c>
      <c r="C167" t="s">
        <v>20</v>
      </c>
      <c r="D167" t="s">
        <v>11</v>
      </c>
    </row>
    <row r="168" customHeight="1" spans="1:4">
      <c r="A168" t="s">
        <v>343</v>
      </c>
      <c r="B168" t="s">
        <v>344</v>
      </c>
      <c r="C168" t="s">
        <v>20</v>
      </c>
      <c r="D168" t="s">
        <v>11</v>
      </c>
    </row>
    <row r="169" customHeight="1" spans="1:4">
      <c r="A169" t="s">
        <v>345</v>
      </c>
      <c r="B169" t="s">
        <v>346</v>
      </c>
      <c r="C169" t="s">
        <v>20</v>
      </c>
      <c r="D169" t="s">
        <v>11</v>
      </c>
    </row>
    <row r="170" customHeight="1" spans="1:4">
      <c r="A170" t="s">
        <v>347</v>
      </c>
      <c r="B170" t="s">
        <v>348</v>
      </c>
      <c r="C170" t="s">
        <v>20</v>
      </c>
      <c r="D170" t="s">
        <v>11</v>
      </c>
    </row>
    <row r="171" customHeight="1" spans="1:4">
      <c r="A171" t="s">
        <v>349</v>
      </c>
      <c r="B171" t="s">
        <v>350</v>
      </c>
      <c r="C171" t="s">
        <v>20</v>
      </c>
      <c r="D171" t="s">
        <v>11</v>
      </c>
    </row>
    <row r="172" customHeight="1" spans="1:4">
      <c r="A172" t="s">
        <v>351</v>
      </c>
      <c r="B172" t="s">
        <v>352</v>
      </c>
      <c r="C172" t="s">
        <v>20</v>
      </c>
      <c r="D172" t="s">
        <v>11</v>
      </c>
    </row>
    <row r="173" customHeight="1" spans="1:4">
      <c r="A173" t="s">
        <v>353</v>
      </c>
      <c r="B173" t="s">
        <v>354</v>
      </c>
      <c r="C173" t="s">
        <v>20</v>
      </c>
      <c r="D173" t="s">
        <v>11</v>
      </c>
    </row>
    <row r="174" customHeight="1" spans="1:4">
      <c r="A174" t="s">
        <v>355</v>
      </c>
      <c r="B174" t="s">
        <v>356</v>
      </c>
      <c r="C174" t="s">
        <v>20</v>
      </c>
      <c r="D174" t="s">
        <v>11</v>
      </c>
    </row>
    <row r="175" customHeight="1" spans="1:4">
      <c r="A175" t="s">
        <v>357</v>
      </c>
      <c r="B175" t="s">
        <v>358</v>
      </c>
      <c r="C175" t="s">
        <v>20</v>
      </c>
      <c r="D175" t="s">
        <v>11</v>
      </c>
    </row>
    <row r="176" customHeight="1" spans="1:4">
      <c r="A176" t="s">
        <v>359</v>
      </c>
      <c r="B176" t="s">
        <v>360</v>
      </c>
      <c r="C176" t="s">
        <v>20</v>
      </c>
      <c r="D176" t="s">
        <v>11</v>
      </c>
    </row>
    <row r="177" customHeight="1" spans="1:4">
      <c r="A177" t="s">
        <v>361</v>
      </c>
      <c r="B177" t="s">
        <v>362</v>
      </c>
      <c r="C177" t="s">
        <v>6</v>
      </c>
      <c r="D177" t="s">
        <v>7</v>
      </c>
    </row>
    <row r="178" customHeight="1" spans="1:4">
      <c r="A178" t="s">
        <v>363</v>
      </c>
      <c r="B178" t="s">
        <v>364</v>
      </c>
      <c r="C178" t="s">
        <v>20</v>
      </c>
      <c r="D178" t="s">
        <v>11</v>
      </c>
    </row>
    <row r="179" customHeight="1" spans="1:4">
      <c r="A179" t="s">
        <v>365</v>
      </c>
      <c r="B179" t="s">
        <v>366</v>
      </c>
      <c r="C179" t="s">
        <v>20</v>
      </c>
      <c r="D179" t="s">
        <v>11</v>
      </c>
    </row>
    <row r="180" customHeight="1" spans="1:4">
      <c r="A180" t="s">
        <v>367</v>
      </c>
      <c r="B180" t="s">
        <v>368</v>
      </c>
      <c r="C180" t="s">
        <v>20</v>
      </c>
      <c r="D180" t="s">
        <v>11</v>
      </c>
    </row>
    <row r="181" customHeight="1" spans="1:4">
      <c r="A181" t="s">
        <v>369</v>
      </c>
      <c r="B181" t="s">
        <v>370</v>
      </c>
      <c r="C181" t="s">
        <v>20</v>
      </c>
      <c r="D181" t="s">
        <v>11</v>
      </c>
    </row>
    <row r="182" customHeight="1" spans="1:4">
      <c r="A182" t="s">
        <v>371</v>
      </c>
      <c r="B182" t="s">
        <v>372</v>
      </c>
      <c r="C182" t="s">
        <v>20</v>
      </c>
      <c r="D182" t="s">
        <v>11</v>
      </c>
    </row>
    <row r="183" customHeight="1" spans="1:4">
      <c r="A183" t="s">
        <v>373</v>
      </c>
      <c r="B183" t="s">
        <v>374</v>
      </c>
      <c r="C183" t="s">
        <v>20</v>
      </c>
      <c r="D183" t="s">
        <v>11</v>
      </c>
    </row>
    <row r="184" customHeight="1" spans="1:4">
      <c r="A184" t="s">
        <v>375</v>
      </c>
      <c r="B184" t="s">
        <v>376</v>
      </c>
      <c r="C184" t="s">
        <v>20</v>
      </c>
      <c r="D184" t="s">
        <v>11</v>
      </c>
    </row>
    <row r="185" customHeight="1" spans="1:4">
      <c r="A185" t="s">
        <v>377</v>
      </c>
      <c r="B185" t="s">
        <v>378</v>
      </c>
      <c r="C185" t="s">
        <v>20</v>
      </c>
      <c r="D185" t="s">
        <v>11</v>
      </c>
    </row>
    <row r="186" customHeight="1" spans="1:4">
      <c r="A186" t="s">
        <v>379</v>
      </c>
      <c r="B186" t="s">
        <v>380</v>
      </c>
      <c r="C186" t="s">
        <v>20</v>
      </c>
      <c r="D186" t="s">
        <v>11</v>
      </c>
    </row>
    <row r="187" customHeight="1" spans="1:4">
      <c r="A187" t="s">
        <v>381</v>
      </c>
      <c r="B187" t="s">
        <v>382</v>
      </c>
      <c r="C187" t="s">
        <v>20</v>
      </c>
      <c r="D187" t="s">
        <v>11</v>
      </c>
    </row>
    <row r="188" customHeight="1" spans="1:4">
      <c r="A188" t="s">
        <v>383</v>
      </c>
      <c r="B188" t="s">
        <v>384</v>
      </c>
      <c r="C188" t="s">
        <v>20</v>
      </c>
      <c r="D188" t="s">
        <v>11</v>
      </c>
    </row>
    <row r="189" customHeight="1" spans="1:4">
      <c r="A189" t="s">
        <v>385</v>
      </c>
      <c r="B189" t="s">
        <v>386</v>
      </c>
      <c r="C189" t="s">
        <v>20</v>
      </c>
      <c r="D189" t="s">
        <v>11</v>
      </c>
    </row>
    <row r="190" customHeight="1" spans="1:4">
      <c r="A190" t="s">
        <v>387</v>
      </c>
      <c r="B190" t="s">
        <v>388</v>
      </c>
      <c r="C190" t="s">
        <v>20</v>
      </c>
      <c r="D190" t="s">
        <v>11</v>
      </c>
    </row>
    <row r="191" customHeight="1" spans="1:4">
      <c r="A191" t="s">
        <v>389</v>
      </c>
      <c r="B191" t="s">
        <v>390</v>
      </c>
      <c r="C191" t="s">
        <v>20</v>
      </c>
      <c r="D191" t="s">
        <v>11</v>
      </c>
    </row>
    <row r="192" customHeight="1" spans="1:4">
      <c r="A192" t="s">
        <v>391</v>
      </c>
      <c r="B192" t="s">
        <v>392</v>
      </c>
      <c r="C192" t="s">
        <v>20</v>
      </c>
      <c r="D192" t="s">
        <v>11</v>
      </c>
    </row>
    <row r="193" customHeight="1" spans="1:4">
      <c r="A193" t="s">
        <v>393</v>
      </c>
      <c r="B193" t="s">
        <v>394</v>
      </c>
      <c r="C193" t="s">
        <v>20</v>
      </c>
      <c r="D193" t="s">
        <v>11</v>
      </c>
    </row>
    <row r="194" customHeight="1" spans="1:4">
      <c r="A194" t="s">
        <v>395</v>
      </c>
      <c r="B194" t="s">
        <v>396</v>
      </c>
      <c r="C194" t="s">
        <v>20</v>
      </c>
      <c r="D194" t="s">
        <v>11</v>
      </c>
    </row>
    <row r="195" customHeight="1" spans="1:4">
      <c r="A195" t="s">
        <v>397</v>
      </c>
      <c r="B195" t="s">
        <v>398</v>
      </c>
      <c r="C195" t="s">
        <v>35</v>
      </c>
      <c r="D195" t="s">
        <v>11</v>
      </c>
    </row>
    <row r="196" customHeight="1" spans="1:4">
      <c r="A196" t="s">
        <v>399</v>
      </c>
      <c r="B196" t="s">
        <v>400</v>
      </c>
      <c r="C196" t="s">
        <v>20</v>
      </c>
      <c r="D196" t="s">
        <v>11</v>
      </c>
    </row>
    <row r="197" customHeight="1" spans="1:4">
      <c r="A197" t="s">
        <v>401</v>
      </c>
      <c r="B197" t="s">
        <v>402</v>
      </c>
      <c r="C197" t="s">
        <v>20</v>
      </c>
      <c r="D197" t="s">
        <v>11</v>
      </c>
    </row>
    <row r="198" customHeight="1" spans="1:4">
      <c r="A198" t="s">
        <v>403</v>
      </c>
      <c r="B198" t="s">
        <v>404</v>
      </c>
      <c r="C198" t="s">
        <v>20</v>
      </c>
      <c r="D198" t="s">
        <v>11</v>
      </c>
    </row>
    <row r="199" customHeight="1" spans="1:4">
      <c r="A199" t="s">
        <v>405</v>
      </c>
      <c r="B199" t="s">
        <v>406</v>
      </c>
      <c r="C199" t="s">
        <v>20</v>
      </c>
      <c r="D199" t="s">
        <v>11</v>
      </c>
    </row>
    <row r="200" customHeight="1" spans="1:4">
      <c r="A200" t="s">
        <v>407</v>
      </c>
      <c r="B200" t="s">
        <v>408</v>
      </c>
      <c r="C200" t="s">
        <v>20</v>
      </c>
      <c r="D200" t="s">
        <v>11</v>
      </c>
    </row>
    <row r="201" customHeight="1" spans="1:4">
      <c r="A201" t="s">
        <v>409</v>
      </c>
      <c r="B201" t="s">
        <v>410</v>
      </c>
      <c r="C201" t="s">
        <v>20</v>
      </c>
      <c r="D201" t="s">
        <v>11</v>
      </c>
    </row>
    <row r="202" customHeight="1" spans="1:4">
      <c r="A202" t="s">
        <v>411</v>
      </c>
      <c r="B202" t="s">
        <v>412</v>
      </c>
      <c r="C202" t="s">
        <v>20</v>
      </c>
      <c r="D202" t="s">
        <v>11</v>
      </c>
    </row>
    <row r="203" customHeight="1" spans="1:4">
      <c r="A203" t="s">
        <v>413</v>
      </c>
      <c r="B203" t="s">
        <v>414</v>
      </c>
      <c r="C203" t="s">
        <v>20</v>
      </c>
      <c r="D203" t="s">
        <v>11</v>
      </c>
    </row>
    <row r="204" customHeight="1" spans="1:4">
      <c r="A204" t="s">
        <v>415</v>
      </c>
      <c r="B204" t="s">
        <v>416</v>
      </c>
      <c r="C204" t="s">
        <v>20</v>
      </c>
      <c r="D204" t="s">
        <v>11</v>
      </c>
    </row>
    <row r="205" customHeight="1" spans="1:4">
      <c r="A205" t="s">
        <v>417</v>
      </c>
      <c r="B205" t="s">
        <v>418</v>
      </c>
      <c r="C205" t="s">
        <v>35</v>
      </c>
      <c r="D205" t="s">
        <v>11</v>
      </c>
    </row>
    <row r="206" customHeight="1" spans="1:4">
      <c r="A206" t="s">
        <v>419</v>
      </c>
      <c r="B206" t="s">
        <v>420</v>
      </c>
      <c r="C206" t="s">
        <v>6</v>
      </c>
      <c r="D206" t="s">
        <v>7</v>
      </c>
    </row>
    <row r="207" customHeight="1" spans="1:4">
      <c r="A207" t="s">
        <v>421</v>
      </c>
      <c r="B207" t="s">
        <v>422</v>
      </c>
      <c r="C207" t="s">
        <v>6</v>
      </c>
      <c r="D207" t="s">
        <v>7</v>
      </c>
    </row>
    <row r="208" customHeight="1" spans="1:4">
      <c r="A208" t="s">
        <v>423</v>
      </c>
      <c r="B208" t="s">
        <v>424</v>
      </c>
      <c r="C208" t="s">
        <v>10</v>
      </c>
      <c r="D208" t="s">
        <v>11</v>
      </c>
    </row>
    <row r="209" customHeight="1" spans="1:4">
      <c r="A209" t="s">
        <v>425</v>
      </c>
      <c r="B209" t="s">
        <v>426</v>
      </c>
      <c r="C209" t="s">
        <v>6</v>
      </c>
      <c r="D209" t="s">
        <v>7</v>
      </c>
    </row>
    <row r="210" customHeight="1" spans="1:4">
      <c r="A210" t="s">
        <v>427</v>
      </c>
      <c r="B210" t="s">
        <v>428</v>
      </c>
      <c r="C210" t="s">
        <v>20</v>
      </c>
      <c r="D210" t="s">
        <v>11</v>
      </c>
    </row>
    <row r="211" customHeight="1" spans="1:4">
      <c r="A211" t="s">
        <v>429</v>
      </c>
      <c r="B211" t="s">
        <v>430</v>
      </c>
      <c r="C211" t="s">
        <v>10</v>
      </c>
      <c r="D211" t="s">
        <v>11</v>
      </c>
    </row>
    <row r="212" customHeight="1" spans="1:4">
      <c r="A212" t="s">
        <v>431</v>
      </c>
      <c r="B212" t="s">
        <v>432</v>
      </c>
      <c r="C212" t="s">
        <v>20</v>
      </c>
      <c r="D212" t="s">
        <v>11</v>
      </c>
    </row>
    <row r="213" customHeight="1" spans="1:4">
      <c r="A213" t="s">
        <v>433</v>
      </c>
      <c r="B213" t="s">
        <v>434</v>
      </c>
      <c r="C213" t="s">
        <v>10</v>
      </c>
      <c r="D213" t="s">
        <v>11</v>
      </c>
    </row>
    <row r="214" customHeight="1" spans="1:4">
      <c r="A214" t="s">
        <v>435</v>
      </c>
      <c r="B214" t="s">
        <v>436</v>
      </c>
      <c r="C214" t="s">
        <v>20</v>
      </c>
      <c r="D214" t="s">
        <v>11</v>
      </c>
    </row>
    <row r="215" customHeight="1" spans="1:4">
      <c r="A215" t="s">
        <v>437</v>
      </c>
      <c r="B215" t="s">
        <v>438</v>
      </c>
      <c r="C215" t="s">
        <v>10</v>
      </c>
      <c r="D215" t="s">
        <v>11</v>
      </c>
    </row>
    <row r="216" customHeight="1" spans="1:4">
      <c r="A216" t="s">
        <v>439</v>
      </c>
      <c r="B216" t="s">
        <v>440</v>
      </c>
      <c r="C216" t="s">
        <v>6</v>
      </c>
      <c r="D216" t="s">
        <v>7</v>
      </c>
    </row>
    <row r="217" customHeight="1" spans="1:4">
      <c r="A217" t="s">
        <v>441</v>
      </c>
      <c r="B217" t="s">
        <v>442</v>
      </c>
      <c r="C217" t="s">
        <v>20</v>
      </c>
      <c r="D217" t="s">
        <v>11</v>
      </c>
    </row>
    <row r="218" customHeight="1" spans="1:4">
      <c r="A218" t="s">
        <v>443</v>
      </c>
      <c r="B218" t="s">
        <v>444</v>
      </c>
      <c r="C218" t="s">
        <v>6</v>
      </c>
      <c r="D218" t="s">
        <v>11</v>
      </c>
    </row>
    <row r="219" customHeight="1" spans="1:4">
      <c r="A219" t="s">
        <v>445</v>
      </c>
      <c r="B219" t="s">
        <v>446</v>
      </c>
      <c r="C219" t="s">
        <v>6</v>
      </c>
      <c r="D219" t="s">
        <v>7</v>
      </c>
    </row>
    <row r="220" customHeight="1" spans="1:4">
      <c r="A220" t="s">
        <v>447</v>
      </c>
      <c r="B220" t="s">
        <v>448</v>
      </c>
      <c r="C220" t="s">
        <v>6</v>
      </c>
      <c r="D220" t="s">
        <v>7</v>
      </c>
    </row>
    <row r="221" customHeight="1" spans="1:4">
      <c r="A221" t="s">
        <v>449</v>
      </c>
      <c r="B221" t="s">
        <v>450</v>
      </c>
      <c r="C221" t="s">
        <v>6</v>
      </c>
      <c r="D221" t="s">
        <v>7</v>
      </c>
    </row>
    <row r="222" customHeight="1" spans="1:4">
      <c r="A222" t="s">
        <v>451</v>
      </c>
      <c r="B222" t="s">
        <v>452</v>
      </c>
      <c r="C222" t="s">
        <v>6</v>
      </c>
      <c r="D222" t="s">
        <v>7</v>
      </c>
    </row>
    <row r="223" customHeight="1" spans="1:4">
      <c r="A223" t="s">
        <v>453</v>
      </c>
      <c r="B223" t="s">
        <v>454</v>
      </c>
      <c r="C223" t="s">
        <v>6</v>
      </c>
      <c r="D223" t="s">
        <v>7</v>
      </c>
    </row>
    <row r="224" customHeight="1" spans="1:4">
      <c r="A224" t="s">
        <v>455</v>
      </c>
      <c r="B224" t="s">
        <v>456</v>
      </c>
      <c r="C224" t="s">
        <v>6</v>
      </c>
      <c r="D224" t="s">
        <v>7</v>
      </c>
    </row>
    <row r="225" customHeight="1" spans="1:4">
      <c r="A225" t="s">
        <v>457</v>
      </c>
      <c r="B225" t="s">
        <v>458</v>
      </c>
      <c r="C225" t="s">
        <v>6</v>
      </c>
      <c r="D225" t="s">
        <v>7</v>
      </c>
    </row>
    <row r="226" customHeight="1" spans="1:4">
      <c r="A226" t="s">
        <v>459</v>
      </c>
      <c r="B226" t="s">
        <v>460</v>
      </c>
      <c r="C226" t="s">
        <v>20</v>
      </c>
      <c r="D226" t="s">
        <v>11</v>
      </c>
    </row>
    <row r="227" customHeight="1" spans="1:4">
      <c r="A227" t="s">
        <v>461</v>
      </c>
      <c r="B227" t="s">
        <v>462</v>
      </c>
      <c r="C227" t="s">
        <v>20</v>
      </c>
      <c r="D227" t="s">
        <v>11</v>
      </c>
    </row>
    <row r="228" customHeight="1" spans="1:4">
      <c r="A228" t="s">
        <v>463</v>
      </c>
      <c r="B228" t="s">
        <v>464</v>
      </c>
      <c r="C228" t="s">
        <v>20</v>
      </c>
      <c r="D228" t="s">
        <v>11</v>
      </c>
    </row>
    <row r="229" customHeight="1" spans="1:4">
      <c r="A229" t="s">
        <v>465</v>
      </c>
      <c r="B229" t="s">
        <v>466</v>
      </c>
      <c r="C229" t="s">
        <v>10</v>
      </c>
      <c r="D229" t="s">
        <v>11</v>
      </c>
    </row>
    <row r="230" customHeight="1" spans="1:4">
      <c r="A230" t="s">
        <v>467</v>
      </c>
      <c r="B230" t="s">
        <v>468</v>
      </c>
      <c r="C230" t="s">
        <v>20</v>
      </c>
      <c r="D230" t="s">
        <v>11</v>
      </c>
    </row>
    <row r="231" customHeight="1" spans="1:4">
      <c r="A231" t="s">
        <v>469</v>
      </c>
      <c r="B231" t="s">
        <v>470</v>
      </c>
      <c r="C231" t="s">
        <v>20</v>
      </c>
      <c r="D231" t="s">
        <v>11</v>
      </c>
    </row>
    <row r="232" customHeight="1" spans="1:4">
      <c r="A232" t="s">
        <v>471</v>
      </c>
      <c r="B232" t="s">
        <v>472</v>
      </c>
      <c r="C232" t="s">
        <v>10</v>
      </c>
      <c r="D232" t="s">
        <v>11</v>
      </c>
    </row>
    <row r="233" customHeight="1" spans="1:4">
      <c r="A233" t="s">
        <v>473</v>
      </c>
      <c r="B233" t="s">
        <v>474</v>
      </c>
      <c r="C233" t="s">
        <v>20</v>
      </c>
      <c r="D233" t="s">
        <v>11</v>
      </c>
    </row>
    <row r="234" customHeight="1" spans="1:4">
      <c r="A234" t="s">
        <v>475</v>
      </c>
      <c r="B234" t="s">
        <v>476</v>
      </c>
      <c r="C234" t="s">
        <v>20</v>
      </c>
      <c r="D234" t="s">
        <v>11</v>
      </c>
    </row>
    <row r="235" customHeight="1" spans="1:4">
      <c r="A235" t="s">
        <v>477</v>
      </c>
      <c r="B235" t="s">
        <v>478</v>
      </c>
      <c r="C235" t="s">
        <v>20</v>
      </c>
      <c r="D235" t="s">
        <v>11</v>
      </c>
    </row>
    <row r="236" customHeight="1" spans="1:4">
      <c r="A236" t="s">
        <v>479</v>
      </c>
      <c r="B236" t="s">
        <v>480</v>
      </c>
      <c r="C236" t="s">
        <v>10</v>
      </c>
      <c r="D236" t="s">
        <v>11</v>
      </c>
    </row>
    <row r="237" customHeight="1" spans="1:4">
      <c r="A237" t="s">
        <v>481</v>
      </c>
      <c r="B237" t="s">
        <v>482</v>
      </c>
      <c r="C237" t="s">
        <v>20</v>
      </c>
      <c r="D237" t="s">
        <v>11</v>
      </c>
    </row>
    <row r="238" customHeight="1" spans="1:4">
      <c r="A238" t="s">
        <v>483</v>
      </c>
      <c r="B238" t="s">
        <v>484</v>
      </c>
      <c r="C238" t="s">
        <v>10</v>
      </c>
      <c r="D238" t="s">
        <v>11</v>
      </c>
    </row>
    <row r="239" customHeight="1" spans="1:4">
      <c r="A239" t="s">
        <v>485</v>
      </c>
      <c r="B239" t="s">
        <v>486</v>
      </c>
      <c r="C239" t="s">
        <v>6</v>
      </c>
      <c r="D239" t="s">
        <v>7</v>
      </c>
    </row>
    <row r="240" customHeight="1" spans="1:4">
      <c r="A240" t="s">
        <v>487</v>
      </c>
      <c r="B240" t="s">
        <v>488</v>
      </c>
      <c r="C240" t="s">
        <v>6</v>
      </c>
      <c r="D240" t="s">
        <v>7</v>
      </c>
    </row>
    <row r="241" customHeight="1" spans="1:4">
      <c r="A241" t="s">
        <v>489</v>
      </c>
      <c r="B241" t="s">
        <v>490</v>
      </c>
      <c r="C241" t="s">
        <v>20</v>
      </c>
      <c r="D241" t="s">
        <v>11</v>
      </c>
    </row>
    <row r="242" customHeight="1" spans="1:4">
      <c r="A242" t="s">
        <v>491</v>
      </c>
      <c r="B242" t="s">
        <v>492</v>
      </c>
      <c r="C242" t="s">
        <v>20</v>
      </c>
      <c r="D242" t="s">
        <v>11</v>
      </c>
    </row>
    <row r="243" customHeight="1" spans="1:4">
      <c r="A243" t="s">
        <v>493</v>
      </c>
      <c r="B243" t="s">
        <v>494</v>
      </c>
      <c r="C243" t="s">
        <v>54</v>
      </c>
      <c r="D243" t="s">
        <v>11</v>
      </c>
    </row>
    <row r="244" customHeight="1" spans="1:4">
      <c r="A244" t="s">
        <v>495</v>
      </c>
      <c r="B244" t="s">
        <v>496</v>
      </c>
      <c r="C244" t="s">
        <v>20</v>
      </c>
      <c r="D244" t="s">
        <v>11</v>
      </c>
    </row>
    <row r="245" customHeight="1" spans="1:4">
      <c r="A245" t="s">
        <v>497</v>
      </c>
      <c r="B245" t="s">
        <v>498</v>
      </c>
      <c r="C245" t="s">
        <v>20</v>
      </c>
      <c r="D245" t="s">
        <v>11</v>
      </c>
    </row>
    <row r="246" customHeight="1" spans="1:4">
      <c r="A246" t="s">
        <v>499</v>
      </c>
      <c r="B246" t="s">
        <v>500</v>
      </c>
      <c r="C246" t="s">
        <v>10</v>
      </c>
      <c r="D246" t="s">
        <v>11</v>
      </c>
    </row>
    <row r="247" customHeight="1" spans="1:4">
      <c r="A247" t="s">
        <v>501</v>
      </c>
      <c r="B247" t="s">
        <v>502</v>
      </c>
      <c r="C247" t="s">
        <v>10</v>
      </c>
      <c r="D247" t="s">
        <v>11</v>
      </c>
    </row>
    <row r="248" customHeight="1" spans="1:4">
      <c r="A248" t="s">
        <v>503</v>
      </c>
      <c r="B248" t="s">
        <v>504</v>
      </c>
      <c r="C248" t="s">
        <v>20</v>
      </c>
      <c r="D248" t="s">
        <v>11</v>
      </c>
    </row>
    <row r="249" customHeight="1" spans="1:4">
      <c r="A249" t="s">
        <v>505</v>
      </c>
      <c r="B249" t="s">
        <v>506</v>
      </c>
      <c r="C249" t="s">
        <v>20</v>
      </c>
      <c r="D249" t="s">
        <v>11</v>
      </c>
    </row>
    <row r="250" customHeight="1" spans="1:4">
      <c r="A250" t="s">
        <v>507</v>
      </c>
      <c r="B250" t="s">
        <v>508</v>
      </c>
      <c r="C250" t="s">
        <v>20</v>
      </c>
      <c r="D250" t="s">
        <v>11</v>
      </c>
    </row>
    <row r="251" customHeight="1" spans="1:4">
      <c r="A251" t="s">
        <v>509</v>
      </c>
      <c r="B251" t="s">
        <v>510</v>
      </c>
      <c r="C251" t="s">
        <v>20</v>
      </c>
      <c r="D251" t="s">
        <v>11</v>
      </c>
    </row>
    <row r="252" customHeight="1" spans="1:4">
      <c r="A252" t="s">
        <v>511</v>
      </c>
      <c r="B252" t="s">
        <v>512</v>
      </c>
      <c r="C252" t="s">
        <v>20</v>
      </c>
      <c r="D252" t="s">
        <v>11</v>
      </c>
    </row>
    <row r="253" customHeight="1" spans="1:4">
      <c r="A253" t="s">
        <v>513</v>
      </c>
      <c r="B253" t="s">
        <v>514</v>
      </c>
      <c r="C253" t="s">
        <v>20</v>
      </c>
      <c r="D253" t="s">
        <v>11</v>
      </c>
    </row>
    <row r="254" customHeight="1" spans="1:4">
      <c r="A254" t="s">
        <v>515</v>
      </c>
      <c r="B254" t="s">
        <v>516</v>
      </c>
      <c r="C254" t="s">
        <v>20</v>
      </c>
      <c r="D254" t="s">
        <v>11</v>
      </c>
    </row>
    <row r="255" customHeight="1" spans="1:4">
      <c r="A255" t="s">
        <v>517</v>
      </c>
      <c r="B255" t="s">
        <v>518</v>
      </c>
      <c r="C255" t="s">
        <v>20</v>
      </c>
      <c r="D255" t="s">
        <v>11</v>
      </c>
    </row>
    <row r="256" customHeight="1" spans="1:4">
      <c r="A256" t="s">
        <v>519</v>
      </c>
      <c r="B256" t="s">
        <v>520</v>
      </c>
      <c r="C256" t="s">
        <v>20</v>
      </c>
      <c r="D256" t="s">
        <v>11</v>
      </c>
    </row>
    <row r="257" customHeight="1" spans="1:4">
      <c r="A257" t="s">
        <v>521</v>
      </c>
      <c r="B257" t="s">
        <v>522</v>
      </c>
      <c r="C257" t="s">
        <v>6</v>
      </c>
      <c r="D257" t="s">
        <v>11</v>
      </c>
    </row>
    <row r="258" customHeight="1" spans="1:4">
      <c r="A258" t="s">
        <v>523</v>
      </c>
      <c r="B258" t="s">
        <v>524</v>
      </c>
      <c r="C258" t="s">
        <v>6</v>
      </c>
      <c r="D258" t="s">
        <v>11</v>
      </c>
    </row>
    <row r="259" customHeight="1" spans="1:4">
      <c r="A259" t="s">
        <v>525</v>
      </c>
      <c r="B259" t="s">
        <v>526</v>
      </c>
      <c r="C259" t="s">
        <v>20</v>
      </c>
      <c r="D259" t="s">
        <v>11</v>
      </c>
    </row>
    <row r="260" customHeight="1" spans="1:4">
      <c r="A260" t="s">
        <v>527</v>
      </c>
      <c r="B260" t="s">
        <v>528</v>
      </c>
      <c r="C260" t="s">
        <v>20</v>
      </c>
      <c r="D260" t="s">
        <v>11</v>
      </c>
    </row>
    <row r="261" customHeight="1" spans="1:4">
      <c r="A261" t="s">
        <v>529</v>
      </c>
      <c r="B261" t="s">
        <v>530</v>
      </c>
      <c r="C261" t="s">
        <v>20</v>
      </c>
      <c r="D261" t="s">
        <v>11</v>
      </c>
    </row>
    <row r="262" customHeight="1" spans="1:4">
      <c r="A262" t="s">
        <v>531</v>
      </c>
      <c r="B262" t="s">
        <v>532</v>
      </c>
      <c r="C262" t="s">
        <v>20</v>
      </c>
      <c r="D262" t="s">
        <v>11</v>
      </c>
    </row>
    <row r="263" customHeight="1" spans="1:4">
      <c r="A263" t="s">
        <v>533</v>
      </c>
      <c r="B263" t="s">
        <v>534</v>
      </c>
      <c r="C263" t="s">
        <v>20</v>
      </c>
      <c r="D263" t="s">
        <v>11</v>
      </c>
    </row>
    <row r="264" customHeight="1" spans="1:4">
      <c r="A264" t="s">
        <v>535</v>
      </c>
      <c r="B264" t="s">
        <v>536</v>
      </c>
      <c r="C264" t="s">
        <v>10</v>
      </c>
      <c r="D264" t="s">
        <v>11</v>
      </c>
    </row>
    <row r="265" customHeight="1" spans="1:4">
      <c r="A265" t="s">
        <v>537</v>
      </c>
      <c r="B265" t="s">
        <v>538</v>
      </c>
      <c r="C265" t="s">
        <v>6</v>
      </c>
      <c r="D265" t="s">
        <v>7</v>
      </c>
    </row>
    <row r="266" customHeight="1" spans="1:4">
      <c r="A266" t="s">
        <v>539</v>
      </c>
      <c r="B266" t="s">
        <v>540</v>
      </c>
      <c r="C266" t="s">
        <v>20</v>
      </c>
      <c r="D266" t="s">
        <v>11</v>
      </c>
    </row>
    <row r="267" customHeight="1" spans="1:4">
      <c r="A267" t="s">
        <v>541</v>
      </c>
      <c r="B267" t="s">
        <v>542</v>
      </c>
      <c r="C267" t="s">
        <v>10</v>
      </c>
      <c r="D267" t="s">
        <v>11</v>
      </c>
    </row>
    <row r="268" customHeight="1" spans="1:4">
      <c r="A268" t="s">
        <v>543</v>
      </c>
      <c r="B268" t="s">
        <v>544</v>
      </c>
      <c r="C268" t="s">
        <v>20</v>
      </c>
      <c r="D268" t="s">
        <v>11</v>
      </c>
    </row>
    <row r="269" customHeight="1" spans="1:4">
      <c r="A269" t="s">
        <v>545</v>
      </c>
      <c r="B269" t="s">
        <v>546</v>
      </c>
      <c r="C269" t="s">
        <v>6</v>
      </c>
      <c r="D269" t="s">
        <v>7</v>
      </c>
    </row>
    <row r="270" customHeight="1" spans="1:4">
      <c r="A270" t="s">
        <v>547</v>
      </c>
      <c r="B270" t="s">
        <v>548</v>
      </c>
      <c r="C270" t="s">
        <v>20</v>
      </c>
      <c r="D270" t="s">
        <v>11</v>
      </c>
    </row>
    <row r="271" customHeight="1" spans="1:4">
      <c r="A271" t="s">
        <v>549</v>
      </c>
      <c r="B271" t="s">
        <v>550</v>
      </c>
      <c r="C271" t="s">
        <v>6</v>
      </c>
      <c r="D271" t="s">
        <v>7</v>
      </c>
    </row>
    <row r="272" customHeight="1" spans="1:4">
      <c r="A272" t="s">
        <v>551</v>
      </c>
      <c r="B272" t="s">
        <v>552</v>
      </c>
      <c r="C272" t="s">
        <v>20</v>
      </c>
      <c r="D272" t="s">
        <v>11</v>
      </c>
    </row>
    <row r="273" customHeight="1" spans="1:4">
      <c r="A273" t="s">
        <v>553</v>
      </c>
      <c r="B273" t="s">
        <v>554</v>
      </c>
      <c r="C273" t="s">
        <v>6</v>
      </c>
      <c r="D273" t="s">
        <v>7</v>
      </c>
    </row>
    <row r="274" customHeight="1" spans="1:4">
      <c r="A274" t="s">
        <v>555</v>
      </c>
      <c r="B274" t="s">
        <v>556</v>
      </c>
      <c r="C274" t="s">
        <v>20</v>
      </c>
      <c r="D274" t="s">
        <v>11</v>
      </c>
    </row>
    <row r="275" customHeight="1" spans="1:4">
      <c r="A275" t="s">
        <v>557</v>
      </c>
      <c r="B275" t="s">
        <v>558</v>
      </c>
      <c r="C275" t="s">
        <v>20</v>
      </c>
      <c r="D275" t="s">
        <v>11</v>
      </c>
    </row>
    <row r="276" customHeight="1" spans="1:4">
      <c r="A276" t="s">
        <v>559</v>
      </c>
      <c r="B276" t="s">
        <v>560</v>
      </c>
      <c r="C276" t="s">
        <v>20</v>
      </c>
      <c r="D276" t="s">
        <v>11</v>
      </c>
    </row>
    <row r="277" customHeight="1" spans="1:4">
      <c r="A277" t="s">
        <v>561</v>
      </c>
      <c r="B277" t="s">
        <v>562</v>
      </c>
      <c r="C277" t="s">
        <v>35</v>
      </c>
      <c r="D277" t="s">
        <v>11</v>
      </c>
    </row>
    <row r="278" customHeight="1" spans="1:4">
      <c r="A278" t="s">
        <v>563</v>
      </c>
      <c r="B278" t="s">
        <v>564</v>
      </c>
      <c r="C278" t="s">
        <v>20</v>
      </c>
      <c r="D278" t="s">
        <v>11</v>
      </c>
    </row>
    <row r="279" customHeight="1" spans="1:4">
      <c r="A279" t="s">
        <v>565</v>
      </c>
      <c r="B279" t="s">
        <v>566</v>
      </c>
      <c r="C279" t="s">
        <v>20</v>
      </c>
      <c r="D279" t="s">
        <v>11</v>
      </c>
    </row>
    <row r="280" customHeight="1" spans="1:4">
      <c r="A280" t="s">
        <v>567</v>
      </c>
      <c r="B280" t="s">
        <v>568</v>
      </c>
      <c r="C280" t="s">
        <v>54</v>
      </c>
      <c r="D280" t="s">
        <v>11</v>
      </c>
    </row>
    <row r="281" customHeight="1" spans="1:4">
      <c r="A281" t="s">
        <v>569</v>
      </c>
      <c r="B281" t="s">
        <v>570</v>
      </c>
      <c r="C281" t="s">
        <v>10</v>
      </c>
      <c r="D281" t="s">
        <v>11</v>
      </c>
    </row>
    <row r="282" customHeight="1" spans="1:4">
      <c r="A282" t="s">
        <v>571</v>
      </c>
      <c r="B282" t="s">
        <v>572</v>
      </c>
      <c r="C282" t="s">
        <v>20</v>
      </c>
      <c r="D282" t="s">
        <v>11</v>
      </c>
    </row>
    <row r="283" customHeight="1" spans="1:4">
      <c r="A283" t="s">
        <v>573</v>
      </c>
      <c r="B283" t="s">
        <v>574</v>
      </c>
      <c r="C283" t="s">
        <v>20</v>
      </c>
      <c r="D283" t="s">
        <v>11</v>
      </c>
    </row>
    <row r="284" customHeight="1" spans="1:4">
      <c r="A284" t="s">
        <v>575</v>
      </c>
      <c r="B284" t="s">
        <v>576</v>
      </c>
      <c r="C284" t="s">
        <v>20</v>
      </c>
      <c r="D284" t="s">
        <v>11</v>
      </c>
    </row>
    <row r="285" customHeight="1" spans="1:4">
      <c r="A285" t="s">
        <v>577</v>
      </c>
      <c r="B285" t="s">
        <v>578</v>
      </c>
      <c r="C285" t="s">
        <v>20</v>
      </c>
      <c r="D285" t="s">
        <v>11</v>
      </c>
    </row>
    <row r="286" customHeight="1" spans="1:4">
      <c r="A286" t="s">
        <v>579</v>
      </c>
      <c r="B286" t="s">
        <v>580</v>
      </c>
      <c r="C286" t="s">
        <v>20</v>
      </c>
      <c r="D286" t="s">
        <v>11</v>
      </c>
    </row>
    <row r="287" customHeight="1" spans="1:4">
      <c r="A287" t="s">
        <v>581</v>
      </c>
      <c r="B287" t="s">
        <v>582</v>
      </c>
      <c r="C287" t="s">
        <v>20</v>
      </c>
      <c r="D287" t="s">
        <v>11</v>
      </c>
    </row>
    <row r="288" customHeight="1" spans="1:4">
      <c r="A288" t="s">
        <v>583</v>
      </c>
      <c r="B288" t="s">
        <v>584</v>
      </c>
      <c r="C288" t="s">
        <v>20</v>
      </c>
      <c r="D288" t="s">
        <v>11</v>
      </c>
    </row>
    <row r="289" customHeight="1" spans="1:4">
      <c r="A289" t="s">
        <v>585</v>
      </c>
      <c r="B289" t="s">
        <v>586</v>
      </c>
      <c r="C289" t="s">
        <v>20</v>
      </c>
      <c r="D289" t="s">
        <v>11</v>
      </c>
    </row>
    <row r="290" customHeight="1" spans="1:4">
      <c r="A290" t="s">
        <v>587</v>
      </c>
      <c r="B290" t="s">
        <v>588</v>
      </c>
      <c r="C290" t="s">
        <v>20</v>
      </c>
      <c r="D290" t="s">
        <v>11</v>
      </c>
    </row>
    <row r="291" customHeight="1" spans="1:4">
      <c r="A291" t="s">
        <v>589</v>
      </c>
      <c r="B291" t="s">
        <v>590</v>
      </c>
      <c r="C291" t="s">
        <v>20</v>
      </c>
      <c r="D291" t="s">
        <v>11</v>
      </c>
    </row>
    <row r="292" customHeight="1" spans="1:4">
      <c r="A292" t="s">
        <v>591</v>
      </c>
      <c r="B292" t="s">
        <v>592</v>
      </c>
      <c r="C292" t="s">
        <v>6</v>
      </c>
      <c r="D292" t="s">
        <v>7</v>
      </c>
    </row>
    <row r="293" customHeight="1" spans="1:4">
      <c r="A293" t="s">
        <v>593</v>
      </c>
      <c r="B293" t="s">
        <v>594</v>
      </c>
      <c r="C293" t="s">
        <v>20</v>
      </c>
      <c r="D293" t="s">
        <v>11</v>
      </c>
    </row>
    <row r="294" customHeight="1" spans="1:4">
      <c r="A294" t="s">
        <v>595</v>
      </c>
      <c r="B294" t="s">
        <v>596</v>
      </c>
      <c r="C294" t="s">
        <v>20</v>
      </c>
      <c r="D294" t="s">
        <v>11</v>
      </c>
    </row>
    <row r="295" customHeight="1" spans="1:4">
      <c r="A295" t="s">
        <v>597</v>
      </c>
      <c r="B295" t="s">
        <v>598</v>
      </c>
      <c r="C295" t="s">
        <v>10</v>
      </c>
      <c r="D295" t="s">
        <v>11</v>
      </c>
    </row>
    <row r="296" customHeight="1" spans="1:4">
      <c r="A296" t="s">
        <v>599</v>
      </c>
      <c r="B296" t="s">
        <v>600</v>
      </c>
      <c r="C296" t="s">
        <v>6</v>
      </c>
      <c r="D296" t="s">
        <v>7</v>
      </c>
    </row>
    <row r="297" customHeight="1" spans="1:4">
      <c r="A297" t="s">
        <v>601</v>
      </c>
      <c r="B297" t="s">
        <v>602</v>
      </c>
      <c r="C297" t="s">
        <v>20</v>
      </c>
      <c r="D297" t="s">
        <v>11</v>
      </c>
    </row>
    <row r="298" customHeight="1" spans="1:4">
      <c r="A298" t="s">
        <v>603</v>
      </c>
      <c r="B298" t="s">
        <v>604</v>
      </c>
      <c r="C298" t="s">
        <v>54</v>
      </c>
      <c r="D298" t="s">
        <v>11</v>
      </c>
    </row>
    <row r="299" customHeight="1" spans="1:4">
      <c r="A299" t="s">
        <v>605</v>
      </c>
      <c r="B299" t="s">
        <v>606</v>
      </c>
      <c r="C299" t="s">
        <v>20</v>
      </c>
      <c r="D299" t="s">
        <v>11</v>
      </c>
    </row>
    <row r="300" customHeight="1" spans="1:4">
      <c r="A300" t="s">
        <v>607</v>
      </c>
      <c r="B300" t="s">
        <v>608</v>
      </c>
      <c r="C300" t="s">
        <v>20</v>
      </c>
      <c r="D300" t="s">
        <v>11</v>
      </c>
    </row>
    <row r="301" customHeight="1" spans="1:4">
      <c r="A301" t="s">
        <v>609</v>
      </c>
      <c r="B301" t="s">
        <v>610</v>
      </c>
      <c r="C301" t="s">
        <v>6</v>
      </c>
      <c r="D301" t="s">
        <v>11</v>
      </c>
    </row>
    <row r="302" customHeight="1" spans="1:4">
      <c r="A302" t="s">
        <v>611</v>
      </c>
      <c r="B302" t="s">
        <v>612</v>
      </c>
      <c r="C302" t="s">
        <v>6</v>
      </c>
      <c r="D302" t="s">
        <v>7</v>
      </c>
    </row>
    <row r="303" customHeight="1" spans="1:4">
      <c r="A303" t="s">
        <v>613</v>
      </c>
      <c r="B303" t="s">
        <v>614</v>
      </c>
      <c r="C303" t="s">
        <v>6</v>
      </c>
      <c r="D303" t="s">
        <v>7</v>
      </c>
    </row>
    <row r="304" customHeight="1" spans="1:4">
      <c r="A304" t="s">
        <v>615</v>
      </c>
      <c r="B304" t="s">
        <v>616</v>
      </c>
      <c r="C304" t="s">
        <v>20</v>
      </c>
      <c r="D304" t="s">
        <v>11</v>
      </c>
    </row>
    <row r="305" customHeight="1" spans="1:4">
      <c r="A305" t="s">
        <v>617</v>
      </c>
      <c r="B305" t="s">
        <v>618</v>
      </c>
      <c r="C305" t="s">
        <v>10</v>
      </c>
      <c r="D305" t="s">
        <v>11</v>
      </c>
    </row>
    <row r="306" customHeight="1" spans="1:4">
      <c r="A306" t="s">
        <v>619</v>
      </c>
      <c r="B306" t="s">
        <v>620</v>
      </c>
      <c r="C306" t="s">
        <v>20</v>
      </c>
      <c r="D306" t="s">
        <v>11</v>
      </c>
    </row>
    <row r="307" customHeight="1" spans="1:4">
      <c r="A307" t="s">
        <v>621</v>
      </c>
      <c r="B307" t="s">
        <v>622</v>
      </c>
      <c r="C307" t="s">
        <v>20</v>
      </c>
      <c r="D307" t="s">
        <v>11</v>
      </c>
    </row>
    <row r="308" customHeight="1" spans="1:4">
      <c r="A308" t="s">
        <v>623</v>
      </c>
      <c r="B308" t="s">
        <v>624</v>
      </c>
      <c r="C308" t="s">
        <v>6</v>
      </c>
      <c r="D308" t="s">
        <v>7</v>
      </c>
    </row>
    <row r="309" customHeight="1" spans="1:4">
      <c r="A309" t="s">
        <v>625</v>
      </c>
      <c r="B309" t="s">
        <v>626</v>
      </c>
      <c r="C309" t="s">
        <v>20</v>
      </c>
      <c r="D309" t="s">
        <v>11</v>
      </c>
    </row>
    <row r="310" customHeight="1" spans="1:4">
      <c r="A310" t="s">
        <v>627</v>
      </c>
      <c r="B310" t="s">
        <v>628</v>
      </c>
      <c r="C310" t="s">
        <v>20</v>
      </c>
      <c r="D310" t="s">
        <v>11</v>
      </c>
    </row>
    <row r="311" customHeight="1" spans="1:4">
      <c r="A311" t="s">
        <v>629</v>
      </c>
      <c r="B311" t="s">
        <v>630</v>
      </c>
      <c r="C311" t="s">
        <v>20</v>
      </c>
      <c r="D311" t="s">
        <v>11</v>
      </c>
    </row>
    <row r="312" customHeight="1" spans="1:4">
      <c r="A312" t="s">
        <v>631</v>
      </c>
      <c r="B312" t="s">
        <v>632</v>
      </c>
      <c r="C312" t="s">
        <v>20</v>
      </c>
      <c r="D312" t="s">
        <v>11</v>
      </c>
    </row>
    <row r="313" customHeight="1" spans="1:4">
      <c r="A313" t="s">
        <v>633</v>
      </c>
      <c r="B313" t="s">
        <v>634</v>
      </c>
      <c r="C313" t="s">
        <v>20</v>
      </c>
      <c r="D313" t="s">
        <v>11</v>
      </c>
    </row>
    <row r="314" customHeight="1" spans="1:4">
      <c r="A314" t="s">
        <v>635</v>
      </c>
      <c r="B314" t="s">
        <v>636</v>
      </c>
      <c r="C314" t="s">
        <v>20</v>
      </c>
      <c r="D314" t="s">
        <v>11</v>
      </c>
    </row>
    <row r="315" customHeight="1" spans="1:4">
      <c r="A315" t="s">
        <v>637</v>
      </c>
      <c r="B315" t="s">
        <v>638</v>
      </c>
      <c r="C315" t="s">
        <v>10</v>
      </c>
      <c r="D315" t="s">
        <v>11</v>
      </c>
    </row>
    <row r="316" customHeight="1" spans="1:4">
      <c r="A316" t="s">
        <v>639</v>
      </c>
      <c r="B316" t="s">
        <v>640</v>
      </c>
      <c r="C316" t="s">
        <v>54</v>
      </c>
      <c r="D316" t="s">
        <v>11</v>
      </c>
    </row>
    <row r="317" customHeight="1" spans="1:4">
      <c r="A317" t="s">
        <v>641</v>
      </c>
      <c r="B317" t="s">
        <v>642</v>
      </c>
      <c r="C317" t="s">
        <v>20</v>
      </c>
      <c r="D317" t="s">
        <v>11</v>
      </c>
    </row>
    <row r="318" customHeight="1" spans="1:4">
      <c r="A318" t="s">
        <v>643</v>
      </c>
      <c r="B318" t="s">
        <v>644</v>
      </c>
      <c r="C318" t="s">
        <v>20</v>
      </c>
      <c r="D318" t="s">
        <v>11</v>
      </c>
    </row>
    <row r="319" customHeight="1" spans="1:4">
      <c r="A319" t="s">
        <v>645</v>
      </c>
      <c r="B319" t="s">
        <v>646</v>
      </c>
      <c r="C319" t="s">
        <v>35</v>
      </c>
      <c r="D319" t="s">
        <v>11</v>
      </c>
    </row>
    <row r="320" customHeight="1" spans="1:4">
      <c r="A320" t="s">
        <v>647</v>
      </c>
      <c r="B320" t="s">
        <v>648</v>
      </c>
      <c r="C320" t="s">
        <v>10</v>
      </c>
      <c r="D320" t="s">
        <v>11</v>
      </c>
    </row>
    <row r="321" customHeight="1" spans="1:4">
      <c r="A321" t="s">
        <v>649</v>
      </c>
      <c r="B321" t="s">
        <v>650</v>
      </c>
      <c r="C321" t="s">
        <v>20</v>
      </c>
      <c r="D321" t="s">
        <v>11</v>
      </c>
    </row>
    <row r="322" customHeight="1" spans="1:4">
      <c r="A322" t="s">
        <v>651</v>
      </c>
      <c r="B322" t="s">
        <v>652</v>
      </c>
      <c r="C322" t="s">
        <v>20</v>
      </c>
      <c r="D322" t="s">
        <v>11</v>
      </c>
    </row>
    <row r="323" customHeight="1" spans="1:4">
      <c r="A323" t="s">
        <v>653</v>
      </c>
      <c r="B323" t="s">
        <v>654</v>
      </c>
      <c r="C323" t="s">
        <v>20</v>
      </c>
      <c r="D323" t="s">
        <v>11</v>
      </c>
    </row>
    <row r="324" customHeight="1" spans="1:4">
      <c r="A324" t="s">
        <v>655</v>
      </c>
      <c r="B324" t="s">
        <v>656</v>
      </c>
      <c r="C324" t="s">
        <v>20</v>
      </c>
      <c r="D324" t="s">
        <v>11</v>
      </c>
    </row>
    <row r="325" customHeight="1" spans="1:4">
      <c r="A325" t="s">
        <v>657</v>
      </c>
      <c r="B325" t="s">
        <v>658</v>
      </c>
      <c r="C325" t="s">
        <v>6</v>
      </c>
      <c r="D325" t="s">
        <v>7</v>
      </c>
    </row>
    <row r="326" customHeight="1" spans="1:4">
      <c r="A326" t="s">
        <v>659</v>
      </c>
      <c r="B326" t="s">
        <v>660</v>
      </c>
      <c r="C326" t="s">
        <v>20</v>
      </c>
      <c r="D326" t="s">
        <v>11</v>
      </c>
    </row>
    <row r="327" customHeight="1" spans="1:4">
      <c r="A327" t="s">
        <v>661</v>
      </c>
      <c r="B327" t="s">
        <v>662</v>
      </c>
      <c r="C327" t="s">
        <v>20</v>
      </c>
      <c r="D327" t="s">
        <v>11</v>
      </c>
    </row>
    <row r="328" customHeight="1" spans="1:4">
      <c r="A328" t="s">
        <v>663</v>
      </c>
      <c r="B328" t="s">
        <v>664</v>
      </c>
      <c r="C328" t="s">
        <v>20</v>
      </c>
      <c r="D328" t="s">
        <v>11</v>
      </c>
    </row>
    <row r="329" customHeight="1" spans="1:4">
      <c r="A329" t="s">
        <v>665</v>
      </c>
      <c r="B329" t="s">
        <v>666</v>
      </c>
      <c r="C329" t="s">
        <v>6</v>
      </c>
      <c r="D329" t="s">
        <v>7</v>
      </c>
    </row>
    <row r="330" customHeight="1" spans="1:4">
      <c r="A330" t="s">
        <v>667</v>
      </c>
      <c r="B330" t="s">
        <v>668</v>
      </c>
      <c r="C330" t="s">
        <v>20</v>
      </c>
      <c r="D330" t="s">
        <v>11</v>
      </c>
    </row>
    <row r="331" customHeight="1" spans="1:4">
      <c r="A331" t="s">
        <v>669</v>
      </c>
      <c r="B331" t="s">
        <v>670</v>
      </c>
      <c r="C331" t="s">
        <v>20</v>
      </c>
      <c r="D331" t="s">
        <v>11</v>
      </c>
    </row>
    <row r="332" customHeight="1" spans="1:4">
      <c r="A332" t="s">
        <v>671</v>
      </c>
      <c r="B332" t="s">
        <v>672</v>
      </c>
      <c r="C332" t="s">
        <v>20</v>
      </c>
      <c r="D332" t="s">
        <v>11</v>
      </c>
    </row>
    <row r="333" customHeight="1" spans="1:4">
      <c r="A333" t="s">
        <v>673</v>
      </c>
      <c r="B333" t="s">
        <v>674</v>
      </c>
      <c r="C333" t="s">
        <v>20</v>
      </c>
      <c r="D333" t="s">
        <v>11</v>
      </c>
    </row>
    <row r="334" customHeight="1" spans="1:4">
      <c r="A334" t="s">
        <v>675</v>
      </c>
      <c r="B334" t="s">
        <v>676</v>
      </c>
      <c r="C334" t="s">
        <v>20</v>
      </c>
      <c r="D334" t="s">
        <v>11</v>
      </c>
    </row>
    <row r="335" customHeight="1" spans="1:4">
      <c r="A335" t="s">
        <v>677</v>
      </c>
      <c r="B335" t="s">
        <v>678</v>
      </c>
      <c r="C335" t="s">
        <v>20</v>
      </c>
      <c r="D335" t="s">
        <v>11</v>
      </c>
    </row>
    <row r="336" customHeight="1" spans="1:4">
      <c r="A336" t="s">
        <v>679</v>
      </c>
      <c r="B336" t="s">
        <v>680</v>
      </c>
      <c r="C336" t="s">
        <v>20</v>
      </c>
      <c r="D336" t="s">
        <v>11</v>
      </c>
    </row>
    <row r="337" customHeight="1" spans="1:4">
      <c r="A337" t="s">
        <v>681</v>
      </c>
      <c r="B337" t="s">
        <v>682</v>
      </c>
      <c r="C337" t="s">
        <v>20</v>
      </c>
      <c r="D337" t="s">
        <v>11</v>
      </c>
    </row>
    <row r="338" customHeight="1" spans="1:4">
      <c r="A338" t="s">
        <v>683</v>
      </c>
      <c r="B338" s="4" t="s">
        <v>684</v>
      </c>
      <c r="C338" t="s">
        <v>20</v>
      </c>
      <c r="D338" t="s">
        <v>11</v>
      </c>
    </row>
    <row r="339" customHeight="1" spans="1:4">
      <c r="A339" t="s">
        <v>685</v>
      </c>
      <c r="B339" t="s">
        <v>686</v>
      </c>
      <c r="C339" t="s">
        <v>20</v>
      </c>
      <c r="D339" t="s">
        <v>11</v>
      </c>
    </row>
    <row r="340" customHeight="1" spans="1:4">
      <c r="A340" t="s">
        <v>687</v>
      </c>
      <c r="B340" t="s">
        <v>688</v>
      </c>
      <c r="C340" t="s">
        <v>10</v>
      </c>
      <c r="D340" t="s">
        <v>11</v>
      </c>
    </row>
    <row r="341" customHeight="1" spans="1:4">
      <c r="A341" t="s">
        <v>689</v>
      </c>
      <c r="B341" t="s">
        <v>690</v>
      </c>
      <c r="C341" t="s">
        <v>10</v>
      </c>
      <c r="D341" t="s">
        <v>11</v>
      </c>
    </row>
    <row r="342" customHeight="1" spans="1:4">
      <c r="A342" t="s">
        <v>691</v>
      </c>
      <c r="B342" t="s">
        <v>692</v>
      </c>
      <c r="C342" t="s">
        <v>20</v>
      </c>
      <c r="D342" t="s">
        <v>11</v>
      </c>
    </row>
    <row r="343" customHeight="1" spans="1:4">
      <c r="A343" t="s">
        <v>693</v>
      </c>
      <c r="B343" t="s">
        <v>694</v>
      </c>
      <c r="C343" t="s">
        <v>20</v>
      </c>
      <c r="D343" t="s">
        <v>11</v>
      </c>
    </row>
    <row r="344" customHeight="1" spans="1:4">
      <c r="A344" t="s">
        <v>695</v>
      </c>
      <c r="B344" t="s">
        <v>696</v>
      </c>
      <c r="C344" t="s">
        <v>6</v>
      </c>
      <c r="D344" t="s">
        <v>7</v>
      </c>
    </row>
    <row r="345" customHeight="1" spans="1:4">
      <c r="A345" t="s">
        <v>697</v>
      </c>
      <c r="B345" t="s">
        <v>698</v>
      </c>
      <c r="C345" t="s">
        <v>20</v>
      </c>
      <c r="D345" t="s">
        <v>11</v>
      </c>
    </row>
    <row r="346" customHeight="1" spans="1:4">
      <c r="A346" t="s">
        <v>699</v>
      </c>
      <c r="B346" t="s">
        <v>700</v>
      </c>
      <c r="C346" t="s">
        <v>6</v>
      </c>
      <c r="D346" t="s">
        <v>7</v>
      </c>
    </row>
    <row r="347" customHeight="1" spans="1:4">
      <c r="A347" t="s">
        <v>701</v>
      </c>
      <c r="B347" t="s">
        <v>702</v>
      </c>
      <c r="C347" t="s">
        <v>6</v>
      </c>
      <c r="D347" t="s">
        <v>7</v>
      </c>
    </row>
    <row r="348" customHeight="1" spans="1:4">
      <c r="A348" t="s">
        <v>703</v>
      </c>
      <c r="B348" t="s">
        <v>704</v>
      </c>
      <c r="C348" t="s">
        <v>10</v>
      </c>
      <c r="D348" t="s">
        <v>11</v>
      </c>
    </row>
    <row r="349" customHeight="1" spans="1:4">
      <c r="A349" t="s">
        <v>705</v>
      </c>
      <c r="B349" t="s">
        <v>706</v>
      </c>
      <c r="C349" t="s">
        <v>20</v>
      </c>
      <c r="D349" t="s">
        <v>11</v>
      </c>
    </row>
    <row r="350" customHeight="1" spans="1:4">
      <c r="A350" t="s">
        <v>707</v>
      </c>
      <c r="B350" t="s">
        <v>708</v>
      </c>
      <c r="C350" t="s">
        <v>20</v>
      </c>
      <c r="D350" t="s">
        <v>11</v>
      </c>
    </row>
    <row r="351" customHeight="1" spans="1:4">
      <c r="A351" t="s">
        <v>709</v>
      </c>
      <c r="B351" t="s">
        <v>710</v>
      </c>
      <c r="C351" t="s">
        <v>20</v>
      </c>
      <c r="D351" t="s">
        <v>11</v>
      </c>
    </row>
    <row r="352" customHeight="1" spans="1:4">
      <c r="A352" t="s">
        <v>711</v>
      </c>
      <c r="B352" t="s">
        <v>712</v>
      </c>
      <c r="C352" t="s">
        <v>20</v>
      </c>
      <c r="D352" t="s">
        <v>11</v>
      </c>
    </row>
    <row r="353" customHeight="1" spans="1:4">
      <c r="A353" t="s">
        <v>713</v>
      </c>
      <c r="B353" t="s">
        <v>714</v>
      </c>
      <c r="C353" t="s">
        <v>10</v>
      </c>
      <c r="D353" t="s">
        <v>11</v>
      </c>
    </row>
    <row r="354" customHeight="1" spans="1:4">
      <c r="A354" t="s">
        <v>715</v>
      </c>
      <c r="B354" t="s">
        <v>716</v>
      </c>
      <c r="C354" t="s">
        <v>20</v>
      </c>
      <c r="D354" t="s">
        <v>11</v>
      </c>
    </row>
    <row r="355" customHeight="1" spans="1:4">
      <c r="A355" t="s">
        <v>717</v>
      </c>
      <c r="B355" t="s">
        <v>718</v>
      </c>
      <c r="C355" t="s">
        <v>6</v>
      </c>
      <c r="D355" t="s">
        <v>7</v>
      </c>
    </row>
    <row r="356" customHeight="1" spans="1:4">
      <c r="A356" t="s">
        <v>719</v>
      </c>
      <c r="B356" t="s">
        <v>720</v>
      </c>
      <c r="C356" t="s">
        <v>20</v>
      </c>
      <c r="D356" t="s">
        <v>11</v>
      </c>
    </row>
    <row r="357" customHeight="1" spans="1:4">
      <c r="A357" t="s">
        <v>721</v>
      </c>
      <c r="B357" t="s">
        <v>722</v>
      </c>
      <c r="C357" t="s">
        <v>20</v>
      </c>
      <c r="D357" t="s">
        <v>11</v>
      </c>
    </row>
    <row r="358" customHeight="1" spans="1:4">
      <c r="A358" t="s">
        <v>723</v>
      </c>
      <c r="B358" t="s">
        <v>724</v>
      </c>
      <c r="C358" t="s">
        <v>10</v>
      </c>
      <c r="D358" t="s">
        <v>11</v>
      </c>
    </row>
    <row r="359" customHeight="1" spans="1:4">
      <c r="A359" t="s">
        <v>725</v>
      </c>
      <c r="B359" t="s">
        <v>726</v>
      </c>
      <c r="C359" t="s">
        <v>20</v>
      </c>
      <c r="D359" t="s">
        <v>11</v>
      </c>
    </row>
    <row r="360" customHeight="1" spans="1:4">
      <c r="A360" t="s">
        <v>727</v>
      </c>
      <c r="B360" t="s">
        <v>728</v>
      </c>
      <c r="C360" t="s">
        <v>10</v>
      </c>
      <c r="D360" t="s">
        <v>11</v>
      </c>
    </row>
    <row r="361" customHeight="1" spans="1:4">
      <c r="A361" t="s">
        <v>729</v>
      </c>
      <c r="B361" t="s">
        <v>730</v>
      </c>
      <c r="C361" t="s">
        <v>20</v>
      </c>
      <c r="D361" t="s">
        <v>11</v>
      </c>
    </row>
    <row r="362" customHeight="1" spans="1:4">
      <c r="A362" t="s">
        <v>731</v>
      </c>
      <c r="B362" t="s">
        <v>732</v>
      </c>
      <c r="C362" t="s">
        <v>20</v>
      </c>
      <c r="D362" t="s">
        <v>11</v>
      </c>
    </row>
    <row r="363" customHeight="1" spans="1:4">
      <c r="A363" t="s">
        <v>733</v>
      </c>
      <c r="B363" t="s">
        <v>734</v>
      </c>
      <c r="C363" t="s">
        <v>10</v>
      </c>
      <c r="D363" t="s">
        <v>11</v>
      </c>
    </row>
    <row r="364" customHeight="1" spans="1:4">
      <c r="A364" t="s">
        <v>735</v>
      </c>
      <c r="B364" t="s">
        <v>736</v>
      </c>
      <c r="C364" t="s">
        <v>10</v>
      </c>
      <c r="D364" t="s">
        <v>11</v>
      </c>
    </row>
    <row r="365" customHeight="1" spans="1:4">
      <c r="A365" t="s">
        <v>737</v>
      </c>
      <c r="B365" t="s">
        <v>738</v>
      </c>
      <c r="C365" t="s">
        <v>20</v>
      </c>
      <c r="D365" t="s">
        <v>11</v>
      </c>
    </row>
    <row r="366" customHeight="1" spans="1:4">
      <c r="A366" t="s">
        <v>739</v>
      </c>
      <c r="B366" t="s">
        <v>740</v>
      </c>
      <c r="C366" t="s">
        <v>10</v>
      </c>
      <c r="D366" t="s">
        <v>11</v>
      </c>
    </row>
    <row r="367" customHeight="1" spans="1:4">
      <c r="A367" t="s">
        <v>741</v>
      </c>
      <c r="B367" t="s">
        <v>742</v>
      </c>
      <c r="C367" t="s">
        <v>10</v>
      </c>
      <c r="D367" t="s">
        <v>11</v>
      </c>
    </row>
    <row r="368" customHeight="1" spans="1:4">
      <c r="A368" t="s">
        <v>743</v>
      </c>
      <c r="B368" t="s">
        <v>744</v>
      </c>
      <c r="C368" t="s">
        <v>20</v>
      </c>
      <c r="D368" t="s">
        <v>11</v>
      </c>
    </row>
    <row r="369" customHeight="1" spans="1:4">
      <c r="A369" t="s">
        <v>745</v>
      </c>
      <c r="B369" t="s">
        <v>746</v>
      </c>
      <c r="C369" t="s">
        <v>20</v>
      </c>
      <c r="D369" t="s">
        <v>11</v>
      </c>
    </row>
    <row r="370" customHeight="1" spans="1:4">
      <c r="A370" t="s">
        <v>747</v>
      </c>
      <c r="B370" t="s">
        <v>748</v>
      </c>
      <c r="C370" t="s">
        <v>20</v>
      </c>
      <c r="D370" t="s">
        <v>11</v>
      </c>
    </row>
    <row r="371" customHeight="1" spans="1:4">
      <c r="A371" t="s">
        <v>749</v>
      </c>
      <c r="B371" t="s">
        <v>750</v>
      </c>
      <c r="C371" t="s">
        <v>20</v>
      </c>
      <c r="D371" t="s">
        <v>11</v>
      </c>
    </row>
    <row r="372" customHeight="1" spans="1:4">
      <c r="A372" t="s">
        <v>751</v>
      </c>
      <c r="B372" t="s">
        <v>752</v>
      </c>
      <c r="C372" t="s">
        <v>20</v>
      </c>
      <c r="D372" t="s">
        <v>11</v>
      </c>
    </row>
    <row r="373" customHeight="1" spans="1:4">
      <c r="A373" t="s">
        <v>753</v>
      </c>
      <c r="B373" t="s">
        <v>754</v>
      </c>
      <c r="C373" t="s">
        <v>20</v>
      </c>
      <c r="D373" t="s">
        <v>11</v>
      </c>
    </row>
    <row r="374" customHeight="1" spans="1:4">
      <c r="A374" t="s">
        <v>755</v>
      </c>
      <c r="B374" t="s">
        <v>756</v>
      </c>
      <c r="C374" t="s">
        <v>6</v>
      </c>
      <c r="D374" t="s">
        <v>7</v>
      </c>
    </row>
    <row r="375" customHeight="1" spans="1:4">
      <c r="A375" t="s">
        <v>757</v>
      </c>
      <c r="B375" t="s">
        <v>758</v>
      </c>
      <c r="C375" t="s">
        <v>20</v>
      </c>
      <c r="D375" t="s">
        <v>11</v>
      </c>
    </row>
    <row r="376" customHeight="1" spans="1:4">
      <c r="A376" t="s">
        <v>759</v>
      </c>
      <c r="B376" t="s">
        <v>760</v>
      </c>
      <c r="C376" t="s">
        <v>10</v>
      </c>
      <c r="D376" t="s">
        <v>11</v>
      </c>
    </row>
    <row r="377" customHeight="1" spans="1:4">
      <c r="A377" t="s">
        <v>761</v>
      </c>
      <c r="B377" t="s">
        <v>762</v>
      </c>
      <c r="C377" t="s">
        <v>20</v>
      </c>
      <c r="D377" t="s">
        <v>11</v>
      </c>
    </row>
    <row r="378" customHeight="1" spans="1:4">
      <c r="A378" t="s">
        <v>763</v>
      </c>
      <c r="B378" t="s">
        <v>764</v>
      </c>
      <c r="C378" t="s">
        <v>20</v>
      </c>
      <c r="D378" t="s">
        <v>11</v>
      </c>
    </row>
    <row r="379" customHeight="1" spans="1:4">
      <c r="A379" t="s">
        <v>765</v>
      </c>
      <c r="B379" t="s">
        <v>766</v>
      </c>
      <c r="C379" t="s">
        <v>20</v>
      </c>
      <c r="D379" t="s">
        <v>11</v>
      </c>
    </row>
    <row r="380" customHeight="1" spans="1:4">
      <c r="A380" t="s">
        <v>767</v>
      </c>
      <c r="B380" t="s">
        <v>768</v>
      </c>
      <c r="C380" t="s">
        <v>6</v>
      </c>
      <c r="D380" t="s">
        <v>7</v>
      </c>
    </row>
    <row r="381" customHeight="1" spans="1:4">
      <c r="A381" t="s">
        <v>769</v>
      </c>
      <c r="B381" t="s">
        <v>770</v>
      </c>
      <c r="C381" t="s">
        <v>20</v>
      </c>
      <c r="D381" t="s">
        <v>11</v>
      </c>
    </row>
    <row r="382" customHeight="1" spans="1:4">
      <c r="A382" t="s">
        <v>771</v>
      </c>
      <c r="B382" t="s">
        <v>772</v>
      </c>
      <c r="C382" t="s">
        <v>6</v>
      </c>
      <c r="D382" t="s">
        <v>7</v>
      </c>
    </row>
    <row r="383" customHeight="1" spans="1:4">
      <c r="A383" t="s">
        <v>773</v>
      </c>
      <c r="B383" t="s">
        <v>774</v>
      </c>
      <c r="C383" t="s">
        <v>20</v>
      </c>
      <c r="D383" t="s">
        <v>11</v>
      </c>
    </row>
    <row r="384" customHeight="1" spans="1:4">
      <c r="A384" t="s">
        <v>775</v>
      </c>
      <c r="B384" t="s">
        <v>776</v>
      </c>
      <c r="C384" t="s">
        <v>20</v>
      </c>
      <c r="D384" t="s">
        <v>11</v>
      </c>
    </row>
    <row r="385" customHeight="1" spans="1:4">
      <c r="A385" t="s">
        <v>777</v>
      </c>
      <c r="B385" t="s">
        <v>778</v>
      </c>
      <c r="C385" t="s">
        <v>20</v>
      </c>
      <c r="D385" t="s">
        <v>11</v>
      </c>
    </row>
    <row r="386" customHeight="1" spans="1:4">
      <c r="A386" t="s">
        <v>779</v>
      </c>
      <c r="B386" t="s">
        <v>780</v>
      </c>
      <c r="C386" t="s">
        <v>20</v>
      </c>
      <c r="D386" t="s">
        <v>11</v>
      </c>
    </row>
    <row r="387" customHeight="1" spans="1:4">
      <c r="A387" t="s">
        <v>781</v>
      </c>
      <c r="B387" t="s">
        <v>782</v>
      </c>
      <c r="C387" t="s">
        <v>20</v>
      </c>
      <c r="D387" t="s">
        <v>11</v>
      </c>
    </row>
    <row r="388" customHeight="1" spans="1:4">
      <c r="A388" t="s">
        <v>783</v>
      </c>
      <c r="B388" t="s">
        <v>784</v>
      </c>
      <c r="C388" t="s">
        <v>20</v>
      </c>
      <c r="D388" t="s">
        <v>11</v>
      </c>
    </row>
    <row r="389" customHeight="1" spans="1:4">
      <c r="A389" t="s">
        <v>785</v>
      </c>
      <c r="B389" t="s">
        <v>786</v>
      </c>
      <c r="C389" t="s">
        <v>20</v>
      </c>
      <c r="D389" t="s">
        <v>11</v>
      </c>
    </row>
    <row r="390" customHeight="1" spans="1:4">
      <c r="A390" t="s">
        <v>787</v>
      </c>
      <c r="B390" t="s">
        <v>788</v>
      </c>
      <c r="C390" t="s">
        <v>10</v>
      </c>
      <c r="D390" t="s">
        <v>11</v>
      </c>
    </row>
    <row r="391" customHeight="1" spans="1:4">
      <c r="A391" t="s">
        <v>789</v>
      </c>
      <c r="B391" t="s">
        <v>790</v>
      </c>
      <c r="C391" t="s">
        <v>20</v>
      </c>
      <c r="D391" t="s">
        <v>11</v>
      </c>
    </row>
    <row r="392" customHeight="1" spans="1:4">
      <c r="A392" t="s">
        <v>791</v>
      </c>
      <c r="B392" t="s">
        <v>792</v>
      </c>
      <c r="C392" t="s">
        <v>10</v>
      </c>
      <c r="D392" t="s">
        <v>11</v>
      </c>
    </row>
    <row r="393" customHeight="1" spans="1:4">
      <c r="A393" t="s">
        <v>793</v>
      </c>
      <c r="B393" t="s">
        <v>794</v>
      </c>
      <c r="C393" t="s">
        <v>795</v>
      </c>
      <c r="D393" t="s">
        <v>11</v>
      </c>
    </row>
    <row r="394" customHeight="1" spans="1:4">
      <c r="A394" t="s">
        <v>796</v>
      </c>
      <c r="B394" t="s">
        <v>797</v>
      </c>
      <c r="C394" t="s">
        <v>20</v>
      </c>
      <c r="D394" t="s">
        <v>11</v>
      </c>
    </row>
    <row r="395" customHeight="1" spans="1:4">
      <c r="A395" t="s">
        <v>798</v>
      </c>
      <c r="B395" t="s">
        <v>799</v>
      </c>
      <c r="C395" t="s">
        <v>20</v>
      </c>
      <c r="D395" t="s">
        <v>11</v>
      </c>
    </row>
    <row r="396" customHeight="1" spans="1:4">
      <c r="A396" t="s">
        <v>800</v>
      </c>
      <c r="B396" t="s">
        <v>801</v>
      </c>
      <c r="C396" t="s">
        <v>20</v>
      </c>
      <c r="D396" t="s">
        <v>11</v>
      </c>
    </row>
    <row r="397" customHeight="1" spans="1:4">
      <c r="A397" t="s">
        <v>802</v>
      </c>
      <c r="B397" t="s">
        <v>803</v>
      </c>
      <c r="C397" t="s">
        <v>20</v>
      </c>
      <c r="D397" t="s">
        <v>11</v>
      </c>
    </row>
    <row r="398" customHeight="1" spans="1:4">
      <c r="A398" t="s">
        <v>804</v>
      </c>
      <c r="B398" t="s">
        <v>805</v>
      </c>
      <c r="C398" t="s">
        <v>20</v>
      </c>
      <c r="D398" t="s">
        <v>11</v>
      </c>
    </row>
    <row r="399" customHeight="1" spans="1:4">
      <c r="A399" t="s">
        <v>806</v>
      </c>
      <c r="B399" t="s">
        <v>807</v>
      </c>
      <c r="C399" t="s">
        <v>20</v>
      </c>
      <c r="D399" t="s">
        <v>11</v>
      </c>
    </row>
    <row r="400" customHeight="1" spans="1:4">
      <c r="A400" t="s">
        <v>808</v>
      </c>
      <c r="B400" t="s">
        <v>809</v>
      </c>
      <c r="C400" t="s">
        <v>20</v>
      </c>
      <c r="D400" t="s">
        <v>11</v>
      </c>
    </row>
    <row r="401" customHeight="1" spans="1:4">
      <c r="A401" t="s">
        <v>810</v>
      </c>
      <c r="B401" t="s">
        <v>811</v>
      </c>
      <c r="C401" t="s">
        <v>20</v>
      </c>
      <c r="D401" t="s">
        <v>11</v>
      </c>
    </row>
    <row r="402" customHeight="1" spans="1:4">
      <c r="A402" t="s">
        <v>812</v>
      </c>
      <c r="B402" t="s">
        <v>813</v>
      </c>
      <c r="C402" t="s">
        <v>20</v>
      </c>
      <c r="D402" t="s">
        <v>11</v>
      </c>
    </row>
    <row r="403" customHeight="1" spans="1:4">
      <c r="A403" t="s">
        <v>814</v>
      </c>
      <c r="B403" t="s">
        <v>815</v>
      </c>
      <c r="C403" t="s">
        <v>20</v>
      </c>
      <c r="D403" t="s">
        <v>11</v>
      </c>
    </row>
    <row r="404" customHeight="1" spans="1:4">
      <c r="A404" t="s">
        <v>816</v>
      </c>
      <c r="B404" t="s">
        <v>817</v>
      </c>
      <c r="C404" t="s">
        <v>20</v>
      </c>
      <c r="D404" t="s">
        <v>11</v>
      </c>
    </row>
    <row r="405" customHeight="1" spans="1:4">
      <c r="A405" t="s">
        <v>818</v>
      </c>
      <c r="B405" t="s">
        <v>819</v>
      </c>
      <c r="C405" t="s">
        <v>20</v>
      </c>
      <c r="D405" t="s">
        <v>11</v>
      </c>
    </row>
    <row r="406" customHeight="1" spans="1:4">
      <c r="A406" t="s">
        <v>820</v>
      </c>
      <c r="B406" t="s">
        <v>821</v>
      </c>
      <c r="C406" t="s">
        <v>20</v>
      </c>
      <c r="D406" t="s">
        <v>11</v>
      </c>
    </row>
    <row r="407" customHeight="1" spans="1:4">
      <c r="A407" t="s">
        <v>822</v>
      </c>
      <c r="B407" t="s">
        <v>823</v>
      </c>
      <c r="C407" t="s">
        <v>20</v>
      </c>
      <c r="D407" t="s">
        <v>11</v>
      </c>
    </row>
    <row r="408" customHeight="1" spans="1:4">
      <c r="A408" t="s">
        <v>824</v>
      </c>
      <c r="B408" t="s">
        <v>825</v>
      </c>
      <c r="C408" t="s">
        <v>35</v>
      </c>
      <c r="D408" t="s">
        <v>11</v>
      </c>
    </row>
    <row r="409" customHeight="1" spans="1:4">
      <c r="A409" t="s">
        <v>826</v>
      </c>
      <c r="B409" t="s">
        <v>827</v>
      </c>
      <c r="C409" t="s">
        <v>20</v>
      </c>
      <c r="D409" t="s">
        <v>11</v>
      </c>
    </row>
    <row r="410" customHeight="1" spans="1:4">
      <c r="A410" t="s">
        <v>828</v>
      </c>
      <c r="B410" t="s">
        <v>829</v>
      </c>
      <c r="C410" t="s">
        <v>20</v>
      </c>
      <c r="D410" t="s">
        <v>11</v>
      </c>
    </row>
    <row r="411" customHeight="1" spans="1:4">
      <c r="A411" t="s">
        <v>830</v>
      </c>
      <c r="B411" t="s">
        <v>831</v>
      </c>
      <c r="C411" t="s">
        <v>6</v>
      </c>
      <c r="D411" t="s">
        <v>7</v>
      </c>
    </row>
    <row r="412" customHeight="1" spans="1:4">
      <c r="A412" t="s">
        <v>832</v>
      </c>
      <c r="B412" t="s">
        <v>833</v>
      </c>
      <c r="C412" t="s">
        <v>20</v>
      </c>
      <c r="D412" t="s">
        <v>11</v>
      </c>
    </row>
    <row r="413" customHeight="1" spans="1:4">
      <c r="A413" t="s">
        <v>834</v>
      </c>
      <c r="B413" t="s">
        <v>835</v>
      </c>
      <c r="C413" t="s">
        <v>20</v>
      </c>
      <c r="D413" t="s">
        <v>11</v>
      </c>
    </row>
    <row r="414" customHeight="1" spans="1:4">
      <c r="A414" t="s">
        <v>836</v>
      </c>
      <c r="B414" t="s">
        <v>837</v>
      </c>
      <c r="C414" t="s">
        <v>20</v>
      </c>
      <c r="D414" t="s">
        <v>11</v>
      </c>
    </row>
    <row r="415" customHeight="1" spans="1:4">
      <c r="A415" t="s">
        <v>838</v>
      </c>
      <c r="B415" t="s">
        <v>839</v>
      </c>
      <c r="C415" t="s">
        <v>20</v>
      </c>
      <c r="D415" t="s">
        <v>11</v>
      </c>
    </row>
    <row r="416" customHeight="1" spans="1:4">
      <c r="A416" t="s">
        <v>840</v>
      </c>
      <c r="B416" t="s">
        <v>841</v>
      </c>
      <c r="C416" t="s">
        <v>6</v>
      </c>
      <c r="D416" t="s">
        <v>7</v>
      </c>
    </row>
    <row r="417" customHeight="1" spans="1:4">
      <c r="A417" t="s">
        <v>842</v>
      </c>
      <c r="B417" t="s">
        <v>843</v>
      </c>
      <c r="C417" t="s">
        <v>20</v>
      </c>
      <c r="D417" t="s">
        <v>11</v>
      </c>
    </row>
    <row r="418" customHeight="1" spans="1:4">
      <c r="A418" t="s">
        <v>844</v>
      </c>
      <c r="B418" t="s">
        <v>845</v>
      </c>
      <c r="C418" t="s">
        <v>6</v>
      </c>
      <c r="D418" t="s">
        <v>7</v>
      </c>
    </row>
    <row r="419" customHeight="1" spans="1:4">
      <c r="A419" t="s">
        <v>846</v>
      </c>
      <c r="B419" t="s">
        <v>847</v>
      </c>
      <c r="C419" t="s">
        <v>20</v>
      </c>
      <c r="D419" t="s">
        <v>11</v>
      </c>
    </row>
    <row r="420" customHeight="1" spans="1:4">
      <c r="A420" t="s">
        <v>848</v>
      </c>
      <c r="B420" t="s">
        <v>849</v>
      </c>
      <c r="C420" t="s">
        <v>20</v>
      </c>
      <c r="D420" t="s">
        <v>11</v>
      </c>
    </row>
    <row r="421" customHeight="1" spans="1:4">
      <c r="A421" t="s">
        <v>850</v>
      </c>
      <c r="B421" t="s">
        <v>851</v>
      </c>
      <c r="C421" t="s">
        <v>20</v>
      </c>
      <c r="D421" t="s">
        <v>11</v>
      </c>
    </row>
    <row r="422" customHeight="1" spans="1:4">
      <c r="A422" t="s">
        <v>852</v>
      </c>
      <c r="B422" t="s">
        <v>853</v>
      </c>
      <c r="C422" t="s">
        <v>20</v>
      </c>
      <c r="D422" t="s">
        <v>11</v>
      </c>
    </row>
    <row r="423" customHeight="1" spans="1:4">
      <c r="A423" t="s">
        <v>854</v>
      </c>
      <c r="B423" t="s">
        <v>855</v>
      </c>
      <c r="C423" t="s">
        <v>6</v>
      </c>
      <c r="D423" t="s">
        <v>11</v>
      </c>
    </row>
    <row r="424" customHeight="1" spans="1:4">
      <c r="A424" t="s">
        <v>856</v>
      </c>
      <c r="B424" t="s">
        <v>857</v>
      </c>
      <c r="C424" t="s">
        <v>6</v>
      </c>
      <c r="D424" t="s">
        <v>11</v>
      </c>
    </row>
    <row r="425" customHeight="1" spans="1:4">
      <c r="A425" t="s">
        <v>858</v>
      </c>
      <c r="B425" t="s">
        <v>859</v>
      </c>
      <c r="C425" t="s">
        <v>20</v>
      </c>
      <c r="D425" t="s">
        <v>11</v>
      </c>
    </row>
    <row r="426" customHeight="1" spans="1:4">
      <c r="A426" t="s">
        <v>860</v>
      </c>
      <c r="B426" t="s">
        <v>861</v>
      </c>
      <c r="C426" t="s">
        <v>20</v>
      </c>
      <c r="D426" t="s">
        <v>11</v>
      </c>
    </row>
    <row r="427" customHeight="1" spans="1:4">
      <c r="A427" t="s">
        <v>862</v>
      </c>
      <c r="B427" t="s">
        <v>863</v>
      </c>
      <c r="C427" t="s">
        <v>20</v>
      </c>
      <c r="D427" t="s">
        <v>11</v>
      </c>
    </row>
    <row r="428" customHeight="1" spans="1:4">
      <c r="A428" t="s">
        <v>864</v>
      </c>
      <c r="B428" t="s">
        <v>865</v>
      </c>
      <c r="C428" t="s">
        <v>20</v>
      </c>
      <c r="D428" t="s">
        <v>11</v>
      </c>
    </row>
    <row r="429" customHeight="1" spans="1:4">
      <c r="A429" t="s">
        <v>866</v>
      </c>
      <c r="B429" t="s">
        <v>867</v>
      </c>
      <c r="C429" t="s">
        <v>20</v>
      </c>
      <c r="D429" t="s">
        <v>11</v>
      </c>
    </row>
    <row r="430" customHeight="1" spans="1:4">
      <c r="A430" t="s">
        <v>868</v>
      </c>
      <c r="B430" t="s">
        <v>869</v>
      </c>
      <c r="C430" t="s">
        <v>54</v>
      </c>
      <c r="D430" t="s">
        <v>11</v>
      </c>
    </row>
    <row r="431" customHeight="1" spans="1:4">
      <c r="A431" t="s">
        <v>870</v>
      </c>
      <c r="B431" t="s">
        <v>871</v>
      </c>
      <c r="C431" t="s">
        <v>6</v>
      </c>
      <c r="D431" t="s">
        <v>7</v>
      </c>
    </row>
    <row r="432" customHeight="1" spans="1:4">
      <c r="A432" t="s">
        <v>872</v>
      </c>
      <c r="B432" t="s">
        <v>873</v>
      </c>
      <c r="C432" t="s">
        <v>20</v>
      </c>
      <c r="D432" t="s">
        <v>11</v>
      </c>
    </row>
    <row r="433" customHeight="1" spans="1:4">
      <c r="A433" t="s">
        <v>874</v>
      </c>
      <c r="B433" t="s">
        <v>875</v>
      </c>
      <c r="C433" t="s">
        <v>20</v>
      </c>
      <c r="D433" t="s">
        <v>11</v>
      </c>
    </row>
    <row r="434" customHeight="1" spans="1:4">
      <c r="A434" t="s">
        <v>876</v>
      </c>
      <c r="B434" t="s">
        <v>877</v>
      </c>
      <c r="C434" t="s">
        <v>20</v>
      </c>
      <c r="D434" t="s">
        <v>11</v>
      </c>
    </row>
    <row r="435" customHeight="1" spans="1:4">
      <c r="A435" t="s">
        <v>878</v>
      </c>
      <c r="B435" t="s">
        <v>879</v>
      </c>
      <c r="C435" t="s">
        <v>6</v>
      </c>
      <c r="D435" t="s">
        <v>7</v>
      </c>
    </row>
    <row r="436" customHeight="1" spans="1:4">
      <c r="A436" t="s">
        <v>880</v>
      </c>
      <c r="B436" t="s">
        <v>881</v>
      </c>
      <c r="C436" t="s">
        <v>20</v>
      </c>
      <c r="D436" t="s">
        <v>11</v>
      </c>
    </row>
    <row r="437" customHeight="1" spans="1:4">
      <c r="A437" t="s">
        <v>882</v>
      </c>
      <c r="B437" t="s">
        <v>883</v>
      </c>
      <c r="C437" t="s">
        <v>20</v>
      </c>
      <c r="D437" t="s">
        <v>11</v>
      </c>
    </row>
    <row r="438" customHeight="1" spans="1:4">
      <c r="A438" t="s">
        <v>884</v>
      </c>
      <c r="B438" t="s">
        <v>885</v>
      </c>
      <c r="C438" t="s">
        <v>20</v>
      </c>
      <c r="D438" t="s">
        <v>11</v>
      </c>
    </row>
    <row r="439" customHeight="1" spans="1:4">
      <c r="A439" t="s">
        <v>886</v>
      </c>
      <c r="B439" t="s">
        <v>887</v>
      </c>
      <c r="C439" t="s">
        <v>20</v>
      </c>
      <c r="D439" t="s">
        <v>11</v>
      </c>
    </row>
    <row r="440" customHeight="1" spans="1:4">
      <c r="A440" t="s">
        <v>888</v>
      </c>
      <c r="B440" t="s">
        <v>889</v>
      </c>
      <c r="C440" t="s">
        <v>20</v>
      </c>
      <c r="D440" t="s">
        <v>11</v>
      </c>
    </row>
    <row r="441" customHeight="1" spans="1:4">
      <c r="A441" t="s">
        <v>890</v>
      </c>
      <c r="B441" t="s">
        <v>891</v>
      </c>
      <c r="C441" t="s">
        <v>20</v>
      </c>
      <c r="D441" t="s">
        <v>11</v>
      </c>
    </row>
    <row r="442" customHeight="1" spans="1:4">
      <c r="A442" t="s">
        <v>892</v>
      </c>
      <c r="B442" t="s">
        <v>893</v>
      </c>
      <c r="C442" t="s">
        <v>6</v>
      </c>
      <c r="D442" t="s">
        <v>11</v>
      </c>
    </row>
    <row r="443" customHeight="1" spans="1:4">
      <c r="A443" t="s">
        <v>894</v>
      </c>
      <c r="B443" t="s">
        <v>895</v>
      </c>
      <c r="C443" t="s">
        <v>20</v>
      </c>
      <c r="D443" t="s">
        <v>11</v>
      </c>
    </row>
    <row r="444" customHeight="1" spans="1:4">
      <c r="A444" t="s">
        <v>896</v>
      </c>
      <c r="B444" t="s">
        <v>897</v>
      </c>
      <c r="C444" t="s">
        <v>20</v>
      </c>
      <c r="D444" t="s">
        <v>11</v>
      </c>
    </row>
    <row r="445" customHeight="1" spans="1:4">
      <c r="A445" t="s">
        <v>898</v>
      </c>
      <c r="B445" t="s">
        <v>899</v>
      </c>
      <c r="C445" t="s">
        <v>20</v>
      </c>
      <c r="D445" t="s">
        <v>11</v>
      </c>
    </row>
    <row r="446" customHeight="1" spans="1:4">
      <c r="A446" t="s">
        <v>900</v>
      </c>
      <c r="B446" t="s">
        <v>901</v>
      </c>
      <c r="C446" t="s">
        <v>20</v>
      </c>
      <c r="D446" t="s">
        <v>11</v>
      </c>
    </row>
    <row r="447" customHeight="1" spans="1:4">
      <c r="A447" t="s">
        <v>902</v>
      </c>
      <c r="B447" t="s">
        <v>903</v>
      </c>
      <c r="C447" t="s">
        <v>20</v>
      </c>
      <c r="D447" t="s">
        <v>11</v>
      </c>
    </row>
    <row r="448" customHeight="1" spans="1:4">
      <c r="A448" t="s">
        <v>904</v>
      </c>
      <c r="B448" t="s">
        <v>905</v>
      </c>
      <c r="C448" t="s">
        <v>10</v>
      </c>
      <c r="D448" t="s">
        <v>11</v>
      </c>
    </row>
    <row r="449" customHeight="1" spans="1:4">
      <c r="A449" t="s">
        <v>906</v>
      </c>
      <c r="B449" t="s">
        <v>907</v>
      </c>
      <c r="C449" t="s">
        <v>20</v>
      </c>
      <c r="D449" t="s">
        <v>11</v>
      </c>
    </row>
    <row r="450" customHeight="1" spans="1:4">
      <c r="A450" t="s">
        <v>908</v>
      </c>
      <c r="B450" t="s">
        <v>909</v>
      </c>
      <c r="C450" t="s">
        <v>20</v>
      </c>
      <c r="D450" t="s">
        <v>11</v>
      </c>
    </row>
    <row r="451" customHeight="1" spans="1:4">
      <c r="A451" t="s">
        <v>910</v>
      </c>
      <c r="B451" t="s">
        <v>911</v>
      </c>
      <c r="C451" t="s">
        <v>10</v>
      </c>
      <c r="D451" t="s">
        <v>11</v>
      </c>
    </row>
    <row r="452" customHeight="1" spans="1:4">
      <c r="A452" t="s">
        <v>912</v>
      </c>
      <c r="B452" t="s">
        <v>913</v>
      </c>
      <c r="C452" t="s">
        <v>20</v>
      </c>
      <c r="D452" t="s">
        <v>11</v>
      </c>
    </row>
    <row r="453" customHeight="1" spans="1:4">
      <c r="A453" t="s">
        <v>914</v>
      </c>
      <c r="B453" t="s">
        <v>915</v>
      </c>
      <c r="C453" t="s">
        <v>20</v>
      </c>
      <c r="D453" t="s">
        <v>11</v>
      </c>
    </row>
    <row r="454" customHeight="1" spans="1:4">
      <c r="A454" t="s">
        <v>916</v>
      </c>
      <c r="B454" t="s">
        <v>917</v>
      </c>
      <c r="C454" t="s">
        <v>20</v>
      </c>
      <c r="D454" t="s">
        <v>11</v>
      </c>
    </row>
    <row r="455" customHeight="1" spans="1:4">
      <c r="A455" t="s">
        <v>918</v>
      </c>
      <c r="B455" t="s">
        <v>919</v>
      </c>
      <c r="C455" t="s">
        <v>20</v>
      </c>
      <c r="D455" t="s">
        <v>11</v>
      </c>
    </row>
    <row r="456" customHeight="1" spans="1:4">
      <c r="A456" t="s">
        <v>920</v>
      </c>
      <c r="B456" t="s">
        <v>921</v>
      </c>
      <c r="C456" t="s">
        <v>20</v>
      </c>
      <c r="D456" t="s">
        <v>11</v>
      </c>
    </row>
    <row r="457" customHeight="1" spans="1:4">
      <c r="A457" t="s">
        <v>922</v>
      </c>
      <c r="B457" t="s">
        <v>923</v>
      </c>
      <c r="C457" t="s">
        <v>10</v>
      </c>
      <c r="D457" t="s">
        <v>11</v>
      </c>
    </row>
    <row r="458" customHeight="1" spans="1:4">
      <c r="A458" t="s">
        <v>924</v>
      </c>
      <c r="B458" t="s">
        <v>925</v>
      </c>
      <c r="C458" t="s">
        <v>20</v>
      </c>
      <c r="D458" t="s">
        <v>11</v>
      </c>
    </row>
    <row r="459" customHeight="1" spans="1:4">
      <c r="A459" t="s">
        <v>926</v>
      </c>
      <c r="B459" t="s">
        <v>927</v>
      </c>
      <c r="C459" t="s">
        <v>20</v>
      </c>
      <c r="D459" t="s">
        <v>11</v>
      </c>
    </row>
    <row r="460" customHeight="1" spans="1:4">
      <c r="A460" t="s">
        <v>928</v>
      </c>
      <c r="B460" t="s">
        <v>929</v>
      </c>
      <c r="C460" t="s">
        <v>20</v>
      </c>
      <c r="D460" t="s">
        <v>11</v>
      </c>
    </row>
    <row r="461" customHeight="1" spans="1:4">
      <c r="A461" t="s">
        <v>930</v>
      </c>
      <c r="B461" t="s">
        <v>931</v>
      </c>
      <c r="C461" t="s">
        <v>6</v>
      </c>
      <c r="D461" t="s">
        <v>7</v>
      </c>
    </row>
    <row r="462" customHeight="1" spans="1:4">
      <c r="A462" t="s">
        <v>932</v>
      </c>
      <c r="B462" t="s">
        <v>933</v>
      </c>
      <c r="C462" t="s">
        <v>35</v>
      </c>
      <c r="D462" t="s">
        <v>11</v>
      </c>
    </row>
    <row r="463" customHeight="1" spans="1:4">
      <c r="A463" t="s">
        <v>934</v>
      </c>
      <c r="B463" t="s">
        <v>935</v>
      </c>
      <c r="C463" t="s">
        <v>20</v>
      </c>
      <c r="D463" t="s">
        <v>11</v>
      </c>
    </row>
    <row r="464" customHeight="1" spans="1:4">
      <c r="A464" t="s">
        <v>936</v>
      </c>
      <c r="B464" t="s">
        <v>937</v>
      </c>
      <c r="C464" t="s">
        <v>20</v>
      </c>
      <c r="D464" t="s">
        <v>11</v>
      </c>
    </row>
    <row r="465" customHeight="1" spans="1:4">
      <c r="A465" t="s">
        <v>938</v>
      </c>
      <c r="B465" t="s">
        <v>939</v>
      </c>
      <c r="C465" t="s">
        <v>35</v>
      </c>
      <c r="D465" t="s">
        <v>11</v>
      </c>
    </row>
    <row r="466" customHeight="1" spans="1:4">
      <c r="A466" t="s">
        <v>940</v>
      </c>
      <c r="B466" t="s">
        <v>941</v>
      </c>
      <c r="C466" t="s">
        <v>6</v>
      </c>
      <c r="D466" t="s">
        <v>7</v>
      </c>
    </row>
    <row r="467" customHeight="1" spans="1:4">
      <c r="A467" t="s">
        <v>942</v>
      </c>
      <c r="B467" t="s">
        <v>943</v>
      </c>
      <c r="C467" t="s">
        <v>20</v>
      </c>
      <c r="D467" t="s">
        <v>11</v>
      </c>
    </row>
    <row r="468" customHeight="1" spans="1:4">
      <c r="A468" t="s">
        <v>944</v>
      </c>
      <c r="B468" t="s">
        <v>945</v>
      </c>
      <c r="C468" t="s">
        <v>20</v>
      </c>
      <c r="D468" t="s">
        <v>11</v>
      </c>
    </row>
    <row r="469" customHeight="1" spans="1:4">
      <c r="A469" t="s">
        <v>946</v>
      </c>
      <c r="B469" t="s">
        <v>947</v>
      </c>
      <c r="C469" t="s">
        <v>20</v>
      </c>
      <c r="D469" t="s">
        <v>11</v>
      </c>
    </row>
    <row r="470" customHeight="1" spans="1:4">
      <c r="A470" t="s">
        <v>948</v>
      </c>
      <c r="B470" t="s">
        <v>949</v>
      </c>
      <c r="C470" t="s">
        <v>20</v>
      </c>
      <c r="D470" t="s">
        <v>11</v>
      </c>
    </row>
    <row r="471" customHeight="1" spans="1:4">
      <c r="A471" t="s">
        <v>950</v>
      </c>
      <c r="B471" t="s">
        <v>951</v>
      </c>
      <c r="C471" t="s">
        <v>6</v>
      </c>
      <c r="D471" t="s">
        <v>11</v>
      </c>
    </row>
    <row r="472" customHeight="1" spans="1:4">
      <c r="A472" t="s">
        <v>952</v>
      </c>
      <c r="B472" t="s">
        <v>953</v>
      </c>
      <c r="C472" t="s">
        <v>20</v>
      </c>
      <c r="D472" t="s">
        <v>11</v>
      </c>
    </row>
    <row r="473" customHeight="1" spans="1:4">
      <c r="A473" t="s">
        <v>954</v>
      </c>
      <c r="B473" t="s">
        <v>955</v>
      </c>
      <c r="C473" t="s">
        <v>20</v>
      </c>
      <c r="D473" t="s">
        <v>11</v>
      </c>
    </row>
    <row r="474" customHeight="1" spans="1:4">
      <c r="A474" t="s">
        <v>956</v>
      </c>
      <c r="B474" t="s">
        <v>957</v>
      </c>
      <c r="C474" t="s">
        <v>20</v>
      </c>
      <c r="D474" t="s">
        <v>11</v>
      </c>
    </row>
    <row r="475" customHeight="1" spans="1:4">
      <c r="A475" t="s">
        <v>958</v>
      </c>
      <c r="B475" t="s">
        <v>959</v>
      </c>
      <c r="C475" t="s">
        <v>20</v>
      </c>
      <c r="D475" t="s">
        <v>11</v>
      </c>
    </row>
    <row r="476" customHeight="1" spans="1:4">
      <c r="A476" t="s">
        <v>960</v>
      </c>
      <c r="B476" t="s">
        <v>961</v>
      </c>
      <c r="C476" t="s">
        <v>20</v>
      </c>
      <c r="D476" t="s">
        <v>11</v>
      </c>
    </row>
    <row r="477" customHeight="1" spans="1:4">
      <c r="A477" t="s">
        <v>962</v>
      </c>
      <c r="B477" t="s">
        <v>963</v>
      </c>
      <c r="C477" t="s">
        <v>20</v>
      </c>
      <c r="D477" t="s">
        <v>11</v>
      </c>
    </row>
    <row r="478" customHeight="1" spans="1:4">
      <c r="A478" t="s">
        <v>964</v>
      </c>
      <c r="B478" t="s">
        <v>965</v>
      </c>
      <c r="C478" t="s">
        <v>20</v>
      </c>
      <c r="D478" t="s">
        <v>11</v>
      </c>
    </row>
    <row r="479" customHeight="1" spans="1:4">
      <c r="A479" t="s">
        <v>966</v>
      </c>
      <c r="B479" t="s">
        <v>967</v>
      </c>
      <c r="C479" t="s">
        <v>20</v>
      </c>
      <c r="D479" t="s">
        <v>11</v>
      </c>
    </row>
    <row r="480" customHeight="1" spans="1:4">
      <c r="A480" t="s">
        <v>968</v>
      </c>
      <c r="B480" t="s">
        <v>969</v>
      </c>
      <c r="C480" t="s">
        <v>20</v>
      </c>
      <c r="D480" t="s">
        <v>11</v>
      </c>
    </row>
    <row r="481" customHeight="1" spans="1:4">
      <c r="A481" t="s">
        <v>970</v>
      </c>
      <c r="B481" t="s">
        <v>971</v>
      </c>
      <c r="C481" t="s">
        <v>20</v>
      </c>
      <c r="D481" t="s">
        <v>11</v>
      </c>
    </row>
    <row r="482" customHeight="1" spans="1:4">
      <c r="A482" t="s">
        <v>972</v>
      </c>
      <c r="B482" t="s">
        <v>973</v>
      </c>
      <c r="C482" t="s">
        <v>20</v>
      </c>
      <c r="D482" t="s">
        <v>11</v>
      </c>
    </row>
    <row r="483" customHeight="1" spans="1:4">
      <c r="A483" t="s">
        <v>974</v>
      </c>
      <c r="B483" t="s">
        <v>975</v>
      </c>
      <c r="C483" t="s">
        <v>20</v>
      </c>
      <c r="D483" t="s">
        <v>11</v>
      </c>
    </row>
    <row r="484" customHeight="1" spans="1:4">
      <c r="A484" t="s">
        <v>976</v>
      </c>
      <c r="B484" t="s">
        <v>977</v>
      </c>
      <c r="C484" t="s">
        <v>20</v>
      </c>
      <c r="D484" t="s">
        <v>11</v>
      </c>
    </row>
    <row r="485" customHeight="1" spans="1:4">
      <c r="A485" t="s">
        <v>978</v>
      </c>
      <c r="B485" t="s">
        <v>979</v>
      </c>
      <c r="C485" t="s">
        <v>20</v>
      </c>
      <c r="D485" t="s">
        <v>11</v>
      </c>
    </row>
    <row r="486" customHeight="1" spans="1:4">
      <c r="A486" t="s">
        <v>980</v>
      </c>
      <c r="B486" t="s">
        <v>981</v>
      </c>
      <c r="C486" t="s">
        <v>20</v>
      </c>
      <c r="D486" t="s">
        <v>11</v>
      </c>
    </row>
    <row r="487" customHeight="1" spans="1:4">
      <c r="A487" t="s">
        <v>982</v>
      </c>
      <c r="B487" t="s">
        <v>983</v>
      </c>
      <c r="C487" t="s">
        <v>20</v>
      </c>
      <c r="D487" t="s">
        <v>11</v>
      </c>
    </row>
    <row r="488" customHeight="1" spans="1:4">
      <c r="A488" t="s">
        <v>984</v>
      </c>
      <c r="B488" t="s">
        <v>985</v>
      </c>
      <c r="C488" t="s">
        <v>20</v>
      </c>
      <c r="D488" t="s">
        <v>11</v>
      </c>
    </row>
    <row r="489" customHeight="1" spans="1:4">
      <c r="A489" t="s">
        <v>986</v>
      </c>
      <c r="B489" t="s">
        <v>987</v>
      </c>
      <c r="C489" t="s">
        <v>20</v>
      </c>
      <c r="D489" t="s">
        <v>11</v>
      </c>
    </row>
    <row r="490" customHeight="1" spans="1:4">
      <c r="A490" t="s">
        <v>988</v>
      </c>
      <c r="B490" t="s">
        <v>989</v>
      </c>
      <c r="C490" t="s">
        <v>20</v>
      </c>
      <c r="D490" t="s">
        <v>11</v>
      </c>
    </row>
    <row r="491" customHeight="1" spans="1:4">
      <c r="A491" t="s">
        <v>990</v>
      </c>
      <c r="B491" t="s">
        <v>991</v>
      </c>
      <c r="C491" t="s">
        <v>6</v>
      </c>
      <c r="D491" t="s">
        <v>7</v>
      </c>
    </row>
    <row r="492" customHeight="1" spans="1:4">
      <c r="A492" t="s">
        <v>992</v>
      </c>
      <c r="B492" t="s">
        <v>993</v>
      </c>
      <c r="C492" t="s">
        <v>6</v>
      </c>
      <c r="D492" t="s">
        <v>7</v>
      </c>
    </row>
    <row r="493" customHeight="1" spans="1:4">
      <c r="A493" t="s">
        <v>994</v>
      </c>
      <c r="B493" t="s">
        <v>995</v>
      </c>
      <c r="C493" t="s">
        <v>20</v>
      </c>
      <c r="D493" t="s">
        <v>11</v>
      </c>
    </row>
    <row r="494" customHeight="1" spans="1:4">
      <c r="A494" t="s">
        <v>996</v>
      </c>
      <c r="B494" t="s">
        <v>997</v>
      </c>
      <c r="C494" t="s">
        <v>20</v>
      </c>
      <c r="D494" t="s">
        <v>11</v>
      </c>
    </row>
    <row r="495" customHeight="1" spans="1:4">
      <c r="A495" t="s">
        <v>998</v>
      </c>
      <c r="B495" t="s">
        <v>999</v>
      </c>
      <c r="C495" t="s">
        <v>20</v>
      </c>
      <c r="D495" t="s">
        <v>11</v>
      </c>
    </row>
    <row r="496" customHeight="1" spans="1:4">
      <c r="A496" t="s">
        <v>1000</v>
      </c>
      <c r="B496" t="s">
        <v>1001</v>
      </c>
      <c r="C496" t="s">
        <v>20</v>
      </c>
      <c r="D496" t="s">
        <v>11</v>
      </c>
    </row>
    <row r="497" customHeight="1" spans="1:4">
      <c r="A497" t="s">
        <v>1002</v>
      </c>
      <c r="B497" t="s">
        <v>1003</v>
      </c>
      <c r="C497" t="s">
        <v>20</v>
      </c>
      <c r="D497" t="s">
        <v>11</v>
      </c>
    </row>
    <row r="498" customHeight="1" spans="1:4">
      <c r="A498" t="s">
        <v>1004</v>
      </c>
      <c r="B498" t="s">
        <v>1005</v>
      </c>
      <c r="C498" t="s">
        <v>6</v>
      </c>
      <c r="D498" t="s">
        <v>7</v>
      </c>
    </row>
    <row r="499" customHeight="1" spans="1:4">
      <c r="A499" t="s">
        <v>1006</v>
      </c>
      <c r="B499" t="s">
        <v>1007</v>
      </c>
      <c r="C499" t="s">
        <v>20</v>
      </c>
      <c r="D499" t="s">
        <v>11</v>
      </c>
    </row>
    <row r="500" customHeight="1" spans="1:4">
      <c r="A500" t="s">
        <v>1008</v>
      </c>
      <c r="B500" t="s">
        <v>1009</v>
      </c>
      <c r="C500" t="s">
        <v>6</v>
      </c>
      <c r="D500" t="s">
        <v>7</v>
      </c>
    </row>
    <row r="501" customHeight="1" spans="1:4">
      <c r="A501" t="s">
        <v>1010</v>
      </c>
      <c r="B501" t="s">
        <v>1011</v>
      </c>
      <c r="C501" t="s">
        <v>20</v>
      </c>
      <c r="D501" t="s">
        <v>11</v>
      </c>
    </row>
    <row r="502" customHeight="1" spans="1:4">
      <c r="A502" t="s">
        <v>1012</v>
      </c>
      <c r="B502" t="s">
        <v>1013</v>
      </c>
      <c r="C502" t="s">
        <v>6</v>
      </c>
      <c r="D502" t="s">
        <v>11</v>
      </c>
    </row>
    <row r="503" customHeight="1" spans="1:4">
      <c r="A503" t="s">
        <v>1014</v>
      </c>
      <c r="B503" t="s">
        <v>1015</v>
      </c>
      <c r="C503" t="s">
        <v>6</v>
      </c>
      <c r="D503" t="s">
        <v>7</v>
      </c>
    </row>
    <row r="504" customHeight="1" spans="1:4">
      <c r="A504" t="s">
        <v>1016</v>
      </c>
      <c r="B504" t="s">
        <v>1017</v>
      </c>
      <c r="C504" t="s">
        <v>20</v>
      </c>
      <c r="D504" t="s">
        <v>11</v>
      </c>
    </row>
    <row r="505" customHeight="1" spans="1:4">
      <c r="A505" t="s">
        <v>1018</v>
      </c>
      <c r="B505" t="s">
        <v>1019</v>
      </c>
      <c r="C505" t="s">
        <v>20</v>
      </c>
      <c r="D505" t="s">
        <v>11</v>
      </c>
    </row>
    <row r="506" customHeight="1" spans="1:4">
      <c r="A506" t="s">
        <v>1020</v>
      </c>
      <c r="B506" t="s">
        <v>1021</v>
      </c>
      <c r="C506" t="s">
        <v>6</v>
      </c>
      <c r="D506" t="s">
        <v>11</v>
      </c>
    </row>
    <row r="507" customHeight="1" spans="1:4">
      <c r="A507" t="s">
        <v>1022</v>
      </c>
      <c r="B507" t="s">
        <v>1023</v>
      </c>
      <c r="C507" t="s">
        <v>20</v>
      </c>
      <c r="D507" t="s">
        <v>11</v>
      </c>
    </row>
    <row r="508" customHeight="1" spans="1:4">
      <c r="A508" t="s">
        <v>1024</v>
      </c>
      <c r="B508" t="s">
        <v>1025</v>
      </c>
      <c r="C508" t="s">
        <v>20</v>
      </c>
      <c r="D508" t="s">
        <v>11</v>
      </c>
    </row>
    <row r="509" customHeight="1" spans="1:4">
      <c r="A509" t="s">
        <v>1026</v>
      </c>
      <c r="B509" t="s">
        <v>1027</v>
      </c>
      <c r="C509" t="s">
        <v>20</v>
      </c>
      <c r="D509" t="s">
        <v>11</v>
      </c>
    </row>
    <row r="510" customHeight="1" spans="1:4">
      <c r="A510" t="s">
        <v>1028</v>
      </c>
      <c r="B510" t="s">
        <v>1029</v>
      </c>
      <c r="C510" t="s">
        <v>20</v>
      </c>
      <c r="D510" t="s">
        <v>11</v>
      </c>
    </row>
    <row r="511" customHeight="1" spans="1:4">
      <c r="A511" t="s">
        <v>1030</v>
      </c>
      <c r="B511" t="s">
        <v>1031</v>
      </c>
      <c r="C511" t="s">
        <v>6</v>
      </c>
      <c r="D511" t="s">
        <v>7</v>
      </c>
    </row>
    <row r="512" customHeight="1" spans="1:4">
      <c r="A512" t="s">
        <v>1032</v>
      </c>
      <c r="B512" t="s">
        <v>1033</v>
      </c>
      <c r="C512" t="s">
        <v>20</v>
      </c>
      <c r="D512" t="s">
        <v>11</v>
      </c>
    </row>
    <row r="513" customHeight="1" spans="1:4">
      <c r="A513" t="s">
        <v>1034</v>
      </c>
      <c r="B513" t="s">
        <v>1035</v>
      </c>
      <c r="C513" t="s">
        <v>20</v>
      </c>
      <c r="D513" t="s">
        <v>11</v>
      </c>
    </row>
    <row r="514" customHeight="1" spans="1:4">
      <c r="A514" t="s">
        <v>1036</v>
      </c>
      <c r="B514" t="s">
        <v>634</v>
      </c>
      <c r="C514" t="s">
        <v>20</v>
      </c>
      <c r="D514" t="s">
        <v>11</v>
      </c>
    </row>
    <row r="515" customHeight="1" spans="1:4">
      <c r="A515" t="s">
        <v>1037</v>
      </c>
      <c r="B515" t="s">
        <v>1038</v>
      </c>
      <c r="C515" t="s">
        <v>20</v>
      </c>
      <c r="D515" t="s">
        <v>11</v>
      </c>
    </row>
    <row r="516" customHeight="1" spans="1:4">
      <c r="A516" t="s">
        <v>1039</v>
      </c>
      <c r="B516" t="s">
        <v>1040</v>
      </c>
      <c r="C516" t="s">
        <v>20</v>
      </c>
      <c r="D516" t="s">
        <v>11</v>
      </c>
    </row>
    <row r="517" customHeight="1" spans="1:4">
      <c r="A517" t="s">
        <v>1041</v>
      </c>
      <c r="B517" t="s">
        <v>1042</v>
      </c>
      <c r="C517" t="s">
        <v>20</v>
      </c>
      <c r="D517" t="s">
        <v>11</v>
      </c>
    </row>
    <row r="518" customHeight="1" spans="1:4">
      <c r="A518" t="s">
        <v>1043</v>
      </c>
      <c r="B518" t="s">
        <v>1044</v>
      </c>
      <c r="C518" t="s">
        <v>6</v>
      </c>
      <c r="D518" t="s">
        <v>11</v>
      </c>
    </row>
    <row r="519" customHeight="1" spans="1:4">
      <c r="A519" t="s">
        <v>1045</v>
      </c>
      <c r="B519" t="s">
        <v>1046</v>
      </c>
      <c r="C519" t="s">
        <v>20</v>
      </c>
      <c r="D519" t="s">
        <v>11</v>
      </c>
    </row>
    <row r="520" customHeight="1" spans="1:4">
      <c r="A520" t="s">
        <v>1047</v>
      </c>
      <c r="B520" t="s">
        <v>1048</v>
      </c>
      <c r="C520" t="s">
        <v>20</v>
      </c>
      <c r="D520" t="s">
        <v>11</v>
      </c>
    </row>
    <row r="521" customHeight="1" spans="1:4">
      <c r="A521" t="s">
        <v>1049</v>
      </c>
      <c r="B521" t="s">
        <v>1050</v>
      </c>
      <c r="C521" t="s">
        <v>20</v>
      </c>
      <c r="D521" t="s">
        <v>11</v>
      </c>
    </row>
    <row r="522" customHeight="1" spans="1:4">
      <c r="A522" t="s">
        <v>1051</v>
      </c>
      <c r="B522" t="s">
        <v>1052</v>
      </c>
      <c r="C522" t="s">
        <v>20</v>
      </c>
      <c r="D522" t="s">
        <v>11</v>
      </c>
    </row>
    <row r="523" customHeight="1" spans="1:4">
      <c r="A523" t="s">
        <v>1053</v>
      </c>
      <c r="B523" t="s">
        <v>1054</v>
      </c>
      <c r="C523" t="s">
        <v>20</v>
      </c>
      <c r="D523" t="s">
        <v>11</v>
      </c>
    </row>
    <row r="524" customHeight="1" spans="1:4">
      <c r="A524" t="s">
        <v>1055</v>
      </c>
      <c r="B524" t="s">
        <v>1056</v>
      </c>
      <c r="C524" t="s">
        <v>20</v>
      </c>
      <c r="D524" t="s">
        <v>11</v>
      </c>
    </row>
    <row r="525" customHeight="1" spans="1:4">
      <c r="A525" t="s">
        <v>1057</v>
      </c>
      <c r="B525" t="s">
        <v>1058</v>
      </c>
      <c r="C525" t="s">
        <v>20</v>
      </c>
      <c r="D525" t="s">
        <v>11</v>
      </c>
    </row>
    <row r="526" customHeight="1" spans="1:4">
      <c r="A526" t="s">
        <v>1059</v>
      </c>
      <c r="B526" t="s">
        <v>1060</v>
      </c>
      <c r="C526" t="s">
        <v>20</v>
      </c>
      <c r="D526" t="s">
        <v>11</v>
      </c>
    </row>
    <row r="527" customHeight="1" spans="1:4">
      <c r="A527" t="s">
        <v>1061</v>
      </c>
      <c r="B527" t="s">
        <v>1062</v>
      </c>
      <c r="C527" t="s">
        <v>6</v>
      </c>
      <c r="D527" t="s">
        <v>11</v>
      </c>
    </row>
    <row r="528" customHeight="1" spans="1:4">
      <c r="A528" t="s">
        <v>1063</v>
      </c>
      <c r="B528" t="s">
        <v>1064</v>
      </c>
      <c r="C528" t="s">
        <v>6</v>
      </c>
      <c r="D528" t="s">
        <v>7</v>
      </c>
    </row>
    <row r="529" customHeight="1" spans="1:4">
      <c r="A529" t="s">
        <v>1065</v>
      </c>
      <c r="B529" t="s">
        <v>1066</v>
      </c>
      <c r="C529" t="s">
        <v>20</v>
      </c>
      <c r="D529" t="s">
        <v>11</v>
      </c>
    </row>
    <row r="530" customHeight="1" spans="1:4">
      <c r="A530" t="s">
        <v>1067</v>
      </c>
      <c r="B530" t="s">
        <v>1068</v>
      </c>
      <c r="C530" t="s">
        <v>20</v>
      </c>
      <c r="D530" t="s">
        <v>11</v>
      </c>
    </row>
    <row r="531" customHeight="1" spans="1:4">
      <c r="A531" t="s">
        <v>1069</v>
      </c>
      <c r="B531" t="s">
        <v>1070</v>
      </c>
      <c r="C531" t="s">
        <v>54</v>
      </c>
      <c r="D531" t="s">
        <v>11</v>
      </c>
    </row>
    <row r="532" customHeight="1" spans="1:4">
      <c r="A532" t="s">
        <v>1071</v>
      </c>
      <c r="B532" t="s">
        <v>1072</v>
      </c>
      <c r="C532" t="s">
        <v>20</v>
      </c>
      <c r="D532" t="s">
        <v>11</v>
      </c>
    </row>
    <row r="533" customHeight="1" spans="1:4">
      <c r="A533" t="s">
        <v>1073</v>
      </c>
      <c r="B533" t="s">
        <v>1074</v>
      </c>
      <c r="C533" t="s">
        <v>20</v>
      </c>
      <c r="D533" t="s">
        <v>11</v>
      </c>
    </row>
    <row r="534" customHeight="1" spans="1:4">
      <c r="A534" t="s">
        <v>1075</v>
      </c>
      <c r="B534" t="s">
        <v>1076</v>
      </c>
      <c r="C534" t="s">
        <v>6</v>
      </c>
      <c r="D534" t="s">
        <v>11</v>
      </c>
    </row>
    <row r="535" customHeight="1" spans="1:4">
      <c r="A535" t="s">
        <v>1077</v>
      </c>
      <c r="B535" t="s">
        <v>1078</v>
      </c>
      <c r="C535" t="s">
        <v>20</v>
      </c>
      <c r="D535" t="s">
        <v>11</v>
      </c>
    </row>
    <row r="536" customHeight="1" spans="1:4">
      <c r="A536" t="s">
        <v>1079</v>
      </c>
      <c r="B536" t="s">
        <v>1080</v>
      </c>
      <c r="C536" t="s">
        <v>20</v>
      </c>
      <c r="D536" t="s">
        <v>11</v>
      </c>
    </row>
    <row r="537" customHeight="1" spans="1:4">
      <c r="A537" t="s">
        <v>1081</v>
      </c>
      <c r="B537" t="s">
        <v>1082</v>
      </c>
      <c r="C537" t="s">
        <v>6</v>
      </c>
      <c r="D537" t="s">
        <v>7</v>
      </c>
    </row>
    <row r="538" customHeight="1" spans="1:4">
      <c r="A538" t="s">
        <v>1083</v>
      </c>
      <c r="B538" t="s">
        <v>1084</v>
      </c>
      <c r="C538" t="s">
        <v>20</v>
      </c>
      <c r="D538" t="s">
        <v>11</v>
      </c>
    </row>
    <row r="539" customHeight="1" spans="1:4">
      <c r="A539" t="s">
        <v>1085</v>
      </c>
      <c r="B539" t="s">
        <v>1086</v>
      </c>
      <c r="C539" t="s">
        <v>20</v>
      </c>
      <c r="D539" t="s">
        <v>11</v>
      </c>
    </row>
    <row r="540" customHeight="1" spans="1:4">
      <c r="A540" t="s">
        <v>1087</v>
      </c>
      <c r="B540" t="s">
        <v>1088</v>
      </c>
      <c r="C540" t="s">
        <v>20</v>
      </c>
      <c r="D540" t="s">
        <v>11</v>
      </c>
    </row>
    <row r="541" customHeight="1" spans="1:4">
      <c r="A541" t="s">
        <v>1089</v>
      </c>
      <c r="B541" t="s">
        <v>1090</v>
      </c>
      <c r="C541" t="s">
        <v>20</v>
      </c>
      <c r="D541" t="s">
        <v>11</v>
      </c>
    </row>
    <row r="542" customHeight="1" spans="1:4">
      <c r="A542" t="s">
        <v>1091</v>
      </c>
      <c r="B542" t="s">
        <v>1092</v>
      </c>
      <c r="C542" t="s">
        <v>20</v>
      </c>
      <c r="D542" t="s">
        <v>11</v>
      </c>
    </row>
    <row r="543" customHeight="1" spans="1:4">
      <c r="A543" t="s">
        <v>1093</v>
      </c>
      <c r="B543" t="s">
        <v>1094</v>
      </c>
      <c r="C543" t="s">
        <v>20</v>
      </c>
      <c r="D543" t="s">
        <v>11</v>
      </c>
    </row>
    <row r="544" customHeight="1" spans="1:4">
      <c r="A544" t="s">
        <v>1095</v>
      </c>
      <c r="B544" t="s">
        <v>1096</v>
      </c>
      <c r="C544" t="s">
        <v>20</v>
      </c>
      <c r="D544" t="s">
        <v>11</v>
      </c>
    </row>
    <row r="545" customHeight="1" spans="1:4">
      <c r="A545" t="s">
        <v>1097</v>
      </c>
      <c r="B545" t="s">
        <v>1098</v>
      </c>
      <c r="C545" t="s">
        <v>6</v>
      </c>
      <c r="D545" t="s">
        <v>7</v>
      </c>
    </row>
    <row r="546" customHeight="1" spans="1:4">
      <c r="A546" t="s">
        <v>1099</v>
      </c>
      <c r="B546" t="s">
        <v>1100</v>
      </c>
      <c r="C546" t="s">
        <v>20</v>
      </c>
      <c r="D546" t="s">
        <v>11</v>
      </c>
    </row>
    <row r="547" customHeight="1" spans="1:4">
      <c r="A547" t="s">
        <v>1101</v>
      </c>
      <c r="B547" t="s">
        <v>1102</v>
      </c>
      <c r="C547" t="s">
        <v>20</v>
      </c>
      <c r="D547" t="s">
        <v>11</v>
      </c>
    </row>
    <row r="548" customHeight="1" spans="1:4">
      <c r="A548" t="s">
        <v>1103</v>
      </c>
      <c r="B548" t="s">
        <v>1104</v>
      </c>
      <c r="C548" t="s">
        <v>20</v>
      </c>
      <c r="D548" t="s">
        <v>11</v>
      </c>
    </row>
    <row r="549" customHeight="1" spans="1:4">
      <c r="A549" t="s">
        <v>1105</v>
      </c>
      <c r="B549" t="s">
        <v>1106</v>
      </c>
      <c r="C549" t="s">
        <v>20</v>
      </c>
      <c r="D549" t="s">
        <v>11</v>
      </c>
    </row>
    <row r="550" customHeight="1" spans="1:4">
      <c r="A550" t="s">
        <v>1107</v>
      </c>
      <c r="B550" t="s">
        <v>1108</v>
      </c>
      <c r="C550" t="s">
        <v>20</v>
      </c>
      <c r="D550" t="s">
        <v>11</v>
      </c>
    </row>
    <row r="551" customHeight="1" spans="1:4">
      <c r="A551" t="s">
        <v>1109</v>
      </c>
      <c r="B551" t="s">
        <v>1110</v>
      </c>
      <c r="C551" t="s">
        <v>20</v>
      </c>
      <c r="D551" t="s">
        <v>11</v>
      </c>
    </row>
    <row r="552" customHeight="1" spans="1:4">
      <c r="A552" t="s">
        <v>1111</v>
      </c>
      <c r="B552" t="s">
        <v>1112</v>
      </c>
      <c r="C552" t="s">
        <v>20</v>
      </c>
      <c r="D552" t="s">
        <v>11</v>
      </c>
    </row>
    <row r="553" customHeight="1" spans="1:4">
      <c r="A553" t="s">
        <v>1113</v>
      </c>
      <c r="B553" t="s">
        <v>1114</v>
      </c>
      <c r="C553" t="s">
        <v>20</v>
      </c>
      <c r="D553" t="s">
        <v>11</v>
      </c>
    </row>
    <row r="554" customHeight="1" spans="1:4">
      <c r="A554" t="s">
        <v>1115</v>
      </c>
      <c r="B554" t="s">
        <v>1116</v>
      </c>
      <c r="C554" t="s">
        <v>20</v>
      </c>
      <c r="D554" t="s">
        <v>11</v>
      </c>
    </row>
    <row r="555" customHeight="1" spans="1:4">
      <c r="A555" t="s">
        <v>1117</v>
      </c>
      <c r="B555" t="s">
        <v>1118</v>
      </c>
      <c r="C555" t="s">
        <v>20</v>
      </c>
      <c r="D555" t="s">
        <v>11</v>
      </c>
    </row>
    <row r="556" customHeight="1" spans="1:4">
      <c r="A556" t="s">
        <v>1119</v>
      </c>
      <c r="B556" t="s">
        <v>1120</v>
      </c>
      <c r="C556" t="s">
        <v>20</v>
      </c>
      <c r="D556" t="s">
        <v>11</v>
      </c>
    </row>
    <row r="557" customHeight="1" spans="1:4">
      <c r="A557" t="s">
        <v>1121</v>
      </c>
      <c r="B557" t="s">
        <v>1122</v>
      </c>
      <c r="C557" t="s">
        <v>20</v>
      </c>
      <c r="D557" t="s">
        <v>11</v>
      </c>
    </row>
    <row r="558" customHeight="1" spans="1:4">
      <c r="A558" t="s">
        <v>1123</v>
      </c>
      <c r="B558" t="s">
        <v>1124</v>
      </c>
      <c r="C558" t="s">
        <v>20</v>
      </c>
      <c r="D558" t="s">
        <v>11</v>
      </c>
    </row>
    <row r="559" customHeight="1" spans="1:4">
      <c r="A559" t="s">
        <v>1125</v>
      </c>
      <c r="B559" t="s">
        <v>1126</v>
      </c>
      <c r="C559" t="s">
        <v>20</v>
      </c>
      <c r="D559" t="s">
        <v>11</v>
      </c>
    </row>
    <row r="560" customHeight="1" spans="1:4">
      <c r="A560" t="s">
        <v>1127</v>
      </c>
      <c r="B560" t="s">
        <v>1128</v>
      </c>
      <c r="C560" t="s">
        <v>20</v>
      </c>
      <c r="D560" t="s">
        <v>11</v>
      </c>
    </row>
    <row r="561" customHeight="1" spans="1:4">
      <c r="A561" t="s">
        <v>1129</v>
      </c>
      <c r="B561" t="s">
        <v>1130</v>
      </c>
      <c r="C561" t="s">
        <v>20</v>
      </c>
      <c r="D561" t="s">
        <v>11</v>
      </c>
    </row>
    <row r="562" customHeight="1" spans="1:4">
      <c r="A562" t="s">
        <v>1131</v>
      </c>
      <c r="B562" t="s">
        <v>1132</v>
      </c>
      <c r="C562" t="s">
        <v>20</v>
      </c>
      <c r="D562" t="s">
        <v>11</v>
      </c>
    </row>
    <row r="563" customHeight="1" spans="1:4">
      <c r="A563" t="s">
        <v>1133</v>
      </c>
      <c r="B563" t="s">
        <v>1134</v>
      </c>
      <c r="C563" t="s">
        <v>20</v>
      </c>
      <c r="D563" t="s">
        <v>11</v>
      </c>
    </row>
    <row r="564" customHeight="1" spans="1:4">
      <c r="A564" t="s">
        <v>1135</v>
      </c>
      <c r="B564" t="s">
        <v>1136</v>
      </c>
      <c r="C564" t="s">
        <v>20</v>
      </c>
      <c r="D564" t="s">
        <v>11</v>
      </c>
    </row>
    <row r="565" customHeight="1" spans="1:4">
      <c r="A565" t="s">
        <v>1137</v>
      </c>
      <c r="B565" t="s">
        <v>1138</v>
      </c>
      <c r="C565" t="s">
        <v>20</v>
      </c>
      <c r="D565" t="s">
        <v>11</v>
      </c>
    </row>
    <row r="566" customHeight="1" spans="1:4">
      <c r="A566" t="s">
        <v>1139</v>
      </c>
      <c r="B566" t="s">
        <v>1140</v>
      </c>
      <c r="C566" t="s">
        <v>20</v>
      </c>
      <c r="D566" t="s">
        <v>11</v>
      </c>
    </row>
    <row r="567" customHeight="1" spans="1:4">
      <c r="A567" t="s">
        <v>1141</v>
      </c>
      <c r="B567" t="s">
        <v>1142</v>
      </c>
      <c r="C567" t="s">
        <v>20</v>
      </c>
      <c r="D567" t="s">
        <v>11</v>
      </c>
    </row>
    <row r="568" customHeight="1" spans="1:4">
      <c r="A568" t="s">
        <v>1143</v>
      </c>
      <c r="B568" t="s">
        <v>1144</v>
      </c>
      <c r="C568" t="s">
        <v>20</v>
      </c>
      <c r="D568" t="s">
        <v>11</v>
      </c>
    </row>
    <row r="569" customHeight="1" spans="1:4">
      <c r="A569" t="s">
        <v>1145</v>
      </c>
      <c r="B569" t="s">
        <v>1146</v>
      </c>
      <c r="C569" t="s">
        <v>20</v>
      </c>
      <c r="D569" t="s">
        <v>11</v>
      </c>
    </row>
    <row r="570" customHeight="1" spans="1:4">
      <c r="A570" t="s">
        <v>1147</v>
      </c>
      <c r="B570" t="s">
        <v>1148</v>
      </c>
      <c r="C570" t="s">
        <v>20</v>
      </c>
      <c r="D570" t="s">
        <v>11</v>
      </c>
    </row>
    <row r="571" customHeight="1" spans="1:4">
      <c r="A571" t="s">
        <v>1149</v>
      </c>
      <c r="B571" t="s">
        <v>1150</v>
      </c>
      <c r="C571" t="s">
        <v>20</v>
      </c>
      <c r="D571" t="s">
        <v>11</v>
      </c>
    </row>
    <row r="572" customHeight="1" spans="1:4">
      <c r="A572" t="s">
        <v>1151</v>
      </c>
      <c r="B572" t="s">
        <v>1152</v>
      </c>
      <c r="C572" t="s">
        <v>20</v>
      </c>
      <c r="D572" t="s">
        <v>11</v>
      </c>
    </row>
    <row r="573" customHeight="1" spans="1:4">
      <c r="A573" t="s">
        <v>1153</v>
      </c>
      <c r="B573" t="s">
        <v>1154</v>
      </c>
      <c r="C573" t="s">
        <v>20</v>
      </c>
      <c r="D573" t="s">
        <v>11</v>
      </c>
    </row>
    <row r="574" customHeight="1" spans="1:4">
      <c r="A574" t="s">
        <v>1155</v>
      </c>
      <c r="B574" t="s">
        <v>1156</v>
      </c>
      <c r="C574" t="s">
        <v>20</v>
      </c>
      <c r="D574" t="s">
        <v>11</v>
      </c>
    </row>
    <row r="575" customHeight="1" spans="1:4">
      <c r="A575" t="s">
        <v>1157</v>
      </c>
      <c r="B575" t="s">
        <v>1158</v>
      </c>
      <c r="C575" t="s">
        <v>6</v>
      </c>
      <c r="D575" t="s">
        <v>7</v>
      </c>
    </row>
    <row r="576" customHeight="1" spans="1:4">
      <c r="A576" t="s">
        <v>1159</v>
      </c>
      <c r="B576" t="s">
        <v>1160</v>
      </c>
      <c r="C576" t="s">
        <v>20</v>
      </c>
      <c r="D576" t="s">
        <v>11</v>
      </c>
    </row>
    <row r="577" customHeight="1" spans="1:4">
      <c r="A577" t="s">
        <v>1161</v>
      </c>
      <c r="B577" t="s">
        <v>1162</v>
      </c>
      <c r="C577" t="s">
        <v>20</v>
      </c>
      <c r="D577" t="s">
        <v>11</v>
      </c>
    </row>
    <row r="578" customHeight="1" spans="1:4">
      <c r="A578" t="s">
        <v>1163</v>
      </c>
      <c r="B578" t="s">
        <v>1164</v>
      </c>
      <c r="C578" t="s">
        <v>20</v>
      </c>
      <c r="D578" t="s">
        <v>11</v>
      </c>
    </row>
    <row r="579" customHeight="1" spans="1:4">
      <c r="A579" t="s">
        <v>1165</v>
      </c>
      <c r="B579" t="s">
        <v>1166</v>
      </c>
      <c r="C579" t="s">
        <v>20</v>
      </c>
      <c r="D579" t="s">
        <v>11</v>
      </c>
    </row>
    <row r="580" customHeight="1" spans="1:4">
      <c r="A580" t="s">
        <v>1167</v>
      </c>
      <c r="B580" t="s">
        <v>1168</v>
      </c>
      <c r="C580" t="s">
        <v>20</v>
      </c>
      <c r="D580" t="s">
        <v>11</v>
      </c>
    </row>
    <row r="581" customHeight="1" spans="1:4">
      <c r="A581" t="s">
        <v>1169</v>
      </c>
      <c r="B581" t="s">
        <v>1170</v>
      </c>
      <c r="C581" t="s">
        <v>20</v>
      </c>
      <c r="D581" t="s">
        <v>11</v>
      </c>
    </row>
    <row r="582" customHeight="1" spans="1:4">
      <c r="A582" t="s">
        <v>1171</v>
      </c>
      <c r="B582" t="s">
        <v>1172</v>
      </c>
      <c r="C582" t="s">
        <v>20</v>
      </c>
      <c r="D582" t="s">
        <v>11</v>
      </c>
    </row>
    <row r="583" customHeight="1" spans="1:4">
      <c r="A583" t="s">
        <v>1173</v>
      </c>
      <c r="B583" t="s">
        <v>1174</v>
      </c>
      <c r="C583" t="s">
        <v>20</v>
      </c>
      <c r="D583" t="s">
        <v>11</v>
      </c>
    </row>
    <row r="584" customHeight="1" spans="1:4">
      <c r="A584" t="s">
        <v>1175</v>
      </c>
      <c r="B584" t="s">
        <v>1176</v>
      </c>
      <c r="C584" t="s">
        <v>20</v>
      </c>
      <c r="D584" t="s">
        <v>11</v>
      </c>
    </row>
    <row r="585" customHeight="1" spans="1:4">
      <c r="A585" t="s">
        <v>1177</v>
      </c>
      <c r="B585" t="s">
        <v>1178</v>
      </c>
      <c r="C585" t="s">
        <v>20</v>
      </c>
      <c r="D585" t="s">
        <v>11</v>
      </c>
    </row>
    <row r="586" customHeight="1" spans="1:4">
      <c r="A586" t="s">
        <v>1179</v>
      </c>
      <c r="B586" t="s">
        <v>1180</v>
      </c>
      <c r="C586" t="s">
        <v>20</v>
      </c>
      <c r="D586" t="s">
        <v>11</v>
      </c>
    </row>
    <row r="587" customHeight="1" spans="1:4">
      <c r="A587" t="s">
        <v>1181</v>
      </c>
      <c r="B587" t="s">
        <v>1182</v>
      </c>
      <c r="C587" t="s">
        <v>10</v>
      </c>
      <c r="D587" t="s">
        <v>11</v>
      </c>
    </row>
    <row r="588" customHeight="1" spans="1:4">
      <c r="A588" t="s">
        <v>1183</v>
      </c>
      <c r="B588" t="s">
        <v>1184</v>
      </c>
      <c r="C588" t="s">
        <v>20</v>
      </c>
      <c r="D588" t="s">
        <v>11</v>
      </c>
    </row>
    <row r="589" customHeight="1" spans="1:4">
      <c r="A589" t="s">
        <v>1185</v>
      </c>
      <c r="B589" t="s">
        <v>1186</v>
      </c>
      <c r="C589" t="s">
        <v>20</v>
      </c>
      <c r="D589" t="s">
        <v>11</v>
      </c>
    </row>
    <row r="590" customHeight="1" spans="1:4">
      <c r="A590" t="s">
        <v>1187</v>
      </c>
      <c r="B590" t="s">
        <v>1188</v>
      </c>
      <c r="C590" t="s">
        <v>20</v>
      </c>
      <c r="D590" t="s">
        <v>11</v>
      </c>
    </row>
    <row r="591" customHeight="1" spans="1:4">
      <c r="A591" t="s">
        <v>1189</v>
      </c>
      <c r="B591" t="s">
        <v>1190</v>
      </c>
      <c r="C591" t="s">
        <v>20</v>
      </c>
      <c r="D591" t="s">
        <v>11</v>
      </c>
    </row>
    <row r="592" customHeight="1" spans="1:4">
      <c r="A592" t="s">
        <v>1191</v>
      </c>
      <c r="B592" t="s">
        <v>1192</v>
      </c>
      <c r="C592" t="s">
        <v>20</v>
      </c>
      <c r="D592" t="s">
        <v>11</v>
      </c>
    </row>
    <row r="593" customHeight="1" spans="1:4">
      <c r="A593" t="s">
        <v>1193</v>
      </c>
      <c r="B593" t="s">
        <v>1194</v>
      </c>
      <c r="C593" t="s">
        <v>20</v>
      </c>
      <c r="D593" t="s">
        <v>11</v>
      </c>
    </row>
    <row r="594" customHeight="1" spans="1:4">
      <c r="A594" t="s">
        <v>1195</v>
      </c>
      <c r="B594" t="s">
        <v>1196</v>
      </c>
      <c r="C594" t="s">
        <v>20</v>
      </c>
      <c r="D594" t="s">
        <v>11</v>
      </c>
    </row>
    <row r="595" customHeight="1" spans="1:4">
      <c r="A595" t="s">
        <v>1197</v>
      </c>
      <c r="B595" t="s">
        <v>1198</v>
      </c>
      <c r="C595" t="s">
        <v>20</v>
      </c>
      <c r="D595" t="s">
        <v>11</v>
      </c>
    </row>
    <row r="596" customHeight="1" spans="1:4">
      <c r="A596" t="s">
        <v>1199</v>
      </c>
      <c r="B596" t="s">
        <v>1200</v>
      </c>
      <c r="C596" t="s">
        <v>20</v>
      </c>
      <c r="D596" t="s">
        <v>11</v>
      </c>
    </row>
    <row r="597" customHeight="1" spans="1:4">
      <c r="A597" t="s">
        <v>1201</v>
      </c>
      <c r="B597" t="s">
        <v>1202</v>
      </c>
      <c r="C597" t="s">
        <v>54</v>
      </c>
      <c r="D597" t="s">
        <v>11</v>
      </c>
    </row>
    <row r="598" customHeight="1" spans="1:4">
      <c r="A598" t="s">
        <v>1203</v>
      </c>
      <c r="B598" t="s">
        <v>1204</v>
      </c>
      <c r="C598" t="s">
        <v>20</v>
      </c>
      <c r="D598" t="s">
        <v>11</v>
      </c>
    </row>
    <row r="599" customHeight="1" spans="1:4">
      <c r="A599" t="s">
        <v>1205</v>
      </c>
      <c r="B599" t="s">
        <v>1206</v>
      </c>
      <c r="C599" t="s">
        <v>20</v>
      </c>
      <c r="D599" t="s">
        <v>11</v>
      </c>
    </row>
    <row r="600" customHeight="1" spans="1:4">
      <c r="A600" t="s">
        <v>1207</v>
      </c>
      <c r="B600" t="s">
        <v>1208</v>
      </c>
      <c r="C600" t="s">
        <v>20</v>
      </c>
      <c r="D600" t="s">
        <v>11</v>
      </c>
    </row>
    <row r="601" customHeight="1" spans="1:4">
      <c r="A601" t="s">
        <v>1209</v>
      </c>
      <c r="B601" t="s">
        <v>1210</v>
      </c>
      <c r="C601" t="s">
        <v>20</v>
      </c>
      <c r="D601" t="s">
        <v>11</v>
      </c>
    </row>
    <row r="602" customHeight="1" spans="1:4">
      <c r="A602" t="s">
        <v>1211</v>
      </c>
      <c r="B602" t="s">
        <v>1212</v>
      </c>
      <c r="C602" t="s">
        <v>795</v>
      </c>
      <c r="D602" t="s">
        <v>11</v>
      </c>
    </row>
    <row r="603" customHeight="1" spans="1:4">
      <c r="A603" t="s">
        <v>1213</v>
      </c>
      <c r="B603" t="s">
        <v>1214</v>
      </c>
      <c r="C603" t="s">
        <v>20</v>
      </c>
      <c r="D603" t="s">
        <v>11</v>
      </c>
    </row>
    <row r="604" customHeight="1" spans="1:4">
      <c r="A604" t="s">
        <v>1215</v>
      </c>
      <c r="B604" t="s">
        <v>1216</v>
      </c>
      <c r="C604" t="s">
        <v>20</v>
      </c>
      <c r="D604" t="s">
        <v>11</v>
      </c>
    </row>
    <row r="605" customHeight="1" spans="1:4">
      <c r="A605" t="s">
        <v>1217</v>
      </c>
      <c r="B605" t="s">
        <v>1218</v>
      </c>
      <c r="C605" t="s">
        <v>20</v>
      </c>
      <c r="D605" t="s">
        <v>11</v>
      </c>
    </row>
    <row r="606" customHeight="1" spans="1:4">
      <c r="A606" t="s">
        <v>1219</v>
      </c>
      <c r="B606" t="s">
        <v>1220</v>
      </c>
      <c r="C606" t="s">
        <v>20</v>
      </c>
      <c r="D606" t="s">
        <v>11</v>
      </c>
    </row>
    <row r="607" customHeight="1" spans="1:4">
      <c r="A607" t="s">
        <v>1221</v>
      </c>
      <c r="B607" t="s">
        <v>1222</v>
      </c>
      <c r="C607" t="s">
        <v>20</v>
      </c>
      <c r="D607" t="s">
        <v>11</v>
      </c>
    </row>
    <row r="608" customHeight="1" spans="1:4">
      <c r="A608" t="s">
        <v>1223</v>
      </c>
      <c r="B608" t="s">
        <v>1224</v>
      </c>
      <c r="C608" t="s">
        <v>20</v>
      </c>
      <c r="D608" t="s">
        <v>11</v>
      </c>
    </row>
    <row r="609" customHeight="1" spans="1:4">
      <c r="A609" t="s">
        <v>1225</v>
      </c>
      <c r="B609" t="s">
        <v>1226</v>
      </c>
      <c r="C609" t="s">
        <v>20</v>
      </c>
      <c r="D609" t="s">
        <v>11</v>
      </c>
    </row>
    <row r="610" customHeight="1" spans="1:4">
      <c r="A610" t="s">
        <v>1227</v>
      </c>
      <c r="B610" t="s">
        <v>1228</v>
      </c>
      <c r="C610" t="s">
        <v>20</v>
      </c>
      <c r="D610" t="s">
        <v>11</v>
      </c>
    </row>
    <row r="611" customHeight="1" spans="1:4">
      <c r="A611" t="s">
        <v>1229</v>
      </c>
      <c r="B611" t="s">
        <v>1230</v>
      </c>
      <c r="C611" t="s">
        <v>20</v>
      </c>
      <c r="D611" t="s">
        <v>11</v>
      </c>
    </row>
    <row r="612" customHeight="1" spans="1:4">
      <c r="A612" t="s">
        <v>1231</v>
      </c>
      <c r="B612" t="s">
        <v>1232</v>
      </c>
      <c r="C612" t="s">
        <v>20</v>
      </c>
      <c r="D612" t="s">
        <v>11</v>
      </c>
    </row>
    <row r="613" customHeight="1" spans="1:4">
      <c r="A613" t="s">
        <v>1233</v>
      </c>
      <c r="B613" t="s">
        <v>1234</v>
      </c>
      <c r="C613" t="s">
        <v>20</v>
      </c>
      <c r="D613" t="s">
        <v>11</v>
      </c>
    </row>
    <row r="614" customHeight="1" spans="1:4">
      <c r="A614" t="s">
        <v>1235</v>
      </c>
      <c r="B614" t="s">
        <v>1236</v>
      </c>
      <c r="C614" t="s">
        <v>20</v>
      </c>
      <c r="D614" t="s">
        <v>11</v>
      </c>
    </row>
    <row r="615" customHeight="1" spans="1:4">
      <c r="A615" t="s">
        <v>1237</v>
      </c>
      <c r="B615" t="s">
        <v>1238</v>
      </c>
      <c r="C615" t="s">
        <v>20</v>
      </c>
      <c r="D615" t="s">
        <v>11</v>
      </c>
    </row>
    <row r="616" customHeight="1" spans="1:4">
      <c r="A616" t="s">
        <v>1239</v>
      </c>
      <c r="B616" t="s">
        <v>1240</v>
      </c>
      <c r="C616" t="s">
        <v>20</v>
      </c>
      <c r="D616" t="s">
        <v>11</v>
      </c>
    </row>
    <row r="617" customHeight="1" spans="1:4">
      <c r="A617" t="s">
        <v>1241</v>
      </c>
      <c r="B617" t="s">
        <v>1242</v>
      </c>
      <c r="C617" t="s">
        <v>20</v>
      </c>
      <c r="D617" t="s">
        <v>11</v>
      </c>
    </row>
    <row r="618" customHeight="1" spans="1:4">
      <c r="A618" t="s">
        <v>1243</v>
      </c>
      <c r="B618" t="s">
        <v>1244</v>
      </c>
      <c r="C618" t="s">
        <v>20</v>
      </c>
      <c r="D618" t="s">
        <v>11</v>
      </c>
    </row>
    <row r="619" customHeight="1" spans="1:4">
      <c r="A619" t="s">
        <v>1245</v>
      </c>
      <c r="B619" t="s">
        <v>1246</v>
      </c>
      <c r="C619" t="s">
        <v>20</v>
      </c>
      <c r="D619" t="s">
        <v>11</v>
      </c>
    </row>
    <row r="620" customHeight="1" spans="1:4">
      <c r="A620" t="s">
        <v>1247</v>
      </c>
      <c r="B620" t="s">
        <v>1248</v>
      </c>
      <c r="C620" t="s">
        <v>20</v>
      </c>
      <c r="D620" t="s">
        <v>11</v>
      </c>
    </row>
    <row r="621" customHeight="1" spans="1:4">
      <c r="A621" t="s">
        <v>1249</v>
      </c>
      <c r="B621" t="s">
        <v>1250</v>
      </c>
      <c r="C621" t="s">
        <v>20</v>
      </c>
      <c r="D621" t="s">
        <v>11</v>
      </c>
    </row>
    <row r="622" customHeight="1" spans="1:4">
      <c r="A622" t="s">
        <v>1251</v>
      </c>
      <c r="B622" t="s">
        <v>1252</v>
      </c>
      <c r="C622" t="s">
        <v>20</v>
      </c>
      <c r="D622" t="s">
        <v>11</v>
      </c>
    </row>
    <row r="623" customHeight="1" spans="1:4">
      <c r="A623" t="s">
        <v>1253</v>
      </c>
      <c r="B623" t="s">
        <v>1254</v>
      </c>
      <c r="C623" t="s">
        <v>20</v>
      </c>
      <c r="D623" t="s">
        <v>11</v>
      </c>
    </row>
    <row r="624" customHeight="1" spans="1:4">
      <c r="A624" t="s">
        <v>1255</v>
      </c>
      <c r="B624" t="s">
        <v>1256</v>
      </c>
      <c r="C624" t="s">
        <v>20</v>
      </c>
      <c r="D624" t="s">
        <v>11</v>
      </c>
    </row>
    <row r="625" customHeight="1" spans="1:4">
      <c r="A625" t="s">
        <v>1257</v>
      </c>
      <c r="B625" t="s">
        <v>1258</v>
      </c>
      <c r="C625" t="s">
        <v>35</v>
      </c>
      <c r="D625" t="s">
        <v>1259</v>
      </c>
    </row>
    <row r="626" customHeight="1" spans="1:4">
      <c r="A626" t="s">
        <v>1260</v>
      </c>
      <c r="B626" t="s">
        <v>1261</v>
      </c>
      <c r="C626" t="s">
        <v>20</v>
      </c>
      <c r="D626" t="s">
        <v>11</v>
      </c>
    </row>
    <row r="627" customHeight="1" spans="1:4">
      <c r="A627" t="s">
        <v>1262</v>
      </c>
      <c r="B627" t="s">
        <v>1263</v>
      </c>
      <c r="C627" t="s">
        <v>20</v>
      </c>
      <c r="D627" t="s">
        <v>11</v>
      </c>
    </row>
    <row r="628" customHeight="1" spans="1:4">
      <c r="A628" t="s">
        <v>1264</v>
      </c>
      <c r="B628" t="s">
        <v>1265</v>
      </c>
      <c r="C628" t="s">
        <v>20</v>
      </c>
      <c r="D628" t="s">
        <v>11</v>
      </c>
    </row>
    <row r="629" customHeight="1" spans="1:4">
      <c r="A629" t="s">
        <v>1266</v>
      </c>
      <c r="B629" t="s">
        <v>1267</v>
      </c>
      <c r="C629" t="s">
        <v>20</v>
      </c>
      <c r="D629" t="s">
        <v>11</v>
      </c>
    </row>
    <row r="630" customHeight="1" spans="1:4">
      <c r="A630" t="s">
        <v>1268</v>
      </c>
      <c r="B630" t="s">
        <v>1269</v>
      </c>
      <c r="C630" t="s">
        <v>20</v>
      </c>
      <c r="D630" t="s">
        <v>11</v>
      </c>
    </row>
    <row r="631" customHeight="1" spans="1:4">
      <c r="A631" t="s">
        <v>1270</v>
      </c>
      <c r="B631" t="s">
        <v>1271</v>
      </c>
      <c r="C631" t="s">
        <v>20</v>
      </c>
      <c r="D631" t="s">
        <v>11</v>
      </c>
    </row>
    <row r="632" customHeight="1" spans="1:4">
      <c r="A632" t="s">
        <v>1272</v>
      </c>
      <c r="B632" t="s">
        <v>1273</v>
      </c>
      <c r="C632" t="s">
        <v>20</v>
      </c>
      <c r="D632" t="s">
        <v>11</v>
      </c>
    </row>
    <row r="633" customHeight="1" spans="1:4">
      <c r="A633" t="s">
        <v>1274</v>
      </c>
      <c r="B633" t="s">
        <v>1275</v>
      </c>
      <c r="C633" t="s">
        <v>20</v>
      </c>
      <c r="D633" t="s">
        <v>11</v>
      </c>
    </row>
    <row r="634" customHeight="1" spans="1:4">
      <c r="A634" t="s">
        <v>1276</v>
      </c>
      <c r="B634" t="s">
        <v>1277</v>
      </c>
      <c r="C634" t="s">
        <v>20</v>
      </c>
      <c r="D634" t="s">
        <v>11</v>
      </c>
    </row>
    <row r="635" customHeight="1" spans="1:4">
      <c r="A635" t="s">
        <v>1278</v>
      </c>
      <c r="B635" t="s">
        <v>1279</v>
      </c>
      <c r="C635" t="s">
        <v>20</v>
      </c>
      <c r="D635" t="s">
        <v>11</v>
      </c>
    </row>
    <row r="636" customHeight="1" spans="1:4">
      <c r="A636" t="s">
        <v>1280</v>
      </c>
      <c r="B636" t="s">
        <v>1281</v>
      </c>
      <c r="C636" t="s">
        <v>20</v>
      </c>
      <c r="D636" t="s">
        <v>11</v>
      </c>
    </row>
    <row r="637" customHeight="1" spans="1:4">
      <c r="A637" t="s">
        <v>1282</v>
      </c>
      <c r="B637" t="s">
        <v>1283</v>
      </c>
      <c r="C637" t="s">
        <v>20</v>
      </c>
      <c r="D637" t="s">
        <v>11</v>
      </c>
    </row>
    <row r="638" customHeight="1" spans="1:4">
      <c r="A638" t="s">
        <v>1284</v>
      </c>
      <c r="B638" t="s">
        <v>1285</v>
      </c>
      <c r="C638" t="s">
        <v>20</v>
      </c>
      <c r="D638" t="s">
        <v>11</v>
      </c>
    </row>
    <row r="639" customHeight="1" spans="1:4">
      <c r="A639" t="s">
        <v>1286</v>
      </c>
      <c r="B639" t="s">
        <v>1287</v>
      </c>
      <c r="C639" t="s">
        <v>20</v>
      </c>
      <c r="D639" t="s">
        <v>11</v>
      </c>
    </row>
    <row r="640" customHeight="1" spans="1:4">
      <c r="A640" t="s">
        <v>1288</v>
      </c>
      <c r="B640" t="s">
        <v>1289</v>
      </c>
      <c r="C640" t="s">
        <v>20</v>
      </c>
      <c r="D640" t="s">
        <v>11</v>
      </c>
    </row>
    <row r="641" customHeight="1" spans="1:4">
      <c r="A641" t="s">
        <v>1290</v>
      </c>
      <c r="B641" t="s">
        <v>1291</v>
      </c>
      <c r="C641" t="s">
        <v>20</v>
      </c>
      <c r="D641" t="s">
        <v>11</v>
      </c>
    </row>
    <row r="642" customHeight="1" spans="1:4">
      <c r="A642" t="s">
        <v>1292</v>
      </c>
      <c r="B642" t="s">
        <v>1293</v>
      </c>
      <c r="C642" t="s">
        <v>20</v>
      </c>
      <c r="D642" t="s">
        <v>11</v>
      </c>
    </row>
    <row r="643" customHeight="1" spans="1:4">
      <c r="A643" t="s">
        <v>1294</v>
      </c>
      <c r="B643" t="s">
        <v>1295</v>
      </c>
      <c r="C643" t="s">
        <v>20</v>
      </c>
      <c r="D643" t="s">
        <v>11</v>
      </c>
    </row>
    <row r="644" customHeight="1" spans="1:4">
      <c r="A644" t="s">
        <v>1296</v>
      </c>
      <c r="B644" t="s">
        <v>1297</v>
      </c>
      <c r="C644" t="s">
        <v>20</v>
      </c>
      <c r="D644" t="s">
        <v>11</v>
      </c>
    </row>
    <row r="645" customHeight="1" spans="1:4">
      <c r="A645" t="s">
        <v>1298</v>
      </c>
      <c r="B645" t="s">
        <v>1299</v>
      </c>
      <c r="C645" t="s">
        <v>20</v>
      </c>
      <c r="D645" t="s">
        <v>11</v>
      </c>
    </row>
    <row r="646" customHeight="1" spans="1:4">
      <c r="A646" t="s">
        <v>1300</v>
      </c>
      <c r="B646" t="s">
        <v>1301</v>
      </c>
      <c r="C646" t="s">
        <v>20</v>
      </c>
      <c r="D646" t="s">
        <v>11</v>
      </c>
    </row>
    <row r="647" customHeight="1" spans="1:4">
      <c r="A647" t="s">
        <v>1302</v>
      </c>
      <c r="B647" t="s">
        <v>1303</v>
      </c>
      <c r="C647" t="s">
        <v>20</v>
      </c>
      <c r="D647" t="s">
        <v>11</v>
      </c>
    </row>
    <row r="648" customHeight="1" spans="1:4">
      <c r="A648" t="s">
        <v>1304</v>
      </c>
      <c r="B648" t="s">
        <v>1305</v>
      </c>
      <c r="C648" t="s">
        <v>20</v>
      </c>
      <c r="D648" t="s">
        <v>11</v>
      </c>
    </row>
    <row r="649" customHeight="1" spans="1:4">
      <c r="A649" t="s">
        <v>1306</v>
      </c>
      <c r="B649" t="s">
        <v>1307</v>
      </c>
      <c r="C649" t="s">
        <v>20</v>
      </c>
      <c r="D649" t="s">
        <v>11</v>
      </c>
    </row>
    <row r="650" customHeight="1" spans="1:4">
      <c r="A650" t="s">
        <v>1308</v>
      </c>
      <c r="B650" t="s">
        <v>1309</v>
      </c>
      <c r="C650" t="s">
        <v>20</v>
      </c>
      <c r="D650" t="s">
        <v>11</v>
      </c>
    </row>
    <row r="651" customHeight="1" spans="1:4">
      <c r="A651" t="s">
        <v>1310</v>
      </c>
      <c r="B651" t="s">
        <v>1311</v>
      </c>
      <c r="C651" t="s">
        <v>20</v>
      </c>
      <c r="D651" t="s">
        <v>11</v>
      </c>
    </row>
    <row r="652" customHeight="1" spans="1:4">
      <c r="A652" t="s">
        <v>1312</v>
      </c>
      <c r="B652" t="s">
        <v>1313</v>
      </c>
      <c r="C652" t="s">
        <v>20</v>
      </c>
      <c r="D652" t="s">
        <v>11</v>
      </c>
    </row>
    <row r="653" customHeight="1" spans="1:4">
      <c r="A653" t="s">
        <v>1314</v>
      </c>
      <c r="B653" t="s">
        <v>1315</v>
      </c>
      <c r="C653" t="s">
        <v>20</v>
      </c>
      <c r="D653" t="s">
        <v>11</v>
      </c>
    </row>
    <row r="654" customHeight="1" spans="1:4">
      <c r="A654" t="s">
        <v>1316</v>
      </c>
      <c r="B654" t="s">
        <v>1317</v>
      </c>
      <c r="C654" t="s">
        <v>20</v>
      </c>
      <c r="D654" t="s">
        <v>11</v>
      </c>
    </row>
    <row r="655" customHeight="1" spans="1:4">
      <c r="A655" t="s">
        <v>1318</v>
      </c>
      <c r="B655" t="s">
        <v>1319</v>
      </c>
      <c r="C655" t="s">
        <v>20</v>
      </c>
      <c r="D655" t="s">
        <v>11</v>
      </c>
    </row>
    <row r="656" customHeight="1" spans="1:4">
      <c r="A656" t="s">
        <v>1320</v>
      </c>
      <c r="B656" t="s">
        <v>1321</v>
      </c>
      <c r="C656" t="s">
        <v>20</v>
      </c>
      <c r="D656" t="s">
        <v>11</v>
      </c>
    </row>
    <row r="657" customHeight="1" spans="1:4">
      <c r="A657" t="s">
        <v>1322</v>
      </c>
      <c r="B657" t="s">
        <v>1323</v>
      </c>
      <c r="C657" t="s">
        <v>20</v>
      </c>
      <c r="D657" t="s">
        <v>11</v>
      </c>
    </row>
    <row r="658" customHeight="1" spans="1:4">
      <c r="A658" t="s">
        <v>1324</v>
      </c>
      <c r="B658" t="s">
        <v>1325</v>
      </c>
      <c r="C658" t="s">
        <v>20</v>
      </c>
      <c r="D658" t="s">
        <v>11</v>
      </c>
    </row>
    <row r="659" customHeight="1" spans="1:4">
      <c r="A659" t="s">
        <v>1326</v>
      </c>
      <c r="B659" t="s">
        <v>1327</v>
      </c>
      <c r="C659" t="s">
        <v>20</v>
      </c>
      <c r="D659" t="s">
        <v>11</v>
      </c>
    </row>
    <row r="660" customHeight="1" spans="1:4">
      <c r="A660" t="s">
        <v>1328</v>
      </c>
      <c r="B660" t="s">
        <v>1329</v>
      </c>
      <c r="C660" t="s">
        <v>20</v>
      </c>
      <c r="D660" t="s">
        <v>11</v>
      </c>
    </row>
    <row r="661" customHeight="1" spans="1:4">
      <c r="A661" t="s">
        <v>1330</v>
      </c>
      <c r="B661" t="s">
        <v>1331</v>
      </c>
      <c r="C661" t="s">
        <v>20</v>
      </c>
      <c r="D661" t="s">
        <v>11</v>
      </c>
    </row>
    <row r="662" customHeight="1" spans="1:4">
      <c r="A662" t="s">
        <v>1332</v>
      </c>
      <c r="B662" t="s">
        <v>1333</v>
      </c>
      <c r="C662" t="s">
        <v>20</v>
      </c>
      <c r="D662" t="s">
        <v>11</v>
      </c>
    </row>
    <row r="663" customHeight="1" spans="1:4">
      <c r="A663" t="s">
        <v>1334</v>
      </c>
      <c r="B663" t="s">
        <v>1335</v>
      </c>
      <c r="C663" t="s">
        <v>20</v>
      </c>
      <c r="D663" t="s">
        <v>11</v>
      </c>
    </row>
    <row r="664" customHeight="1" spans="1:4">
      <c r="A664" t="s">
        <v>1336</v>
      </c>
      <c r="B664" t="s">
        <v>1337</v>
      </c>
      <c r="C664" t="s">
        <v>20</v>
      </c>
      <c r="D664" t="s">
        <v>11</v>
      </c>
    </row>
    <row r="665" customHeight="1" spans="1:4">
      <c r="A665" t="s">
        <v>1338</v>
      </c>
      <c r="B665" t="s">
        <v>1339</v>
      </c>
      <c r="C665" t="s">
        <v>20</v>
      </c>
      <c r="D665" t="s">
        <v>11</v>
      </c>
    </row>
    <row r="666" customHeight="1" spans="1:4">
      <c r="A666" t="s">
        <v>1340</v>
      </c>
      <c r="B666" t="s">
        <v>1341</v>
      </c>
      <c r="C666" t="s">
        <v>20</v>
      </c>
      <c r="D666" t="s">
        <v>11</v>
      </c>
    </row>
    <row r="667" customHeight="1" spans="1:4">
      <c r="A667" t="s">
        <v>1342</v>
      </c>
      <c r="B667" t="s">
        <v>1343</v>
      </c>
      <c r="C667" t="s">
        <v>10</v>
      </c>
      <c r="D667" t="s">
        <v>11</v>
      </c>
    </row>
    <row r="668" customHeight="1" spans="1:4">
      <c r="A668" t="s">
        <v>1344</v>
      </c>
      <c r="B668" t="s">
        <v>1345</v>
      </c>
      <c r="C668" t="s">
        <v>6</v>
      </c>
      <c r="D668" t="s">
        <v>11</v>
      </c>
    </row>
    <row r="669" customHeight="1" spans="1:4">
      <c r="A669" t="s">
        <v>1346</v>
      </c>
      <c r="B669" t="s">
        <v>1347</v>
      </c>
      <c r="C669" t="s">
        <v>20</v>
      </c>
      <c r="D669" t="s">
        <v>11</v>
      </c>
    </row>
    <row r="670" customHeight="1" spans="1:4">
      <c r="A670" t="s">
        <v>1348</v>
      </c>
      <c r="B670" t="s">
        <v>1349</v>
      </c>
      <c r="C670" t="s">
        <v>10</v>
      </c>
      <c r="D670" t="s">
        <v>11</v>
      </c>
    </row>
    <row r="671" customHeight="1" spans="1:4">
      <c r="A671" t="s">
        <v>1350</v>
      </c>
      <c r="B671" t="s">
        <v>1351</v>
      </c>
      <c r="C671" t="s">
        <v>6</v>
      </c>
      <c r="D671" t="s">
        <v>11</v>
      </c>
    </row>
    <row r="672" customHeight="1" spans="1:4">
      <c r="A672" t="s">
        <v>1352</v>
      </c>
      <c r="B672" t="s">
        <v>1353</v>
      </c>
      <c r="C672" t="s">
        <v>6</v>
      </c>
      <c r="D672" t="s">
        <v>11</v>
      </c>
    </row>
    <row r="673" customHeight="1" spans="1:4">
      <c r="A673" t="s">
        <v>1354</v>
      </c>
      <c r="B673" t="s">
        <v>1355</v>
      </c>
      <c r="C673" t="s">
        <v>6</v>
      </c>
      <c r="D673" t="s">
        <v>11</v>
      </c>
    </row>
    <row r="674" customHeight="1" spans="1:4">
      <c r="A674" t="s">
        <v>1356</v>
      </c>
      <c r="B674" t="s">
        <v>1357</v>
      </c>
      <c r="C674" t="s">
        <v>6</v>
      </c>
      <c r="D674" t="s">
        <v>11</v>
      </c>
    </row>
    <row r="675" customHeight="1" spans="1:4">
      <c r="A675" t="s">
        <v>1358</v>
      </c>
      <c r="B675" t="s">
        <v>1359</v>
      </c>
      <c r="C675" t="s">
        <v>6</v>
      </c>
      <c r="D675" t="s">
        <v>7</v>
      </c>
    </row>
    <row r="676" customHeight="1" spans="1:4">
      <c r="A676" t="s">
        <v>1360</v>
      </c>
      <c r="B676" t="s">
        <v>1361</v>
      </c>
      <c r="C676" t="s">
        <v>6</v>
      </c>
      <c r="D676" t="s">
        <v>7</v>
      </c>
    </row>
    <row r="677" customHeight="1" spans="1:4">
      <c r="A677" t="s">
        <v>1362</v>
      </c>
      <c r="B677" t="s">
        <v>1363</v>
      </c>
      <c r="C677" t="s">
        <v>10</v>
      </c>
      <c r="D677" t="s">
        <v>11</v>
      </c>
    </row>
    <row r="678" customHeight="1" spans="1:4">
      <c r="A678" t="s">
        <v>1364</v>
      </c>
      <c r="B678" t="s">
        <v>1365</v>
      </c>
      <c r="C678" t="s">
        <v>20</v>
      </c>
      <c r="D678" t="s">
        <v>11</v>
      </c>
    </row>
    <row r="679" customHeight="1" spans="1:4">
      <c r="A679" t="s">
        <v>1366</v>
      </c>
      <c r="B679" t="s">
        <v>1367</v>
      </c>
      <c r="C679" t="s">
        <v>10</v>
      </c>
      <c r="D679" t="s">
        <v>11</v>
      </c>
    </row>
    <row r="680" customHeight="1" spans="1:4">
      <c r="A680" t="s">
        <v>1368</v>
      </c>
      <c r="B680" t="s">
        <v>1369</v>
      </c>
      <c r="C680" t="s">
        <v>6</v>
      </c>
      <c r="D680" t="s">
        <v>7</v>
      </c>
    </row>
    <row r="681" customHeight="1" spans="1:4">
      <c r="A681" t="s">
        <v>1370</v>
      </c>
      <c r="B681" t="s">
        <v>1371</v>
      </c>
      <c r="C681" t="s">
        <v>6</v>
      </c>
      <c r="D681" t="s">
        <v>7</v>
      </c>
    </row>
    <row r="682" customHeight="1" spans="1:4">
      <c r="A682" t="s">
        <v>1372</v>
      </c>
      <c r="B682" t="s">
        <v>1373</v>
      </c>
      <c r="C682" t="s">
        <v>10</v>
      </c>
      <c r="D682" t="s">
        <v>11</v>
      </c>
    </row>
    <row r="683" customHeight="1" spans="1:4">
      <c r="A683" t="s">
        <v>1374</v>
      </c>
      <c r="B683" t="s">
        <v>1375</v>
      </c>
      <c r="C683" t="s">
        <v>6</v>
      </c>
      <c r="D683" t="s">
        <v>7</v>
      </c>
    </row>
    <row r="684" customHeight="1" spans="1:4">
      <c r="A684" t="s">
        <v>1376</v>
      </c>
      <c r="B684" t="s">
        <v>1377</v>
      </c>
      <c r="C684" t="s">
        <v>54</v>
      </c>
      <c r="D684" t="s">
        <v>11</v>
      </c>
    </row>
    <row r="685" customHeight="1" spans="1:4">
      <c r="A685" t="s">
        <v>1378</v>
      </c>
      <c r="B685" t="s">
        <v>1379</v>
      </c>
      <c r="C685" t="s">
        <v>10</v>
      </c>
      <c r="D685" t="s">
        <v>11</v>
      </c>
    </row>
    <row r="686" customHeight="1" spans="1:4">
      <c r="A686" t="s">
        <v>1380</v>
      </c>
      <c r="B686" t="s">
        <v>1381</v>
      </c>
      <c r="C686" t="s">
        <v>10</v>
      </c>
      <c r="D686" t="s">
        <v>11</v>
      </c>
    </row>
    <row r="687" customHeight="1" spans="1:4">
      <c r="A687" t="s">
        <v>1382</v>
      </c>
      <c r="B687" t="s">
        <v>1383</v>
      </c>
      <c r="C687" t="s">
        <v>20</v>
      </c>
      <c r="D687" t="s">
        <v>11</v>
      </c>
    </row>
    <row r="688" customHeight="1" spans="1:4">
      <c r="A688" t="s">
        <v>1384</v>
      </c>
      <c r="B688" t="s">
        <v>1385</v>
      </c>
      <c r="C688" t="s">
        <v>10</v>
      </c>
      <c r="D688" t="s">
        <v>11</v>
      </c>
    </row>
    <row r="689" customHeight="1" spans="1:4">
      <c r="A689" t="s">
        <v>1386</v>
      </c>
      <c r="B689" t="s">
        <v>1387</v>
      </c>
      <c r="C689" t="s">
        <v>6</v>
      </c>
      <c r="D689" t="s">
        <v>11</v>
      </c>
    </row>
    <row r="690" customHeight="1" spans="1:4">
      <c r="A690" t="s">
        <v>1388</v>
      </c>
      <c r="B690" t="s">
        <v>1389</v>
      </c>
      <c r="C690" t="s">
        <v>10</v>
      </c>
      <c r="D690" t="s">
        <v>11</v>
      </c>
    </row>
    <row r="691" customHeight="1" spans="1:4">
      <c r="A691" t="s">
        <v>1390</v>
      </c>
      <c r="B691" t="s">
        <v>1391</v>
      </c>
      <c r="C691" t="s">
        <v>6</v>
      </c>
      <c r="D691" t="s">
        <v>11</v>
      </c>
    </row>
    <row r="692" customHeight="1" spans="1:4">
      <c r="A692" t="s">
        <v>1392</v>
      </c>
      <c r="B692" t="s">
        <v>1393</v>
      </c>
      <c r="C692" t="s">
        <v>6</v>
      </c>
      <c r="D692" t="s">
        <v>7</v>
      </c>
    </row>
    <row r="693" customHeight="1" spans="1:4">
      <c r="A693" t="s">
        <v>1394</v>
      </c>
      <c r="B693" t="s">
        <v>1395</v>
      </c>
      <c r="C693" t="s">
        <v>20</v>
      </c>
      <c r="D693" t="s">
        <v>11</v>
      </c>
    </row>
    <row r="694" customHeight="1" spans="1:4">
      <c r="A694" t="s">
        <v>1396</v>
      </c>
      <c r="B694" t="s">
        <v>1397</v>
      </c>
      <c r="C694" t="s">
        <v>35</v>
      </c>
      <c r="D694" t="s">
        <v>11</v>
      </c>
    </row>
    <row r="695" customHeight="1" spans="1:4">
      <c r="A695" t="s">
        <v>1398</v>
      </c>
      <c r="B695" t="s">
        <v>1399</v>
      </c>
      <c r="C695" t="s">
        <v>20</v>
      </c>
      <c r="D695" t="s">
        <v>11</v>
      </c>
    </row>
    <row r="696" customHeight="1" spans="1:4">
      <c r="A696" t="s">
        <v>1400</v>
      </c>
      <c r="B696" t="s">
        <v>1401</v>
      </c>
      <c r="C696" t="s">
        <v>10</v>
      </c>
      <c r="D696" t="s">
        <v>11</v>
      </c>
    </row>
    <row r="697" customHeight="1" spans="1:4">
      <c r="A697" t="s">
        <v>1402</v>
      </c>
      <c r="B697" t="s">
        <v>1403</v>
      </c>
      <c r="C697" t="s">
        <v>10</v>
      </c>
      <c r="D697" t="s">
        <v>11</v>
      </c>
    </row>
    <row r="698" customHeight="1" spans="1:4">
      <c r="A698" t="s">
        <v>1404</v>
      </c>
      <c r="B698" t="s">
        <v>1405</v>
      </c>
      <c r="C698" t="s">
        <v>20</v>
      </c>
      <c r="D698" t="s">
        <v>11</v>
      </c>
    </row>
    <row r="699" customHeight="1" spans="1:4">
      <c r="A699" t="s">
        <v>1406</v>
      </c>
      <c r="B699" t="s">
        <v>1407</v>
      </c>
      <c r="C699" t="s">
        <v>54</v>
      </c>
      <c r="D699" t="s">
        <v>11</v>
      </c>
    </row>
    <row r="700" customHeight="1" spans="1:4">
      <c r="A700" t="s">
        <v>1408</v>
      </c>
      <c r="B700" t="s">
        <v>1409</v>
      </c>
      <c r="C700" t="s">
        <v>54</v>
      </c>
      <c r="D700" t="s">
        <v>11</v>
      </c>
    </row>
    <row r="701" customHeight="1" spans="1:4">
      <c r="A701" t="s">
        <v>1410</v>
      </c>
      <c r="B701" t="s">
        <v>1411</v>
      </c>
      <c r="C701" t="s">
        <v>20</v>
      </c>
      <c r="D701" t="s">
        <v>11</v>
      </c>
    </row>
    <row r="702" customHeight="1" spans="1:4">
      <c r="A702" t="s">
        <v>1412</v>
      </c>
      <c r="B702" t="s">
        <v>1413</v>
      </c>
      <c r="C702" t="s">
        <v>20</v>
      </c>
      <c r="D702" t="s">
        <v>11</v>
      </c>
    </row>
    <row r="703" customHeight="1" spans="1:4">
      <c r="A703" t="s">
        <v>1414</v>
      </c>
      <c r="B703" t="s">
        <v>1415</v>
      </c>
      <c r="C703" t="s">
        <v>10</v>
      </c>
      <c r="D703" t="s">
        <v>11</v>
      </c>
    </row>
    <row r="704" customHeight="1" spans="1:4">
      <c r="A704" t="s">
        <v>1416</v>
      </c>
      <c r="B704" t="s">
        <v>1417</v>
      </c>
      <c r="C704" t="s">
        <v>20</v>
      </c>
      <c r="D704" t="s">
        <v>11</v>
      </c>
    </row>
    <row r="705" customHeight="1" spans="1:4">
      <c r="A705" t="s">
        <v>1418</v>
      </c>
      <c r="B705" t="s">
        <v>1419</v>
      </c>
      <c r="C705" t="s">
        <v>20</v>
      </c>
      <c r="D705" t="s">
        <v>11</v>
      </c>
    </row>
    <row r="706" customHeight="1" spans="1:4">
      <c r="A706" t="s">
        <v>1420</v>
      </c>
      <c r="B706" t="s">
        <v>1421</v>
      </c>
      <c r="C706" t="s">
        <v>54</v>
      </c>
      <c r="D706" t="s">
        <v>11</v>
      </c>
    </row>
    <row r="707" customHeight="1" spans="1:4">
      <c r="A707" t="s">
        <v>1422</v>
      </c>
      <c r="B707" t="s">
        <v>1423</v>
      </c>
      <c r="C707" t="s">
        <v>20</v>
      </c>
      <c r="D707" t="s">
        <v>11</v>
      </c>
    </row>
    <row r="708" customHeight="1" spans="1:4">
      <c r="A708" t="s">
        <v>1424</v>
      </c>
      <c r="B708" t="s">
        <v>1425</v>
      </c>
      <c r="C708" t="s">
        <v>54</v>
      </c>
      <c r="D708" t="s">
        <v>11</v>
      </c>
    </row>
    <row r="709" customHeight="1" spans="1:4">
      <c r="A709" t="s">
        <v>1426</v>
      </c>
      <c r="B709" t="s">
        <v>1427</v>
      </c>
      <c r="C709" t="s">
        <v>6</v>
      </c>
      <c r="D709" t="s">
        <v>11</v>
      </c>
    </row>
    <row r="710" customHeight="1" spans="1:4">
      <c r="A710" t="s">
        <v>1428</v>
      </c>
      <c r="B710" t="s">
        <v>1429</v>
      </c>
      <c r="C710" t="s">
        <v>10</v>
      </c>
      <c r="D710" t="s">
        <v>11</v>
      </c>
    </row>
    <row r="711" customHeight="1" spans="1:4">
      <c r="A711" t="s">
        <v>1430</v>
      </c>
      <c r="B711" t="s">
        <v>1431</v>
      </c>
      <c r="C711" t="s">
        <v>20</v>
      </c>
      <c r="D711" t="s">
        <v>11</v>
      </c>
    </row>
    <row r="712" customHeight="1" spans="1:4">
      <c r="A712" t="s">
        <v>1432</v>
      </c>
      <c r="B712" t="s">
        <v>1433</v>
      </c>
      <c r="C712" t="s">
        <v>6</v>
      </c>
      <c r="D712" t="s">
        <v>7</v>
      </c>
    </row>
    <row r="713" customHeight="1" spans="1:4">
      <c r="A713" t="s">
        <v>1434</v>
      </c>
      <c r="B713" t="s">
        <v>1435</v>
      </c>
      <c r="C713" t="s">
        <v>6</v>
      </c>
      <c r="D713" t="s">
        <v>11</v>
      </c>
    </row>
    <row r="714" customHeight="1" spans="1:4">
      <c r="A714" t="s">
        <v>1436</v>
      </c>
      <c r="B714" t="s">
        <v>1437</v>
      </c>
      <c r="C714" t="s">
        <v>6</v>
      </c>
      <c r="D714" t="s">
        <v>7</v>
      </c>
    </row>
    <row r="715" customHeight="1" spans="1:4">
      <c r="A715" t="s">
        <v>1438</v>
      </c>
      <c r="B715" t="s">
        <v>1439</v>
      </c>
      <c r="C715" t="s">
        <v>10</v>
      </c>
      <c r="D715" t="s">
        <v>11</v>
      </c>
    </row>
    <row r="716" customHeight="1" spans="1:4">
      <c r="A716" t="s">
        <v>1440</v>
      </c>
      <c r="B716" t="s">
        <v>1441</v>
      </c>
      <c r="C716" t="s">
        <v>6</v>
      </c>
      <c r="D716" t="s">
        <v>7</v>
      </c>
    </row>
    <row r="717" customHeight="1" spans="1:4">
      <c r="A717" t="s">
        <v>1442</v>
      </c>
      <c r="B717" t="s">
        <v>1443</v>
      </c>
      <c r="C717" t="s">
        <v>10</v>
      </c>
      <c r="D717" t="s">
        <v>11</v>
      </c>
    </row>
    <row r="718" customHeight="1" spans="1:4">
      <c r="A718" t="s">
        <v>1444</v>
      </c>
      <c r="B718" t="s">
        <v>1445</v>
      </c>
      <c r="C718" t="s">
        <v>10</v>
      </c>
      <c r="D718" t="s">
        <v>11</v>
      </c>
    </row>
    <row r="719" customHeight="1" spans="1:4">
      <c r="A719" t="s">
        <v>1446</v>
      </c>
      <c r="B719" t="s">
        <v>1447</v>
      </c>
      <c r="C719" t="s">
        <v>20</v>
      </c>
      <c r="D719" t="s">
        <v>11</v>
      </c>
    </row>
    <row r="720" customHeight="1" spans="1:4">
      <c r="A720" t="s">
        <v>1448</v>
      </c>
      <c r="B720" t="s">
        <v>1449</v>
      </c>
      <c r="C720" t="s">
        <v>10</v>
      </c>
      <c r="D720" t="s">
        <v>11</v>
      </c>
    </row>
    <row r="721" customHeight="1" spans="1:4">
      <c r="A721" t="s">
        <v>1450</v>
      </c>
      <c r="B721" t="s">
        <v>1451</v>
      </c>
      <c r="C721" t="s">
        <v>20</v>
      </c>
      <c r="D721" t="s">
        <v>11</v>
      </c>
    </row>
    <row r="722" customHeight="1" spans="1:4">
      <c r="A722" t="s">
        <v>1452</v>
      </c>
      <c r="B722" t="s">
        <v>1453</v>
      </c>
      <c r="C722" t="s">
        <v>20</v>
      </c>
      <c r="D722" t="s">
        <v>11</v>
      </c>
    </row>
    <row r="723" customHeight="1" spans="1:4">
      <c r="A723" t="s">
        <v>1454</v>
      </c>
      <c r="B723" t="s">
        <v>1455</v>
      </c>
      <c r="C723" t="s">
        <v>20</v>
      </c>
      <c r="D723" t="s">
        <v>11</v>
      </c>
    </row>
    <row r="724" customHeight="1" spans="1:4">
      <c r="A724" t="s">
        <v>1456</v>
      </c>
      <c r="B724" t="s">
        <v>1457</v>
      </c>
      <c r="C724" t="s">
        <v>10</v>
      </c>
      <c r="D724" t="s">
        <v>11</v>
      </c>
    </row>
    <row r="725" customHeight="1" spans="1:4">
      <c r="A725" t="s">
        <v>1458</v>
      </c>
      <c r="B725" t="s">
        <v>1459</v>
      </c>
      <c r="C725" t="s">
        <v>54</v>
      </c>
      <c r="D725" t="s">
        <v>11</v>
      </c>
    </row>
    <row r="726" customHeight="1" spans="1:4">
      <c r="A726" t="s">
        <v>1460</v>
      </c>
      <c r="B726" t="s">
        <v>1461</v>
      </c>
      <c r="C726" t="s">
        <v>20</v>
      </c>
      <c r="D726" t="s">
        <v>11</v>
      </c>
    </row>
    <row r="727" customHeight="1" spans="1:4">
      <c r="A727" t="s">
        <v>1462</v>
      </c>
      <c r="B727" t="s">
        <v>1463</v>
      </c>
      <c r="C727" t="s">
        <v>20</v>
      </c>
      <c r="D727" t="s">
        <v>11</v>
      </c>
    </row>
    <row r="728" customHeight="1" spans="1:4">
      <c r="A728" t="s">
        <v>1464</v>
      </c>
      <c r="B728" t="s">
        <v>1465</v>
      </c>
      <c r="C728" t="s">
        <v>20</v>
      </c>
      <c r="D728" t="s">
        <v>11</v>
      </c>
    </row>
    <row r="729" customHeight="1" spans="1:4">
      <c r="A729" t="s">
        <v>1466</v>
      </c>
      <c r="B729" t="s">
        <v>1467</v>
      </c>
      <c r="C729" t="s">
        <v>20</v>
      </c>
      <c r="D729" t="s">
        <v>11</v>
      </c>
    </row>
    <row r="730" customHeight="1" spans="1:4">
      <c r="A730" t="s">
        <v>1468</v>
      </c>
      <c r="B730" t="s">
        <v>1469</v>
      </c>
      <c r="C730" t="s">
        <v>10</v>
      </c>
      <c r="D730" t="s">
        <v>11</v>
      </c>
    </row>
    <row r="731" customHeight="1" spans="1:4">
      <c r="A731" t="s">
        <v>1470</v>
      </c>
      <c r="B731" t="s">
        <v>1471</v>
      </c>
      <c r="C731" t="s">
        <v>6</v>
      </c>
      <c r="D731" t="s">
        <v>7</v>
      </c>
    </row>
    <row r="732" customHeight="1" spans="1:4">
      <c r="A732" t="s">
        <v>1472</v>
      </c>
      <c r="B732" t="s">
        <v>1473</v>
      </c>
      <c r="C732" t="s">
        <v>20</v>
      </c>
      <c r="D732" t="s">
        <v>11</v>
      </c>
    </row>
    <row r="733" customHeight="1" spans="1:4">
      <c r="A733" t="s">
        <v>1474</v>
      </c>
      <c r="B733" t="s">
        <v>1475</v>
      </c>
      <c r="C733" t="s">
        <v>20</v>
      </c>
      <c r="D733" t="s">
        <v>11</v>
      </c>
    </row>
    <row r="734" customHeight="1" spans="1:4">
      <c r="A734" t="s">
        <v>1476</v>
      </c>
      <c r="B734" t="s">
        <v>1477</v>
      </c>
      <c r="C734" t="s">
        <v>20</v>
      </c>
      <c r="D734" t="s">
        <v>11</v>
      </c>
    </row>
    <row r="735" customHeight="1" spans="1:4">
      <c r="A735" t="s">
        <v>1478</v>
      </c>
      <c r="B735" t="s">
        <v>1479</v>
      </c>
      <c r="C735" t="s">
        <v>10</v>
      </c>
      <c r="D735" t="s">
        <v>11</v>
      </c>
    </row>
    <row r="736" customHeight="1" spans="1:4">
      <c r="A736" t="s">
        <v>1480</v>
      </c>
      <c r="B736" t="s">
        <v>1481</v>
      </c>
      <c r="C736" t="s">
        <v>20</v>
      </c>
      <c r="D736" t="s">
        <v>11</v>
      </c>
    </row>
    <row r="737" customHeight="1" spans="1:4">
      <c r="A737" t="s">
        <v>1482</v>
      </c>
      <c r="B737" t="s">
        <v>1483</v>
      </c>
      <c r="C737" t="s">
        <v>20</v>
      </c>
      <c r="D737" t="s">
        <v>11</v>
      </c>
    </row>
    <row r="738" customHeight="1" spans="1:4">
      <c r="A738" t="s">
        <v>1484</v>
      </c>
      <c r="B738" t="s">
        <v>1485</v>
      </c>
      <c r="C738" t="s">
        <v>6</v>
      </c>
      <c r="D738" t="s">
        <v>7</v>
      </c>
    </row>
    <row r="739" customHeight="1" spans="1:4">
      <c r="A739" t="s">
        <v>1486</v>
      </c>
      <c r="B739" t="s">
        <v>1487</v>
      </c>
      <c r="C739" t="s">
        <v>6</v>
      </c>
      <c r="D739" t="s">
        <v>7</v>
      </c>
    </row>
    <row r="740" customHeight="1" spans="1:4">
      <c r="A740" t="s">
        <v>1488</v>
      </c>
      <c r="B740" t="s">
        <v>1489</v>
      </c>
      <c r="C740" t="s">
        <v>6</v>
      </c>
      <c r="D740" t="s">
        <v>7</v>
      </c>
    </row>
    <row r="741" customHeight="1" spans="1:4">
      <c r="A741" t="s">
        <v>1490</v>
      </c>
      <c r="B741" t="s">
        <v>1491</v>
      </c>
      <c r="C741" t="s">
        <v>20</v>
      </c>
      <c r="D741" t="s">
        <v>11</v>
      </c>
    </row>
    <row r="742" customHeight="1" spans="1:4">
      <c r="A742" t="s">
        <v>1492</v>
      </c>
      <c r="B742" t="s">
        <v>1493</v>
      </c>
      <c r="C742" t="s">
        <v>20</v>
      </c>
      <c r="D742" t="s">
        <v>11</v>
      </c>
    </row>
    <row r="743" customHeight="1" spans="1:4">
      <c r="A743" t="s">
        <v>1494</v>
      </c>
      <c r="B743" t="s">
        <v>1495</v>
      </c>
      <c r="C743" t="s">
        <v>20</v>
      </c>
      <c r="D743" t="s">
        <v>11</v>
      </c>
    </row>
    <row r="744" customHeight="1" spans="1:4">
      <c r="A744" t="s">
        <v>1496</v>
      </c>
      <c r="B744" t="s">
        <v>1497</v>
      </c>
      <c r="C744" t="s">
        <v>6</v>
      </c>
      <c r="D744" t="s">
        <v>7</v>
      </c>
    </row>
    <row r="745" customHeight="1" spans="1:4">
      <c r="A745" t="s">
        <v>1498</v>
      </c>
      <c r="B745" t="s">
        <v>1499</v>
      </c>
      <c r="C745" t="s">
        <v>6</v>
      </c>
      <c r="D745" t="s">
        <v>7</v>
      </c>
    </row>
    <row r="746" customHeight="1" spans="1:4">
      <c r="A746" t="s">
        <v>1500</v>
      </c>
      <c r="B746" t="s">
        <v>1501</v>
      </c>
      <c r="C746" t="s">
        <v>35</v>
      </c>
      <c r="D746" t="s">
        <v>11</v>
      </c>
    </row>
    <row r="747" customHeight="1" spans="1:4">
      <c r="A747" t="s">
        <v>1502</v>
      </c>
      <c r="B747" t="s">
        <v>1503</v>
      </c>
      <c r="C747" t="s">
        <v>20</v>
      </c>
      <c r="D747" t="s">
        <v>11</v>
      </c>
    </row>
    <row r="748" customHeight="1" spans="1:4">
      <c r="A748" t="s">
        <v>1504</v>
      </c>
      <c r="B748" t="s">
        <v>1505</v>
      </c>
      <c r="C748" t="s">
        <v>10</v>
      </c>
      <c r="D748" t="s">
        <v>11</v>
      </c>
    </row>
    <row r="749" customHeight="1" spans="1:4">
      <c r="A749" t="s">
        <v>1506</v>
      </c>
      <c r="B749" t="s">
        <v>1507</v>
      </c>
      <c r="C749" t="s">
        <v>10</v>
      </c>
      <c r="D749" t="s">
        <v>11</v>
      </c>
    </row>
    <row r="750" customHeight="1" spans="1:4">
      <c r="A750" t="s">
        <v>1508</v>
      </c>
      <c r="B750" t="s">
        <v>1509</v>
      </c>
      <c r="C750" t="s">
        <v>20</v>
      </c>
      <c r="D750" t="s">
        <v>11</v>
      </c>
    </row>
    <row r="751" customHeight="1" spans="1:4">
      <c r="A751" t="s">
        <v>1510</v>
      </c>
      <c r="B751" t="s">
        <v>1511</v>
      </c>
      <c r="C751" t="s">
        <v>20</v>
      </c>
      <c r="D751" t="s">
        <v>11</v>
      </c>
    </row>
    <row r="752" customHeight="1" spans="1:4">
      <c r="A752" t="s">
        <v>1512</v>
      </c>
      <c r="B752" t="s">
        <v>1513</v>
      </c>
      <c r="C752" t="s">
        <v>54</v>
      </c>
      <c r="D752" t="s">
        <v>11</v>
      </c>
    </row>
    <row r="753" customHeight="1" spans="1:4">
      <c r="A753" t="s">
        <v>1514</v>
      </c>
      <c r="B753" t="s">
        <v>1515</v>
      </c>
      <c r="C753" t="s">
        <v>20</v>
      </c>
      <c r="D753" t="s">
        <v>11</v>
      </c>
    </row>
    <row r="754" customHeight="1" spans="1:4">
      <c r="A754" t="s">
        <v>1516</v>
      </c>
      <c r="B754" t="s">
        <v>1517</v>
      </c>
      <c r="C754" t="s">
        <v>20</v>
      </c>
      <c r="D754" t="s">
        <v>11</v>
      </c>
    </row>
    <row r="755" customHeight="1" spans="1:4">
      <c r="A755" t="s">
        <v>1518</v>
      </c>
      <c r="B755" t="s">
        <v>1519</v>
      </c>
      <c r="C755" t="s">
        <v>20</v>
      </c>
      <c r="D755" t="s">
        <v>11</v>
      </c>
    </row>
    <row r="756" customHeight="1" spans="1:4">
      <c r="A756" t="s">
        <v>1520</v>
      </c>
      <c r="B756" t="s">
        <v>1521</v>
      </c>
      <c r="C756" t="s">
        <v>20</v>
      </c>
      <c r="D756" t="s">
        <v>11</v>
      </c>
    </row>
    <row r="757" customHeight="1" spans="1:4">
      <c r="A757" t="s">
        <v>1522</v>
      </c>
      <c r="B757" t="s">
        <v>1523</v>
      </c>
      <c r="C757" t="s">
        <v>20</v>
      </c>
      <c r="D757" t="s">
        <v>11</v>
      </c>
    </row>
    <row r="758" customHeight="1" spans="1:4">
      <c r="A758" t="s">
        <v>1524</v>
      </c>
      <c r="B758" t="s">
        <v>1525</v>
      </c>
      <c r="C758" t="s">
        <v>20</v>
      </c>
      <c r="D758" t="s">
        <v>11</v>
      </c>
    </row>
    <row r="759" customHeight="1" spans="1:4">
      <c r="A759" t="s">
        <v>1526</v>
      </c>
      <c r="B759" t="s">
        <v>1527</v>
      </c>
      <c r="C759" t="s">
        <v>20</v>
      </c>
      <c r="D759" t="s">
        <v>11</v>
      </c>
    </row>
    <row r="760" customHeight="1" spans="1:4">
      <c r="A760" t="s">
        <v>1528</v>
      </c>
      <c r="B760" t="s">
        <v>1529</v>
      </c>
      <c r="C760" t="s">
        <v>20</v>
      </c>
      <c r="D760" t="s">
        <v>11</v>
      </c>
    </row>
    <row r="761" customHeight="1" spans="1:4">
      <c r="A761" t="s">
        <v>1530</v>
      </c>
      <c r="B761" t="s">
        <v>1531</v>
      </c>
      <c r="C761" t="s">
        <v>10</v>
      </c>
      <c r="D761" t="s">
        <v>11</v>
      </c>
    </row>
    <row r="762" customHeight="1" spans="1:4">
      <c r="A762" t="s">
        <v>1532</v>
      </c>
      <c r="B762" t="s">
        <v>1533</v>
      </c>
      <c r="C762" t="s">
        <v>20</v>
      </c>
      <c r="D762" t="s">
        <v>11</v>
      </c>
    </row>
    <row r="763" customHeight="1" spans="1:4">
      <c r="A763" t="s">
        <v>1534</v>
      </c>
      <c r="B763" t="s">
        <v>1535</v>
      </c>
      <c r="C763" t="s">
        <v>6</v>
      </c>
      <c r="D763" t="s">
        <v>11</v>
      </c>
    </row>
    <row r="764" customHeight="1" spans="1:4">
      <c r="A764" t="s">
        <v>1536</v>
      </c>
      <c r="B764" t="s">
        <v>1537</v>
      </c>
      <c r="C764" t="s">
        <v>10</v>
      </c>
      <c r="D764" t="s">
        <v>11</v>
      </c>
    </row>
    <row r="765" customHeight="1" spans="1:4">
      <c r="A765" t="s">
        <v>1538</v>
      </c>
      <c r="B765" t="s">
        <v>1539</v>
      </c>
      <c r="C765" t="s">
        <v>20</v>
      </c>
      <c r="D765" t="s">
        <v>11</v>
      </c>
    </row>
    <row r="766" customHeight="1" spans="1:4">
      <c r="A766" t="s">
        <v>1540</v>
      </c>
      <c r="B766" t="s">
        <v>1541</v>
      </c>
      <c r="C766" t="s">
        <v>10</v>
      </c>
      <c r="D766" t="s">
        <v>11</v>
      </c>
    </row>
    <row r="767" customHeight="1" spans="1:4">
      <c r="A767" t="s">
        <v>1542</v>
      </c>
      <c r="B767" t="s">
        <v>1543</v>
      </c>
      <c r="C767" t="s">
        <v>20</v>
      </c>
      <c r="D767" t="s">
        <v>11</v>
      </c>
    </row>
    <row r="768" customHeight="1" spans="1:4">
      <c r="A768" t="s">
        <v>1544</v>
      </c>
      <c r="B768" t="s">
        <v>1545</v>
      </c>
      <c r="C768" t="s">
        <v>6</v>
      </c>
      <c r="D768" t="s">
        <v>11</v>
      </c>
    </row>
    <row r="769" customHeight="1" spans="1:4">
      <c r="A769" t="s">
        <v>1546</v>
      </c>
      <c r="B769" t="s">
        <v>1547</v>
      </c>
      <c r="C769" t="s">
        <v>20</v>
      </c>
      <c r="D769" t="s">
        <v>11</v>
      </c>
    </row>
    <row r="770" customHeight="1" spans="1:4">
      <c r="A770" t="s">
        <v>1548</v>
      </c>
      <c r="B770" t="s">
        <v>1549</v>
      </c>
      <c r="C770" t="s">
        <v>10</v>
      </c>
      <c r="D770" t="s">
        <v>11</v>
      </c>
    </row>
    <row r="771" customHeight="1" spans="1:4">
      <c r="A771" t="s">
        <v>1550</v>
      </c>
      <c r="B771" t="s">
        <v>1551</v>
      </c>
      <c r="C771" t="s">
        <v>20</v>
      </c>
      <c r="D771" t="s">
        <v>11</v>
      </c>
    </row>
    <row r="772" customHeight="1" spans="1:4">
      <c r="A772" t="s">
        <v>1552</v>
      </c>
      <c r="B772" t="s">
        <v>1553</v>
      </c>
      <c r="C772" t="s">
        <v>6</v>
      </c>
      <c r="D772" t="s">
        <v>7</v>
      </c>
    </row>
    <row r="773" customHeight="1" spans="1:4">
      <c r="A773" t="s">
        <v>1554</v>
      </c>
      <c r="B773" t="s">
        <v>1555</v>
      </c>
      <c r="C773" t="s">
        <v>20</v>
      </c>
      <c r="D773" t="s">
        <v>11</v>
      </c>
    </row>
    <row r="774" customHeight="1" spans="1:4">
      <c r="A774" t="s">
        <v>1556</v>
      </c>
      <c r="B774" t="s">
        <v>1557</v>
      </c>
      <c r="C774" t="s">
        <v>6</v>
      </c>
      <c r="D774" t="s">
        <v>7</v>
      </c>
    </row>
    <row r="775" customHeight="1" spans="1:4">
      <c r="A775" t="s">
        <v>1558</v>
      </c>
      <c r="B775" t="s">
        <v>1559</v>
      </c>
      <c r="C775" t="s">
        <v>20</v>
      </c>
      <c r="D775" t="s">
        <v>11</v>
      </c>
    </row>
    <row r="776" customHeight="1" spans="1:4">
      <c r="A776" t="s">
        <v>1560</v>
      </c>
      <c r="B776" t="s">
        <v>1561</v>
      </c>
      <c r="C776" t="s">
        <v>20</v>
      </c>
      <c r="D776" t="s">
        <v>11</v>
      </c>
    </row>
    <row r="777" customHeight="1" spans="1:4">
      <c r="A777" t="s">
        <v>1562</v>
      </c>
      <c r="B777" t="s">
        <v>1563</v>
      </c>
      <c r="C777" t="s">
        <v>6</v>
      </c>
      <c r="D777" t="s">
        <v>11</v>
      </c>
    </row>
    <row r="778" customHeight="1" spans="1:4">
      <c r="A778" t="s">
        <v>1564</v>
      </c>
      <c r="B778" t="s">
        <v>1565</v>
      </c>
      <c r="C778" t="s">
        <v>20</v>
      </c>
      <c r="D778" t="s">
        <v>11</v>
      </c>
    </row>
    <row r="779" customHeight="1" spans="1:4">
      <c r="A779" t="s">
        <v>1566</v>
      </c>
      <c r="B779" t="s">
        <v>1567</v>
      </c>
      <c r="C779" t="s">
        <v>10</v>
      </c>
      <c r="D779" t="s">
        <v>11</v>
      </c>
    </row>
    <row r="780" customHeight="1" spans="1:4">
      <c r="A780" t="s">
        <v>1568</v>
      </c>
      <c r="B780" t="s">
        <v>1569</v>
      </c>
      <c r="C780" t="s">
        <v>20</v>
      </c>
      <c r="D780" t="s">
        <v>11</v>
      </c>
    </row>
    <row r="781" customHeight="1" spans="1:4">
      <c r="A781" t="s">
        <v>1570</v>
      </c>
      <c r="B781" t="s">
        <v>1571</v>
      </c>
      <c r="C781" t="s">
        <v>20</v>
      </c>
      <c r="D781" t="s">
        <v>11</v>
      </c>
    </row>
    <row r="782" customHeight="1" spans="1:4">
      <c r="A782" t="s">
        <v>1572</v>
      </c>
      <c r="B782" t="s">
        <v>1573</v>
      </c>
      <c r="C782" t="s">
        <v>20</v>
      </c>
      <c r="D782" t="s">
        <v>11</v>
      </c>
    </row>
    <row r="783" customHeight="1" spans="1:4">
      <c r="A783" t="s">
        <v>1574</v>
      </c>
      <c r="B783" t="s">
        <v>1575</v>
      </c>
      <c r="C783" t="s">
        <v>10</v>
      </c>
      <c r="D783" t="s">
        <v>11</v>
      </c>
    </row>
    <row r="784" customHeight="1" spans="1:4">
      <c r="A784" t="s">
        <v>1576</v>
      </c>
      <c r="B784" t="s">
        <v>1577</v>
      </c>
      <c r="C784" t="s">
        <v>20</v>
      </c>
      <c r="D784" t="s">
        <v>11</v>
      </c>
    </row>
    <row r="785" customHeight="1" spans="1:4">
      <c r="A785" t="s">
        <v>1578</v>
      </c>
      <c r="B785" t="s">
        <v>1579</v>
      </c>
      <c r="C785" t="s">
        <v>10</v>
      </c>
      <c r="D785" t="s">
        <v>11</v>
      </c>
    </row>
    <row r="786" customHeight="1" spans="1:4">
      <c r="A786" t="s">
        <v>1580</v>
      </c>
      <c r="B786" t="s">
        <v>1581</v>
      </c>
      <c r="C786" t="s">
        <v>10</v>
      </c>
      <c r="D786" t="s">
        <v>11</v>
      </c>
    </row>
    <row r="787" customHeight="1" spans="1:4">
      <c r="A787" t="s">
        <v>1582</v>
      </c>
      <c r="B787" t="s">
        <v>1583</v>
      </c>
      <c r="C787" t="s">
        <v>20</v>
      </c>
      <c r="D787" t="s">
        <v>11</v>
      </c>
    </row>
    <row r="788" customHeight="1" spans="1:4">
      <c r="A788" t="s">
        <v>1584</v>
      </c>
      <c r="B788" t="s">
        <v>1585</v>
      </c>
      <c r="C788" t="s">
        <v>10</v>
      </c>
      <c r="D788" t="s">
        <v>11</v>
      </c>
    </row>
    <row r="789" customHeight="1" spans="1:4">
      <c r="A789" t="s">
        <v>1586</v>
      </c>
      <c r="B789" t="s">
        <v>1587</v>
      </c>
      <c r="C789" t="s">
        <v>10</v>
      </c>
      <c r="D789" t="s">
        <v>11</v>
      </c>
    </row>
    <row r="790" customHeight="1" spans="1:4">
      <c r="A790" t="s">
        <v>1588</v>
      </c>
      <c r="B790" t="s">
        <v>1589</v>
      </c>
      <c r="C790" t="s">
        <v>10</v>
      </c>
      <c r="D790" t="s">
        <v>11</v>
      </c>
    </row>
    <row r="791" customHeight="1" spans="1:4">
      <c r="A791" t="s">
        <v>1590</v>
      </c>
      <c r="B791" t="s">
        <v>1591</v>
      </c>
      <c r="C791" t="s">
        <v>10</v>
      </c>
      <c r="D791" t="s">
        <v>11</v>
      </c>
    </row>
    <row r="792" customHeight="1" spans="1:4">
      <c r="A792" t="s">
        <v>1592</v>
      </c>
      <c r="B792" t="s">
        <v>1593</v>
      </c>
      <c r="C792" t="s">
        <v>10</v>
      </c>
      <c r="D792" t="s">
        <v>11</v>
      </c>
    </row>
    <row r="793" customHeight="1" spans="1:4">
      <c r="A793" t="s">
        <v>1594</v>
      </c>
      <c r="B793" t="s">
        <v>1595</v>
      </c>
      <c r="C793" t="s">
        <v>54</v>
      </c>
      <c r="D793" t="s">
        <v>11</v>
      </c>
    </row>
    <row r="794" customHeight="1" spans="1:4">
      <c r="A794" t="s">
        <v>1596</v>
      </c>
      <c r="B794" t="s">
        <v>1597</v>
      </c>
      <c r="C794" t="s">
        <v>20</v>
      </c>
      <c r="D794" t="s">
        <v>11</v>
      </c>
    </row>
    <row r="795" customHeight="1" spans="1:4">
      <c r="A795" t="s">
        <v>1598</v>
      </c>
      <c r="B795" t="s">
        <v>1599</v>
      </c>
      <c r="C795" t="s">
        <v>20</v>
      </c>
      <c r="D795" t="s">
        <v>11</v>
      </c>
    </row>
    <row r="796" customHeight="1" spans="1:4">
      <c r="A796" t="s">
        <v>1600</v>
      </c>
      <c r="B796" t="s">
        <v>1601</v>
      </c>
      <c r="C796" t="s">
        <v>20</v>
      </c>
      <c r="D796" t="s">
        <v>11</v>
      </c>
    </row>
    <row r="797" customHeight="1" spans="1:4">
      <c r="A797" t="s">
        <v>1602</v>
      </c>
      <c r="B797" t="s">
        <v>1603</v>
      </c>
      <c r="C797" t="s">
        <v>20</v>
      </c>
      <c r="D797" t="s">
        <v>11</v>
      </c>
    </row>
    <row r="798" customHeight="1" spans="1:4">
      <c r="A798" t="s">
        <v>1604</v>
      </c>
      <c r="B798" t="s">
        <v>1605</v>
      </c>
      <c r="C798" t="s">
        <v>10</v>
      </c>
      <c r="D798" t="s">
        <v>11</v>
      </c>
    </row>
    <row r="799" customHeight="1" spans="1:4">
      <c r="A799" t="s">
        <v>1606</v>
      </c>
      <c r="B799" t="s">
        <v>1607</v>
      </c>
      <c r="C799" t="s">
        <v>10</v>
      </c>
      <c r="D799" t="s">
        <v>11</v>
      </c>
    </row>
    <row r="800" customHeight="1" spans="1:4">
      <c r="A800" t="s">
        <v>1608</v>
      </c>
      <c r="B800" t="s">
        <v>1609</v>
      </c>
      <c r="C800" t="s">
        <v>20</v>
      </c>
      <c r="D800" t="s">
        <v>11</v>
      </c>
    </row>
    <row r="801" customHeight="1" spans="1:4">
      <c r="A801" t="s">
        <v>1610</v>
      </c>
      <c r="B801" t="s">
        <v>1611</v>
      </c>
      <c r="C801" t="s">
        <v>10</v>
      </c>
      <c r="D801" t="s">
        <v>11</v>
      </c>
    </row>
    <row r="802" customHeight="1" spans="1:4">
      <c r="A802" t="s">
        <v>1612</v>
      </c>
      <c r="B802" t="s">
        <v>1613</v>
      </c>
      <c r="C802" t="s">
        <v>20</v>
      </c>
      <c r="D802" t="s">
        <v>11</v>
      </c>
    </row>
    <row r="803" customHeight="1" spans="1:4">
      <c r="A803" t="s">
        <v>1614</v>
      </c>
      <c r="B803" t="s">
        <v>1615</v>
      </c>
      <c r="C803" t="s">
        <v>20</v>
      </c>
      <c r="D803" t="s">
        <v>11</v>
      </c>
    </row>
    <row r="804" customHeight="1" spans="1:4">
      <c r="A804" t="s">
        <v>1616</v>
      </c>
      <c r="B804" t="s">
        <v>1617</v>
      </c>
      <c r="C804" t="s">
        <v>20</v>
      </c>
      <c r="D804" t="s">
        <v>11</v>
      </c>
    </row>
    <row r="805" customHeight="1" spans="1:4">
      <c r="A805" t="s">
        <v>1618</v>
      </c>
      <c r="B805" t="s">
        <v>1619</v>
      </c>
      <c r="C805" t="s">
        <v>20</v>
      </c>
      <c r="D805" t="s">
        <v>11</v>
      </c>
    </row>
    <row r="806" customHeight="1" spans="1:4">
      <c r="A806" t="s">
        <v>1620</v>
      </c>
      <c r="B806" t="s">
        <v>1621</v>
      </c>
      <c r="C806" t="s">
        <v>6</v>
      </c>
      <c r="D806" t="s">
        <v>7</v>
      </c>
    </row>
    <row r="807" customHeight="1" spans="1:4">
      <c r="A807" t="s">
        <v>1622</v>
      </c>
      <c r="B807" t="s">
        <v>1623</v>
      </c>
      <c r="C807" t="s">
        <v>20</v>
      </c>
      <c r="D807" t="s">
        <v>11</v>
      </c>
    </row>
    <row r="808" customHeight="1" spans="1:4">
      <c r="A808" t="s">
        <v>1624</v>
      </c>
      <c r="B808" t="s">
        <v>1625</v>
      </c>
      <c r="C808" t="s">
        <v>20</v>
      </c>
      <c r="D808" t="s">
        <v>11</v>
      </c>
    </row>
    <row r="809" customHeight="1" spans="1:4">
      <c r="A809" t="s">
        <v>1626</v>
      </c>
      <c r="B809" t="s">
        <v>1627</v>
      </c>
      <c r="C809" t="s">
        <v>20</v>
      </c>
      <c r="D809" t="s">
        <v>11</v>
      </c>
    </row>
    <row r="810" customHeight="1" spans="1:4">
      <c r="A810" t="s">
        <v>1628</v>
      </c>
      <c r="B810" t="s">
        <v>1629</v>
      </c>
      <c r="C810" t="s">
        <v>20</v>
      </c>
      <c r="D810" t="s">
        <v>11</v>
      </c>
    </row>
    <row r="811" customHeight="1" spans="1:4">
      <c r="A811" t="s">
        <v>1630</v>
      </c>
      <c r="B811" t="s">
        <v>1631</v>
      </c>
      <c r="C811" t="s">
        <v>20</v>
      </c>
      <c r="D811" t="s">
        <v>11</v>
      </c>
    </row>
    <row r="812" customHeight="1" spans="1:4">
      <c r="A812" t="s">
        <v>1632</v>
      </c>
      <c r="B812" t="s">
        <v>1633</v>
      </c>
      <c r="C812" t="s">
        <v>20</v>
      </c>
      <c r="D812" t="s">
        <v>11</v>
      </c>
    </row>
    <row r="813" customHeight="1" spans="1:4">
      <c r="A813" t="s">
        <v>1634</v>
      </c>
      <c r="B813" t="s">
        <v>1635</v>
      </c>
      <c r="C813" t="s">
        <v>20</v>
      </c>
      <c r="D813" t="s">
        <v>11</v>
      </c>
    </row>
    <row r="814" customHeight="1" spans="1:4">
      <c r="A814" t="s">
        <v>1636</v>
      </c>
      <c r="B814" t="s">
        <v>1637</v>
      </c>
      <c r="C814" t="s">
        <v>35</v>
      </c>
      <c r="D814" t="s">
        <v>11</v>
      </c>
    </row>
    <row r="815" customHeight="1" spans="1:4">
      <c r="A815" t="s">
        <v>1638</v>
      </c>
      <c r="B815" t="s">
        <v>1639</v>
      </c>
      <c r="C815" t="s">
        <v>20</v>
      </c>
      <c r="D815" t="s">
        <v>11</v>
      </c>
    </row>
    <row r="816" customHeight="1" spans="1:4">
      <c r="A816" t="s">
        <v>1640</v>
      </c>
      <c r="B816" t="s">
        <v>1641</v>
      </c>
      <c r="C816" t="s">
        <v>10</v>
      </c>
      <c r="D816" t="s">
        <v>11</v>
      </c>
    </row>
    <row r="817" customHeight="1" spans="1:4">
      <c r="A817" t="s">
        <v>1642</v>
      </c>
      <c r="B817" t="s">
        <v>1643</v>
      </c>
      <c r="C817" t="s">
        <v>20</v>
      </c>
      <c r="D817" t="s">
        <v>11</v>
      </c>
    </row>
    <row r="818" customHeight="1" spans="1:4">
      <c r="A818" t="s">
        <v>1644</v>
      </c>
      <c r="B818" t="s">
        <v>1645</v>
      </c>
      <c r="C818" t="s">
        <v>35</v>
      </c>
      <c r="D818" t="s">
        <v>11</v>
      </c>
    </row>
    <row r="819" customHeight="1" spans="1:4">
      <c r="A819" t="s">
        <v>1646</v>
      </c>
      <c r="B819" t="s">
        <v>1647</v>
      </c>
      <c r="C819" t="s">
        <v>20</v>
      </c>
      <c r="D819" t="s">
        <v>11</v>
      </c>
    </row>
    <row r="820" customHeight="1" spans="1:4">
      <c r="A820" t="s">
        <v>1648</v>
      </c>
      <c r="B820" t="s">
        <v>1649</v>
      </c>
      <c r="C820" t="s">
        <v>20</v>
      </c>
      <c r="D820" t="s">
        <v>11</v>
      </c>
    </row>
    <row r="821" customHeight="1" spans="1:4">
      <c r="A821" t="s">
        <v>1650</v>
      </c>
      <c r="B821" t="s">
        <v>1651</v>
      </c>
      <c r="C821" t="s">
        <v>20</v>
      </c>
      <c r="D821" t="s">
        <v>11</v>
      </c>
    </row>
    <row r="822" customHeight="1" spans="1:4">
      <c r="A822" t="s">
        <v>1652</v>
      </c>
      <c r="B822" t="s">
        <v>1653</v>
      </c>
      <c r="C822" t="s">
        <v>10</v>
      </c>
      <c r="D822" t="s">
        <v>11</v>
      </c>
    </row>
    <row r="823" customHeight="1" spans="1:4">
      <c r="A823" t="s">
        <v>1654</v>
      </c>
      <c r="B823" t="s">
        <v>1655</v>
      </c>
      <c r="C823" t="s">
        <v>20</v>
      </c>
      <c r="D823" t="s">
        <v>11</v>
      </c>
    </row>
    <row r="824" customHeight="1" spans="1:4">
      <c r="A824" t="s">
        <v>1656</v>
      </c>
      <c r="B824" t="s">
        <v>1657</v>
      </c>
      <c r="C824" t="s">
        <v>20</v>
      </c>
      <c r="D824" t="s">
        <v>11</v>
      </c>
    </row>
    <row r="825" customHeight="1" spans="1:4">
      <c r="A825" t="s">
        <v>1658</v>
      </c>
      <c r="B825" t="s">
        <v>1659</v>
      </c>
      <c r="C825" t="s">
        <v>10</v>
      </c>
      <c r="D825" t="s">
        <v>11</v>
      </c>
    </row>
    <row r="826" customHeight="1" spans="1:4">
      <c r="A826" t="s">
        <v>1660</v>
      </c>
      <c r="B826" t="s">
        <v>1661</v>
      </c>
      <c r="C826" t="s">
        <v>10</v>
      </c>
      <c r="D826" t="s">
        <v>11</v>
      </c>
    </row>
    <row r="827" customHeight="1" spans="1:4">
      <c r="A827" t="s">
        <v>1662</v>
      </c>
      <c r="B827" t="s">
        <v>1663</v>
      </c>
      <c r="C827" t="s">
        <v>20</v>
      </c>
      <c r="D827" t="s">
        <v>11</v>
      </c>
    </row>
    <row r="828" customHeight="1" spans="1:4">
      <c r="A828" t="s">
        <v>1664</v>
      </c>
      <c r="B828" t="s">
        <v>1665</v>
      </c>
      <c r="C828" t="s">
        <v>20</v>
      </c>
      <c r="D828" t="s">
        <v>11</v>
      </c>
    </row>
    <row r="829" customHeight="1" spans="1:4">
      <c r="A829" t="s">
        <v>1666</v>
      </c>
      <c r="B829" t="s">
        <v>1667</v>
      </c>
      <c r="C829" t="s">
        <v>20</v>
      </c>
      <c r="D829" t="s">
        <v>11</v>
      </c>
    </row>
    <row r="830" customHeight="1" spans="1:4">
      <c r="A830" t="s">
        <v>1668</v>
      </c>
      <c r="B830" t="s">
        <v>1669</v>
      </c>
      <c r="C830" t="s">
        <v>20</v>
      </c>
      <c r="D830" t="s">
        <v>11</v>
      </c>
    </row>
    <row r="831" customHeight="1" spans="1:4">
      <c r="A831" t="s">
        <v>1670</v>
      </c>
      <c r="B831" t="s">
        <v>1671</v>
      </c>
      <c r="C831" t="s">
        <v>35</v>
      </c>
      <c r="D831" t="s">
        <v>11</v>
      </c>
    </row>
    <row r="832" customHeight="1" spans="1:4">
      <c r="A832" t="s">
        <v>1672</v>
      </c>
      <c r="B832" t="s">
        <v>1673</v>
      </c>
      <c r="C832" t="s">
        <v>20</v>
      </c>
      <c r="D832" t="s">
        <v>11</v>
      </c>
    </row>
    <row r="833" customHeight="1" spans="1:4">
      <c r="A833" t="s">
        <v>1674</v>
      </c>
      <c r="B833" t="s">
        <v>1675</v>
      </c>
      <c r="C833" t="s">
        <v>20</v>
      </c>
      <c r="D833" t="s">
        <v>11</v>
      </c>
    </row>
    <row r="834" customHeight="1" spans="1:4">
      <c r="A834" t="s">
        <v>1676</v>
      </c>
      <c r="B834" t="s">
        <v>1677</v>
      </c>
      <c r="C834" t="s">
        <v>10</v>
      </c>
      <c r="D834" t="s">
        <v>11</v>
      </c>
    </row>
    <row r="835" customHeight="1" spans="1:4">
      <c r="A835" t="s">
        <v>1678</v>
      </c>
      <c r="B835" t="s">
        <v>1679</v>
      </c>
      <c r="C835" t="s">
        <v>20</v>
      </c>
      <c r="D835" t="s">
        <v>11</v>
      </c>
    </row>
    <row r="836" customHeight="1" spans="1:4">
      <c r="A836" t="s">
        <v>1680</v>
      </c>
      <c r="B836" t="s">
        <v>1681</v>
      </c>
      <c r="C836" t="s">
        <v>6</v>
      </c>
      <c r="D836" t="s">
        <v>7</v>
      </c>
    </row>
    <row r="837" customHeight="1" spans="1:4">
      <c r="A837" t="s">
        <v>1682</v>
      </c>
      <c r="B837" t="s">
        <v>1683</v>
      </c>
      <c r="C837" t="s">
        <v>20</v>
      </c>
      <c r="D837" t="s">
        <v>11</v>
      </c>
    </row>
    <row r="838" customHeight="1" spans="1:4">
      <c r="A838" t="s">
        <v>1684</v>
      </c>
      <c r="B838" t="s">
        <v>1685</v>
      </c>
      <c r="C838" t="s">
        <v>20</v>
      </c>
      <c r="D838" t="s">
        <v>11</v>
      </c>
    </row>
    <row r="839" customHeight="1" spans="1:4">
      <c r="A839" t="s">
        <v>1686</v>
      </c>
      <c r="B839" t="s">
        <v>1687</v>
      </c>
      <c r="C839" t="s">
        <v>20</v>
      </c>
      <c r="D839" t="s">
        <v>11</v>
      </c>
    </row>
    <row r="840" customHeight="1" spans="1:4">
      <c r="A840" t="s">
        <v>1688</v>
      </c>
      <c r="B840" t="s">
        <v>1689</v>
      </c>
      <c r="C840" t="s">
        <v>20</v>
      </c>
      <c r="D840" t="s">
        <v>11</v>
      </c>
    </row>
    <row r="841" customHeight="1" spans="1:4">
      <c r="A841" t="s">
        <v>1690</v>
      </c>
      <c r="B841" t="s">
        <v>1691</v>
      </c>
      <c r="C841" t="s">
        <v>20</v>
      </c>
      <c r="D841" t="s">
        <v>11</v>
      </c>
    </row>
    <row r="842" customHeight="1" spans="1:4">
      <c r="A842" t="s">
        <v>1692</v>
      </c>
      <c r="B842" t="s">
        <v>1693</v>
      </c>
      <c r="C842" t="s">
        <v>20</v>
      </c>
      <c r="D842" t="s">
        <v>11</v>
      </c>
    </row>
    <row r="843" customHeight="1" spans="1:4">
      <c r="A843" t="s">
        <v>1694</v>
      </c>
      <c r="B843" t="s">
        <v>1695</v>
      </c>
      <c r="C843" t="s">
        <v>6</v>
      </c>
      <c r="D843" t="s">
        <v>7</v>
      </c>
    </row>
    <row r="844" customHeight="1" spans="1:4">
      <c r="A844" t="s">
        <v>1696</v>
      </c>
      <c r="B844" t="s">
        <v>1697</v>
      </c>
      <c r="C844" t="s">
        <v>20</v>
      </c>
      <c r="D844" t="s">
        <v>11</v>
      </c>
    </row>
    <row r="845" customHeight="1" spans="1:4">
      <c r="A845" t="s">
        <v>1698</v>
      </c>
      <c r="B845" t="s">
        <v>1699</v>
      </c>
      <c r="C845" t="s">
        <v>795</v>
      </c>
      <c r="D845" t="s">
        <v>11</v>
      </c>
    </row>
    <row r="846" customHeight="1" spans="1:4">
      <c r="A846" t="s">
        <v>1700</v>
      </c>
      <c r="B846" t="s">
        <v>1701</v>
      </c>
      <c r="C846" t="s">
        <v>20</v>
      </c>
      <c r="D846" t="s">
        <v>11</v>
      </c>
    </row>
    <row r="847" customHeight="1" spans="1:4">
      <c r="A847" t="s">
        <v>1702</v>
      </c>
      <c r="B847" t="s">
        <v>1703</v>
      </c>
      <c r="C847" t="s">
        <v>20</v>
      </c>
      <c r="D847" t="s">
        <v>11</v>
      </c>
    </row>
    <row r="848" customHeight="1" spans="1:4">
      <c r="A848" t="s">
        <v>1704</v>
      </c>
      <c r="B848" t="s">
        <v>1705</v>
      </c>
      <c r="C848" t="s">
        <v>20</v>
      </c>
      <c r="D848" t="s">
        <v>11</v>
      </c>
    </row>
    <row r="849" customHeight="1" spans="1:4">
      <c r="A849" t="s">
        <v>1706</v>
      </c>
      <c r="B849" t="s">
        <v>1707</v>
      </c>
      <c r="C849" t="s">
        <v>20</v>
      </c>
      <c r="D849" t="s">
        <v>11</v>
      </c>
    </row>
    <row r="850" customHeight="1" spans="1:4">
      <c r="A850" t="s">
        <v>1708</v>
      </c>
      <c r="B850" t="s">
        <v>1709</v>
      </c>
      <c r="C850" t="s">
        <v>20</v>
      </c>
      <c r="D850" t="s">
        <v>11</v>
      </c>
    </row>
    <row r="851" customHeight="1" spans="1:4">
      <c r="A851" t="s">
        <v>1710</v>
      </c>
      <c r="B851" t="s">
        <v>1711</v>
      </c>
      <c r="C851" t="s">
        <v>6</v>
      </c>
      <c r="D851" t="s">
        <v>7</v>
      </c>
    </row>
    <row r="852" customHeight="1" spans="1:4">
      <c r="A852" t="s">
        <v>1712</v>
      </c>
      <c r="B852" t="s">
        <v>1713</v>
      </c>
      <c r="C852" t="s">
        <v>20</v>
      </c>
      <c r="D852" t="s">
        <v>11</v>
      </c>
    </row>
    <row r="853" customHeight="1" spans="1:4">
      <c r="A853" t="s">
        <v>1714</v>
      </c>
      <c r="B853" t="s">
        <v>1715</v>
      </c>
      <c r="C853" t="s">
        <v>54</v>
      </c>
      <c r="D853" t="s">
        <v>11</v>
      </c>
    </row>
    <row r="854" customHeight="1" spans="1:4">
      <c r="A854" t="s">
        <v>1716</v>
      </c>
      <c r="B854" t="s">
        <v>1717</v>
      </c>
      <c r="C854" t="s">
        <v>20</v>
      </c>
      <c r="D854" t="s">
        <v>11</v>
      </c>
    </row>
    <row r="855" customHeight="1" spans="1:4">
      <c r="A855" t="s">
        <v>1718</v>
      </c>
      <c r="B855" t="s">
        <v>1719</v>
      </c>
      <c r="C855" t="s">
        <v>20</v>
      </c>
      <c r="D855" t="s">
        <v>11</v>
      </c>
    </row>
    <row r="856" customHeight="1" spans="1:4">
      <c r="A856" t="s">
        <v>1720</v>
      </c>
      <c r="B856" t="s">
        <v>1721</v>
      </c>
      <c r="C856" t="s">
        <v>10</v>
      </c>
      <c r="D856" t="s">
        <v>11</v>
      </c>
    </row>
    <row r="857" customHeight="1" spans="1:4">
      <c r="A857" t="s">
        <v>1722</v>
      </c>
      <c r="B857" t="s">
        <v>1723</v>
      </c>
      <c r="C857" t="s">
        <v>20</v>
      </c>
      <c r="D857" t="s">
        <v>11</v>
      </c>
    </row>
    <row r="858" customHeight="1" spans="1:4">
      <c r="A858" t="s">
        <v>1724</v>
      </c>
      <c r="B858" t="s">
        <v>1725</v>
      </c>
      <c r="C858" t="s">
        <v>20</v>
      </c>
      <c r="D858" t="s">
        <v>11</v>
      </c>
    </row>
    <row r="859" customHeight="1" spans="1:4">
      <c r="A859" t="s">
        <v>1726</v>
      </c>
      <c r="B859" t="s">
        <v>1727</v>
      </c>
      <c r="C859" t="s">
        <v>6</v>
      </c>
      <c r="D859" t="s">
        <v>7</v>
      </c>
    </row>
    <row r="860" customHeight="1" spans="1:4">
      <c r="A860" t="s">
        <v>1728</v>
      </c>
      <c r="B860" t="s">
        <v>1729</v>
      </c>
      <c r="C860" t="s">
        <v>20</v>
      </c>
      <c r="D860" t="s">
        <v>11</v>
      </c>
    </row>
    <row r="861" customHeight="1" spans="1:4">
      <c r="A861" t="s">
        <v>1730</v>
      </c>
      <c r="B861" t="s">
        <v>1731</v>
      </c>
      <c r="C861" t="s">
        <v>10</v>
      </c>
      <c r="D861" t="s">
        <v>11</v>
      </c>
    </row>
    <row r="862" customHeight="1" spans="1:4">
      <c r="A862" t="s">
        <v>1732</v>
      </c>
      <c r="B862" t="s">
        <v>1733</v>
      </c>
      <c r="C862" t="s">
        <v>20</v>
      </c>
      <c r="D862" t="s">
        <v>11</v>
      </c>
    </row>
    <row r="863" customHeight="1" spans="1:4">
      <c r="A863" t="s">
        <v>1734</v>
      </c>
      <c r="B863" t="s">
        <v>1735</v>
      </c>
      <c r="C863" t="s">
        <v>20</v>
      </c>
      <c r="D863" t="s">
        <v>11</v>
      </c>
    </row>
    <row r="864" customHeight="1" spans="1:4">
      <c r="A864" t="s">
        <v>1736</v>
      </c>
      <c r="B864" t="s">
        <v>1737</v>
      </c>
      <c r="C864" t="s">
        <v>20</v>
      </c>
      <c r="D864" t="s">
        <v>11</v>
      </c>
    </row>
    <row r="865" customHeight="1" spans="1:4">
      <c r="A865" t="s">
        <v>1738</v>
      </c>
      <c r="B865" t="s">
        <v>1739</v>
      </c>
      <c r="C865" t="s">
        <v>20</v>
      </c>
      <c r="D865" t="s">
        <v>11</v>
      </c>
    </row>
    <row r="866" customHeight="1" spans="1:4">
      <c r="A866" t="s">
        <v>1740</v>
      </c>
      <c r="B866" t="s">
        <v>1741</v>
      </c>
      <c r="C866" t="s">
        <v>20</v>
      </c>
      <c r="D866" t="s">
        <v>11</v>
      </c>
    </row>
    <row r="867" customHeight="1" spans="1:4">
      <c r="A867" t="s">
        <v>1742</v>
      </c>
      <c r="B867" t="s">
        <v>1743</v>
      </c>
      <c r="C867" t="s">
        <v>20</v>
      </c>
      <c r="D867" t="s">
        <v>11</v>
      </c>
    </row>
    <row r="868" customHeight="1" spans="1:4">
      <c r="A868" t="s">
        <v>1744</v>
      </c>
      <c r="B868" t="s">
        <v>1745</v>
      </c>
      <c r="C868" t="s">
        <v>20</v>
      </c>
      <c r="D868" t="s">
        <v>11</v>
      </c>
    </row>
    <row r="869" customHeight="1" spans="1:4">
      <c r="A869" t="s">
        <v>1746</v>
      </c>
      <c r="B869" t="s">
        <v>1747</v>
      </c>
      <c r="C869" t="s">
        <v>20</v>
      </c>
      <c r="D869" t="s">
        <v>11</v>
      </c>
    </row>
    <row r="870" customHeight="1" spans="1:4">
      <c r="A870" t="s">
        <v>1748</v>
      </c>
      <c r="B870" t="s">
        <v>1749</v>
      </c>
      <c r="C870" t="s">
        <v>6</v>
      </c>
      <c r="D870" t="s">
        <v>7</v>
      </c>
    </row>
    <row r="871" customHeight="1" spans="1:4">
      <c r="A871" t="s">
        <v>1750</v>
      </c>
      <c r="B871" t="s">
        <v>1751</v>
      </c>
      <c r="C871" t="s">
        <v>20</v>
      </c>
      <c r="D871" t="s">
        <v>11</v>
      </c>
    </row>
    <row r="872" customHeight="1" spans="1:4">
      <c r="A872" t="s">
        <v>1752</v>
      </c>
      <c r="B872" t="s">
        <v>1753</v>
      </c>
      <c r="C872" t="s">
        <v>20</v>
      </c>
      <c r="D872" t="s">
        <v>11</v>
      </c>
    </row>
    <row r="873" customHeight="1" spans="1:4">
      <c r="A873" t="s">
        <v>1754</v>
      </c>
      <c r="B873" t="s">
        <v>1755</v>
      </c>
      <c r="C873" t="s">
        <v>20</v>
      </c>
      <c r="D873" t="s">
        <v>11</v>
      </c>
    </row>
    <row r="874" customHeight="1" spans="1:4">
      <c r="A874" t="s">
        <v>1756</v>
      </c>
      <c r="B874" t="s">
        <v>1757</v>
      </c>
      <c r="C874" t="s">
        <v>35</v>
      </c>
      <c r="D874" t="s">
        <v>11</v>
      </c>
    </row>
    <row r="875" customHeight="1" spans="1:4">
      <c r="A875" t="s">
        <v>1758</v>
      </c>
      <c r="B875" t="s">
        <v>1759</v>
      </c>
      <c r="C875" t="s">
        <v>20</v>
      </c>
      <c r="D875" t="s">
        <v>11</v>
      </c>
    </row>
    <row r="876" customHeight="1" spans="1:4">
      <c r="A876" t="s">
        <v>1760</v>
      </c>
      <c r="B876" t="s">
        <v>1761</v>
      </c>
      <c r="C876" t="s">
        <v>10</v>
      </c>
      <c r="D876" t="s">
        <v>11</v>
      </c>
    </row>
    <row r="877" customHeight="1" spans="1:4">
      <c r="A877" t="s">
        <v>1762</v>
      </c>
      <c r="B877" t="s">
        <v>1763</v>
      </c>
      <c r="C877" t="s">
        <v>20</v>
      </c>
      <c r="D877" t="s">
        <v>11</v>
      </c>
    </row>
    <row r="878" customHeight="1" spans="1:4">
      <c r="A878" t="s">
        <v>1764</v>
      </c>
      <c r="B878" t="s">
        <v>1765</v>
      </c>
      <c r="C878" t="s">
        <v>54</v>
      </c>
      <c r="D878" t="s">
        <v>11</v>
      </c>
    </row>
    <row r="879" customHeight="1" spans="1:4">
      <c r="A879" t="s">
        <v>1766</v>
      </c>
      <c r="B879" t="s">
        <v>1767</v>
      </c>
      <c r="C879" t="s">
        <v>20</v>
      </c>
      <c r="D879" t="s">
        <v>11</v>
      </c>
    </row>
    <row r="880" customHeight="1" spans="1:4">
      <c r="A880" t="s">
        <v>1768</v>
      </c>
      <c r="B880" t="s">
        <v>1769</v>
      </c>
      <c r="C880" t="s">
        <v>20</v>
      </c>
      <c r="D880" t="s">
        <v>11</v>
      </c>
    </row>
    <row r="881" customHeight="1" spans="1:4">
      <c r="A881" t="s">
        <v>1770</v>
      </c>
      <c r="B881" t="s">
        <v>1771</v>
      </c>
      <c r="C881" t="s">
        <v>10</v>
      </c>
      <c r="D881" t="s">
        <v>11</v>
      </c>
    </row>
    <row r="882" customHeight="1" spans="1:4">
      <c r="A882" t="s">
        <v>1772</v>
      </c>
      <c r="B882" t="s">
        <v>1773</v>
      </c>
      <c r="C882" t="s">
        <v>20</v>
      </c>
      <c r="D882" t="s">
        <v>11</v>
      </c>
    </row>
    <row r="883" customHeight="1" spans="1:4">
      <c r="A883" t="s">
        <v>1774</v>
      </c>
      <c r="B883" t="s">
        <v>1775</v>
      </c>
      <c r="C883" t="s">
        <v>10</v>
      </c>
      <c r="D883" t="s">
        <v>11</v>
      </c>
    </row>
    <row r="884" customHeight="1" spans="1:4">
      <c r="A884" t="s">
        <v>1776</v>
      </c>
      <c r="B884" t="s">
        <v>1777</v>
      </c>
      <c r="C884" t="s">
        <v>20</v>
      </c>
      <c r="D884" t="s">
        <v>11</v>
      </c>
    </row>
    <row r="885" customHeight="1" spans="1:4">
      <c r="A885" t="s">
        <v>1778</v>
      </c>
      <c r="B885" t="s">
        <v>1779</v>
      </c>
      <c r="C885" t="s">
        <v>20</v>
      </c>
      <c r="D885" t="s">
        <v>11</v>
      </c>
    </row>
    <row r="886" customHeight="1" spans="1:4">
      <c r="A886" t="s">
        <v>1780</v>
      </c>
      <c r="B886" t="s">
        <v>1781</v>
      </c>
      <c r="C886" t="s">
        <v>20</v>
      </c>
      <c r="D886" t="s">
        <v>11</v>
      </c>
    </row>
    <row r="887" customHeight="1" spans="1:4">
      <c r="A887" t="s">
        <v>1782</v>
      </c>
      <c r="B887" t="s">
        <v>1783</v>
      </c>
      <c r="C887" t="s">
        <v>20</v>
      </c>
      <c r="D887" t="s">
        <v>11</v>
      </c>
    </row>
    <row r="888" customHeight="1" spans="1:4">
      <c r="A888" t="s">
        <v>1784</v>
      </c>
      <c r="B888" t="s">
        <v>1785</v>
      </c>
      <c r="C888" t="s">
        <v>20</v>
      </c>
      <c r="D888" t="s">
        <v>11</v>
      </c>
    </row>
    <row r="889" customHeight="1" spans="1:4">
      <c r="A889" t="s">
        <v>1786</v>
      </c>
      <c r="B889" t="s">
        <v>1787</v>
      </c>
      <c r="C889" t="s">
        <v>10</v>
      </c>
      <c r="D889" t="s">
        <v>11</v>
      </c>
    </row>
    <row r="890" customHeight="1" spans="1:4">
      <c r="A890" t="s">
        <v>1788</v>
      </c>
      <c r="B890" t="s">
        <v>1789</v>
      </c>
      <c r="C890" t="s">
        <v>20</v>
      </c>
      <c r="D890" t="s">
        <v>11</v>
      </c>
    </row>
    <row r="891" customHeight="1" spans="1:4">
      <c r="A891" t="s">
        <v>1790</v>
      </c>
      <c r="B891" t="s">
        <v>1791</v>
      </c>
      <c r="C891" t="s">
        <v>10</v>
      </c>
      <c r="D891" t="s">
        <v>11</v>
      </c>
    </row>
    <row r="892" customHeight="1" spans="1:4">
      <c r="A892" t="s">
        <v>1792</v>
      </c>
      <c r="B892" t="s">
        <v>1793</v>
      </c>
      <c r="C892" t="s">
        <v>20</v>
      </c>
      <c r="D892" t="s">
        <v>11</v>
      </c>
    </row>
    <row r="893" customHeight="1" spans="1:4">
      <c r="A893" t="s">
        <v>1794</v>
      </c>
      <c r="B893" t="s">
        <v>1795</v>
      </c>
      <c r="C893" t="s">
        <v>20</v>
      </c>
      <c r="D893" t="s">
        <v>11</v>
      </c>
    </row>
    <row r="894" customHeight="1" spans="1:4">
      <c r="A894" t="s">
        <v>1796</v>
      </c>
      <c r="B894" t="s">
        <v>1797</v>
      </c>
      <c r="C894" t="s">
        <v>20</v>
      </c>
      <c r="D894" t="s">
        <v>11</v>
      </c>
    </row>
    <row r="895" customHeight="1" spans="1:4">
      <c r="A895" t="s">
        <v>1798</v>
      </c>
      <c r="B895" t="s">
        <v>1799</v>
      </c>
      <c r="C895" t="s">
        <v>20</v>
      </c>
      <c r="D895" t="s">
        <v>11</v>
      </c>
    </row>
    <row r="896" customHeight="1" spans="1:4">
      <c r="A896" t="s">
        <v>1800</v>
      </c>
      <c r="B896" t="s">
        <v>1801</v>
      </c>
      <c r="C896" t="s">
        <v>20</v>
      </c>
      <c r="D896" t="s">
        <v>11</v>
      </c>
    </row>
    <row r="897" customHeight="1" spans="1:4">
      <c r="A897" t="s">
        <v>1802</v>
      </c>
      <c r="B897" t="s">
        <v>1803</v>
      </c>
      <c r="C897" t="s">
        <v>20</v>
      </c>
      <c r="D897" t="s">
        <v>11</v>
      </c>
    </row>
    <row r="898" customHeight="1" spans="1:4">
      <c r="A898" t="s">
        <v>1804</v>
      </c>
      <c r="B898" t="s">
        <v>1805</v>
      </c>
      <c r="C898" t="s">
        <v>6</v>
      </c>
      <c r="D898" t="s">
        <v>11</v>
      </c>
    </row>
    <row r="899" customHeight="1" spans="1:4">
      <c r="A899" t="s">
        <v>1806</v>
      </c>
      <c r="B899" t="s">
        <v>1807</v>
      </c>
      <c r="C899" t="s">
        <v>20</v>
      </c>
      <c r="D899" t="s">
        <v>11</v>
      </c>
    </row>
    <row r="900" customHeight="1" spans="1:4">
      <c r="A900" t="s">
        <v>1808</v>
      </c>
      <c r="B900" t="s">
        <v>1809</v>
      </c>
      <c r="C900" t="s">
        <v>20</v>
      </c>
      <c r="D900" t="s">
        <v>11</v>
      </c>
    </row>
    <row r="901" customHeight="1" spans="1:4">
      <c r="A901" t="s">
        <v>1810</v>
      </c>
      <c r="B901" t="s">
        <v>1811</v>
      </c>
      <c r="C901" t="s">
        <v>35</v>
      </c>
      <c r="D901" t="s">
        <v>11</v>
      </c>
    </row>
    <row r="902" customHeight="1" spans="1:4">
      <c r="A902" t="s">
        <v>1812</v>
      </c>
      <c r="B902" t="s">
        <v>1813</v>
      </c>
      <c r="C902" t="s">
        <v>20</v>
      </c>
      <c r="D902" t="s">
        <v>11</v>
      </c>
    </row>
    <row r="903" customHeight="1" spans="1:4">
      <c r="A903" t="s">
        <v>1814</v>
      </c>
      <c r="B903" t="s">
        <v>1815</v>
      </c>
      <c r="C903" t="s">
        <v>20</v>
      </c>
      <c r="D903" t="s">
        <v>11</v>
      </c>
    </row>
    <row r="904" customHeight="1" spans="1:4">
      <c r="A904" t="s">
        <v>1816</v>
      </c>
      <c r="B904" t="s">
        <v>1817</v>
      </c>
      <c r="C904" t="s">
        <v>20</v>
      </c>
      <c r="D904" t="s">
        <v>11</v>
      </c>
    </row>
    <row r="905" customHeight="1" spans="1:4">
      <c r="A905" t="s">
        <v>1818</v>
      </c>
      <c r="B905" t="s">
        <v>1819</v>
      </c>
      <c r="C905" t="s">
        <v>20</v>
      </c>
      <c r="D905" t="s">
        <v>11</v>
      </c>
    </row>
    <row r="906" customHeight="1" spans="1:4">
      <c r="A906" t="s">
        <v>1820</v>
      </c>
      <c r="B906" t="s">
        <v>1821</v>
      </c>
      <c r="C906" t="s">
        <v>20</v>
      </c>
      <c r="D906" t="s">
        <v>11</v>
      </c>
    </row>
    <row r="907" customHeight="1" spans="1:4">
      <c r="A907" t="s">
        <v>1822</v>
      </c>
      <c r="B907" t="s">
        <v>1823</v>
      </c>
      <c r="C907" t="s">
        <v>20</v>
      </c>
      <c r="D907" t="s">
        <v>11</v>
      </c>
    </row>
    <row r="908" customHeight="1" spans="1:4">
      <c r="A908" t="s">
        <v>1824</v>
      </c>
      <c r="B908" t="s">
        <v>1825</v>
      </c>
      <c r="C908" t="s">
        <v>20</v>
      </c>
      <c r="D908" t="s">
        <v>11</v>
      </c>
    </row>
    <row r="909" customHeight="1" spans="1:4">
      <c r="A909" t="s">
        <v>1826</v>
      </c>
      <c r="B909" t="s">
        <v>1827</v>
      </c>
      <c r="C909" t="s">
        <v>20</v>
      </c>
      <c r="D909" t="s">
        <v>11</v>
      </c>
    </row>
    <row r="910" customHeight="1" spans="1:4">
      <c r="A910" t="s">
        <v>1828</v>
      </c>
      <c r="B910" t="s">
        <v>1829</v>
      </c>
      <c r="C910" t="s">
        <v>20</v>
      </c>
      <c r="D910" t="s">
        <v>11</v>
      </c>
    </row>
    <row r="911" customHeight="1" spans="1:4">
      <c r="A911" t="s">
        <v>1830</v>
      </c>
      <c r="B911" t="s">
        <v>1831</v>
      </c>
      <c r="C911" t="s">
        <v>20</v>
      </c>
      <c r="D911" t="s">
        <v>11</v>
      </c>
    </row>
    <row r="912" customHeight="1" spans="1:4">
      <c r="A912" t="s">
        <v>1832</v>
      </c>
      <c r="B912" t="s">
        <v>1833</v>
      </c>
      <c r="C912" t="s">
        <v>20</v>
      </c>
      <c r="D912" t="s">
        <v>11</v>
      </c>
    </row>
    <row r="913" customHeight="1" spans="1:4">
      <c r="A913" t="s">
        <v>1834</v>
      </c>
      <c r="B913" t="s">
        <v>1835</v>
      </c>
      <c r="C913" t="s">
        <v>54</v>
      </c>
      <c r="D913" t="s">
        <v>11</v>
      </c>
    </row>
    <row r="914" customHeight="1" spans="1:4">
      <c r="A914" t="s">
        <v>1836</v>
      </c>
      <c r="B914" t="s">
        <v>1837</v>
      </c>
      <c r="C914" t="s">
        <v>20</v>
      </c>
      <c r="D914" t="s">
        <v>11</v>
      </c>
    </row>
    <row r="915" customHeight="1" spans="1:4">
      <c r="A915" t="s">
        <v>1838</v>
      </c>
      <c r="B915" t="s">
        <v>1839</v>
      </c>
      <c r="C915" t="s">
        <v>20</v>
      </c>
      <c r="D915" t="s">
        <v>11</v>
      </c>
    </row>
    <row r="916" customHeight="1" spans="1:4">
      <c r="A916" t="s">
        <v>1840</v>
      </c>
      <c r="B916" t="s">
        <v>1841</v>
      </c>
      <c r="C916" t="s">
        <v>6</v>
      </c>
      <c r="D916" t="s">
        <v>7</v>
      </c>
    </row>
    <row r="917" customHeight="1" spans="1:4">
      <c r="A917" t="s">
        <v>1842</v>
      </c>
      <c r="B917" t="s">
        <v>1843</v>
      </c>
      <c r="C917" t="s">
        <v>20</v>
      </c>
      <c r="D917" t="s">
        <v>11</v>
      </c>
    </row>
    <row r="918" customHeight="1" spans="1:4">
      <c r="A918" t="s">
        <v>1844</v>
      </c>
      <c r="B918" t="s">
        <v>1845</v>
      </c>
      <c r="C918" t="s">
        <v>20</v>
      </c>
      <c r="D918" t="s">
        <v>11</v>
      </c>
    </row>
    <row r="919" customHeight="1" spans="1:4">
      <c r="A919" t="s">
        <v>1846</v>
      </c>
      <c r="B919" t="s">
        <v>1847</v>
      </c>
      <c r="C919" t="s">
        <v>20</v>
      </c>
      <c r="D919" t="s">
        <v>11</v>
      </c>
    </row>
    <row r="920" customHeight="1" spans="1:4">
      <c r="A920" t="s">
        <v>1848</v>
      </c>
      <c r="B920" t="s">
        <v>1849</v>
      </c>
      <c r="C920" t="s">
        <v>20</v>
      </c>
      <c r="D920" t="s">
        <v>11</v>
      </c>
    </row>
    <row r="921" customHeight="1" spans="1:4">
      <c r="A921" t="s">
        <v>1850</v>
      </c>
      <c r="B921" t="s">
        <v>1851</v>
      </c>
      <c r="C921" t="s">
        <v>20</v>
      </c>
      <c r="D921" t="s">
        <v>11</v>
      </c>
    </row>
    <row r="922" customHeight="1" spans="1:4">
      <c r="A922" t="s">
        <v>1852</v>
      </c>
      <c r="B922" t="s">
        <v>1853</v>
      </c>
      <c r="C922" t="s">
        <v>20</v>
      </c>
      <c r="D922" t="s">
        <v>11</v>
      </c>
    </row>
    <row r="923" customHeight="1" spans="1:4">
      <c r="A923" t="s">
        <v>1854</v>
      </c>
      <c r="B923" t="s">
        <v>1855</v>
      </c>
      <c r="C923" t="s">
        <v>6</v>
      </c>
      <c r="D923" t="s">
        <v>7</v>
      </c>
    </row>
    <row r="924" customHeight="1" spans="1:4">
      <c r="A924" t="s">
        <v>1856</v>
      </c>
      <c r="B924" t="s">
        <v>1857</v>
      </c>
      <c r="C924" t="s">
        <v>20</v>
      </c>
      <c r="D924" t="s">
        <v>11</v>
      </c>
    </row>
    <row r="925" customHeight="1" spans="1:4">
      <c r="A925" t="s">
        <v>1858</v>
      </c>
      <c r="B925" t="s">
        <v>1859</v>
      </c>
      <c r="C925" t="s">
        <v>35</v>
      </c>
      <c r="D925" t="s">
        <v>11</v>
      </c>
    </row>
    <row r="926" customHeight="1" spans="1:4">
      <c r="A926" t="s">
        <v>1860</v>
      </c>
      <c r="B926" t="s">
        <v>1861</v>
      </c>
      <c r="C926" t="s">
        <v>6</v>
      </c>
      <c r="D926" t="s">
        <v>7</v>
      </c>
    </row>
    <row r="927" customHeight="1" spans="1:4">
      <c r="A927" t="s">
        <v>1862</v>
      </c>
      <c r="B927" t="s">
        <v>1863</v>
      </c>
      <c r="C927" t="s">
        <v>20</v>
      </c>
      <c r="D927" t="s">
        <v>11</v>
      </c>
    </row>
    <row r="928" customHeight="1" spans="1:4">
      <c r="A928" t="s">
        <v>1864</v>
      </c>
      <c r="B928" t="s">
        <v>1865</v>
      </c>
      <c r="C928" t="s">
        <v>20</v>
      </c>
      <c r="D928" t="s">
        <v>11</v>
      </c>
    </row>
    <row r="929" customHeight="1" spans="1:4">
      <c r="A929" t="s">
        <v>1866</v>
      </c>
      <c r="B929" t="s">
        <v>1867</v>
      </c>
      <c r="C929" t="s">
        <v>6</v>
      </c>
      <c r="D929" t="s">
        <v>11</v>
      </c>
    </row>
    <row r="930" customHeight="1" spans="1:4">
      <c r="A930" t="s">
        <v>1868</v>
      </c>
      <c r="B930" t="s">
        <v>1869</v>
      </c>
      <c r="C930" t="s">
        <v>20</v>
      </c>
      <c r="D930" t="s">
        <v>11</v>
      </c>
    </row>
    <row r="931" customHeight="1" spans="1:4">
      <c r="A931" t="s">
        <v>1870</v>
      </c>
      <c r="B931" t="s">
        <v>1871</v>
      </c>
      <c r="C931" t="s">
        <v>20</v>
      </c>
      <c r="D931" t="s">
        <v>11</v>
      </c>
    </row>
    <row r="932" customHeight="1" spans="1:4">
      <c r="A932" t="s">
        <v>1872</v>
      </c>
      <c r="B932" t="s">
        <v>1873</v>
      </c>
      <c r="C932" t="s">
        <v>20</v>
      </c>
      <c r="D932" t="s">
        <v>11</v>
      </c>
    </row>
    <row r="933" customHeight="1" spans="1:4">
      <c r="A933" t="s">
        <v>1874</v>
      </c>
      <c r="B933" t="s">
        <v>1875</v>
      </c>
      <c r="C933" t="s">
        <v>6</v>
      </c>
      <c r="D933" t="s">
        <v>7</v>
      </c>
    </row>
    <row r="934" customHeight="1" spans="1:4">
      <c r="A934" t="s">
        <v>1876</v>
      </c>
      <c r="B934" t="s">
        <v>1877</v>
      </c>
      <c r="C934" t="s">
        <v>20</v>
      </c>
      <c r="D934" t="s">
        <v>11</v>
      </c>
    </row>
    <row r="935" customHeight="1" spans="1:4">
      <c r="A935" t="s">
        <v>1878</v>
      </c>
      <c r="B935" t="s">
        <v>1879</v>
      </c>
      <c r="C935" t="s">
        <v>20</v>
      </c>
      <c r="D935" t="s">
        <v>11</v>
      </c>
    </row>
    <row r="936" customHeight="1" spans="1:4">
      <c r="A936" t="s">
        <v>1880</v>
      </c>
      <c r="B936" t="s">
        <v>1881</v>
      </c>
      <c r="C936" t="s">
        <v>20</v>
      </c>
      <c r="D936" t="s">
        <v>11</v>
      </c>
    </row>
    <row r="937" customHeight="1" spans="1:4">
      <c r="A937" t="s">
        <v>1882</v>
      </c>
      <c r="B937" t="s">
        <v>1883</v>
      </c>
      <c r="C937" t="s">
        <v>20</v>
      </c>
      <c r="D937" t="s">
        <v>11</v>
      </c>
    </row>
    <row r="938" customHeight="1" spans="1:4">
      <c r="A938" t="s">
        <v>1884</v>
      </c>
      <c r="B938" t="s">
        <v>1885</v>
      </c>
      <c r="C938" t="s">
        <v>20</v>
      </c>
      <c r="D938" t="s">
        <v>11</v>
      </c>
    </row>
    <row r="939" customHeight="1" spans="1:4">
      <c r="A939" t="s">
        <v>1886</v>
      </c>
      <c r="B939" t="s">
        <v>1887</v>
      </c>
      <c r="C939" t="s">
        <v>20</v>
      </c>
      <c r="D939" t="s">
        <v>11</v>
      </c>
    </row>
    <row r="940" customHeight="1" spans="1:4">
      <c r="A940" t="s">
        <v>1888</v>
      </c>
      <c r="B940" t="s">
        <v>1889</v>
      </c>
      <c r="C940" t="s">
        <v>20</v>
      </c>
      <c r="D940" t="s">
        <v>11</v>
      </c>
    </row>
    <row r="941" customHeight="1" spans="1:4">
      <c r="A941" t="s">
        <v>1890</v>
      </c>
      <c r="B941" t="s">
        <v>1891</v>
      </c>
      <c r="C941" t="s">
        <v>20</v>
      </c>
      <c r="D941" t="s">
        <v>11</v>
      </c>
    </row>
    <row r="942" customHeight="1" spans="1:4">
      <c r="A942" t="s">
        <v>1892</v>
      </c>
      <c r="B942" t="s">
        <v>1893</v>
      </c>
      <c r="C942" t="s">
        <v>20</v>
      </c>
      <c r="D942" t="s">
        <v>11</v>
      </c>
    </row>
    <row r="943" customHeight="1" spans="1:4">
      <c r="A943" t="s">
        <v>1894</v>
      </c>
      <c r="B943" t="s">
        <v>1895</v>
      </c>
      <c r="C943" t="s">
        <v>20</v>
      </c>
      <c r="D943" t="s">
        <v>11</v>
      </c>
    </row>
    <row r="944" customHeight="1" spans="1:4">
      <c r="A944" t="s">
        <v>1896</v>
      </c>
      <c r="B944" t="s">
        <v>1897</v>
      </c>
      <c r="C944" t="s">
        <v>20</v>
      </c>
      <c r="D944" t="s">
        <v>11</v>
      </c>
    </row>
    <row r="945" customHeight="1" spans="1:4">
      <c r="A945" t="s">
        <v>1898</v>
      </c>
      <c r="B945" t="s">
        <v>1899</v>
      </c>
      <c r="C945" t="s">
        <v>20</v>
      </c>
      <c r="D945" t="s">
        <v>11</v>
      </c>
    </row>
    <row r="946" customHeight="1" spans="1:4">
      <c r="A946" t="s">
        <v>1900</v>
      </c>
      <c r="B946" t="s">
        <v>1901</v>
      </c>
      <c r="C946" t="s">
        <v>20</v>
      </c>
      <c r="D946" t="s">
        <v>11</v>
      </c>
    </row>
    <row r="947" customHeight="1" spans="1:4">
      <c r="A947" t="s">
        <v>1902</v>
      </c>
      <c r="B947" t="s">
        <v>1903</v>
      </c>
      <c r="C947" t="s">
        <v>20</v>
      </c>
      <c r="D947" t="s">
        <v>11</v>
      </c>
    </row>
    <row r="948" customHeight="1" spans="1:4">
      <c r="A948" t="s">
        <v>1904</v>
      </c>
      <c r="B948" t="s">
        <v>1905</v>
      </c>
      <c r="C948" t="s">
        <v>20</v>
      </c>
      <c r="D948" t="s">
        <v>11</v>
      </c>
    </row>
    <row r="949" customHeight="1" spans="1:4">
      <c r="A949" t="s">
        <v>1906</v>
      </c>
      <c r="B949" t="s">
        <v>1907</v>
      </c>
      <c r="C949" t="s">
        <v>20</v>
      </c>
      <c r="D949" t="s">
        <v>11</v>
      </c>
    </row>
    <row r="950" customHeight="1" spans="1:4">
      <c r="A950" t="s">
        <v>1908</v>
      </c>
      <c r="B950" t="s">
        <v>1909</v>
      </c>
      <c r="C950" t="s">
        <v>20</v>
      </c>
      <c r="D950" t="s">
        <v>11</v>
      </c>
    </row>
    <row r="951" customHeight="1" spans="1:4">
      <c r="A951" t="s">
        <v>1910</v>
      </c>
      <c r="B951" t="s">
        <v>1911</v>
      </c>
      <c r="C951" t="s">
        <v>20</v>
      </c>
      <c r="D951" t="s">
        <v>11</v>
      </c>
    </row>
    <row r="952" customHeight="1" spans="1:4">
      <c r="A952" t="s">
        <v>1912</v>
      </c>
      <c r="B952" t="s">
        <v>1913</v>
      </c>
      <c r="C952" t="s">
        <v>20</v>
      </c>
      <c r="D952" t="s">
        <v>11</v>
      </c>
    </row>
    <row r="953" customHeight="1" spans="1:4">
      <c r="A953" t="s">
        <v>1914</v>
      </c>
      <c r="B953" t="s">
        <v>1915</v>
      </c>
      <c r="C953" t="s">
        <v>20</v>
      </c>
      <c r="D953" t="s">
        <v>11</v>
      </c>
    </row>
    <row r="954" customHeight="1" spans="1:4">
      <c r="A954" t="s">
        <v>1916</v>
      </c>
      <c r="B954" t="s">
        <v>1917</v>
      </c>
      <c r="C954" t="s">
        <v>35</v>
      </c>
      <c r="D954" t="s">
        <v>11</v>
      </c>
    </row>
    <row r="955" customHeight="1" spans="1:4">
      <c r="A955" t="s">
        <v>1918</v>
      </c>
      <c r="B955" t="s">
        <v>1919</v>
      </c>
      <c r="C955" t="s">
        <v>20</v>
      </c>
      <c r="D955" t="s">
        <v>11</v>
      </c>
    </row>
    <row r="956" customHeight="1" spans="1:4">
      <c r="A956" t="s">
        <v>1920</v>
      </c>
      <c r="B956" t="s">
        <v>1921</v>
      </c>
      <c r="C956" t="s">
        <v>20</v>
      </c>
      <c r="D956" t="s">
        <v>11</v>
      </c>
    </row>
    <row r="957" customHeight="1" spans="1:4">
      <c r="A957" t="s">
        <v>1922</v>
      </c>
      <c r="B957" t="s">
        <v>1923</v>
      </c>
      <c r="C957" t="s">
        <v>20</v>
      </c>
      <c r="D957" t="s">
        <v>11</v>
      </c>
    </row>
    <row r="958" customHeight="1" spans="1:4">
      <c r="A958" t="s">
        <v>1924</v>
      </c>
      <c r="B958" t="s">
        <v>1925</v>
      </c>
      <c r="C958" t="s">
        <v>20</v>
      </c>
      <c r="D958" t="s">
        <v>11</v>
      </c>
    </row>
    <row r="959" customHeight="1" spans="1:4">
      <c r="A959" t="s">
        <v>1926</v>
      </c>
      <c r="B959" t="s">
        <v>1927</v>
      </c>
      <c r="C959" t="s">
        <v>20</v>
      </c>
      <c r="D959" t="s">
        <v>11</v>
      </c>
    </row>
    <row r="960" customHeight="1" spans="1:4">
      <c r="A960" t="s">
        <v>1928</v>
      </c>
      <c r="B960" t="s">
        <v>1929</v>
      </c>
      <c r="C960" t="s">
        <v>20</v>
      </c>
      <c r="D960" t="s">
        <v>11</v>
      </c>
    </row>
    <row r="961" customHeight="1" spans="1:4">
      <c r="A961" t="s">
        <v>1930</v>
      </c>
      <c r="B961" t="s">
        <v>1931</v>
      </c>
      <c r="C961" t="s">
        <v>54</v>
      </c>
      <c r="D961" t="s">
        <v>11</v>
      </c>
    </row>
    <row r="962" customHeight="1" spans="1:4">
      <c r="A962" t="s">
        <v>1932</v>
      </c>
      <c r="B962" t="s">
        <v>1933</v>
      </c>
      <c r="C962" t="s">
        <v>35</v>
      </c>
      <c r="D962" t="s">
        <v>11</v>
      </c>
    </row>
    <row r="963" customHeight="1" spans="1:4">
      <c r="A963" t="s">
        <v>1934</v>
      </c>
      <c r="B963" t="s">
        <v>1935</v>
      </c>
      <c r="C963" t="s">
        <v>20</v>
      </c>
      <c r="D963" t="s">
        <v>11</v>
      </c>
    </row>
    <row r="964" customHeight="1" spans="1:4">
      <c r="A964" t="s">
        <v>1936</v>
      </c>
      <c r="B964" t="s">
        <v>1937</v>
      </c>
      <c r="C964" t="s">
        <v>20</v>
      </c>
      <c r="D964" t="s">
        <v>11</v>
      </c>
    </row>
    <row r="965" customHeight="1" spans="1:4">
      <c r="A965" t="s">
        <v>1938</v>
      </c>
      <c r="B965" t="s">
        <v>1939</v>
      </c>
      <c r="C965" t="s">
        <v>20</v>
      </c>
      <c r="D965" t="s">
        <v>11</v>
      </c>
    </row>
    <row r="966" customHeight="1" spans="1:4">
      <c r="A966" t="s">
        <v>1940</v>
      </c>
      <c r="B966" t="s">
        <v>1941</v>
      </c>
      <c r="C966" t="s">
        <v>20</v>
      </c>
      <c r="D966" t="s">
        <v>11</v>
      </c>
    </row>
    <row r="967" customHeight="1" spans="1:4">
      <c r="A967" t="s">
        <v>1942</v>
      </c>
      <c r="B967" t="s">
        <v>1943</v>
      </c>
      <c r="C967" t="s">
        <v>20</v>
      </c>
      <c r="D967" t="s">
        <v>11</v>
      </c>
    </row>
    <row r="968" customHeight="1" spans="1:4">
      <c r="A968" t="s">
        <v>1944</v>
      </c>
      <c r="B968" t="s">
        <v>1945</v>
      </c>
      <c r="C968" t="s">
        <v>20</v>
      </c>
      <c r="D968" t="s">
        <v>11</v>
      </c>
    </row>
    <row r="969" customHeight="1" spans="1:4">
      <c r="A969" t="s">
        <v>1946</v>
      </c>
      <c r="B969" t="s">
        <v>1947</v>
      </c>
      <c r="C969" t="s">
        <v>20</v>
      </c>
      <c r="D969" t="s">
        <v>11</v>
      </c>
    </row>
    <row r="970" customHeight="1" spans="1:4">
      <c r="A970" t="s">
        <v>1948</v>
      </c>
      <c r="B970" t="s">
        <v>1949</v>
      </c>
      <c r="C970" t="s">
        <v>20</v>
      </c>
      <c r="D970" t="s">
        <v>11</v>
      </c>
    </row>
    <row r="971" customHeight="1" spans="1:4">
      <c r="A971" t="s">
        <v>1950</v>
      </c>
      <c r="B971" t="s">
        <v>1951</v>
      </c>
      <c r="C971" t="s">
        <v>20</v>
      </c>
      <c r="D971" t="s">
        <v>11</v>
      </c>
    </row>
    <row r="972" customHeight="1" spans="1:4">
      <c r="A972" t="s">
        <v>1952</v>
      </c>
      <c r="B972" t="s">
        <v>1953</v>
      </c>
      <c r="C972" t="s">
        <v>20</v>
      </c>
      <c r="D972" t="s">
        <v>11</v>
      </c>
    </row>
    <row r="973" customHeight="1" spans="1:4">
      <c r="A973" t="s">
        <v>1954</v>
      </c>
      <c r="B973" t="s">
        <v>1955</v>
      </c>
      <c r="C973" t="s">
        <v>20</v>
      </c>
      <c r="D973" t="s">
        <v>11</v>
      </c>
    </row>
    <row r="974" customHeight="1" spans="1:4">
      <c r="A974" t="s">
        <v>1956</v>
      </c>
      <c r="B974" t="s">
        <v>1957</v>
      </c>
      <c r="C974" t="s">
        <v>20</v>
      </c>
      <c r="D974" t="s">
        <v>11</v>
      </c>
    </row>
    <row r="975" customHeight="1" spans="1:4">
      <c r="A975" t="s">
        <v>1958</v>
      </c>
      <c r="B975" t="s">
        <v>1959</v>
      </c>
      <c r="C975" t="s">
        <v>20</v>
      </c>
      <c r="D975" t="s">
        <v>11</v>
      </c>
    </row>
    <row r="976" customHeight="1" spans="1:4">
      <c r="A976" t="s">
        <v>1960</v>
      </c>
      <c r="B976" t="s">
        <v>1961</v>
      </c>
      <c r="C976" t="s">
        <v>20</v>
      </c>
      <c r="D976" t="s">
        <v>11</v>
      </c>
    </row>
    <row r="977" customHeight="1" spans="1:4">
      <c r="A977" t="s">
        <v>1962</v>
      </c>
      <c r="B977" t="s">
        <v>1963</v>
      </c>
      <c r="C977" t="s">
        <v>20</v>
      </c>
      <c r="D977" t="s">
        <v>11</v>
      </c>
    </row>
    <row r="978" customHeight="1" spans="1:4">
      <c r="A978" t="s">
        <v>1964</v>
      </c>
      <c r="B978" t="s">
        <v>1965</v>
      </c>
      <c r="C978" t="s">
        <v>20</v>
      </c>
      <c r="D978" t="s">
        <v>11</v>
      </c>
    </row>
    <row r="979" customHeight="1" spans="1:4">
      <c r="A979" t="s">
        <v>1966</v>
      </c>
      <c r="B979" t="s">
        <v>1967</v>
      </c>
      <c r="C979" t="s">
        <v>20</v>
      </c>
      <c r="D979" t="s">
        <v>11</v>
      </c>
    </row>
    <row r="980" customHeight="1" spans="1:4">
      <c r="A980" t="s">
        <v>1968</v>
      </c>
      <c r="B980" t="s">
        <v>1969</v>
      </c>
      <c r="C980" t="s">
        <v>20</v>
      </c>
      <c r="D980" t="s">
        <v>11</v>
      </c>
    </row>
    <row r="981" customHeight="1" spans="1:4">
      <c r="A981" t="s">
        <v>1970</v>
      </c>
      <c r="B981" t="s">
        <v>1971</v>
      </c>
      <c r="C981" t="s">
        <v>20</v>
      </c>
      <c r="D981" t="s">
        <v>11</v>
      </c>
    </row>
    <row r="982" customHeight="1" spans="1:4">
      <c r="A982" t="s">
        <v>1972</v>
      </c>
      <c r="B982" t="s">
        <v>1973</v>
      </c>
      <c r="C982" t="s">
        <v>20</v>
      </c>
      <c r="D982" t="s">
        <v>11</v>
      </c>
    </row>
    <row r="983" customHeight="1" spans="1:4">
      <c r="A983" t="s">
        <v>1974</v>
      </c>
      <c r="B983" t="s">
        <v>1975</v>
      </c>
      <c r="C983" t="s">
        <v>20</v>
      </c>
      <c r="D983" t="s">
        <v>11</v>
      </c>
    </row>
    <row r="984" customHeight="1" spans="1:4">
      <c r="A984" t="s">
        <v>1976</v>
      </c>
      <c r="B984" t="s">
        <v>1977</v>
      </c>
      <c r="C984" t="s">
        <v>20</v>
      </c>
      <c r="D984" t="s">
        <v>11</v>
      </c>
    </row>
    <row r="985" customHeight="1" spans="1:4">
      <c r="A985" t="s">
        <v>1978</v>
      </c>
      <c r="B985" t="s">
        <v>1979</v>
      </c>
      <c r="C985" t="s">
        <v>20</v>
      </c>
      <c r="D985" t="s">
        <v>11</v>
      </c>
    </row>
    <row r="986" customHeight="1" spans="1:4">
      <c r="A986" t="s">
        <v>1980</v>
      </c>
      <c r="B986" t="s">
        <v>1981</v>
      </c>
      <c r="C986" t="s">
        <v>20</v>
      </c>
      <c r="D986" t="s">
        <v>11</v>
      </c>
    </row>
    <row r="987" customHeight="1" spans="1:4">
      <c r="A987" t="s">
        <v>1982</v>
      </c>
      <c r="B987" t="s">
        <v>1983</v>
      </c>
      <c r="C987" t="s">
        <v>20</v>
      </c>
      <c r="D987" t="s">
        <v>11</v>
      </c>
    </row>
    <row r="988" customHeight="1" spans="1:4">
      <c r="A988" t="s">
        <v>1984</v>
      </c>
      <c r="B988" t="s">
        <v>1985</v>
      </c>
      <c r="C988" t="s">
        <v>20</v>
      </c>
      <c r="D988" t="s">
        <v>11</v>
      </c>
    </row>
    <row r="989" customHeight="1" spans="1:4">
      <c r="A989" t="s">
        <v>1986</v>
      </c>
      <c r="B989" t="s">
        <v>1987</v>
      </c>
      <c r="C989" t="s">
        <v>10</v>
      </c>
      <c r="D989" t="s">
        <v>11</v>
      </c>
    </row>
    <row r="990" customHeight="1" spans="1:4">
      <c r="A990" t="s">
        <v>1988</v>
      </c>
      <c r="B990" t="s">
        <v>1989</v>
      </c>
      <c r="C990" t="s">
        <v>20</v>
      </c>
      <c r="D990" t="s">
        <v>11</v>
      </c>
    </row>
    <row r="991" customHeight="1" spans="1:4">
      <c r="A991" t="s">
        <v>1990</v>
      </c>
      <c r="B991" t="s">
        <v>1991</v>
      </c>
      <c r="C991" t="s">
        <v>20</v>
      </c>
      <c r="D991" t="s">
        <v>11</v>
      </c>
    </row>
    <row r="992" customHeight="1" spans="1:4">
      <c r="A992" t="s">
        <v>1992</v>
      </c>
      <c r="B992" t="s">
        <v>1993</v>
      </c>
      <c r="C992" t="s">
        <v>20</v>
      </c>
      <c r="D992" t="s">
        <v>11</v>
      </c>
    </row>
    <row r="993" customHeight="1" spans="1:4">
      <c r="A993" t="s">
        <v>1994</v>
      </c>
      <c r="B993" t="s">
        <v>1995</v>
      </c>
      <c r="C993" t="s">
        <v>20</v>
      </c>
      <c r="D993" t="s">
        <v>11</v>
      </c>
    </row>
    <row r="994" customHeight="1" spans="1:4">
      <c r="A994" t="s">
        <v>1996</v>
      </c>
      <c r="B994" t="s">
        <v>1997</v>
      </c>
      <c r="C994" t="s">
        <v>54</v>
      </c>
      <c r="D994" t="s">
        <v>11</v>
      </c>
    </row>
    <row r="995" customHeight="1" spans="1:4">
      <c r="A995" t="s">
        <v>1998</v>
      </c>
      <c r="B995" t="s">
        <v>1999</v>
      </c>
      <c r="C995" t="s">
        <v>20</v>
      </c>
      <c r="D995" t="s">
        <v>11</v>
      </c>
    </row>
    <row r="996" customHeight="1" spans="1:4">
      <c r="A996" t="s">
        <v>2000</v>
      </c>
      <c r="B996" t="s">
        <v>2001</v>
      </c>
      <c r="C996" t="s">
        <v>54</v>
      </c>
      <c r="D996" t="s">
        <v>11</v>
      </c>
    </row>
    <row r="997" customHeight="1" spans="1:4">
      <c r="A997" t="s">
        <v>2002</v>
      </c>
      <c r="B997" t="s">
        <v>2003</v>
      </c>
      <c r="C997" t="s">
        <v>20</v>
      </c>
      <c r="D997" t="s">
        <v>11</v>
      </c>
    </row>
    <row r="998" customHeight="1" spans="1:4">
      <c r="A998" t="s">
        <v>2004</v>
      </c>
      <c r="B998" t="s">
        <v>2005</v>
      </c>
      <c r="C998" t="s">
        <v>6</v>
      </c>
      <c r="D998" t="s">
        <v>11</v>
      </c>
    </row>
    <row r="999" customHeight="1" spans="1:4">
      <c r="A999" t="s">
        <v>2006</v>
      </c>
      <c r="B999" t="s">
        <v>2007</v>
      </c>
      <c r="C999" t="s">
        <v>20</v>
      </c>
      <c r="D999" t="s">
        <v>11</v>
      </c>
    </row>
    <row r="1000" customHeight="1" spans="1:4">
      <c r="A1000" t="s">
        <v>2008</v>
      </c>
      <c r="B1000" t="s">
        <v>2009</v>
      </c>
      <c r="C1000" t="s">
        <v>20</v>
      </c>
      <c r="D1000" t="s">
        <v>11</v>
      </c>
    </row>
    <row r="1001" customHeight="1" spans="1:4">
      <c r="A1001" t="s">
        <v>2010</v>
      </c>
      <c r="B1001" t="s">
        <v>2011</v>
      </c>
      <c r="C1001" t="s">
        <v>20</v>
      </c>
      <c r="D1001" t="s">
        <v>11</v>
      </c>
    </row>
    <row r="1002" customHeight="1" spans="1:4">
      <c r="A1002" t="s">
        <v>2012</v>
      </c>
      <c r="B1002" t="s">
        <v>2013</v>
      </c>
      <c r="C1002" t="s">
        <v>20</v>
      </c>
      <c r="D1002" t="s">
        <v>11</v>
      </c>
    </row>
    <row r="1003" customHeight="1" spans="1:4">
      <c r="A1003" t="s">
        <v>2014</v>
      </c>
      <c r="B1003" t="s">
        <v>2015</v>
      </c>
      <c r="C1003" t="s">
        <v>20</v>
      </c>
      <c r="D1003" t="s">
        <v>11</v>
      </c>
    </row>
    <row r="1004" customHeight="1" spans="1:4">
      <c r="A1004" t="s">
        <v>2016</v>
      </c>
      <c r="B1004" t="s">
        <v>2017</v>
      </c>
      <c r="C1004" t="s">
        <v>20</v>
      </c>
      <c r="D1004" t="s">
        <v>11</v>
      </c>
    </row>
    <row r="1005" customHeight="1" spans="1:4">
      <c r="A1005" t="s">
        <v>2018</v>
      </c>
      <c r="B1005" t="s">
        <v>2019</v>
      </c>
      <c r="C1005" t="s">
        <v>20</v>
      </c>
      <c r="D1005" t="s">
        <v>11</v>
      </c>
    </row>
    <row r="1006" customHeight="1" spans="1:4">
      <c r="A1006" t="s">
        <v>2020</v>
      </c>
      <c r="B1006" t="s">
        <v>2021</v>
      </c>
      <c r="C1006" t="s">
        <v>20</v>
      </c>
      <c r="D1006" t="s">
        <v>11</v>
      </c>
    </row>
    <row r="1007" customHeight="1" spans="1:4">
      <c r="A1007" t="s">
        <v>2022</v>
      </c>
      <c r="B1007" t="s">
        <v>2023</v>
      </c>
      <c r="C1007" t="s">
        <v>20</v>
      </c>
      <c r="D1007" t="s">
        <v>11</v>
      </c>
    </row>
    <row r="1008" customHeight="1" spans="1:4">
      <c r="A1008" t="s">
        <v>2024</v>
      </c>
      <c r="B1008" t="s">
        <v>2025</v>
      </c>
      <c r="C1008" t="s">
        <v>20</v>
      </c>
      <c r="D1008" t="s">
        <v>11</v>
      </c>
    </row>
    <row r="1009" customHeight="1" spans="1:4">
      <c r="A1009" t="s">
        <v>2026</v>
      </c>
      <c r="B1009" t="s">
        <v>2027</v>
      </c>
      <c r="C1009" t="s">
        <v>20</v>
      </c>
      <c r="D1009" t="s">
        <v>11</v>
      </c>
    </row>
    <row r="1010" customHeight="1" spans="1:4">
      <c r="A1010" t="s">
        <v>2028</v>
      </c>
      <c r="B1010" t="s">
        <v>2029</v>
      </c>
      <c r="C1010" t="s">
        <v>20</v>
      </c>
      <c r="D1010" t="s">
        <v>11</v>
      </c>
    </row>
    <row r="1011" customHeight="1" spans="1:4">
      <c r="A1011" t="s">
        <v>2030</v>
      </c>
      <c r="B1011" t="s">
        <v>2031</v>
      </c>
      <c r="C1011" t="s">
        <v>20</v>
      </c>
      <c r="D1011" t="s">
        <v>11</v>
      </c>
    </row>
    <row r="1012" customHeight="1" spans="1:4">
      <c r="A1012" t="s">
        <v>2032</v>
      </c>
      <c r="B1012" t="s">
        <v>2033</v>
      </c>
      <c r="C1012" t="s">
        <v>20</v>
      </c>
      <c r="D1012" t="s">
        <v>11</v>
      </c>
    </row>
    <row r="1013" customHeight="1" spans="1:4">
      <c r="A1013" t="s">
        <v>2034</v>
      </c>
      <c r="B1013" t="s">
        <v>2035</v>
      </c>
      <c r="C1013" t="s">
        <v>20</v>
      </c>
      <c r="D1013" t="s">
        <v>11</v>
      </c>
    </row>
    <row r="1014" customHeight="1" spans="1:4">
      <c r="A1014" t="s">
        <v>2036</v>
      </c>
      <c r="B1014" t="s">
        <v>2037</v>
      </c>
      <c r="C1014" t="s">
        <v>20</v>
      </c>
      <c r="D1014" t="s">
        <v>11</v>
      </c>
    </row>
    <row r="1015" customHeight="1" spans="1:4">
      <c r="A1015" t="s">
        <v>2038</v>
      </c>
      <c r="B1015" t="s">
        <v>2039</v>
      </c>
      <c r="C1015" t="s">
        <v>20</v>
      </c>
      <c r="D1015" t="s">
        <v>11</v>
      </c>
    </row>
    <row r="1016" customHeight="1" spans="1:4">
      <c r="A1016" t="s">
        <v>2040</v>
      </c>
      <c r="B1016" t="s">
        <v>2041</v>
      </c>
      <c r="C1016" t="s">
        <v>20</v>
      </c>
      <c r="D1016" t="s">
        <v>11</v>
      </c>
    </row>
    <row r="1017" customHeight="1" spans="1:4">
      <c r="A1017" t="s">
        <v>2042</v>
      </c>
      <c r="B1017" t="s">
        <v>2043</v>
      </c>
      <c r="C1017" t="s">
        <v>20</v>
      </c>
      <c r="D1017" t="s">
        <v>11</v>
      </c>
    </row>
    <row r="1018" customHeight="1" spans="1:4">
      <c r="A1018" t="s">
        <v>2044</v>
      </c>
      <c r="B1018" t="s">
        <v>2045</v>
      </c>
      <c r="C1018" t="s">
        <v>20</v>
      </c>
      <c r="D1018" t="s">
        <v>11</v>
      </c>
    </row>
    <row r="1019" customHeight="1" spans="1:4">
      <c r="A1019" t="s">
        <v>2046</v>
      </c>
      <c r="B1019" t="s">
        <v>2047</v>
      </c>
      <c r="C1019" t="s">
        <v>20</v>
      </c>
      <c r="D1019" t="s">
        <v>11</v>
      </c>
    </row>
    <row r="1020" customHeight="1" spans="1:4">
      <c r="A1020" t="s">
        <v>2048</v>
      </c>
      <c r="B1020" t="s">
        <v>2049</v>
      </c>
      <c r="C1020" t="s">
        <v>20</v>
      </c>
      <c r="D1020" t="s">
        <v>11</v>
      </c>
    </row>
    <row r="1021" customHeight="1" spans="1:4">
      <c r="A1021" t="s">
        <v>2050</v>
      </c>
      <c r="B1021" t="s">
        <v>2051</v>
      </c>
      <c r="C1021" t="s">
        <v>20</v>
      </c>
      <c r="D1021" t="s">
        <v>11</v>
      </c>
    </row>
    <row r="1022" customHeight="1" spans="1:4">
      <c r="A1022" t="s">
        <v>2052</v>
      </c>
      <c r="B1022" t="s">
        <v>2053</v>
      </c>
      <c r="C1022" t="s">
        <v>20</v>
      </c>
      <c r="D1022" t="s">
        <v>11</v>
      </c>
    </row>
    <row r="1023" customHeight="1" spans="1:4">
      <c r="A1023" t="s">
        <v>2054</v>
      </c>
      <c r="B1023" t="s">
        <v>2055</v>
      </c>
      <c r="C1023" t="s">
        <v>20</v>
      </c>
      <c r="D1023" t="s">
        <v>11</v>
      </c>
    </row>
    <row r="1024" customHeight="1" spans="1:4">
      <c r="A1024" t="s">
        <v>2056</v>
      </c>
      <c r="B1024" t="s">
        <v>2057</v>
      </c>
      <c r="C1024" t="s">
        <v>20</v>
      </c>
      <c r="D1024" t="s">
        <v>11</v>
      </c>
    </row>
    <row r="1025" customHeight="1" spans="1:4">
      <c r="A1025" t="s">
        <v>2058</v>
      </c>
      <c r="B1025" t="s">
        <v>2059</v>
      </c>
      <c r="C1025" t="s">
        <v>20</v>
      </c>
      <c r="D1025" t="s">
        <v>11</v>
      </c>
    </row>
    <row r="1026" customHeight="1" spans="1:4">
      <c r="A1026" t="s">
        <v>2060</v>
      </c>
      <c r="B1026" t="s">
        <v>2061</v>
      </c>
      <c r="C1026" t="s">
        <v>20</v>
      </c>
      <c r="D1026" t="s">
        <v>11</v>
      </c>
    </row>
    <row r="1027" customHeight="1" spans="1:4">
      <c r="A1027" t="s">
        <v>2062</v>
      </c>
      <c r="B1027" t="s">
        <v>2063</v>
      </c>
      <c r="C1027" t="s">
        <v>20</v>
      </c>
      <c r="D1027" t="s">
        <v>11</v>
      </c>
    </row>
    <row r="1028" customHeight="1" spans="1:4">
      <c r="A1028" t="s">
        <v>2064</v>
      </c>
      <c r="B1028" t="s">
        <v>2065</v>
      </c>
      <c r="C1028" t="s">
        <v>20</v>
      </c>
      <c r="D1028" t="s">
        <v>11</v>
      </c>
    </row>
    <row r="1029" customHeight="1" spans="1:4">
      <c r="A1029" t="s">
        <v>2066</v>
      </c>
      <c r="B1029" t="s">
        <v>2067</v>
      </c>
      <c r="C1029" t="s">
        <v>20</v>
      </c>
      <c r="D1029" t="s">
        <v>11</v>
      </c>
    </row>
    <row r="1030" customHeight="1" spans="1:4">
      <c r="A1030" t="s">
        <v>2068</v>
      </c>
      <c r="B1030" t="s">
        <v>2069</v>
      </c>
      <c r="C1030" t="s">
        <v>20</v>
      </c>
      <c r="D1030" t="s">
        <v>11</v>
      </c>
    </row>
    <row r="1031" customHeight="1" spans="1:4">
      <c r="A1031" t="s">
        <v>2070</v>
      </c>
      <c r="B1031" t="s">
        <v>2071</v>
      </c>
      <c r="C1031" t="s">
        <v>20</v>
      </c>
      <c r="D1031" t="s">
        <v>11</v>
      </c>
    </row>
    <row r="1032" customHeight="1" spans="1:4">
      <c r="A1032" t="s">
        <v>2072</v>
      </c>
      <c r="B1032" t="s">
        <v>2073</v>
      </c>
      <c r="C1032" t="s">
        <v>20</v>
      </c>
      <c r="D1032" t="s">
        <v>11</v>
      </c>
    </row>
    <row r="1033" customHeight="1" spans="1:4">
      <c r="A1033" t="s">
        <v>2074</v>
      </c>
      <c r="B1033" t="s">
        <v>2075</v>
      </c>
      <c r="C1033" t="s">
        <v>20</v>
      </c>
      <c r="D1033" t="s">
        <v>11</v>
      </c>
    </row>
    <row r="1034" customHeight="1" spans="1:4">
      <c r="A1034" t="s">
        <v>2076</v>
      </c>
      <c r="B1034" t="s">
        <v>2077</v>
      </c>
      <c r="C1034" t="s">
        <v>6</v>
      </c>
      <c r="D1034" t="s">
        <v>11</v>
      </c>
    </row>
    <row r="1035" customHeight="1" spans="1:4">
      <c r="A1035" t="s">
        <v>2078</v>
      </c>
      <c r="B1035" t="s">
        <v>2079</v>
      </c>
      <c r="C1035" t="s">
        <v>20</v>
      </c>
      <c r="D1035" t="s">
        <v>11</v>
      </c>
    </row>
    <row r="1036" customHeight="1" spans="1:4">
      <c r="A1036" t="s">
        <v>2080</v>
      </c>
      <c r="B1036" t="s">
        <v>2081</v>
      </c>
      <c r="C1036" t="s">
        <v>6</v>
      </c>
      <c r="D1036" t="s">
        <v>11</v>
      </c>
    </row>
    <row r="1037" customHeight="1" spans="1:4">
      <c r="A1037" t="s">
        <v>2082</v>
      </c>
      <c r="B1037" t="s">
        <v>2083</v>
      </c>
      <c r="C1037" t="s">
        <v>20</v>
      </c>
      <c r="D1037" t="s">
        <v>11</v>
      </c>
    </row>
    <row r="1038" customHeight="1" spans="1:4">
      <c r="A1038" t="s">
        <v>2084</v>
      </c>
      <c r="B1038" t="s">
        <v>2085</v>
      </c>
      <c r="C1038" t="s">
        <v>20</v>
      </c>
      <c r="D1038" t="s">
        <v>11</v>
      </c>
    </row>
    <row r="1039" customHeight="1" spans="1:4">
      <c r="A1039" t="s">
        <v>2086</v>
      </c>
      <c r="B1039" t="s">
        <v>2087</v>
      </c>
      <c r="C1039" t="s">
        <v>20</v>
      </c>
      <c r="D1039" t="s">
        <v>11</v>
      </c>
    </row>
    <row r="1040" customHeight="1" spans="1:4">
      <c r="A1040" t="s">
        <v>2088</v>
      </c>
      <c r="B1040" t="s">
        <v>2089</v>
      </c>
      <c r="C1040" t="s">
        <v>20</v>
      </c>
      <c r="D1040" t="s">
        <v>11</v>
      </c>
    </row>
    <row r="1041" customHeight="1" spans="1:4">
      <c r="A1041" t="s">
        <v>2090</v>
      </c>
      <c r="B1041" t="s">
        <v>2091</v>
      </c>
      <c r="C1041" t="s">
        <v>20</v>
      </c>
      <c r="D1041" t="s">
        <v>11</v>
      </c>
    </row>
    <row r="1042" customHeight="1" spans="1:4">
      <c r="A1042" t="s">
        <v>2092</v>
      </c>
      <c r="B1042" t="s">
        <v>2093</v>
      </c>
      <c r="C1042" t="s">
        <v>35</v>
      </c>
      <c r="D1042" t="s">
        <v>11</v>
      </c>
    </row>
    <row r="1043" customHeight="1" spans="1:4">
      <c r="A1043" t="s">
        <v>2094</v>
      </c>
      <c r="B1043" t="s">
        <v>2095</v>
      </c>
      <c r="C1043" t="s">
        <v>20</v>
      </c>
      <c r="D1043" t="s">
        <v>11</v>
      </c>
    </row>
    <row r="1044" customHeight="1" spans="1:4">
      <c r="A1044" t="s">
        <v>2096</v>
      </c>
      <c r="B1044" t="s">
        <v>2097</v>
      </c>
      <c r="C1044" t="s">
        <v>20</v>
      </c>
      <c r="D1044" t="s">
        <v>11</v>
      </c>
    </row>
    <row r="1045" customHeight="1" spans="1:4">
      <c r="A1045" t="s">
        <v>2098</v>
      </c>
      <c r="B1045" t="s">
        <v>2099</v>
      </c>
      <c r="C1045" t="s">
        <v>20</v>
      </c>
      <c r="D1045" t="s">
        <v>11</v>
      </c>
    </row>
    <row r="1046" customHeight="1" spans="1:4">
      <c r="A1046" t="s">
        <v>2100</v>
      </c>
      <c r="B1046" t="s">
        <v>2101</v>
      </c>
      <c r="C1046" t="s">
        <v>20</v>
      </c>
      <c r="D1046" t="s">
        <v>11</v>
      </c>
    </row>
    <row r="1047" customHeight="1" spans="1:4">
      <c r="A1047" t="s">
        <v>2102</v>
      </c>
      <c r="B1047" t="s">
        <v>2103</v>
      </c>
      <c r="C1047" t="s">
        <v>20</v>
      </c>
      <c r="D1047" t="s">
        <v>11</v>
      </c>
    </row>
    <row r="1048" customHeight="1" spans="1:4">
      <c r="A1048" t="s">
        <v>2104</v>
      </c>
      <c r="B1048" t="s">
        <v>2105</v>
      </c>
      <c r="C1048" t="s">
        <v>20</v>
      </c>
      <c r="D1048" t="s">
        <v>11</v>
      </c>
    </row>
    <row r="1049" customHeight="1" spans="1:4">
      <c r="A1049" t="s">
        <v>2106</v>
      </c>
      <c r="B1049" t="s">
        <v>2107</v>
      </c>
      <c r="C1049" t="s">
        <v>20</v>
      </c>
      <c r="D1049" t="s">
        <v>11</v>
      </c>
    </row>
    <row r="1050" customHeight="1" spans="1:4">
      <c r="A1050" t="s">
        <v>2108</v>
      </c>
      <c r="B1050" t="s">
        <v>2109</v>
      </c>
      <c r="C1050" t="s">
        <v>20</v>
      </c>
      <c r="D1050" t="s">
        <v>11</v>
      </c>
    </row>
    <row r="1051" customHeight="1" spans="1:4">
      <c r="A1051" t="s">
        <v>2110</v>
      </c>
      <c r="B1051" t="s">
        <v>2111</v>
      </c>
      <c r="C1051" t="s">
        <v>20</v>
      </c>
      <c r="D1051" t="s">
        <v>11</v>
      </c>
    </row>
    <row r="1052" customHeight="1" spans="1:4">
      <c r="A1052" t="s">
        <v>2112</v>
      </c>
      <c r="B1052" t="s">
        <v>2113</v>
      </c>
      <c r="C1052" t="s">
        <v>20</v>
      </c>
      <c r="D1052" t="s">
        <v>11</v>
      </c>
    </row>
    <row r="1053" customHeight="1" spans="1:4">
      <c r="A1053" t="s">
        <v>2114</v>
      </c>
      <c r="B1053" t="s">
        <v>2115</v>
      </c>
      <c r="C1053" t="s">
        <v>20</v>
      </c>
      <c r="D1053" t="s">
        <v>11</v>
      </c>
    </row>
    <row r="1054" customHeight="1" spans="1:4">
      <c r="A1054" t="s">
        <v>2116</v>
      </c>
      <c r="B1054" t="s">
        <v>2117</v>
      </c>
      <c r="C1054" t="s">
        <v>20</v>
      </c>
      <c r="D1054" t="s">
        <v>11</v>
      </c>
    </row>
    <row r="1055" customHeight="1" spans="1:4">
      <c r="A1055" t="s">
        <v>2118</v>
      </c>
      <c r="B1055" t="s">
        <v>2119</v>
      </c>
      <c r="C1055" t="s">
        <v>20</v>
      </c>
      <c r="D1055" t="s">
        <v>11</v>
      </c>
    </row>
    <row r="1056" customHeight="1" spans="1:4">
      <c r="A1056" t="s">
        <v>2120</v>
      </c>
      <c r="B1056" t="s">
        <v>2121</v>
      </c>
      <c r="C1056" t="s">
        <v>20</v>
      </c>
      <c r="D1056" t="s">
        <v>11</v>
      </c>
    </row>
    <row r="1057" customHeight="1" spans="1:4">
      <c r="A1057" t="s">
        <v>2122</v>
      </c>
      <c r="B1057" t="s">
        <v>2123</v>
      </c>
      <c r="C1057" t="s">
        <v>20</v>
      </c>
      <c r="D1057" t="s">
        <v>11</v>
      </c>
    </row>
    <row r="1058" customHeight="1" spans="1:4">
      <c r="A1058" t="s">
        <v>2124</v>
      </c>
      <c r="B1058" t="s">
        <v>2125</v>
      </c>
      <c r="C1058" t="s">
        <v>20</v>
      </c>
      <c r="D1058" t="s">
        <v>11</v>
      </c>
    </row>
    <row r="1059" customHeight="1" spans="1:4">
      <c r="A1059" t="s">
        <v>2126</v>
      </c>
      <c r="B1059" t="s">
        <v>2127</v>
      </c>
      <c r="C1059" t="s">
        <v>20</v>
      </c>
      <c r="D1059" t="s">
        <v>11</v>
      </c>
    </row>
    <row r="1060" customHeight="1" spans="1:4">
      <c r="A1060" t="s">
        <v>2128</v>
      </c>
      <c r="B1060" t="s">
        <v>2129</v>
      </c>
      <c r="C1060" t="s">
        <v>20</v>
      </c>
      <c r="D1060" t="s">
        <v>11</v>
      </c>
    </row>
    <row r="1061" customHeight="1" spans="1:4">
      <c r="A1061" t="s">
        <v>2130</v>
      </c>
      <c r="B1061" t="s">
        <v>2131</v>
      </c>
      <c r="C1061" t="s">
        <v>20</v>
      </c>
      <c r="D1061" t="s">
        <v>11</v>
      </c>
    </row>
    <row r="1062" customHeight="1" spans="1:4">
      <c r="A1062" t="s">
        <v>2132</v>
      </c>
      <c r="B1062" t="s">
        <v>2133</v>
      </c>
      <c r="C1062" t="s">
        <v>20</v>
      </c>
      <c r="D1062" t="s">
        <v>11</v>
      </c>
    </row>
    <row r="1063" customHeight="1" spans="1:4">
      <c r="A1063" t="s">
        <v>2134</v>
      </c>
      <c r="B1063" t="s">
        <v>2135</v>
      </c>
      <c r="C1063" t="s">
        <v>20</v>
      </c>
      <c r="D1063" t="s">
        <v>11</v>
      </c>
    </row>
    <row r="1064" customHeight="1" spans="1:4">
      <c r="A1064" t="s">
        <v>2136</v>
      </c>
      <c r="B1064" t="s">
        <v>2137</v>
      </c>
      <c r="C1064" t="s">
        <v>20</v>
      </c>
      <c r="D1064" t="s">
        <v>11</v>
      </c>
    </row>
    <row r="1065" customHeight="1" spans="1:4">
      <c r="A1065" t="s">
        <v>2138</v>
      </c>
      <c r="B1065" t="s">
        <v>2139</v>
      </c>
      <c r="C1065" t="s">
        <v>10</v>
      </c>
      <c r="D1065" t="s">
        <v>11</v>
      </c>
    </row>
    <row r="1066" customHeight="1" spans="1:4">
      <c r="A1066" t="s">
        <v>2140</v>
      </c>
      <c r="B1066" t="s">
        <v>2141</v>
      </c>
      <c r="C1066" t="s">
        <v>20</v>
      </c>
      <c r="D1066" t="s">
        <v>11</v>
      </c>
    </row>
    <row r="1067" customHeight="1" spans="1:4">
      <c r="A1067" t="s">
        <v>2142</v>
      </c>
      <c r="B1067" t="s">
        <v>2143</v>
      </c>
      <c r="C1067" t="s">
        <v>20</v>
      </c>
      <c r="D1067" t="s">
        <v>11</v>
      </c>
    </row>
    <row r="1068" customHeight="1" spans="1:4">
      <c r="A1068" t="s">
        <v>2144</v>
      </c>
      <c r="B1068" t="s">
        <v>2145</v>
      </c>
      <c r="C1068" t="s">
        <v>10</v>
      </c>
      <c r="D1068" t="s">
        <v>11</v>
      </c>
    </row>
    <row r="1069" customHeight="1" spans="1:4">
      <c r="A1069" t="s">
        <v>2146</v>
      </c>
      <c r="B1069" t="s">
        <v>2147</v>
      </c>
      <c r="C1069" t="s">
        <v>20</v>
      </c>
      <c r="D1069" t="s">
        <v>11</v>
      </c>
    </row>
    <row r="1070" customHeight="1" spans="1:4">
      <c r="A1070" t="s">
        <v>2148</v>
      </c>
      <c r="B1070" t="s">
        <v>2149</v>
      </c>
      <c r="C1070" t="s">
        <v>6</v>
      </c>
      <c r="D1070" t="s">
        <v>7</v>
      </c>
    </row>
    <row r="1071" customHeight="1" spans="1:4">
      <c r="A1071" t="s">
        <v>2150</v>
      </c>
      <c r="B1071" t="s">
        <v>2151</v>
      </c>
      <c r="C1071" t="s">
        <v>6</v>
      </c>
      <c r="D1071" t="s">
        <v>7</v>
      </c>
    </row>
    <row r="1072" customHeight="1" spans="1:4">
      <c r="A1072" t="s">
        <v>2152</v>
      </c>
      <c r="B1072" t="s">
        <v>2153</v>
      </c>
      <c r="C1072" t="s">
        <v>20</v>
      </c>
      <c r="D1072" t="s">
        <v>11</v>
      </c>
    </row>
    <row r="1073" customHeight="1" spans="1:4">
      <c r="A1073" t="s">
        <v>2154</v>
      </c>
      <c r="B1073" t="s">
        <v>2155</v>
      </c>
      <c r="C1073" t="s">
        <v>10</v>
      </c>
      <c r="D1073" t="s">
        <v>11</v>
      </c>
    </row>
    <row r="1074" customHeight="1" spans="1:4">
      <c r="A1074" t="s">
        <v>2156</v>
      </c>
      <c r="B1074" t="s">
        <v>2157</v>
      </c>
      <c r="C1074" t="s">
        <v>6</v>
      </c>
      <c r="D1074" t="s">
        <v>7</v>
      </c>
    </row>
    <row r="1075" customHeight="1" spans="1:4">
      <c r="A1075" t="s">
        <v>2158</v>
      </c>
      <c r="B1075" t="s">
        <v>2159</v>
      </c>
      <c r="C1075" t="s">
        <v>6</v>
      </c>
      <c r="D1075" t="s">
        <v>7</v>
      </c>
    </row>
    <row r="1076" customHeight="1" spans="1:4">
      <c r="A1076" t="s">
        <v>2160</v>
      </c>
      <c r="B1076" t="s">
        <v>2161</v>
      </c>
      <c r="C1076" t="s">
        <v>6</v>
      </c>
      <c r="D1076" t="s">
        <v>7</v>
      </c>
    </row>
    <row r="1077" customHeight="1" spans="1:4">
      <c r="A1077" t="s">
        <v>2162</v>
      </c>
      <c r="B1077" t="s">
        <v>2163</v>
      </c>
      <c r="C1077" t="s">
        <v>10</v>
      </c>
      <c r="D1077" t="s">
        <v>11</v>
      </c>
    </row>
    <row r="1078" customHeight="1" spans="1:4">
      <c r="A1078" t="s">
        <v>2164</v>
      </c>
      <c r="B1078" t="s">
        <v>2165</v>
      </c>
      <c r="C1078" t="s">
        <v>10</v>
      </c>
      <c r="D1078" t="s">
        <v>11</v>
      </c>
    </row>
    <row r="1079" customHeight="1" spans="1:4">
      <c r="A1079" t="s">
        <v>2166</v>
      </c>
      <c r="B1079" t="s">
        <v>2167</v>
      </c>
      <c r="C1079" t="s">
        <v>10</v>
      </c>
      <c r="D1079" t="s">
        <v>11</v>
      </c>
    </row>
    <row r="1080" customHeight="1" spans="1:4">
      <c r="A1080" t="s">
        <v>2168</v>
      </c>
      <c r="B1080" t="s">
        <v>2169</v>
      </c>
      <c r="C1080" t="s">
        <v>54</v>
      </c>
      <c r="D1080" t="s">
        <v>11</v>
      </c>
    </row>
    <row r="1081" customHeight="1" spans="1:4">
      <c r="A1081" t="s">
        <v>2170</v>
      </c>
      <c r="B1081" t="s">
        <v>2171</v>
      </c>
      <c r="C1081" t="s">
        <v>10</v>
      </c>
      <c r="D1081" t="s">
        <v>11</v>
      </c>
    </row>
    <row r="1082" customHeight="1" spans="1:4">
      <c r="A1082" t="s">
        <v>2172</v>
      </c>
      <c r="B1082" t="s">
        <v>2173</v>
      </c>
      <c r="C1082" t="s">
        <v>20</v>
      </c>
      <c r="D1082" t="s">
        <v>11</v>
      </c>
    </row>
    <row r="1083" customHeight="1" spans="1:4">
      <c r="A1083" t="s">
        <v>2174</v>
      </c>
      <c r="B1083" t="s">
        <v>2175</v>
      </c>
      <c r="C1083" t="s">
        <v>10</v>
      </c>
      <c r="D1083" t="s">
        <v>11</v>
      </c>
    </row>
    <row r="1084" customHeight="1" spans="1:4">
      <c r="A1084" t="s">
        <v>2176</v>
      </c>
      <c r="B1084" t="s">
        <v>2177</v>
      </c>
      <c r="C1084" t="s">
        <v>6</v>
      </c>
      <c r="D1084" t="s">
        <v>11</v>
      </c>
    </row>
    <row r="1085" customHeight="1" spans="1:4">
      <c r="A1085" t="s">
        <v>2178</v>
      </c>
      <c r="B1085" t="s">
        <v>2179</v>
      </c>
      <c r="C1085" t="s">
        <v>10</v>
      </c>
      <c r="D1085" t="s">
        <v>11</v>
      </c>
    </row>
    <row r="1086" customHeight="1" spans="1:4">
      <c r="A1086" t="s">
        <v>2180</v>
      </c>
      <c r="B1086" t="s">
        <v>2181</v>
      </c>
      <c r="C1086" t="s">
        <v>20</v>
      </c>
      <c r="D1086" t="s">
        <v>11</v>
      </c>
    </row>
    <row r="1087" customHeight="1" spans="1:4">
      <c r="A1087" t="s">
        <v>2182</v>
      </c>
      <c r="B1087" t="s">
        <v>2183</v>
      </c>
      <c r="C1087" t="s">
        <v>20</v>
      </c>
      <c r="D1087" t="s">
        <v>11</v>
      </c>
    </row>
    <row r="1088" customHeight="1" spans="1:4">
      <c r="A1088" t="s">
        <v>2184</v>
      </c>
      <c r="B1088" t="s">
        <v>2185</v>
      </c>
      <c r="C1088" t="s">
        <v>20</v>
      </c>
      <c r="D1088" t="s">
        <v>11</v>
      </c>
    </row>
    <row r="1089" customHeight="1" spans="1:4">
      <c r="A1089" t="s">
        <v>2186</v>
      </c>
      <c r="B1089" t="s">
        <v>2187</v>
      </c>
      <c r="C1089" t="s">
        <v>20</v>
      </c>
      <c r="D1089" t="s">
        <v>11</v>
      </c>
    </row>
    <row r="1090" customHeight="1" spans="1:4">
      <c r="A1090" t="s">
        <v>2188</v>
      </c>
      <c r="B1090" t="s">
        <v>2189</v>
      </c>
      <c r="C1090" t="s">
        <v>20</v>
      </c>
      <c r="D1090" t="s">
        <v>11</v>
      </c>
    </row>
    <row r="1091" customHeight="1" spans="1:4">
      <c r="A1091" t="s">
        <v>2190</v>
      </c>
      <c r="B1091" t="s">
        <v>2191</v>
      </c>
      <c r="C1091" t="s">
        <v>20</v>
      </c>
      <c r="D1091" t="s">
        <v>11</v>
      </c>
    </row>
    <row r="1092" customHeight="1" spans="1:4">
      <c r="A1092" t="s">
        <v>2192</v>
      </c>
      <c r="B1092" t="s">
        <v>2193</v>
      </c>
      <c r="C1092" t="s">
        <v>20</v>
      </c>
      <c r="D1092" t="s">
        <v>11</v>
      </c>
    </row>
    <row r="1093" customHeight="1" spans="1:4">
      <c r="A1093" t="s">
        <v>2194</v>
      </c>
      <c r="B1093" t="s">
        <v>2195</v>
      </c>
      <c r="C1093" t="s">
        <v>20</v>
      </c>
      <c r="D1093" t="s">
        <v>11</v>
      </c>
    </row>
    <row r="1094" customHeight="1" spans="1:4">
      <c r="A1094" t="s">
        <v>2196</v>
      </c>
      <c r="B1094" t="s">
        <v>2197</v>
      </c>
      <c r="C1094" t="s">
        <v>6</v>
      </c>
      <c r="D1094" t="s">
        <v>7</v>
      </c>
    </row>
    <row r="1095" customHeight="1" spans="1:4">
      <c r="A1095" t="s">
        <v>2198</v>
      </c>
      <c r="B1095" t="s">
        <v>2199</v>
      </c>
      <c r="C1095" t="s">
        <v>20</v>
      </c>
      <c r="D1095" t="s">
        <v>11</v>
      </c>
    </row>
    <row r="1096" customHeight="1" spans="1:4">
      <c r="A1096" t="s">
        <v>2200</v>
      </c>
      <c r="B1096" t="s">
        <v>2201</v>
      </c>
      <c r="C1096" t="s">
        <v>10</v>
      </c>
      <c r="D1096" t="s">
        <v>11</v>
      </c>
    </row>
    <row r="1097" customHeight="1" spans="1:4">
      <c r="A1097" t="s">
        <v>2202</v>
      </c>
      <c r="B1097" t="s">
        <v>2203</v>
      </c>
      <c r="C1097" t="s">
        <v>6</v>
      </c>
      <c r="D1097" t="s">
        <v>7</v>
      </c>
    </row>
    <row r="1098" customHeight="1" spans="1:4">
      <c r="A1098" t="s">
        <v>2204</v>
      </c>
      <c r="B1098" t="s">
        <v>2205</v>
      </c>
      <c r="C1098" t="s">
        <v>10</v>
      </c>
      <c r="D1098" t="s">
        <v>11</v>
      </c>
    </row>
    <row r="1099" customHeight="1" spans="1:4">
      <c r="A1099" t="s">
        <v>2206</v>
      </c>
      <c r="B1099" t="s">
        <v>2207</v>
      </c>
      <c r="C1099" t="s">
        <v>10</v>
      </c>
      <c r="D1099" t="s">
        <v>11</v>
      </c>
    </row>
    <row r="1100" customHeight="1" spans="1:4">
      <c r="A1100" t="s">
        <v>2208</v>
      </c>
      <c r="B1100" t="s">
        <v>2209</v>
      </c>
      <c r="C1100" t="s">
        <v>10</v>
      </c>
      <c r="D1100" t="s">
        <v>11</v>
      </c>
    </row>
    <row r="1101" customHeight="1" spans="1:4">
      <c r="A1101" t="s">
        <v>2210</v>
      </c>
      <c r="B1101" t="s">
        <v>2211</v>
      </c>
      <c r="C1101" t="s">
        <v>6</v>
      </c>
      <c r="D1101" t="s">
        <v>11</v>
      </c>
    </row>
    <row r="1102" customHeight="1" spans="1:4">
      <c r="A1102" t="s">
        <v>2212</v>
      </c>
      <c r="B1102" t="s">
        <v>2213</v>
      </c>
      <c r="C1102" t="s">
        <v>20</v>
      </c>
      <c r="D1102" t="s">
        <v>11</v>
      </c>
    </row>
    <row r="1103" customHeight="1" spans="1:4">
      <c r="A1103" t="s">
        <v>2214</v>
      </c>
      <c r="B1103" t="s">
        <v>2215</v>
      </c>
      <c r="C1103" t="s">
        <v>20</v>
      </c>
      <c r="D1103" t="s">
        <v>11</v>
      </c>
    </row>
    <row r="1104" customHeight="1" spans="1:4">
      <c r="A1104" t="s">
        <v>2216</v>
      </c>
      <c r="B1104" t="s">
        <v>2217</v>
      </c>
      <c r="C1104" t="s">
        <v>10</v>
      </c>
      <c r="D1104" t="s">
        <v>11</v>
      </c>
    </row>
    <row r="1105" customHeight="1" spans="1:4">
      <c r="A1105" t="s">
        <v>2218</v>
      </c>
      <c r="B1105" t="s">
        <v>2219</v>
      </c>
      <c r="C1105" t="s">
        <v>20</v>
      </c>
      <c r="D1105" t="s">
        <v>11</v>
      </c>
    </row>
    <row r="1106" customHeight="1" spans="1:4">
      <c r="A1106" t="s">
        <v>2220</v>
      </c>
      <c r="B1106" t="s">
        <v>2221</v>
      </c>
      <c r="C1106" t="s">
        <v>6</v>
      </c>
      <c r="D1106" t="s">
        <v>11</v>
      </c>
    </row>
    <row r="1107" customHeight="1" spans="1:4">
      <c r="A1107" t="s">
        <v>2222</v>
      </c>
      <c r="B1107" t="s">
        <v>2223</v>
      </c>
      <c r="C1107" t="s">
        <v>20</v>
      </c>
      <c r="D1107" t="s">
        <v>11</v>
      </c>
    </row>
    <row r="1108" customHeight="1" spans="1:4">
      <c r="A1108" t="s">
        <v>2224</v>
      </c>
      <c r="B1108" t="s">
        <v>2225</v>
      </c>
      <c r="C1108" t="s">
        <v>6</v>
      </c>
      <c r="D1108" t="s">
        <v>11</v>
      </c>
    </row>
    <row r="1109" customHeight="1" spans="1:4">
      <c r="A1109" t="s">
        <v>2226</v>
      </c>
      <c r="B1109" t="s">
        <v>2227</v>
      </c>
      <c r="C1109" t="s">
        <v>20</v>
      </c>
      <c r="D1109" t="s">
        <v>11</v>
      </c>
    </row>
    <row r="1110" customHeight="1" spans="1:4">
      <c r="A1110" t="s">
        <v>2228</v>
      </c>
      <c r="B1110" t="s">
        <v>2229</v>
      </c>
      <c r="C1110" t="s">
        <v>10</v>
      </c>
      <c r="D1110" t="s">
        <v>11</v>
      </c>
    </row>
    <row r="1111" customHeight="1" spans="1:4">
      <c r="A1111" t="s">
        <v>2230</v>
      </c>
      <c r="B1111" t="s">
        <v>2231</v>
      </c>
      <c r="C1111" t="s">
        <v>10</v>
      </c>
      <c r="D1111" t="s">
        <v>11</v>
      </c>
    </row>
    <row r="1112" customHeight="1" spans="1:4">
      <c r="A1112" t="s">
        <v>2232</v>
      </c>
      <c r="B1112" t="s">
        <v>2233</v>
      </c>
      <c r="C1112" t="s">
        <v>10</v>
      </c>
      <c r="D1112" t="s">
        <v>11</v>
      </c>
    </row>
    <row r="1113" customHeight="1" spans="1:4">
      <c r="A1113" t="s">
        <v>2234</v>
      </c>
      <c r="B1113" t="s">
        <v>2235</v>
      </c>
      <c r="C1113" t="s">
        <v>6</v>
      </c>
      <c r="D1113" t="s">
        <v>7</v>
      </c>
    </row>
    <row r="1114" customHeight="1" spans="1:4">
      <c r="A1114" t="s">
        <v>2236</v>
      </c>
      <c r="B1114" t="s">
        <v>2237</v>
      </c>
      <c r="C1114" t="s">
        <v>6</v>
      </c>
      <c r="D1114" t="s">
        <v>7</v>
      </c>
    </row>
    <row r="1115" customHeight="1" spans="1:4">
      <c r="A1115" t="s">
        <v>2238</v>
      </c>
      <c r="B1115" t="s">
        <v>2239</v>
      </c>
      <c r="C1115" t="s">
        <v>6</v>
      </c>
      <c r="D1115" t="s">
        <v>7</v>
      </c>
    </row>
    <row r="1116" customHeight="1" spans="1:4">
      <c r="A1116" t="s">
        <v>2240</v>
      </c>
      <c r="B1116" t="s">
        <v>2241</v>
      </c>
      <c r="C1116" t="s">
        <v>20</v>
      </c>
      <c r="D1116" t="s">
        <v>11</v>
      </c>
    </row>
    <row r="1117" customHeight="1" spans="1:4">
      <c r="A1117" t="s">
        <v>2242</v>
      </c>
      <c r="B1117" t="s">
        <v>2243</v>
      </c>
      <c r="C1117" t="s">
        <v>6</v>
      </c>
      <c r="D1117" t="s">
        <v>11</v>
      </c>
    </row>
    <row r="1118" customHeight="1" spans="1:4">
      <c r="A1118" t="s">
        <v>2244</v>
      </c>
      <c r="B1118" t="s">
        <v>2245</v>
      </c>
      <c r="C1118" t="s">
        <v>6</v>
      </c>
      <c r="D1118" t="s">
        <v>7</v>
      </c>
    </row>
    <row r="1119" customHeight="1" spans="1:4">
      <c r="A1119" t="s">
        <v>2246</v>
      </c>
      <c r="B1119" t="s">
        <v>2247</v>
      </c>
      <c r="C1119" t="s">
        <v>10</v>
      </c>
      <c r="D1119" t="s">
        <v>11</v>
      </c>
    </row>
    <row r="1120" customHeight="1" spans="1:4">
      <c r="A1120" t="s">
        <v>2248</v>
      </c>
      <c r="B1120" t="s">
        <v>2249</v>
      </c>
      <c r="C1120" t="s">
        <v>6</v>
      </c>
      <c r="D1120" t="s">
        <v>7</v>
      </c>
    </row>
    <row r="1121" customHeight="1" spans="1:4">
      <c r="A1121" t="s">
        <v>2250</v>
      </c>
      <c r="B1121" t="s">
        <v>2251</v>
      </c>
      <c r="C1121" t="s">
        <v>20</v>
      </c>
      <c r="D1121" t="s">
        <v>11</v>
      </c>
    </row>
    <row r="1122" customHeight="1" spans="1:4">
      <c r="A1122" t="s">
        <v>2252</v>
      </c>
      <c r="B1122" t="s">
        <v>2253</v>
      </c>
      <c r="C1122" t="s">
        <v>20</v>
      </c>
      <c r="D1122" t="s">
        <v>11</v>
      </c>
    </row>
    <row r="1123" customHeight="1" spans="1:4">
      <c r="A1123" t="s">
        <v>2254</v>
      </c>
      <c r="B1123" t="s">
        <v>2255</v>
      </c>
      <c r="C1123" t="s">
        <v>20</v>
      </c>
      <c r="D1123" t="s">
        <v>11</v>
      </c>
    </row>
    <row r="1124" customHeight="1" spans="1:4">
      <c r="A1124" t="s">
        <v>2256</v>
      </c>
      <c r="B1124" t="s">
        <v>2257</v>
      </c>
      <c r="C1124" t="s">
        <v>20</v>
      </c>
      <c r="D1124" t="s">
        <v>11</v>
      </c>
    </row>
    <row r="1125" customHeight="1" spans="1:4">
      <c r="A1125" t="s">
        <v>2258</v>
      </c>
      <c r="B1125" t="s">
        <v>2259</v>
      </c>
      <c r="C1125" t="s">
        <v>20</v>
      </c>
      <c r="D1125" t="s">
        <v>11</v>
      </c>
    </row>
    <row r="1126" customHeight="1" spans="1:4">
      <c r="A1126" t="s">
        <v>2260</v>
      </c>
      <c r="B1126" t="s">
        <v>2261</v>
      </c>
      <c r="C1126" t="s">
        <v>20</v>
      </c>
      <c r="D1126" t="s">
        <v>11</v>
      </c>
    </row>
    <row r="1127" customHeight="1" spans="1:4">
      <c r="A1127" t="s">
        <v>2262</v>
      </c>
      <c r="B1127" t="s">
        <v>2263</v>
      </c>
      <c r="C1127" t="s">
        <v>20</v>
      </c>
      <c r="D1127" t="s">
        <v>11</v>
      </c>
    </row>
    <row r="1128" customHeight="1" spans="1:4">
      <c r="A1128" t="s">
        <v>2264</v>
      </c>
      <c r="B1128" t="s">
        <v>2265</v>
      </c>
      <c r="C1128" t="s">
        <v>20</v>
      </c>
      <c r="D1128" t="s">
        <v>11</v>
      </c>
    </row>
    <row r="1129" customHeight="1" spans="1:4">
      <c r="A1129" t="s">
        <v>2266</v>
      </c>
      <c r="B1129" t="s">
        <v>2267</v>
      </c>
      <c r="C1129" t="s">
        <v>10</v>
      </c>
      <c r="D1129" t="s">
        <v>11</v>
      </c>
    </row>
    <row r="1130" customHeight="1" spans="1:4">
      <c r="A1130" t="s">
        <v>2268</v>
      </c>
      <c r="B1130" t="s">
        <v>2269</v>
      </c>
      <c r="C1130" t="s">
        <v>20</v>
      </c>
      <c r="D1130" t="s">
        <v>11</v>
      </c>
    </row>
    <row r="1131" customHeight="1" spans="1:4">
      <c r="A1131" t="s">
        <v>2270</v>
      </c>
      <c r="B1131" t="s">
        <v>2271</v>
      </c>
      <c r="C1131" t="s">
        <v>10</v>
      </c>
      <c r="D1131" t="s">
        <v>11</v>
      </c>
    </row>
    <row r="1132" customHeight="1" spans="1:4">
      <c r="A1132" t="s">
        <v>2272</v>
      </c>
      <c r="B1132" t="s">
        <v>2273</v>
      </c>
      <c r="C1132" t="s">
        <v>20</v>
      </c>
      <c r="D1132" t="s">
        <v>11</v>
      </c>
    </row>
    <row r="1133" customHeight="1" spans="1:4">
      <c r="A1133" t="s">
        <v>2274</v>
      </c>
      <c r="B1133" t="s">
        <v>2275</v>
      </c>
      <c r="C1133" t="s">
        <v>35</v>
      </c>
      <c r="D1133" t="s">
        <v>11</v>
      </c>
    </row>
    <row r="1134" customHeight="1" spans="1:4">
      <c r="A1134" t="s">
        <v>2276</v>
      </c>
      <c r="B1134" t="s">
        <v>2277</v>
      </c>
      <c r="C1134" t="s">
        <v>20</v>
      </c>
      <c r="D1134" t="s">
        <v>11</v>
      </c>
    </row>
    <row r="1135" customHeight="1" spans="1:4">
      <c r="A1135" t="s">
        <v>2278</v>
      </c>
      <c r="B1135" t="s">
        <v>2279</v>
      </c>
      <c r="C1135" t="s">
        <v>10</v>
      </c>
      <c r="D1135" t="s">
        <v>11</v>
      </c>
    </row>
    <row r="1136" customHeight="1" spans="1:4">
      <c r="A1136" t="s">
        <v>2280</v>
      </c>
      <c r="B1136" t="s">
        <v>2281</v>
      </c>
      <c r="C1136" t="s">
        <v>20</v>
      </c>
      <c r="D1136" t="s">
        <v>11</v>
      </c>
    </row>
    <row r="1137" customHeight="1" spans="1:4">
      <c r="A1137" t="s">
        <v>2282</v>
      </c>
      <c r="B1137" t="s">
        <v>2283</v>
      </c>
      <c r="C1137" t="s">
        <v>20</v>
      </c>
      <c r="D1137" t="s">
        <v>11</v>
      </c>
    </row>
    <row r="1138" customHeight="1" spans="1:4">
      <c r="A1138" t="s">
        <v>2284</v>
      </c>
      <c r="B1138" t="s">
        <v>2285</v>
      </c>
      <c r="C1138" t="s">
        <v>20</v>
      </c>
      <c r="D1138" t="s">
        <v>11</v>
      </c>
    </row>
    <row r="1139" customHeight="1" spans="1:4">
      <c r="A1139" t="s">
        <v>2286</v>
      </c>
      <c r="B1139" t="s">
        <v>2287</v>
      </c>
      <c r="C1139" t="s">
        <v>10</v>
      </c>
      <c r="D1139" t="s">
        <v>11</v>
      </c>
    </row>
    <row r="1140" customHeight="1" spans="1:4">
      <c r="A1140" t="s">
        <v>2288</v>
      </c>
      <c r="B1140" t="s">
        <v>2289</v>
      </c>
      <c r="C1140" t="s">
        <v>35</v>
      </c>
      <c r="D1140" t="s">
        <v>11</v>
      </c>
    </row>
    <row r="1141" customHeight="1" spans="1:4">
      <c r="A1141" t="s">
        <v>2290</v>
      </c>
      <c r="B1141" t="s">
        <v>2291</v>
      </c>
      <c r="C1141" t="s">
        <v>10</v>
      </c>
      <c r="D1141" t="s">
        <v>11</v>
      </c>
    </row>
    <row r="1142" customHeight="1" spans="1:4">
      <c r="A1142" t="s">
        <v>2292</v>
      </c>
      <c r="B1142" t="s">
        <v>2293</v>
      </c>
      <c r="C1142" t="s">
        <v>20</v>
      </c>
      <c r="D1142" t="s">
        <v>11</v>
      </c>
    </row>
    <row r="1143" customHeight="1" spans="1:4">
      <c r="A1143" t="s">
        <v>2294</v>
      </c>
      <c r="B1143" t="s">
        <v>2295</v>
      </c>
      <c r="C1143" t="s">
        <v>10</v>
      </c>
      <c r="D1143" t="s">
        <v>11</v>
      </c>
    </row>
    <row r="1144" customHeight="1" spans="1:4">
      <c r="A1144" t="s">
        <v>2296</v>
      </c>
      <c r="B1144" t="s">
        <v>2297</v>
      </c>
      <c r="C1144" t="s">
        <v>20</v>
      </c>
      <c r="D1144" t="s">
        <v>11</v>
      </c>
    </row>
    <row r="1145" customHeight="1" spans="1:4">
      <c r="A1145" t="s">
        <v>2298</v>
      </c>
      <c r="B1145" t="s">
        <v>2299</v>
      </c>
      <c r="C1145" t="s">
        <v>10</v>
      </c>
      <c r="D1145" t="s">
        <v>11</v>
      </c>
    </row>
    <row r="1146" customHeight="1" spans="1:4">
      <c r="A1146" t="s">
        <v>2300</v>
      </c>
      <c r="B1146" t="s">
        <v>2301</v>
      </c>
      <c r="C1146" t="s">
        <v>20</v>
      </c>
      <c r="D1146" t="s">
        <v>11</v>
      </c>
    </row>
    <row r="1147" customHeight="1" spans="1:4">
      <c r="A1147" t="s">
        <v>2302</v>
      </c>
      <c r="B1147" t="s">
        <v>2303</v>
      </c>
      <c r="C1147" t="s">
        <v>20</v>
      </c>
      <c r="D1147" t="s">
        <v>11</v>
      </c>
    </row>
    <row r="1148" customHeight="1" spans="1:4">
      <c r="A1148" t="s">
        <v>2304</v>
      </c>
      <c r="B1148" t="s">
        <v>2305</v>
      </c>
      <c r="C1148" t="s">
        <v>10</v>
      </c>
      <c r="D1148" t="s">
        <v>11</v>
      </c>
    </row>
    <row r="1149" customHeight="1" spans="1:4">
      <c r="A1149" t="s">
        <v>2306</v>
      </c>
      <c r="B1149" t="s">
        <v>2307</v>
      </c>
      <c r="C1149" t="s">
        <v>10</v>
      </c>
      <c r="D1149" t="s">
        <v>11</v>
      </c>
    </row>
    <row r="1150" customHeight="1" spans="1:4">
      <c r="A1150" t="s">
        <v>2308</v>
      </c>
      <c r="B1150" t="s">
        <v>2309</v>
      </c>
      <c r="C1150" t="s">
        <v>6</v>
      </c>
      <c r="D1150" t="s">
        <v>7</v>
      </c>
    </row>
    <row r="1151" customHeight="1" spans="1:4">
      <c r="A1151" t="s">
        <v>2310</v>
      </c>
      <c r="B1151" t="s">
        <v>2311</v>
      </c>
      <c r="C1151" t="s">
        <v>6</v>
      </c>
      <c r="D1151" t="s">
        <v>7</v>
      </c>
    </row>
    <row r="1152" customHeight="1" spans="1:4">
      <c r="A1152" t="s">
        <v>2312</v>
      </c>
      <c r="B1152" t="s">
        <v>2313</v>
      </c>
      <c r="C1152" t="s">
        <v>20</v>
      </c>
      <c r="D1152" t="s">
        <v>11</v>
      </c>
    </row>
    <row r="1153" customHeight="1" spans="1:4">
      <c r="A1153" t="s">
        <v>2314</v>
      </c>
      <c r="B1153" t="s">
        <v>2315</v>
      </c>
      <c r="C1153" t="s">
        <v>20</v>
      </c>
      <c r="D1153" t="s">
        <v>11</v>
      </c>
    </row>
    <row r="1154" customHeight="1" spans="1:4">
      <c r="A1154" t="s">
        <v>2316</v>
      </c>
      <c r="B1154" t="s">
        <v>2317</v>
      </c>
      <c r="C1154" t="s">
        <v>20</v>
      </c>
      <c r="D1154" t="s">
        <v>11</v>
      </c>
    </row>
    <row r="1155" customHeight="1" spans="1:4">
      <c r="A1155" t="s">
        <v>2318</v>
      </c>
      <c r="B1155" t="s">
        <v>2319</v>
      </c>
      <c r="C1155" t="s">
        <v>10</v>
      </c>
      <c r="D1155" t="s">
        <v>11</v>
      </c>
    </row>
    <row r="1156" customHeight="1" spans="1:4">
      <c r="A1156" t="s">
        <v>2320</v>
      </c>
      <c r="B1156" t="s">
        <v>2321</v>
      </c>
      <c r="C1156" t="s">
        <v>10</v>
      </c>
      <c r="D1156" t="s">
        <v>11</v>
      </c>
    </row>
    <row r="1157" customHeight="1" spans="1:4">
      <c r="A1157" t="s">
        <v>2322</v>
      </c>
      <c r="B1157" t="s">
        <v>2323</v>
      </c>
      <c r="C1157" t="s">
        <v>10</v>
      </c>
      <c r="D1157" t="s">
        <v>11</v>
      </c>
    </row>
    <row r="1158" customHeight="1" spans="1:4">
      <c r="A1158" t="s">
        <v>2324</v>
      </c>
      <c r="B1158" t="s">
        <v>2325</v>
      </c>
      <c r="C1158" t="s">
        <v>20</v>
      </c>
      <c r="D1158" t="s">
        <v>11</v>
      </c>
    </row>
    <row r="1159" customHeight="1" spans="1:4">
      <c r="A1159" t="s">
        <v>2326</v>
      </c>
      <c r="B1159" t="s">
        <v>2327</v>
      </c>
      <c r="C1159" t="s">
        <v>20</v>
      </c>
      <c r="D1159" t="s">
        <v>11</v>
      </c>
    </row>
    <row r="1160" customHeight="1" spans="1:4">
      <c r="A1160" t="s">
        <v>2328</v>
      </c>
      <c r="B1160" t="s">
        <v>2329</v>
      </c>
      <c r="C1160" t="s">
        <v>10</v>
      </c>
      <c r="D1160" t="s">
        <v>11</v>
      </c>
    </row>
    <row r="1161" customHeight="1" spans="1:4">
      <c r="A1161" t="s">
        <v>2330</v>
      </c>
      <c r="B1161" t="s">
        <v>2331</v>
      </c>
      <c r="C1161" t="s">
        <v>20</v>
      </c>
      <c r="D1161" t="s">
        <v>11</v>
      </c>
    </row>
    <row r="1162" customHeight="1" spans="1:4">
      <c r="A1162" t="s">
        <v>2332</v>
      </c>
      <c r="B1162" t="s">
        <v>2333</v>
      </c>
      <c r="C1162" t="s">
        <v>10</v>
      </c>
      <c r="D1162" t="s">
        <v>11</v>
      </c>
    </row>
    <row r="1163" customHeight="1" spans="1:4">
      <c r="A1163" t="s">
        <v>2334</v>
      </c>
      <c r="B1163" t="s">
        <v>2335</v>
      </c>
      <c r="C1163" t="s">
        <v>20</v>
      </c>
      <c r="D1163" t="s">
        <v>11</v>
      </c>
    </row>
    <row r="1164" customHeight="1" spans="1:4">
      <c r="A1164" t="s">
        <v>2336</v>
      </c>
      <c r="B1164" t="s">
        <v>2337</v>
      </c>
      <c r="C1164" t="s">
        <v>10</v>
      </c>
      <c r="D1164" t="s">
        <v>11</v>
      </c>
    </row>
    <row r="1165" customHeight="1" spans="1:4">
      <c r="A1165" t="s">
        <v>2338</v>
      </c>
      <c r="B1165" t="s">
        <v>2339</v>
      </c>
      <c r="C1165" t="s">
        <v>6</v>
      </c>
      <c r="D1165" t="s">
        <v>11</v>
      </c>
    </row>
    <row r="1166" customHeight="1" spans="1:4">
      <c r="A1166" t="s">
        <v>2340</v>
      </c>
      <c r="B1166" t="s">
        <v>2341</v>
      </c>
      <c r="C1166" t="s">
        <v>20</v>
      </c>
      <c r="D1166" t="s">
        <v>11</v>
      </c>
    </row>
    <row r="1167" customHeight="1" spans="1:4">
      <c r="A1167" t="s">
        <v>2342</v>
      </c>
      <c r="B1167" t="s">
        <v>2343</v>
      </c>
      <c r="C1167" t="s">
        <v>54</v>
      </c>
      <c r="D1167" t="s">
        <v>11</v>
      </c>
    </row>
    <row r="1168" customHeight="1" spans="1:4">
      <c r="A1168" t="s">
        <v>2344</v>
      </c>
      <c r="B1168" t="s">
        <v>2345</v>
      </c>
      <c r="C1168" t="s">
        <v>20</v>
      </c>
      <c r="D1168" t="s">
        <v>11</v>
      </c>
    </row>
    <row r="1169" customHeight="1" spans="1:4">
      <c r="A1169" t="s">
        <v>2346</v>
      </c>
      <c r="B1169" t="s">
        <v>2347</v>
      </c>
      <c r="C1169" t="s">
        <v>20</v>
      </c>
      <c r="D1169" t="s">
        <v>11</v>
      </c>
    </row>
    <row r="1170" customHeight="1" spans="1:4">
      <c r="A1170" t="s">
        <v>2348</v>
      </c>
      <c r="B1170" t="s">
        <v>2349</v>
      </c>
      <c r="C1170" t="s">
        <v>20</v>
      </c>
      <c r="D1170" t="s">
        <v>11</v>
      </c>
    </row>
    <row r="1171" customHeight="1" spans="1:4">
      <c r="A1171" t="s">
        <v>2350</v>
      </c>
      <c r="B1171" t="s">
        <v>2351</v>
      </c>
      <c r="C1171" t="s">
        <v>6</v>
      </c>
      <c r="D1171" t="s">
        <v>7</v>
      </c>
    </row>
    <row r="1172" customHeight="1" spans="1:4">
      <c r="A1172" t="s">
        <v>2352</v>
      </c>
      <c r="B1172" t="s">
        <v>2353</v>
      </c>
      <c r="C1172" t="s">
        <v>20</v>
      </c>
      <c r="D1172" t="s">
        <v>11</v>
      </c>
    </row>
    <row r="1173" customHeight="1" spans="1:4">
      <c r="A1173" t="s">
        <v>2354</v>
      </c>
      <c r="B1173" t="s">
        <v>2355</v>
      </c>
      <c r="C1173" t="s">
        <v>20</v>
      </c>
      <c r="D1173" t="s">
        <v>11</v>
      </c>
    </row>
    <row r="1174" customHeight="1" spans="1:4">
      <c r="A1174" t="s">
        <v>2356</v>
      </c>
      <c r="B1174" t="s">
        <v>2357</v>
      </c>
      <c r="C1174" t="s">
        <v>20</v>
      </c>
      <c r="D1174" t="s">
        <v>11</v>
      </c>
    </row>
    <row r="1175" customHeight="1" spans="1:4">
      <c r="A1175" t="s">
        <v>2358</v>
      </c>
      <c r="B1175" t="s">
        <v>2359</v>
      </c>
      <c r="C1175" t="s">
        <v>20</v>
      </c>
      <c r="D1175" t="s">
        <v>11</v>
      </c>
    </row>
    <row r="1176" customHeight="1" spans="1:4">
      <c r="A1176" t="s">
        <v>2360</v>
      </c>
      <c r="B1176" t="s">
        <v>2361</v>
      </c>
      <c r="C1176" t="s">
        <v>20</v>
      </c>
      <c r="D1176" t="s">
        <v>11</v>
      </c>
    </row>
    <row r="1177" customHeight="1" spans="1:4">
      <c r="A1177" t="s">
        <v>2362</v>
      </c>
      <c r="B1177" t="s">
        <v>2363</v>
      </c>
      <c r="C1177" t="s">
        <v>6</v>
      </c>
      <c r="D1177" t="s">
        <v>7</v>
      </c>
    </row>
    <row r="1178" customHeight="1" spans="1:4">
      <c r="A1178" t="s">
        <v>2364</v>
      </c>
      <c r="B1178" t="s">
        <v>2365</v>
      </c>
      <c r="C1178" t="s">
        <v>20</v>
      </c>
      <c r="D1178" t="s">
        <v>11</v>
      </c>
    </row>
    <row r="1179" customHeight="1" spans="1:4">
      <c r="A1179" t="s">
        <v>2366</v>
      </c>
      <c r="B1179" t="s">
        <v>2367</v>
      </c>
      <c r="C1179" t="s">
        <v>10</v>
      </c>
      <c r="D1179" t="s">
        <v>11</v>
      </c>
    </row>
    <row r="1180" customHeight="1" spans="1:4">
      <c r="A1180" t="s">
        <v>2368</v>
      </c>
      <c r="B1180" t="s">
        <v>2369</v>
      </c>
      <c r="C1180" t="s">
        <v>20</v>
      </c>
      <c r="D1180" t="s">
        <v>11</v>
      </c>
    </row>
    <row r="1181" customHeight="1" spans="1:4">
      <c r="A1181" t="s">
        <v>2370</v>
      </c>
      <c r="B1181" t="s">
        <v>2371</v>
      </c>
      <c r="C1181" t="s">
        <v>10</v>
      </c>
      <c r="D1181" t="s">
        <v>11</v>
      </c>
    </row>
    <row r="1182" customHeight="1" spans="1:4">
      <c r="A1182" t="s">
        <v>2372</v>
      </c>
      <c r="B1182" t="s">
        <v>2373</v>
      </c>
      <c r="C1182" t="s">
        <v>10</v>
      </c>
      <c r="D1182" t="s">
        <v>11</v>
      </c>
    </row>
    <row r="1183" customHeight="1" spans="1:4">
      <c r="A1183" t="s">
        <v>2374</v>
      </c>
      <c r="B1183" t="s">
        <v>2375</v>
      </c>
      <c r="C1183" t="s">
        <v>10</v>
      </c>
      <c r="D1183" t="s">
        <v>11</v>
      </c>
    </row>
    <row r="1184" customHeight="1" spans="1:4">
      <c r="A1184" t="s">
        <v>2376</v>
      </c>
      <c r="B1184" t="s">
        <v>2377</v>
      </c>
      <c r="C1184" t="s">
        <v>20</v>
      </c>
      <c r="D1184" t="s">
        <v>11</v>
      </c>
    </row>
    <row r="1185" customHeight="1" spans="1:4">
      <c r="A1185" t="s">
        <v>2378</v>
      </c>
      <c r="B1185" t="s">
        <v>2379</v>
      </c>
      <c r="C1185" t="s">
        <v>20</v>
      </c>
      <c r="D1185" t="s">
        <v>11</v>
      </c>
    </row>
    <row r="1186" customHeight="1" spans="1:4">
      <c r="A1186" t="s">
        <v>2380</v>
      </c>
      <c r="B1186" t="s">
        <v>2381</v>
      </c>
      <c r="C1186" t="s">
        <v>20</v>
      </c>
      <c r="D1186" t="s">
        <v>11</v>
      </c>
    </row>
    <row r="1187" customHeight="1" spans="1:4">
      <c r="A1187" t="s">
        <v>2382</v>
      </c>
      <c r="B1187" t="s">
        <v>2383</v>
      </c>
      <c r="C1187" t="s">
        <v>20</v>
      </c>
      <c r="D1187" t="s">
        <v>11</v>
      </c>
    </row>
    <row r="1188" customHeight="1" spans="1:4">
      <c r="A1188" t="s">
        <v>2384</v>
      </c>
      <c r="B1188" t="s">
        <v>2385</v>
      </c>
      <c r="C1188" t="s">
        <v>20</v>
      </c>
      <c r="D1188" t="s">
        <v>11</v>
      </c>
    </row>
    <row r="1189" customHeight="1" spans="1:4">
      <c r="A1189" t="s">
        <v>2386</v>
      </c>
      <c r="B1189" t="s">
        <v>2387</v>
      </c>
      <c r="C1189" t="s">
        <v>20</v>
      </c>
      <c r="D1189" t="s">
        <v>11</v>
      </c>
    </row>
    <row r="1190" customHeight="1" spans="1:4">
      <c r="A1190" t="s">
        <v>2388</v>
      </c>
      <c r="B1190" t="s">
        <v>2389</v>
      </c>
      <c r="C1190" t="s">
        <v>20</v>
      </c>
      <c r="D1190" t="s">
        <v>11</v>
      </c>
    </row>
    <row r="1191" customHeight="1" spans="1:4">
      <c r="A1191" t="s">
        <v>2390</v>
      </c>
      <c r="B1191" t="s">
        <v>2391</v>
      </c>
      <c r="C1191" t="s">
        <v>20</v>
      </c>
      <c r="D1191" t="s">
        <v>11</v>
      </c>
    </row>
    <row r="1192" customHeight="1" spans="1:4">
      <c r="A1192" t="s">
        <v>2392</v>
      </c>
      <c r="B1192" t="s">
        <v>2393</v>
      </c>
      <c r="C1192" t="s">
        <v>20</v>
      </c>
      <c r="D1192" t="s">
        <v>11</v>
      </c>
    </row>
    <row r="1193" customHeight="1" spans="1:4">
      <c r="A1193" t="s">
        <v>2394</v>
      </c>
      <c r="B1193" t="s">
        <v>2395</v>
      </c>
      <c r="C1193" t="s">
        <v>10</v>
      </c>
      <c r="D1193" t="s">
        <v>11</v>
      </c>
    </row>
    <row r="1194" customHeight="1" spans="1:4">
      <c r="A1194" t="s">
        <v>2396</v>
      </c>
      <c r="B1194" t="s">
        <v>2397</v>
      </c>
      <c r="C1194" t="s">
        <v>20</v>
      </c>
      <c r="D1194" t="s">
        <v>11</v>
      </c>
    </row>
    <row r="1195" customHeight="1" spans="1:4">
      <c r="A1195" t="s">
        <v>2398</v>
      </c>
      <c r="B1195" t="s">
        <v>2399</v>
      </c>
      <c r="C1195" t="s">
        <v>20</v>
      </c>
      <c r="D1195" t="s">
        <v>11</v>
      </c>
    </row>
    <row r="1196" customHeight="1" spans="1:4">
      <c r="A1196" t="s">
        <v>2400</v>
      </c>
      <c r="B1196" t="s">
        <v>2401</v>
      </c>
      <c r="C1196" t="s">
        <v>20</v>
      </c>
      <c r="D1196" t="s">
        <v>11</v>
      </c>
    </row>
    <row r="1197" customHeight="1" spans="1:4">
      <c r="A1197" t="s">
        <v>2402</v>
      </c>
      <c r="B1197" t="s">
        <v>2403</v>
      </c>
      <c r="C1197" t="s">
        <v>20</v>
      </c>
      <c r="D1197" t="s">
        <v>11</v>
      </c>
    </row>
    <row r="1198" customHeight="1" spans="1:4">
      <c r="A1198" t="s">
        <v>2404</v>
      </c>
      <c r="B1198" t="s">
        <v>2405</v>
      </c>
      <c r="C1198" t="s">
        <v>20</v>
      </c>
      <c r="D1198" t="s">
        <v>11</v>
      </c>
    </row>
    <row r="1199" customHeight="1" spans="1:4">
      <c r="A1199" t="s">
        <v>2406</v>
      </c>
      <c r="B1199" t="s">
        <v>2407</v>
      </c>
      <c r="C1199" t="s">
        <v>20</v>
      </c>
      <c r="D1199" t="s">
        <v>11</v>
      </c>
    </row>
    <row r="1200" customHeight="1" spans="1:4">
      <c r="A1200" t="s">
        <v>2408</v>
      </c>
      <c r="B1200" t="s">
        <v>2409</v>
      </c>
      <c r="C1200" t="s">
        <v>20</v>
      </c>
      <c r="D1200" t="s">
        <v>11</v>
      </c>
    </row>
    <row r="1201" customHeight="1" spans="1:4">
      <c r="A1201" t="s">
        <v>2410</v>
      </c>
      <c r="B1201" t="s">
        <v>2411</v>
      </c>
      <c r="C1201" t="s">
        <v>20</v>
      </c>
      <c r="D1201" t="s">
        <v>11</v>
      </c>
    </row>
    <row r="1202" customHeight="1" spans="1:4">
      <c r="A1202" t="s">
        <v>2412</v>
      </c>
      <c r="B1202" t="s">
        <v>2413</v>
      </c>
      <c r="C1202" t="s">
        <v>10</v>
      </c>
      <c r="D1202" t="s">
        <v>11</v>
      </c>
    </row>
    <row r="1203" customHeight="1" spans="1:4">
      <c r="A1203" t="s">
        <v>2414</v>
      </c>
      <c r="B1203" t="s">
        <v>2415</v>
      </c>
      <c r="C1203" t="s">
        <v>20</v>
      </c>
      <c r="D1203" t="s">
        <v>11</v>
      </c>
    </row>
    <row r="1204" customHeight="1" spans="1:4">
      <c r="A1204" t="s">
        <v>2416</v>
      </c>
      <c r="B1204" t="s">
        <v>2417</v>
      </c>
      <c r="C1204" t="s">
        <v>20</v>
      </c>
      <c r="D1204" t="s">
        <v>11</v>
      </c>
    </row>
    <row r="1205" customHeight="1" spans="1:4">
      <c r="A1205" t="s">
        <v>2418</v>
      </c>
      <c r="B1205" t="s">
        <v>2419</v>
      </c>
      <c r="C1205" t="s">
        <v>20</v>
      </c>
      <c r="D1205" t="s">
        <v>11</v>
      </c>
    </row>
    <row r="1206" customHeight="1" spans="1:4">
      <c r="A1206" t="s">
        <v>2420</v>
      </c>
      <c r="B1206" t="s">
        <v>2421</v>
      </c>
      <c r="C1206" t="s">
        <v>10</v>
      </c>
      <c r="D1206" t="s">
        <v>11</v>
      </c>
    </row>
    <row r="1207" customHeight="1" spans="1:4">
      <c r="A1207" t="s">
        <v>2422</v>
      </c>
      <c r="B1207" t="s">
        <v>2423</v>
      </c>
      <c r="C1207" t="s">
        <v>6</v>
      </c>
      <c r="D1207" t="s">
        <v>7</v>
      </c>
    </row>
    <row r="1208" customHeight="1" spans="1:4">
      <c r="A1208" t="s">
        <v>2424</v>
      </c>
      <c r="B1208" t="s">
        <v>2425</v>
      </c>
      <c r="C1208" t="s">
        <v>6</v>
      </c>
      <c r="D1208" t="s">
        <v>7</v>
      </c>
    </row>
    <row r="1209" customHeight="1" spans="1:4">
      <c r="A1209" t="s">
        <v>2426</v>
      </c>
      <c r="B1209" t="s">
        <v>2427</v>
      </c>
      <c r="C1209" t="s">
        <v>20</v>
      </c>
      <c r="D1209" t="s">
        <v>11</v>
      </c>
    </row>
    <row r="1210" customHeight="1" spans="1:4">
      <c r="A1210" t="s">
        <v>2428</v>
      </c>
      <c r="B1210" t="s">
        <v>2429</v>
      </c>
      <c r="C1210" t="s">
        <v>20</v>
      </c>
      <c r="D1210" t="s">
        <v>11</v>
      </c>
    </row>
    <row r="1211" customHeight="1" spans="1:4">
      <c r="A1211" t="s">
        <v>2430</v>
      </c>
      <c r="B1211" t="s">
        <v>2431</v>
      </c>
      <c r="C1211" t="s">
        <v>6</v>
      </c>
      <c r="D1211" t="s">
        <v>7</v>
      </c>
    </row>
    <row r="1212" customHeight="1" spans="1:4">
      <c r="A1212" t="s">
        <v>2432</v>
      </c>
      <c r="B1212" t="s">
        <v>2433</v>
      </c>
      <c r="C1212" t="s">
        <v>20</v>
      </c>
      <c r="D1212" t="s">
        <v>11</v>
      </c>
    </row>
    <row r="1213" customHeight="1" spans="1:4">
      <c r="A1213" t="s">
        <v>2434</v>
      </c>
      <c r="B1213" t="s">
        <v>2435</v>
      </c>
      <c r="C1213" t="s">
        <v>10</v>
      </c>
      <c r="D1213" t="s">
        <v>11</v>
      </c>
    </row>
    <row r="1214" customHeight="1" spans="1:4">
      <c r="A1214" t="s">
        <v>2436</v>
      </c>
      <c r="B1214" t="s">
        <v>2437</v>
      </c>
      <c r="C1214" t="s">
        <v>20</v>
      </c>
      <c r="D1214" t="s">
        <v>11</v>
      </c>
    </row>
    <row r="1215" customHeight="1" spans="1:4">
      <c r="A1215" t="s">
        <v>2438</v>
      </c>
      <c r="B1215" t="s">
        <v>2439</v>
      </c>
      <c r="C1215" t="s">
        <v>20</v>
      </c>
      <c r="D1215" t="s">
        <v>11</v>
      </c>
    </row>
    <row r="1216" customHeight="1" spans="1:4">
      <c r="A1216" t="s">
        <v>2440</v>
      </c>
      <c r="B1216" t="s">
        <v>2441</v>
      </c>
      <c r="C1216" t="s">
        <v>35</v>
      </c>
      <c r="D1216" t="s">
        <v>11</v>
      </c>
    </row>
    <row r="1217" customHeight="1" spans="1:4">
      <c r="A1217" t="s">
        <v>2442</v>
      </c>
      <c r="B1217" t="s">
        <v>2443</v>
      </c>
      <c r="C1217" t="s">
        <v>20</v>
      </c>
      <c r="D1217" t="s">
        <v>11</v>
      </c>
    </row>
    <row r="1218" customHeight="1" spans="1:4">
      <c r="A1218" t="s">
        <v>2444</v>
      </c>
      <c r="B1218" t="s">
        <v>2445</v>
      </c>
      <c r="C1218" t="s">
        <v>20</v>
      </c>
      <c r="D1218" t="s">
        <v>11</v>
      </c>
    </row>
    <row r="1219" customHeight="1" spans="1:4">
      <c r="A1219" t="s">
        <v>2446</v>
      </c>
      <c r="B1219" t="s">
        <v>2447</v>
      </c>
      <c r="C1219" t="s">
        <v>10</v>
      </c>
      <c r="D1219" t="s">
        <v>11</v>
      </c>
    </row>
    <row r="1220" customHeight="1" spans="1:4">
      <c r="A1220" t="s">
        <v>2448</v>
      </c>
      <c r="B1220" t="s">
        <v>2449</v>
      </c>
      <c r="C1220" t="s">
        <v>20</v>
      </c>
      <c r="D1220" t="s">
        <v>11</v>
      </c>
    </row>
    <row r="1221" customHeight="1" spans="1:4">
      <c r="A1221" t="s">
        <v>2450</v>
      </c>
      <c r="B1221" t="s">
        <v>2451</v>
      </c>
      <c r="C1221" t="s">
        <v>10</v>
      </c>
      <c r="D1221" t="s">
        <v>11</v>
      </c>
    </row>
    <row r="1222" customHeight="1" spans="1:4">
      <c r="A1222" t="s">
        <v>2452</v>
      </c>
      <c r="B1222" t="s">
        <v>2453</v>
      </c>
      <c r="C1222" t="s">
        <v>10</v>
      </c>
      <c r="D1222" t="s">
        <v>11</v>
      </c>
    </row>
    <row r="1223" customHeight="1" spans="1:4">
      <c r="A1223" t="s">
        <v>2454</v>
      </c>
      <c r="B1223" t="s">
        <v>2455</v>
      </c>
      <c r="C1223" t="s">
        <v>20</v>
      </c>
      <c r="D1223" t="s">
        <v>11</v>
      </c>
    </row>
    <row r="1224" customHeight="1" spans="1:4">
      <c r="A1224" t="s">
        <v>2456</v>
      </c>
      <c r="B1224" t="s">
        <v>2457</v>
      </c>
      <c r="C1224" t="s">
        <v>20</v>
      </c>
      <c r="D1224" t="s">
        <v>11</v>
      </c>
    </row>
    <row r="1225" customHeight="1" spans="1:4">
      <c r="A1225" t="s">
        <v>2458</v>
      </c>
      <c r="B1225" t="s">
        <v>2459</v>
      </c>
      <c r="C1225" t="s">
        <v>6</v>
      </c>
      <c r="D1225" t="s">
        <v>7</v>
      </c>
    </row>
    <row r="1226" customHeight="1" spans="1:4">
      <c r="A1226" t="s">
        <v>2460</v>
      </c>
      <c r="B1226" t="s">
        <v>2461</v>
      </c>
      <c r="C1226" t="s">
        <v>6</v>
      </c>
      <c r="D1226" t="s">
        <v>7</v>
      </c>
    </row>
    <row r="1227" customHeight="1" spans="1:4">
      <c r="A1227" t="s">
        <v>2462</v>
      </c>
      <c r="B1227" t="s">
        <v>2463</v>
      </c>
      <c r="C1227" t="s">
        <v>10</v>
      </c>
      <c r="D1227" t="s">
        <v>11</v>
      </c>
    </row>
    <row r="1228" customHeight="1" spans="1:4">
      <c r="A1228" t="s">
        <v>2464</v>
      </c>
      <c r="B1228" t="s">
        <v>2465</v>
      </c>
      <c r="C1228" t="s">
        <v>6</v>
      </c>
      <c r="D1228" t="s">
        <v>7</v>
      </c>
    </row>
    <row r="1229" customHeight="1" spans="1:4">
      <c r="A1229" t="s">
        <v>2466</v>
      </c>
      <c r="B1229" t="s">
        <v>2467</v>
      </c>
      <c r="C1229" t="s">
        <v>6</v>
      </c>
      <c r="D1229" t="s">
        <v>7</v>
      </c>
    </row>
    <row r="1230" customHeight="1" spans="1:4">
      <c r="A1230" t="s">
        <v>2468</v>
      </c>
      <c r="B1230" t="s">
        <v>2469</v>
      </c>
      <c r="C1230" t="s">
        <v>6</v>
      </c>
      <c r="D1230" t="s">
        <v>7</v>
      </c>
    </row>
    <row r="1231" customHeight="1" spans="1:4">
      <c r="A1231" t="s">
        <v>2470</v>
      </c>
      <c r="B1231" t="s">
        <v>2471</v>
      </c>
      <c r="C1231" t="s">
        <v>6</v>
      </c>
      <c r="D1231" t="s">
        <v>7</v>
      </c>
    </row>
    <row r="1232" customHeight="1" spans="1:4">
      <c r="A1232" t="s">
        <v>2472</v>
      </c>
      <c r="B1232" t="s">
        <v>2473</v>
      </c>
      <c r="C1232" t="s">
        <v>20</v>
      </c>
      <c r="D1232" t="s">
        <v>11</v>
      </c>
    </row>
    <row r="1233" customHeight="1" spans="1:4">
      <c r="A1233" t="s">
        <v>2474</v>
      </c>
      <c r="B1233" t="s">
        <v>2475</v>
      </c>
      <c r="C1233" t="s">
        <v>20</v>
      </c>
      <c r="D1233" t="s">
        <v>11</v>
      </c>
    </row>
    <row r="1234" customHeight="1" spans="1:4">
      <c r="A1234" t="s">
        <v>2476</v>
      </c>
      <c r="B1234" t="s">
        <v>2477</v>
      </c>
      <c r="C1234" t="s">
        <v>20</v>
      </c>
      <c r="D1234" t="s">
        <v>11</v>
      </c>
    </row>
    <row r="1235" customHeight="1" spans="1:4">
      <c r="A1235" t="s">
        <v>2478</v>
      </c>
      <c r="B1235" t="s">
        <v>2479</v>
      </c>
      <c r="C1235" t="s">
        <v>6</v>
      </c>
      <c r="D1235" t="s">
        <v>7</v>
      </c>
    </row>
    <row r="1236" customHeight="1" spans="1:4">
      <c r="A1236" t="s">
        <v>2480</v>
      </c>
      <c r="B1236" t="s">
        <v>2481</v>
      </c>
      <c r="C1236" t="s">
        <v>20</v>
      </c>
      <c r="D1236" t="s">
        <v>11</v>
      </c>
    </row>
    <row r="1237" customHeight="1" spans="1:4">
      <c r="A1237" t="s">
        <v>2482</v>
      </c>
      <c r="B1237" t="s">
        <v>2483</v>
      </c>
      <c r="C1237" t="s">
        <v>35</v>
      </c>
      <c r="D1237" t="s">
        <v>11</v>
      </c>
    </row>
    <row r="1238" customHeight="1" spans="1:4">
      <c r="A1238" t="s">
        <v>2484</v>
      </c>
      <c r="B1238" t="s">
        <v>2485</v>
      </c>
      <c r="C1238" t="s">
        <v>20</v>
      </c>
      <c r="D1238" t="s">
        <v>11</v>
      </c>
    </row>
    <row r="1239" customHeight="1" spans="1:4">
      <c r="A1239" t="s">
        <v>2486</v>
      </c>
      <c r="B1239" t="s">
        <v>2487</v>
      </c>
      <c r="C1239" t="s">
        <v>20</v>
      </c>
      <c r="D1239" t="s">
        <v>11</v>
      </c>
    </row>
    <row r="1240" customHeight="1" spans="1:4">
      <c r="A1240" t="s">
        <v>2488</v>
      </c>
      <c r="B1240" t="s">
        <v>2489</v>
      </c>
      <c r="C1240" t="s">
        <v>20</v>
      </c>
      <c r="D1240" t="s">
        <v>11</v>
      </c>
    </row>
    <row r="1241" customHeight="1" spans="1:4">
      <c r="A1241" t="s">
        <v>2490</v>
      </c>
      <c r="B1241" t="s">
        <v>2491</v>
      </c>
      <c r="C1241" t="s">
        <v>10</v>
      </c>
      <c r="D1241" t="s">
        <v>11</v>
      </c>
    </row>
    <row r="1242" customHeight="1" spans="1:4">
      <c r="A1242" t="s">
        <v>2492</v>
      </c>
      <c r="B1242" t="s">
        <v>2493</v>
      </c>
      <c r="C1242" t="s">
        <v>20</v>
      </c>
      <c r="D1242" t="s">
        <v>11</v>
      </c>
    </row>
    <row r="1243" customHeight="1" spans="1:4">
      <c r="A1243" t="s">
        <v>2494</v>
      </c>
      <c r="B1243" t="s">
        <v>2495</v>
      </c>
      <c r="C1243" t="s">
        <v>20</v>
      </c>
      <c r="D1243" t="s">
        <v>11</v>
      </c>
    </row>
    <row r="1244" customHeight="1" spans="1:4">
      <c r="A1244" t="s">
        <v>2496</v>
      </c>
      <c r="B1244" t="s">
        <v>2497</v>
      </c>
      <c r="C1244" t="s">
        <v>20</v>
      </c>
      <c r="D1244" t="s">
        <v>11</v>
      </c>
    </row>
    <row r="1245" customHeight="1" spans="1:4">
      <c r="A1245" t="s">
        <v>2498</v>
      </c>
      <c r="B1245" t="s">
        <v>2499</v>
      </c>
      <c r="C1245" t="s">
        <v>10</v>
      </c>
      <c r="D1245" t="s">
        <v>11</v>
      </c>
    </row>
    <row r="1246" customHeight="1" spans="1:4">
      <c r="A1246" t="s">
        <v>2500</v>
      </c>
      <c r="B1246" t="s">
        <v>2501</v>
      </c>
      <c r="C1246" t="s">
        <v>20</v>
      </c>
      <c r="D1246" t="s">
        <v>11</v>
      </c>
    </row>
    <row r="1247" customHeight="1" spans="1:4">
      <c r="A1247" t="s">
        <v>2502</v>
      </c>
      <c r="B1247" t="s">
        <v>2503</v>
      </c>
      <c r="C1247" t="s">
        <v>20</v>
      </c>
      <c r="D1247" t="s">
        <v>11</v>
      </c>
    </row>
    <row r="1248" customHeight="1" spans="1:4">
      <c r="A1248" t="s">
        <v>2504</v>
      </c>
      <c r="B1248" t="s">
        <v>2505</v>
      </c>
      <c r="C1248" t="s">
        <v>20</v>
      </c>
      <c r="D1248" t="s">
        <v>11</v>
      </c>
    </row>
    <row r="1249" customHeight="1" spans="1:4">
      <c r="A1249" t="s">
        <v>2506</v>
      </c>
      <c r="B1249" t="s">
        <v>2507</v>
      </c>
      <c r="C1249" t="s">
        <v>20</v>
      </c>
      <c r="D1249" t="s">
        <v>11</v>
      </c>
    </row>
    <row r="1250" customHeight="1" spans="1:4">
      <c r="A1250" t="s">
        <v>2508</v>
      </c>
      <c r="B1250" t="s">
        <v>2509</v>
      </c>
      <c r="C1250" t="s">
        <v>20</v>
      </c>
      <c r="D1250" t="s">
        <v>11</v>
      </c>
    </row>
    <row r="1251" customHeight="1" spans="1:4">
      <c r="A1251" t="s">
        <v>2510</v>
      </c>
      <c r="B1251" t="s">
        <v>2511</v>
      </c>
      <c r="C1251" t="s">
        <v>20</v>
      </c>
      <c r="D1251" t="s">
        <v>11</v>
      </c>
    </row>
    <row r="1252" customHeight="1" spans="1:4">
      <c r="A1252" t="s">
        <v>2512</v>
      </c>
      <c r="B1252" t="s">
        <v>2513</v>
      </c>
      <c r="C1252" t="s">
        <v>20</v>
      </c>
      <c r="D1252" t="s">
        <v>11</v>
      </c>
    </row>
    <row r="1253" customHeight="1" spans="1:4">
      <c r="A1253" t="s">
        <v>2514</v>
      </c>
      <c r="B1253" t="s">
        <v>2515</v>
      </c>
      <c r="C1253" t="s">
        <v>20</v>
      </c>
      <c r="D1253" t="s">
        <v>11</v>
      </c>
    </row>
    <row r="1254" customHeight="1" spans="1:4">
      <c r="A1254" t="s">
        <v>2516</v>
      </c>
      <c r="B1254" t="s">
        <v>2517</v>
      </c>
      <c r="C1254" t="s">
        <v>20</v>
      </c>
      <c r="D1254" t="s">
        <v>11</v>
      </c>
    </row>
    <row r="1255" customHeight="1" spans="1:4">
      <c r="A1255" t="s">
        <v>2518</v>
      </c>
      <c r="B1255" t="s">
        <v>2519</v>
      </c>
      <c r="C1255" t="s">
        <v>20</v>
      </c>
      <c r="D1255" t="s">
        <v>11</v>
      </c>
    </row>
    <row r="1256" customHeight="1" spans="1:4">
      <c r="A1256" t="s">
        <v>2520</v>
      </c>
      <c r="B1256" t="s">
        <v>2521</v>
      </c>
      <c r="C1256" t="s">
        <v>10</v>
      </c>
      <c r="D1256" t="s">
        <v>11</v>
      </c>
    </row>
    <row r="1257" customHeight="1" spans="1:4">
      <c r="A1257" t="s">
        <v>2522</v>
      </c>
      <c r="B1257" t="s">
        <v>2523</v>
      </c>
      <c r="C1257" t="s">
        <v>20</v>
      </c>
      <c r="D1257" t="s">
        <v>11</v>
      </c>
    </row>
    <row r="1258" customHeight="1" spans="1:4">
      <c r="A1258" t="s">
        <v>2524</v>
      </c>
      <c r="B1258" t="s">
        <v>2525</v>
      </c>
      <c r="C1258" t="s">
        <v>20</v>
      </c>
      <c r="D1258" t="s">
        <v>11</v>
      </c>
    </row>
    <row r="1259" customHeight="1" spans="1:4">
      <c r="A1259" t="s">
        <v>2526</v>
      </c>
      <c r="B1259" t="s">
        <v>2527</v>
      </c>
      <c r="C1259" t="s">
        <v>20</v>
      </c>
      <c r="D1259" t="s">
        <v>11</v>
      </c>
    </row>
    <row r="1260" customHeight="1" spans="1:4">
      <c r="A1260" t="s">
        <v>2528</v>
      </c>
      <c r="B1260" t="s">
        <v>2529</v>
      </c>
      <c r="C1260" t="s">
        <v>6</v>
      </c>
      <c r="D1260" t="s">
        <v>7</v>
      </c>
    </row>
    <row r="1261" customHeight="1" spans="1:4">
      <c r="A1261" t="s">
        <v>2530</v>
      </c>
      <c r="B1261" t="s">
        <v>2531</v>
      </c>
      <c r="C1261" t="s">
        <v>20</v>
      </c>
      <c r="D1261" t="s">
        <v>11</v>
      </c>
    </row>
    <row r="1262" customHeight="1" spans="1:4">
      <c r="A1262" t="s">
        <v>2532</v>
      </c>
      <c r="B1262" t="s">
        <v>2533</v>
      </c>
      <c r="C1262" t="s">
        <v>20</v>
      </c>
      <c r="D1262" t="s">
        <v>11</v>
      </c>
    </row>
    <row r="1263" customHeight="1" spans="1:4">
      <c r="A1263" t="s">
        <v>2534</v>
      </c>
      <c r="B1263" t="s">
        <v>2535</v>
      </c>
      <c r="C1263" t="s">
        <v>20</v>
      </c>
      <c r="D1263" t="s">
        <v>11</v>
      </c>
    </row>
    <row r="1264" customHeight="1" spans="1:4">
      <c r="A1264" t="s">
        <v>2536</v>
      </c>
      <c r="B1264" t="s">
        <v>2537</v>
      </c>
      <c r="C1264" t="s">
        <v>54</v>
      </c>
      <c r="D1264" t="s">
        <v>11</v>
      </c>
    </row>
    <row r="1265" customHeight="1" spans="1:4">
      <c r="A1265" t="s">
        <v>2538</v>
      </c>
      <c r="B1265" t="s">
        <v>2539</v>
      </c>
      <c r="C1265" t="s">
        <v>6</v>
      </c>
      <c r="D1265" t="s">
        <v>7</v>
      </c>
    </row>
    <row r="1266" customHeight="1" spans="1:4">
      <c r="A1266" t="s">
        <v>2540</v>
      </c>
      <c r="B1266" t="s">
        <v>2541</v>
      </c>
      <c r="C1266" t="s">
        <v>6</v>
      </c>
      <c r="D1266" t="s">
        <v>7</v>
      </c>
    </row>
    <row r="1267" customHeight="1" spans="1:4">
      <c r="A1267" t="s">
        <v>2542</v>
      </c>
      <c r="B1267" t="s">
        <v>2543</v>
      </c>
      <c r="C1267" t="s">
        <v>20</v>
      </c>
      <c r="D1267" t="s">
        <v>11</v>
      </c>
    </row>
    <row r="1268" customHeight="1" spans="1:4">
      <c r="A1268" t="s">
        <v>2544</v>
      </c>
      <c r="B1268" t="s">
        <v>2545</v>
      </c>
      <c r="C1268" t="s">
        <v>20</v>
      </c>
      <c r="D1268" t="s">
        <v>11</v>
      </c>
    </row>
    <row r="1269" customHeight="1" spans="1:4">
      <c r="A1269" t="s">
        <v>2546</v>
      </c>
      <c r="B1269" t="s">
        <v>2547</v>
      </c>
      <c r="C1269" t="s">
        <v>20</v>
      </c>
      <c r="D1269" t="s">
        <v>11</v>
      </c>
    </row>
    <row r="1270" customHeight="1" spans="1:4">
      <c r="A1270" t="s">
        <v>2548</v>
      </c>
      <c r="B1270" t="s">
        <v>2549</v>
      </c>
      <c r="C1270" t="s">
        <v>20</v>
      </c>
      <c r="D1270" t="s">
        <v>11</v>
      </c>
    </row>
    <row r="1271" customHeight="1" spans="1:4">
      <c r="A1271" t="s">
        <v>2550</v>
      </c>
      <c r="B1271" t="s">
        <v>2551</v>
      </c>
      <c r="C1271" t="s">
        <v>20</v>
      </c>
      <c r="D1271" t="s">
        <v>11</v>
      </c>
    </row>
    <row r="1272" customHeight="1" spans="1:4">
      <c r="A1272" t="s">
        <v>2552</v>
      </c>
      <c r="B1272" t="s">
        <v>2553</v>
      </c>
      <c r="C1272" t="s">
        <v>20</v>
      </c>
      <c r="D1272" t="s">
        <v>11</v>
      </c>
    </row>
    <row r="1273" customHeight="1" spans="1:4">
      <c r="A1273" t="s">
        <v>2554</v>
      </c>
      <c r="B1273" t="s">
        <v>2555</v>
      </c>
      <c r="C1273" t="s">
        <v>6</v>
      </c>
      <c r="D1273" t="s">
        <v>7</v>
      </c>
    </row>
    <row r="1274" customHeight="1" spans="1:4">
      <c r="A1274" t="s">
        <v>2556</v>
      </c>
      <c r="B1274" t="s">
        <v>2557</v>
      </c>
      <c r="C1274" t="s">
        <v>20</v>
      </c>
      <c r="D1274" t="s">
        <v>11</v>
      </c>
    </row>
    <row r="1275" customHeight="1" spans="1:4">
      <c r="A1275" t="s">
        <v>2558</v>
      </c>
      <c r="B1275" t="s">
        <v>2559</v>
      </c>
      <c r="C1275" t="s">
        <v>20</v>
      </c>
      <c r="D1275" t="s">
        <v>11</v>
      </c>
    </row>
    <row r="1276" customHeight="1" spans="1:4">
      <c r="A1276" t="s">
        <v>2560</v>
      </c>
      <c r="B1276" t="s">
        <v>2561</v>
      </c>
      <c r="C1276" t="s">
        <v>20</v>
      </c>
      <c r="D1276" t="s">
        <v>11</v>
      </c>
    </row>
    <row r="1277" customHeight="1" spans="1:4">
      <c r="A1277" t="s">
        <v>2562</v>
      </c>
      <c r="B1277" t="s">
        <v>2563</v>
      </c>
      <c r="C1277" t="s">
        <v>20</v>
      </c>
      <c r="D1277" t="s">
        <v>11</v>
      </c>
    </row>
    <row r="1278" customHeight="1" spans="1:4">
      <c r="A1278" t="s">
        <v>2564</v>
      </c>
      <c r="B1278" t="s">
        <v>2565</v>
      </c>
      <c r="C1278" t="s">
        <v>20</v>
      </c>
      <c r="D1278" t="s">
        <v>11</v>
      </c>
    </row>
    <row r="1279" customHeight="1" spans="1:4">
      <c r="A1279" t="s">
        <v>2566</v>
      </c>
      <c r="B1279" t="s">
        <v>2567</v>
      </c>
      <c r="C1279" t="s">
        <v>20</v>
      </c>
      <c r="D1279" t="s">
        <v>11</v>
      </c>
    </row>
    <row r="1280" customHeight="1" spans="1:4">
      <c r="A1280" t="s">
        <v>2568</v>
      </c>
      <c r="B1280" t="s">
        <v>2569</v>
      </c>
      <c r="C1280" t="s">
        <v>20</v>
      </c>
      <c r="D1280" t="s">
        <v>11</v>
      </c>
    </row>
    <row r="1281" customHeight="1" spans="1:4">
      <c r="A1281" t="s">
        <v>2570</v>
      </c>
      <c r="B1281" t="s">
        <v>2571</v>
      </c>
      <c r="C1281" t="s">
        <v>20</v>
      </c>
      <c r="D1281" t="s">
        <v>11</v>
      </c>
    </row>
    <row r="1282" customHeight="1" spans="1:4">
      <c r="A1282" t="s">
        <v>2572</v>
      </c>
      <c r="B1282" t="s">
        <v>2573</v>
      </c>
      <c r="C1282" t="s">
        <v>20</v>
      </c>
      <c r="D1282" t="s">
        <v>11</v>
      </c>
    </row>
    <row r="1283" customHeight="1" spans="1:4">
      <c r="A1283" t="s">
        <v>2574</v>
      </c>
      <c r="B1283" t="s">
        <v>2575</v>
      </c>
      <c r="C1283" t="s">
        <v>20</v>
      </c>
      <c r="D1283" t="s">
        <v>11</v>
      </c>
    </row>
    <row r="1284" customHeight="1" spans="1:4">
      <c r="A1284" t="s">
        <v>2576</v>
      </c>
      <c r="B1284" t="s">
        <v>2577</v>
      </c>
      <c r="C1284" t="s">
        <v>20</v>
      </c>
      <c r="D1284" t="s">
        <v>11</v>
      </c>
    </row>
    <row r="1285" customHeight="1" spans="1:4">
      <c r="A1285" t="s">
        <v>2578</v>
      </c>
      <c r="B1285" t="s">
        <v>2579</v>
      </c>
      <c r="C1285" t="s">
        <v>20</v>
      </c>
      <c r="D1285" t="s">
        <v>11</v>
      </c>
    </row>
    <row r="1286" customHeight="1" spans="1:4">
      <c r="A1286" t="s">
        <v>2580</v>
      </c>
      <c r="B1286" t="s">
        <v>2581</v>
      </c>
      <c r="C1286" t="s">
        <v>20</v>
      </c>
      <c r="D1286" t="s">
        <v>11</v>
      </c>
    </row>
    <row r="1287" customHeight="1" spans="1:4">
      <c r="A1287" t="s">
        <v>2582</v>
      </c>
      <c r="B1287" t="s">
        <v>2583</v>
      </c>
      <c r="C1287" t="s">
        <v>6</v>
      </c>
      <c r="D1287" t="s">
        <v>7</v>
      </c>
    </row>
    <row r="1288" customHeight="1" spans="1:4">
      <c r="A1288" t="s">
        <v>2584</v>
      </c>
      <c r="B1288" t="s">
        <v>2585</v>
      </c>
      <c r="C1288" t="s">
        <v>20</v>
      </c>
      <c r="D1288" t="s">
        <v>11</v>
      </c>
    </row>
    <row r="1289" customHeight="1" spans="1:4">
      <c r="A1289" t="s">
        <v>2586</v>
      </c>
      <c r="B1289" t="s">
        <v>2587</v>
      </c>
      <c r="C1289" t="s">
        <v>20</v>
      </c>
      <c r="D1289" t="s">
        <v>11</v>
      </c>
    </row>
    <row r="1290" customHeight="1" spans="1:4">
      <c r="A1290" t="s">
        <v>2588</v>
      </c>
      <c r="B1290" t="s">
        <v>2589</v>
      </c>
      <c r="C1290" t="s">
        <v>20</v>
      </c>
      <c r="D1290" t="s">
        <v>11</v>
      </c>
    </row>
    <row r="1291" customHeight="1" spans="1:4">
      <c r="A1291" t="s">
        <v>2590</v>
      </c>
      <c r="B1291" t="s">
        <v>2591</v>
      </c>
      <c r="C1291" t="s">
        <v>6</v>
      </c>
      <c r="D1291" t="s">
        <v>7</v>
      </c>
    </row>
    <row r="1292" customHeight="1" spans="1:4">
      <c r="A1292" t="s">
        <v>2592</v>
      </c>
      <c r="B1292" t="s">
        <v>2593</v>
      </c>
      <c r="C1292" t="s">
        <v>20</v>
      </c>
      <c r="D1292" t="s">
        <v>11</v>
      </c>
    </row>
    <row r="1293" customHeight="1" spans="1:4">
      <c r="A1293" t="s">
        <v>2594</v>
      </c>
      <c r="B1293" t="s">
        <v>2595</v>
      </c>
      <c r="C1293" t="s">
        <v>20</v>
      </c>
      <c r="D1293" t="s">
        <v>11</v>
      </c>
    </row>
    <row r="1294" customHeight="1" spans="1:4">
      <c r="A1294" t="s">
        <v>2596</v>
      </c>
      <c r="B1294" t="s">
        <v>2597</v>
      </c>
      <c r="C1294" t="s">
        <v>20</v>
      </c>
      <c r="D1294" t="s">
        <v>11</v>
      </c>
    </row>
    <row r="1295" customHeight="1" spans="1:4">
      <c r="A1295" t="s">
        <v>2598</v>
      </c>
      <c r="B1295" t="s">
        <v>2599</v>
      </c>
      <c r="C1295" t="s">
        <v>20</v>
      </c>
      <c r="D1295" t="s">
        <v>11</v>
      </c>
    </row>
    <row r="1296" customHeight="1" spans="1:4">
      <c r="A1296" t="s">
        <v>2600</v>
      </c>
      <c r="B1296" t="s">
        <v>2601</v>
      </c>
      <c r="C1296" t="s">
        <v>20</v>
      </c>
      <c r="D1296" t="s">
        <v>11</v>
      </c>
    </row>
    <row r="1297" customHeight="1" spans="1:4">
      <c r="A1297" t="s">
        <v>2602</v>
      </c>
      <c r="B1297" t="s">
        <v>2603</v>
      </c>
      <c r="C1297" t="s">
        <v>20</v>
      </c>
      <c r="D1297" t="s">
        <v>11</v>
      </c>
    </row>
    <row r="1298" customHeight="1" spans="1:4">
      <c r="A1298" t="s">
        <v>2604</v>
      </c>
      <c r="B1298" t="s">
        <v>2605</v>
      </c>
      <c r="C1298" t="s">
        <v>20</v>
      </c>
      <c r="D1298" t="s">
        <v>11</v>
      </c>
    </row>
    <row r="1299" customHeight="1" spans="1:4">
      <c r="A1299" t="s">
        <v>2606</v>
      </c>
      <c r="B1299" t="s">
        <v>2607</v>
      </c>
      <c r="C1299" t="s">
        <v>20</v>
      </c>
      <c r="D1299" t="s">
        <v>11</v>
      </c>
    </row>
    <row r="1300" customHeight="1" spans="1:4">
      <c r="A1300" t="s">
        <v>2608</v>
      </c>
      <c r="B1300" t="s">
        <v>2609</v>
      </c>
      <c r="C1300" t="s">
        <v>20</v>
      </c>
      <c r="D1300" t="s">
        <v>11</v>
      </c>
    </row>
    <row r="1301" customHeight="1" spans="1:4">
      <c r="A1301" t="s">
        <v>2610</v>
      </c>
      <c r="B1301" t="s">
        <v>2611</v>
      </c>
      <c r="C1301" t="s">
        <v>20</v>
      </c>
      <c r="D1301" t="s">
        <v>11</v>
      </c>
    </row>
    <row r="1302" customHeight="1" spans="1:4">
      <c r="A1302" t="s">
        <v>2612</v>
      </c>
      <c r="B1302" t="s">
        <v>2613</v>
      </c>
      <c r="C1302" t="s">
        <v>6</v>
      </c>
      <c r="D1302" t="s">
        <v>7</v>
      </c>
    </row>
    <row r="1303" customHeight="1" spans="1:4">
      <c r="A1303" t="s">
        <v>2614</v>
      </c>
      <c r="B1303" t="s">
        <v>2615</v>
      </c>
      <c r="C1303" t="s">
        <v>20</v>
      </c>
      <c r="D1303" t="s">
        <v>11</v>
      </c>
    </row>
    <row r="1304" customHeight="1" spans="1:4">
      <c r="A1304" t="s">
        <v>2616</v>
      </c>
      <c r="B1304" t="s">
        <v>2617</v>
      </c>
      <c r="C1304" t="s">
        <v>20</v>
      </c>
      <c r="D1304" t="s">
        <v>11</v>
      </c>
    </row>
    <row r="1305" customHeight="1" spans="1:4">
      <c r="A1305" t="s">
        <v>2618</v>
      </c>
      <c r="B1305" t="s">
        <v>2619</v>
      </c>
      <c r="C1305" t="s">
        <v>10</v>
      </c>
      <c r="D1305" t="s">
        <v>11</v>
      </c>
    </row>
    <row r="1306" customHeight="1" spans="1:4">
      <c r="A1306" t="s">
        <v>2620</v>
      </c>
      <c r="B1306" t="s">
        <v>2621</v>
      </c>
      <c r="C1306" t="s">
        <v>20</v>
      </c>
      <c r="D1306" t="s">
        <v>11</v>
      </c>
    </row>
    <row r="1307" customHeight="1" spans="1:4">
      <c r="A1307" t="s">
        <v>2622</v>
      </c>
      <c r="B1307" t="s">
        <v>2623</v>
      </c>
      <c r="C1307" t="s">
        <v>20</v>
      </c>
      <c r="D1307" t="s">
        <v>11</v>
      </c>
    </row>
    <row r="1308" customHeight="1" spans="1:4">
      <c r="A1308" t="s">
        <v>2624</v>
      </c>
      <c r="B1308" t="s">
        <v>2625</v>
      </c>
      <c r="C1308" t="s">
        <v>20</v>
      </c>
      <c r="D1308" t="s">
        <v>11</v>
      </c>
    </row>
    <row r="1309" customHeight="1" spans="1:4">
      <c r="A1309" t="s">
        <v>2626</v>
      </c>
      <c r="B1309" t="s">
        <v>2627</v>
      </c>
      <c r="C1309" t="s">
        <v>20</v>
      </c>
      <c r="D1309" t="s">
        <v>11</v>
      </c>
    </row>
    <row r="1310" customHeight="1" spans="1:4">
      <c r="A1310" t="s">
        <v>2628</v>
      </c>
      <c r="B1310" t="s">
        <v>2629</v>
      </c>
      <c r="C1310" t="s">
        <v>20</v>
      </c>
      <c r="D1310" t="s">
        <v>11</v>
      </c>
    </row>
    <row r="1311" customHeight="1" spans="1:4">
      <c r="A1311" t="s">
        <v>2630</v>
      </c>
      <c r="B1311" t="s">
        <v>2631</v>
      </c>
      <c r="C1311" t="s">
        <v>20</v>
      </c>
      <c r="D1311" t="s">
        <v>11</v>
      </c>
    </row>
    <row r="1312" customHeight="1" spans="1:4">
      <c r="A1312" t="s">
        <v>1227</v>
      </c>
      <c r="B1312" t="s">
        <v>2632</v>
      </c>
      <c r="C1312" t="s">
        <v>10</v>
      </c>
      <c r="D1312" t="s">
        <v>11</v>
      </c>
    </row>
    <row r="1313" customHeight="1" spans="1:4">
      <c r="A1313" t="s">
        <v>2633</v>
      </c>
      <c r="B1313" t="s">
        <v>2634</v>
      </c>
      <c r="C1313" t="s">
        <v>6</v>
      </c>
      <c r="D1313" t="s">
        <v>7</v>
      </c>
    </row>
    <row r="1314" customHeight="1" spans="1:4">
      <c r="A1314" t="s">
        <v>2635</v>
      </c>
      <c r="B1314" t="s">
        <v>2636</v>
      </c>
      <c r="C1314" t="s">
        <v>6</v>
      </c>
      <c r="D1314" t="s">
        <v>7</v>
      </c>
    </row>
    <row r="1315" customHeight="1" spans="1:4">
      <c r="A1315" t="s">
        <v>2637</v>
      </c>
      <c r="B1315" t="s">
        <v>2638</v>
      </c>
      <c r="C1315" t="s">
        <v>6</v>
      </c>
      <c r="D1315" t="s">
        <v>7</v>
      </c>
    </row>
    <row r="1316" customHeight="1" spans="1:4">
      <c r="A1316" t="s">
        <v>2639</v>
      </c>
      <c r="B1316" t="s">
        <v>2640</v>
      </c>
      <c r="C1316" t="s">
        <v>20</v>
      </c>
      <c r="D1316" t="s">
        <v>11</v>
      </c>
    </row>
    <row r="1317" customHeight="1" spans="1:4">
      <c r="A1317" t="s">
        <v>2641</v>
      </c>
      <c r="B1317" t="s">
        <v>2642</v>
      </c>
      <c r="C1317" t="s">
        <v>20</v>
      </c>
      <c r="D1317" t="s">
        <v>11</v>
      </c>
    </row>
    <row r="1318" customHeight="1" spans="1:4">
      <c r="A1318" t="s">
        <v>2643</v>
      </c>
      <c r="B1318" t="s">
        <v>2644</v>
      </c>
      <c r="C1318" t="s">
        <v>10</v>
      </c>
      <c r="D1318" t="s">
        <v>11</v>
      </c>
    </row>
    <row r="1319" customHeight="1" spans="1:4">
      <c r="A1319" t="s">
        <v>2645</v>
      </c>
      <c r="B1319" t="s">
        <v>2646</v>
      </c>
      <c r="C1319" t="s">
        <v>20</v>
      </c>
      <c r="D1319" t="s">
        <v>11</v>
      </c>
    </row>
    <row r="1320" customHeight="1" spans="1:4">
      <c r="A1320" t="s">
        <v>2647</v>
      </c>
      <c r="B1320" t="s">
        <v>2648</v>
      </c>
      <c r="C1320" t="s">
        <v>20</v>
      </c>
      <c r="D1320" t="s">
        <v>11</v>
      </c>
    </row>
    <row r="1321" customHeight="1" spans="1:4">
      <c r="A1321" t="s">
        <v>2649</v>
      </c>
      <c r="B1321" t="s">
        <v>2650</v>
      </c>
      <c r="C1321" t="s">
        <v>20</v>
      </c>
      <c r="D1321" t="s">
        <v>11</v>
      </c>
    </row>
    <row r="1322" customHeight="1" spans="1:4">
      <c r="A1322" t="s">
        <v>2651</v>
      </c>
      <c r="B1322" t="s">
        <v>2652</v>
      </c>
      <c r="C1322" t="s">
        <v>20</v>
      </c>
      <c r="D1322" t="s">
        <v>11</v>
      </c>
    </row>
    <row r="1323" customHeight="1" spans="1:4">
      <c r="A1323" t="s">
        <v>2653</v>
      </c>
      <c r="B1323" t="s">
        <v>2654</v>
      </c>
      <c r="C1323" t="s">
        <v>20</v>
      </c>
      <c r="D1323" t="s">
        <v>11</v>
      </c>
    </row>
    <row r="1324" customHeight="1" spans="1:4">
      <c r="A1324" t="s">
        <v>2655</v>
      </c>
      <c r="B1324" t="s">
        <v>2656</v>
      </c>
      <c r="C1324" t="s">
        <v>20</v>
      </c>
      <c r="D1324" t="s">
        <v>11</v>
      </c>
    </row>
    <row r="1325" customHeight="1" spans="1:4">
      <c r="A1325" t="s">
        <v>2657</v>
      </c>
      <c r="B1325" t="s">
        <v>2658</v>
      </c>
      <c r="C1325" t="s">
        <v>20</v>
      </c>
      <c r="D1325" t="s">
        <v>11</v>
      </c>
    </row>
    <row r="1326" customHeight="1" spans="1:4">
      <c r="A1326" t="s">
        <v>2659</v>
      </c>
      <c r="B1326" t="s">
        <v>2660</v>
      </c>
      <c r="C1326" t="s">
        <v>10</v>
      </c>
      <c r="D1326" t="s">
        <v>11</v>
      </c>
    </row>
    <row r="1327" customHeight="1" spans="1:4">
      <c r="A1327" t="s">
        <v>2661</v>
      </c>
      <c r="B1327" t="s">
        <v>2662</v>
      </c>
      <c r="C1327" t="s">
        <v>20</v>
      </c>
      <c r="D1327" t="s">
        <v>11</v>
      </c>
    </row>
    <row r="1328" customHeight="1" spans="1:4">
      <c r="A1328" t="s">
        <v>2663</v>
      </c>
      <c r="B1328" t="s">
        <v>2664</v>
      </c>
      <c r="C1328" t="s">
        <v>20</v>
      </c>
      <c r="D1328" t="s">
        <v>11</v>
      </c>
    </row>
    <row r="1329" customHeight="1" spans="1:4">
      <c r="A1329" t="s">
        <v>2665</v>
      </c>
      <c r="B1329" t="s">
        <v>2666</v>
      </c>
      <c r="C1329" t="s">
        <v>20</v>
      </c>
      <c r="D1329" t="s">
        <v>11</v>
      </c>
    </row>
    <row r="1330" customHeight="1" spans="1:4">
      <c r="A1330" t="s">
        <v>2667</v>
      </c>
      <c r="B1330" t="s">
        <v>2668</v>
      </c>
      <c r="C1330" t="s">
        <v>20</v>
      </c>
      <c r="D1330" t="s">
        <v>11</v>
      </c>
    </row>
    <row r="1331" customHeight="1" spans="1:4">
      <c r="A1331" t="s">
        <v>2669</v>
      </c>
      <c r="B1331" t="s">
        <v>2670</v>
      </c>
      <c r="C1331" t="s">
        <v>6</v>
      </c>
      <c r="D1331" t="s">
        <v>7</v>
      </c>
    </row>
    <row r="1332" customHeight="1" spans="1:4">
      <c r="A1332" t="s">
        <v>2671</v>
      </c>
      <c r="B1332" t="s">
        <v>2672</v>
      </c>
      <c r="C1332" t="s">
        <v>20</v>
      </c>
      <c r="D1332" t="s">
        <v>11</v>
      </c>
    </row>
    <row r="1333" customHeight="1" spans="1:4">
      <c r="A1333" t="s">
        <v>2673</v>
      </c>
      <c r="B1333" t="s">
        <v>2674</v>
      </c>
      <c r="C1333" t="s">
        <v>6</v>
      </c>
      <c r="D1333" t="s">
        <v>7</v>
      </c>
    </row>
    <row r="1334" customHeight="1" spans="1:4">
      <c r="A1334" t="s">
        <v>2675</v>
      </c>
      <c r="B1334" t="s">
        <v>2676</v>
      </c>
      <c r="C1334" t="s">
        <v>20</v>
      </c>
      <c r="D1334" t="s">
        <v>11</v>
      </c>
    </row>
    <row r="1335" customHeight="1" spans="1:4">
      <c r="A1335" t="s">
        <v>2677</v>
      </c>
      <c r="B1335" t="s">
        <v>2678</v>
      </c>
      <c r="C1335" t="s">
        <v>20</v>
      </c>
      <c r="D1335" t="s">
        <v>11</v>
      </c>
    </row>
    <row r="1336" customHeight="1" spans="1:4">
      <c r="A1336" t="s">
        <v>2679</v>
      </c>
      <c r="B1336" t="s">
        <v>2680</v>
      </c>
      <c r="C1336" t="s">
        <v>20</v>
      </c>
      <c r="D1336" t="s">
        <v>11</v>
      </c>
    </row>
    <row r="1337" customHeight="1" spans="1:4">
      <c r="A1337" t="s">
        <v>2681</v>
      </c>
      <c r="B1337" t="s">
        <v>2682</v>
      </c>
      <c r="C1337" t="s">
        <v>20</v>
      </c>
      <c r="D1337" t="s">
        <v>11</v>
      </c>
    </row>
    <row r="1338" customHeight="1" spans="1:4">
      <c r="A1338" t="s">
        <v>2683</v>
      </c>
      <c r="B1338" t="s">
        <v>2684</v>
      </c>
      <c r="C1338" t="s">
        <v>20</v>
      </c>
      <c r="D1338" t="s">
        <v>11</v>
      </c>
    </row>
    <row r="1339" customHeight="1" spans="1:4">
      <c r="A1339" t="s">
        <v>2685</v>
      </c>
      <c r="B1339" t="s">
        <v>2686</v>
      </c>
      <c r="C1339" t="s">
        <v>20</v>
      </c>
      <c r="D1339" t="s">
        <v>11</v>
      </c>
    </row>
    <row r="1340" customHeight="1" spans="1:4">
      <c r="A1340" t="s">
        <v>2687</v>
      </c>
      <c r="B1340" t="s">
        <v>2688</v>
      </c>
      <c r="C1340" t="s">
        <v>10</v>
      </c>
      <c r="D1340" t="s">
        <v>11</v>
      </c>
    </row>
    <row r="1341" customHeight="1" spans="1:4">
      <c r="A1341" t="s">
        <v>2689</v>
      </c>
      <c r="B1341" t="s">
        <v>2690</v>
      </c>
      <c r="C1341" t="s">
        <v>54</v>
      </c>
      <c r="D1341" t="s">
        <v>11</v>
      </c>
    </row>
    <row r="1342" customHeight="1" spans="1:4">
      <c r="A1342" t="s">
        <v>2691</v>
      </c>
      <c r="B1342" t="s">
        <v>2692</v>
      </c>
      <c r="C1342" t="s">
        <v>20</v>
      </c>
      <c r="D1342" t="s">
        <v>11</v>
      </c>
    </row>
    <row r="1343" customHeight="1" spans="1:4">
      <c r="A1343" t="s">
        <v>2693</v>
      </c>
      <c r="B1343" t="s">
        <v>2694</v>
      </c>
      <c r="C1343" t="s">
        <v>20</v>
      </c>
      <c r="D1343" t="s">
        <v>11</v>
      </c>
    </row>
    <row r="1344" customHeight="1" spans="1:4">
      <c r="A1344" t="s">
        <v>2695</v>
      </c>
      <c r="B1344" t="s">
        <v>2696</v>
      </c>
      <c r="C1344" t="s">
        <v>20</v>
      </c>
      <c r="D1344" t="s">
        <v>11</v>
      </c>
    </row>
    <row r="1345" customHeight="1" spans="1:4">
      <c r="A1345" t="s">
        <v>2697</v>
      </c>
      <c r="B1345" t="s">
        <v>2698</v>
      </c>
      <c r="C1345" t="s">
        <v>10</v>
      </c>
      <c r="D1345" t="s">
        <v>11</v>
      </c>
    </row>
    <row r="1346" customHeight="1" spans="1:4">
      <c r="A1346" t="s">
        <v>2699</v>
      </c>
      <c r="B1346" t="s">
        <v>2700</v>
      </c>
      <c r="C1346" t="s">
        <v>20</v>
      </c>
      <c r="D1346" t="s">
        <v>11</v>
      </c>
    </row>
    <row r="1347" customHeight="1" spans="1:4">
      <c r="A1347" t="s">
        <v>2701</v>
      </c>
      <c r="B1347" t="s">
        <v>2702</v>
      </c>
      <c r="C1347" t="s">
        <v>6</v>
      </c>
      <c r="D1347" t="s">
        <v>7</v>
      </c>
    </row>
    <row r="1348" customHeight="1" spans="1:4">
      <c r="A1348" t="s">
        <v>2703</v>
      </c>
      <c r="B1348" t="s">
        <v>2704</v>
      </c>
      <c r="C1348" t="s">
        <v>20</v>
      </c>
      <c r="D1348" t="s">
        <v>11</v>
      </c>
    </row>
    <row r="1349" customHeight="1" spans="1:4">
      <c r="A1349" t="s">
        <v>2705</v>
      </c>
      <c r="B1349" t="s">
        <v>2706</v>
      </c>
      <c r="C1349" t="s">
        <v>20</v>
      </c>
      <c r="D1349" t="s">
        <v>11</v>
      </c>
    </row>
    <row r="1350" customHeight="1" spans="1:4">
      <c r="A1350" t="s">
        <v>2707</v>
      </c>
      <c r="B1350" t="s">
        <v>2708</v>
      </c>
      <c r="C1350" t="s">
        <v>6</v>
      </c>
      <c r="D1350" t="s">
        <v>7</v>
      </c>
    </row>
    <row r="1351" customHeight="1" spans="1:4">
      <c r="A1351" t="s">
        <v>2709</v>
      </c>
      <c r="B1351" t="s">
        <v>2710</v>
      </c>
      <c r="C1351" t="s">
        <v>20</v>
      </c>
      <c r="D1351" t="s">
        <v>11</v>
      </c>
    </row>
    <row r="1352" customHeight="1" spans="1:4">
      <c r="A1352" t="s">
        <v>2711</v>
      </c>
      <c r="B1352" t="s">
        <v>2712</v>
      </c>
      <c r="C1352" t="s">
        <v>6</v>
      </c>
      <c r="D1352" t="s">
        <v>7</v>
      </c>
    </row>
    <row r="1353" customHeight="1" spans="1:4">
      <c r="A1353" t="s">
        <v>2713</v>
      </c>
      <c r="B1353" t="s">
        <v>2714</v>
      </c>
      <c r="C1353" t="s">
        <v>20</v>
      </c>
      <c r="D1353" t="s">
        <v>11</v>
      </c>
    </row>
    <row r="1354" customHeight="1" spans="1:4">
      <c r="A1354" t="s">
        <v>2715</v>
      </c>
      <c r="B1354" t="s">
        <v>2716</v>
      </c>
      <c r="C1354" t="s">
        <v>6</v>
      </c>
      <c r="D1354" t="s">
        <v>7</v>
      </c>
    </row>
    <row r="1355" customHeight="1" spans="1:4">
      <c r="A1355" t="s">
        <v>2717</v>
      </c>
      <c r="B1355" t="s">
        <v>2718</v>
      </c>
      <c r="C1355" t="s">
        <v>20</v>
      </c>
      <c r="D1355" t="s">
        <v>11</v>
      </c>
    </row>
    <row r="1356" customHeight="1" spans="1:4">
      <c r="A1356" t="s">
        <v>2719</v>
      </c>
      <c r="B1356" t="s">
        <v>2720</v>
      </c>
      <c r="C1356" t="s">
        <v>20</v>
      </c>
      <c r="D1356" t="s">
        <v>11</v>
      </c>
    </row>
    <row r="1357" customHeight="1" spans="1:4">
      <c r="A1357" t="s">
        <v>2721</v>
      </c>
      <c r="B1357" t="s">
        <v>2722</v>
      </c>
      <c r="C1357" t="s">
        <v>54</v>
      </c>
      <c r="D1357" t="s">
        <v>11</v>
      </c>
    </row>
    <row r="1358" customHeight="1" spans="1:4">
      <c r="A1358" t="s">
        <v>2723</v>
      </c>
      <c r="B1358" t="s">
        <v>2724</v>
      </c>
      <c r="C1358" t="s">
        <v>10</v>
      </c>
      <c r="D1358" t="s">
        <v>11</v>
      </c>
    </row>
    <row r="1359" customHeight="1" spans="1:4">
      <c r="A1359" t="s">
        <v>2725</v>
      </c>
      <c r="B1359" t="s">
        <v>2726</v>
      </c>
      <c r="C1359" t="s">
        <v>20</v>
      </c>
      <c r="D1359" t="s">
        <v>11</v>
      </c>
    </row>
    <row r="1360" customHeight="1" spans="1:4">
      <c r="A1360" t="s">
        <v>2727</v>
      </c>
      <c r="B1360" t="s">
        <v>2728</v>
      </c>
      <c r="C1360" t="s">
        <v>20</v>
      </c>
      <c r="D1360" t="s">
        <v>11</v>
      </c>
    </row>
    <row r="1361" customHeight="1" spans="1:4">
      <c r="A1361" t="s">
        <v>2729</v>
      </c>
      <c r="B1361" t="s">
        <v>2730</v>
      </c>
      <c r="C1361" t="s">
        <v>20</v>
      </c>
      <c r="D1361" t="s">
        <v>11</v>
      </c>
    </row>
    <row r="1362" customHeight="1" spans="1:4">
      <c r="A1362" t="s">
        <v>2731</v>
      </c>
      <c r="B1362" t="s">
        <v>2732</v>
      </c>
      <c r="C1362" t="s">
        <v>20</v>
      </c>
      <c r="D1362" t="s">
        <v>11</v>
      </c>
    </row>
    <row r="1363" customHeight="1" spans="1:4">
      <c r="A1363" t="s">
        <v>2733</v>
      </c>
      <c r="B1363" t="s">
        <v>2734</v>
      </c>
      <c r="C1363" t="s">
        <v>20</v>
      </c>
      <c r="D1363" t="s">
        <v>11</v>
      </c>
    </row>
    <row r="1364" customHeight="1" spans="1:4">
      <c r="A1364" t="s">
        <v>2735</v>
      </c>
      <c r="B1364" t="s">
        <v>2736</v>
      </c>
      <c r="C1364" t="s">
        <v>20</v>
      </c>
      <c r="D1364" t="s">
        <v>11</v>
      </c>
    </row>
    <row r="1365" customHeight="1" spans="1:4">
      <c r="A1365" t="s">
        <v>2737</v>
      </c>
      <c r="B1365" t="s">
        <v>2738</v>
      </c>
      <c r="C1365" t="s">
        <v>20</v>
      </c>
      <c r="D1365" t="s">
        <v>11</v>
      </c>
    </row>
    <row r="1366" customHeight="1" spans="1:4">
      <c r="A1366" t="s">
        <v>2739</v>
      </c>
      <c r="B1366" t="s">
        <v>2740</v>
      </c>
      <c r="C1366" t="s">
        <v>20</v>
      </c>
      <c r="D1366" t="s">
        <v>11</v>
      </c>
    </row>
    <row r="1367" customHeight="1" spans="1:4">
      <c r="A1367" t="s">
        <v>2741</v>
      </c>
      <c r="B1367" t="s">
        <v>2742</v>
      </c>
      <c r="C1367" t="s">
        <v>20</v>
      </c>
      <c r="D1367" t="s">
        <v>11</v>
      </c>
    </row>
    <row r="1368" customHeight="1" spans="1:4">
      <c r="A1368" t="s">
        <v>2743</v>
      </c>
      <c r="B1368" t="s">
        <v>2744</v>
      </c>
      <c r="C1368" t="s">
        <v>6</v>
      </c>
      <c r="D1368" t="s">
        <v>11</v>
      </c>
    </row>
    <row r="1369" customHeight="1" spans="1:4">
      <c r="A1369" t="s">
        <v>2745</v>
      </c>
      <c r="B1369" t="s">
        <v>2746</v>
      </c>
      <c r="C1369" t="s">
        <v>20</v>
      </c>
      <c r="D1369" t="s">
        <v>11</v>
      </c>
    </row>
    <row r="1370" customHeight="1" spans="1:4">
      <c r="A1370" t="s">
        <v>2747</v>
      </c>
      <c r="B1370" t="s">
        <v>2748</v>
      </c>
      <c r="C1370" t="s">
        <v>20</v>
      </c>
      <c r="D1370" t="s">
        <v>11</v>
      </c>
    </row>
    <row r="1371" customHeight="1" spans="1:4">
      <c r="A1371" t="s">
        <v>2749</v>
      </c>
      <c r="B1371" t="s">
        <v>2750</v>
      </c>
      <c r="C1371" t="s">
        <v>20</v>
      </c>
      <c r="D1371" t="s">
        <v>11</v>
      </c>
    </row>
    <row r="1372" customHeight="1" spans="1:4">
      <c r="A1372" t="s">
        <v>2751</v>
      </c>
      <c r="B1372" t="s">
        <v>2752</v>
      </c>
      <c r="C1372" t="s">
        <v>20</v>
      </c>
      <c r="D1372" t="s">
        <v>11</v>
      </c>
    </row>
    <row r="1373" customHeight="1" spans="1:4">
      <c r="A1373" t="s">
        <v>2753</v>
      </c>
      <c r="B1373" t="s">
        <v>2754</v>
      </c>
      <c r="C1373" t="s">
        <v>20</v>
      </c>
      <c r="D1373" t="s">
        <v>11</v>
      </c>
    </row>
    <row r="1374" customHeight="1" spans="1:4">
      <c r="A1374" t="s">
        <v>2755</v>
      </c>
      <c r="B1374" t="s">
        <v>2756</v>
      </c>
      <c r="C1374" t="s">
        <v>20</v>
      </c>
      <c r="D1374" t="s">
        <v>11</v>
      </c>
    </row>
    <row r="1375" customHeight="1" spans="1:4">
      <c r="A1375" t="s">
        <v>2757</v>
      </c>
      <c r="B1375" t="s">
        <v>2758</v>
      </c>
      <c r="C1375" t="s">
        <v>20</v>
      </c>
      <c r="D1375" t="s">
        <v>11</v>
      </c>
    </row>
    <row r="1376" customHeight="1" spans="1:4">
      <c r="A1376" t="s">
        <v>2759</v>
      </c>
      <c r="B1376" t="s">
        <v>2760</v>
      </c>
      <c r="C1376" t="s">
        <v>35</v>
      </c>
      <c r="D1376" t="s">
        <v>11</v>
      </c>
    </row>
    <row r="1377" customHeight="1" spans="1:4">
      <c r="A1377" t="s">
        <v>2761</v>
      </c>
      <c r="B1377" t="s">
        <v>2762</v>
      </c>
      <c r="C1377" t="s">
        <v>6</v>
      </c>
      <c r="D1377" t="s">
        <v>7</v>
      </c>
    </row>
    <row r="1378" customHeight="1" spans="1:4">
      <c r="A1378" t="s">
        <v>1348</v>
      </c>
      <c r="B1378" t="s">
        <v>2763</v>
      </c>
      <c r="C1378" t="s">
        <v>20</v>
      </c>
      <c r="D1378" t="s">
        <v>11</v>
      </c>
    </row>
    <row r="1379" customHeight="1" spans="1:4">
      <c r="A1379" t="s">
        <v>2764</v>
      </c>
      <c r="B1379" t="s">
        <v>2765</v>
      </c>
      <c r="C1379" t="s">
        <v>20</v>
      </c>
      <c r="D1379" t="s">
        <v>11</v>
      </c>
    </row>
    <row r="1380" customHeight="1" spans="1:4">
      <c r="A1380" t="s">
        <v>2766</v>
      </c>
      <c r="B1380" t="s">
        <v>2767</v>
      </c>
      <c r="C1380" t="s">
        <v>20</v>
      </c>
      <c r="D1380" t="s">
        <v>11</v>
      </c>
    </row>
    <row r="1381" customHeight="1" spans="1:4">
      <c r="A1381" t="s">
        <v>2768</v>
      </c>
      <c r="B1381" t="s">
        <v>2769</v>
      </c>
      <c r="C1381" t="s">
        <v>20</v>
      </c>
      <c r="D1381" t="s">
        <v>11</v>
      </c>
    </row>
    <row r="1382" customHeight="1" spans="1:4">
      <c r="A1382" t="s">
        <v>2770</v>
      </c>
      <c r="B1382" t="s">
        <v>2771</v>
      </c>
      <c r="C1382" t="s">
        <v>20</v>
      </c>
      <c r="D1382" t="s">
        <v>11</v>
      </c>
    </row>
    <row r="1383" customHeight="1" spans="1:4">
      <c r="A1383" t="s">
        <v>2772</v>
      </c>
      <c r="B1383" t="s">
        <v>2773</v>
      </c>
      <c r="C1383" t="s">
        <v>20</v>
      </c>
      <c r="D1383" t="s">
        <v>11</v>
      </c>
    </row>
    <row r="1384" customHeight="1" spans="1:4">
      <c r="A1384" t="s">
        <v>2774</v>
      </c>
      <c r="B1384" t="s">
        <v>2775</v>
      </c>
      <c r="C1384" t="s">
        <v>20</v>
      </c>
      <c r="D1384" t="s">
        <v>11</v>
      </c>
    </row>
    <row r="1385" customHeight="1" spans="1:4">
      <c r="A1385" t="s">
        <v>2776</v>
      </c>
      <c r="B1385" t="s">
        <v>2777</v>
      </c>
      <c r="C1385" t="s">
        <v>20</v>
      </c>
      <c r="D1385" t="s">
        <v>11</v>
      </c>
    </row>
    <row r="1386" customHeight="1" spans="1:4">
      <c r="A1386" t="s">
        <v>2778</v>
      </c>
      <c r="B1386" t="s">
        <v>2779</v>
      </c>
      <c r="C1386" t="s">
        <v>20</v>
      </c>
      <c r="D1386" t="s">
        <v>11</v>
      </c>
    </row>
    <row r="1387" customHeight="1" spans="1:4">
      <c r="A1387" t="s">
        <v>2780</v>
      </c>
      <c r="B1387" t="s">
        <v>2781</v>
      </c>
      <c r="C1387" t="s">
        <v>10</v>
      </c>
      <c r="D1387" t="s">
        <v>11</v>
      </c>
    </row>
    <row r="1388" customHeight="1" spans="1:4">
      <c r="A1388" t="s">
        <v>1280</v>
      </c>
      <c r="B1388" t="s">
        <v>2782</v>
      </c>
      <c r="C1388" t="s">
        <v>54</v>
      </c>
      <c r="D1388" t="s">
        <v>11</v>
      </c>
    </row>
    <row r="1389" customHeight="1" spans="1:4">
      <c r="A1389" t="s">
        <v>2783</v>
      </c>
      <c r="B1389" t="s">
        <v>2784</v>
      </c>
      <c r="C1389" t="s">
        <v>20</v>
      </c>
      <c r="D1389" t="s">
        <v>11</v>
      </c>
    </row>
    <row r="1390" customHeight="1" spans="1:4">
      <c r="A1390" t="s">
        <v>2785</v>
      </c>
      <c r="B1390" t="s">
        <v>2786</v>
      </c>
      <c r="C1390" t="s">
        <v>20</v>
      </c>
      <c r="D1390" t="s">
        <v>11</v>
      </c>
    </row>
    <row r="1391" customHeight="1" spans="1:4">
      <c r="A1391" t="s">
        <v>2787</v>
      </c>
      <c r="B1391" t="s">
        <v>2788</v>
      </c>
      <c r="C1391" t="s">
        <v>20</v>
      </c>
      <c r="D1391" t="s">
        <v>11</v>
      </c>
    </row>
    <row r="1392" customHeight="1" spans="1:4">
      <c r="A1392" t="s">
        <v>2789</v>
      </c>
      <c r="B1392" t="s">
        <v>2790</v>
      </c>
      <c r="C1392" t="s">
        <v>20</v>
      </c>
      <c r="D1392" t="s">
        <v>11</v>
      </c>
    </row>
    <row r="1393" customHeight="1" spans="1:4">
      <c r="A1393" t="s">
        <v>2791</v>
      </c>
      <c r="B1393" t="s">
        <v>2792</v>
      </c>
      <c r="C1393" t="s">
        <v>20</v>
      </c>
      <c r="D1393" t="s">
        <v>11</v>
      </c>
    </row>
    <row r="1394" customHeight="1" spans="1:4">
      <c r="A1394" t="s">
        <v>2793</v>
      </c>
      <c r="B1394" t="s">
        <v>2794</v>
      </c>
      <c r="C1394" t="s">
        <v>10</v>
      </c>
      <c r="D1394" t="s">
        <v>11</v>
      </c>
    </row>
    <row r="1395" customHeight="1" spans="1:4">
      <c r="A1395" t="s">
        <v>2795</v>
      </c>
      <c r="B1395" t="s">
        <v>2796</v>
      </c>
      <c r="C1395" t="s">
        <v>6</v>
      </c>
      <c r="D1395" t="s">
        <v>11</v>
      </c>
    </row>
    <row r="1396" customHeight="1" spans="1:4">
      <c r="A1396" t="s">
        <v>2797</v>
      </c>
      <c r="B1396" t="s">
        <v>2798</v>
      </c>
      <c r="C1396" t="s">
        <v>20</v>
      </c>
      <c r="D1396" t="s">
        <v>11</v>
      </c>
    </row>
    <row r="1397" customHeight="1" spans="1:4">
      <c r="A1397" t="s">
        <v>2799</v>
      </c>
      <c r="B1397" t="s">
        <v>2800</v>
      </c>
      <c r="C1397" t="s">
        <v>20</v>
      </c>
      <c r="D1397" t="s">
        <v>11</v>
      </c>
    </row>
    <row r="1398" customHeight="1" spans="1:4">
      <c r="A1398" t="s">
        <v>2801</v>
      </c>
      <c r="B1398" t="s">
        <v>2802</v>
      </c>
      <c r="C1398" t="s">
        <v>20</v>
      </c>
      <c r="D1398" t="s">
        <v>11</v>
      </c>
    </row>
    <row r="1399" customHeight="1" spans="1:4">
      <c r="A1399" t="s">
        <v>2803</v>
      </c>
      <c r="B1399" t="s">
        <v>2804</v>
      </c>
      <c r="C1399" t="s">
        <v>20</v>
      </c>
      <c r="D1399" t="s">
        <v>11</v>
      </c>
    </row>
    <row r="1400" customHeight="1" spans="1:4">
      <c r="A1400" t="s">
        <v>2805</v>
      </c>
      <c r="B1400" t="s">
        <v>2806</v>
      </c>
      <c r="C1400" t="s">
        <v>6</v>
      </c>
      <c r="D1400" t="s">
        <v>11</v>
      </c>
    </row>
    <row r="1401" customHeight="1" spans="1:4">
      <c r="A1401" t="s">
        <v>2807</v>
      </c>
      <c r="B1401" t="s">
        <v>2808</v>
      </c>
      <c r="C1401" t="s">
        <v>20</v>
      </c>
      <c r="D1401" t="s">
        <v>11</v>
      </c>
    </row>
    <row r="1402" customHeight="1" spans="1:4">
      <c r="A1402" t="s">
        <v>2809</v>
      </c>
      <c r="B1402" t="s">
        <v>2810</v>
      </c>
      <c r="C1402" t="s">
        <v>20</v>
      </c>
      <c r="D1402" t="s">
        <v>11</v>
      </c>
    </row>
    <row r="1403" customHeight="1" spans="1:4">
      <c r="A1403" t="s">
        <v>2811</v>
      </c>
      <c r="B1403" t="s">
        <v>2812</v>
      </c>
      <c r="C1403" t="s">
        <v>20</v>
      </c>
      <c r="D1403" t="s">
        <v>11</v>
      </c>
    </row>
    <row r="1404" customHeight="1" spans="1:4">
      <c r="A1404" t="s">
        <v>2813</v>
      </c>
      <c r="B1404" t="s">
        <v>2814</v>
      </c>
      <c r="C1404" t="s">
        <v>20</v>
      </c>
      <c r="D1404" t="s">
        <v>11</v>
      </c>
    </row>
    <row r="1405" customHeight="1" spans="1:4">
      <c r="A1405" t="s">
        <v>2815</v>
      </c>
      <c r="B1405" t="s">
        <v>2816</v>
      </c>
      <c r="C1405" t="s">
        <v>20</v>
      </c>
      <c r="D1405" t="s">
        <v>11</v>
      </c>
    </row>
    <row r="1406" customHeight="1" spans="1:4">
      <c r="A1406" t="s">
        <v>2817</v>
      </c>
      <c r="B1406" t="s">
        <v>2818</v>
      </c>
      <c r="C1406" t="s">
        <v>20</v>
      </c>
      <c r="D1406" t="s">
        <v>11</v>
      </c>
    </row>
    <row r="1407" customHeight="1" spans="1:4">
      <c r="A1407" t="s">
        <v>2819</v>
      </c>
      <c r="B1407" t="s">
        <v>2820</v>
      </c>
      <c r="C1407" t="s">
        <v>6</v>
      </c>
      <c r="D1407" t="s">
        <v>7</v>
      </c>
    </row>
    <row r="1408" customHeight="1" spans="1:4">
      <c r="A1408" t="s">
        <v>2821</v>
      </c>
      <c r="B1408" t="s">
        <v>2822</v>
      </c>
      <c r="C1408" t="s">
        <v>6</v>
      </c>
      <c r="D1408" t="s">
        <v>7</v>
      </c>
    </row>
    <row r="1409" customHeight="1" spans="1:4">
      <c r="A1409" t="s">
        <v>2823</v>
      </c>
      <c r="B1409" t="s">
        <v>2824</v>
      </c>
      <c r="C1409" t="s">
        <v>20</v>
      </c>
      <c r="D1409" t="s">
        <v>11</v>
      </c>
    </row>
    <row r="1410" customHeight="1" spans="1:4">
      <c r="A1410" t="s">
        <v>2825</v>
      </c>
      <c r="B1410" t="s">
        <v>2826</v>
      </c>
      <c r="C1410" t="s">
        <v>20</v>
      </c>
      <c r="D1410" t="s">
        <v>11</v>
      </c>
    </row>
    <row r="1411" customHeight="1" spans="1:4">
      <c r="A1411" t="s">
        <v>2827</v>
      </c>
      <c r="B1411" t="s">
        <v>2828</v>
      </c>
      <c r="C1411" t="s">
        <v>10</v>
      </c>
      <c r="D1411" t="s">
        <v>11</v>
      </c>
    </row>
    <row r="1412" customHeight="1" spans="1:4">
      <c r="A1412" t="s">
        <v>2829</v>
      </c>
      <c r="B1412" t="s">
        <v>2830</v>
      </c>
      <c r="C1412" t="s">
        <v>20</v>
      </c>
      <c r="D1412" t="s">
        <v>11</v>
      </c>
    </row>
    <row r="1413" customHeight="1" spans="1:4">
      <c r="A1413" t="s">
        <v>2831</v>
      </c>
      <c r="B1413" t="s">
        <v>2832</v>
      </c>
      <c r="C1413" t="s">
        <v>20</v>
      </c>
      <c r="D1413" t="s">
        <v>11</v>
      </c>
    </row>
    <row r="1414" customHeight="1" spans="1:4">
      <c r="A1414" t="s">
        <v>2833</v>
      </c>
      <c r="B1414" t="s">
        <v>2834</v>
      </c>
      <c r="C1414" t="s">
        <v>20</v>
      </c>
      <c r="D1414" t="s">
        <v>11</v>
      </c>
    </row>
    <row r="1415" customHeight="1" spans="1:4">
      <c r="A1415" t="s">
        <v>2835</v>
      </c>
      <c r="B1415" t="s">
        <v>2836</v>
      </c>
      <c r="C1415" t="s">
        <v>20</v>
      </c>
      <c r="D1415" t="s">
        <v>11</v>
      </c>
    </row>
    <row r="1416" customHeight="1" spans="1:4">
      <c r="A1416" t="s">
        <v>2837</v>
      </c>
      <c r="B1416" t="s">
        <v>2838</v>
      </c>
      <c r="C1416" t="s">
        <v>20</v>
      </c>
      <c r="D1416" t="s">
        <v>11</v>
      </c>
    </row>
    <row r="1417" customHeight="1" spans="1:4">
      <c r="A1417" t="s">
        <v>2839</v>
      </c>
      <c r="B1417" t="s">
        <v>2840</v>
      </c>
      <c r="C1417" t="s">
        <v>20</v>
      </c>
      <c r="D1417" t="s">
        <v>11</v>
      </c>
    </row>
    <row r="1418" customHeight="1" spans="1:4">
      <c r="A1418" t="s">
        <v>2841</v>
      </c>
      <c r="B1418" t="s">
        <v>2842</v>
      </c>
      <c r="C1418" t="s">
        <v>20</v>
      </c>
      <c r="D1418" t="s">
        <v>11</v>
      </c>
    </row>
    <row r="1419" customHeight="1" spans="1:4">
      <c r="A1419" t="s">
        <v>2843</v>
      </c>
      <c r="B1419" t="s">
        <v>2844</v>
      </c>
      <c r="C1419" t="s">
        <v>20</v>
      </c>
      <c r="D1419" t="s">
        <v>11</v>
      </c>
    </row>
    <row r="1420" customHeight="1" spans="1:4">
      <c r="A1420" t="s">
        <v>2845</v>
      </c>
      <c r="B1420" t="s">
        <v>2846</v>
      </c>
      <c r="C1420" t="s">
        <v>20</v>
      </c>
      <c r="D1420" t="s">
        <v>11</v>
      </c>
    </row>
    <row r="1421" customHeight="1" spans="1:4">
      <c r="A1421" t="s">
        <v>2847</v>
      </c>
      <c r="B1421" t="s">
        <v>2848</v>
      </c>
      <c r="C1421" t="s">
        <v>20</v>
      </c>
      <c r="D1421" t="s">
        <v>11</v>
      </c>
    </row>
    <row r="1422" customHeight="1" spans="1:4">
      <c r="A1422" t="s">
        <v>2849</v>
      </c>
      <c r="B1422" t="s">
        <v>2850</v>
      </c>
      <c r="C1422" t="s">
        <v>20</v>
      </c>
      <c r="D1422" t="s">
        <v>11</v>
      </c>
    </row>
    <row r="1423" customHeight="1" spans="1:4">
      <c r="A1423" t="s">
        <v>2851</v>
      </c>
      <c r="B1423" t="s">
        <v>2852</v>
      </c>
      <c r="C1423" t="s">
        <v>20</v>
      </c>
      <c r="D1423" t="s">
        <v>11</v>
      </c>
    </row>
    <row r="1424" customHeight="1" spans="1:4">
      <c r="A1424" t="s">
        <v>2853</v>
      </c>
      <c r="B1424" t="s">
        <v>2854</v>
      </c>
      <c r="C1424" t="s">
        <v>20</v>
      </c>
      <c r="D1424" t="s">
        <v>11</v>
      </c>
    </row>
    <row r="1425" customHeight="1" spans="1:4">
      <c r="A1425" t="s">
        <v>2855</v>
      </c>
      <c r="B1425" t="s">
        <v>2856</v>
      </c>
      <c r="C1425" t="s">
        <v>20</v>
      </c>
      <c r="D1425" t="s">
        <v>11</v>
      </c>
    </row>
    <row r="1426" customHeight="1" spans="1:4">
      <c r="A1426" t="s">
        <v>2857</v>
      </c>
      <c r="B1426" t="s">
        <v>2858</v>
      </c>
      <c r="C1426" t="s">
        <v>20</v>
      </c>
      <c r="D1426" t="s">
        <v>11</v>
      </c>
    </row>
    <row r="1427" customHeight="1" spans="1:4">
      <c r="A1427" t="s">
        <v>2859</v>
      </c>
      <c r="B1427" t="s">
        <v>2860</v>
      </c>
      <c r="C1427" t="s">
        <v>20</v>
      </c>
      <c r="D1427" t="s">
        <v>11</v>
      </c>
    </row>
    <row r="1428" customHeight="1" spans="1:4">
      <c r="A1428" t="s">
        <v>2861</v>
      </c>
      <c r="B1428" t="s">
        <v>2862</v>
      </c>
      <c r="C1428" t="s">
        <v>20</v>
      </c>
      <c r="D1428" t="s">
        <v>11</v>
      </c>
    </row>
    <row r="1429" customHeight="1" spans="1:4">
      <c r="A1429" t="s">
        <v>2863</v>
      </c>
      <c r="B1429" t="s">
        <v>2864</v>
      </c>
      <c r="C1429" t="s">
        <v>20</v>
      </c>
      <c r="D1429" t="s">
        <v>11</v>
      </c>
    </row>
    <row r="1430" customHeight="1" spans="1:4">
      <c r="A1430" t="s">
        <v>2865</v>
      </c>
      <c r="B1430" t="s">
        <v>2866</v>
      </c>
      <c r="C1430" t="s">
        <v>20</v>
      </c>
      <c r="D1430" t="s">
        <v>11</v>
      </c>
    </row>
    <row r="1431" customHeight="1" spans="1:4">
      <c r="A1431" t="s">
        <v>2867</v>
      </c>
      <c r="B1431" t="s">
        <v>2868</v>
      </c>
      <c r="C1431" t="s">
        <v>20</v>
      </c>
      <c r="D1431" t="s">
        <v>11</v>
      </c>
    </row>
    <row r="1432" customHeight="1" spans="1:4">
      <c r="A1432" t="s">
        <v>2869</v>
      </c>
      <c r="B1432" t="s">
        <v>2870</v>
      </c>
      <c r="C1432" t="s">
        <v>20</v>
      </c>
      <c r="D1432" t="s">
        <v>11</v>
      </c>
    </row>
    <row r="1433" customHeight="1" spans="1:4">
      <c r="A1433" t="s">
        <v>2871</v>
      </c>
      <c r="B1433" t="s">
        <v>2872</v>
      </c>
      <c r="C1433" t="s">
        <v>20</v>
      </c>
      <c r="D1433" t="s">
        <v>11</v>
      </c>
    </row>
    <row r="1434" customHeight="1" spans="1:4">
      <c r="A1434" t="s">
        <v>2873</v>
      </c>
      <c r="B1434" t="s">
        <v>2874</v>
      </c>
      <c r="C1434" t="s">
        <v>20</v>
      </c>
      <c r="D1434" t="s">
        <v>11</v>
      </c>
    </row>
    <row r="1435" customHeight="1" spans="1:4">
      <c r="A1435" t="s">
        <v>2875</v>
      </c>
      <c r="B1435" t="s">
        <v>2876</v>
      </c>
      <c r="C1435" t="s">
        <v>20</v>
      </c>
      <c r="D1435" t="s">
        <v>11</v>
      </c>
    </row>
    <row r="1436" customHeight="1" spans="1:4">
      <c r="A1436" t="s">
        <v>2877</v>
      </c>
      <c r="B1436" t="s">
        <v>2878</v>
      </c>
      <c r="C1436" t="s">
        <v>20</v>
      </c>
      <c r="D1436" t="s">
        <v>11</v>
      </c>
    </row>
    <row r="1437" customHeight="1" spans="1:4">
      <c r="A1437" t="s">
        <v>2879</v>
      </c>
      <c r="B1437" t="s">
        <v>2880</v>
      </c>
      <c r="C1437" t="s">
        <v>20</v>
      </c>
      <c r="D1437" t="s">
        <v>11</v>
      </c>
    </row>
    <row r="1438" customHeight="1" spans="1:4">
      <c r="A1438" t="s">
        <v>2881</v>
      </c>
      <c r="B1438" t="s">
        <v>2882</v>
      </c>
      <c r="C1438" t="s">
        <v>20</v>
      </c>
      <c r="D1438" t="s">
        <v>11</v>
      </c>
    </row>
    <row r="1439" customHeight="1" spans="1:4">
      <c r="A1439" t="s">
        <v>2883</v>
      </c>
      <c r="B1439" t="s">
        <v>2884</v>
      </c>
      <c r="C1439" t="s">
        <v>20</v>
      </c>
      <c r="D1439" t="s">
        <v>11</v>
      </c>
    </row>
    <row r="1440" customHeight="1" spans="1:4">
      <c r="A1440" t="s">
        <v>2885</v>
      </c>
      <c r="B1440" t="s">
        <v>2886</v>
      </c>
      <c r="C1440" t="s">
        <v>20</v>
      </c>
      <c r="D1440" t="s">
        <v>11</v>
      </c>
    </row>
    <row r="1441" customHeight="1" spans="1:4">
      <c r="A1441" t="s">
        <v>2887</v>
      </c>
      <c r="B1441" t="s">
        <v>2888</v>
      </c>
      <c r="C1441" t="s">
        <v>20</v>
      </c>
      <c r="D1441" t="s">
        <v>11</v>
      </c>
    </row>
    <row r="1442" customHeight="1" spans="1:4">
      <c r="A1442" t="s">
        <v>2889</v>
      </c>
      <c r="B1442" t="s">
        <v>2890</v>
      </c>
      <c r="C1442" t="s">
        <v>20</v>
      </c>
      <c r="D1442" t="s">
        <v>11</v>
      </c>
    </row>
    <row r="1443" customHeight="1" spans="1:4">
      <c r="A1443" t="s">
        <v>2891</v>
      </c>
      <c r="B1443" t="s">
        <v>2892</v>
      </c>
      <c r="C1443" t="s">
        <v>20</v>
      </c>
      <c r="D1443" t="s">
        <v>11</v>
      </c>
    </row>
    <row r="1444" customHeight="1" spans="1:4">
      <c r="A1444" t="s">
        <v>2893</v>
      </c>
      <c r="B1444" t="s">
        <v>2894</v>
      </c>
      <c r="C1444" t="s">
        <v>20</v>
      </c>
      <c r="D1444" t="s">
        <v>11</v>
      </c>
    </row>
    <row r="1445" customHeight="1" spans="1:4">
      <c r="A1445" t="s">
        <v>2895</v>
      </c>
      <c r="B1445" t="s">
        <v>2896</v>
      </c>
      <c r="C1445" t="s">
        <v>20</v>
      </c>
      <c r="D1445" t="s">
        <v>11</v>
      </c>
    </row>
    <row r="1446" customHeight="1" spans="1:4">
      <c r="A1446" t="s">
        <v>2897</v>
      </c>
      <c r="B1446" t="s">
        <v>2898</v>
      </c>
      <c r="C1446" t="s">
        <v>20</v>
      </c>
      <c r="D1446" t="s">
        <v>11</v>
      </c>
    </row>
    <row r="1447" customHeight="1" spans="1:4">
      <c r="A1447" t="s">
        <v>2899</v>
      </c>
      <c r="B1447" t="s">
        <v>2900</v>
      </c>
      <c r="C1447" t="s">
        <v>20</v>
      </c>
      <c r="D1447" t="s">
        <v>11</v>
      </c>
    </row>
    <row r="1448" customHeight="1" spans="1:4">
      <c r="A1448" t="s">
        <v>2901</v>
      </c>
      <c r="B1448" t="s">
        <v>2902</v>
      </c>
      <c r="C1448" t="s">
        <v>20</v>
      </c>
      <c r="D1448" t="s">
        <v>11</v>
      </c>
    </row>
    <row r="1449" customHeight="1" spans="1:4">
      <c r="A1449" t="s">
        <v>2903</v>
      </c>
      <c r="B1449" t="s">
        <v>2904</v>
      </c>
      <c r="C1449" t="s">
        <v>20</v>
      </c>
      <c r="D1449" t="s">
        <v>11</v>
      </c>
    </row>
    <row r="1450" customHeight="1" spans="1:4">
      <c r="A1450" t="s">
        <v>2905</v>
      </c>
      <c r="B1450" t="s">
        <v>2906</v>
      </c>
      <c r="C1450" t="s">
        <v>6</v>
      </c>
      <c r="D1450" t="s">
        <v>11</v>
      </c>
    </row>
    <row r="1451" customHeight="1" spans="1:4">
      <c r="A1451" t="s">
        <v>2907</v>
      </c>
      <c r="B1451" t="s">
        <v>2908</v>
      </c>
      <c r="C1451" t="s">
        <v>20</v>
      </c>
      <c r="D1451" t="s">
        <v>11</v>
      </c>
    </row>
    <row r="1452" customHeight="1" spans="1:4">
      <c r="A1452" t="s">
        <v>2909</v>
      </c>
      <c r="B1452" t="s">
        <v>2910</v>
      </c>
      <c r="C1452" t="s">
        <v>20</v>
      </c>
      <c r="D1452" t="s">
        <v>11</v>
      </c>
    </row>
    <row r="1453" customHeight="1" spans="1:4">
      <c r="A1453" t="s">
        <v>2911</v>
      </c>
      <c r="B1453" t="s">
        <v>2912</v>
      </c>
      <c r="C1453" t="s">
        <v>20</v>
      </c>
      <c r="D1453" t="s">
        <v>11</v>
      </c>
    </row>
    <row r="1454" customHeight="1" spans="1:4">
      <c r="A1454" t="s">
        <v>2913</v>
      </c>
      <c r="B1454" t="s">
        <v>2914</v>
      </c>
      <c r="C1454" t="s">
        <v>20</v>
      </c>
      <c r="D1454" t="s">
        <v>11</v>
      </c>
    </row>
    <row r="1455" customHeight="1" spans="1:4">
      <c r="A1455" t="s">
        <v>2915</v>
      </c>
      <c r="B1455" t="s">
        <v>2107</v>
      </c>
      <c r="C1455" t="s">
        <v>20</v>
      </c>
      <c r="D1455" t="s">
        <v>11</v>
      </c>
    </row>
    <row r="1456" customHeight="1" spans="1:4">
      <c r="A1456" t="s">
        <v>2916</v>
      </c>
      <c r="B1456" t="s">
        <v>2917</v>
      </c>
      <c r="C1456" t="s">
        <v>20</v>
      </c>
      <c r="D1456" t="s">
        <v>11</v>
      </c>
    </row>
    <row r="1457" customHeight="1" spans="1:4">
      <c r="A1457" t="s">
        <v>2918</v>
      </c>
      <c r="B1457" t="s">
        <v>2919</v>
      </c>
      <c r="C1457" t="s">
        <v>20</v>
      </c>
      <c r="D1457" t="s">
        <v>11</v>
      </c>
    </row>
    <row r="1458" customHeight="1" spans="1:4">
      <c r="A1458" t="s">
        <v>2920</v>
      </c>
      <c r="B1458" t="s">
        <v>2921</v>
      </c>
      <c r="C1458" t="s">
        <v>20</v>
      </c>
      <c r="D1458" t="s">
        <v>11</v>
      </c>
    </row>
    <row r="1459" customHeight="1" spans="1:4">
      <c r="A1459" t="s">
        <v>2922</v>
      </c>
      <c r="B1459" t="s">
        <v>2923</v>
      </c>
      <c r="C1459" t="s">
        <v>20</v>
      </c>
      <c r="D1459" t="s">
        <v>11</v>
      </c>
    </row>
    <row r="1460" customHeight="1" spans="1:4">
      <c r="A1460" t="s">
        <v>2924</v>
      </c>
      <c r="B1460" t="s">
        <v>2925</v>
      </c>
      <c r="C1460" t="s">
        <v>20</v>
      </c>
      <c r="D1460" t="s">
        <v>11</v>
      </c>
    </row>
    <row r="1461" customHeight="1" spans="1:4">
      <c r="A1461" t="s">
        <v>2926</v>
      </c>
      <c r="B1461" t="s">
        <v>2927</v>
      </c>
      <c r="C1461" t="s">
        <v>20</v>
      </c>
      <c r="D1461" t="s">
        <v>11</v>
      </c>
    </row>
    <row r="1462" customHeight="1" spans="1:4">
      <c r="A1462" t="s">
        <v>2928</v>
      </c>
      <c r="B1462" t="s">
        <v>2929</v>
      </c>
      <c r="C1462" t="s">
        <v>20</v>
      </c>
      <c r="D1462" t="s">
        <v>11</v>
      </c>
    </row>
    <row r="1463" customHeight="1" spans="1:4">
      <c r="A1463" t="s">
        <v>2930</v>
      </c>
      <c r="B1463" t="s">
        <v>2931</v>
      </c>
      <c r="C1463" t="s">
        <v>20</v>
      </c>
      <c r="D1463" t="s">
        <v>11</v>
      </c>
    </row>
    <row r="1464" customHeight="1" spans="1:4">
      <c r="A1464" t="s">
        <v>2932</v>
      </c>
      <c r="B1464" t="s">
        <v>2933</v>
      </c>
      <c r="C1464" t="s">
        <v>20</v>
      </c>
      <c r="D1464" t="s">
        <v>11</v>
      </c>
    </row>
    <row r="1465" customHeight="1" spans="1:4">
      <c r="A1465" t="s">
        <v>2934</v>
      </c>
      <c r="B1465" t="s">
        <v>2935</v>
      </c>
      <c r="C1465" t="s">
        <v>20</v>
      </c>
      <c r="D1465" t="s">
        <v>11</v>
      </c>
    </row>
    <row r="1466" customHeight="1" spans="1:4">
      <c r="A1466" t="s">
        <v>2936</v>
      </c>
      <c r="B1466" t="s">
        <v>2937</v>
      </c>
      <c r="C1466" t="s">
        <v>20</v>
      </c>
      <c r="D1466" t="s">
        <v>11</v>
      </c>
    </row>
    <row r="1467" customHeight="1" spans="1:4">
      <c r="A1467" t="s">
        <v>2938</v>
      </c>
      <c r="B1467" t="s">
        <v>2939</v>
      </c>
      <c r="C1467" t="s">
        <v>20</v>
      </c>
      <c r="D1467" t="s">
        <v>11</v>
      </c>
    </row>
    <row r="1468" customHeight="1" spans="1:4">
      <c r="A1468" t="s">
        <v>2940</v>
      </c>
      <c r="B1468" t="s">
        <v>2941</v>
      </c>
      <c r="C1468" t="s">
        <v>20</v>
      </c>
      <c r="D1468" t="s">
        <v>11</v>
      </c>
    </row>
    <row r="1469" customHeight="1" spans="1:4">
      <c r="A1469" t="s">
        <v>2942</v>
      </c>
      <c r="B1469" t="s">
        <v>2943</v>
      </c>
      <c r="C1469" t="s">
        <v>20</v>
      </c>
      <c r="D1469" t="s">
        <v>11</v>
      </c>
    </row>
    <row r="1470" customHeight="1" spans="1:4">
      <c r="A1470" t="s">
        <v>2944</v>
      </c>
      <c r="B1470" t="s">
        <v>2945</v>
      </c>
      <c r="C1470" t="s">
        <v>20</v>
      </c>
      <c r="D1470" t="s">
        <v>11</v>
      </c>
    </row>
    <row r="1471" customHeight="1" spans="1:4">
      <c r="A1471" t="s">
        <v>2946</v>
      </c>
      <c r="B1471" t="s">
        <v>2947</v>
      </c>
      <c r="C1471" t="s">
        <v>20</v>
      </c>
      <c r="D1471" t="s">
        <v>11</v>
      </c>
    </row>
    <row r="1472" customHeight="1" spans="1:4">
      <c r="A1472" t="s">
        <v>2948</v>
      </c>
      <c r="B1472" t="s">
        <v>2949</v>
      </c>
      <c r="C1472" t="s">
        <v>20</v>
      </c>
      <c r="D1472" t="s">
        <v>11</v>
      </c>
    </row>
    <row r="1473" customHeight="1" spans="1:4">
      <c r="A1473" t="s">
        <v>2950</v>
      </c>
      <c r="B1473" t="s">
        <v>2951</v>
      </c>
      <c r="C1473" t="s">
        <v>20</v>
      </c>
      <c r="D1473" t="s">
        <v>11</v>
      </c>
    </row>
    <row r="1474" customHeight="1" spans="1:4">
      <c r="A1474" t="s">
        <v>1334</v>
      </c>
      <c r="B1474" t="s">
        <v>2952</v>
      </c>
      <c r="C1474" t="s">
        <v>20</v>
      </c>
      <c r="D1474" t="s">
        <v>11</v>
      </c>
    </row>
    <row r="1475" customHeight="1" spans="1:4">
      <c r="A1475" t="s">
        <v>2953</v>
      </c>
      <c r="B1475" t="s">
        <v>2954</v>
      </c>
      <c r="C1475" t="s">
        <v>20</v>
      </c>
      <c r="D1475" t="s">
        <v>11</v>
      </c>
    </row>
    <row r="1476" customHeight="1" spans="1:4">
      <c r="A1476" t="s">
        <v>2955</v>
      </c>
      <c r="B1476" t="s">
        <v>2956</v>
      </c>
      <c r="C1476" t="s">
        <v>20</v>
      </c>
      <c r="D1476" t="s">
        <v>11</v>
      </c>
    </row>
    <row r="1477" customHeight="1" spans="1:4">
      <c r="A1477" t="s">
        <v>2957</v>
      </c>
      <c r="B1477" t="s">
        <v>2958</v>
      </c>
      <c r="C1477" t="s">
        <v>20</v>
      </c>
      <c r="D1477" t="s">
        <v>11</v>
      </c>
    </row>
    <row r="1478" customHeight="1" spans="1:4">
      <c r="A1478" t="s">
        <v>2959</v>
      </c>
      <c r="B1478" t="s">
        <v>2960</v>
      </c>
      <c r="C1478" t="s">
        <v>20</v>
      </c>
      <c r="D1478" t="s">
        <v>11</v>
      </c>
    </row>
    <row r="1479" customHeight="1" spans="1:4">
      <c r="A1479" t="s">
        <v>2961</v>
      </c>
      <c r="B1479" t="s">
        <v>2962</v>
      </c>
      <c r="C1479" t="s">
        <v>6</v>
      </c>
      <c r="D1479" t="s">
        <v>7</v>
      </c>
    </row>
    <row r="1480" customHeight="1" spans="1:4">
      <c r="A1480" t="s">
        <v>2963</v>
      </c>
      <c r="B1480" t="s">
        <v>2964</v>
      </c>
      <c r="C1480" t="s">
        <v>6</v>
      </c>
      <c r="D1480" t="s">
        <v>7</v>
      </c>
    </row>
    <row r="1481" customHeight="1" spans="1:4">
      <c r="A1481" t="s">
        <v>2965</v>
      </c>
      <c r="B1481" t="s">
        <v>2966</v>
      </c>
      <c r="C1481" t="s">
        <v>6</v>
      </c>
      <c r="D1481" t="s">
        <v>7</v>
      </c>
    </row>
    <row r="1482" customHeight="1" spans="1:4">
      <c r="A1482" t="s">
        <v>2967</v>
      </c>
      <c r="B1482" t="s">
        <v>2968</v>
      </c>
      <c r="C1482" t="s">
        <v>6</v>
      </c>
      <c r="D1482" t="s">
        <v>7</v>
      </c>
    </row>
    <row r="1483" customHeight="1" spans="1:4">
      <c r="A1483" t="s">
        <v>2969</v>
      </c>
      <c r="B1483" t="s">
        <v>2970</v>
      </c>
      <c r="C1483" t="s">
        <v>6</v>
      </c>
      <c r="D1483" t="s">
        <v>7</v>
      </c>
    </row>
    <row r="1484" customHeight="1" spans="1:4">
      <c r="A1484" t="s">
        <v>2971</v>
      </c>
      <c r="B1484" t="s">
        <v>2972</v>
      </c>
      <c r="C1484" t="s">
        <v>6</v>
      </c>
      <c r="D1484" t="s">
        <v>7</v>
      </c>
    </row>
    <row r="1485" customHeight="1" spans="1:4">
      <c r="A1485" t="s">
        <v>2973</v>
      </c>
      <c r="B1485" t="s">
        <v>2974</v>
      </c>
      <c r="C1485" t="s">
        <v>20</v>
      </c>
      <c r="D1485" t="s">
        <v>11</v>
      </c>
    </row>
    <row r="1486" customHeight="1" spans="1:4">
      <c r="A1486" t="s">
        <v>2975</v>
      </c>
      <c r="B1486" t="s">
        <v>2976</v>
      </c>
      <c r="C1486" t="s">
        <v>6</v>
      </c>
      <c r="D1486" t="s">
        <v>7</v>
      </c>
    </row>
    <row r="1487" customHeight="1" spans="1:4">
      <c r="A1487" t="s">
        <v>2977</v>
      </c>
      <c r="B1487" t="s">
        <v>2978</v>
      </c>
      <c r="C1487" t="s">
        <v>6</v>
      </c>
      <c r="D1487" t="s">
        <v>11</v>
      </c>
    </row>
    <row r="1488" customHeight="1" spans="1:4">
      <c r="A1488" t="s">
        <v>2979</v>
      </c>
      <c r="B1488" t="s">
        <v>2980</v>
      </c>
      <c r="C1488" t="s">
        <v>20</v>
      </c>
      <c r="D1488" t="s">
        <v>11</v>
      </c>
    </row>
    <row r="1489" customHeight="1" spans="1:4">
      <c r="A1489" t="s">
        <v>2981</v>
      </c>
      <c r="B1489" t="s">
        <v>2982</v>
      </c>
      <c r="C1489" t="s">
        <v>6</v>
      </c>
      <c r="D1489" t="s">
        <v>7</v>
      </c>
    </row>
    <row r="1490" customHeight="1" spans="1:4">
      <c r="A1490" t="s">
        <v>2983</v>
      </c>
      <c r="B1490" t="s">
        <v>2984</v>
      </c>
      <c r="C1490" t="s">
        <v>10</v>
      </c>
      <c r="D1490" t="s">
        <v>11</v>
      </c>
    </row>
    <row r="1491" customHeight="1" spans="1:4">
      <c r="A1491" t="s">
        <v>2985</v>
      </c>
      <c r="B1491" t="s">
        <v>2986</v>
      </c>
      <c r="C1491" t="s">
        <v>54</v>
      </c>
      <c r="D1491" t="s">
        <v>11</v>
      </c>
    </row>
    <row r="1492" customHeight="1" spans="1:4">
      <c r="A1492" t="s">
        <v>2987</v>
      </c>
      <c r="B1492" t="s">
        <v>2988</v>
      </c>
      <c r="C1492" t="s">
        <v>35</v>
      </c>
      <c r="D1492" t="s">
        <v>11</v>
      </c>
    </row>
    <row r="1493" customHeight="1" spans="1:4">
      <c r="A1493" t="s">
        <v>2989</v>
      </c>
      <c r="B1493" t="s">
        <v>2990</v>
      </c>
      <c r="C1493" t="s">
        <v>10</v>
      </c>
      <c r="D1493" t="s">
        <v>11</v>
      </c>
    </row>
    <row r="1494" customHeight="1" spans="1:4">
      <c r="A1494" t="s">
        <v>2991</v>
      </c>
      <c r="B1494" t="s">
        <v>2992</v>
      </c>
      <c r="C1494" t="s">
        <v>35</v>
      </c>
      <c r="D1494" t="s">
        <v>11</v>
      </c>
    </row>
    <row r="1495" customHeight="1" spans="1:4">
      <c r="A1495" t="s">
        <v>2993</v>
      </c>
      <c r="B1495" t="s">
        <v>2994</v>
      </c>
      <c r="C1495" t="s">
        <v>20</v>
      </c>
      <c r="D1495" t="s">
        <v>11</v>
      </c>
    </row>
    <row r="1496" customHeight="1" spans="1:4">
      <c r="A1496" t="s">
        <v>2995</v>
      </c>
      <c r="B1496" t="s">
        <v>2996</v>
      </c>
      <c r="C1496" t="s">
        <v>6</v>
      </c>
      <c r="D1496" t="s">
        <v>11</v>
      </c>
    </row>
    <row r="1497" customHeight="1" spans="1:4">
      <c r="A1497" t="s">
        <v>2997</v>
      </c>
      <c r="B1497" t="s">
        <v>2998</v>
      </c>
      <c r="C1497" t="s">
        <v>20</v>
      </c>
      <c r="D1497" t="s">
        <v>11</v>
      </c>
    </row>
    <row r="1498" customHeight="1" spans="1:4">
      <c r="A1498" t="s">
        <v>2999</v>
      </c>
      <c r="B1498" t="s">
        <v>3000</v>
      </c>
      <c r="C1498" t="s">
        <v>20</v>
      </c>
      <c r="D1498" t="s">
        <v>11</v>
      </c>
    </row>
    <row r="1499" customHeight="1" spans="1:4">
      <c r="A1499" t="s">
        <v>3001</v>
      </c>
      <c r="B1499" t="s">
        <v>3002</v>
      </c>
      <c r="C1499" t="s">
        <v>10</v>
      </c>
      <c r="D1499" t="s">
        <v>11</v>
      </c>
    </row>
    <row r="1500" customHeight="1" spans="1:4">
      <c r="A1500" t="s">
        <v>3003</v>
      </c>
      <c r="B1500" t="s">
        <v>3004</v>
      </c>
      <c r="C1500" t="s">
        <v>20</v>
      </c>
      <c r="D1500" t="s">
        <v>11</v>
      </c>
    </row>
    <row r="1501" customHeight="1" spans="1:4">
      <c r="A1501" t="s">
        <v>3005</v>
      </c>
      <c r="B1501" t="s">
        <v>3006</v>
      </c>
      <c r="C1501" t="s">
        <v>20</v>
      </c>
      <c r="D1501" t="s">
        <v>11</v>
      </c>
    </row>
    <row r="1502" customHeight="1" spans="1:4">
      <c r="A1502" t="s">
        <v>1197</v>
      </c>
      <c r="B1502" t="s">
        <v>3007</v>
      </c>
      <c r="C1502" t="s">
        <v>20</v>
      </c>
      <c r="D1502" t="s">
        <v>11</v>
      </c>
    </row>
    <row r="1503" customHeight="1" spans="1:4">
      <c r="A1503" t="s">
        <v>3008</v>
      </c>
      <c r="B1503" t="s">
        <v>3009</v>
      </c>
      <c r="C1503" t="s">
        <v>6</v>
      </c>
      <c r="D1503" t="s">
        <v>7</v>
      </c>
    </row>
    <row r="1504" customHeight="1" spans="1:4">
      <c r="A1504" t="s">
        <v>3010</v>
      </c>
      <c r="B1504" t="s">
        <v>3011</v>
      </c>
      <c r="C1504" t="s">
        <v>6</v>
      </c>
      <c r="D1504" t="s">
        <v>7</v>
      </c>
    </row>
    <row r="1505" customHeight="1" spans="1:4">
      <c r="A1505" t="s">
        <v>3012</v>
      </c>
      <c r="B1505" t="s">
        <v>3013</v>
      </c>
      <c r="C1505" t="s">
        <v>6</v>
      </c>
      <c r="D1505" t="s">
        <v>7</v>
      </c>
    </row>
    <row r="1506" customHeight="1" spans="1:4">
      <c r="A1506" t="s">
        <v>3014</v>
      </c>
      <c r="B1506" t="s">
        <v>3015</v>
      </c>
      <c r="C1506" t="s">
        <v>6</v>
      </c>
      <c r="D1506" t="s">
        <v>7</v>
      </c>
    </row>
    <row r="1507" customHeight="1" spans="1:4">
      <c r="A1507" t="s">
        <v>3016</v>
      </c>
      <c r="B1507" t="s">
        <v>3017</v>
      </c>
      <c r="C1507" t="s">
        <v>6</v>
      </c>
      <c r="D1507" t="s">
        <v>11</v>
      </c>
    </row>
    <row r="1508" customHeight="1" spans="1:4">
      <c r="A1508" t="s">
        <v>3018</v>
      </c>
      <c r="B1508" t="s">
        <v>3019</v>
      </c>
      <c r="C1508" t="s">
        <v>20</v>
      </c>
      <c r="D1508" t="s">
        <v>11</v>
      </c>
    </row>
    <row r="1509" customHeight="1" spans="1:4">
      <c r="A1509" t="s">
        <v>3020</v>
      </c>
      <c r="B1509" t="s">
        <v>3021</v>
      </c>
      <c r="C1509" t="s">
        <v>20</v>
      </c>
      <c r="D1509" t="s">
        <v>11</v>
      </c>
    </row>
    <row r="1510" customHeight="1" spans="1:4">
      <c r="A1510" t="s">
        <v>3022</v>
      </c>
      <c r="B1510" t="s">
        <v>3023</v>
      </c>
      <c r="C1510" t="s">
        <v>20</v>
      </c>
      <c r="D1510" t="s">
        <v>11</v>
      </c>
    </row>
    <row r="1511" customHeight="1" spans="1:4">
      <c r="A1511" t="s">
        <v>3024</v>
      </c>
      <c r="B1511" t="s">
        <v>3025</v>
      </c>
      <c r="C1511" t="s">
        <v>20</v>
      </c>
      <c r="D1511" t="s">
        <v>11</v>
      </c>
    </row>
    <row r="1512" customHeight="1" spans="1:4">
      <c r="A1512" t="s">
        <v>3026</v>
      </c>
      <c r="B1512" t="s">
        <v>3027</v>
      </c>
      <c r="C1512" t="s">
        <v>20</v>
      </c>
      <c r="D1512" t="s">
        <v>11</v>
      </c>
    </row>
    <row r="1513" customHeight="1" spans="1:4">
      <c r="A1513" t="s">
        <v>3028</v>
      </c>
      <c r="B1513" t="s">
        <v>3029</v>
      </c>
      <c r="C1513" t="s">
        <v>35</v>
      </c>
      <c r="D1513" t="s">
        <v>11</v>
      </c>
    </row>
    <row r="1514" customHeight="1" spans="1:4">
      <c r="A1514" t="s">
        <v>3030</v>
      </c>
      <c r="B1514" t="s">
        <v>3031</v>
      </c>
      <c r="C1514" t="s">
        <v>20</v>
      </c>
      <c r="D1514" t="s">
        <v>11</v>
      </c>
    </row>
    <row r="1515" customHeight="1" spans="1:4">
      <c r="A1515" t="s">
        <v>3032</v>
      </c>
      <c r="B1515" t="s">
        <v>3033</v>
      </c>
      <c r="C1515" t="s">
        <v>20</v>
      </c>
      <c r="D1515" t="s">
        <v>11</v>
      </c>
    </row>
    <row r="1516" customHeight="1" spans="1:4">
      <c r="A1516" t="s">
        <v>3034</v>
      </c>
      <c r="B1516" t="s">
        <v>3035</v>
      </c>
      <c r="C1516" t="s">
        <v>6</v>
      </c>
      <c r="D1516" t="s">
        <v>7</v>
      </c>
    </row>
    <row r="1517" customHeight="1" spans="1:4">
      <c r="A1517" t="s">
        <v>3036</v>
      </c>
      <c r="B1517" t="s">
        <v>3037</v>
      </c>
      <c r="C1517" t="s">
        <v>20</v>
      </c>
      <c r="D1517" t="s">
        <v>11</v>
      </c>
    </row>
    <row r="1518" customHeight="1" spans="1:4">
      <c r="A1518" t="s">
        <v>3038</v>
      </c>
      <c r="B1518" t="s">
        <v>3039</v>
      </c>
      <c r="C1518" t="s">
        <v>20</v>
      </c>
      <c r="D1518" t="s">
        <v>11</v>
      </c>
    </row>
    <row r="1519" customHeight="1" spans="1:4">
      <c r="A1519" t="s">
        <v>3040</v>
      </c>
      <c r="B1519" t="s">
        <v>3041</v>
      </c>
      <c r="C1519" t="s">
        <v>10</v>
      </c>
      <c r="D1519" t="s">
        <v>11</v>
      </c>
    </row>
    <row r="1520" customHeight="1" spans="1:4">
      <c r="A1520" t="s">
        <v>3042</v>
      </c>
      <c r="B1520" t="s">
        <v>3043</v>
      </c>
      <c r="C1520" t="s">
        <v>20</v>
      </c>
      <c r="D1520" t="s">
        <v>11</v>
      </c>
    </row>
    <row r="1521" customHeight="1" spans="1:4">
      <c r="A1521" t="s">
        <v>3044</v>
      </c>
      <c r="B1521" t="s">
        <v>3045</v>
      </c>
      <c r="C1521" t="s">
        <v>20</v>
      </c>
      <c r="D1521" t="s">
        <v>11</v>
      </c>
    </row>
    <row r="1522" customHeight="1" spans="1:4">
      <c r="A1522" t="s">
        <v>3046</v>
      </c>
      <c r="B1522" t="s">
        <v>3047</v>
      </c>
      <c r="C1522" t="s">
        <v>20</v>
      </c>
      <c r="D1522" t="s">
        <v>11</v>
      </c>
    </row>
    <row r="1523" customHeight="1" spans="1:4">
      <c r="A1523" t="s">
        <v>3048</v>
      </c>
      <c r="B1523" t="s">
        <v>3049</v>
      </c>
      <c r="C1523" t="s">
        <v>20</v>
      </c>
      <c r="D1523" t="s">
        <v>11</v>
      </c>
    </row>
    <row r="1524" customHeight="1" spans="1:4">
      <c r="A1524" t="s">
        <v>3050</v>
      </c>
      <c r="B1524" t="s">
        <v>3051</v>
      </c>
      <c r="C1524" t="s">
        <v>20</v>
      </c>
      <c r="D1524" t="s">
        <v>11</v>
      </c>
    </row>
    <row r="1525" customHeight="1" spans="1:4">
      <c r="A1525" t="s">
        <v>3052</v>
      </c>
      <c r="B1525" t="s">
        <v>3053</v>
      </c>
      <c r="C1525" t="s">
        <v>20</v>
      </c>
      <c r="D1525" t="s">
        <v>11</v>
      </c>
    </row>
    <row r="1526" customHeight="1" spans="1:4">
      <c r="A1526" t="s">
        <v>3054</v>
      </c>
      <c r="B1526" t="s">
        <v>3055</v>
      </c>
      <c r="C1526" t="s">
        <v>20</v>
      </c>
      <c r="D1526" t="s">
        <v>11</v>
      </c>
    </row>
    <row r="1527" customHeight="1" spans="1:4">
      <c r="A1527" t="s">
        <v>3056</v>
      </c>
      <c r="B1527" t="s">
        <v>3057</v>
      </c>
      <c r="C1527" t="s">
        <v>6</v>
      </c>
      <c r="D1527" t="s">
        <v>7</v>
      </c>
    </row>
    <row r="1528" customHeight="1" spans="1:4">
      <c r="A1528" t="s">
        <v>3058</v>
      </c>
      <c r="B1528" t="s">
        <v>3059</v>
      </c>
      <c r="C1528" t="s">
        <v>20</v>
      </c>
      <c r="D1528" t="s">
        <v>11</v>
      </c>
    </row>
    <row r="1529" customHeight="1" spans="1:4">
      <c r="A1529" t="s">
        <v>3060</v>
      </c>
      <c r="B1529" t="s">
        <v>3061</v>
      </c>
      <c r="C1529" t="s">
        <v>20</v>
      </c>
      <c r="D1529" t="s">
        <v>11</v>
      </c>
    </row>
    <row r="1530" customHeight="1" spans="1:4">
      <c r="A1530" t="s">
        <v>3062</v>
      </c>
      <c r="B1530" t="s">
        <v>3063</v>
      </c>
      <c r="C1530" t="s">
        <v>20</v>
      </c>
      <c r="D1530" t="s">
        <v>11</v>
      </c>
    </row>
    <row r="1531" customHeight="1" spans="1:4">
      <c r="A1531" t="s">
        <v>3064</v>
      </c>
      <c r="B1531" t="s">
        <v>3065</v>
      </c>
      <c r="C1531" t="s">
        <v>20</v>
      </c>
      <c r="D1531" t="s">
        <v>11</v>
      </c>
    </row>
    <row r="1532" customHeight="1" spans="1:4">
      <c r="A1532" t="s">
        <v>3066</v>
      </c>
      <c r="B1532" t="s">
        <v>3067</v>
      </c>
      <c r="C1532" t="s">
        <v>20</v>
      </c>
      <c r="D1532" t="s">
        <v>11</v>
      </c>
    </row>
    <row r="1533" customHeight="1" spans="1:4">
      <c r="A1533" t="s">
        <v>3068</v>
      </c>
      <c r="B1533" t="s">
        <v>3069</v>
      </c>
      <c r="C1533" t="s">
        <v>20</v>
      </c>
      <c r="D1533" t="s">
        <v>11</v>
      </c>
    </row>
    <row r="1534" customHeight="1" spans="1:4">
      <c r="A1534" t="s">
        <v>3070</v>
      </c>
      <c r="B1534" t="s">
        <v>3071</v>
      </c>
      <c r="C1534" t="s">
        <v>20</v>
      </c>
      <c r="D1534" t="s">
        <v>11</v>
      </c>
    </row>
    <row r="1535" customHeight="1" spans="1:4">
      <c r="A1535" t="s">
        <v>3072</v>
      </c>
      <c r="B1535" t="s">
        <v>3073</v>
      </c>
      <c r="C1535" t="s">
        <v>20</v>
      </c>
      <c r="D1535" t="s">
        <v>11</v>
      </c>
    </row>
    <row r="1536" customHeight="1" spans="1:4">
      <c r="A1536" t="s">
        <v>3074</v>
      </c>
      <c r="B1536" t="s">
        <v>3075</v>
      </c>
      <c r="C1536" t="s">
        <v>20</v>
      </c>
      <c r="D1536" t="s">
        <v>11</v>
      </c>
    </row>
    <row r="1537" customHeight="1" spans="1:4">
      <c r="A1537" t="s">
        <v>3076</v>
      </c>
      <c r="B1537" t="s">
        <v>3077</v>
      </c>
      <c r="C1537" t="s">
        <v>20</v>
      </c>
      <c r="D1537" t="s">
        <v>11</v>
      </c>
    </row>
    <row r="1538" customHeight="1" spans="1:4">
      <c r="A1538" t="s">
        <v>3078</v>
      </c>
      <c r="B1538" t="s">
        <v>3079</v>
      </c>
      <c r="C1538" t="s">
        <v>20</v>
      </c>
      <c r="D1538" t="s">
        <v>11</v>
      </c>
    </row>
    <row r="1539" customHeight="1" spans="1:4">
      <c r="A1539" t="s">
        <v>3080</v>
      </c>
      <c r="B1539" t="s">
        <v>3081</v>
      </c>
      <c r="C1539" t="s">
        <v>20</v>
      </c>
      <c r="D1539" t="s">
        <v>11</v>
      </c>
    </row>
    <row r="1540" customHeight="1" spans="1:4">
      <c r="A1540" t="s">
        <v>3082</v>
      </c>
      <c r="B1540" t="s">
        <v>3083</v>
      </c>
      <c r="C1540" t="s">
        <v>20</v>
      </c>
      <c r="D1540" t="s">
        <v>11</v>
      </c>
    </row>
    <row r="1541" customHeight="1" spans="1:4">
      <c r="A1541" t="s">
        <v>3084</v>
      </c>
      <c r="B1541" t="s">
        <v>3085</v>
      </c>
      <c r="C1541" t="s">
        <v>20</v>
      </c>
      <c r="D1541" t="s">
        <v>11</v>
      </c>
    </row>
    <row r="1542" customHeight="1" spans="1:4">
      <c r="A1542" t="s">
        <v>3086</v>
      </c>
      <c r="B1542" t="s">
        <v>3087</v>
      </c>
      <c r="C1542" t="s">
        <v>6</v>
      </c>
      <c r="D1542" t="s">
        <v>7</v>
      </c>
    </row>
    <row r="1543" customHeight="1" spans="1:4">
      <c r="A1543" t="s">
        <v>3088</v>
      </c>
      <c r="B1543" t="s">
        <v>3089</v>
      </c>
      <c r="C1543" t="s">
        <v>6</v>
      </c>
      <c r="D1543" t="s">
        <v>7</v>
      </c>
    </row>
    <row r="1544" customHeight="1" spans="1:4">
      <c r="A1544" t="s">
        <v>3090</v>
      </c>
      <c r="B1544" t="s">
        <v>3091</v>
      </c>
      <c r="C1544" t="s">
        <v>20</v>
      </c>
      <c r="D1544" t="s">
        <v>11</v>
      </c>
    </row>
    <row r="1545" customHeight="1" spans="1:4">
      <c r="A1545" t="s">
        <v>3092</v>
      </c>
      <c r="B1545" t="s">
        <v>3093</v>
      </c>
      <c r="C1545" t="s">
        <v>20</v>
      </c>
      <c r="D1545" t="s">
        <v>11</v>
      </c>
    </row>
    <row r="1546" customHeight="1" spans="1:4">
      <c r="A1546" t="s">
        <v>3094</v>
      </c>
      <c r="B1546" t="s">
        <v>3095</v>
      </c>
      <c r="C1546" t="s">
        <v>20</v>
      </c>
      <c r="D1546" t="s">
        <v>11</v>
      </c>
    </row>
    <row r="1547" customHeight="1" spans="1:4">
      <c r="A1547" t="s">
        <v>3096</v>
      </c>
      <c r="B1547" t="s">
        <v>3097</v>
      </c>
      <c r="C1547" t="s">
        <v>20</v>
      </c>
      <c r="D1547" t="s">
        <v>11</v>
      </c>
    </row>
    <row r="1548" customHeight="1" spans="1:4">
      <c r="A1548" t="s">
        <v>3098</v>
      </c>
      <c r="B1548" t="s">
        <v>3099</v>
      </c>
      <c r="C1548" t="s">
        <v>20</v>
      </c>
      <c r="D1548" t="s">
        <v>11</v>
      </c>
    </row>
    <row r="1549" customHeight="1" spans="1:4">
      <c r="A1549" t="s">
        <v>3100</v>
      </c>
      <c r="B1549" t="s">
        <v>3101</v>
      </c>
      <c r="C1549" t="s">
        <v>20</v>
      </c>
      <c r="D1549" t="s">
        <v>11</v>
      </c>
    </row>
    <row r="1550" customHeight="1" spans="1:4">
      <c r="A1550" t="s">
        <v>3102</v>
      </c>
      <c r="B1550" t="s">
        <v>3103</v>
      </c>
      <c r="C1550" t="s">
        <v>20</v>
      </c>
      <c r="D1550" t="s">
        <v>11</v>
      </c>
    </row>
    <row r="1551" customHeight="1" spans="1:4">
      <c r="A1551" t="s">
        <v>3104</v>
      </c>
      <c r="B1551" t="s">
        <v>3105</v>
      </c>
      <c r="C1551" t="s">
        <v>20</v>
      </c>
      <c r="D1551" t="s">
        <v>11</v>
      </c>
    </row>
    <row r="1552" customHeight="1" spans="1:4">
      <c r="A1552" t="s">
        <v>3106</v>
      </c>
      <c r="B1552" t="s">
        <v>3107</v>
      </c>
      <c r="C1552" t="s">
        <v>20</v>
      </c>
      <c r="D1552" t="s">
        <v>11</v>
      </c>
    </row>
    <row r="1553" customHeight="1" spans="1:4">
      <c r="A1553" t="s">
        <v>3108</v>
      </c>
      <c r="B1553" t="s">
        <v>3109</v>
      </c>
      <c r="C1553" t="s">
        <v>6</v>
      </c>
      <c r="D1553" t="s">
        <v>7</v>
      </c>
    </row>
    <row r="1554" customHeight="1" spans="1:4">
      <c r="A1554" t="s">
        <v>3110</v>
      </c>
      <c r="B1554" t="s">
        <v>3111</v>
      </c>
      <c r="C1554" t="s">
        <v>20</v>
      </c>
      <c r="D1554" t="s">
        <v>11</v>
      </c>
    </row>
    <row r="1555" customHeight="1" spans="1:4">
      <c r="A1555" t="s">
        <v>3112</v>
      </c>
      <c r="B1555" t="s">
        <v>3113</v>
      </c>
      <c r="C1555" t="s">
        <v>20</v>
      </c>
      <c r="D1555" t="s">
        <v>11</v>
      </c>
    </row>
    <row r="1556" customHeight="1" spans="1:4">
      <c r="A1556" t="s">
        <v>3114</v>
      </c>
      <c r="B1556" t="s">
        <v>3115</v>
      </c>
      <c r="C1556" t="s">
        <v>20</v>
      </c>
      <c r="D1556" t="s">
        <v>11</v>
      </c>
    </row>
    <row r="1557" customHeight="1" spans="1:4">
      <c r="A1557" t="s">
        <v>3116</v>
      </c>
      <c r="B1557" t="s">
        <v>3117</v>
      </c>
      <c r="C1557" t="s">
        <v>6</v>
      </c>
      <c r="D1557" t="s">
        <v>7</v>
      </c>
    </row>
    <row r="1558" customHeight="1" spans="1:4">
      <c r="A1558" t="s">
        <v>3118</v>
      </c>
      <c r="B1558" t="s">
        <v>3119</v>
      </c>
      <c r="C1558" t="s">
        <v>35</v>
      </c>
      <c r="D1558" t="s">
        <v>11</v>
      </c>
    </row>
    <row r="1559" customHeight="1" spans="1:4">
      <c r="A1559" t="s">
        <v>3120</v>
      </c>
      <c r="B1559" t="s">
        <v>3121</v>
      </c>
      <c r="C1559" t="s">
        <v>6</v>
      </c>
      <c r="D1559" t="s">
        <v>7</v>
      </c>
    </row>
    <row r="1560" customHeight="1" spans="1:4">
      <c r="A1560" t="s">
        <v>3122</v>
      </c>
      <c r="B1560" t="s">
        <v>3123</v>
      </c>
      <c r="C1560" t="s">
        <v>54</v>
      </c>
      <c r="D1560" t="s">
        <v>11</v>
      </c>
    </row>
    <row r="1561" customHeight="1" spans="1:4">
      <c r="A1561" t="s">
        <v>3124</v>
      </c>
      <c r="B1561" t="s">
        <v>3125</v>
      </c>
      <c r="C1561" t="s">
        <v>20</v>
      </c>
      <c r="D1561" t="s">
        <v>11</v>
      </c>
    </row>
    <row r="1562" customHeight="1" spans="1:4">
      <c r="A1562" t="s">
        <v>3126</v>
      </c>
      <c r="B1562" t="s">
        <v>3127</v>
      </c>
      <c r="C1562" t="s">
        <v>20</v>
      </c>
      <c r="D1562" t="s">
        <v>11</v>
      </c>
    </row>
    <row r="1563" customHeight="1" spans="1:4">
      <c r="A1563" t="s">
        <v>3128</v>
      </c>
      <c r="B1563" t="s">
        <v>3129</v>
      </c>
      <c r="C1563" t="s">
        <v>20</v>
      </c>
      <c r="D1563" t="s">
        <v>11</v>
      </c>
    </row>
    <row r="1564" customHeight="1" spans="1:4">
      <c r="A1564" t="s">
        <v>3130</v>
      </c>
      <c r="B1564" t="s">
        <v>3131</v>
      </c>
      <c r="C1564" t="s">
        <v>20</v>
      </c>
      <c r="D1564" t="s">
        <v>11</v>
      </c>
    </row>
    <row r="1565" customHeight="1" spans="1:4">
      <c r="A1565" t="s">
        <v>3132</v>
      </c>
      <c r="B1565" t="s">
        <v>3133</v>
      </c>
      <c r="C1565" t="s">
        <v>20</v>
      </c>
      <c r="D1565" t="s">
        <v>11</v>
      </c>
    </row>
    <row r="1566" customHeight="1" spans="1:4">
      <c r="A1566" t="s">
        <v>3134</v>
      </c>
      <c r="B1566" t="s">
        <v>3135</v>
      </c>
      <c r="C1566" t="s">
        <v>20</v>
      </c>
      <c r="D1566" t="s">
        <v>11</v>
      </c>
    </row>
    <row r="1567" customHeight="1" spans="1:4">
      <c r="A1567" t="s">
        <v>3136</v>
      </c>
      <c r="B1567" t="s">
        <v>3137</v>
      </c>
      <c r="C1567" t="s">
        <v>20</v>
      </c>
      <c r="D1567" t="s">
        <v>11</v>
      </c>
    </row>
    <row r="1568" customHeight="1" spans="1:4">
      <c r="A1568" t="s">
        <v>3138</v>
      </c>
      <c r="B1568" t="s">
        <v>3139</v>
      </c>
      <c r="C1568" t="s">
        <v>35</v>
      </c>
      <c r="D1568" t="s">
        <v>11</v>
      </c>
    </row>
    <row r="1569" customHeight="1" spans="1:4">
      <c r="A1569" t="s">
        <v>3140</v>
      </c>
      <c r="B1569" t="s">
        <v>3141</v>
      </c>
      <c r="C1569" t="s">
        <v>20</v>
      </c>
      <c r="D1569" t="s">
        <v>11</v>
      </c>
    </row>
    <row r="1570" customHeight="1" spans="1:4">
      <c r="A1570" t="s">
        <v>3142</v>
      </c>
      <c r="B1570" t="s">
        <v>3143</v>
      </c>
      <c r="C1570" t="s">
        <v>6</v>
      </c>
      <c r="D1570" t="s">
        <v>7</v>
      </c>
    </row>
    <row r="1571" customHeight="1" spans="1:4">
      <c r="A1571" t="s">
        <v>3144</v>
      </c>
      <c r="B1571" t="s">
        <v>3145</v>
      </c>
      <c r="C1571" t="s">
        <v>20</v>
      </c>
      <c r="D1571" t="s">
        <v>11</v>
      </c>
    </row>
    <row r="1572" customHeight="1" spans="1:4">
      <c r="A1572" t="s">
        <v>3146</v>
      </c>
      <c r="B1572" t="s">
        <v>3147</v>
      </c>
      <c r="C1572" t="s">
        <v>6</v>
      </c>
      <c r="D1572" t="s">
        <v>7</v>
      </c>
    </row>
    <row r="1573" customHeight="1" spans="1:4">
      <c r="A1573" t="s">
        <v>3148</v>
      </c>
      <c r="B1573" t="s">
        <v>3149</v>
      </c>
      <c r="C1573" t="s">
        <v>6</v>
      </c>
      <c r="D1573" t="s">
        <v>7</v>
      </c>
    </row>
    <row r="1574" customHeight="1" spans="1:4">
      <c r="A1574" t="s">
        <v>3150</v>
      </c>
      <c r="B1574" t="s">
        <v>3151</v>
      </c>
      <c r="C1574" t="s">
        <v>20</v>
      </c>
      <c r="D1574" t="s">
        <v>11</v>
      </c>
    </row>
    <row r="1575" customHeight="1" spans="1:4">
      <c r="A1575" t="s">
        <v>3152</v>
      </c>
      <c r="B1575" t="s">
        <v>3153</v>
      </c>
      <c r="C1575" t="s">
        <v>20</v>
      </c>
      <c r="D1575" t="s">
        <v>11</v>
      </c>
    </row>
    <row r="1576" customHeight="1" spans="1:4">
      <c r="A1576" t="s">
        <v>3154</v>
      </c>
      <c r="B1576" t="s">
        <v>3155</v>
      </c>
      <c r="C1576" t="s">
        <v>20</v>
      </c>
      <c r="D1576" t="s">
        <v>11</v>
      </c>
    </row>
    <row r="1577" customHeight="1" spans="1:4">
      <c r="A1577" t="s">
        <v>3156</v>
      </c>
      <c r="B1577" t="s">
        <v>3157</v>
      </c>
      <c r="C1577" t="s">
        <v>20</v>
      </c>
      <c r="D1577" t="s">
        <v>11</v>
      </c>
    </row>
    <row r="1578" customHeight="1" spans="1:4">
      <c r="A1578" t="s">
        <v>3158</v>
      </c>
      <c r="B1578" t="s">
        <v>3159</v>
      </c>
      <c r="C1578" t="s">
        <v>20</v>
      </c>
      <c r="D1578" t="s">
        <v>11</v>
      </c>
    </row>
    <row r="1579" customHeight="1" spans="1:4">
      <c r="A1579" t="s">
        <v>1346</v>
      </c>
      <c r="B1579" t="s">
        <v>3160</v>
      </c>
      <c r="C1579" t="s">
        <v>20</v>
      </c>
      <c r="D1579" t="s">
        <v>11</v>
      </c>
    </row>
    <row r="1580" customHeight="1" spans="1:4">
      <c r="A1580" t="s">
        <v>3161</v>
      </c>
      <c r="B1580" t="s">
        <v>3162</v>
      </c>
      <c r="C1580" t="s">
        <v>6</v>
      </c>
      <c r="D1580" t="s">
        <v>7</v>
      </c>
    </row>
    <row r="1581" customHeight="1" spans="1:4">
      <c r="A1581" t="s">
        <v>3163</v>
      </c>
      <c r="B1581" t="s">
        <v>3164</v>
      </c>
      <c r="C1581" t="s">
        <v>20</v>
      </c>
      <c r="D1581" t="s">
        <v>11</v>
      </c>
    </row>
    <row r="1582" customHeight="1" spans="1:4">
      <c r="A1582" t="s">
        <v>3165</v>
      </c>
      <c r="B1582" t="s">
        <v>3166</v>
      </c>
      <c r="C1582" t="s">
        <v>20</v>
      </c>
      <c r="D1582" t="s">
        <v>11</v>
      </c>
    </row>
    <row r="1583" customHeight="1" spans="1:4">
      <c r="A1583" t="s">
        <v>3167</v>
      </c>
      <c r="B1583" t="s">
        <v>3168</v>
      </c>
      <c r="C1583" t="s">
        <v>20</v>
      </c>
      <c r="D1583" t="s">
        <v>11</v>
      </c>
    </row>
    <row r="1584" customHeight="1" spans="1:4">
      <c r="A1584" t="s">
        <v>3169</v>
      </c>
      <c r="B1584" t="s">
        <v>3170</v>
      </c>
      <c r="C1584" t="s">
        <v>20</v>
      </c>
      <c r="D1584" t="s">
        <v>11</v>
      </c>
    </row>
    <row r="1585" customHeight="1" spans="1:4">
      <c r="A1585" t="s">
        <v>3171</v>
      </c>
      <c r="B1585" t="s">
        <v>3172</v>
      </c>
      <c r="C1585" t="s">
        <v>20</v>
      </c>
      <c r="D1585" t="s">
        <v>11</v>
      </c>
    </row>
    <row r="1586" customHeight="1" spans="1:4">
      <c r="A1586" t="s">
        <v>3173</v>
      </c>
      <c r="B1586" t="s">
        <v>3174</v>
      </c>
      <c r="C1586" t="s">
        <v>6</v>
      </c>
      <c r="D1586" t="s">
        <v>7</v>
      </c>
    </row>
    <row r="1587" customHeight="1" spans="1:4">
      <c r="A1587" t="s">
        <v>3175</v>
      </c>
      <c r="B1587" t="s">
        <v>3176</v>
      </c>
      <c r="C1587" t="s">
        <v>20</v>
      </c>
      <c r="D1587" t="s">
        <v>11</v>
      </c>
    </row>
    <row r="1588" customHeight="1" spans="1:4">
      <c r="A1588" t="s">
        <v>3177</v>
      </c>
      <c r="B1588" t="s">
        <v>3178</v>
      </c>
      <c r="C1588" t="s">
        <v>6</v>
      </c>
      <c r="D1588" t="s">
        <v>7</v>
      </c>
    </row>
    <row r="1589" customHeight="1" spans="1:4">
      <c r="A1589" t="s">
        <v>3179</v>
      </c>
      <c r="B1589" t="s">
        <v>3180</v>
      </c>
      <c r="C1589" t="s">
        <v>20</v>
      </c>
      <c r="D1589" t="s">
        <v>11</v>
      </c>
    </row>
    <row r="1590" customHeight="1" spans="1:4">
      <c r="A1590" t="s">
        <v>3181</v>
      </c>
      <c r="B1590" t="s">
        <v>3182</v>
      </c>
      <c r="C1590" t="s">
        <v>20</v>
      </c>
      <c r="D1590" t="s">
        <v>11</v>
      </c>
    </row>
    <row r="1591" customHeight="1" spans="1:4">
      <c r="A1591" t="s">
        <v>3183</v>
      </c>
      <c r="B1591" t="s">
        <v>3184</v>
      </c>
      <c r="C1591" t="s">
        <v>20</v>
      </c>
      <c r="D1591" t="s">
        <v>11</v>
      </c>
    </row>
    <row r="1592" customHeight="1" spans="1:4">
      <c r="A1592" t="s">
        <v>3185</v>
      </c>
      <c r="B1592" t="s">
        <v>3186</v>
      </c>
      <c r="C1592" t="s">
        <v>20</v>
      </c>
      <c r="D1592" t="s">
        <v>11</v>
      </c>
    </row>
    <row r="1593" customHeight="1" spans="1:4">
      <c r="A1593" t="s">
        <v>3187</v>
      </c>
      <c r="B1593" t="s">
        <v>3188</v>
      </c>
      <c r="C1593" t="s">
        <v>20</v>
      </c>
      <c r="D1593" t="s">
        <v>11</v>
      </c>
    </row>
    <row r="1594" customHeight="1" spans="1:4">
      <c r="A1594" t="s">
        <v>3189</v>
      </c>
      <c r="B1594" t="s">
        <v>3190</v>
      </c>
      <c r="C1594" t="s">
        <v>20</v>
      </c>
      <c r="D1594" t="s">
        <v>11</v>
      </c>
    </row>
    <row r="1595" customHeight="1" spans="1:4">
      <c r="A1595" t="s">
        <v>3191</v>
      </c>
      <c r="B1595" t="s">
        <v>3192</v>
      </c>
      <c r="C1595" t="s">
        <v>20</v>
      </c>
      <c r="D1595" t="s">
        <v>11</v>
      </c>
    </row>
    <row r="1596" customHeight="1" spans="1:4">
      <c r="A1596" t="s">
        <v>3193</v>
      </c>
      <c r="B1596" t="s">
        <v>3194</v>
      </c>
      <c r="C1596" t="s">
        <v>6</v>
      </c>
      <c r="D1596" t="s">
        <v>7</v>
      </c>
    </row>
    <row r="1597" customHeight="1" spans="1:4">
      <c r="A1597" t="s">
        <v>3195</v>
      </c>
      <c r="B1597" t="s">
        <v>3196</v>
      </c>
      <c r="C1597" t="s">
        <v>20</v>
      </c>
      <c r="D1597" t="s">
        <v>11</v>
      </c>
    </row>
    <row r="1598" customHeight="1" spans="1:4">
      <c r="A1598" t="s">
        <v>3197</v>
      </c>
      <c r="B1598" t="s">
        <v>3198</v>
      </c>
      <c r="C1598" t="s">
        <v>20</v>
      </c>
      <c r="D1598" t="s">
        <v>11</v>
      </c>
    </row>
    <row r="1599" customHeight="1" spans="1:4">
      <c r="A1599" t="s">
        <v>3199</v>
      </c>
      <c r="B1599" t="s">
        <v>3200</v>
      </c>
      <c r="C1599" t="s">
        <v>20</v>
      </c>
      <c r="D1599" t="s">
        <v>11</v>
      </c>
    </row>
    <row r="1600" customHeight="1" spans="1:4">
      <c r="A1600" t="s">
        <v>3201</v>
      </c>
      <c r="B1600" t="s">
        <v>3202</v>
      </c>
      <c r="C1600" t="s">
        <v>20</v>
      </c>
      <c r="D1600" t="s">
        <v>11</v>
      </c>
    </row>
    <row r="1601" customHeight="1" spans="1:4">
      <c r="A1601" t="s">
        <v>3203</v>
      </c>
      <c r="B1601" t="s">
        <v>3204</v>
      </c>
      <c r="C1601" t="s">
        <v>20</v>
      </c>
      <c r="D1601" t="s">
        <v>11</v>
      </c>
    </row>
    <row r="1602" customHeight="1" spans="1:4">
      <c r="A1602" t="s">
        <v>3205</v>
      </c>
      <c r="B1602" t="s">
        <v>3206</v>
      </c>
      <c r="C1602" t="s">
        <v>10</v>
      </c>
      <c r="D1602" t="s">
        <v>11</v>
      </c>
    </row>
    <row r="1603" customHeight="1" spans="1:4">
      <c r="A1603" t="s">
        <v>3207</v>
      </c>
      <c r="B1603" t="s">
        <v>3208</v>
      </c>
      <c r="C1603" t="s">
        <v>20</v>
      </c>
      <c r="D1603" t="s">
        <v>11</v>
      </c>
    </row>
    <row r="1604" customHeight="1" spans="1:4">
      <c r="A1604" t="s">
        <v>3209</v>
      </c>
      <c r="B1604" t="s">
        <v>3210</v>
      </c>
      <c r="C1604" t="s">
        <v>20</v>
      </c>
      <c r="D1604" t="s">
        <v>11</v>
      </c>
    </row>
    <row r="1605" customHeight="1" spans="1:4">
      <c r="A1605" t="s">
        <v>3211</v>
      </c>
      <c r="B1605" t="s">
        <v>3212</v>
      </c>
      <c r="C1605" t="s">
        <v>20</v>
      </c>
      <c r="D1605" t="s">
        <v>11</v>
      </c>
    </row>
    <row r="1606" customHeight="1" spans="1:4">
      <c r="A1606" t="s">
        <v>3213</v>
      </c>
      <c r="B1606" t="s">
        <v>3214</v>
      </c>
      <c r="C1606" t="s">
        <v>20</v>
      </c>
      <c r="D1606" t="s">
        <v>11</v>
      </c>
    </row>
    <row r="1607" customHeight="1" spans="1:4">
      <c r="A1607" t="s">
        <v>3215</v>
      </c>
      <c r="B1607" t="s">
        <v>3216</v>
      </c>
      <c r="C1607" t="s">
        <v>20</v>
      </c>
      <c r="D1607" t="s">
        <v>11</v>
      </c>
    </row>
    <row r="1608" customHeight="1" spans="1:4">
      <c r="A1608" t="s">
        <v>3217</v>
      </c>
      <c r="B1608" t="s">
        <v>3218</v>
      </c>
      <c r="C1608" t="s">
        <v>20</v>
      </c>
      <c r="D1608" t="s">
        <v>11</v>
      </c>
    </row>
    <row r="1609" customHeight="1" spans="1:4">
      <c r="A1609" t="s">
        <v>3219</v>
      </c>
      <c r="B1609" t="s">
        <v>3220</v>
      </c>
      <c r="C1609" t="s">
        <v>20</v>
      </c>
      <c r="D1609" t="s">
        <v>11</v>
      </c>
    </row>
    <row r="1610" customHeight="1" spans="1:4">
      <c r="A1610" t="s">
        <v>3221</v>
      </c>
      <c r="B1610" t="s">
        <v>3222</v>
      </c>
      <c r="C1610" t="s">
        <v>6</v>
      </c>
      <c r="D1610" t="s">
        <v>7</v>
      </c>
    </row>
    <row r="1611" customHeight="1" spans="1:4">
      <c r="A1611" t="s">
        <v>3223</v>
      </c>
      <c r="B1611" t="s">
        <v>3224</v>
      </c>
      <c r="C1611" t="s">
        <v>20</v>
      </c>
      <c r="D1611" t="s">
        <v>11</v>
      </c>
    </row>
    <row r="1612" customHeight="1" spans="1:4">
      <c r="A1612" t="s">
        <v>1207</v>
      </c>
      <c r="B1612" t="s">
        <v>1369</v>
      </c>
      <c r="C1612" t="s">
        <v>6</v>
      </c>
      <c r="D1612" t="s">
        <v>7</v>
      </c>
    </row>
    <row r="1613" customHeight="1" spans="1:4">
      <c r="A1613" t="s">
        <v>3225</v>
      </c>
      <c r="B1613" t="s">
        <v>3226</v>
      </c>
      <c r="C1613" t="s">
        <v>20</v>
      </c>
      <c r="D1613" t="s">
        <v>11</v>
      </c>
    </row>
    <row r="1614" customHeight="1" spans="1:4">
      <c r="A1614" t="s">
        <v>3227</v>
      </c>
      <c r="B1614" t="s">
        <v>3228</v>
      </c>
      <c r="C1614" t="s">
        <v>20</v>
      </c>
      <c r="D1614" t="s">
        <v>11</v>
      </c>
    </row>
    <row r="1615" customHeight="1" spans="1:4">
      <c r="A1615" t="s">
        <v>3229</v>
      </c>
      <c r="B1615" t="s">
        <v>3230</v>
      </c>
      <c r="C1615" t="s">
        <v>20</v>
      </c>
      <c r="D1615" t="s">
        <v>11</v>
      </c>
    </row>
    <row r="1616" customHeight="1" spans="1:4">
      <c r="A1616" t="s">
        <v>3231</v>
      </c>
      <c r="B1616" t="s">
        <v>3232</v>
      </c>
      <c r="C1616" t="s">
        <v>20</v>
      </c>
      <c r="D1616" t="s">
        <v>11</v>
      </c>
    </row>
    <row r="1617" customHeight="1" spans="1:4">
      <c r="A1617" t="s">
        <v>3233</v>
      </c>
      <c r="B1617" t="s">
        <v>3234</v>
      </c>
      <c r="C1617" t="s">
        <v>20</v>
      </c>
      <c r="D1617" t="s">
        <v>11</v>
      </c>
    </row>
    <row r="1618" customHeight="1" spans="1:4">
      <c r="A1618" t="s">
        <v>3235</v>
      </c>
      <c r="B1618" t="s">
        <v>3236</v>
      </c>
      <c r="C1618" t="s">
        <v>20</v>
      </c>
      <c r="D1618" t="s">
        <v>11</v>
      </c>
    </row>
    <row r="1619" customHeight="1" spans="1:4">
      <c r="A1619" t="s">
        <v>3237</v>
      </c>
      <c r="B1619" t="s">
        <v>3238</v>
      </c>
      <c r="C1619" t="s">
        <v>20</v>
      </c>
      <c r="D1619" t="s">
        <v>11</v>
      </c>
    </row>
    <row r="1620" customHeight="1" spans="1:4">
      <c r="A1620" t="s">
        <v>3239</v>
      </c>
      <c r="B1620" t="s">
        <v>3240</v>
      </c>
      <c r="C1620" t="s">
        <v>20</v>
      </c>
      <c r="D1620" t="s">
        <v>11</v>
      </c>
    </row>
    <row r="1621" customHeight="1" spans="1:4">
      <c r="A1621" t="s">
        <v>3241</v>
      </c>
      <c r="B1621" t="s">
        <v>3242</v>
      </c>
      <c r="C1621" t="s">
        <v>20</v>
      </c>
      <c r="D1621" t="s">
        <v>11</v>
      </c>
    </row>
    <row r="1622" customHeight="1" spans="1:4">
      <c r="A1622" t="s">
        <v>3243</v>
      </c>
      <c r="B1622" t="s">
        <v>3244</v>
      </c>
      <c r="C1622" t="s">
        <v>20</v>
      </c>
      <c r="D1622" t="s">
        <v>11</v>
      </c>
    </row>
    <row r="1623" customHeight="1" spans="1:4">
      <c r="A1623" t="s">
        <v>3245</v>
      </c>
      <c r="B1623" t="s">
        <v>3246</v>
      </c>
      <c r="C1623" t="s">
        <v>20</v>
      </c>
      <c r="D1623" t="s">
        <v>11</v>
      </c>
    </row>
    <row r="1624" customHeight="1" spans="1:4">
      <c r="A1624" t="s">
        <v>3247</v>
      </c>
      <c r="B1624" t="s">
        <v>3248</v>
      </c>
      <c r="C1624" t="s">
        <v>20</v>
      </c>
      <c r="D1624" t="s">
        <v>11</v>
      </c>
    </row>
    <row r="1625" customHeight="1" spans="1:4">
      <c r="A1625" t="s">
        <v>3249</v>
      </c>
      <c r="B1625" t="s">
        <v>3250</v>
      </c>
      <c r="C1625" t="s">
        <v>20</v>
      </c>
      <c r="D1625" t="s">
        <v>11</v>
      </c>
    </row>
    <row r="1626" customHeight="1" spans="1:4">
      <c r="A1626" t="s">
        <v>3251</v>
      </c>
      <c r="B1626" t="s">
        <v>3252</v>
      </c>
      <c r="C1626" t="s">
        <v>20</v>
      </c>
      <c r="D1626" t="s">
        <v>11</v>
      </c>
    </row>
    <row r="1627" customHeight="1" spans="1:4">
      <c r="A1627" t="s">
        <v>3253</v>
      </c>
      <c r="B1627" t="s">
        <v>3254</v>
      </c>
      <c r="C1627" t="s">
        <v>20</v>
      </c>
      <c r="D1627" t="s">
        <v>11</v>
      </c>
    </row>
    <row r="1628" customHeight="1" spans="1:4">
      <c r="A1628" t="s">
        <v>3255</v>
      </c>
      <c r="B1628" t="s">
        <v>3256</v>
      </c>
      <c r="C1628" t="s">
        <v>20</v>
      </c>
      <c r="D1628" t="s">
        <v>11</v>
      </c>
    </row>
    <row r="1629" customHeight="1" spans="1:4">
      <c r="A1629" t="s">
        <v>3257</v>
      </c>
      <c r="B1629" t="s">
        <v>3258</v>
      </c>
      <c r="C1629" t="s">
        <v>20</v>
      </c>
      <c r="D1629" t="s">
        <v>11</v>
      </c>
    </row>
    <row r="1630" customHeight="1" spans="1:4">
      <c r="A1630" t="s">
        <v>3259</v>
      </c>
      <c r="B1630" t="s">
        <v>3260</v>
      </c>
      <c r="C1630" t="s">
        <v>6</v>
      </c>
      <c r="D1630" t="s">
        <v>7</v>
      </c>
    </row>
    <row r="1631" customHeight="1" spans="1:4">
      <c r="A1631" t="s">
        <v>3261</v>
      </c>
      <c r="B1631" t="s">
        <v>3262</v>
      </c>
      <c r="C1631" t="s">
        <v>20</v>
      </c>
      <c r="D1631" t="s">
        <v>11</v>
      </c>
    </row>
    <row r="1632" customHeight="1" spans="1:4">
      <c r="A1632" t="s">
        <v>3263</v>
      </c>
      <c r="B1632" t="s">
        <v>3264</v>
      </c>
      <c r="C1632" t="s">
        <v>20</v>
      </c>
      <c r="D1632" t="s">
        <v>11</v>
      </c>
    </row>
    <row r="1633" customHeight="1" spans="1:4">
      <c r="A1633" t="s">
        <v>3265</v>
      </c>
      <c r="B1633" t="s">
        <v>3266</v>
      </c>
      <c r="C1633" t="s">
        <v>20</v>
      </c>
      <c r="D1633" t="s">
        <v>11</v>
      </c>
    </row>
    <row r="1634" customHeight="1" spans="1:4">
      <c r="A1634" t="s">
        <v>3267</v>
      </c>
      <c r="B1634" t="s">
        <v>3268</v>
      </c>
      <c r="C1634" t="s">
        <v>20</v>
      </c>
      <c r="D1634" t="s">
        <v>11</v>
      </c>
    </row>
    <row r="1635" customHeight="1" spans="1:4">
      <c r="A1635" t="s">
        <v>3269</v>
      </c>
      <c r="B1635" t="s">
        <v>3270</v>
      </c>
      <c r="C1635" t="s">
        <v>20</v>
      </c>
      <c r="D1635" t="s">
        <v>11</v>
      </c>
    </row>
    <row r="1636" customHeight="1" spans="1:4">
      <c r="A1636" t="s">
        <v>3271</v>
      </c>
      <c r="B1636" t="s">
        <v>3272</v>
      </c>
      <c r="C1636" t="s">
        <v>20</v>
      </c>
      <c r="D1636" t="s">
        <v>11</v>
      </c>
    </row>
    <row r="1637" customHeight="1" spans="1:4">
      <c r="A1637" t="s">
        <v>3273</v>
      </c>
      <c r="B1637" t="s">
        <v>3274</v>
      </c>
      <c r="C1637" t="s">
        <v>6</v>
      </c>
      <c r="D1637" t="s">
        <v>7</v>
      </c>
    </row>
    <row r="1638" customHeight="1" spans="1:4">
      <c r="A1638" t="s">
        <v>3275</v>
      </c>
      <c r="B1638" t="s">
        <v>3276</v>
      </c>
      <c r="C1638" t="s">
        <v>20</v>
      </c>
      <c r="D1638" t="s">
        <v>11</v>
      </c>
    </row>
    <row r="1639" customHeight="1" spans="1:4">
      <c r="A1639" t="s">
        <v>3277</v>
      </c>
      <c r="B1639" t="s">
        <v>3278</v>
      </c>
      <c r="C1639" t="s">
        <v>20</v>
      </c>
      <c r="D1639" t="s">
        <v>11</v>
      </c>
    </row>
    <row r="1640" customHeight="1" spans="1:4">
      <c r="A1640" t="s">
        <v>3279</v>
      </c>
      <c r="B1640" t="s">
        <v>3280</v>
      </c>
      <c r="C1640" t="s">
        <v>20</v>
      </c>
      <c r="D1640" t="s">
        <v>11</v>
      </c>
    </row>
    <row r="1641" customHeight="1" spans="1:4">
      <c r="A1641" t="s">
        <v>3281</v>
      </c>
      <c r="B1641" t="s">
        <v>3282</v>
      </c>
      <c r="C1641" t="s">
        <v>20</v>
      </c>
      <c r="D1641" t="s">
        <v>11</v>
      </c>
    </row>
    <row r="1642" customHeight="1" spans="1:4">
      <c r="A1642" t="s">
        <v>3283</v>
      </c>
      <c r="B1642" t="s">
        <v>3284</v>
      </c>
      <c r="C1642" t="s">
        <v>20</v>
      </c>
      <c r="D1642" t="s">
        <v>11</v>
      </c>
    </row>
    <row r="1643" customHeight="1" spans="1:4">
      <c r="A1643" t="s">
        <v>3285</v>
      </c>
      <c r="B1643" t="s">
        <v>3286</v>
      </c>
      <c r="C1643" t="s">
        <v>20</v>
      </c>
      <c r="D1643" t="s">
        <v>11</v>
      </c>
    </row>
    <row r="1644" customHeight="1" spans="1:4">
      <c r="A1644" t="s">
        <v>3287</v>
      </c>
      <c r="B1644" t="s">
        <v>3288</v>
      </c>
      <c r="C1644" t="s">
        <v>20</v>
      </c>
      <c r="D1644" t="s">
        <v>11</v>
      </c>
    </row>
    <row r="1645" customHeight="1" spans="1:4">
      <c r="A1645" t="s">
        <v>3289</v>
      </c>
      <c r="B1645" t="s">
        <v>3290</v>
      </c>
      <c r="C1645" t="s">
        <v>20</v>
      </c>
      <c r="D1645" t="s">
        <v>11</v>
      </c>
    </row>
    <row r="1646" customHeight="1" spans="1:4">
      <c r="A1646" t="s">
        <v>3291</v>
      </c>
      <c r="B1646" t="s">
        <v>3292</v>
      </c>
      <c r="C1646" t="s">
        <v>54</v>
      </c>
      <c r="D1646" t="s">
        <v>11</v>
      </c>
    </row>
    <row r="1647" customHeight="1" spans="1:4">
      <c r="A1647" t="s">
        <v>3293</v>
      </c>
      <c r="B1647" t="s">
        <v>3294</v>
      </c>
      <c r="C1647" t="s">
        <v>6</v>
      </c>
      <c r="D1647" t="s">
        <v>7</v>
      </c>
    </row>
    <row r="1648" customHeight="1" spans="1:4">
      <c r="A1648" t="s">
        <v>3295</v>
      </c>
      <c r="B1648" t="s">
        <v>3296</v>
      </c>
      <c r="C1648" t="s">
        <v>54</v>
      </c>
      <c r="D1648" t="s">
        <v>11</v>
      </c>
    </row>
    <row r="1649" customHeight="1" spans="1:4">
      <c r="A1649" t="s">
        <v>3297</v>
      </c>
      <c r="B1649" t="s">
        <v>3298</v>
      </c>
      <c r="C1649" t="s">
        <v>20</v>
      </c>
      <c r="D1649" t="s">
        <v>11</v>
      </c>
    </row>
    <row r="1650" customHeight="1" spans="1:4">
      <c r="A1650" t="s">
        <v>3299</v>
      </c>
      <c r="B1650" t="s">
        <v>3300</v>
      </c>
      <c r="C1650" t="s">
        <v>20</v>
      </c>
      <c r="D1650" t="s">
        <v>11</v>
      </c>
    </row>
    <row r="1651" customHeight="1" spans="1:4">
      <c r="A1651" t="s">
        <v>3301</v>
      </c>
      <c r="B1651" t="s">
        <v>3302</v>
      </c>
      <c r="C1651" t="s">
        <v>6</v>
      </c>
      <c r="D1651" t="s">
        <v>7</v>
      </c>
    </row>
    <row r="1652" customHeight="1" spans="1:4">
      <c r="A1652" t="s">
        <v>3303</v>
      </c>
      <c r="B1652" t="s">
        <v>3304</v>
      </c>
      <c r="C1652" t="s">
        <v>20</v>
      </c>
      <c r="D1652" t="s">
        <v>11</v>
      </c>
    </row>
    <row r="1653" customHeight="1" spans="1:4">
      <c r="A1653" t="s">
        <v>3305</v>
      </c>
      <c r="B1653" t="s">
        <v>3306</v>
      </c>
      <c r="C1653" t="s">
        <v>20</v>
      </c>
      <c r="D1653" t="s">
        <v>11</v>
      </c>
    </row>
    <row r="1654" customHeight="1" spans="1:4">
      <c r="A1654" t="s">
        <v>3307</v>
      </c>
      <c r="B1654" t="s">
        <v>3308</v>
      </c>
      <c r="C1654" t="s">
        <v>20</v>
      </c>
      <c r="D1654" t="s">
        <v>11</v>
      </c>
    </row>
    <row r="1655" customHeight="1" spans="1:4">
      <c r="A1655" t="s">
        <v>3309</v>
      </c>
      <c r="B1655" t="s">
        <v>3310</v>
      </c>
      <c r="C1655" t="s">
        <v>20</v>
      </c>
      <c r="D1655" t="s">
        <v>11</v>
      </c>
    </row>
    <row r="1656" customHeight="1" spans="1:4">
      <c r="A1656" t="s">
        <v>3311</v>
      </c>
      <c r="B1656" t="s">
        <v>3312</v>
      </c>
      <c r="C1656" t="s">
        <v>20</v>
      </c>
      <c r="D1656" t="s">
        <v>11</v>
      </c>
    </row>
    <row r="1657" customHeight="1" spans="1:4">
      <c r="A1657" t="s">
        <v>3313</v>
      </c>
      <c r="B1657" t="s">
        <v>3314</v>
      </c>
      <c r="C1657" t="s">
        <v>20</v>
      </c>
      <c r="D1657" t="s">
        <v>11</v>
      </c>
    </row>
    <row r="1658" customHeight="1" spans="1:4">
      <c r="A1658" t="s">
        <v>3315</v>
      </c>
      <c r="B1658" t="s">
        <v>3316</v>
      </c>
      <c r="C1658" t="s">
        <v>10</v>
      </c>
      <c r="D1658" t="s">
        <v>11</v>
      </c>
    </row>
    <row r="1659" customHeight="1" spans="1:4">
      <c r="A1659" t="s">
        <v>3317</v>
      </c>
      <c r="B1659" t="s">
        <v>3318</v>
      </c>
      <c r="C1659" t="s">
        <v>20</v>
      </c>
      <c r="D1659" t="s">
        <v>11</v>
      </c>
    </row>
    <row r="1660" customHeight="1" spans="1:4">
      <c r="A1660" t="s">
        <v>3319</v>
      </c>
      <c r="B1660" t="s">
        <v>3320</v>
      </c>
      <c r="C1660" t="s">
        <v>20</v>
      </c>
      <c r="D1660" t="s">
        <v>11</v>
      </c>
    </row>
    <row r="1661" customHeight="1" spans="1:4">
      <c r="A1661" t="s">
        <v>3321</v>
      </c>
      <c r="B1661" t="s">
        <v>3322</v>
      </c>
      <c r="C1661" t="s">
        <v>6</v>
      </c>
      <c r="D1661" t="s">
        <v>11</v>
      </c>
    </row>
    <row r="1662" customHeight="1" spans="1:4">
      <c r="A1662" t="s">
        <v>3323</v>
      </c>
      <c r="B1662" t="s">
        <v>3324</v>
      </c>
      <c r="C1662" t="s">
        <v>20</v>
      </c>
      <c r="D1662" t="s">
        <v>11</v>
      </c>
    </row>
    <row r="1663" customHeight="1" spans="1:4">
      <c r="A1663" t="s">
        <v>3325</v>
      </c>
      <c r="B1663" t="s">
        <v>3326</v>
      </c>
      <c r="C1663" t="s">
        <v>20</v>
      </c>
      <c r="D1663" t="s">
        <v>11</v>
      </c>
    </row>
    <row r="1664" customHeight="1" spans="1:4">
      <c r="A1664" t="s">
        <v>3327</v>
      </c>
      <c r="B1664" t="s">
        <v>3328</v>
      </c>
      <c r="C1664" t="s">
        <v>10</v>
      </c>
      <c r="D1664" t="s">
        <v>11</v>
      </c>
    </row>
    <row r="1665" customHeight="1" spans="1:4">
      <c r="A1665" t="s">
        <v>3329</v>
      </c>
      <c r="B1665" t="s">
        <v>3330</v>
      </c>
      <c r="C1665" t="s">
        <v>6</v>
      </c>
      <c r="D1665" t="s">
        <v>7</v>
      </c>
    </row>
    <row r="1666" customHeight="1" spans="1:4">
      <c r="A1666" t="s">
        <v>3331</v>
      </c>
      <c r="B1666" t="s">
        <v>3332</v>
      </c>
      <c r="C1666" t="s">
        <v>20</v>
      </c>
      <c r="D1666" t="s">
        <v>11</v>
      </c>
    </row>
    <row r="1667" customHeight="1" spans="1:4">
      <c r="A1667" t="s">
        <v>3333</v>
      </c>
      <c r="B1667" t="s">
        <v>3334</v>
      </c>
      <c r="C1667" t="s">
        <v>10</v>
      </c>
      <c r="D1667" t="s">
        <v>11</v>
      </c>
    </row>
    <row r="1668" customHeight="1" spans="1:4">
      <c r="A1668" t="s">
        <v>3335</v>
      </c>
      <c r="B1668" t="s">
        <v>3336</v>
      </c>
      <c r="C1668" t="s">
        <v>6</v>
      </c>
      <c r="D1668" t="s">
        <v>11</v>
      </c>
    </row>
    <row r="1669" customHeight="1" spans="1:4">
      <c r="A1669" t="s">
        <v>3337</v>
      </c>
      <c r="B1669" t="s">
        <v>3338</v>
      </c>
      <c r="C1669" t="s">
        <v>20</v>
      </c>
      <c r="D1669" t="s">
        <v>11</v>
      </c>
    </row>
    <row r="1670" customHeight="1" spans="1:4">
      <c r="A1670" t="s">
        <v>3339</v>
      </c>
      <c r="B1670" t="s">
        <v>3340</v>
      </c>
      <c r="C1670" t="s">
        <v>20</v>
      </c>
      <c r="D1670" t="s">
        <v>11</v>
      </c>
    </row>
    <row r="1671" customHeight="1" spans="1:4">
      <c r="A1671" t="s">
        <v>3341</v>
      </c>
      <c r="B1671" t="s">
        <v>3342</v>
      </c>
      <c r="C1671" t="s">
        <v>20</v>
      </c>
      <c r="D1671" t="s">
        <v>11</v>
      </c>
    </row>
    <row r="1672" customHeight="1" spans="1:4">
      <c r="A1672" t="s">
        <v>3343</v>
      </c>
      <c r="B1672" t="s">
        <v>3344</v>
      </c>
      <c r="C1672" t="s">
        <v>20</v>
      </c>
      <c r="D1672" t="s">
        <v>11</v>
      </c>
    </row>
    <row r="1673" customHeight="1" spans="1:4">
      <c r="A1673" t="s">
        <v>3345</v>
      </c>
      <c r="B1673" t="s">
        <v>3346</v>
      </c>
      <c r="C1673" t="s">
        <v>20</v>
      </c>
      <c r="D1673" t="s">
        <v>11</v>
      </c>
    </row>
    <row r="1674" customHeight="1" spans="1:4">
      <c r="A1674" t="s">
        <v>3347</v>
      </c>
      <c r="B1674" t="s">
        <v>3348</v>
      </c>
      <c r="C1674" t="s">
        <v>20</v>
      </c>
      <c r="D1674" t="s">
        <v>11</v>
      </c>
    </row>
    <row r="1675" customHeight="1" spans="1:4">
      <c r="A1675" t="s">
        <v>3349</v>
      </c>
      <c r="B1675" t="s">
        <v>3350</v>
      </c>
      <c r="C1675" t="s">
        <v>20</v>
      </c>
      <c r="D1675" t="s">
        <v>11</v>
      </c>
    </row>
    <row r="1676" customHeight="1" spans="1:4">
      <c r="A1676" t="s">
        <v>3351</v>
      </c>
      <c r="B1676" t="s">
        <v>3352</v>
      </c>
      <c r="C1676" t="s">
        <v>20</v>
      </c>
      <c r="D1676" t="s">
        <v>11</v>
      </c>
    </row>
    <row r="1677" customHeight="1" spans="1:4">
      <c r="A1677" t="s">
        <v>3353</v>
      </c>
      <c r="B1677" t="s">
        <v>3354</v>
      </c>
      <c r="C1677" t="s">
        <v>20</v>
      </c>
      <c r="D1677" t="s">
        <v>11</v>
      </c>
    </row>
    <row r="1678" customHeight="1" spans="1:4">
      <c r="A1678" t="s">
        <v>3355</v>
      </c>
      <c r="B1678" t="s">
        <v>3356</v>
      </c>
      <c r="C1678" t="s">
        <v>20</v>
      </c>
      <c r="D1678" t="s">
        <v>11</v>
      </c>
    </row>
    <row r="1679" customHeight="1" spans="1:4">
      <c r="A1679" t="s">
        <v>3357</v>
      </c>
      <c r="B1679" t="s">
        <v>3358</v>
      </c>
      <c r="C1679" t="s">
        <v>20</v>
      </c>
      <c r="D1679" t="s">
        <v>11</v>
      </c>
    </row>
    <row r="1680" customHeight="1" spans="1:4">
      <c r="A1680" t="s">
        <v>3359</v>
      </c>
      <c r="B1680" t="s">
        <v>3360</v>
      </c>
      <c r="C1680" t="s">
        <v>20</v>
      </c>
      <c r="D1680" t="s">
        <v>11</v>
      </c>
    </row>
    <row r="1681" customHeight="1" spans="1:4">
      <c r="A1681" t="s">
        <v>1266</v>
      </c>
      <c r="B1681" t="s">
        <v>2607</v>
      </c>
      <c r="C1681" t="s">
        <v>20</v>
      </c>
      <c r="D1681" t="s">
        <v>11</v>
      </c>
    </row>
    <row r="1682" customHeight="1" spans="1:4">
      <c r="A1682" t="s">
        <v>3361</v>
      </c>
      <c r="B1682" t="s">
        <v>3362</v>
      </c>
      <c r="C1682" t="s">
        <v>20</v>
      </c>
      <c r="D1682" t="s">
        <v>11</v>
      </c>
    </row>
    <row r="1683" customHeight="1" spans="1:4">
      <c r="A1683" t="s">
        <v>3363</v>
      </c>
      <c r="B1683" t="s">
        <v>3364</v>
      </c>
      <c r="C1683" t="s">
        <v>6</v>
      </c>
      <c r="D1683" t="s">
        <v>7</v>
      </c>
    </row>
    <row r="1684" customHeight="1" spans="1:4">
      <c r="A1684" t="s">
        <v>3365</v>
      </c>
      <c r="B1684" t="s">
        <v>3366</v>
      </c>
      <c r="C1684" t="s">
        <v>20</v>
      </c>
      <c r="D1684" t="s">
        <v>11</v>
      </c>
    </row>
    <row r="1685" customHeight="1" spans="1:4">
      <c r="A1685" t="s">
        <v>3367</v>
      </c>
      <c r="B1685" t="s">
        <v>3368</v>
      </c>
      <c r="C1685" t="s">
        <v>20</v>
      </c>
      <c r="D1685" t="s">
        <v>11</v>
      </c>
    </row>
    <row r="1686" customHeight="1" spans="1:4">
      <c r="A1686" t="s">
        <v>3369</v>
      </c>
      <c r="B1686" t="s">
        <v>3370</v>
      </c>
      <c r="C1686" t="s">
        <v>20</v>
      </c>
      <c r="D1686" t="s">
        <v>11</v>
      </c>
    </row>
    <row r="1687" customHeight="1" spans="1:4">
      <c r="A1687" t="s">
        <v>3371</v>
      </c>
      <c r="B1687" t="s">
        <v>3372</v>
      </c>
      <c r="C1687" t="s">
        <v>20</v>
      </c>
      <c r="D1687" t="s">
        <v>11</v>
      </c>
    </row>
    <row r="1688" customHeight="1" spans="1:4">
      <c r="A1688" t="s">
        <v>3373</v>
      </c>
      <c r="B1688" t="s">
        <v>3374</v>
      </c>
      <c r="C1688" t="s">
        <v>20</v>
      </c>
      <c r="D1688" t="s">
        <v>11</v>
      </c>
    </row>
    <row r="1689" customHeight="1" spans="1:4">
      <c r="A1689" t="s">
        <v>3375</v>
      </c>
      <c r="B1689" t="s">
        <v>3376</v>
      </c>
      <c r="C1689" t="s">
        <v>20</v>
      </c>
      <c r="D1689" t="s">
        <v>11</v>
      </c>
    </row>
    <row r="1690" customHeight="1" spans="1:4">
      <c r="A1690" t="s">
        <v>3377</v>
      </c>
      <c r="B1690" t="s">
        <v>3378</v>
      </c>
      <c r="C1690" t="s">
        <v>20</v>
      </c>
      <c r="D1690" t="s">
        <v>11</v>
      </c>
    </row>
    <row r="1691" customHeight="1" spans="1:4">
      <c r="A1691" t="s">
        <v>3379</v>
      </c>
      <c r="B1691" t="s">
        <v>3380</v>
      </c>
      <c r="C1691" t="s">
        <v>20</v>
      </c>
      <c r="D1691" t="s">
        <v>11</v>
      </c>
    </row>
    <row r="1692" customHeight="1" spans="1:4">
      <c r="A1692" t="s">
        <v>3381</v>
      </c>
      <c r="B1692" t="s">
        <v>3382</v>
      </c>
      <c r="C1692" t="s">
        <v>20</v>
      </c>
      <c r="D1692" t="s">
        <v>11</v>
      </c>
    </row>
    <row r="1693" customHeight="1" spans="1:4">
      <c r="A1693" t="s">
        <v>3383</v>
      </c>
      <c r="B1693" t="s">
        <v>3384</v>
      </c>
      <c r="C1693" t="s">
        <v>20</v>
      </c>
      <c r="D1693" t="s">
        <v>11</v>
      </c>
    </row>
    <row r="1694" customHeight="1" spans="1:4">
      <c r="A1694" t="s">
        <v>3385</v>
      </c>
      <c r="B1694" t="s">
        <v>3386</v>
      </c>
      <c r="C1694" t="s">
        <v>20</v>
      </c>
      <c r="D1694" t="s">
        <v>11</v>
      </c>
    </row>
    <row r="1695" customHeight="1" spans="1:4">
      <c r="A1695" t="s">
        <v>3387</v>
      </c>
      <c r="B1695" t="s">
        <v>3388</v>
      </c>
      <c r="C1695" t="s">
        <v>20</v>
      </c>
      <c r="D1695" t="s">
        <v>11</v>
      </c>
    </row>
    <row r="1696" customHeight="1" spans="1:4">
      <c r="A1696" t="s">
        <v>3389</v>
      </c>
      <c r="B1696" t="s">
        <v>3390</v>
      </c>
      <c r="C1696" t="s">
        <v>6</v>
      </c>
      <c r="D1696" t="s">
        <v>7</v>
      </c>
    </row>
    <row r="1697" customHeight="1" spans="1:4">
      <c r="A1697" t="s">
        <v>3391</v>
      </c>
      <c r="B1697" t="s">
        <v>3392</v>
      </c>
      <c r="C1697" t="s">
        <v>6</v>
      </c>
      <c r="D1697" t="s">
        <v>7</v>
      </c>
    </row>
    <row r="1698" customHeight="1" spans="1:4">
      <c r="A1698" t="s">
        <v>3393</v>
      </c>
      <c r="B1698" t="s">
        <v>3394</v>
      </c>
      <c r="C1698" t="s">
        <v>20</v>
      </c>
      <c r="D1698" t="s">
        <v>11</v>
      </c>
    </row>
    <row r="1699" customHeight="1" spans="1:4">
      <c r="A1699" t="s">
        <v>3395</v>
      </c>
      <c r="B1699" t="s">
        <v>3396</v>
      </c>
      <c r="C1699" t="s">
        <v>20</v>
      </c>
      <c r="D1699" t="s">
        <v>11</v>
      </c>
    </row>
    <row r="1700" customHeight="1" spans="1:4">
      <c r="A1700" t="s">
        <v>3397</v>
      </c>
      <c r="B1700" t="s">
        <v>3398</v>
      </c>
      <c r="C1700" t="s">
        <v>6</v>
      </c>
      <c r="D1700" t="s">
        <v>7</v>
      </c>
    </row>
    <row r="1701" customHeight="1" spans="1:4">
      <c r="A1701" t="s">
        <v>1115</v>
      </c>
      <c r="B1701" t="s">
        <v>3399</v>
      </c>
      <c r="C1701" t="s">
        <v>6</v>
      </c>
      <c r="D1701" t="s">
        <v>7</v>
      </c>
    </row>
    <row r="1702" customHeight="1" spans="1:4">
      <c r="A1702" t="s">
        <v>3400</v>
      </c>
      <c r="B1702" t="s">
        <v>3401</v>
      </c>
      <c r="C1702" t="s">
        <v>6</v>
      </c>
      <c r="D1702" t="s">
        <v>11</v>
      </c>
    </row>
    <row r="1703" customHeight="1" spans="1:4">
      <c r="A1703" t="s">
        <v>3402</v>
      </c>
      <c r="B1703" t="s">
        <v>3403</v>
      </c>
      <c r="C1703" t="s">
        <v>20</v>
      </c>
      <c r="D1703" t="s">
        <v>11</v>
      </c>
    </row>
    <row r="1704" customHeight="1" spans="1:4">
      <c r="A1704" t="s">
        <v>3404</v>
      </c>
      <c r="B1704" t="s">
        <v>3405</v>
      </c>
      <c r="C1704" t="s">
        <v>20</v>
      </c>
      <c r="D1704" t="s">
        <v>11</v>
      </c>
    </row>
    <row r="1705" customHeight="1" spans="1:4">
      <c r="A1705" t="s">
        <v>3406</v>
      </c>
      <c r="B1705" t="s">
        <v>3407</v>
      </c>
      <c r="C1705" t="s">
        <v>20</v>
      </c>
      <c r="D1705" t="s">
        <v>11</v>
      </c>
    </row>
    <row r="1706" customHeight="1" spans="1:4">
      <c r="A1706" t="s">
        <v>3408</v>
      </c>
      <c r="B1706" t="s">
        <v>3409</v>
      </c>
      <c r="C1706" t="s">
        <v>20</v>
      </c>
      <c r="D1706" t="s">
        <v>11</v>
      </c>
    </row>
    <row r="1707" customHeight="1" spans="1:4">
      <c r="A1707" t="s">
        <v>3410</v>
      </c>
      <c r="B1707" t="s">
        <v>3411</v>
      </c>
      <c r="C1707" t="s">
        <v>20</v>
      </c>
      <c r="D1707" t="s">
        <v>11</v>
      </c>
    </row>
    <row r="1708" customHeight="1" spans="1:4">
      <c r="A1708" t="s">
        <v>3412</v>
      </c>
      <c r="B1708" t="s">
        <v>3413</v>
      </c>
      <c r="C1708" t="s">
        <v>20</v>
      </c>
      <c r="D1708" t="s">
        <v>11</v>
      </c>
    </row>
    <row r="1709" customHeight="1" spans="1:4">
      <c r="A1709" t="s">
        <v>3414</v>
      </c>
      <c r="B1709" t="s">
        <v>3415</v>
      </c>
      <c r="C1709" t="s">
        <v>20</v>
      </c>
      <c r="D1709" t="s">
        <v>11</v>
      </c>
    </row>
    <row r="1710" customHeight="1" spans="1:4">
      <c r="A1710" t="s">
        <v>3416</v>
      </c>
      <c r="B1710" t="s">
        <v>3417</v>
      </c>
      <c r="C1710" t="s">
        <v>20</v>
      </c>
      <c r="D1710" t="s">
        <v>11</v>
      </c>
    </row>
    <row r="1711" customHeight="1" spans="1:4">
      <c r="A1711" t="s">
        <v>3418</v>
      </c>
      <c r="B1711" t="s">
        <v>3419</v>
      </c>
      <c r="C1711" t="s">
        <v>20</v>
      </c>
      <c r="D1711" t="s">
        <v>11</v>
      </c>
    </row>
    <row r="1712" customHeight="1" spans="1:4">
      <c r="A1712" t="s">
        <v>3420</v>
      </c>
      <c r="B1712" t="s">
        <v>3421</v>
      </c>
      <c r="C1712" t="s">
        <v>20</v>
      </c>
      <c r="D1712" t="s">
        <v>11</v>
      </c>
    </row>
    <row r="1713" customHeight="1" spans="1:4">
      <c r="A1713" t="s">
        <v>3422</v>
      </c>
      <c r="B1713" t="s">
        <v>3423</v>
      </c>
      <c r="C1713" t="s">
        <v>20</v>
      </c>
      <c r="D1713" t="s">
        <v>11</v>
      </c>
    </row>
    <row r="1714" customHeight="1" spans="1:4">
      <c r="A1714" t="s">
        <v>3424</v>
      </c>
      <c r="B1714" t="s">
        <v>3425</v>
      </c>
      <c r="C1714" t="s">
        <v>20</v>
      </c>
      <c r="D1714" t="s">
        <v>11</v>
      </c>
    </row>
    <row r="1715" customHeight="1" spans="1:4">
      <c r="A1715" t="s">
        <v>3426</v>
      </c>
      <c r="B1715" t="s">
        <v>3427</v>
      </c>
      <c r="C1715" t="s">
        <v>20</v>
      </c>
      <c r="D1715" t="s">
        <v>11</v>
      </c>
    </row>
    <row r="1716" customHeight="1" spans="1:4">
      <c r="A1716" t="s">
        <v>3428</v>
      </c>
      <c r="B1716" t="s">
        <v>3429</v>
      </c>
      <c r="C1716" t="s">
        <v>20</v>
      </c>
      <c r="D1716" t="s">
        <v>11</v>
      </c>
    </row>
    <row r="1717" customHeight="1" spans="1:4">
      <c r="A1717" t="s">
        <v>3430</v>
      </c>
      <c r="B1717" t="s">
        <v>3431</v>
      </c>
      <c r="C1717" t="s">
        <v>20</v>
      </c>
      <c r="D1717" t="s">
        <v>11</v>
      </c>
    </row>
    <row r="1718" customHeight="1" spans="1:4">
      <c r="A1718" t="s">
        <v>3432</v>
      </c>
      <c r="B1718" t="s">
        <v>3433</v>
      </c>
      <c r="C1718" t="s">
        <v>20</v>
      </c>
      <c r="D1718" t="s">
        <v>11</v>
      </c>
    </row>
    <row r="1719" customHeight="1" spans="1:4">
      <c r="A1719" t="s">
        <v>3434</v>
      </c>
      <c r="B1719" t="s">
        <v>3435</v>
      </c>
      <c r="C1719" t="s">
        <v>20</v>
      </c>
      <c r="D1719" t="s">
        <v>11</v>
      </c>
    </row>
    <row r="1720" customHeight="1" spans="1:4">
      <c r="A1720" t="s">
        <v>3436</v>
      </c>
      <c r="B1720" t="s">
        <v>3437</v>
      </c>
      <c r="C1720" t="s">
        <v>20</v>
      </c>
      <c r="D1720" t="s">
        <v>11</v>
      </c>
    </row>
    <row r="1721" customHeight="1" spans="1:4">
      <c r="A1721" t="s">
        <v>3438</v>
      </c>
      <c r="B1721" t="s">
        <v>3439</v>
      </c>
      <c r="C1721" t="s">
        <v>20</v>
      </c>
      <c r="D1721" t="s">
        <v>11</v>
      </c>
    </row>
    <row r="1722" customHeight="1" spans="1:4">
      <c r="A1722" t="s">
        <v>3440</v>
      </c>
      <c r="B1722" t="s">
        <v>3441</v>
      </c>
      <c r="C1722" t="s">
        <v>20</v>
      </c>
      <c r="D1722" t="s">
        <v>11</v>
      </c>
    </row>
    <row r="1723" customHeight="1" spans="1:4">
      <c r="A1723" t="s">
        <v>3442</v>
      </c>
      <c r="B1723" t="s">
        <v>3443</v>
      </c>
      <c r="C1723" t="s">
        <v>20</v>
      </c>
      <c r="D1723" t="s">
        <v>11</v>
      </c>
    </row>
    <row r="1724" customHeight="1" spans="1:4">
      <c r="A1724" t="s">
        <v>3444</v>
      </c>
      <c r="B1724" t="s">
        <v>3445</v>
      </c>
      <c r="C1724" t="s">
        <v>20</v>
      </c>
      <c r="D1724" t="s">
        <v>11</v>
      </c>
    </row>
    <row r="1725" customHeight="1" spans="1:4">
      <c r="A1725" t="s">
        <v>3446</v>
      </c>
      <c r="B1725" t="s">
        <v>3447</v>
      </c>
      <c r="C1725" t="s">
        <v>20</v>
      </c>
      <c r="D1725" t="s">
        <v>11</v>
      </c>
    </row>
    <row r="1726" customHeight="1" spans="1:4">
      <c r="A1726" t="s">
        <v>3448</v>
      </c>
      <c r="B1726" t="s">
        <v>3449</v>
      </c>
      <c r="C1726" t="s">
        <v>20</v>
      </c>
      <c r="D1726" t="s">
        <v>11</v>
      </c>
    </row>
    <row r="1727" customHeight="1" spans="1:4">
      <c r="A1727" t="s">
        <v>3450</v>
      </c>
      <c r="B1727" t="s">
        <v>3451</v>
      </c>
      <c r="C1727" t="s">
        <v>20</v>
      </c>
      <c r="D1727" t="s">
        <v>11</v>
      </c>
    </row>
    <row r="1728" customHeight="1" spans="1:4">
      <c r="A1728" t="s">
        <v>3452</v>
      </c>
      <c r="B1728" t="s">
        <v>3453</v>
      </c>
      <c r="C1728" t="s">
        <v>20</v>
      </c>
      <c r="D1728" t="s">
        <v>11</v>
      </c>
    </row>
    <row r="1729" customHeight="1" spans="1:4">
      <c r="A1729" t="s">
        <v>3454</v>
      </c>
      <c r="B1729" t="s">
        <v>3455</v>
      </c>
      <c r="C1729" t="s">
        <v>20</v>
      </c>
      <c r="D1729" t="s">
        <v>11</v>
      </c>
    </row>
    <row r="1730" customHeight="1" spans="1:4">
      <c r="A1730" t="s">
        <v>1306</v>
      </c>
      <c r="B1730" t="s">
        <v>3456</v>
      </c>
      <c r="C1730" t="s">
        <v>20</v>
      </c>
      <c r="D1730" t="s">
        <v>11</v>
      </c>
    </row>
    <row r="1731" customHeight="1" spans="1:4">
      <c r="A1731" t="s">
        <v>3457</v>
      </c>
      <c r="B1731" t="s">
        <v>3458</v>
      </c>
      <c r="C1731" t="s">
        <v>6</v>
      </c>
      <c r="D1731" t="s">
        <v>7</v>
      </c>
    </row>
    <row r="1732" customHeight="1" spans="1:4">
      <c r="A1732" t="s">
        <v>3459</v>
      </c>
      <c r="B1732" t="s">
        <v>3460</v>
      </c>
      <c r="C1732" t="s">
        <v>20</v>
      </c>
      <c r="D1732" t="s">
        <v>11</v>
      </c>
    </row>
    <row r="1733" customHeight="1" spans="1:4">
      <c r="A1733" t="s">
        <v>3461</v>
      </c>
      <c r="B1733" t="s">
        <v>3462</v>
      </c>
      <c r="C1733" t="s">
        <v>20</v>
      </c>
      <c r="D1733" t="s">
        <v>11</v>
      </c>
    </row>
    <row r="1734" customHeight="1" spans="1:4">
      <c r="A1734" t="s">
        <v>3463</v>
      </c>
      <c r="B1734" t="s">
        <v>3464</v>
      </c>
      <c r="C1734" t="s">
        <v>20</v>
      </c>
      <c r="D1734" t="s">
        <v>11</v>
      </c>
    </row>
    <row r="1735" customHeight="1" spans="1:4">
      <c r="A1735" t="s">
        <v>3465</v>
      </c>
      <c r="B1735" t="s">
        <v>3466</v>
      </c>
      <c r="C1735" t="s">
        <v>20</v>
      </c>
      <c r="D1735" t="s">
        <v>11</v>
      </c>
    </row>
    <row r="1736" customHeight="1" spans="1:4">
      <c r="A1736" t="s">
        <v>3467</v>
      </c>
      <c r="B1736" t="s">
        <v>3468</v>
      </c>
      <c r="C1736" t="s">
        <v>20</v>
      </c>
      <c r="D1736" t="s">
        <v>11</v>
      </c>
    </row>
    <row r="1737" customHeight="1" spans="1:4">
      <c r="A1737" t="s">
        <v>3469</v>
      </c>
      <c r="B1737" t="s">
        <v>3470</v>
      </c>
      <c r="C1737" t="s">
        <v>20</v>
      </c>
      <c r="D1737" t="s">
        <v>11</v>
      </c>
    </row>
    <row r="1738" customHeight="1" spans="1:4">
      <c r="A1738" t="s">
        <v>3471</v>
      </c>
      <c r="B1738" t="s">
        <v>3472</v>
      </c>
      <c r="C1738" t="s">
        <v>20</v>
      </c>
      <c r="D1738" t="s">
        <v>11</v>
      </c>
    </row>
    <row r="1739" customHeight="1" spans="1:4">
      <c r="A1739" t="s">
        <v>3473</v>
      </c>
      <c r="B1739" t="s">
        <v>3474</v>
      </c>
      <c r="C1739" t="s">
        <v>20</v>
      </c>
      <c r="D1739" t="s">
        <v>11</v>
      </c>
    </row>
    <row r="1740" customHeight="1" spans="1:4">
      <c r="A1740" t="s">
        <v>3475</v>
      </c>
      <c r="B1740" t="s">
        <v>3476</v>
      </c>
      <c r="C1740" t="s">
        <v>20</v>
      </c>
      <c r="D1740" t="s">
        <v>11</v>
      </c>
    </row>
    <row r="1741" customHeight="1" spans="1:4">
      <c r="A1741" t="s">
        <v>1189</v>
      </c>
      <c r="B1741" t="s">
        <v>3477</v>
      </c>
      <c r="C1741" t="s">
        <v>20</v>
      </c>
      <c r="D1741" t="s">
        <v>11</v>
      </c>
    </row>
    <row r="1742" customHeight="1" spans="1:4">
      <c r="A1742" t="s">
        <v>3478</v>
      </c>
      <c r="B1742" t="s">
        <v>3479</v>
      </c>
      <c r="C1742" t="s">
        <v>20</v>
      </c>
      <c r="D1742" t="s">
        <v>11</v>
      </c>
    </row>
    <row r="1743" customHeight="1" spans="1:4">
      <c r="A1743" t="s">
        <v>3480</v>
      </c>
      <c r="B1743" t="s">
        <v>3481</v>
      </c>
      <c r="C1743" t="s">
        <v>20</v>
      </c>
      <c r="D1743" t="s">
        <v>11</v>
      </c>
    </row>
    <row r="1744" customHeight="1" spans="1:4">
      <c r="A1744" t="s">
        <v>3482</v>
      </c>
      <c r="B1744" t="s">
        <v>3483</v>
      </c>
      <c r="C1744" t="s">
        <v>20</v>
      </c>
      <c r="D1744" t="s">
        <v>11</v>
      </c>
    </row>
    <row r="1745" customHeight="1" spans="1:4">
      <c r="A1745" t="s">
        <v>3484</v>
      </c>
      <c r="B1745" t="s">
        <v>3485</v>
      </c>
      <c r="C1745" t="s">
        <v>20</v>
      </c>
      <c r="D1745" t="s">
        <v>11</v>
      </c>
    </row>
    <row r="1746" customHeight="1" spans="1:4">
      <c r="A1746" t="s">
        <v>3486</v>
      </c>
      <c r="B1746" t="s">
        <v>3487</v>
      </c>
      <c r="C1746" t="s">
        <v>20</v>
      </c>
      <c r="D1746" t="s">
        <v>11</v>
      </c>
    </row>
    <row r="1747" customHeight="1" spans="1:4">
      <c r="A1747" t="s">
        <v>3488</v>
      </c>
      <c r="B1747" t="s">
        <v>3489</v>
      </c>
      <c r="C1747" t="s">
        <v>20</v>
      </c>
      <c r="D1747" t="s">
        <v>11</v>
      </c>
    </row>
    <row r="1748" customHeight="1" spans="1:4">
      <c r="A1748" t="s">
        <v>3490</v>
      </c>
      <c r="B1748" t="s">
        <v>3491</v>
      </c>
      <c r="C1748" t="s">
        <v>20</v>
      </c>
      <c r="D1748" t="s">
        <v>11</v>
      </c>
    </row>
    <row r="1749" customHeight="1" spans="1:4">
      <c r="A1749" t="s">
        <v>3492</v>
      </c>
      <c r="B1749" t="s">
        <v>3493</v>
      </c>
      <c r="C1749" t="s">
        <v>20</v>
      </c>
      <c r="D1749" t="s">
        <v>11</v>
      </c>
    </row>
    <row r="1750" customHeight="1" spans="1:4">
      <c r="A1750" t="s">
        <v>3494</v>
      </c>
      <c r="B1750" t="s">
        <v>3495</v>
      </c>
      <c r="C1750" t="s">
        <v>20</v>
      </c>
      <c r="D1750" t="s">
        <v>11</v>
      </c>
    </row>
    <row r="1751" customHeight="1" spans="1:4">
      <c r="A1751" t="s">
        <v>3496</v>
      </c>
      <c r="B1751" t="s">
        <v>3497</v>
      </c>
      <c r="C1751" t="s">
        <v>20</v>
      </c>
      <c r="D1751" t="s">
        <v>11</v>
      </c>
    </row>
    <row r="1752" customHeight="1" spans="1:4">
      <c r="A1752" t="s">
        <v>3498</v>
      </c>
      <c r="B1752" t="s">
        <v>3499</v>
      </c>
      <c r="C1752" t="s">
        <v>20</v>
      </c>
      <c r="D1752" t="s">
        <v>11</v>
      </c>
    </row>
    <row r="1753" customHeight="1" spans="1:4">
      <c r="A1753" t="s">
        <v>3500</v>
      </c>
      <c r="B1753" t="s">
        <v>3501</v>
      </c>
      <c r="C1753" t="s">
        <v>20</v>
      </c>
      <c r="D1753" t="s">
        <v>11</v>
      </c>
    </row>
    <row r="1754" customHeight="1" spans="1:4">
      <c r="A1754" t="s">
        <v>3502</v>
      </c>
      <c r="B1754" t="s">
        <v>3503</v>
      </c>
      <c r="C1754" t="s">
        <v>20</v>
      </c>
      <c r="D1754" t="s">
        <v>11</v>
      </c>
    </row>
    <row r="1755" customHeight="1" spans="1:4">
      <c r="A1755" t="s">
        <v>3504</v>
      </c>
      <c r="B1755" t="s">
        <v>3505</v>
      </c>
      <c r="C1755" t="s">
        <v>20</v>
      </c>
      <c r="D1755" t="s">
        <v>11</v>
      </c>
    </row>
    <row r="1756" customHeight="1" spans="1:4">
      <c r="A1756" t="s">
        <v>3506</v>
      </c>
      <c r="B1756" t="s">
        <v>3507</v>
      </c>
      <c r="C1756" t="s">
        <v>20</v>
      </c>
      <c r="D1756" t="s">
        <v>11</v>
      </c>
    </row>
    <row r="1757" customHeight="1" spans="1:4">
      <c r="A1757" t="s">
        <v>3508</v>
      </c>
      <c r="B1757" t="s">
        <v>3509</v>
      </c>
      <c r="C1757" t="s">
        <v>20</v>
      </c>
      <c r="D1757" t="s">
        <v>11</v>
      </c>
    </row>
    <row r="1758" customHeight="1" spans="1:4">
      <c r="A1758" t="s">
        <v>3510</v>
      </c>
      <c r="B1758" t="s">
        <v>3511</v>
      </c>
      <c r="C1758" t="s">
        <v>20</v>
      </c>
      <c r="D1758" t="s">
        <v>11</v>
      </c>
    </row>
    <row r="1759" customHeight="1" spans="1:4">
      <c r="A1759" t="s">
        <v>3512</v>
      </c>
      <c r="B1759" t="s">
        <v>3513</v>
      </c>
      <c r="C1759" t="s">
        <v>20</v>
      </c>
      <c r="D1759" t="s">
        <v>11</v>
      </c>
    </row>
    <row r="1760" customHeight="1" spans="1:4">
      <c r="A1760" t="s">
        <v>3514</v>
      </c>
      <c r="B1760" t="s">
        <v>3515</v>
      </c>
      <c r="C1760" t="s">
        <v>20</v>
      </c>
      <c r="D1760" t="s">
        <v>11</v>
      </c>
    </row>
    <row r="1761" customHeight="1" spans="1:4">
      <c r="A1761" t="s">
        <v>3516</v>
      </c>
      <c r="B1761" t="s">
        <v>3517</v>
      </c>
      <c r="C1761" t="s">
        <v>20</v>
      </c>
      <c r="D1761" t="s">
        <v>11</v>
      </c>
    </row>
    <row r="1762" customHeight="1" spans="1:4">
      <c r="A1762" t="s">
        <v>3518</v>
      </c>
      <c r="B1762" t="s">
        <v>3519</v>
      </c>
      <c r="C1762" t="s">
        <v>20</v>
      </c>
      <c r="D1762" t="s">
        <v>11</v>
      </c>
    </row>
    <row r="1763" customHeight="1" spans="1:4">
      <c r="A1763" t="s">
        <v>3520</v>
      </c>
      <c r="B1763" t="s">
        <v>3521</v>
      </c>
      <c r="C1763" t="s">
        <v>20</v>
      </c>
      <c r="D1763" t="s">
        <v>11</v>
      </c>
    </row>
    <row r="1764" customHeight="1" spans="1:4">
      <c r="A1764" t="s">
        <v>3522</v>
      </c>
      <c r="B1764" t="s">
        <v>3523</v>
      </c>
      <c r="C1764" t="s">
        <v>20</v>
      </c>
      <c r="D1764" t="s">
        <v>11</v>
      </c>
    </row>
    <row r="1765" customHeight="1" spans="1:4">
      <c r="A1765" t="s">
        <v>3524</v>
      </c>
      <c r="B1765" t="s">
        <v>3525</v>
      </c>
      <c r="C1765" t="s">
        <v>20</v>
      </c>
      <c r="D1765" t="s">
        <v>11</v>
      </c>
    </row>
    <row r="1766" customHeight="1" spans="1:4">
      <c r="A1766" t="s">
        <v>3526</v>
      </c>
      <c r="B1766" t="s">
        <v>3527</v>
      </c>
      <c r="C1766" t="s">
        <v>20</v>
      </c>
      <c r="D1766" t="s">
        <v>11</v>
      </c>
    </row>
    <row r="1767" customHeight="1" spans="1:4">
      <c r="A1767" t="s">
        <v>3528</v>
      </c>
      <c r="B1767" t="s">
        <v>3529</v>
      </c>
      <c r="C1767" t="s">
        <v>20</v>
      </c>
      <c r="D1767" t="s">
        <v>11</v>
      </c>
    </row>
    <row r="1768" customHeight="1" spans="1:4">
      <c r="A1768" t="s">
        <v>3530</v>
      </c>
      <c r="B1768" t="s">
        <v>3531</v>
      </c>
      <c r="C1768" t="s">
        <v>20</v>
      </c>
      <c r="D1768" t="s">
        <v>11</v>
      </c>
    </row>
    <row r="1769" customHeight="1" spans="1:4">
      <c r="A1769" t="s">
        <v>3532</v>
      </c>
      <c r="B1769" t="s">
        <v>3533</v>
      </c>
      <c r="C1769" t="s">
        <v>20</v>
      </c>
      <c r="D1769" t="s">
        <v>11</v>
      </c>
    </row>
    <row r="1770" customHeight="1" spans="1:4">
      <c r="A1770" t="s">
        <v>1179</v>
      </c>
      <c r="B1770" t="s">
        <v>3534</v>
      </c>
      <c r="C1770" t="s">
        <v>20</v>
      </c>
      <c r="D1770" t="s">
        <v>11</v>
      </c>
    </row>
    <row r="1771" customHeight="1" spans="1:4">
      <c r="A1771" t="s">
        <v>3535</v>
      </c>
      <c r="B1771" t="s">
        <v>3536</v>
      </c>
      <c r="C1771" t="s">
        <v>20</v>
      </c>
      <c r="D1771" t="s">
        <v>11</v>
      </c>
    </row>
    <row r="1772" customHeight="1" spans="1:4">
      <c r="A1772" t="s">
        <v>1139</v>
      </c>
      <c r="B1772" t="s">
        <v>3537</v>
      </c>
      <c r="C1772" t="s">
        <v>20</v>
      </c>
      <c r="D1772" t="s">
        <v>11</v>
      </c>
    </row>
    <row r="1773" customHeight="1" spans="1:4">
      <c r="A1773" t="s">
        <v>3538</v>
      </c>
      <c r="B1773" t="s">
        <v>3539</v>
      </c>
      <c r="C1773" t="s">
        <v>20</v>
      </c>
      <c r="D1773" t="s">
        <v>11</v>
      </c>
    </row>
    <row r="1774" customHeight="1" spans="1:4">
      <c r="A1774" t="s">
        <v>3540</v>
      </c>
      <c r="B1774" t="s">
        <v>3541</v>
      </c>
      <c r="C1774" t="s">
        <v>20</v>
      </c>
      <c r="D1774" t="s">
        <v>11</v>
      </c>
    </row>
    <row r="1775" customHeight="1" spans="1:4">
      <c r="A1775" t="s">
        <v>3542</v>
      </c>
      <c r="B1775" t="s">
        <v>3543</v>
      </c>
      <c r="C1775" t="s">
        <v>20</v>
      </c>
      <c r="D1775" t="s">
        <v>11</v>
      </c>
    </row>
    <row r="1776" customHeight="1" spans="1:4">
      <c r="A1776" t="s">
        <v>3544</v>
      </c>
      <c r="B1776" t="s">
        <v>3545</v>
      </c>
      <c r="C1776" t="s">
        <v>20</v>
      </c>
      <c r="D1776" t="s">
        <v>11</v>
      </c>
    </row>
    <row r="1777" customHeight="1" spans="1:4">
      <c r="A1777" t="s">
        <v>3546</v>
      </c>
      <c r="B1777" t="s">
        <v>3547</v>
      </c>
      <c r="C1777" t="s">
        <v>20</v>
      </c>
      <c r="D1777" t="s">
        <v>11</v>
      </c>
    </row>
    <row r="1778" customHeight="1" spans="1:4">
      <c r="A1778" t="s">
        <v>3548</v>
      </c>
      <c r="B1778" t="s">
        <v>3549</v>
      </c>
      <c r="C1778" t="s">
        <v>20</v>
      </c>
      <c r="D1778" t="s">
        <v>11</v>
      </c>
    </row>
    <row r="1779" customHeight="1" spans="1:4">
      <c r="A1779" t="s">
        <v>3550</v>
      </c>
      <c r="B1779" t="s">
        <v>3551</v>
      </c>
      <c r="C1779" t="s">
        <v>6</v>
      </c>
      <c r="D1779" t="s">
        <v>11</v>
      </c>
    </row>
    <row r="1780" customHeight="1" spans="1:4">
      <c r="A1780" t="s">
        <v>3552</v>
      </c>
      <c r="B1780" t="s">
        <v>3553</v>
      </c>
      <c r="C1780" t="s">
        <v>20</v>
      </c>
      <c r="D1780" t="s">
        <v>11</v>
      </c>
    </row>
    <row r="1781" customHeight="1" spans="1:4">
      <c r="A1781" t="s">
        <v>3554</v>
      </c>
      <c r="B1781" t="s">
        <v>3555</v>
      </c>
      <c r="C1781" t="s">
        <v>20</v>
      </c>
      <c r="D1781" t="s">
        <v>11</v>
      </c>
    </row>
    <row r="1782" customHeight="1" spans="1:4">
      <c r="A1782" t="s">
        <v>3556</v>
      </c>
      <c r="B1782" t="s">
        <v>3557</v>
      </c>
      <c r="C1782" t="s">
        <v>6</v>
      </c>
      <c r="D1782" t="s">
        <v>11</v>
      </c>
    </row>
    <row r="1783" customHeight="1" spans="1:4">
      <c r="A1783" t="s">
        <v>3558</v>
      </c>
      <c r="B1783" t="s">
        <v>3559</v>
      </c>
      <c r="C1783" t="s">
        <v>20</v>
      </c>
      <c r="D1783" t="s">
        <v>11</v>
      </c>
    </row>
    <row r="1784" customHeight="1" spans="1:4">
      <c r="A1784" t="s">
        <v>3560</v>
      </c>
      <c r="B1784" t="s">
        <v>3561</v>
      </c>
      <c r="C1784" t="s">
        <v>6</v>
      </c>
      <c r="D1784" t="s">
        <v>7</v>
      </c>
    </row>
    <row r="1785" customHeight="1" spans="1:4">
      <c r="A1785" t="s">
        <v>3562</v>
      </c>
      <c r="B1785" t="s">
        <v>3563</v>
      </c>
      <c r="C1785" t="s">
        <v>6</v>
      </c>
      <c r="D1785" t="s">
        <v>7</v>
      </c>
    </row>
    <row r="1786" customHeight="1" spans="1:4">
      <c r="A1786" t="s">
        <v>3564</v>
      </c>
      <c r="B1786" t="s">
        <v>3565</v>
      </c>
      <c r="C1786" t="s">
        <v>6</v>
      </c>
      <c r="D1786" t="s">
        <v>7</v>
      </c>
    </row>
    <row r="1787" customHeight="1" spans="1:4">
      <c r="A1787" t="s">
        <v>3566</v>
      </c>
      <c r="B1787" t="s">
        <v>3567</v>
      </c>
      <c r="C1787" t="s">
        <v>20</v>
      </c>
      <c r="D1787" t="s">
        <v>11</v>
      </c>
    </row>
    <row r="1788" customHeight="1" spans="1:4">
      <c r="A1788" t="s">
        <v>3568</v>
      </c>
      <c r="B1788" t="s">
        <v>3569</v>
      </c>
      <c r="C1788" t="s">
        <v>54</v>
      </c>
      <c r="D1788" t="s">
        <v>11</v>
      </c>
    </row>
    <row r="1789" customHeight="1" spans="1:4">
      <c r="A1789" t="s">
        <v>3570</v>
      </c>
      <c r="B1789" t="s">
        <v>3571</v>
      </c>
      <c r="C1789" t="s">
        <v>20</v>
      </c>
      <c r="D1789" t="s">
        <v>11</v>
      </c>
    </row>
    <row r="1790" customHeight="1" spans="1:4">
      <c r="A1790" t="s">
        <v>3572</v>
      </c>
      <c r="B1790" t="s">
        <v>3573</v>
      </c>
      <c r="C1790" t="s">
        <v>20</v>
      </c>
      <c r="D1790" t="s">
        <v>11</v>
      </c>
    </row>
    <row r="1791" customHeight="1" spans="1:4">
      <c r="A1791" t="s">
        <v>3574</v>
      </c>
      <c r="B1791" t="s">
        <v>3575</v>
      </c>
      <c r="C1791" t="s">
        <v>6</v>
      </c>
      <c r="D1791" t="s">
        <v>7</v>
      </c>
    </row>
    <row r="1792" customHeight="1" spans="1:4">
      <c r="A1792" t="s">
        <v>3576</v>
      </c>
      <c r="B1792" t="s">
        <v>3577</v>
      </c>
      <c r="C1792" t="s">
        <v>20</v>
      </c>
      <c r="D1792" t="s">
        <v>11</v>
      </c>
    </row>
    <row r="1793" customHeight="1" spans="1:4">
      <c r="A1793" t="s">
        <v>3578</v>
      </c>
      <c r="B1793" t="s">
        <v>3579</v>
      </c>
      <c r="C1793" t="s">
        <v>20</v>
      </c>
      <c r="D1793" t="s">
        <v>11</v>
      </c>
    </row>
    <row r="1794" customHeight="1" spans="1:4">
      <c r="A1794" t="s">
        <v>3580</v>
      </c>
      <c r="B1794" t="s">
        <v>3581</v>
      </c>
      <c r="C1794" t="s">
        <v>20</v>
      </c>
      <c r="D1794" t="s">
        <v>11</v>
      </c>
    </row>
    <row r="1795" customHeight="1" spans="1:4">
      <c r="A1795" t="s">
        <v>3582</v>
      </c>
      <c r="B1795" t="s">
        <v>3583</v>
      </c>
      <c r="C1795" t="s">
        <v>20</v>
      </c>
      <c r="D1795" t="s">
        <v>11</v>
      </c>
    </row>
    <row r="1796" customHeight="1" spans="1:4">
      <c r="A1796" t="s">
        <v>3584</v>
      </c>
      <c r="B1796" t="s">
        <v>3585</v>
      </c>
      <c r="C1796" t="s">
        <v>20</v>
      </c>
      <c r="D1796" t="s">
        <v>11</v>
      </c>
    </row>
    <row r="1797" customHeight="1" spans="1:4">
      <c r="A1797" t="s">
        <v>3586</v>
      </c>
      <c r="B1797" t="s">
        <v>3587</v>
      </c>
      <c r="C1797" t="s">
        <v>6</v>
      </c>
      <c r="D1797" t="s">
        <v>7</v>
      </c>
    </row>
    <row r="1798" customHeight="1" spans="1:4">
      <c r="A1798" t="s">
        <v>3588</v>
      </c>
      <c r="B1798" t="s">
        <v>3589</v>
      </c>
      <c r="C1798" t="s">
        <v>54</v>
      </c>
      <c r="D1798" t="s">
        <v>11</v>
      </c>
    </row>
    <row r="1799" customHeight="1" spans="1:4">
      <c r="A1799" t="s">
        <v>3590</v>
      </c>
      <c r="B1799" t="s">
        <v>3591</v>
      </c>
      <c r="C1799" t="s">
        <v>20</v>
      </c>
      <c r="D1799" t="s">
        <v>11</v>
      </c>
    </row>
    <row r="1800" customHeight="1" spans="1:4">
      <c r="A1800" t="s">
        <v>3592</v>
      </c>
      <c r="B1800" t="s">
        <v>3593</v>
      </c>
      <c r="C1800" t="s">
        <v>20</v>
      </c>
      <c r="D1800" t="s">
        <v>11</v>
      </c>
    </row>
    <row r="1801" customHeight="1" spans="1:4">
      <c r="A1801" t="s">
        <v>3594</v>
      </c>
      <c r="B1801" t="s">
        <v>3595</v>
      </c>
      <c r="C1801" t="s">
        <v>20</v>
      </c>
      <c r="D1801" t="s">
        <v>11</v>
      </c>
    </row>
    <row r="1802" customHeight="1" spans="1:4">
      <c r="A1802" t="s">
        <v>3596</v>
      </c>
      <c r="B1802" t="s">
        <v>3597</v>
      </c>
      <c r="C1802" t="s">
        <v>20</v>
      </c>
      <c r="D1802" t="s">
        <v>11</v>
      </c>
    </row>
    <row r="1803" customHeight="1" spans="1:4">
      <c r="A1803" t="s">
        <v>3598</v>
      </c>
      <c r="B1803" t="s">
        <v>3599</v>
      </c>
      <c r="C1803" t="s">
        <v>20</v>
      </c>
      <c r="D1803" t="s">
        <v>11</v>
      </c>
    </row>
    <row r="1804" customHeight="1" spans="1:4">
      <c r="A1804" t="s">
        <v>3600</v>
      </c>
      <c r="B1804" t="s">
        <v>3601</v>
      </c>
      <c r="C1804" t="s">
        <v>20</v>
      </c>
      <c r="D1804" t="s">
        <v>11</v>
      </c>
    </row>
    <row r="1805" customHeight="1" spans="1:4">
      <c r="A1805" t="s">
        <v>3602</v>
      </c>
      <c r="B1805" t="s">
        <v>3603</v>
      </c>
      <c r="C1805" t="s">
        <v>20</v>
      </c>
      <c r="D1805" t="s">
        <v>11</v>
      </c>
    </row>
    <row r="1806" customHeight="1" spans="1:4">
      <c r="A1806" t="s">
        <v>3604</v>
      </c>
      <c r="B1806" t="s">
        <v>3605</v>
      </c>
      <c r="C1806" t="s">
        <v>20</v>
      </c>
      <c r="D1806" t="s">
        <v>11</v>
      </c>
    </row>
    <row r="1807" customHeight="1" spans="1:4">
      <c r="A1807" t="s">
        <v>3606</v>
      </c>
      <c r="B1807" t="s">
        <v>3607</v>
      </c>
      <c r="C1807" t="s">
        <v>35</v>
      </c>
      <c r="D1807" t="s">
        <v>11</v>
      </c>
    </row>
    <row r="1808" customHeight="1" spans="1:4">
      <c r="A1808" t="s">
        <v>3608</v>
      </c>
      <c r="B1808" t="s">
        <v>3609</v>
      </c>
      <c r="C1808" t="s">
        <v>20</v>
      </c>
      <c r="D1808" t="s">
        <v>11</v>
      </c>
    </row>
    <row r="1809" customHeight="1" spans="1:4">
      <c r="A1809" t="s">
        <v>3610</v>
      </c>
      <c r="B1809" t="s">
        <v>3611</v>
      </c>
      <c r="C1809" t="s">
        <v>20</v>
      </c>
      <c r="D1809" t="s">
        <v>11</v>
      </c>
    </row>
    <row r="1810" customHeight="1" spans="1:4">
      <c r="A1810" t="s">
        <v>3612</v>
      </c>
      <c r="B1810" t="s">
        <v>3613</v>
      </c>
      <c r="C1810" t="s">
        <v>20</v>
      </c>
      <c r="D1810" t="s">
        <v>11</v>
      </c>
    </row>
    <row r="1811" customHeight="1" spans="1:4">
      <c r="A1811" t="s">
        <v>3614</v>
      </c>
      <c r="B1811" t="s">
        <v>3615</v>
      </c>
      <c r="C1811" t="s">
        <v>20</v>
      </c>
      <c r="D1811" t="s">
        <v>11</v>
      </c>
    </row>
    <row r="1812" customHeight="1" spans="1:4">
      <c r="A1812" t="s">
        <v>3616</v>
      </c>
      <c r="B1812" t="s">
        <v>3617</v>
      </c>
      <c r="C1812" t="s">
        <v>6</v>
      </c>
      <c r="D1812" t="s">
        <v>7</v>
      </c>
    </row>
    <row r="1813" customHeight="1" spans="1:4">
      <c r="A1813" t="s">
        <v>3618</v>
      </c>
      <c r="B1813" t="s">
        <v>3619</v>
      </c>
      <c r="C1813" t="s">
        <v>6</v>
      </c>
      <c r="D1813" t="s">
        <v>7</v>
      </c>
    </row>
    <row r="1814" customHeight="1" spans="1:4">
      <c r="A1814" t="s">
        <v>3620</v>
      </c>
      <c r="B1814" t="s">
        <v>3621</v>
      </c>
      <c r="C1814" t="s">
        <v>20</v>
      </c>
      <c r="D1814" t="s">
        <v>11</v>
      </c>
    </row>
    <row r="1815" customHeight="1" spans="1:4">
      <c r="A1815" t="s">
        <v>3622</v>
      </c>
      <c r="B1815" t="s">
        <v>3623</v>
      </c>
      <c r="C1815" t="s">
        <v>20</v>
      </c>
      <c r="D1815" t="s">
        <v>11</v>
      </c>
    </row>
    <row r="1816" customHeight="1" spans="1:4">
      <c r="A1816" t="s">
        <v>3624</v>
      </c>
      <c r="B1816" t="s">
        <v>3625</v>
      </c>
      <c r="C1816" t="s">
        <v>6</v>
      </c>
      <c r="D1816" t="s">
        <v>7</v>
      </c>
    </row>
    <row r="1817" customHeight="1" spans="1:4">
      <c r="A1817" t="s">
        <v>3626</v>
      </c>
      <c r="B1817" t="s">
        <v>3627</v>
      </c>
      <c r="C1817" t="s">
        <v>6</v>
      </c>
      <c r="D1817" t="s">
        <v>7</v>
      </c>
    </row>
    <row r="1818" customHeight="1" spans="1:4">
      <c r="A1818" t="s">
        <v>1191</v>
      </c>
      <c r="B1818" t="s">
        <v>3628</v>
      </c>
      <c r="C1818" t="s">
        <v>20</v>
      </c>
      <c r="D1818" t="s">
        <v>11</v>
      </c>
    </row>
    <row r="1819" customHeight="1" spans="1:4">
      <c r="A1819" t="s">
        <v>3629</v>
      </c>
      <c r="B1819" t="s">
        <v>3630</v>
      </c>
      <c r="C1819" t="s">
        <v>20</v>
      </c>
      <c r="D1819" t="s">
        <v>11</v>
      </c>
    </row>
    <row r="1820" customHeight="1" spans="1:4">
      <c r="A1820" t="s">
        <v>3631</v>
      </c>
      <c r="B1820" t="s">
        <v>3632</v>
      </c>
      <c r="C1820" t="s">
        <v>20</v>
      </c>
      <c r="D1820" t="s">
        <v>11</v>
      </c>
    </row>
    <row r="1821" customHeight="1" spans="1:4">
      <c r="A1821" t="s">
        <v>3633</v>
      </c>
      <c r="B1821" t="s">
        <v>3634</v>
      </c>
      <c r="C1821" t="s">
        <v>20</v>
      </c>
      <c r="D1821" t="s">
        <v>11</v>
      </c>
    </row>
    <row r="1822" customHeight="1" spans="1:4">
      <c r="A1822" t="s">
        <v>3635</v>
      </c>
      <c r="B1822" t="s">
        <v>3636</v>
      </c>
      <c r="C1822" t="s">
        <v>20</v>
      </c>
      <c r="D1822" t="s">
        <v>11</v>
      </c>
    </row>
    <row r="1823" customHeight="1" spans="1:4">
      <c r="A1823" t="s">
        <v>3637</v>
      </c>
      <c r="B1823" t="s">
        <v>3638</v>
      </c>
      <c r="C1823" t="s">
        <v>20</v>
      </c>
      <c r="D1823" t="s">
        <v>11</v>
      </c>
    </row>
    <row r="1824" customHeight="1" spans="1:4">
      <c r="A1824" t="s">
        <v>3639</v>
      </c>
      <c r="B1824" t="s">
        <v>3640</v>
      </c>
      <c r="C1824" t="s">
        <v>20</v>
      </c>
      <c r="D1824" t="s">
        <v>11</v>
      </c>
    </row>
    <row r="1825" customHeight="1" spans="1:4">
      <c r="A1825" t="s">
        <v>3641</v>
      </c>
      <c r="B1825" t="s">
        <v>3642</v>
      </c>
      <c r="C1825" t="s">
        <v>20</v>
      </c>
      <c r="D1825" t="s">
        <v>11</v>
      </c>
    </row>
    <row r="1826" customHeight="1" spans="1:4">
      <c r="A1826" t="s">
        <v>3643</v>
      </c>
      <c r="B1826" t="s">
        <v>3644</v>
      </c>
      <c r="C1826" t="s">
        <v>20</v>
      </c>
      <c r="D1826" t="s">
        <v>11</v>
      </c>
    </row>
    <row r="1827" customHeight="1" spans="1:4">
      <c r="A1827" t="s">
        <v>3645</v>
      </c>
      <c r="B1827" t="s">
        <v>3646</v>
      </c>
      <c r="C1827" t="s">
        <v>6</v>
      </c>
      <c r="D1827" t="s">
        <v>7</v>
      </c>
    </row>
    <row r="1828" customHeight="1" spans="1:4">
      <c r="A1828" t="s">
        <v>3647</v>
      </c>
      <c r="B1828" t="s">
        <v>3648</v>
      </c>
      <c r="C1828" t="s">
        <v>20</v>
      </c>
      <c r="D1828" t="s">
        <v>11</v>
      </c>
    </row>
    <row r="1829" customHeight="1" spans="1:4">
      <c r="A1829" t="s">
        <v>3649</v>
      </c>
      <c r="B1829" t="s">
        <v>3650</v>
      </c>
      <c r="C1829" t="s">
        <v>20</v>
      </c>
      <c r="D1829" t="s">
        <v>11</v>
      </c>
    </row>
    <row r="1830" customHeight="1" spans="1:4">
      <c r="A1830" t="s">
        <v>3651</v>
      </c>
      <c r="B1830" t="s">
        <v>3652</v>
      </c>
      <c r="C1830" t="s">
        <v>20</v>
      </c>
      <c r="D1830" t="s">
        <v>11</v>
      </c>
    </row>
    <row r="1831" customHeight="1" spans="1:4">
      <c r="A1831" t="s">
        <v>3653</v>
      </c>
      <c r="B1831" t="s">
        <v>3654</v>
      </c>
      <c r="C1831" t="s">
        <v>20</v>
      </c>
      <c r="D1831" t="s">
        <v>11</v>
      </c>
    </row>
    <row r="1832" customHeight="1" spans="1:4">
      <c r="A1832" t="s">
        <v>3655</v>
      </c>
      <c r="B1832" t="s">
        <v>3656</v>
      </c>
      <c r="C1832" t="s">
        <v>20</v>
      </c>
      <c r="D1832" t="s">
        <v>11</v>
      </c>
    </row>
    <row r="1833" customHeight="1" spans="1:4">
      <c r="A1833" t="s">
        <v>3657</v>
      </c>
      <c r="B1833" t="s">
        <v>3658</v>
      </c>
      <c r="C1833" t="s">
        <v>20</v>
      </c>
      <c r="D1833" t="s">
        <v>11</v>
      </c>
    </row>
    <row r="1834" customHeight="1" spans="1:4">
      <c r="A1834" t="s">
        <v>3659</v>
      </c>
      <c r="B1834" t="s">
        <v>3660</v>
      </c>
      <c r="C1834" t="s">
        <v>20</v>
      </c>
      <c r="D1834" t="s">
        <v>11</v>
      </c>
    </row>
    <row r="1835" customHeight="1" spans="1:4">
      <c r="A1835" t="s">
        <v>3661</v>
      </c>
      <c r="B1835" t="s">
        <v>3662</v>
      </c>
      <c r="C1835" t="s">
        <v>20</v>
      </c>
      <c r="D1835" t="s">
        <v>11</v>
      </c>
    </row>
    <row r="1836" customHeight="1" spans="1:4">
      <c r="A1836" t="s">
        <v>3663</v>
      </c>
      <c r="B1836" t="s">
        <v>3664</v>
      </c>
      <c r="C1836" t="s">
        <v>20</v>
      </c>
      <c r="D1836" t="s">
        <v>11</v>
      </c>
    </row>
    <row r="1837" customHeight="1" spans="1:4">
      <c r="A1837" t="s">
        <v>3665</v>
      </c>
      <c r="B1837" t="s">
        <v>3666</v>
      </c>
      <c r="C1837" t="s">
        <v>20</v>
      </c>
      <c r="D1837" t="s">
        <v>11</v>
      </c>
    </row>
    <row r="1838" customHeight="1" spans="1:4">
      <c r="A1838" t="s">
        <v>3667</v>
      </c>
      <c r="B1838" t="s">
        <v>3668</v>
      </c>
      <c r="C1838" t="s">
        <v>20</v>
      </c>
      <c r="D1838" t="s">
        <v>11</v>
      </c>
    </row>
    <row r="1839" customHeight="1" spans="1:4">
      <c r="A1839" t="s">
        <v>3669</v>
      </c>
      <c r="B1839" t="s">
        <v>3670</v>
      </c>
      <c r="C1839" t="s">
        <v>20</v>
      </c>
      <c r="D1839" t="s">
        <v>11</v>
      </c>
    </row>
    <row r="1840" customHeight="1" spans="1:4">
      <c r="A1840" t="s">
        <v>3671</v>
      </c>
      <c r="B1840" t="s">
        <v>3672</v>
      </c>
      <c r="C1840" t="s">
        <v>20</v>
      </c>
      <c r="D1840" t="s">
        <v>11</v>
      </c>
    </row>
    <row r="1841" customHeight="1" spans="1:4">
      <c r="A1841" t="s">
        <v>3673</v>
      </c>
      <c r="B1841" t="s">
        <v>3674</v>
      </c>
      <c r="C1841" t="s">
        <v>20</v>
      </c>
      <c r="D1841" t="s">
        <v>11</v>
      </c>
    </row>
    <row r="1842" customHeight="1" spans="1:4">
      <c r="A1842" t="s">
        <v>3675</v>
      </c>
      <c r="B1842" t="s">
        <v>3676</v>
      </c>
      <c r="C1842" t="s">
        <v>6</v>
      </c>
      <c r="D1842" t="s">
        <v>7</v>
      </c>
    </row>
    <row r="1843" customHeight="1" spans="1:4">
      <c r="A1843" t="s">
        <v>3677</v>
      </c>
      <c r="B1843" t="s">
        <v>3678</v>
      </c>
      <c r="C1843" t="s">
        <v>6</v>
      </c>
      <c r="D1843" t="s">
        <v>7</v>
      </c>
    </row>
    <row r="1844" customHeight="1" spans="1:4">
      <c r="A1844" t="s">
        <v>3679</v>
      </c>
      <c r="B1844" t="s">
        <v>3680</v>
      </c>
      <c r="C1844" t="s">
        <v>20</v>
      </c>
      <c r="D1844" t="s">
        <v>11</v>
      </c>
    </row>
    <row r="1845" customHeight="1" spans="1:4">
      <c r="A1845" t="s">
        <v>3681</v>
      </c>
      <c r="B1845" t="s">
        <v>3682</v>
      </c>
      <c r="C1845" t="s">
        <v>20</v>
      </c>
      <c r="D1845" t="s">
        <v>11</v>
      </c>
    </row>
    <row r="1846" customHeight="1" spans="1:4">
      <c r="A1846" t="s">
        <v>3683</v>
      </c>
      <c r="B1846" t="s">
        <v>3684</v>
      </c>
      <c r="C1846" t="s">
        <v>20</v>
      </c>
      <c r="D1846" t="s">
        <v>11</v>
      </c>
    </row>
    <row r="1847" customHeight="1" spans="1:4">
      <c r="A1847" t="s">
        <v>3685</v>
      </c>
      <c r="B1847" t="s">
        <v>3686</v>
      </c>
      <c r="C1847" t="s">
        <v>35</v>
      </c>
      <c r="D1847" t="s">
        <v>11</v>
      </c>
    </row>
    <row r="1848" customHeight="1" spans="1:4">
      <c r="A1848" t="s">
        <v>3687</v>
      </c>
      <c r="B1848" t="s">
        <v>3688</v>
      </c>
      <c r="C1848" t="s">
        <v>20</v>
      </c>
      <c r="D1848" t="s">
        <v>11</v>
      </c>
    </row>
    <row r="1849" customHeight="1" spans="1:4">
      <c r="A1849" t="s">
        <v>3689</v>
      </c>
      <c r="B1849" t="s">
        <v>3690</v>
      </c>
      <c r="C1849" t="s">
        <v>20</v>
      </c>
      <c r="D1849" t="s">
        <v>11</v>
      </c>
    </row>
    <row r="1850" customHeight="1" spans="1:4">
      <c r="A1850" t="s">
        <v>3691</v>
      </c>
      <c r="B1850" t="s">
        <v>3692</v>
      </c>
      <c r="C1850" t="s">
        <v>20</v>
      </c>
      <c r="D1850" t="s">
        <v>11</v>
      </c>
    </row>
    <row r="1851" customHeight="1" spans="1:4">
      <c r="A1851" t="s">
        <v>3693</v>
      </c>
      <c r="B1851" t="s">
        <v>3694</v>
      </c>
      <c r="C1851" t="s">
        <v>20</v>
      </c>
      <c r="D1851" t="s">
        <v>11</v>
      </c>
    </row>
    <row r="1852" customHeight="1" spans="1:4">
      <c r="A1852" t="s">
        <v>3695</v>
      </c>
      <c r="B1852" t="s">
        <v>3696</v>
      </c>
      <c r="C1852" t="s">
        <v>20</v>
      </c>
      <c r="D1852" t="s">
        <v>11</v>
      </c>
    </row>
    <row r="1853" customHeight="1" spans="1:4">
      <c r="A1853" t="s">
        <v>3697</v>
      </c>
      <c r="B1853" t="s">
        <v>3698</v>
      </c>
      <c r="C1853" t="s">
        <v>20</v>
      </c>
      <c r="D1853" t="s">
        <v>11</v>
      </c>
    </row>
    <row r="1854" customHeight="1" spans="1:4">
      <c r="A1854" t="s">
        <v>3699</v>
      </c>
      <c r="B1854" t="s">
        <v>3700</v>
      </c>
      <c r="C1854" t="s">
        <v>20</v>
      </c>
      <c r="D1854" t="s">
        <v>11</v>
      </c>
    </row>
    <row r="1855" customHeight="1" spans="1:4">
      <c r="A1855" t="s">
        <v>3701</v>
      </c>
      <c r="B1855" t="s">
        <v>3702</v>
      </c>
      <c r="C1855" t="s">
        <v>20</v>
      </c>
      <c r="D1855" t="s">
        <v>11</v>
      </c>
    </row>
    <row r="1856" customHeight="1" spans="1:4">
      <c r="A1856" t="s">
        <v>3703</v>
      </c>
      <c r="B1856" t="s">
        <v>3704</v>
      </c>
      <c r="C1856" t="s">
        <v>6</v>
      </c>
      <c r="D1856" t="s">
        <v>7</v>
      </c>
    </row>
    <row r="1857" customHeight="1" spans="1:4">
      <c r="A1857" t="s">
        <v>3705</v>
      </c>
      <c r="B1857" t="s">
        <v>3706</v>
      </c>
      <c r="C1857" t="s">
        <v>54</v>
      </c>
      <c r="D1857" t="s">
        <v>11</v>
      </c>
    </row>
    <row r="1858" customHeight="1" spans="1:4">
      <c r="A1858" t="s">
        <v>3707</v>
      </c>
      <c r="B1858" t="s">
        <v>3708</v>
      </c>
      <c r="C1858" t="s">
        <v>20</v>
      </c>
      <c r="D1858" t="s">
        <v>11</v>
      </c>
    </row>
    <row r="1859" customHeight="1" spans="1:4">
      <c r="A1859" t="s">
        <v>3709</v>
      </c>
      <c r="B1859" t="s">
        <v>3710</v>
      </c>
      <c r="C1859" t="s">
        <v>20</v>
      </c>
      <c r="D1859" t="s">
        <v>11</v>
      </c>
    </row>
    <row r="1860" customHeight="1" spans="1:4">
      <c r="A1860" t="s">
        <v>3711</v>
      </c>
      <c r="B1860" t="s">
        <v>3712</v>
      </c>
      <c r="C1860" t="s">
        <v>20</v>
      </c>
      <c r="D1860" t="s">
        <v>11</v>
      </c>
    </row>
    <row r="1861" customHeight="1" spans="1:4">
      <c r="A1861" t="s">
        <v>3713</v>
      </c>
      <c r="B1861" t="s">
        <v>3714</v>
      </c>
      <c r="C1861" t="s">
        <v>20</v>
      </c>
      <c r="D1861" t="s">
        <v>11</v>
      </c>
    </row>
    <row r="1862" customHeight="1" spans="1:4">
      <c r="A1862" t="s">
        <v>3715</v>
      </c>
      <c r="B1862" t="s">
        <v>3716</v>
      </c>
      <c r="C1862" t="s">
        <v>6</v>
      </c>
      <c r="D1862" t="s">
        <v>7</v>
      </c>
    </row>
    <row r="1863" customHeight="1" spans="1:4">
      <c r="A1863" t="s">
        <v>3717</v>
      </c>
      <c r="B1863" t="s">
        <v>3718</v>
      </c>
      <c r="C1863" t="s">
        <v>54</v>
      </c>
      <c r="D1863" t="s">
        <v>11</v>
      </c>
    </row>
    <row r="1864" customHeight="1" spans="1:4">
      <c r="A1864" t="s">
        <v>3719</v>
      </c>
      <c r="B1864" t="s">
        <v>3720</v>
      </c>
      <c r="C1864" t="s">
        <v>20</v>
      </c>
      <c r="D1864" t="s">
        <v>11</v>
      </c>
    </row>
    <row r="1865" customHeight="1" spans="1:4">
      <c r="A1865" t="s">
        <v>3721</v>
      </c>
      <c r="B1865" t="s">
        <v>3722</v>
      </c>
      <c r="C1865" t="s">
        <v>20</v>
      </c>
      <c r="D1865" t="s">
        <v>11</v>
      </c>
    </row>
    <row r="1866" customHeight="1" spans="1:4">
      <c r="A1866" t="s">
        <v>3723</v>
      </c>
      <c r="B1866" t="s">
        <v>3724</v>
      </c>
      <c r="C1866" t="s">
        <v>20</v>
      </c>
      <c r="D1866" t="s">
        <v>11</v>
      </c>
    </row>
    <row r="1867" customHeight="1" spans="1:4">
      <c r="A1867" t="s">
        <v>3725</v>
      </c>
      <c r="B1867" t="s">
        <v>3726</v>
      </c>
      <c r="C1867" t="s">
        <v>6</v>
      </c>
      <c r="D1867" t="s">
        <v>7</v>
      </c>
    </row>
    <row r="1868" customHeight="1" spans="1:4">
      <c r="A1868" t="s">
        <v>3727</v>
      </c>
      <c r="B1868" t="s">
        <v>3728</v>
      </c>
      <c r="C1868" t="s">
        <v>54</v>
      </c>
      <c r="D1868" t="s">
        <v>11</v>
      </c>
    </row>
    <row r="1869" customHeight="1" spans="1:4">
      <c r="A1869" t="s">
        <v>3729</v>
      </c>
      <c r="B1869" t="s">
        <v>3730</v>
      </c>
      <c r="C1869" t="s">
        <v>6</v>
      </c>
      <c r="D1869" t="s">
        <v>7</v>
      </c>
    </row>
    <row r="1870" customHeight="1" spans="1:4">
      <c r="A1870" t="s">
        <v>3731</v>
      </c>
      <c r="B1870" t="s">
        <v>3732</v>
      </c>
      <c r="C1870" t="s">
        <v>6</v>
      </c>
      <c r="D1870" t="s">
        <v>7</v>
      </c>
    </row>
    <row r="1871" customHeight="1" spans="1:4">
      <c r="A1871" t="s">
        <v>3733</v>
      </c>
      <c r="B1871" t="s">
        <v>3734</v>
      </c>
      <c r="C1871" t="s">
        <v>6</v>
      </c>
      <c r="D1871" t="s">
        <v>7</v>
      </c>
    </row>
    <row r="1872" customHeight="1" spans="1:4">
      <c r="A1872" t="s">
        <v>3735</v>
      </c>
      <c r="B1872" t="s">
        <v>3736</v>
      </c>
      <c r="C1872" t="s">
        <v>20</v>
      </c>
      <c r="D1872" t="s">
        <v>11</v>
      </c>
    </row>
    <row r="1873" customHeight="1" spans="1:4">
      <c r="A1873" t="s">
        <v>3737</v>
      </c>
      <c r="B1873" t="s">
        <v>3738</v>
      </c>
      <c r="C1873" t="s">
        <v>6</v>
      </c>
      <c r="D1873" t="s">
        <v>7</v>
      </c>
    </row>
    <row r="1874" customHeight="1" spans="1:4">
      <c r="A1874" t="s">
        <v>3739</v>
      </c>
      <c r="B1874" t="s">
        <v>3740</v>
      </c>
      <c r="C1874" t="s">
        <v>20</v>
      </c>
      <c r="D1874" t="s">
        <v>11</v>
      </c>
    </row>
    <row r="1875" customHeight="1" spans="1:4">
      <c r="A1875" t="s">
        <v>3741</v>
      </c>
      <c r="B1875" t="s">
        <v>3742</v>
      </c>
      <c r="C1875" t="s">
        <v>54</v>
      </c>
      <c r="D1875" t="s">
        <v>11</v>
      </c>
    </row>
    <row r="1876" customHeight="1" spans="1:4">
      <c r="A1876" t="s">
        <v>3743</v>
      </c>
      <c r="B1876" t="s">
        <v>3744</v>
      </c>
      <c r="C1876" t="s">
        <v>20</v>
      </c>
      <c r="D1876" t="s">
        <v>11</v>
      </c>
    </row>
    <row r="1877" customHeight="1" spans="1:4">
      <c r="A1877" t="s">
        <v>3745</v>
      </c>
      <c r="B1877" t="s">
        <v>3746</v>
      </c>
      <c r="C1877" t="s">
        <v>20</v>
      </c>
      <c r="D1877" t="s">
        <v>11</v>
      </c>
    </row>
    <row r="1878" customHeight="1" spans="1:4">
      <c r="A1878" t="s">
        <v>3747</v>
      </c>
      <c r="B1878" t="s">
        <v>3748</v>
      </c>
      <c r="C1878" t="s">
        <v>10</v>
      </c>
      <c r="D1878" t="s">
        <v>11</v>
      </c>
    </row>
    <row r="1879" customHeight="1" spans="1:4">
      <c r="A1879" t="s">
        <v>3749</v>
      </c>
      <c r="B1879" t="s">
        <v>3750</v>
      </c>
      <c r="C1879" t="s">
        <v>20</v>
      </c>
      <c r="D1879" t="s">
        <v>11</v>
      </c>
    </row>
    <row r="1880" customHeight="1" spans="1:4">
      <c r="A1880" t="s">
        <v>3751</v>
      </c>
      <c r="B1880" t="s">
        <v>3752</v>
      </c>
      <c r="C1880" t="s">
        <v>10</v>
      </c>
      <c r="D1880" t="s">
        <v>11</v>
      </c>
    </row>
    <row r="1881" customHeight="1" spans="1:4">
      <c r="A1881" t="s">
        <v>3753</v>
      </c>
      <c r="B1881" t="s">
        <v>3754</v>
      </c>
      <c r="C1881" t="s">
        <v>20</v>
      </c>
      <c r="D1881" t="s">
        <v>11</v>
      </c>
    </row>
    <row r="1882" customHeight="1" spans="1:4">
      <c r="A1882" t="s">
        <v>3755</v>
      </c>
      <c r="B1882" t="s">
        <v>3756</v>
      </c>
      <c r="C1882" t="s">
        <v>10</v>
      </c>
      <c r="D1882" t="s">
        <v>11</v>
      </c>
    </row>
    <row r="1883" customHeight="1" spans="1:4">
      <c r="A1883" t="s">
        <v>3757</v>
      </c>
      <c r="B1883" t="s">
        <v>3758</v>
      </c>
      <c r="C1883" t="s">
        <v>20</v>
      </c>
      <c r="D1883" t="s">
        <v>11</v>
      </c>
    </row>
    <row r="1884" customHeight="1" spans="1:4">
      <c r="A1884" t="s">
        <v>3759</v>
      </c>
      <c r="B1884" t="s">
        <v>3760</v>
      </c>
      <c r="C1884" t="s">
        <v>20</v>
      </c>
      <c r="D1884" t="s">
        <v>11</v>
      </c>
    </row>
    <row r="1885" customHeight="1" spans="1:4">
      <c r="A1885" t="s">
        <v>3761</v>
      </c>
      <c r="B1885" t="s">
        <v>3762</v>
      </c>
      <c r="C1885" t="s">
        <v>20</v>
      </c>
      <c r="D1885" t="s">
        <v>11</v>
      </c>
    </row>
    <row r="1886" customHeight="1" spans="1:4">
      <c r="A1886" t="s">
        <v>3763</v>
      </c>
      <c r="B1886" t="s">
        <v>3764</v>
      </c>
      <c r="C1886" t="s">
        <v>20</v>
      </c>
      <c r="D1886" t="s">
        <v>11</v>
      </c>
    </row>
    <row r="1887" customHeight="1" spans="1:4">
      <c r="A1887" t="s">
        <v>3765</v>
      </c>
      <c r="B1887" t="s">
        <v>3766</v>
      </c>
      <c r="C1887" t="s">
        <v>20</v>
      </c>
      <c r="D1887" t="s">
        <v>11</v>
      </c>
    </row>
    <row r="1888" customHeight="1" spans="1:4">
      <c r="A1888" t="s">
        <v>3767</v>
      </c>
      <c r="B1888" t="s">
        <v>3768</v>
      </c>
      <c r="C1888" t="s">
        <v>54</v>
      </c>
      <c r="D1888" t="s">
        <v>11</v>
      </c>
    </row>
    <row r="1889" customHeight="1" spans="1:4">
      <c r="A1889" t="s">
        <v>3769</v>
      </c>
      <c r="B1889" t="s">
        <v>3770</v>
      </c>
      <c r="C1889" t="s">
        <v>10</v>
      </c>
      <c r="D1889" t="s">
        <v>11</v>
      </c>
    </row>
    <row r="1890" customHeight="1" spans="1:4">
      <c r="A1890" t="s">
        <v>3771</v>
      </c>
      <c r="B1890" t="s">
        <v>3772</v>
      </c>
      <c r="C1890" t="s">
        <v>20</v>
      </c>
      <c r="D1890" t="s">
        <v>11</v>
      </c>
    </row>
    <row r="1891" customHeight="1" spans="1:4">
      <c r="A1891" t="s">
        <v>1193</v>
      </c>
      <c r="B1891" t="s">
        <v>3773</v>
      </c>
      <c r="C1891" t="s">
        <v>20</v>
      </c>
      <c r="D1891" t="s">
        <v>11</v>
      </c>
    </row>
    <row r="1892" customHeight="1" spans="1:4">
      <c r="A1892" t="s">
        <v>3774</v>
      </c>
      <c r="B1892" t="s">
        <v>3775</v>
      </c>
      <c r="C1892" t="s">
        <v>6</v>
      </c>
      <c r="D1892" t="s">
        <v>7</v>
      </c>
    </row>
    <row r="1893" customHeight="1" spans="1:4">
      <c r="A1893" t="s">
        <v>3776</v>
      </c>
      <c r="B1893" t="s">
        <v>3777</v>
      </c>
      <c r="C1893" t="s">
        <v>6</v>
      </c>
      <c r="D1893" t="s">
        <v>7</v>
      </c>
    </row>
    <row r="1894" customHeight="1" spans="1:4">
      <c r="A1894" t="s">
        <v>3778</v>
      </c>
      <c r="B1894" t="s">
        <v>3779</v>
      </c>
      <c r="C1894" t="s">
        <v>10</v>
      </c>
      <c r="D1894" t="s">
        <v>11</v>
      </c>
    </row>
    <row r="1895" customHeight="1" spans="1:4">
      <c r="A1895" t="s">
        <v>3780</v>
      </c>
      <c r="B1895" t="s">
        <v>3781</v>
      </c>
      <c r="C1895" t="s">
        <v>20</v>
      </c>
      <c r="D1895" t="s">
        <v>11</v>
      </c>
    </row>
    <row r="1896" customHeight="1" spans="1:4">
      <c r="A1896" t="s">
        <v>3782</v>
      </c>
      <c r="B1896" t="s">
        <v>3783</v>
      </c>
      <c r="C1896" t="s">
        <v>20</v>
      </c>
      <c r="D1896" t="s">
        <v>11</v>
      </c>
    </row>
    <row r="1897" customHeight="1" spans="1:4">
      <c r="A1897" t="s">
        <v>3784</v>
      </c>
      <c r="B1897" t="s">
        <v>3785</v>
      </c>
      <c r="C1897" t="s">
        <v>20</v>
      </c>
      <c r="D1897" t="s">
        <v>11</v>
      </c>
    </row>
    <row r="1898" customHeight="1" spans="1:4">
      <c r="A1898" t="s">
        <v>3786</v>
      </c>
      <c r="B1898" t="s">
        <v>3787</v>
      </c>
      <c r="C1898" t="s">
        <v>20</v>
      </c>
      <c r="D1898" t="s">
        <v>11</v>
      </c>
    </row>
    <row r="1899" customHeight="1" spans="1:4">
      <c r="A1899" t="s">
        <v>3788</v>
      </c>
      <c r="B1899" t="s">
        <v>3789</v>
      </c>
      <c r="C1899" t="s">
        <v>20</v>
      </c>
      <c r="D1899" t="s">
        <v>11</v>
      </c>
    </row>
    <row r="1900" customHeight="1" spans="1:4">
      <c r="A1900" t="s">
        <v>3790</v>
      </c>
      <c r="B1900" t="s">
        <v>3791</v>
      </c>
      <c r="C1900" t="s">
        <v>20</v>
      </c>
      <c r="D1900" t="s">
        <v>11</v>
      </c>
    </row>
    <row r="1901" customHeight="1" spans="1:4">
      <c r="A1901" t="s">
        <v>3792</v>
      </c>
      <c r="B1901" t="s">
        <v>3793</v>
      </c>
      <c r="C1901" t="s">
        <v>20</v>
      </c>
      <c r="D1901" t="s">
        <v>11</v>
      </c>
    </row>
    <row r="1902" customHeight="1" spans="1:4">
      <c r="A1902" t="s">
        <v>3794</v>
      </c>
      <c r="B1902" t="s">
        <v>3795</v>
      </c>
      <c r="C1902" t="s">
        <v>20</v>
      </c>
      <c r="D1902" t="s">
        <v>11</v>
      </c>
    </row>
    <row r="1903" customHeight="1" spans="1:4">
      <c r="A1903" t="s">
        <v>3796</v>
      </c>
      <c r="B1903" t="s">
        <v>3797</v>
      </c>
      <c r="C1903" t="s">
        <v>20</v>
      </c>
      <c r="D1903" t="s">
        <v>11</v>
      </c>
    </row>
    <row r="1904" customHeight="1" spans="1:4">
      <c r="A1904" t="s">
        <v>3798</v>
      </c>
      <c r="B1904" t="s">
        <v>3799</v>
      </c>
      <c r="C1904" t="s">
        <v>20</v>
      </c>
      <c r="D1904" t="s">
        <v>11</v>
      </c>
    </row>
    <row r="1905" customHeight="1" spans="1:4">
      <c r="A1905" t="s">
        <v>1366</v>
      </c>
      <c r="B1905" t="s">
        <v>3800</v>
      </c>
      <c r="C1905" t="s">
        <v>6</v>
      </c>
      <c r="D1905" t="s">
        <v>7</v>
      </c>
    </row>
    <row r="1906" customHeight="1" spans="1:4">
      <c r="A1906" t="s">
        <v>3801</v>
      </c>
      <c r="B1906" t="s">
        <v>3802</v>
      </c>
      <c r="C1906" t="s">
        <v>20</v>
      </c>
      <c r="D1906" t="s">
        <v>11</v>
      </c>
    </row>
    <row r="1907" customHeight="1" spans="1:4">
      <c r="A1907" t="s">
        <v>3803</v>
      </c>
      <c r="B1907" t="s">
        <v>1180</v>
      </c>
      <c r="C1907" t="s">
        <v>20</v>
      </c>
      <c r="D1907" t="s">
        <v>11</v>
      </c>
    </row>
    <row r="1908" customHeight="1" spans="1:4">
      <c r="A1908" t="s">
        <v>3804</v>
      </c>
      <c r="B1908" t="s">
        <v>3805</v>
      </c>
      <c r="C1908" t="s">
        <v>20</v>
      </c>
      <c r="D1908" t="s">
        <v>11</v>
      </c>
    </row>
    <row r="1909" customHeight="1" spans="1:4">
      <c r="A1909" t="s">
        <v>3806</v>
      </c>
      <c r="B1909" t="s">
        <v>3807</v>
      </c>
      <c r="C1909" t="s">
        <v>20</v>
      </c>
      <c r="D1909" t="s">
        <v>11</v>
      </c>
    </row>
    <row r="1910" customHeight="1" spans="1:4">
      <c r="A1910" t="s">
        <v>3808</v>
      </c>
      <c r="B1910" t="s">
        <v>3809</v>
      </c>
      <c r="C1910" t="s">
        <v>20</v>
      </c>
      <c r="D1910" t="s">
        <v>11</v>
      </c>
    </row>
    <row r="1911" customHeight="1" spans="1:4">
      <c r="A1911" t="s">
        <v>3810</v>
      </c>
      <c r="B1911" t="s">
        <v>3811</v>
      </c>
      <c r="C1911" t="s">
        <v>20</v>
      </c>
      <c r="D1911" t="s">
        <v>11</v>
      </c>
    </row>
    <row r="1912" customHeight="1" spans="1:4">
      <c r="A1912" t="s">
        <v>3812</v>
      </c>
      <c r="B1912" t="s">
        <v>3813</v>
      </c>
      <c r="C1912" t="s">
        <v>20</v>
      </c>
      <c r="D1912" t="s">
        <v>11</v>
      </c>
    </row>
    <row r="1913" customHeight="1" spans="1:4">
      <c r="A1913" t="s">
        <v>3814</v>
      </c>
      <c r="B1913" t="s">
        <v>3815</v>
      </c>
      <c r="C1913" t="s">
        <v>20</v>
      </c>
      <c r="D1913" t="s">
        <v>11</v>
      </c>
    </row>
    <row r="1914" customHeight="1" spans="1:4">
      <c r="A1914" t="s">
        <v>3816</v>
      </c>
      <c r="B1914" t="s">
        <v>3817</v>
      </c>
      <c r="C1914" t="s">
        <v>20</v>
      </c>
      <c r="D1914" t="s">
        <v>11</v>
      </c>
    </row>
    <row r="1915" customHeight="1" spans="1:4">
      <c r="A1915" t="s">
        <v>3818</v>
      </c>
      <c r="B1915" t="s">
        <v>3819</v>
      </c>
      <c r="C1915" t="s">
        <v>20</v>
      </c>
      <c r="D1915" t="s">
        <v>11</v>
      </c>
    </row>
    <row r="1916" customHeight="1" spans="1:4">
      <c r="A1916" t="s">
        <v>3820</v>
      </c>
      <c r="B1916" t="s">
        <v>3821</v>
      </c>
      <c r="C1916" t="s">
        <v>20</v>
      </c>
      <c r="D1916" t="s">
        <v>11</v>
      </c>
    </row>
    <row r="1917" customHeight="1" spans="1:4">
      <c r="A1917" t="s">
        <v>3822</v>
      </c>
      <c r="B1917" t="s">
        <v>3823</v>
      </c>
      <c r="C1917" t="s">
        <v>20</v>
      </c>
      <c r="D1917" t="s">
        <v>11</v>
      </c>
    </row>
    <row r="1918" customHeight="1" spans="1:4">
      <c r="A1918" t="s">
        <v>3824</v>
      </c>
      <c r="B1918" t="s">
        <v>3825</v>
      </c>
      <c r="C1918" t="s">
        <v>20</v>
      </c>
      <c r="D1918" t="s">
        <v>11</v>
      </c>
    </row>
    <row r="1919" customHeight="1" spans="1:4">
      <c r="A1919" t="s">
        <v>3826</v>
      </c>
      <c r="B1919" t="s">
        <v>3827</v>
      </c>
      <c r="C1919" t="s">
        <v>20</v>
      </c>
      <c r="D1919" t="s">
        <v>11</v>
      </c>
    </row>
    <row r="1920" customHeight="1" spans="1:4">
      <c r="A1920" t="s">
        <v>3828</v>
      </c>
      <c r="B1920" t="s">
        <v>3829</v>
      </c>
      <c r="C1920" t="s">
        <v>20</v>
      </c>
      <c r="D1920" t="s">
        <v>11</v>
      </c>
    </row>
    <row r="1921" customHeight="1" spans="1:4">
      <c r="A1921" t="s">
        <v>3830</v>
      </c>
      <c r="B1921" t="s">
        <v>3831</v>
      </c>
      <c r="C1921" t="s">
        <v>54</v>
      </c>
      <c r="D1921" t="s">
        <v>11</v>
      </c>
    </row>
    <row r="1922" customHeight="1" spans="1:4">
      <c r="A1922" t="s">
        <v>3832</v>
      </c>
      <c r="B1922" t="s">
        <v>3833</v>
      </c>
      <c r="C1922" t="s">
        <v>10</v>
      </c>
      <c r="D1922" t="s">
        <v>11</v>
      </c>
    </row>
    <row r="1923" customHeight="1" spans="1:4">
      <c r="A1923" t="s">
        <v>3834</v>
      </c>
      <c r="B1923" t="s">
        <v>3835</v>
      </c>
      <c r="C1923" t="s">
        <v>20</v>
      </c>
      <c r="D1923" t="s">
        <v>11</v>
      </c>
    </row>
    <row r="1924" customHeight="1" spans="1:4">
      <c r="A1924" t="s">
        <v>3836</v>
      </c>
      <c r="B1924" t="s">
        <v>3837</v>
      </c>
      <c r="C1924" t="s">
        <v>20</v>
      </c>
      <c r="D1924" t="s">
        <v>11</v>
      </c>
    </row>
    <row r="1925" customHeight="1" spans="1:4">
      <c r="A1925" t="s">
        <v>3838</v>
      </c>
      <c r="B1925" t="s">
        <v>3839</v>
      </c>
      <c r="C1925" t="s">
        <v>20</v>
      </c>
      <c r="D1925" t="s">
        <v>11</v>
      </c>
    </row>
    <row r="1926" customHeight="1" spans="1:4">
      <c r="A1926" t="s">
        <v>3840</v>
      </c>
      <c r="B1926" t="s">
        <v>3841</v>
      </c>
      <c r="C1926" t="s">
        <v>20</v>
      </c>
      <c r="D1926" t="s">
        <v>11</v>
      </c>
    </row>
    <row r="1927" customHeight="1" spans="1:4">
      <c r="A1927" t="s">
        <v>3842</v>
      </c>
      <c r="B1927" t="s">
        <v>3843</v>
      </c>
      <c r="C1927" t="s">
        <v>20</v>
      </c>
      <c r="D1927" t="s">
        <v>11</v>
      </c>
    </row>
    <row r="1928" customHeight="1" spans="1:4">
      <c r="A1928" t="s">
        <v>3844</v>
      </c>
      <c r="B1928" t="s">
        <v>3845</v>
      </c>
      <c r="C1928" t="s">
        <v>6</v>
      </c>
      <c r="D1928" t="s">
        <v>7</v>
      </c>
    </row>
    <row r="1929" customHeight="1" spans="1:4">
      <c r="A1929" t="s">
        <v>3846</v>
      </c>
      <c r="B1929" t="s">
        <v>3847</v>
      </c>
      <c r="C1929" t="s">
        <v>20</v>
      </c>
      <c r="D1929" t="s">
        <v>11</v>
      </c>
    </row>
    <row r="1930" customHeight="1" spans="1:4">
      <c r="A1930" t="s">
        <v>3848</v>
      </c>
      <c r="B1930" t="s">
        <v>3849</v>
      </c>
      <c r="C1930" t="s">
        <v>20</v>
      </c>
      <c r="D1930" t="s">
        <v>11</v>
      </c>
    </row>
    <row r="1931" customHeight="1" spans="1:4">
      <c r="A1931" t="s">
        <v>3850</v>
      </c>
      <c r="B1931" t="s">
        <v>3851</v>
      </c>
      <c r="C1931" t="s">
        <v>20</v>
      </c>
      <c r="D1931" t="s">
        <v>11</v>
      </c>
    </row>
    <row r="1932" customHeight="1" spans="1:4">
      <c r="A1932" t="s">
        <v>3852</v>
      </c>
      <c r="B1932" t="s">
        <v>3853</v>
      </c>
      <c r="C1932" t="s">
        <v>10</v>
      </c>
      <c r="D1932" t="s">
        <v>11</v>
      </c>
    </row>
    <row r="1933" customHeight="1" spans="1:4">
      <c r="A1933" t="s">
        <v>3854</v>
      </c>
      <c r="B1933" t="s">
        <v>3855</v>
      </c>
      <c r="C1933" t="s">
        <v>20</v>
      </c>
      <c r="D1933" t="s">
        <v>11</v>
      </c>
    </row>
    <row r="1934" customHeight="1" spans="1:4">
      <c r="A1934" t="s">
        <v>3856</v>
      </c>
      <c r="B1934" t="s">
        <v>3857</v>
      </c>
      <c r="C1934" t="s">
        <v>6</v>
      </c>
      <c r="D1934" t="s">
        <v>7</v>
      </c>
    </row>
    <row r="1935" customHeight="1" spans="1:4">
      <c r="A1935" t="s">
        <v>3858</v>
      </c>
      <c r="B1935" t="s">
        <v>3859</v>
      </c>
      <c r="C1935" t="s">
        <v>6</v>
      </c>
      <c r="D1935" t="s">
        <v>7</v>
      </c>
    </row>
    <row r="1936" customHeight="1" spans="1:4">
      <c r="A1936" t="s">
        <v>3860</v>
      </c>
      <c r="B1936" t="s">
        <v>3861</v>
      </c>
      <c r="C1936" t="s">
        <v>20</v>
      </c>
      <c r="D1936" t="s">
        <v>11</v>
      </c>
    </row>
    <row r="1937" customHeight="1" spans="1:4">
      <c r="A1937" t="s">
        <v>3862</v>
      </c>
      <c r="B1937" t="s">
        <v>3863</v>
      </c>
      <c r="C1937" t="s">
        <v>20</v>
      </c>
      <c r="D1937" t="s">
        <v>11</v>
      </c>
    </row>
    <row r="1938" customHeight="1" spans="1:4">
      <c r="A1938" t="s">
        <v>3864</v>
      </c>
      <c r="B1938" t="s">
        <v>3865</v>
      </c>
      <c r="C1938" t="s">
        <v>20</v>
      </c>
      <c r="D1938" t="s">
        <v>11</v>
      </c>
    </row>
    <row r="1939" customHeight="1" spans="1:4">
      <c r="A1939" t="s">
        <v>3866</v>
      </c>
      <c r="B1939" t="s">
        <v>3867</v>
      </c>
      <c r="C1939" t="s">
        <v>20</v>
      </c>
      <c r="D1939" t="s">
        <v>11</v>
      </c>
    </row>
    <row r="1940" customHeight="1" spans="1:4">
      <c r="A1940" t="s">
        <v>3868</v>
      </c>
      <c r="B1940" t="s">
        <v>3869</v>
      </c>
      <c r="C1940" t="s">
        <v>20</v>
      </c>
      <c r="D1940" t="s">
        <v>11</v>
      </c>
    </row>
    <row r="1941" customHeight="1" spans="1:4">
      <c r="A1941" t="s">
        <v>3870</v>
      </c>
      <c r="B1941" t="s">
        <v>3871</v>
      </c>
      <c r="C1941" t="s">
        <v>20</v>
      </c>
      <c r="D1941" t="s">
        <v>11</v>
      </c>
    </row>
    <row r="1942" customHeight="1" spans="1:4">
      <c r="A1942" t="s">
        <v>3872</v>
      </c>
      <c r="B1942" t="s">
        <v>3873</v>
      </c>
      <c r="C1942" t="s">
        <v>6</v>
      </c>
      <c r="D1942" t="s">
        <v>7</v>
      </c>
    </row>
    <row r="1943" customHeight="1" spans="1:4">
      <c r="A1943" t="s">
        <v>3874</v>
      </c>
      <c r="B1943" t="s">
        <v>3875</v>
      </c>
      <c r="C1943" t="s">
        <v>20</v>
      </c>
      <c r="D1943" t="s">
        <v>11</v>
      </c>
    </row>
    <row r="1944" customHeight="1" spans="1:4">
      <c r="A1944" t="s">
        <v>3876</v>
      </c>
      <c r="B1944" t="s">
        <v>3877</v>
      </c>
      <c r="C1944" t="s">
        <v>35</v>
      </c>
      <c r="D1944" t="s">
        <v>11</v>
      </c>
    </row>
    <row r="1945" customHeight="1" spans="1:4">
      <c r="A1945" t="s">
        <v>3878</v>
      </c>
      <c r="B1945" t="s">
        <v>3879</v>
      </c>
      <c r="C1945" t="s">
        <v>20</v>
      </c>
      <c r="D1945" t="s">
        <v>11</v>
      </c>
    </row>
    <row r="1946" customHeight="1" spans="1:4">
      <c r="A1946" t="s">
        <v>3880</v>
      </c>
      <c r="B1946" t="s">
        <v>3881</v>
      </c>
      <c r="C1946" t="s">
        <v>20</v>
      </c>
      <c r="D1946" t="s">
        <v>11</v>
      </c>
    </row>
    <row r="1947" customHeight="1" spans="1:4">
      <c r="A1947" t="s">
        <v>3882</v>
      </c>
      <c r="B1947" t="s">
        <v>3883</v>
      </c>
      <c r="C1947" t="s">
        <v>20</v>
      </c>
      <c r="D1947" t="s">
        <v>11</v>
      </c>
    </row>
    <row r="1948" customHeight="1" spans="1:4">
      <c r="A1948" t="s">
        <v>3884</v>
      </c>
      <c r="B1948" t="s">
        <v>3885</v>
      </c>
      <c r="C1948" t="s">
        <v>20</v>
      </c>
      <c r="D1948" t="s">
        <v>11</v>
      </c>
    </row>
    <row r="1949" customHeight="1" spans="1:4">
      <c r="A1949" t="s">
        <v>3886</v>
      </c>
      <c r="B1949" t="s">
        <v>3887</v>
      </c>
      <c r="C1949" t="s">
        <v>20</v>
      </c>
      <c r="D1949" t="s">
        <v>11</v>
      </c>
    </row>
    <row r="1950" customHeight="1" spans="1:4">
      <c r="A1950" t="s">
        <v>3888</v>
      </c>
      <c r="B1950" t="s">
        <v>3889</v>
      </c>
      <c r="C1950" t="s">
        <v>20</v>
      </c>
      <c r="D1950" t="s">
        <v>11</v>
      </c>
    </row>
    <row r="1951" customHeight="1" spans="1:4">
      <c r="A1951" t="s">
        <v>3890</v>
      </c>
      <c r="B1951" t="s">
        <v>3891</v>
      </c>
      <c r="C1951" t="s">
        <v>20</v>
      </c>
      <c r="D1951" t="s">
        <v>11</v>
      </c>
    </row>
    <row r="1952" customHeight="1" spans="1:4">
      <c r="A1952" t="s">
        <v>3892</v>
      </c>
      <c r="B1952" t="s">
        <v>3893</v>
      </c>
      <c r="C1952" t="s">
        <v>10</v>
      </c>
      <c r="D1952" t="s">
        <v>11</v>
      </c>
    </row>
    <row r="1953" customHeight="1" spans="1:4">
      <c r="A1953" t="s">
        <v>3894</v>
      </c>
      <c r="B1953" t="s">
        <v>3895</v>
      </c>
      <c r="C1953" t="s">
        <v>6</v>
      </c>
      <c r="D1953" t="s">
        <v>7</v>
      </c>
    </row>
    <row r="1954" customHeight="1" spans="1:4">
      <c r="A1954" t="s">
        <v>3896</v>
      </c>
      <c r="B1954" t="s">
        <v>3897</v>
      </c>
      <c r="C1954" t="s">
        <v>20</v>
      </c>
      <c r="D1954" t="s">
        <v>11</v>
      </c>
    </row>
    <row r="1955" customHeight="1" spans="1:4">
      <c r="A1955" t="s">
        <v>3898</v>
      </c>
      <c r="B1955" t="s">
        <v>3899</v>
      </c>
      <c r="C1955" t="s">
        <v>20</v>
      </c>
      <c r="D1955" t="s">
        <v>11</v>
      </c>
    </row>
    <row r="1956" customHeight="1" spans="1:4">
      <c r="A1956" t="s">
        <v>3900</v>
      </c>
      <c r="B1956" t="s">
        <v>3901</v>
      </c>
      <c r="C1956" t="s">
        <v>6</v>
      </c>
      <c r="D1956" t="s">
        <v>7</v>
      </c>
    </row>
    <row r="1957" customHeight="1" spans="1:4">
      <c r="A1957" t="s">
        <v>3902</v>
      </c>
      <c r="B1957" t="s">
        <v>3903</v>
      </c>
      <c r="C1957" t="s">
        <v>20</v>
      </c>
      <c r="D1957" t="s">
        <v>11</v>
      </c>
    </row>
    <row r="1958" customHeight="1" spans="1:4">
      <c r="A1958" t="s">
        <v>3904</v>
      </c>
      <c r="B1958" t="s">
        <v>3905</v>
      </c>
      <c r="C1958" t="s">
        <v>20</v>
      </c>
      <c r="D1958" t="s">
        <v>11</v>
      </c>
    </row>
    <row r="1959" customHeight="1" spans="1:4">
      <c r="A1959" t="s">
        <v>3906</v>
      </c>
      <c r="B1959" t="s">
        <v>3907</v>
      </c>
      <c r="C1959" t="s">
        <v>20</v>
      </c>
      <c r="D1959" t="s">
        <v>11</v>
      </c>
    </row>
    <row r="1960" customHeight="1" spans="1:4">
      <c r="A1960" t="s">
        <v>3908</v>
      </c>
      <c r="B1960" t="s">
        <v>3909</v>
      </c>
      <c r="C1960" t="s">
        <v>20</v>
      </c>
      <c r="D1960" t="s">
        <v>11</v>
      </c>
    </row>
    <row r="1961" customHeight="1" spans="1:4">
      <c r="A1961" t="s">
        <v>3910</v>
      </c>
      <c r="B1961" t="s">
        <v>3911</v>
      </c>
      <c r="C1961" t="s">
        <v>10</v>
      </c>
      <c r="D1961" t="s">
        <v>11</v>
      </c>
    </row>
    <row r="1962" customHeight="1" spans="1:4">
      <c r="A1962" t="s">
        <v>3912</v>
      </c>
      <c r="B1962" t="s">
        <v>3913</v>
      </c>
      <c r="C1962" t="s">
        <v>20</v>
      </c>
      <c r="D1962" t="s">
        <v>11</v>
      </c>
    </row>
    <row r="1963" customHeight="1" spans="1:4">
      <c r="A1963" t="s">
        <v>3914</v>
      </c>
      <c r="B1963" t="s">
        <v>3915</v>
      </c>
      <c r="C1963" t="s">
        <v>20</v>
      </c>
      <c r="D1963" t="s">
        <v>11</v>
      </c>
    </row>
    <row r="1964" customHeight="1" spans="1:4">
      <c r="A1964" t="s">
        <v>3916</v>
      </c>
      <c r="B1964" t="s">
        <v>3917</v>
      </c>
      <c r="C1964" t="s">
        <v>6</v>
      </c>
      <c r="D1964" t="s">
        <v>7</v>
      </c>
    </row>
    <row r="1965" customHeight="1" spans="1:4">
      <c r="A1965" t="s">
        <v>3918</v>
      </c>
      <c r="B1965" t="s">
        <v>3919</v>
      </c>
      <c r="C1965" t="s">
        <v>54</v>
      </c>
      <c r="D1965" t="s">
        <v>11</v>
      </c>
    </row>
    <row r="1966" customHeight="1" spans="1:4">
      <c r="A1966" t="s">
        <v>1209</v>
      </c>
      <c r="B1966" t="s">
        <v>3920</v>
      </c>
      <c r="C1966" t="s">
        <v>20</v>
      </c>
      <c r="D1966" t="s">
        <v>11</v>
      </c>
    </row>
    <row r="1967" customHeight="1" spans="1:4">
      <c r="A1967" t="s">
        <v>3921</v>
      </c>
      <c r="B1967" t="s">
        <v>3922</v>
      </c>
      <c r="C1967" t="s">
        <v>20</v>
      </c>
      <c r="D1967" t="s">
        <v>11</v>
      </c>
    </row>
    <row r="1968" customHeight="1" spans="1:4">
      <c r="A1968" t="s">
        <v>3923</v>
      </c>
      <c r="B1968" t="s">
        <v>3924</v>
      </c>
      <c r="C1968" t="s">
        <v>3925</v>
      </c>
      <c r="D1968" t="s">
        <v>11</v>
      </c>
    </row>
    <row r="1969" customHeight="1" spans="1:4">
      <c r="A1969" t="s">
        <v>3926</v>
      </c>
      <c r="B1969" t="s">
        <v>3927</v>
      </c>
      <c r="C1969" t="s">
        <v>20</v>
      </c>
      <c r="D1969" t="s">
        <v>11</v>
      </c>
    </row>
    <row r="1970" customHeight="1" spans="1:4">
      <c r="A1970" t="s">
        <v>3928</v>
      </c>
      <c r="B1970" t="s">
        <v>3929</v>
      </c>
      <c r="C1970" t="s">
        <v>20</v>
      </c>
      <c r="D1970" t="s">
        <v>11</v>
      </c>
    </row>
    <row r="1971" customHeight="1" spans="1:4">
      <c r="A1971" t="s">
        <v>3930</v>
      </c>
      <c r="B1971" t="s">
        <v>3931</v>
      </c>
      <c r="C1971" t="s">
        <v>20</v>
      </c>
      <c r="D1971" t="s">
        <v>11</v>
      </c>
    </row>
    <row r="1972" customHeight="1" spans="1:4">
      <c r="A1972" t="s">
        <v>3932</v>
      </c>
      <c r="B1972" t="s">
        <v>3933</v>
      </c>
      <c r="C1972" t="s">
        <v>20</v>
      </c>
      <c r="D1972" t="s">
        <v>11</v>
      </c>
    </row>
    <row r="1973" customHeight="1" spans="1:4">
      <c r="A1973" t="s">
        <v>3934</v>
      </c>
      <c r="B1973" t="s">
        <v>3935</v>
      </c>
      <c r="C1973" t="s">
        <v>20</v>
      </c>
      <c r="D1973" t="s">
        <v>11</v>
      </c>
    </row>
    <row r="1974" customHeight="1" spans="1:4">
      <c r="A1974" t="s">
        <v>1171</v>
      </c>
      <c r="B1974" t="s">
        <v>3936</v>
      </c>
      <c r="C1974" t="s">
        <v>6</v>
      </c>
      <c r="D1974" t="s">
        <v>7</v>
      </c>
    </row>
    <row r="1975" customHeight="1" spans="1:4">
      <c r="A1975" t="s">
        <v>3937</v>
      </c>
      <c r="B1975" t="s">
        <v>3938</v>
      </c>
      <c r="C1975" t="s">
        <v>20</v>
      </c>
      <c r="D1975" t="s">
        <v>11</v>
      </c>
    </row>
    <row r="1976" customHeight="1" spans="1:4">
      <c r="A1976" t="s">
        <v>3939</v>
      </c>
      <c r="B1976" t="s">
        <v>3940</v>
      </c>
      <c r="C1976" t="s">
        <v>20</v>
      </c>
      <c r="D1976" t="s">
        <v>11</v>
      </c>
    </row>
    <row r="1977" customHeight="1" spans="1:4">
      <c r="A1977" t="s">
        <v>3941</v>
      </c>
      <c r="B1977" t="s">
        <v>3942</v>
      </c>
      <c r="C1977" t="s">
        <v>20</v>
      </c>
      <c r="D1977" t="s">
        <v>11</v>
      </c>
    </row>
    <row r="1978" customHeight="1" spans="1:4">
      <c r="A1978" t="s">
        <v>3943</v>
      </c>
      <c r="B1978" t="s">
        <v>3944</v>
      </c>
      <c r="C1978" t="s">
        <v>6</v>
      </c>
      <c r="D1978" t="s">
        <v>11</v>
      </c>
    </row>
    <row r="1979" customHeight="1" spans="1:4">
      <c r="A1979" t="s">
        <v>3945</v>
      </c>
      <c r="B1979" t="s">
        <v>3946</v>
      </c>
      <c r="C1979" t="s">
        <v>20</v>
      </c>
      <c r="D1979" t="s">
        <v>11</v>
      </c>
    </row>
    <row r="1980" customHeight="1" spans="1:4">
      <c r="A1980" t="s">
        <v>3947</v>
      </c>
      <c r="B1980" t="s">
        <v>3948</v>
      </c>
      <c r="C1980" t="s">
        <v>20</v>
      </c>
      <c r="D1980" t="s">
        <v>11</v>
      </c>
    </row>
    <row r="1981" customHeight="1" spans="1:4">
      <c r="A1981" t="s">
        <v>3949</v>
      </c>
      <c r="B1981" t="s">
        <v>3950</v>
      </c>
      <c r="C1981" t="s">
        <v>20</v>
      </c>
      <c r="D1981" t="s">
        <v>11</v>
      </c>
    </row>
    <row r="1982" customHeight="1" spans="1:4">
      <c r="A1982" t="s">
        <v>3951</v>
      </c>
      <c r="B1982" t="s">
        <v>3952</v>
      </c>
      <c r="C1982" t="s">
        <v>20</v>
      </c>
      <c r="D1982" t="s">
        <v>11</v>
      </c>
    </row>
    <row r="1983" customHeight="1" spans="1:4">
      <c r="A1983" t="s">
        <v>1274</v>
      </c>
      <c r="B1983" t="s">
        <v>3953</v>
      </c>
      <c r="C1983" t="s">
        <v>20</v>
      </c>
      <c r="D1983" t="s">
        <v>11</v>
      </c>
    </row>
    <row r="1984" customHeight="1" spans="1:4">
      <c r="A1984" t="s">
        <v>3954</v>
      </c>
      <c r="B1984" t="s">
        <v>3955</v>
      </c>
      <c r="C1984" t="s">
        <v>20</v>
      </c>
      <c r="D1984" t="s">
        <v>11</v>
      </c>
    </row>
    <row r="1985" customHeight="1" spans="1:4">
      <c r="A1985" t="s">
        <v>3956</v>
      </c>
      <c r="B1985" t="s">
        <v>3957</v>
      </c>
      <c r="C1985" t="s">
        <v>20</v>
      </c>
      <c r="D1985" t="s">
        <v>11</v>
      </c>
    </row>
    <row r="1986" customHeight="1" spans="1:4">
      <c r="A1986" t="s">
        <v>3958</v>
      </c>
      <c r="B1986" t="s">
        <v>3959</v>
      </c>
      <c r="C1986" t="s">
        <v>20</v>
      </c>
      <c r="D1986" t="s">
        <v>11</v>
      </c>
    </row>
    <row r="1987" customHeight="1" spans="1:4">
      <c r="A1987" t="s">
        <v>3960</v>
      </c>
      <c r="B1987" t="s">
        <v>3961</v>
      </c>
      <c r="C1987" t="s">
        <v>20</v>
      </c>
      <c r="D1987" t="s">
        <v>11</v>
      </c>
    </row>
    <row r="1988" customHeight="1" spans="1:4">
      <c r="A1988" t="s">
        <v>3962</v>
      </c>
      <c r="B1988" t="s">
        <v>3963</v>
      </c>
      <c r="C1988" t="s">
        <v>20</v>
      </c>
      <c r="D1988" t="s">
        <v>11</v>
      </c>
    </row>
    <row r="1989" customHeight="1" spans="1:4">
      <c r="A1989" t="s">
        <v>3964</v>
      </c>
      <c r="B1989" t="s">
        <v>3965</v>
      </c>
      <c r="C1989" t="s">
        <v>20</v>
      </c>
      <c r="D1989" t="s">
        <v>11</v>
      </c>
    </row>
    <row r="1990" customHeight="1" spans="1:4">
      <c r="A1990" t="s">
        <v>3966</v>
      </c>
      <c r="B1990" t="s">
        <v>3967</v>
      </c>
      <c r="C1990" t="s">
        <v>20</v>
      </c>
      <c r="D1990" t="s">
        <v>11</v>
      </c>
    </row>
    <row r="1991" customHeight="1" spans="1:4">
      <c r="A1991" t="s">
        <v>3968</v>
      </c>
      <c r="B1991" t="s">
        <v>3969</v>
      </c>
      <c r="C1991" t="s">
        <v>20</v>
      </c>
      <c r="D1991" t="s">
        <v>11</v>
      </c>
    </row>
    <row r="1992" customHeight="1" spans="1:4">
      <c r="A1992" t="s">
        <v>3970</v>
      </c>
      <c r="B1992" t="s">
        <v>3971</v>
      </c>
      <c r="C1992" t="s">
        <v>20</v>
      </c>
      <c r="D1992" t="s">
        <v>11</v>
      </c>
    </row>
    <row r="1993" customHeight="1" spans="1:4">
      <c r="A1993" t="s">
        <v>3972</v>
      </c>
      <c r="B1993" t="s">
        <v>3973</v>
      </c>
      <c r="C1993" t="s">
        <v>20</v>
      </c>
      <c r="D1993" t="s">
        <v>11</v>
      </c>
    </row>
    <row r="1994" customHeight="1" spans="1:4">
      <c r="A1994" t="s">
        <v>3974</v>
      </c>
      <c r="B1994" t="s">
        <v>3975</v>
      </c>
      <c r="C1994" t="s">
        <v>20</v>
      </c>
      <c r="D1994" t="s">
        <v>11</v>
      </c>
    </row>
    <row r="1995" customHeight="1" spans="1:4">
      <c r="A1995" t="s">
        <v>3976</v>
      </c>
      <c r="B1995" t="s">
        <v>3977</v>
      </c>
      <c r="C1995" t="s">
        <v>20</v>
      </c>
      <c r="D1995" t="s">
        <v>11</v>
      </c>
    </row>
    <row r="1996" customHeight="1" spans="1:4">
      <c r="A1996" t="s">
        <v>3978</v>
      </c>
      <c r="B1996" t="s">
        <v>3979</v>
      </c>
      <c r="C1996" t="s">
        <v>20</v>
      </c>
      <c r="D1996" t="s">
        <v>11</v>
      </c>
    </row>
    <row r="1997" customHeight="1" spans="1:4">
      <c r="A1997" t="s">
        <v>3980</v>
      </c>
      <c r="B1997" t="s">
        <v>3981</v>
      </c>
      <c r="C1997" t="s">
        <v>20</v>
      </c>
      <c r="D1997" t="s">
        <v>11</v>
      </c>
    </row>
    <row r="1998" customHeight="1" spans="1:4">
      <c r="A1998" t="s">
        <v>3982</v>
      </c>
      <c r="B1998" t="s">
        <v>3983</v>
      </c>
      <c r="C1998" t="s">
        <v>6</v>
      </c>
      <c r="D1998" t="s">
        <v>7</v>
      </c>
    </row>
    <row r="1999" customHeight="1" spans="1:4">
      <c r="A1999" t="s">
        <v>3984</v>
      </c>
      <c r="B1999" t="s">
        <v>3985</v>
      </c>
      <c r="C1999" t="s">
        <v>20</v>
      </c>
      <c r="D1999" t="s">
        <v>11</v>
      </c>
    </row>
    <row r="2000" customHeight="1" spans="1:4">
      <c r="A2000" t="s">
        <v>3986</v>
      </c>
      <c r="B2000" t="s">
        <v>3987</v>
      </c>
      <c r="C2000" t="s">
        <v>20</v>
      </c>
      <c r="D2000" t="s">
        <v>11</v>
      </c>
    </row>
    <row r="2001" customHeight="1" spans="1:4">
      <c r="A2001" t="s">
        <v>3988</v>
      </c>
      <c r="B2001" t="s">
        <v>3989</v>
      </c>
      <c r="C2001" t="s">
        <v>6</v>
      </c>
      <c r="D2001" t="s">
        <v>11</v>
      </c>
    </row>
    <row r="2002" customHeight="1" spans="1:4">
      <c r="A2002" t="s">
        <v>3990</v>
      </c>
      <c r="B2002" t="s">
        <v>3991</v>
      </c>
      <c r="C2002" t="s">
        <v>6</v>
      </c>
      <c r="D2002" t="s">
        <v>7</v>
      </c>
    </row>
    <row r="2003" customHeight="1" spans="1:4">
      <c r="A2003" t="s">
        <v>3992</v>
      </c>
      <c r="B2003" t="s">
        <v>3993</v>
      </c>
      <c r="C2003" t="s">
        <v>20</v>
      </c>
      <c r="D2003" t="s">
        <v>11</v>
      </c>
    </row>
    <row r="2004" customHeight="1" spans="1:4">
      <c r="A2004" t="s">
        <v>3994</v>
      </c>
      <c r="B2004" t="s">
        <v>3995</v>
      </c>
      <c r="C2004" t="s">
        <v>20</v>
      </c>
      <c r="D2004" t="s">
        <v>11</v>
      </c>
    </row>
    <row r="2005" customHeight="1" spans="1:4">
      <c r="A2005" t="s">
        <v>3996</v>
      </c>
      <c r="B2005" t="s">
        <v>3997</v>
      </c>
      <c r="C2005" t="s">
        <v>20</v>
      </c>
      <c r="D2005" t="s">
        <v>11</v>
      </c>
    </row>
    <row r="2006" customHeight="1" spans="1:4">
      <c r="A2006" t="s">
        <v>3998</v>
      </c>
      <c r="B2006" t="s">
        <v>3999</v>
      </c>
      <c r="C2006" t="s">
        <v>20</v>
      </c>
      <c r="D2006" t="s">
        <v>11</v>
      </c>
    </row>
    <row r="2007" customHeight="1" spans="1:4">
      <c r="A2007" t="s">
        <v>4000</v>
      </c>
      <c r="B2007" t="s">
        <v>4001</v>
      </c>
      <c r="C2007" t="s">
        <v>20</v>
      </c>
      <c r="D2007" t="s">
        <v>11</v>
      </c>
    </row>
    <row r="2008" customHeight="1" spans="1:4">
      <c r="A2008" t="s">
        <v>4002</v>
      </c>
      <c r="B2008" t="s">
        <v>4003</v>
      </c>
      <c r="C2008" t="s">
        <v>20</v>
      </c>
      <c r="D2008" t="s">
        <v>11</v>
      </c>
    </row>
    <row r="2009" customHeight="1" spans="1:4">
      <c r="A2009" t="s">
        <v>4004</v>
      </c>
      <c r="B2009" t="s">
        <v>4005</v>
      </c>
      <c r="C2009" t="s">
        <v>20</v>
      </c>
      <c r="D2009" t="s">
        <v>11</v>
      </c>
    </row>
    <row r="2010" customHeight="1" spans="1:4">
      <c r="A2010" t="s">
        <v>4006</v>
      </c>
      <c r="B2010" t="s">
        <v>4007</v>
      </c>
      <c r="C2010" t="s">
        <v>6</v>
      </c>
      <c r="D2010" t="s">
        <v>7</v>
      </c>
    </row>
    <row r="2011" customHeight="1" spans="1:4">
      <c r="A2011" t="s">
        <v>4008</v>
      </c>
      <c r="B2011" t="s">
        <v>4009</v>
      </c>
      <c r="C2011" t="s">
        <v>20</v>
      </c>
      <c r="D2011" t="s">
        <v>11</v>
      </c>
    </row>
    <row r="2012" customHeight="1" spans="1:4">
      <c r="A2012" t="s">
        <v>4010</v>
      </c>
      <c r="B2012" t="s">
        <v>4011</v>
      </c>
      <c r="C2012" t="s">
        <v>54</v>
      </c>
      <c r="D2012" t="s">
        <v>11</v>
      </c>
    </row>
    <row r="2013" customHeight="1" spans="1:4">
      <c r="A2013" t="s">
        <v>4012</v>
      </c>
      <c r="B2013" t="s">
        <v>4013</v>
      </c>
      <c r="C2013" t="s">
        <v>20</v>
      </c>
      <c r="D2013" t="s">
        <v>11</v>
      </c>
    </row>
    <row r="2014" customHeight="1" spans="1:4">
      <c r="A2014" t="s">
        <v>4014</v>
      </c>
      <c r="B2014" t="s">
        <v>4015</v>
      </c>
      <c r="C2014" t="s">
        <v>20</v>
      </c>
      <c r="D2014" t="s">
        <v>11</v>
      </c>
    </row>
    <row r="2015" customHeight="1" spans="1:4">
      <c r="A2015" t="s">
        <v>4016</v>
      </c>
      <c r="B2015" t="s">
        <v>4017</v>
      </c>
      <c r="C2015" t="s">
        <v>6</v>
      </c>
      <c r="D2015" t="s">
        <v>7</v>
      </c>
    </row>
    <row r="2016" customHeight="1" spans="1:4">
      <c r="A2016" t="s">
        <v>4018</v>
      </c>
      <c r="B2016" t="s">
        <v>4019</v>
      </c>
      <c r="C2016" t="s">
        <v>20</v>
      </c>
      <c r="D2016" t="s">
        <v>11</v>
      </c>
    </row>
    <row r="2017" customHeight="1" spans="1:4">
      <c r="A2017" t="s">
        <v>4020</v>
      </c>
      <c r="B2017" t="s">
        <v>4021</v>
      </c>
      <c r="C2017" t="s">
        <v>6</v>
      </c>
      <c r="D2017" t="s">
        <v>7</v>
      </c>
    </row>
    <row r="2018" customHeight="1" spans="1:4">
      <c r="A2018" t="s">
        <v>4022</v>
      </c>
      <c r="B2018" t="s">
        <v>4023</v>
      </c>
      <c r="C2018" t="s">
        <v>6</v>
      </c>
      <c r="D2018" t="s">
        <v>7</v>
      </c>
    </row>
    <row r="2019" customHeight="1" spans="1:4">
      <c r="A2019" t="s">
        <v>4024</v>
      </c>
      <c r="B2019" t="s">
        <v>4025</v>
      </c>
      <c r="C2019" t="s">
        <v>20</v>
      </c>
      <c r="D2019" t="s">
        <v>11</v>
      </c>
    </row>
    <row r="2020" customHeight="1" spans="1:4">
      <c r="A2020" t="s">
        <v>4026</v>
      </c>
      <c r="B2020" t="s">
        <v>3791</v>
      </c>
      <c r="C2020" t="s">
        <v>20</v>
      </c>
      <c r="D2020" t="s">
        <v>11</v>
      </c>
    </row>
    <row r="2021" customHeight="1" spans="1:4">
      <c r="A2021" t="s">
        <v>4027</v>
      </c>
      <c r="B2021" t="s">
        <v>4028</v>
      </c>
      <c r="C2021" t="s">
        <v>6</v>
      </c>
      <c r="D2021" t="s">
        <v>7</v>
      </c>
    </row>
    <row r="2022" customHeight="1" spans="1:4">
      <c r="A2022" t="s">
        <v>4029</v>
      </c>
      <c r="B2022" t="s">
        <v>4030</v>
      </c>
      <c r="C2022" t="s">
        <v>20</v>
      </c>
      <c r="D2022" t="s">
        <v>11</v>
      </c>
    </row>
    <row r="2023" customHeight="1" spans="1:4">
      <c r="A2023" t="s">
        <v>4031</v>
      </c>
      <c r="B2023" t="s">
        <v>4032</v>
      </c>
      <c r="C2023" t="s">
        <v>20</v>
      </c>
      <c r="D2023" t="s">
        <v>11</v>
      </c>
    </row>
    <row r="2024" customHeight="1" spans="1:4">
      <c r="A2024" t="s">
        <v>4033</v>
      </c>
      <c r="B2024" t="s">
        <v>4034</v>
      </c>
      <c r="C2024" t="s">
        <v>20</v>
      </c>
      <c r="D2024" t="s">
        <v>11</v>
      </c>
    </row>
    <row r="2025" customHeight="1" spans="1:4">
      <c r="A2025" t="s">
        <v>4035</v>
      </c>
      <c r="B2025" t="s">
        <v>4036</v>
      </c>
      <c r="C2025" t="s">
        <v>20</v>
      </c>
      <c r="D2025" t="s">
        <v>11</v>
      </c>
    </row>
    <row r="2026" customHeight="1" spans="1:4">
      <c r="A2026" t="s">
        <v>4037</v>
      </c>
      <c r="B2026" t="s">
        <v>4038</v>
      </c>
      <c r="C2026" t="s">
        <v>54</v>
      </c>
      <c r="D2026" t="s">
        <v>11</v>
      </c>
    </row>
    <row r="2027" customHeight="1" spans="1:4">
      <c r="A2027" t="s">
        <v>4039</v>
      </c>
      <c r="B2027" t="s">
        <v>4040</v>
      </c>
      <c r="C2027" t="s">
        <v>20</v>
      </c>
      <c r="D2027" t="s">
        <v>11</v>
      </c>
    </row>
    <row r="2028" customHeight="1" spans="1:4">
      <c r="A2028" t="s">
        <v>4041</v>
      </c>
      <c r="B2028" t="s">
        <v>4042</v>
      </c>
      <c r="C2028" t="s">
        <v>20</v>
      </c>
      <c r="D2028" t="s">
        <v>11</v>
      </c>
    </row>
    <row r="2029" customHeight="1" spans="1:4">
      <c r="A2029" t="s">
        <v>4043</v>
      </c>
      <c r="B2029" t="s">
        <v>4044</v>
      </c>
      <c r="C2029" t="s">
        <v>20</v>
      </c>
      <c r="D2029" t="s">
        <v>11</v>
      </c>
    </row>
    <row r="2030" customHeight="1" spans="1:4">
      <c r="A2030" t="s">
        <v>4045</v>
      </c>
      <c r="B2030" t="s">
        <v>4046</v>
      </c>
      <c r="C2030" t="s">
        <v>20</v>
      </c>
      <c r="D2030" t="s">
        <v>11</v>
      </c>
    </row>
    <row r="2031" customHeight="1" spans="1:4">
      <c r="A2031" t="s">
        <v>4047</v>
      </c>
      <c r="B2031" t="s">
        <v>4048</v>
      </c>
      <c r="C2031" t="s">
        <v>20</v>
      </c>
      <c r="D2031" t="s">
        <v>11</v>
      </c>
    </row>
    <row r="2032" customHeight="1" spans="1:4">
      <c r="A2032" t="s">
        <v>4049</v>
      </c>
      <c r="B2032" t="s">
        <v>4050</v>
      </c>
      <c r="C2032" t="s">
        <v>20</v>
      </c>
      <c r="D2032" t="s">
        <v>11</v>
      </c>
    </row>
    <row r="2033" customHeight="1" spans="1:4">
      <c r="A2033" t="s">
        <v>4051</v>
      </c>
      <c r="B2033" t="s">
        <v>4052</v>
      </c>
      <c r="C2033" t="s">
        <v>20</v>
      </c>
      <c r="D2033" t="s">
        <v>11</v>
      </c>
    </row>
    <row r="2034" customHeight="1" spans="1:4">
      <c r="A2034" t="s">
        <v>4053</v>
      </c>
      <c r="B2034" t="s">
        <v>4054</v>
      </c>
      <c r="C2034" t="s">
        <v>35</v>
      </c>
      <c r="D2034" t="s">
        <v>11</v>
      </c>
    </row>
    <row r="2035" customHeight="1" spans="1:4">
      <c r="A2035" t="s">
        <v>4055</v>
      </c>
      <c r="B2035" t="s">
        <v>4056</v>
      </c>
      <c r="C2035" t="s">
        <v>20</v>
      </c>
      <c r="D2035" t="s">
        <v>11</v>
      </c>
    </row>
    <row r="2036" customHeight="1" spans="1:4">
      <c r="A2036" t="s">
        <v>4057</v>
      </c>
      <c r="B2036" t="s">
        <v>4058</v>
      </c>
      <c r="C2036" t="s">
        <v>20</v>
      </c>
      <c r="D2036" t="s">
        <v>11</v>
      </c>
    </row>
    <row r="2037" customHeight="1" spans="1:4">
      <c r="A2037" t="s">
        <v>1336</v>
      </c>
      <c r="B2037" t="s">
        <v>4059</v>
      </c>
      <c r="C2037" t="s">
        <v>20</v>
      </c>
      <c r="D2037" t="s">
        <v>11</v>
      </c>
    </row>
    <row r="2038" customHeight="1" spans="1:4">
      <c r="A2038" t="s">
        <v>4060</v>
      </c>
      <c r="B2038" t="s">
        <v>4061</v>
      </c>
      <c r="C2038" t="s">
        <v>35</v>
      </c>
      <c r="D2038" t="s">
        <v>7</v>
      </c>
    </row>
    <row r="2039" customHeight="1" spans="1:4">
      <c r="A2039" t="s">
        <v>4062</v>
      </c>
      <c r="B2039" t="s">
        <v>4063</v>
      </c>
      <c r="C2039" t="s">
        <v>6</v>
      </c>
      <c r="D2039" t="s">
        <v>7</v>
      </c>
    </row>
    <row r="2040" customHeight="1" spans="1:4">
      <c r="A2040" t="s">
        <v>4064</v>
      </c>
      <c r="B2040" t="s">
        <v>4065</v>
      </c>
      <c r="C2040" t="s">
        <v>20</v>
      </c>
      <c r="D2040" t="s">
        <v>11</v>
      </c>
    </row>
    <row r="2041" customHeight="1" spans="1:4">
      <c r="A2041" t="s">
        <v>4066</v>
      </c>
      <c r="B2041" t="s">
        <v>4067</v>
      </c>
      <c r="C2041" t="s">
        <v>20</v>
      </c>
      <c r="D2041" t="s">
        <v>11</v>
      </c>
    </row>
    <row r="2042" customHeight="1" spans="1:4">
      <c r="A2042" t="s">
        <v>4068</v>
      </c>
      <c r="B2042" t="s">
        <v>4069</v>
      </c>
      <c r="C2042" t="s">
        <v>20</v>
      </c>
      <c r="D2042" t="s">
        <v>11</v>
      </c>
    </row>
    <row r="2043" customHeight="1" spans="1:4">
      <c r="A2043" t="s">
        <v>4070</v>
      </c>
      <c r="B2043" t="s">
        <v>4071</v>
      </c>
      <c r="C2043" t="s">
        <v>6</v>
      </c>
      <c r="D2043" t="s">
        <v>7</v>
      </c>
    </row>
    <row r="2044" customHeight="1" spans="1:4">
      <c r="A2044" t="s">
        <v>4072</v>
      </c>
      <c r="B2044" t="s">
        <v>4073</v>
      </c>
      <c r="C2044" t="s">
        <v>20</v>
      </c>
      <c r="D2044" t="s">
        <v>11</v>
      </c>
    </row>
    <row r="2045" customHeight="1" spans="1:4">
      <c r="A2045" t="s">
        <v>4074</v>
      </c>
      <c r="B2045" t="s">
        <v>4075</v>
      </c>
      <c r="C2045" t="s">
        <v>20</v>
      </c>
      <c r="D2045" t="s">
        <v>11</v>
      </c>
    </row>
    <row r="2046" customHeight="1" spans="1:4">
      <c r="A2046" t="s">
        <v>4076</v>
      </c>
      <c r="B2046" t="s">
        <v>4077</v>
      </c>
      <c r="C2046" t="s">
        <v>20</v>
      </c>
      <c r="D2046" t="s">
        <v>11</v>
      </c>
    </row>
    <row r="2047" customHeight="1" spans="1:4">
      <c r="A2047" t="s">
        <v>4078</v>
      </c>
      <c r="B2047" t="s">
        <v>4079</v>
      </c>
      <c r="C2047" t="s">
        <v>20</v>
      </c>
      <c r="D2047" t="s">
        <v>11</v>
      </c>
    </row>
    <row r="2048" customHeight="1" spans="1:4">
      <c r="A2048" t="s">
        <v>4080</v>
      </c>
      <c r="B2048" t="s">
        <v>4081</v>
      </c>
      <c r="C2048" t="s">
        <v>20</v>
      </c>
      <c r="D2048" t="s">
        <v>11</v>
      </c>
    </row>
    <row r="2049" customHeight="1" spans="1:4">
      <c r="A2049" t="s">
        <v>4082</v>
      </c>
      <c r="B2049" t="s">
        <v>4083</v>
      </c>
      <c r="C2049" t="s">
        <v>20</v>
      </c>
      <c r="D2049" t="s">
        <v>11</v>
      </c>
    </row>
    <row r="2050" customHeight="1" spans="1:4">
      <c r="A2050" t="s">
        <v>4084</v>
      </c>
      <c r="B2050" t="s">
        <v>4085</v>
      </c>
      <c r="C2050" t="s">
        <v>6</v>
      </c>
      <c r="D2050" t="s">
        <v>11</v>
      </c>
    </row>
    <row r="2051" customHeight="1" spans="1:4">
      <c r="A2051" t="s">
        <v>4086</v>
      </c>
      <c r="B2051" t="s">
        <v>4087</v>
      </c>
      <c r="C2051" t="s">
        <v>6</v>
      </c>
      <c r="D2051" t="s">
        <v>11</v>
      </c>
    </row>
    <row r="2052" customHeight="1" spans="1:4">
      <c r="A2052" t="s">
        <v>4088</v>
      </c>
      <c r="B2052" t="s">
        <v>4089</v>
      </c>
      <c r="C2052" t="s">
        <v>20</v>
      </c>
      <c r="D2052" t="s">
        <v>11</v>
      </c>
    </row>
    <row r="2053" customHeight="1" spans="1:4">
      <c r="A2053" t="s">
        <v>4090</v>
      </c>
      <c r="B2053" t="s">
        <v>4091</v>
      </c>
      <c r="C2053" t="s">
        <v>20</v>
      </c>
      <c r="D2053" t="s">
        <v>11</v>
      </c>
    </row>
    <row r="2054" customHeight="1" spans="1:4">
      <c r="A2054" t="s">
        <v>1223</v>
      </c>
      <c r="B2054" t="s">
        <v>4092</v>
      </c>
      <c r="C2054" t="s">
        <v>20</v>
      </c>
      <c r="D2054" t="s">
        <v>11</v>
      </c>
    </row>
    <row r="2055" customHeight="1" spans="1:4">
      <c r="A2055" t="s">
        <v>4093</v>
      </c>
      <c r="B2055" t="s">
        <v>4094</v>
      </c>
      <c r="C2055" t="s">
        <v>20</v>
      </c>
      <c r="D2055" t="s">
        <v>11</v>
      </c>
    </row>
    <row r="2056" customHeight="1" spans="1:4">
      <c r="A2056" t="s">
        <v>4095</v>
      </c>
      <c r="B2056" t="s">
        <v>4096</v>
      </c>
      <c r="C2056" t="s">
        <v>20</v>
      </c>
      <c r="D2056" t="s">
        <v>11</v>
      </c>
    </row>
    <row r="2057" customHeight="1" spans="1:4">
      <c r="A2057" t="s">
        <v>4097</v>
      </c>
      <c r="B2057" t="s">
        <v>4098</v>
      </c>
      <c r="C2057" t="s">
        <v>20</v>
      </c>
      <c r="D2057" t="s">
        <v>11</v>
      </c>
    </row>
    <row r="2058" customHeight="1" spans="1:4">
      <c r="A2058" t="s">
        <v>4099</v>
      </c>
      <c r="B2058" t="s">
        <v>4100</v>
      </c>
      <c r="C2058" t="s">
        <v>6</v>
      </c>
      <c r="D2058" t="s">
        <v>7</v>
      </c>
    </row>
    <row r="2059" customHeight="1" spans="1:4">
      <c r="A2059" t="s">
        <v>1300</v>
      </c>
      <c r="B2059" t="s">
        <v>4101</v>
      </c>
      <c r="C2059" t="s">
        <v>20</v>
      </c>
      <c r="D2059" t="s">
        <v>11</v>
      </c>
    </row>
    <row r="2060" customHeight="1" spans="1:4">
      <c r="A2060" t="s">
        <v>4102</v>
      </c>
      <c r="B2060" t="s">
        <v>4103</v>
      </c>
      <c r="C2060" t="s">
        <v>6</v>
      </c>
      <c r="D2060" t="s">
        <v>11</v>
      </c>
    </row>
    <row r="2061" customHeight="1" spans="1:4">
      <c r="A2061" t="s">
        <v>4104</v>
      </c>
      <c r="B2061" t="s">
        <v>4105</v>
      </c>
      <c r="C2061" t="s">
        <v>20</v>
      </c>
      <c r="D2061" t="s">
        <v>11</v>
      </c>
    </row>
    <row r="2062" customHeight="1" spans="1:4">
      <c r="A2062" t="s">
        <v>4106</v>
      </c>
      <c r="B2062" t="s">
        <v>4107</v>
      </c>
      <c r="C2062" t="s">
        <v>6</v>
      </c>
      <c r="D2062" t="s">
        <v>7</v>
      </c>
    </row>
    <row r="2063" customHeight="1" spans="1:4">
      <c r="A2063" t="s">
        <v>4108</v>
      </c>
      <c r="B2063" t="s">
        <v>4109</v>
      </c>
      <c r="C2063" t="s">
        <v>20</v>
      </c>
      <c r="D2063" t="s">
        <v>11</v>
      </c>
    </row>
    <row r="2064" customHeight="1" spans="1:4">
      <c r="A2064" t="s">
        <v>4110</v>
      </c>
      <c r="B2064" t="s">
        <v>4111</v>
      </c>
      <c r="C2064" t="s">
        <v>20</v>
      </c>
      <c r="D2064" t="s">
        <v>11</v>
      </c>
    </row>
    <row r="2065" customHeight="1" spans="1:4">
      <c r="A2065" t="s">
        <v>4112</v>
      </c>
      <c r="B2065" t="s">
        <v>4113</v>
      </c>
      <c r="C2065" t="s">
        <v>20</v>
      </c>
      <c r="D2065" t="s">
        <v>11</v>
      </c>
    </row>
    <row r="2066" customHeight="1" spans="1:4">
      <c r="A2066" t="s">
        <v>4114</v>
      </c>
      <c r="B2066" t="s">
        <v>4115</v>
      </c>
      <c r="C2066" t="s">
        <v>20</v>
      </c>
      <c r="D2066" t="s">
        <v>11</v>
      </c>
    </row>
    <row r="2067" customHeight="1" spans="1:4">
      <c r="A2067" t="s">
        <v>4116</v>
      </c>
      <c r="B2067" t="s">
        <v>4117</v>
      </c>
      <c r="C2067" t="s">
        <v>20</v>
      </c>
      <c r="D2067" t="s">
        <v>11</v>
      </c>
    </row>
    <row r="2068" customHeight="1" spans="1:4">
      <c r="A2068" t="s">
        <v>4118</v>
      </c>
      <c r="B2068" t="s">
        <v>4119</v>
      </c>
      <c r="C2068" t="s">
        <v>20</v>
      </c>
      <c r="D2068" t="s">
        <v>11</v>
      </c>
    </row>
    <row r="2069" customHeight="1" spans="1:4">
      <c r="A2069" t="s">
        <v>4120</v>
      </c>
      <c r="B2069" t="s">
        <v>4121</v>
      </c>
      <c r="C2069" t="s">
        <v>20</v>
      </c>
      <c r="D2069" t="s">
        <v>11</v>
      </c>
    </row>
    <row r="2070" customHeight="1" spans="1:4">
      <c r="A2070" t="s">
        <v>4122</v>
      </c>
      <c r="B2070" t="s">
        <v>4123</v>
      </c>
      <c r="C2070" t="s">
        <v>20</v>
      </c>
      <c r="D2070" t="s">
        <v>11</v>
      </c>
    </row>
    <row r="2071" customHeight="1" spans="1:4">
      <c r="A2071" t="s">
        <v>4124</v>
      </c>
      <c r="B2071" t="s">
        <v>4125</v>
      </c>
      <c r="C2071" t="s">
        <v>20</v>
      </c>
      <c r="D2071" t="s">
        <v>11</v>
      </c>
    </row>
    <row r="2072" customHeight="1" spans="1:4">
      <c r="A2072" t="s">
        <v>4126</v>
      </c>
      <c r="B2072" t="s">
        <v>4127</v>
      </c>
      <c r="C2072" t="s">
        <v>20</v>
      </c>
      <c r="D2072" t="s">
        <v>11</v>
      </c>
    </row>
    <row r="2073" customHeight="1" spans="1:4">
      <c r="A2073" t="s">
        <v>4128</v>
      </c>
      <c r="B2073" t="s">
        <v>4129</v>
      </c>
      <c r="C2073" t="s">
        <v>6</v>
      </c>
      <c r="D2073" t="s">
        <v>11</v>
      </c>
    </row>
    <row r="2074" customHeight="1" spans="1:4">
      <c r="A2074" t="s">
        <v>4130</v>
      </c>
      <c r="B2074" t="s">
        <v>4131</v>
      </c>
      <c r="C2074" t="s">
        <v>54</v>
      </c>
      <c r="D2074" t="s">
        <v>11</v>
      </c>
    </row>
    <row r="2075" customHeight="1" spans="1:4">
      <c r="A2075" t="s">
        <v>4132</v>
      </c>
      <c r="B2075" t="s">
        <v>4133</v>
      </c>
      <c r="C2075" t="s">
        <v>20</v>
      </c>
      <c r="D2075" t="s">
        <v>11</v>
      </c>
    </row>
    <row r="2076" customHeight="1" spans="1:4">
      <c r="A2076" t="s">
        <v>4134</v>
      </c>
      <c r="B2076" t="s">
        <v>4135</v>
      </c>
      <c r="C2076" t="s">
        <v>6</v>
      </c>
      <c r="D2076" t="s">
        <v>11</v>
      </c>
    </row>
    <row r="2077" customHeight="1" spans="1:4">
      <c r="A2077" t="s">
        <v>4136</v>
      </c>
      <c r="B2077" t="s">
        <v>4137</v>
      </c>
      <c r="C2077" t="s">
        <v>20</v>
      </c>
      <c r="D2077" t="s">
        <v>11</v>
      </c>
    </row>
    <row r="2078" customHeight="1" spans="1:4">
      <c r="A2078" t="s">
        <v>4138</v>
      </c>
      <c r="B2078" t="s">
        <v>4139</v>
      </c>
      <c r="C2078" t="s">
        <v>6</v>
      </c>
      <c r="D2078" t="s">
        <v>11</v>
      </c>
    </row>
    <row r="2079" customHeight="1" spans="1:4">
      <c r="A2079" t="s">
        <v>4140</v>
      </c>
      <c r="B2079" t="s">
        <v>4141</v>
      </c>
      <c r="C2079" t="s">
        <v>54</v>
      </c>
      <c r="D2079" t="s">
        <v>11</v>
      </c>
    </row>
    <row r="2080" customHeight="1" spans="1:4">
      <c r="A2080" t="s">
        <v>4142</v>
      </c>
      <c r="B2080" t="s">
        <v>4143</v>
      </c>
      <c r="C2080" t="s">
        <v>20</v>
      </c>
      <c r="D2080" t="s">
        <v>11</v>
      </c>
    </row>
    <row r="2081" customHeight="1" spans="1:4">
      <c r="A2081" t="s">
        <v>4144</v>
      </c>
      <c r="B2081" t="s">
        <v>4145</v>
      </c>
      <c r="C2081" t="s">
        <v>20</v>
      </c>
      <c r="D2081" t="s">
        <v>11</v>
      </c>
    </row>
    <row r="2082" customHeight="1" spans="1:4">
      <c r="A2082" t="s">
        <v>4146</v>
      </c>
      <c r="B2082" t="s">
        <v>4147</v>
      </c>
      <c r="C2082" t="s">
        <v>20</v>
      </c>
      <c r="D2082" t="s">
        <v>11</v>
      </c>
    </row>
    <row r="2083" customHeight="1" spans="1:4">
      <c r="A2083" t="s">
        <v>4148</v>
      </c>
      <c r="B2083" t="s">
        <v>4149</v>
      </c>
      <c r="C2083" t="s">
        <v>20</v>
      </c>
      <c r="D2083" t="s">
        <v>11</v>
      </c>
    </row>
    <row r="2084" customHeight="1" spans="1:4">
      <c r="A2084" t="s">
        <v>4150</v>
      </c>
      <c r="B2084" t="s">
        <v>4151</v>
      </c>
      <c r="C2084" t="s">
        <v>20</v>
      </c>
      <c r="D2084" t="s">
        <v>11</v>
      </c>
    </row>
    <row r="2085" customHeight="1" spans="1:4">
      <c r="A2085" t="s">
        <v>4152</v>
      </c>
      <c r="B2085" t="s">
        <v>4153</v>
      </c>
      <c r="C2085" t="s">
        <v>20</v>
      </c>
      <c r="D2085" t="s">
        <v>11</v>
      </c>
    </row>
    <row r="2086" customHeight="1" spans="1:4">
      <c r="A2086" t="s">
        <v>4154</v>
      </c>
      <c r="B2086" t="s">
        <v>4155</v>
      </c>
      <c r="C2086" t="s">
        <v>20</v>
      </c>
      <c r="D2086" t="s">
        <v>11</v>
      </c>
    </row>
    <row r="2087" customHeight="1" spans="1:4">
      <c r="A2087" t="s">
        <v>4156</v>
      </c>
      <c r="B2087" t="s">
        <v>4157</v>
      </c>
      <c r="C2087" t="s">
        <v>20</v>
      </c>
      <c r="D2087" t="s">
        <v>11</v>
      </c>
    </row>
    <row r="2088" customHeight="1" spans="1:4">
      <c r="A2088" t="s">
        <v>4158</v>
      </c>
      <c r="B2088" t="s">
        <v>4159</v>
      </c>
      <c r="C2088" t="s">
        <v>20</v>
      </c>
      <c r="D2088" t="s">
        <v>11</v>
      </c>
    </row>
    <row r="2089" customHeight="1" spans="1:4">
      <c r="A2089" t="s">
        <v>1247</v>
      </c>
      <c r="B2089" t="s">
        <v>4160</v>
      </c>
      <c r="C2089" t="s">
        <v>20</v>
      </c>
      <c r="D2089" t="s">
        <v>11</v>
      </c>
    </row>
    <row r="2090" customHeight="1" spans="1:4">
      <c r="A2090" t="s">
        <v>4161</v>
      </c>
      <c r="B2090" t="s">
        <v>4162</v>
      </c>
      <c r="C2090" t="s">
        <v>20</v>
      </c>
      <c r="D2090" t="s">
        <v>11</v>
      </c>
    </row>
    <row r="2091" customHeight="1" spans="1:4">
      <c r="A2091" t="s">
        <v>4163</v>
      </c>
      <c r="B2091" t="s">
        <v>4164</v>
      </c>
      <c r="C2091" t="s">
        <v>20</v>
      </c>
      <c r="D2091" t="s">
        <v>11</v>
      </c>
    </row>
    <row r="2092" customHeight="1" spans="1:4">
      <c r="A2092" t="s">
        <v>4165</v>
      </c>
      <c r="B2092" t="s">
        <v>4166</v>
      </c>
      <c r="C2092" t="s">
        <v>20</v>
      </c>
      <c r="D2092" t="s">
        <v>11</v>
      </c>
    </row>
    <row r="2093" customHeight="1" spans="1:4">
      <c r="A2093" t="s">
        <v>4167</v>
      </c>
      <c r="B2093" t="s">
        <v>4168</v>
      </c>
      <c r="C2093" t="s">
        <v>20</v>
      </c>
      <c r="D2093" t="s">
        <v>11</v>
      </c>
    </row>
    <row r="2094" customHeight="1" spans="1:4">
      <c r="A2094" t="s">
        <v>4169</v>
      </c>
      <c r="B2094" t="s">
        <v>4170</v>
      </c>
      <c r="C2094" t="s">
        <v>10</v>
      </c>
      <c r="D2094" t="s">
        <v>11</v>
      </c>
    </row>
    <row r="2095" customHeight="1" spans="1:4">
      <c r="A2095" t="s">
        <v>4171</v>
      </c>
      <c r="B2095" t="s">
        <v>4172</v>
      </c>
      <c r="C2095" t="s">
        <v>20</v>
      </c>
      <c r="D2095" t="s">
        <v>11</v>
      </c>
    </row>
    <row r="2096" customHeight="1" spans="1:4">
      <c r="A2096" t="s">
        <v>4173</v>
      </c>
      <c r="B2096" t="s">
        <v>4174</v>
      </c>
      <c r="C2096" t="s">
        <v>20</v>
      </c>
      <c r="D2096" t="s">
        <v>11</v>
      </c>
    </row>
    <row r="2097" customHeight="1" spans="1:4">
      <c r="A2097" t="s">
        <v>4175</v>
      </c>
      <c r="B2097" t="s">
        <v>4176</v>
      </c>
      <c r="C2097" t="s">
        <v>6</v>
      </c>
      <c r="D2097" t="s">
        <v>11</v>
      </c>
    </row>
    <row r="2098" customHeight="1" spans="1:4">
      <c r="A2098" t="s">
        <v>4177</v>
      </c>
      <c r="B2098" t="s">
        <v>4178</v>
      </c>
      <c r="C2098" t="s">
        <v>6</v>
      </c>
      <c r="D2098" t="s">
        <v>7</v>
      </c>
    </row>
    <row r="2099" customHeight="1" spans="1:4">
      <c r="A2099" t="s">
        <v>4179</v>
      </c>
      <c r="B2099" t="s">
        <v>4180</v>
      </c>
      <c r="C2099" t="s">
        <v>6</v>
      </c>
      <c r="D2099" t="s">
        <v>7</v>
      </c>
    </row>
    <row r="2100" customHeight="1" spans="1:4">
      <c r="A2100" t="s">
        <v>4181</v>
      </c>
      <c r="B2100" t="s">
        <v>4182</v>
      </c>
      <c r="C2100" t="s">
        <v>6</v>
      </c>
      <c r="D2100" t="s">
        <v>7</v>
      </c>
    </row>
    <row r="2101" customHeight="1" spans="1:4">
      <c r="A2101" t="s">
        <v>4183</v>
      </c>
      <c r="B2101" t="s">
        <v>4184</v>
      </c>
      <c r="C2101" t="s">
        <v>6</v>
      </c>
      <c r="D2101" t="s">
        <v>11</v>
      </c>
    </row>
    <row r="2102" customHeight="1" spans="1:4">
      <c r="A2102" t="s">
        <v>4185</v>
      </c>
      <c r="B2102" t="s">
        <v>4186</v>
      </c>
      <c r="C2102" t="s">
        <v>20</v>
      </c>
      <c r="D2102" t="s">
        <v>11</v>
      </c>
    </row>
    <row r="2103" customHeight="1" spans="1:4">
      <c r="A2103" t="s">
        <v>1167</v>
      </c>
      <c r="B2103" t="s">
        <v>4187</v>
      </c>
      <c r="C2103" t="s">
        <v>20</v>
      </c>
      <c r="D2103" t="s">
        <v>11</v>
      </c>
    </row>
    <row r="2104" customHeight="1" spans="1:4">
      <c r="A2104" t="s">
        <v>4188</v>
      </c>
      <c r="B2104" t="s">
        <v>4189</v>
      </c>
      <c r="C2104" t="s">
        <v>20</v>
      </c>
      <c r="D2104" t="s">
        <v>11</v>
      </c>
    </row>
    <row r="2105" customHeight="1" spans="1:4">
      <c r="A2105" t="s">
        <v>4190</v>
      </c>
      <c r="B2105" t="s">
        <v>4191</v>
      </c>
      <c r="C2105" t="s">
        <v>20</v>
      </c>
      <c r="D2105" t="s">
        <v>11</v>
      </c>
    </row>
    <row r="2106" customHeight="1" spans="1:4">
      <c r="A2106" t="s">
        <v>4192</v>
      </c>
      <c r="B2106" t="s">
        <v>4193</v>
      </c>
      <c r="C2106" t="s">
        <v>6</v>
      </c>
      <c r="D2106" t="s">
        <v>11</v>
      </c>
    </row>
    <row r="2107" customHeight="1" spans="1:4">
      <c r="A2107" t="s">
        <v>4194</v>
      </c>
      <c r="B2107" t="s">
        <v>4195</v>
      </c>
      <c r="C2107" t="s">
        <v>20</v>
      </c>
      <c r="D2107" t="s">
        <v>11</v>
      </c>
    </row>
    <row r="2108" customHeight="1" spans="1:4">
      <c r="A2108" t="s">
        <v>4196</v>
      </c>
      <c r="B2108" t="s">
        <v>4197</v>
      </c>
      <c r="C2108" t="s">
        <v>20</v>
      </c>
      <c r="D2108" t="s">
        <v>11</v>
      </c>
    </row>
    <row r="2109" customHeight="1" spans="1:4">
      <c r="A2109" t="s">
        <v>4198</v>
      </c>
      <c r="B2109" t="s">
        <v>4199</v>
      </c>
      <c r="C2109" t="s">
        <v>20</v>
      </c>
      <c r="D2109" t="s">
        <v>11</v>
      </c>
    </row>
    <row r="2110" customHeight="1" spans="1:4">
      <c r="A2110" t="s">
        <v>4200</v>
      </c>
      <c r="B2110" t="s">
        <v>4201</v>
      </c>
      <c r="C2110" t="s">
        <v>20</v>
      </c>
      <c r="D2110" t="s">
        <v>11</v>
      </c>
    </row>
    <row r="2111" customHeight="1" spans="1:4">
      <c r="A2111" t="s">
        <v>4202</v>
      </c>
      <c r="B2111" t="s">
        <v>4203</v>
      </c>
      <c r="C2111" t="s">
        <v>6</v>
      </c>
      <c r="D2111" t="s">
        <v>7</v>
      </c>
    </row>
    <row r="2112" customHeight="1" spans="1:4">
      <c r="A2112" t="s">
        <v>4204</v>
      </c>
      <c r="B2112" t="s">
        <v>4205</v>
      </c>
      <c r="C2112" t="s">
        <v>20</v>
      </c>
      <c r="D2112" t="s">
        <v>11</v>
      </c>
    </row>
    <row r="2113" customHeight="1" spans="1:4">
      <c r="A2113" t="s">
        <v>4206</v>
      </c>
      <c r="B2113" t="s">
        <v>4207</v>
      </c>
      <c r="C2113" t="s">
        <v>35</v>
      </c>
      <c r="D2113" t="s">
        <v>7</v>
      </c>
    </row>
    <row r="2114" customHeight="1" spans="1:4">
      <c r="A2114" t="s">
        <v>245</v>
      </c>
      <c r="B2114" t="s">
        <v>4208</v>
      </c>
      <c r="C2114" t="s">
        <v>20</v>
      </c>
      <c r="D2114" t="s">
        <v>11</v>
      </c>
    </row>
    <row r="2115" customHeight="1" spans="1:4">
      <c r="A2115" t="s">
        <v>4209</v>
      </c>
      <c r="B2115" t="s">
        <v>4210</v>
      </c>
      <c r="C2115" t="s">
        <v>20</v>
      </c>
      <c r="D2115" t="s">
        <v>11</v>
      </c>
    </row>
    <row r="2116" customHeight="1" spans="1:4">
      <c r="A2116" t="s">
        <v>4211</v>
      </c>
      <c r="B2116" t="s">
        <v>4212</v>
      </c>
      <c r="C2116" t="s">
        <v>20</v>
      </c>
      <c r="D2116" t="s">
        <v>11</v>
      </c>
    </row>
    <row r="2117" customHeight="1" spans="1:4">
      <c r="A2117" t="s">
        <v>4213</v>
      </c>
      <c r="B2117" t="s">
        <v>4214</v>
      </c>
      <c r="C2117" t="s">
        <v>20</v>
      </c>
      <c r="D2117" t="s">
        <v>11</v>
      </c>
    </row>
    <row r="2118" customHeight="1" spans="1:4">
      <c r="A2118" t="s">
        <v>4215</v>
      </c>
      <c r="B2118" t="s">
        <v>4216</v>
      </c>
      <c r="C2118" t="s">
        <v>20</v>
      </c>
      <c r="D2118" t="s">
        <v>11</v>
      </c>
    </row>
    <row r="2119" customHeight="1" spans="1:4">
      <c r="A2119" t="s">
        <v>4217</v>
      </c>
      <c r="B2119" t="s">
        <v>4218</v>
      </c>
      <c r="C2119" t="s">
        <v>20</v>
      </c>
      <c r="D2119" t="s">
        <v>11</v>
      </c>
    </row>
    <row r="2120" customHeight="1" spans="1:4">
      <c r="A2120" t="s">
        <v>4219</v>
      </c>
      <c r="B2120" t="s">
        <v>4220</v>
      </c>
      <c r="C2120" t="s">
        <v>20</v>
      </c>
      <c r="D2120" t="s">
        <v>11</v>
      </c>
    </row>
    <row r="2121" customHeight="1" spans="1:4">
      <c r="A2121" t="s">
        <v>4221</v>
      </c>
      <c r="B2121" t="s">
        <v>4222</v>
      </c>
      <c r="C2121" t="s">
        <v>10</v>
      </c>
      <c r="D2121" t="s">
        <v>11</v>
      </c>
    </row>
    <row r="2122" customHeight="1" spans="1:4">
      <c r="A2122" t="s">
        <v>4223</v>
      </c>
      <c r="B2122" t="s">
        <v>4224</v>
      </c>
      <c r="C2122" t="s">
        <v>20</v>
      </c>
      <c r="D2122" t="s">
        <v>11</v>
      </c>
    </row>
    <row r="2123" customHeight="1" spans="1:4">
      <c r="A2123" t="s">
        <v>4225</v>
      </c>
      <c r="B2123" t="s">
        <v>4226</v>
      </c>
      <c r="C2123" t="s">
        <v>6</v>
      </c>
      <c r="D2123" t="s">
        <v>7</v>
      </c>
    </row>
    <row r="2124" customHeight="1" spans="1:4">
      <c r="A2124" t="s">
        <v>4227</v>
      </c>
      <c r="B2124" t="s">
        <v>4228</v>
      </c>
      <c r="C2124" t="s">
        <v>20</v>
      </c>
      <c r="D2124" t="s">
        <v>11</v>
      </c>
    </row>
    <row r="2125" customHeight="1" spans="1:4">
      <c r="A2125" t="s">
        <v>4229</v>
      </c>
      <c r="B2125" t="s">
        <v>4230</v>
      </c>
      <c r="C2125" t="s">
        <v>20</v>
      </c>
      <c r="D2125" t="s">
        <v>11</v>
      </c>
    </row>
    <row r="2126" customHeight="1" spans="1:4">
      <c r="A2126" t="s">
        <v>4231</v>
      </c>
      <c r="B2126" t="s">
        <v>4232</v>
      </c>
      <c r="C2126" t="s">
        <v>20</v>
      </c>
      <c r="D2126" t="s">
        <v>11</v>
      </c>
    </row>
    <row r="2127" customHeight="1" spans="1:4">
      <c r="A2127" t="s">
        <v>4233</v>
      </c>
      <c r="B2127" t="s">
        <v>4234</v>
      </c>
      <c r="C2127" t="s">
        <v>20</v>
      </c>
      <c r="D2127" t="s">
        <v>11</v>
      </c>
    </row>
    <row r="2128" customHeight="1" spans="1:4">
      <c r="A2128" t="s">
        <v>4235</v>
      </c>
      <c r="B2128" t="s">
        <v>4236</v>
      </c>
      <c r="C2128" t="s">
        <v>20</v>
      </c>
      <c r="D2128" t="s">
        <v>11</v>
      </c>
    </row>
    <row r="2129" customHeight="1" spans="1:4">
      <c r="A2129" t="s">
        <v>4237</v>
      </c>
      <c r="B2129" t="s">
        <v>4238</v>
      </c>
      <c r="C2129" t="s">
        <v>20</v>
      </c>
      <c r="D2129" t="s">
        <v>11</v>
      </c>
    </row>
    <row r="2130" customHeight="1" spans="1:4">
      <c r="A2130" t="s">
        <v>4239</v>
      </c>
      <c r="B2130" t="s">
        <v>4240</v>
      </c>
      <c r="C2130" t="s">
        <v>54</v>
      </c>
      <c r="D2130" t="s">
        <v>11</v>
      </c>
    </row>
    <row r="2131" customHeight="1" spans="1:4">
      <c r="A2131" t="s">
        <v>4241</v>
      </c>
      <c r="B2131" t="s">
        <v>4242</v>
      </c>
      <c r="C2131" t="s">
        <v>54</v>
      </c>
      <c r="D2131" t="s">
        <v>11</v>
      </c>
    </row>
    <row r="2132" customHeight="1" spans="1:4">
      <c r="A2132" t="s">
        <v>4243</v>
      </c>
      <c r="B2132" t="s">
        <v>4244</v>
      </c>
      <c r="C2132" t="s">
        <v>20</v>
      </c>
      <c r="D2132" t="s">
        <v>11</v>
      </c>
    </row>
    <row r="2133" customHeight="1" spans="1:4">
      <c r="A2133" t="s">
        <v>4245</v>
      </c>
      <c r="B2133" t="s">
        <v>4246</v>
      </c>
      <c r="C2133" t="s">
        <v>6</v>
      </c>
      <c r="D2133" t="s">
        <v>7</v>
      </c>
    </row>
    <row r="2134" customHeight="1" spans="1:4">
      <c r="A2134" t="s">
        <v>4247</v>
      </c>
      <c r="B2134" t="s">
        <v>4248</v>
      </c>
      <c r="C2134" t="s">
        <v>20</v>
      </c>
      <c r="D2134" t="s">
        <v>11</v>
      </c>
    </row>
    <row r="2135" customHeight="1" spans="1:4">
      <c r="A2135" t="s">
        <v>4249</v>
      </c>
      <c r="B2135" t="s">
        <v>4250</v>
      </c>
      <c r="C2135" t="s">
        <v>20</v>
      </c>
      <c r="D2135" t="s">
        <v>11</v>
      </c>
    </row>
    <row r="2136" customHeight="1" spans="1:4">
      <c r="A2136" t="s">
        <v>4251</v>
      </c>
      <c r="B2136" t="s">
        <v>4252</v>
      </c>
      <c r="C2136" t="s">
        <v>20</v>
      </c>
      <c r="D2136" t="s">
        <v>11</v>
      </c>
    </row>
    <row r="2137" customHeight="1" spans="1:4">
      <c r="A2137" t="s">
        <v>4253</v>
      </c>
      <c r="B2137" t="s">
        <v>4254</v>
      </c>
      <c r="C2137" t="s">
        <v>20</v>
      </c>
      <c r="D2137" t="s">
        <v>11</v>
      </c>
    </row>
    <row r="2138" customHeight="1" spans="1:4">
      <c r="A2138" t="s">
        <v>4255</v>
      </c>
      <c r="B2138" t="s">
        <v>4256</v>
      </c>
      <c r="C2138" t="s">
        <v>10</v>
      </c>
      <c r="D2138" t="s">
        <v>11</v>
      </c>
    </row>
    <row r="2139" customHeight="1" spans="1:4">
      <c r="A2139" t="s">
        <v>4257</v>
      </c>
      <c r="B2139" t="s">
        <v>4258</v>
      </c>
      <c r="C2139" t="s">
        <v>35</v>
      </c>
      <c r="D2139" t="s">
        <v>7</v>
      </c>
    </row>
    <row r="2140" customHeight="1" spans="1:4">
      <c r="A2140" t="s">
        <v>4259</v>
      </c>
      <c r="B2140" t="s">
        <v>4260</v>
      </c>
      <c r="C2140" t="s">
        <v>10</v>
      </c>
      <c r="D2140" t="s">
        <v>11</v>
      </c>
    </row>
    <row r="2141" customHeight="1" spans="1:4">
      <c r="A2141" t="s">
        <v>4261</v>
      </c>
      <c r="B2141" t="s">
        <v>4262</v>
      </c>
      <c r="C2141" t="s">
        <v>35</v>
      </c>
      <c r="D2141" t="s">
        <v>11</v>
      </c>
    </row>
    <row r="2142" customHeight="1" spans="1:4">
      <c r="A2142" t="s">
        <v>4263</v>
      </c>
      <c r="B2142" t="s">
        <v>4264</v>
      </c>
      <c r="C2142" t="s">
        <v>6</v>
      </c>
      <c r="D2142" t="s">
        <v>7</v>
      </c>
    </row>
    <row r="2143" customHeight="1" spans="1:4">
      <c r="A2143" t="s">
        <v>4265</v>
      </c>
      <c r="B2143" t="s">
        <v>4266</v>
      </c>
      <c r="C2143" t="s">
        <v>6</v>
      </c>
      <c r="D2143" t="s">
        <v>7</v>
      </c>
    </row>
    <row r="2144" customHeight="1" spans="1:4">
      <c r="A2144" t="s">
        <v>4267</v>
      </c>
      <c r="B2144" t="s">
        <v>4268</v>
      </c>
      <c r="C2144" t="s">
        <v>20</v>
      </c>
      <c r="D2144" t="s">
        <v>11</v>
      </c>
    </row>
    <row r="2145" customHeight="1" spans="1:4">
      <c r="A2145" t="s">
        <v>4269</v>
      </c>
      <c r="B2145" t="s">
        <v>4270</v>
      </c>
      <c r="C2145" t="s">
        <v>20</v>
      </c>
      <c r="D2145" t="s">
        <v>11</v>
      </c>
    </row>
    <row r="2146" customHeight="1" spans="1:4">
      <c r="A2146" t="s">
        <v>4271</v>
      </c>
      <c r="B2146" t="s">
        <v>4272</v>
      </c>
      <c r="C2146" t="s">
        <v>20</v>
      </c>
      <c r="D2146" t="s">
        <v>11</v>
      </c>
    </row>
    <row r="2147" customHeight="1" spans="1:4">
      <c r="A2147" t="s">
        <v>4273</v>
      </c>
      <c r="B2147" t="s">
        <v>4274</v>
      </c>
      <c r="C2147" t="s">
        <v>20</v>
      </c>
      <c r="D2147" t="s">
        <v>11</v>
      </c>
    </row>
    <row r="2148" customHeight="1" spans="1:4">
      <c r="A2148" t="s">
        <v>4275</v>
      </c>
      <c r="B2148" t="s">
        <v>4276</v>
      </c>
      <c r="C2148" t="s">
        <v>35</v>
      </c>
      <c r="D2148" t="s">
        <v>7</v>
      </c>
    </row>
    <row r="2149" customHeight="1" spans="1:4">
      <c r="A2149" t="s">
        <v>4277</v>
      </c>
      <c r="B2149" t="s">
        <v>4278</v>
      </c>
      <c r="C2149" t="s">
        <v>20</v>
      </c>
      <c r="D2149" t="s">
        <v>11</v>
      </c>
    </row>
    <row r="2150" customHeight="1" spans="1:4">
      <c r="A2150" t="s">
        <v>4279</v>
      </c>
      <c r="B2150" t="s">
        <v>4280</v>
      </c>
      <c r="C2150" t="s">
        <v>20</v>
      </c>
      <c r="D2150" t="s">
        <v>11</v>
      </c>
    </row>
    <row r="2151" customHeight="1" spans="1:4">
      <c r="A2151" t="s">
        <v>4281</v>
      </c>
      <c r="B2151" t="s">
        <v>4282</v>
      </c>
      <c r="C2151" t="s">
        <v>20</v>
      </c>
      <c r="D2151" t="s">
        <v>11</v>
      </c>
    </row>
    <row r="2152" customHeight="1" spans="1:4">
      <c r="A2152" t="s">
        <v>4283</v>
      </c>
      <c r="B2152" t="s">
        <v>4284</v>
      </c>
      <c r="C2152" t="s">
        <v>54</v>
      </c>
      <c r="D2152" t="s">
        <v>11</v>
      </c>
    </row>
    <row r="2153" customHeight="1" spans="1:4">
      <c r="A2153" t="s">
        <v>4285</v>
      </c>
      <c r="B2153" t="s">
        <v>4286</v>
      </c>
      <c r="C2153" t="s">
        <v>10</v>
      </c>
      <c r="D2153" t="s">
        <v>11</v>
      </c>
    </row>
    <row r="2154" customHeight="1" spans="1:4">
      <c r="A2154" t="s">
        <v>4287</v>
      </c>
      <c r="B2154" t="s">
        <v>4288</v>
      </c>
      <c r="C2154" t="s">
        <v>20</v>
      </c>
      <c r="D2154" t="s">
        <v>11</v>
      </c>
    </row>
    <row r="2155" customHeight="1" spans="1:4">
      <c r="A2155" t="s">
        <v>4289</v>
      </c>
      <c r="B2155" t="s">
        <v>4290</v>
      </c>
      <c r="C2155" t="s">
        <v>20</v>
      </c>
      <c r="D2155" t="s">
        <v>11</v>
      </c>
    </row>
    <row r="2156" customHeight="1" spans="1:4">
      <c r="A2156" t="s">
        <v>4291</v>
      </c>
      <c r="B2156" t="s">
        <v>4292</v>
      </c>
      <c r="C2156" t="s">
        <v>10</v>
      </c>
      <c r="D2156" t="s">
        <v>11</v>
      </c>
    </row>
    <row r="2157" customHeight="1" spans="1:4">
      <c r="A2157" t="s">
        <v>4293</v>
      </c>
      <c r="B2157" t="s">
        <v>4294</v>
      </c>
      <c r="C2157" t="s">
        <v>6</v>
      </c>
      <c r="D2157" t="s">
        <v>7</v>
      </c>
    </row>
    <row r="2158" customHeight="1" spans="1:4">
      <c r="A2158" t="s">
        <v>4295</v>
      </c>
      <c r="B2158" t="s">
        <v>4296</v>
      </c>
      <c r="C2158" t="s">
        <v>20</v>
      </c>
      <c r="D2158" t="s">
        <v>11</v>
      </c>
    </row>
    <row r="2159" customHeight="1" spans="1:4">
      <c r="A2159" t="s">
        <v>4297</v>
      </c>
      <c r="B2159" t="s">
        <v>4298</v>
      </c>
      <c r="C2159" t="s">
        <v>20</v>
      </c>
      <c r="D2159" t="s">
        <v>11</v>
      </c>
    </row>
    <row r="2160" customHeight="1" spans="1:4">
      <c r="A2160" t="s">
        <v>4299</v>
      </c>
      <c r="B2160" t="s">
        <v>4300</v>
      </c>
      <c r="C2160" t="s">
        <v>20</v>
      </c>
      <c r="D2160" t="s">
        <v>11</v>
      </c>
    </row>
    <row r="2161" customHeight="1" spans="1:4">
      <c r="A2161" t="s">
        <v>4301</v>
      </c>
      <c r="B2161" t="s">
        <v>4302</v>
      </c>
      <c r="C2161" t="s">
        <v>20</v>
      </c>
      <c r="D2161" t="s">
        <v>11</v>
      </c>
    </row>
    <row r="2162" customHeight="1" spans="1:4">
      <c r="A2162" t="s">
        <v>4303</v>
      </c>
      <c r="B2162" t="s">
        <v>4304</v>
      </c>
      <c r="C2162" t="s">
        <v>20</v>
      </c>
      <c r="D2162" t="s">
        <v>11</v>
      </c>
    </row>
    <row r="2163" customHeight="1" spans="1:4">
      <c r="A2163" t="s">
        <v>4305</v>
      </c>
      <c r="B2163" t="s">
        <v>4306</v>
      </c>
      <c r="C2163" t="s">
        <v>20</v>
      </c>
      <c r="D2163" t="s">
        <v>11</v>
      </c>
    </row>
    <row r="2164" customHeight="1" spans="1:4">
      <c r="A2164" t="s">
        <v>4307</v>
      </c>
      <c r="B2164" t="s">
        <v>4308</v>
      </c>
      <c r="C2164" t="s">
        <v>20</v>
      </c>
      <c r="D2164" t="s">
        <v>11</v>
      </c>
    </row>
    <row r="2165" customHeight="1" spans="1:4">
      <c r="A2165" t="s">
        <v>4309</v>
      </c>
      <c r="B2165" t="s">
        <v>4310</v>
      </c>
      <c r="C2165" t="s">
        <v>20</v>
      </c>
      <c r="D2165" t="s">
        <v>11</v>
      </c>
    </row>
    <row r="2166" customHeight="1" spans="1:4">
      <c r="A2166" t="s">
        <v>4311</v>
      </c>
      <c r="B2166" t="s">
        <v>4312</v>
      </c>
      <c r="C2166" t="s">
        <v>20</v>
      </c>
      <c r="D2166" t="s">
        <v>11</v>
      </c>
    </row>
    <row r="2167" customHeight="1" spans="1:4">
      <c r="A2167" t="s">
        <v>4313</v>
      </c>
      <c r="B2167" t="s">
        <v>4314</v>
      </c>
      <c r="C2167" t="s">
        <v>6</v>
      </c>
      <c r="D2167" t="s">
        <v>7</v>
      </c>
    </row>
    <row r="2168" customHeight="1" spans="1:4">
      <c r="A2168" t="s">
        <v>4315</v>
      </c>
      <c r="B2168" t="s">
        <v>4316</v>
      </c>
      <c r="C2168" t="s">
        <v>20</v>
      </c>
      <c r="D2168" t="s">
        <v>11</v>
      </c>
    </row>
    <row r="2169" customHeight="1" spans="1:4">
      <c r="A2169" t="s">
        <v>4317</v>
      </c>
      <c r="B2169" t="s">
        <v>4318</v>
      </c>
      <c r="C2169" t="s">
        <v>20</v>
      </c>
      <c r="D2169" t="s">
        <v>11</v>
      </c>
    </row>
    <row r="2170" customHeight="1" spans="1:4">
      <c r="A2170" t="s">
        <v>4319</v>
      </c>
      <c r="B2170" t="s">
        <v>4320</v>
      </c>
      <c r="C2170" t="s">
        <v>20</v>
      </c>
      <c r="D2170" t="s">
        <v>11</v>
      </c>
    </row>
    <row r="2171" customHeight="1" spans="1:4">
      <c r="A2171" t="s">
        <v>4321</v>
      </c>
      <c r="B2171" t="s">
        <v>4322</v>
      </c>
      <c r="C2171" t="s">
        <v>20</v>
      </c>
      <c r="D2171" t="s">
        <v>11</v>
      </c>
    </row>
    <row r="2172" customHeight="1" spans="1:4">
      <c r="A2172" t="s">
        <v>4323</v>
      </c>
      <c r="B2172" t="s">
        <v>4324</v>
      </c>
      <c r="C2172" t="s">
        <v>20</v>
      </c>
      <c r="D2172" t="s">
        <v>11</v>
      </c>
    </row>
    <row r="2173" customHeight="1" spans="1:4">
      <c r="A2173" t="s">
        <v>4325</v>
      </c>
      <c r="B2173" t="s">
        <v>4326</v>
      </c>
      <c r="C2173" t="s">
        <v>20</v>
      </c>
      <c r="D2173" t="s">
        <v>11</v>
      </c>
    </row>
    <row r="2174" customHeight="1" spans="1:4">
      <c r="A2174" t="s">
        <v>4327</v>
      </c>
      <c r="B2174" t="s">
        <v>4328</v>
      </c>
      <c r="C2174" t="s">
        <v>20</v>
      </c>
      <c r="D2174" t="s">
        <v>11</v>
      </c>
    </row>
    <row r="2175" customHeight="1" spans="1:4">
      <c r="A2175" t="s">
        <v>4329</v>
      </c>
      <c r="B2175" t="s">
        <v>4330</v>
      </c>
      <c r="C2175" t="s">
        <v>20</v>
      </c>
      <c r="D2175" t="s">
        <v>11</v>
      </c>
    </row>
    <row r="2176" customHeight="1" spans="1:4">
      <c r="A2176" t="s">
        <v>4331</v>
      </c>
      <c r="B2176" t="s">
        <v>4332</v>
      </c>
      <c r="C2176" t="s">
        <v>10</v>
      </c>
      <c r="D2176" t="s">
        <v>11</v>
      </c>
    </row>
    <row r="2177" customHeight="1" spans="1:4">
      <c r="A2177" t="s">
        <v>4333</v>
      </c>
      <c r="B2177" t="s">
        <v>4334</v>
      </c>
      <c r="C2177" t="s">
        <v>54</v>
      </c>
      <c r="D2177" t="s">
        <v>11</v>
      </c>
    </row>
    <row r="2178" customHeight="1" spans="1:4">
      <c r="A2178" t="s">
        <v>4335</v>
      </c>
      <c r="B2178" t="s">
        <v>4336</v>
      </c>
      <c r="C2178" t="s">
        <v>10</v>
      </c>
      <c r="D2178" t="s">
        <v>11</v>
      </c>
    </row>
    <row r="2179" customHeight="1" spans="1:4">
      <c r="A2179" t="s">
        <v>4337</v>
      </c>
      <c r="B2179" t="s">
        <v>4338</v>
      </c>
      <c r="C2179" t="s">
        <v>20</v>
      </c>
      <c r="D2179" t="s">
        <v>11</v>
      </c>
    </row>
    <row r="2180" customHeight="1" spans="1:4">
      <c r="A2180" t="s">
        <v>4339</v>
      </c>
      <c r="B2180" t="s">
        <v>4340</v>
      </c>
      <c r="C2180" t="s">
        <v>20</v>
      </c>
      <c r="D2180" t="s">
        <v>11</v>
      </c>
    </row>
    <row r="2181" customHeight="1" spans="1:4">
      <c r="A2181" t="s">
        <v>4341</v>
      </c>
      <c r="B2181" t="s">
        <v>4342</v>
      </c>
      <c r="C2181" t="s">
        <v>20</v>
      </c>
      <c r="D2181" t="s">
        <v>11</v>
      </c>
    </row>
    <row r="2182" customHeight="1" spans="1:4">
      <c r="A2182" t="s">
        <v>4343</v>
      </c>
      <c r="B2182" t="s">
        <v>4344</v>
      </c>
      <c r="C2182" t="s">
        <v>20</v>
      </c>
      <c r="D2182" t="s">
        <v>11</v>
      </c>
    </row>
    <row r="2183" customHeight="1" spans="1:4">
      <c r="A2183" t="s">
        <v>4345</v>
      </c>
      <c r="B2183" t="s">
        <v>4346</v>
      </c>
      <c r="C2183" t="s">
        <v>10</v>
      </c>
      <c r="D2183" t="s">
        <v>11</v>
      </c>
    </row>
    <row r="2184" customHeight="1" spans="1:4">
      <c r="A2184" t="s">
        <v>1318</v>
      </c>
      <c r="B2184" t="s">
        <v>4347</v>
      </c>
      <c r="C2184" t="s">
        <v>20</v>
      </c>
      <c r="D2184" t="s">
        <v>11</v>
      </c>
    </row>
    <row r="2185" customHeight="1" spans="1:4">
      <c r="A2185" t="s">
        <v>4348</v>
      </c>
      <c r="B2185" t="s">
        <v>4349</v>
      </c>
      <c r="C2185" t="s">
        <v>20</v>
      </c>
      <c r="D2185" t="s">
        <v>11</v>
      </c>
    </row>
    <row r="2186" customHeight="1" spans="1:4">
      <c r="A2186" t="s">
        <v>4350</v>
      </c>
      <c r="B2186" t="s">
        <v>4351</v>
      </c>
      <c r="C2186" t="s">
        <v>20</v>
      </c>
      <c r="D2186" t="s">
        <v>11</v>
      </c>
    </row>
    <row r="2187" customHeight="1" spans="1:4">
      <c r="A2187" t="s">
        <v>4352</v>
      </c>
      <c r="B2187" t="s">
        <v>4353</v>
      </c>
      <c r="C2187" t="s">
        <v>6</v>
      </c>
      <c r="D2187" t="s">
        <v>11</v>
      </c>
    </row>
    <row r="2188" customHeight="1" spans="1:4">
      <c r="A2188" t="s">
        <v>4354</v>
      </c>
      <c r="B2188" t="s">
        <v>4355</v>
      </c>
      <c r="C2188" t="s">
        <v>20</v>
      </c>
      <c r="D2188" t="s">
        <v>11</v>
      </c>
    </row>
    <row r="2189" customHeight="1" spans="1:4">
      <c r="A2189" t="s">
        <v>4356</v>
      </c>
      <c r="B2189" t="s">
        <v>4357</v>
      </c>
      <c r="C2189" t="s">
        <v>20</v>
      </c>
      <c r="D2189" t="s">
        <v>11</v>
      </c>
    </row>
    <row r="2190" customHeight="1" spans="1:4">
      <c r="A2190" t="s">
        <v>4358</v>
      </c>
      <c r="B2190" t="s">
        <v>4359</v>
      </c>
      <c r="C2190" t="s">
        <v>6</v>
      </c>
      <c r="D2190" t="s">
        <v>7</v>
      </c>
    </row>
    <row r="2191" customHeight="1" spans="1:4">
      <c r="A2191" t="s">
        <v>4360</v>
      </c>
      <c r="B2191" t="s">
        <v>4007</v>
      </c>
      <c r="C2191" t="s">
        <v>6</v>
      </c>
      <c r="D2191" t="s">
        <v>7</v>
      </c>
    </row>
    <row r="2192" customHeight="1" spans="1:4">
      <c r="A2192" t="s">
        <v>4361</v>
      </c>
      <c r="B2192" t="s">
        <v>4362</v>
      </c>
      <c r="C2192" t="s">
        <v>6</v>
      </c>
      <c r="D2192" t="s">
        <v>7</v>
      </c>
    </row>
    <row r="2193" customHeight="1" spans="1:4">
      <c r="A2193" t="s">
        <v>651</v>
      </c>
      <c r="B2193" t="s">
        <v>4363</v>
      </c>
      <c r="C2193" t="s">
        <v>20</v>
      </c>
      <c r="D2193" t="s">
        <v>11</v>
      </c>
    </row>
    <row r="2194" customHeight="1" spans="1:4">
      <c r="A2194" t="s">
        <v>4364</v>
      </c>
      <c r="B2194" t="s">
        <v>4365</v>
      </c>
      <c r="C2194" t="s">
        <v>20</v>
      </c>
      <c r="D2194" t="s">
        <v>11</v>
      </c>
    </row>
    <row r="2195" customHeight="1" spans="1:4">
      <c r="A2195" t="s">
        <v>1276</v>
      </c>
      <c r="B2195" t="s">
        <v>4366</v>
      </c>
      <c r="C2195" t="s">
        <v>20</v>
      </c>
      <c r="D2195" t="s">
        <v>11</v>
      </c>
    </row>
    <row r="2196" customHeight="1" spans="1:4">
      <c r="A2196" t="s">
        <v>4367</v>
      </c>
      <c r="B2196" t="s">
        <v>4368</v>
      </c>
      <c r="C2196" t="s">
        <v>20</v>
      </c>
      <c r="D2196" t="s">
        <v>11</v>
      </c>
    </row>
    <row r="2197" customHeight="1" spans="1:4">
      <c r="A2197" t="s">
        <v>4369</v>
      </c>
      <c r="B2197" t="s">
        <v>4370</v>
      </c>
      <c r="C2197" t="s">
        <v>20</v>
      </c>
      <c r="D2197" t="s">
        <v>11</v>
      </c>
    </row>
    <row r="2198" customHeight="1" spans="1:4">
      <c r="A2198" t="s">
        <v>4371</v>
      </c>
      <c r="B2198" t="s">
        <v>4372</v>
      </c>
      <c r="C2198" t="s">
        <v>20</v>
      </c>
      <c r="D2198" t="s">
        <v>11</v>
      </c>
    </row>
    <row r="2199" customHeight="1" spans="1:4">
      <c r="A2199" t="s">
        <v>4373</v>
      </c>
      <c r="B2199" t="s">
        <v>4374</v>
      </c>
      <c r="C2199" t="s">
        <v>20</v>
      </c>
      <c r="D2199" t="s">
        <v>11</v>
      </c>
    </row>
    <row r="2200" customHeight="1" spans="1:4">
      <c r="A2200" t="s">
        <v>4375</v>
      </c>
      <c r="B2200" t="s">
        <v>4376</v>
      </c>
      <c r="C2200" t="s">
        <v>20</v>
      </c>
      <c r="D2200" t="s">
        <v>11</v>
      </c>
    </row>
    <row r="2201" customHeight="1" spans="1:4">
      <c r="A2201" t="s">
        <v>4377</v>
      </c>
      <c r="B2201" t="s">
        <v>4378</v>
      </c>
      <c r="C2201" t="s">
        <v>10</v>
      </c>
      <c r="D2201" t="s">
        <v>11</v>
      </c>
    </row>
    <row r="2202" customHeight="1" spans="1:4">
      <c r="A2202" t="s">
        <v>4379</v>
      </c>
      <c r="B2202" t="s">
        <v>4380</v>
      </c>
      <c r="C2202" t="s">
        <v>20</v>
      </c>
      <c r="D2202" t="s">
        <v>11</v>
      </c>
    </row>
    <row r="2203" customHeight="1" spans="1:4">
      <c r="A2203" t="s">
        <v>4381</v>
      </c>
      <c r="B2203" t="s">
        <v>4382</v>
      </c>
      <c r="C2203" t="s">
        <v>20</v>
      </c>
      <c r="D2203" t="s">
        <v>11</v>
      </c>
    </row>
    <row r="2204" customHeight="1" spans="1:4">
      <c r="A2204" t="s">
        <v>4383</v>
      </c>
      <c r="B2204" t="s">
        <v>4384</v>
      </c>
      <c r="C2204" t="s">
        <v>20</v>
      </c>
      <c r="D2204" t="s">
        <v>11</v>
      </c>
    </row>
    <row r="2205" customHeight="1" spans="1:4">
      <c r="A2205" t="s">
        <v>4385</v>
      </c>
      <c r="B2205" t="s">
        <v>4386</v>
      </c>
      <c r="C2205" t="s">
        <v>20</v>
      </c>
      <c r="D2205" t="s">
        <v>11</v>
      </c>
    </row>
    <row r="2206" customHeight="1" spans="1:4">
      <c r="A2206" t="s">
        <v>4387</v>
      </c>
      <c r="B2206" t="s">
        <v>4388</v>
      </c>
      <c r="C2206" t="s">
        <v>20</v>
      </c>
      <c r="D2206" t="s">
        <v>11</v>
      </c>
    </row>
    <row r="2207" customHeight="1" spans="1:4">
      <c r="A2207" t="s">
        <v>4389</v>
      </c>
      <c r="B2207" t="s">
        <v>4390</v>
      </c>
      <c r="C2207" t="s">
        <v>54</v>
      </c>
      <c r="D2207" t="s">
        <v>11</v>
      </c>
    </row>
    <row r="2208" customHeight="1" spans="1:4">
      <c r="A2208" t="s">
        <v>4391</v>
      </c>
      <c r="B2208" t="s">
        <v>4392</v>
      </c>
      <c r="C2208" t="s">
        <v>20</v>
      </c>
      <c r="D2208" t="s">
        <v>11</v>
      </c>
    </row>
    <row r="2209" customHeight="1" spans="1:4">
      <c r="A2209" t="s">
        <v>4393</v>
      </c>
      <c r="B2209" t="s">
        <v>4394</v>
      </c>
      <c r="C2209" t="s">
        <v>10</v>
      </c>
      <c r="D2209" t="s">
        <v>11</v>
      </c>
    </row>
    <row r="2210" customHeight="1" spans="1:4">
      <c r="A2210" t="s">
        <v>4395</v>
      </c>
      <c r="B2210" t="s">
        <v>4396</v>
      </c>
      <c r="C2210" t="s">
        <v>20</v>
      </c>
      <c r="D2210" t="s">
        <v>11</v>
      </c>
    </row>
    <row r="2211" customHeight="1" spans="1:4">
      <c r="A2211" t="s">
        <v>4397</v>
      </c>
      <c r="B2211" t="s">
        <v>4398</v>
      </c>
      <c r="C2211" t="s">
        <v>20</v>
      </c>
      <c r="D2211" t="s">
        <v>11</v>
      </c>
    </row>
    <row r="2212" customHeight="1" spans="1:4">
      <c r="A2212" t="s">
        <v>4399</v>
      </c>
      <c r="B2212" t="s">
        <v>4400</v>
      </c>
      <c r="C2212" t="s">
        <v>20</v>
      </c>
      <c r="D2212" t="s">
        <v>11</v>
      </c>
    </row>
    <row r="2213" customHeight="1" spans="1:4">
      <c r="A2213" t="s">
        <v>4401</v>
      </c>
      <c r="B2213" t="s">
        <v>4402</v>
      </c>
      <c r="C2213" t="s">
        <v>20</v>
      </c>
      <c r="D2213" t="s">
        <v>11</v>
      </c>
    </row>
    <row r="2214" customHeight="1" spans="1:4">
      <c r="A2214" t="s">
        <v>4403</v>
      </c>
      <c r="B2214" t="s">
        <v>4404</v>
      </c>
      <c r="C2214" t="s">
        <v>20</v>
      </c>
      <c r="D2214" t="s">
        <v>11</v>
      </c>
    </row>
    <row r="2215" customHeight="1" spans="1:4">
      <c r="A2215" t="s">
        <v>4405</v>
      </c>
      <c r="B2215" t="s">
        <v>4406</v>
      </c>
      <c r="C2215" t="s">
        <v>6</v>
      </c>
      <c r="D2215" t="s">
        <v>7</v>
      </c>
    </row>
    <row r="2216" customHeight="1" spans="1:4">
      <c r="A2216" t="s">
        <v>4407</v>
      </c>
      <c r="B2216" t="s">
        <v>4408</v>
      </c>
      <c r="C2216" t="s">
        <v>20</v>
      </c>
      <c r="D2216" t="s">
        <v>11</v>
      </c>
    </row>
    <row r="2217" customHeight="1" spans="1:4">
      <c r="A2217" t="s">
        <v>1292</v>
      </c>
      <c r="B2217" t="s">
        <v>4409</v>
      </c>
      <c r="C2217" t="s">
        <v>20</v>
      </c>
      <c r="D2217" t="s">
        <v>11</v>
      </c>
    </row>
    <row r="2218" customHeight="1" spans="1:4">
      <c r="A2218" t="s">
        <v>4410</v>
      </c>
      <c r="B2218" t="s">
        <v>4411</v>
      </c>
      <c r="C2218" t="s">
        <v>20</v>
      </c>
      <c r="D2218" t="s">
        <v>11</v>
      </c>
    </row>
    <row r="2219" customHeight="1" spans="1:4">
      <c r="A2219" t="s">
        <v>4412</v>
      </c>
      <c r="B2219" t="s">
        <v>4413</v>
      </c>
      <c r="C2219" t="s">
        <v>20</v>
      </c>
      <c r="D2219" t="s">
        <v>11</v>
      </c>
    </row>
    <row r="2220" customHeight="1" spans="1:4">
      <c r="A2220" t="s">
        <v>4414</v>
      </c>
      <c r="B2220" t="s">
        <v>4415</v>
      </c>
      <c r="C2220" t="s">
        <v>20</v>
      </c>
      <c r="D2220" t="s">
        <v>11</v>
      </c>
    </row>
    <row r="2221" customHeight="1" spans="1:4">
      <c r="A2221" t="s">
        <v>4416</v>
      </c>
      <c r="B2221" t="s">
        <v>4417</v>
      </c>
      <c r="C2221" t="s">
        <v>20</v>
      </c>
      <c r="D2221" t="s">
        <v>11</v>
      </c>
    </row>
    <row r="2222" customHeight="1" spans="1:4">
      <c r="A2222" t="s">
        <v>4418</v>
      </c>
      <c r="B2222" t="s">
        <v>4419</v>
      </c>
      <c r="C2222" t="s">
        <v>20</v>
      </c>
      <c r="D2222" t="s">
        <v>11</v>
      </c>
    </row>
    <row r="2223" customHeight="1" spans="1:4">
      <c r="A2223" t="s">
        <v>4420</v>
      </c>
      <c r="B2223" t="s">
        <v>4421</v>
      </c>
      <c r="C2223" t="s">
        <v>20</v>
      </c>
      <c r="D2223" t="s">
        <v>11</v>
      </c>
    </row>
    <row r="2224" customHeight="1" spans="1:4">
      <c r="A2224" t="s">
        <v>4422</v>
      </c>
      <c r="B2224" t="s">
        <v>4423</v>
      </c>
      <c r="C2224" t="s">
        <v>35</v>
      </c>
      <c r="D2224" t="s">
        <v>7</v>
      </c>
    </row>
    <row r="2225" customHeight="1" spans="1:4">
      <c r="A2225" t="s">
        <v>4424</v>
      </c>
      <c r="B2225" t="s">
        <v>4425</v>
      </c>
      <c r="C2225" t="s">
        <v>6</v>
      </c>
      <c r="D2225" t="s">
        <v>7</v>
      </c>
    </row>
    <row r="2226" customHeight="1" spans="1:4">
      <c r="A2226" t="s">
        <v>4426</v>
      </c>
      <c r="B2226" t="s">
        <v>4427</v>
      </c>
      <c r="C2226" t="s">
        <v>20</v>
      </c>
      <c r="D2226" t="s">
        <v>11</v>
      </c>
    </row>
    <row r="2227" customHeight="1" spans="1:4">
      <c r="A2227" t="s">
        <v>4428</v>
      </c>
      <c r="B2227" t="s">
        <v>4429</v>
      </c>
      <c r="C2227" t="s">
        <v>20</v>
      </c>
      <c r="D2227" t="s">
        <v>11</v>
      </c>
    </row>
    <row r="2228" customHeight="1" spans="1:4">
      <c r="A2228" t="s">
        <v>4430</v>
      </c>
      <c r="B2228" t="s">
        <v>4431</v>
      </c>
      <c r="C2228" t="s">
        <v>6</v>
      </c>
      <c r="D2228" t="s">
        <v>7</v>
      </c>
    </row>
    <row r="2229" customHeight="1" spans="1:4">
      <c r="A2229" t="s">
        <v>4432</v>
      </c>
      <c r="B2229" t="s">
        <v>4433</v>
      </c>
      <c r="C2229" t="s">
        <v>20</v>
      </c>
      <c r="D2229" t="s">
        <v>11</v>
      </c>
    </row>
    <row r="2230" customHeight="1" spans="1:4">
      <c r="A2230" t="s">
        <v>4434</v>
      </c>
      <c r="B2230" t="s">
        <v>4435</v>
      </c>
      <c r="C2230" t="s">
        <v>20</v>
      </c>
      <c r="D2230" t="s">
        <v>11</v>
      </c>
    </row>
    <row r="2231" customHeight="1" spans="1:4">
      <c r="A2231" t="s">
        <v>4436</v>
      </c>
      <c r="B2231" t="s">
        <v>4437</v>
      </c>
      <c r="C2231" t="s">
        <v>35</v>
      </c>
      <c r="D2231" t="s">
        <v>7</v>
      </c>
    </row>
    <row r="2232" customHeight="1" spans="1:4">
      <c r="A2232" t="s">
        <v>4438</v>
      </c>
      <c r="B2232" t="s">
        <v>4439</v>
      </c>
      <c r="C2232" t="s">
        <v>20</v>
      </c>
      <c r="D2232" t="s">
        <v>11</v>
      </c>
    </row>
    <row r="2233" customHeight="1" spans="1:4">
      <c r="A2233" t="s">
        <v>4440</v>
      </c>
      <c r="B2233" t="s">
        <v>4441</v>
      </c>
      <c r="C2233" t="s">
        <v>6</v>
      </c>
      <c r="D2233" t="s">
        <v>7</v>
      </c>
    </row>
    <row r="2234" customHeight="1" spans="1:4">
      <c r="A2234" t="s">
        <v>4442</v>
      </c>
      <c r="B2234" t="s">
        <v>4443</v>
      </c>
      <c r="C2234" t="s">
        <v>20</v>
      </c>
      <c r="D2234" t="s">
        <v>11</v>
      </c>
    </row>
    <row r="2235" customHeight="1" spans="1:4">
      <c r="A2235" t="s">
        <v>4444</v>
      </c>
      <c r="B2235" t="s">
        <v>4445</v>
      </c>
      <c r="C2235" t="s">
        <v>20</v>
      </c>
      <c r="D2235" t="s">
        <v>11</v>
      </c>
    </row>
    <row r="2236" customHeight="1" spans="1:4">
      <c r="A2236" t="s">
        <v>4446</v>
      </c>
      <c r="B2236" t="s">
        <v>4447</v>
      </c>
      <c r="C2236" t="s">
        <v>20</v>
      </c>
      <c r="D2236" t="s">
        <v>11</v>
      </c>
    </row>
    <row r="2237" customHeight="1" spans="1:4">
      <c r="A2237" t="s">
        <v>4448</v>
      </c>
      <c r="B2237" t="s">
        <v>4449</v>
      </c>
      <c r="C2237" t="s">
        <v>20</v>
      </c>
      <c r="D2237" t="s">
        <v>11</v>
      </c>
    </row>
    <row r="2238" customHeight="1" spans="1:4">
      <c r="A2238" t="s">
        <v>4450</v>
      </c>
      <c r="B2238" t="s">
        <v>4451</v>
      </c>
      <c r="C2238" t="s">
        <v>20</v>
      </c>
      <c r="D2238" t="s">
        <v>11</v>
      </c>
    </row>
    <row r="2239" customHeight="1" spans="1:4">
      <c r="A2239" t="s">
        <v>4452</v>
      </c>
      <c r="B2239" t="s">
        <v>4453</v>
      </c>
      <c r="C2239" t="s">
        <v>20</v>
      </c>
      <c r="D2239" t="s">
        <v>11</v>
      </c>
    </row>
    <row r="2240" customHeight="1" spans="1:4">
      <c r="A2240" t="s">
        <v>1175</v>
      </c>
      <c r="B2240" t="s">
        <v>4454</v>
      </c>
      <c r="C2240" t="s">
        <v>20</v>
      </c>
      <c r="D2240" t="s">
        <v>11</v>
      </c>
    </row>
    <row r="2241" customHeight="1" spans="1:4">
      <c r="A2241" t="s">
        <v>4455</v>
      </c>
      <c r="B2241" t="s">
        <v>4456</v>
      </c>
      <c r="C2241" t="s">
        <v>20</v>
      </c>
      <c r="D2241" t="s">
        <v>11</v>
      </c>
    </row>
    <row r="2242" customHeight="1" spans="1:4">
      <c r="A2242" t="s">
        <v>4457</v>
      </c>
      <c r="B2242" t="s">
        <v>4458</v>
      </c>
      <c r="C2242" t="s">
        <v>20</v>
      </c>
      <c r="D2242" t="s">
        <v>11</v>
      </c>
    </row>
    <row r="2243" customHeight="1" spans="1:4">
      <c r="A2243" t="s">
        <v>4459</v>
      </c>
      <c r="B2243" t="s">
        <v>4460</v>
      </c>
      <c r="C2243" t="s">
        <v>20</v>
      </c>
      <c r="D2243" t="s">
        <v>11</v>
      </c>
    </row>
    <row r="2244" customHeight="1" spans="1:4">
      <c r="A2244" t="s">
        <v>4461</v>
      </c>
      <c r="B2244" t="s">
        <v>4462</v>
      </c>
      <c r="C2244" t="s">
        <v>20</v>
      </c>
      <c r="D2244" t="s">
        <v>11</v>
      </c>
    </row>
    <row r="2245" customHeight="1" spans="1:4">
      <c r="A2245" t="s">
        <v>4463</v>
      </c>
      <c r="B2245" t="s">
        <v>4464</v>
      </c>
      <c r="C2245" t="s">
        <v>20</v>
      </c>
      <c r="D2245" t="s">
        <v>11</v>
      </c>
    </row>
    <row r="2246" customHeight="1" spans="1:4">
      <c r="A2246" t="s">
        <v>4465</v>
      </c>
      <c r="B2246" t="s">
        <v>4466</v>
      </c>
      <c r="C2246" t="s">
        <v>20</v>
      </c>
      <c r="D2246" t="s">
        <v>11</v>
      </c>
    </row>
    <row r="2247" customHeight="1" spans="1:4">
      <c r="A2247" t="s">
        <v>4467</v>
      </c>
      <c r="B2247" t="s">
        <v>4468</v>
      </c>
      <c r="C2247" t="s">
        <v>20</v>
      </c>
      <c r="D2247" t="s">
        <v>11</v>
      </c>
    </row>
    <row r="2248" customHeight="1" spans="1:4">
      <c r="A2248" t="s">
        <v>4469</v>
      </c>
      <c r="B2248" t="s">
        <v>4470</v>
      </c>
      <c r="C2248" t="s">
        <v>20</v>
      </c>
      <c r="D2248" t="s">
        <v>11</v>
      </c>
    </row>
    <row r="2249" customHeight="1" spans="1:4">
      <c r="A2249" t="s">
        <v>4471</v>
      </c>
      <c r="B2249" t="s">
        <v>4472</v>
      </c>
      <c r="C2249" t="s">
        <v>20</v>
      </c>
      <c r="D2249" t="s">
        <v>11</v>
      </c>
    </row>
    <row r="2250" customHeight="1" spans="1:4">
      <c r="A2250" t="s">
        <v>4473</v>
      </c>
      <c r="B2250" t="s">
        <v>4474</v>
      </c>
      <c r="C2250" t="s">
        <v>20</v>
      </c>
      <c r="D2250" t="s">
        <v>11</v>
      </c>
    </row>
    <row r="2251" customHeight="1" spans="1:4">
      <c r="A2251" t="s">
        <v>4475</v>
      </c>
      <c r="B2251" t="s">
        <v>4476</v>
      </c>
      <c r="C2251" t="s">
        <v>20</v>
      </c>
      <c r="D2251" t="s">
        <v>11</v>
      </c>
    </row>
    <row r="2252" customHeight="1" spans="1:4">
      <c r="A2252" t="s">
        <v>4477</v>
      </c>
      <c r="B2252" t="s">
        <v>4478</v>
      </c>
      <c r="C2252" t="s">
        <v>20</v>
      </c>
      <c r="D2252" t="s">
        <v>11</v>
      </c>
    </row>
    <row r="2253" customHeight="1" spans="1:4">
      <c r="A2253" t="s">
        <v>4479</v>
      </c>
      <c r="B2253" t="s">
        <v>4480</v>
      </c>
      <c r="C2253" t="s">
        <v>20</v>
      </c>
      <c r="D2253" t="s">
        <v>11</v>
      </c>
    </row>
    <row r="2254" customHeight="1" spans="1:4">
      <c r="A2254" t="s">
        <v>4481</v>
      </c>
      <c r="B2254" t="s">
        <v>4482</v>
      </c>
      <c r="C2254" t="s">
        <v>20</v>
      </c>
      <c r="D2254" t="s">
        <v>11</v>
      </c>
    </row>
    <row r="2255" customHeight="1" spans="1:4">
      <c r="A2255" t="s">
        <v>4483</v>
      </c>
      <c r="B2255" t="s">
        <v>4484</v>
      </c>
      <c r="C2255" t="s">
        <v>20</v>
      </c>
      <c r="D2255" t="s">
        <v>11</v>
      </c>
    </row>
    <row r="2256" customHeight="1" spans="1:4">
      <c r="A2256" t="s">
        <v>4485</v>
      </c>
      <c r="B2256" t="s">
        <v>4486</v>
      </c>
      <c r="C2256" t="s">
        <v>20</v>
      </c>
      <c r="D2256" t="s">
        <v>11</v>
      </c>
    </row>
    <row r="2257" customHeight="1" spans="1:4">
      <c r="A2257" t="s">
        <v>4487</v>
      </c>
      <c r="B2257" t="s">
        <v>4488</v>
      </c>
      <c r="C2257" t="s">
        <v>20</v>
      </c>
      <c r="D2257" t="s">
        <v>11</v>
      </c>
    </row>
    <row r="2258" customHeight="1" spans="1:4">
      <c r="A2258" t="s">
        <v>4489</v>
      </c>
      <c r="B2258" t="s">
        <v>4490</v>
      </c>
      <c r="C2258" t="s">
        <v>20</v>
      </c>
      <c r="D2258" t="s">
        <v>11</v>
      </c>
    </row>
    <row r="2259" customHeight="1" spans="1:4">
      <c r="A2259" t="s">
        <v>4491</v>
      </c>
      <c r="B2259" t="s">
        <v>4492</v>
      </c>
      <c r="C2259" t="s">
        <v>20</v>
      </c>
      <c r="D2259" t="s">
        <v>11</v>
      </c>
    </row>
    <row r="2260" customHeight="1" spans="1:4">
      <c r="A2260" t="s">
        <v>1320</v>
      </c>
      <c r="B2260" t="s">
        <v>4493</v>
      </c>
      <c r="C2260" t="s">
        <v>20</v>
      </c>
      <c r="D2260" t="s">
        <v>11</v>
      </c>
    </row>
    <row r="2261" customHeight="1" spans="1:4">
      <c r="A2261" t="s">
        <v>4494</v>
      </c>
      <c r="B2261" t="s">
        <v>4495</v>
      </c>
      <c r="C2261" t="s">
        <v>6</v>
      </c>
      <c r="D2261" t="s">
        <v>7</v>
      </c>
    </row>
    <row r="2262" customHeight="1" spans="1:4">
      <c r="A2262" t="s">
        <v>4496</v>
      </c>
      <c r="B2262" t="s">
        <v>4497</v>
      </c>
      <c r="C2262" t="s">
        <v>6</v>
      </c>
      <c r="D2262" t="s">
        <v>7</v>
      </c>
    </row>
    <row r="2263" customHeight="1" spans="1:4">
      <c r="A2263" t="s">
        <v>4498</v>
      </c>
      <c r="B2263" t="s">
        <v>4499</v>
      </c>
      <c r="C2263" t="s">
        <v>20</v>
      </c>
      <c r="D2263" t="s">
        <v>11</v>
      </c>
    </row>
    <row r="2264" customHeight="1" spans="1:4">
      <c r="A2264" t="s">
        <v>4500</v>
      </c>
      <c r="B2264" t="s">
        <v>4501</v>
      </c>
      <c r="C2264" t="s">
        <v>20</v>
      </c>
      <c r="D2264" t="s">
        <v>11</v>
      </c>
    </row>
    <row r="2265" customHeight="1" spans="1:4">
      <c r="A2265" t="s">
        <v>4502</v>
      </c>
      <c r="B2265" t="s">
        <v>4503</v>
      </c>
      <c r="C2265" t="s">
        <v>20</v>
      </c>
      <c r="D2265" t="s">
        <v>11</v>
      </c>
    </row>
    <row r="2266" customHeight="1" spans="1:4">
      <c r="A2266" t="s">
        <v>1253</v>
      </c>
      <c r="B2266" t="s">
        <v>4504</v>
      </c>
      <c r="C2266" t="s">
        <v>6</v>
      </c>
      <c r="D2266" t="s">
        <v>7</v>
      </c>
    </row>
    <row r="2267" customHeight="1" spans="1:4">
      <c r="A2267" t="s">
        <v>4505</v>
      </c>
      <c r="B2267" t="s">
        <v>4506</v>
      </c>
      <c r="C2267" t="s">
        <v>20</v>
      </c>
      <c r="D2267" t="s">
        <v>11</v>
      </c>
    </row>
    <row r="2268" customHeight="1" spans="1:4">
      <c r="A2268" t="s">
        <v>4507</v>
      </c>
      <c r="B2268" t="s">
        <v>4508</v>
      </c>
      <c r="C2268" t="s">
        <v>20</v>
      </c>
      <c r="D2268" t="s">
        <v>11</v>
      </c>
    </row>
    <row r="2269" customHeight="1" spans="1:4">
      <c r="A2269" t="s">
        <v>4509</v>
      </c>
      <c r="B2269" t="s">
        <v>4510</v>
      </c>
      <c r="C2269" t="s">
        <v>6</v>
      </c>
      <c r="D2269" t="s">
        <v>11</v>
      </c>
    </row>
    <row r="2270" customHeight="1" spans="1:4">
      <c r="A2270" t="s">
        <v>4511</v>
      </c>
      <c r="B2270" t="s">
        <v>4512</v>
      </c>
      <c r="C2270" t="s">
        <v>20</v>
      </c>
      <c r="D2270" t="s">
        <v>11</v>
      </c>
    </row>
    <row r="2271" customHeight="1" spans="1:4">
      <c r="A2271" t="s">
        <v>4513</v>
      </c>
      <c r="B2271" t="s">
        <v>4514</v>
      </c>
      <c r="C2271" t="s">
        <v>6</v>
      </c>
      <c r="D2271" t="s">
        <v>7</v>
      </c>
    </row>
    <row r="2272" customHeight="1" spans="1:4">
      <c r="A2272" t="s">
        <v>4515</v>
      </c>
      <c r="B2272" t="s">
        <v>4516</v>
      </c>
      <c r="C2272" t="s">
        <v>20</v>
      </c>
      <c r="D2272" t="s">
        <v>11</v>
      </c>
    </row>
    <row r="2273" customHeight="1" spans="1:4">
      <c r="A2273" t="s">
        <v>4517</v>
      </c>
      <c r="B2273" t="s">
        <v>4518</v>
      </c>
      <c r="C2273" t="s">
        <v>20</v>
      </c>
      <c r="D2273" t="s">
        <v>11</v>
      </c>
    </row>
    <row r="2274" customHeight="1" spans="1:4">
      <c r="A2274" t="s">
        <v>4519</v>
      </c>
      <c r="B2274" t="s">
        <v>4520</v>
      </c>
      <c r="C2274" t="s">
        <v>20</v>
      </c>
      <c r="D2274" t="s">
        <v>11</v>
      </c>
    </row>
    <row r="2275" customHeight="1" spans="1:4">
      <c r="A2275" t="s">
        <v>4521</v>
      </c>
      <c r="B2275" t="s">
        <v>4522</v>
      </c>
      <c r="C2275" t="s">
        <v>20</v>
      </c>
      <c r="D2275" t="s">
        <v>11</v>
      </c>
    </row>
    <row r="2276" customHeight="1" spans="1:4">
      <c r="A2276" t="s">
        <v>4523</v>
      </c>
      <c r="B2276" t="s">
        <v>4524</v>
      </c>
      <c r="C2276" t="s">
        <v>20</v>
      </c>
      <c r="D2276" t="s">
        <v>11</v>
      </c>
    </row>
    <row r="2277" customHeight="1" spans="1:4">
      <c r="A2277" t="s">
        <v>4525</v>
      </c>
      <c r="B2277" t="s">
        <v>4526</v>
      </c>
      <c r="C2277" t="s">
        <v>54</v>
      </c>
      <c r="D2277" t="s">
        <v>11</v>
      </c>
    </row>
    <row r="2278" customHeight="1" spans="1:4">
      <c r="A2278" t="s">
        <v>4527</v>
      </c>
      <c r="B2278" t="s">
        <v>4528</v>
      </c>
      <c r="C2278" t="s">
        <v>20</v>
      </c>
      <c r="D2278" t="s">
        <v>11</v>
      </c>
    </row>
    <row r="2279" customHeight="1" spans="1:4">
      <c r="A2279" t="s">
        <v>4529</v>
      </c>
      <c r="B2279" t="s">
        <v>4530</v>
      </c>
      <c r="C2279" t="s">
        <v>20</v>
      </c>
      <c r="D2279" t="s">
        <v>11</v>
      </c>
    </row>
    <row r="2280" customHeight="1" spans="1:4">
      <c r="A2280" t="s">
        <v>4531</v>
      </c>
      <c r="B2280" t="s">
        <v>4532</v>
      </c>
      <c r="C2280" t="s">
        <v>20</v>
      </c>
      <c r="D2280" t="s">
        <v>11</v>
      </c>
    </row>
    <row r="2281" customHeight="1" spans="1:4">
      <c r="A2281" t="s">
        <v>4533</v>
      </c>
      <c r="B2281" t="s">
        <v>4534</v>
      </c>
      <c r="C2281" t="s">
        <v>20</v>
      </c>
      <c r="D2281" t="s">
        <v>11</v>
      </c>
    </row>
    <row r="2282" customHeight="1" spans="1:4">
      <c r="A2282" t="s">
        <v>4535</v>
      </c>
      <c r="B2282" t="s">
        <v>4536</v>
      </c>
      <c r="C2282" t="s">
        <v>20</v>
      </c>
      <c r="D2282" t="s">
        <v>11</v>
      </c>
    </row>
    <row r="2283" customHeight="1" spans="1:4">
      <c r="A2283" t="s">
        <v>4537</v>
      </c>
      <c r="B2283" t="s">
        <v>4538</v>
      </c>
      <c r="C2283" t="s">
        <v>20</v>
      </c>
      <c r="D2283" t="s">
        <v>11</v>
      </c>
    </row>
    <row r="2284" customHeight="1" spans="1:4">
      <c r="A2284" t="s">
        <v>4539</v>
      </c>
      <c r="B2284" t="s">
        <v>4540</v>
      </c>
      <c r="C2284" t="s">
        <v>20</v>
      </c>
      <c r="D2284" t="s">
        <v>11</v>
      </c>
    </row>
    <row r="2285" customHeight="1" spans="1:4">
      <c r="A2285" t="s">
        <v>4541</v>
      </c>
      <c r="B2285" t="s">
        <v>4542</v>
      </c>
      <c r="C2285" t="s">
        <v>35</v>
      </c>
      <c r="D2285" t="s">
        <v>11</v>
      </c>
    </row>
    <row r="2286" customHeight="1" spans="1:4">
      <c r="A2286" t="s">
        <v>4543</v>
      </c>
      <c r="B2286" t="s">
        <v>4544</v>
      </c>
      <c r="C2286" t="s">
        <v>20</v>
      </c>
      <c r="D2286" t="s">
        <v>11</v>
      </c>
    </row>
    <row r="2287" customHeight="1" spans="1:4">
      <c r="A2287" t="s">
        <v>4545</v>
      </c>
      <c r="B2287" t="s">
        <v>4546</v>
      </c>
      <c r="C2287" t="s">
        <v>20</v>
      </c>
      <c r="D2287" t="s">
        <v>11</v>
      </c>
    </row>
    <row r="2288" customHeight="1" spans="1:4">
      <c r="A2288" t="s">
        <v>4547</v>
      </c>
      <c r="B2288" t="s">
        <v>4548</v>
      </c>
      <c r="C2288" t="s">
        <v>6</v>
      </c>
      <c r="D2288" t="s">
        <v>7</v>
      </c>
    </row>
    <row r="2289" customHeight="1" spans="1:4">
      <c r="A2289" t="s">
        <v>4549</v>
      </c>
      <c r="B2289" t="s">
        <v>4550</v>
      </c>
      <c r="C2289" t="s">
        <v>20</v>
      </c>
      <c r="D2289" t="s">
        <v>11</v>
      </c>
    </row>
    <row r="2290" customHeight="1" spans="1:4">
      <c r="A2290" t="s">
        <v>4551</v>
      </c>
      <c r="B2290" t="s">
        <v>4552</v>
      </c>
      <c r="C2290" t="s">
        <v>20</v>
      </c>
      <c r="D2290" t="s">
        <v>11</v>
      </c>
    </row>
    <row r="2291" customHeight="1" spans="1:4">
      <c r="A2291" t="s">
        <v>4553</v>
      </c>
      <c r="B2291" t="s">
        <v>4554</v>
      </c>
      <c r="C2291" t="s">
        <v>20</v>
      </c>
      <c r="D2291" t="s">
        <v>11</v>
      </c>
    </row>
    <row r="2292" customHeight="1" spans="1:4">
      <c r="A2292" t="s">
        <v>4555</v>
      </c>
      <c r="B2292" t="s">
        <v>4556</v>
      </c>
      <c r="C2292" t="s">
        <v>20</v>
      </c>
      <c r="D2292" t="s">
        <v>11</v>
      </c>
    </row>
    <row r="2293" customHeight="1" spans="1:4">
      <c r="A2293" t="s">
        <v>4557</v>
      </c>
      <c r="B2293" t="s">
        <v>4558</v>
      </c>
      <c r="C2293" t="s">
        <v>20</v>
      </c>
      <c r="D2293" t="s">
        <v>11</v>
      </c>
    </row>
    <row r="2294" customHeight="1" spans="1:4">
      <c r="A2294" t="s">
        <v>4559</v>
      </c>
      <c r="B2294" t="s">
        <v>4560</v>
      </c>
      <c r="C2294" t="s">
        <v>6</v>
      </c>
      <c r="D2294" t="s">
        <v>11</v>
      </c>
    </row>
    <row r="2295" customHeight="1" spans="1:4">
      <c r="A2295" t="s">
        <v>4561</v>
      </c>
      <c r="B2295" t="s">
        <v>4562</v>
      </c>
      <c r="C2295" t="s">
        <v>10</v>
      </c>
      <c r="D2295" t="s">
        <v>11</v>
      </c>
    </row>
    <row r="2296" customHeight="1" spans="1:4">
      <c r="A2296" t="s">
        <v>4563</v>
      </c>
      <c r="B2296" t="s">
        <v>4564</v>
      </c>
      <c r="C2296" t="s">
        <v>20</v>
      </c>
      <c r="D2296" t="s">
        <v>11</v>
      </c>
    </row>
    <row r="2297" customHeight="1" spans="1:4">
      <c r="A2297" t="s">
        <v>4565</v>
      </c>
      <c r="B2297" t="s">
        <v>4566</v>
      </c>
      <c r="C2297" t="s">
        <v>20</v>
      </c>
      <c r="D2297" t="s">
        <v>11</v>
      </c>
    </row>
    <row r="2298" customHeight="1" spans="1:4">
      <c r="A2298" t="s">
        <v>1326</v>
      </c>
      <c r="B2298" t="s">
        <v>4567</v>
      </c>
      <c r="C2298" t="s">
        <v>20</v>
      </c>
      <c r="D2298" t="s">
        <v>11</v>
      </c>
    </row>
    <row r="2299" customHeight="1" spans="1:4">
      <c r="A2299" t="s">
        <v>4568</v>
      </c>
      <c r="B2299" t="s">
        <v>4569</v>
      </c>
      <c r="C2299" t="s">
        <v>6</v>
      </c>
      <c r="D2299" t="s">
        <v>7</v>
      </c>
    </row>
    <row r="2300" customHeight="1" spans="1:4">
      <c r="A2300" t="s">
        <v>4570</v>
      </c>
      <c r="B2300" t="s">
        <v>4571</v>
      </c>
      <c r="C2300" t="s">
        <v>20</v>
      </c>
      <c r="D2300" t="s">
        <v>11</v>
      </c>
    </row>
    <row r="2301" customHeight="1" spans="1:4">
      <c r="A2301" t="s">
        <v>4572</v>
      </c>
      <c r="B2301" t="s">
        <v>4573</v>
      </c>
      <c r="C2301" t="s">
        <v>10</v>
      </c>
      <c r="D2301" t="s">
        <v>11</v>
      </c>
    </row>
    <row r="2302" customHeight="1" spans="1:4">
      <c r="A2302" t="s">
        <v>4574</v>
      </c>
      <c r="B2302" t="s">
        <v>4575</v>
      </c>
      <c r="C2302" t="s">
        <v>6</v>
      </c>
      <c r="D2302" t="s">
        <v>7</v>
      </c>
    </row>
    <row r="2303" customHeight="1" spans="1:4">
      <c r="A2303" t="s">
        <v>4576</v>
      </c>
      <c r="B2303" t="s">
        <v>4577</v>
      </c>
      <c r="C2303" t="s">
        <v>20</v>
      </c>
      <c r="D2303" t="s">
        <v>11</v>
      </c>
    </row>
    <row r="2304" customHeight="1" spans="1:4">
      <c r="A2304" t="s">
        <v>4578</v>
      </c>
      <c r="B2304" t="s">
        <v>4579</v>
      </c>
      <c r="C2304" t="s">
        <v>6</v>
      </c>
      <c r="D2304" t="s">
        <v>7</v>
      </c>
    </row>
    <row r="2305" customHeight="1" spans="1:4">
      <c r="A2305" t="s">
        <v>4580</v>
      </c>
      <c r="B2305" t="s">
        <v>4581</v>
      </c>
      <c r="C2305" t="s">
        <v>35</v>
      </c>
      <c r="D2305" t="s">
        <v>11</v>
      </c>
    </row>
    <row r="2306" customHeight="1" spans="1:4">
      <c r="A2306" t="s">
        <v>4582</v>
      </c>
      <c r="B2306" t="s">
        <v>4583</v>
      </c>
      <c r="C2306" t="s">
        <v>20</v>
      </c>
      <c r="D2306" t="s">
        <v>11</v>
      </c>
    </row>
    <row r="2307" customHeight="1" spans="1:4">
      <c r="A2307" t="s">
        <v>4584</v>
      </c>
      <c r="B2307" t="s">
        <v>4585</v>
      </c>
      <c r="C2307" t="s">
        <v>20</v>
      </c>
      <c r="D2307" t="s">
        <v>11</v>
      </c>
    </row>
    <row r="2308" customHeight="1" spans="1:4">
      <c r="A2308" t="s">
        <v>4586</v>
      </c>
      <c r="B2308" t="s">
        <v>4587</v>
      </c>
      <c r="C2308" t="s">
        <v>6</v>
      </c>
      <c r="D2308" t="s">
        <v>7</v>
      </c>
    </row>
    <row r="2309" customHeight="1" spans="1:4">
      <c r="A2309" t="s">
        <v>4588</v>
      </c>
      <c r="B2309" t="s">
        <v>4589</v>
      </c>
      <c r="C2309" t="s">
        <v>20</v>
      </c>
      <c r="D2309" t="s">
        <v>11</v>
      </c>
    </row>
    <row r="2310" customHeight="1" spans="1:4">
      <c r="A2310" t="s">
        <v>4590</v>
      </c>
      <c r="B2310" t="s">
        <v>4591</v>
      </c>
      <c r="C2310" t="s">
        <v>20</v>
      </c>
      <c r="D2310" t="s">
        <v>11</v>
      </c>
    </row>
    <row r="2311" customHeight="1" spans="1:4">
      <c r="A2311" t="s">
        <v>59</v>
      </c>
      <c r="B2311" t="s">
        <v>4592</v>
      </c>
      <c r="C2311" t="s">
        <v>20</v>
      </c>
      <c r="D2311" t="s">
        <v>11</v>
      </c>
    </row>
    <row r="2312" customHeight="1" spans="1:4">
      <c r="A2312" t="s">
        <v>4593</v>
      </c>
      <c r="B2312" t="s">
        <v>4594</v>
      </c>
      <c r="C2312" t="s">
        <v>20</v>
      </c>
      <c r="D2312" t="s">
        <v>11</v>
      </c>
    </row>
    <row r="2313" customHeight="1" spans="1:4">
      <c r="A2313" t="s">
        <v>4595</v>
      </c>
      <c r="B2313" t="s">
        <v>4596</v>
      </c>
      <c r="C2313" t="s">
        <v>6</v>
      </c>
      <c r="D2313" t="s">
        <v>7</v>
      </c>
    </row>
    <row r="2314" customHeight="1" spans="1:4">
      <c r="A2314" t="s">
        <v>4597</v>
      </c>
      <c r="B2314" t="s">
        <v>4598</v>
      </c>
      <c r="C2314" t="s">
        <v>20</v>
      </c>
      <c r="D2314" t="s">
        <v>11</v>
      </c>
    </row>
    <row r="2315" customHeight="1" spans="1:4">
      <c r="A2315" t="s">
        <v>1324</v>
      </c>
      <c r="B2315" t="s">
        <v>4599</v>
      </c>
      <c r="C2315" t="s">
        <v>20</v>
      </c>
      <c r="D2315" t="s">
        <v>11</v>
      </c>
    </row>
    <row r="2316" customHeight="1" spans="1:4">
      <c r="A2316" t="s">
        <v>4600</v>
      </c>
      <c r="B2316" t="s">
        <v>4601</v>
      </c>
      <c r="C2316" t="s">
        <v>20</v>
      </c>
      <c r="D2316" t="s">
        <v>11</v>
      </c>
    </row>
    <row r="2317" customHeight="1" spans="1:4">
      <c r="A2317" t="s">
        <v>4602</v>
      </c>
      <c r="B2317" t="s">
        <v>4603</v>
      </c>
      <c r="C2317" t="s">
        <v>20</v>
      </c>
      <c r="D2317" t="s">
        <v>11</v>
      </c>
    </row>
    <row r="2318" customHeight="1" spans="1:4">
      <c r="A2318" t="s">
        <v>4604</v>
      </c>
      <c r="B2318" t="s">
        <v>4605</v>
      </c>
      <c r="C2318" t="s">
        <v>20</v>
      </c>
      <c r="D2318" t="s">
        <v>11</v>
      </c>
    </row>
    <row r="2319" customHeight="1" spans="1:4">
      <c r="A2319" t="s">
        <v>4606</v>
      </c>
      <c r="B2319" t="s">
        <v>4607</v>
      </c>
      <c r="C2319" t="s">
        <v>20</v>
      </c>
      <c r="D2319" t="s">
        <v>11</v>
      </c>
    </row>
    <row r="2320" customHeight="1" spans="1:4">
      <c r="A2320" t="s">
        <v>4608</v>
      </c>
      <c r="B2320" t="s">
        <v>4609</v>
      </c>
      <c r="C2320" t="s">
        <v>20</v>
      </c>
      <c r="D2320" t="s">
        <v>11</v>
      </c>
    </row>
    <row r="2321" customHeight="1" spans="1:4">
      <c r="A2321" t="s">
        <v>4610</v>
      </c>
      <c r="B2321" t="s">
        <v>4611</v>
      </c>
      <c r="C2321" t="s">
        <v>20</v>
      </c>
      <c r="D2321" t="s">
        <v>11</v>
      </c>
    </row>
    <row r="2322" customHeight="1" spans="1:4">
      <c r="A2322" t="s">
        <v>4612</v>
      </c>
      <c r="B2322" t="s">
        <v>4613</v>
      </c>
      <c r="C2322" t="s">
        <v>20</v>
      </c>
      <c r="D2322" t="s">
        <v>11</v>
      </c>
    </row>
    <row r="2323" customHeight="1" spans="1:4">
      <c r="A2323" t="s">
        <v>4614</v>
      </c>
      <c r="B2323" t="s">
        <v>4615</v>
      </c>
      <c r="C2323" t="s">
        <v>6</v>
      </c>
      <c r="D2323" t="s">
        <v>7</v>
      </c>
    </row>
    <row r="2324" customHeight="1" spans="1:4">
      <c r="A2324" t="s">
        <v>4616</v>
      </c>
      <c r="B2324" t="s">
        <v>4617</v>
      </c>
      <c r="C2324" t="s">
        <v>20</v>
      </c>
      <c r="D2324" t="s">
        <v>11</v>
      </c>
    </row>
    <row r="2325" customHeight="1" spans="1:4">
      <c r="A2325" t="s">
        <v>1157</v>
      </c>
      <c r="B2325" t="s">
        <v>4618</v>
      </c>
      <c r="C2325" t="s">
        <v>20</v>
      </c>
      <c r="D2325" t="s">
        <v>11</v>
      </c>
    </row>
    <row r="2326" customHeight="1" spans="1:4">
      <c r="A2326" t="s">
        <v>4619</v>
      </c>
      <c r="B2326" t="s">
        <v>4620</v>
      </c>
      <c r="C2326" t="s">
        <v>6</v>
      </c>
      <c r="D2326" t="s">
        <v>7</v>
      </c>
    </row>
    <row r="2327" customHeight="1" spans="1:4">
      <c r="A2327" t="s">
        <v>4621</v>
      </c>
      <c r="B2327" t="s">
        <v>4622</v>
      </c>
      <c r="C2327" t="s">
        <v>20</v>
      </c>
      <c r="D2327" t="s">
        <v>11</v>
      </c>
    </row>
    <row r="2328" customHeight="1" spans="1:4">
      <c r="A2328" t="s">
        <v>4623</v>
      </c>
      <c r="B2328" t="s">
        <v>4624</v>
      </c>
      <c r="C2328" t="s">
        <v>20</v>
      </c>
      <c r="D2328" t="s">
        <v>11</v>
      </c>
    </row>
    <row r="2329" customHeight="1" spans="1:4">
      <c r="A2329" t="s">
        <v>4625</v>
      </c>
      <c r="B2329" t="s">
        <v>4626</v>
      </c>
      <c r="C2329" t="s">
        <v>20</v>
      </c>
      <c r="D2329" t="s">
        <v>11</v>
      </c>
    </row>
    <row r="2330" customHeight="1" spans="1:4">
      <c r="A2330" t="s">
        <v>4627</v>
      </c>
      <c r="B2330" t="s">
        <v>4628</v>
      </c>
      <c r="C2330" t="s">
        <v>20</v>
      </c>
      <c r="D2330" t="s">
        <v>11</v>
      </c>
    </row>
    <row r="2331" customHeight="1" spans="1:4">
      <c r="A2331" t="s">
        <v>4629</v>
      </c>
      <c r="B2331" t="s">
        <v>4630</v>
      </c>
      <c r="C2331" t="s">
        <v>20</v>
      </c>
      <c r="D2331" t="s">
        <v>11</v>
      </c>
    </row>
    <row r="2332" customHeight="1" spans="1:4">
      <c r="A2332" t="s">
        <v>4631</v>
      </c>
      <c r="B2332" t="s">
        <v>4632</v>
      </c>
      <c r="C2332" t="s">
        <v>20</v>
      </c>
      <c r="D2332" t="s">
        <v>11</v>
      </c>
    </row>
    <row r="2333" customHeight="1" spans="1:4">
      <c r="A2333" t="s">
        <v>4633</v>
      </c>
      <c r="B2333" t="s">
        <v>4634</v>
      </c>
      <c r="C2333" t="s">
        <v>20</v>
      </c>
      <c r="D2333" t="s">
        <v>11</v>
      </c>
    </row>
    <row r="2334" customHeight="1" spans="1:4">
      <c r="A2334" t="s">
        <v>4635</v>
      </c>
      <c r="B2334" t="s">
        <v>4636</v>
      </c>
      <c r="C2334" t="s">
        <v>20</v>
      </c>
      <c r="D2334" t="s">
        <v>11</v>
      </c>
    </row>
    <row r="2335" customHeight="1" spans="1:4">
      <c r="A2335" t="s">
        <v>4637</v>
      </c>
      <c r="B2335" t="s">
        <v>4638</v>
      </c>
      <c r="C2335" t="s">
        <v>54</v>
      </c>
      <c r="D2335" t="s">
        <v>11</v>
      </c>
    </row>
    <row r="2336" customHeight="1" spans="1:4">
      <c r="A2336" t="s">
        <v>4639</v>
      </c>
      <c r="B2336" t="s">
        <v>4640</v>
      </c>
      <c r="C2336" t="s">
        <v>20</v>
      </c>
      <c r="D2336" t="s">
        <v>11</v>
      </c>
    </row>
    <row r="2337" customHeight="1" spans="1:4">
      <c r="A2337" t="s">
        <v>4641</v>
      </c>
      <c r="B2337" t="s">
        <v>4642</v>
      </c>
      <c r="C2337" t="s">
        <v>54</v>
      </c>
      <c r="D2337" t="s">
        <v>11</v>
      </c>
    </row>
    <row r="2338" customHeight="1" spans="1:4">
      <c r="A2338" t="s">
        <v>4643</v>
      </c>
      <c r="B2338" t="s">
        <v>4644</v>
      </c>
      <c r="C2338" t="s">
        <v>20</v>
      </c>
      <c r="D2338" t="s">
        <v>11</v>
      </c>
    </row>
    <row r="2339" customHeight="1" spans="1:4">
      <c r="A2339" t="s">
        <v>4645</v>
      </c>
      <c r="B2339" t="s">
        <v>4646</v>
      </c>
      <c r="C2339" t="s">
        <v>6</v>
      </c>
      <c r="D2339" t="s">
        <v>7</v>
      </c>
    </row>
    <row r="2340" customHeight="1" spans="1:4">
      <c r="A2340" t="s">
        <v>4647</v>
      </c>
      <c r="B2340" t="s">
        <v>4648</v>
      </c>
      <c r="C2340" t="s">
        <v>20</v>
      </c>
      <c r="D2340" t="s">
        <v>11</v>
      </c>
    </row>
    <row r="2341" customHeight="1" spans="1:4">
      <c r="A2341" t="s">
        <v>4649</v>
      </c>
      <c r="B2341" t="s">
        <v>4650</v>
      </c>
      <c r="C2341" t="s">
        <v>20</v>
      </c>
      <c r="D2341" t="s">
        <v>11</v>
      </c>
    </row>
    <row r="2342" customHeight="1" spans="1:4">
      <c r="A2342" t="s">
        <v>4651</v>
      </c>
      <c r="B2342" t="s">
        <v>4652</v>
      </c>
      <c r="C2342" t="s">
        <v>54</v>
      </c>
      <c r="D2342" t="s">
        <v>11</v>
      </c>
    </row>
    <row r="2343" customHeight="1" spans="1:4">
      <c r="A2343" t="s">
        <v>4653</v>
      </c>
      <c r="B2343" t="s">
        <v>4654</v>
      </c>
      <c r="C2343" t="s">
        <v>20</v>
      </c>
      <c r="D2343" t="s">
        <v>11</v>
      </c>
    </row>
    <row r="2344" customHeight="1" spans="1:4">
      <c r="A2344" t="s">
        <v>4655</v>
      </c>
      <c r="B2344" t="s">
        <v>4656</v>
      </c>
      <c r="C2344" t="s">
        <v>6</v>
      </c>
      <c r="D2344" t="s">
        <v>7</v>
      </c>
    </row>
    <row r="2345" customHeight="1" spans="1:4">
      <c r="A2345" t="s">
        <v>1205</v>
      </c>
      <c r="B2345" t="s">
        <v>4657</v>
      </c>
      <c r="C2345" t="s">
        <v>20</v>
      </c>
      <c r="D2345" t="s">
        <v>11</v>
      </c>
    </row>
    <row r="2346" customHeight="1" spans="1:4">
      <c r="A2346" t="s">
        <v>4658</v>
      </c>
      <c r="B2346" t="s">
        <v>4659</v>
      </c>
      <c r="C2346" t="s">
        <v>20</v>
      </c>
      <c r="D2346" t="s">
        <v>11</v>
      </c>
    </row>
    <row r="2347" customHeight="1" spans="1:4">
      <c r="A2347" t="s">
        <v>4660</v>
      </c>
      <c r="B2347" t="s">
        <v>4661</v>
      </c>
      <c r="C2347" t="s">
        <v>20</v>
      </c>
      <c r="D2347" t="s">
        <v>11</v>
      </c>
    </row>
    <row r="2348" customHeight="1" spans="1:4">
      <c r="A2348" t="s">
        <v>4662</v>
      </c>
      <c r="B2348" t="s">
        <v>4663</v>
      </c>
      <c r="C2348" t="s">
        <v>35</v>
      </c>
      <c r="D2348" t="s">
        <v>7</v>
      </c>
    </row>
    <row r="2349" customHeight="1" spans="1:4">
      <c r="A2349" t="s">
        <v>4664</v>
      </c>
      <c r="B2349" t="s">
        <v>4665</v>
      </c>
      <c r="C2349" t="s">
        <v>20</v>
      </c>
      <c r="D2349" t="s">
        <v>11</v>
      </c>
    </row>
    <row r="2350" customHeight="1" spans="1:4">
      <c r="A2350" t="s">
        <v>4666</v>
      </c>
      <c r="B2350" t="s">
        <v>4667</v>
      </c>
      <c r="C2350" t="s">
        <v>20</v>
      </c>
      <c r="D2350" t="s">
        <v>11</v>
      </c>
    </row>
    <row r="2351" customHeight="1" spans="1:4">
      <c r="A2351" t="s">
        <v>4668</v>
      </c>
      <c r="B2351" t="s">
        <v>4669</v>
      </c>
      <c r="C2351" t="s">
        <v>20</v>
      </c>
      <c r="D2351" t="s">
        <v>11</v>
      </c>
    </row>
    <row r="2352" customHeight="1" spans="1:4">
      <c r="A2352" t="s">
        <v>4670</v>
      </c>
      <c r="B2352" t="s">
        <v>4671</v>
      </c>
      <c r="C2352" t="s">
        <v>6</v>
      </c>
      <c r="D2352" t="s">
        <v>7</v>
      </c>
    </row>
    <row r="2353" customHeight="1" spans="1:4">
      <c r="A2353" t="s">
        <v>4672</v>
      </c>
      <c r="B2353" t="s">
        <v>4673</v>
      </c>
      <c r="C2353" t="s">
        <v>20</v>
      </c>
      <c r="D2353" t="s">
        <v>11</v>
      </c>
    </row>
    <row r="2354" customHeight="1" spans="1:4">
      <c r="A2354" t="s">
        <v>4674</v>
      </c>
      <c r="B2354" t="s">
        <v>4675</v>
      </c>
      <c r="C2354" t="s">
        <v>20</v>
      </c>
      <c r="D2354" t="s">
        <v>11</v>
      </c>
    </row>
    <row r="2355" customHeight="1" spans="1:4">
      <c r="A2355" t="s">
        <v>4676</v>
      </c>
      <c r="B2355" t="s">
        <v>4677</v>
      </c>
      <c r="C2355" t="s">
        <v>20</v>
      </c>
      <c r="D2355" t="s">
        <v>11</v>
      </c>
    </row>
    <row r="2356" customHeight="1" spans="1:4">
      <c r="A2356" t="s">
        <v>4678</v>
      </c>
      <c r="B2356" t="s">
        <v>4679</v>
      </c>
      <c r="C2356" t="s">
        <v>6</v>
      </c>
      <c r="D2356" t="s">
        <v>7</v>
      </c>
    </row>
    <row r="2357" customHeight="1" spans="1:4">
      <c r="A2357" t="s">
        <v>4680</v>
      </c>
      <c r="B2357" t="s">
        <v>4681</v>
      </c>
      <c r="C2357" t="s">
        <v>6</v>
      </c>
      <c r="D2357" t="s">
        <v>7</v>
      </c>
    </row>
    <row r="2358" customHeight="1" spans="1:4">
      <c r="A2358" t="s">
        <v>4682</v>
      </c>
      <c r="B2358" t="s">
        <v>4683</v>
      </c>
      <c r="C2358" t="s">
        <v>20</v>
      </c>
      <c r="D2358" t="s">
        <v>11</v>
      </c>
    </row>
    <row r="2359" customHeight="1" spans="1:4">
      <c r="A2359" t="s">
        <v>4684</v>
      </c>
      <c r="B2359" t="s">
        <v>4685</v>
      </c>
      <c r="C2359" t="s">
        <v>6</v>
      </c>
      <c r="D2359" t="s">
        <v>7</v>
      </c>
    </row>
    <row r="2360" customHeight="1" spans="1:4">
      <c r="A2360" t="s">
        <v>4686</v>
      </c>
      <c r="B2360" t="s">
        <v>4687</v>
      </c>
      <c r="C2360" t="s">
        <v>20</v>
      </c>
      <c r="D2360" t="s">
        <v>11</v>
      </c>
    </row>
    <row r="2361" customHeight="1" spans="1:4">
      <c r="A2361" t="s">
        <v>4688</v>
      </c>
      <c r="B2361" t="s">
        <v>4689</v>
      </c>
      <c r="C2361" t="s">
        <v>6</v>
      </c>
      <c r="D2361" t="s">
        <v>7</v>
      </c>
    </row>
    <row r="2362" customHeight="1" spans="1:4">
      <c r="A2362" t="s">
        <v>4690</v>
      </c>
      <c r="B2362" t="s">
        <v>4691</v>
      </c>
      <c r="C2362" t="s">
        <v>20</v>
      </c>
      <c r="D2362" t="s">
        <v>11</v>
      </c>
    </row>
    <row r="2363" customHeight="1" spans="1:4">
      <c r="A2363" t="s">
        <v>4692</v>
      </c>
      <c r="B2363" t="s">
        <v>4693</v>
      </c>
      <c r="C2363" t="s">
        <v>20</v>
      </c>
      <c r="D2363" t="s">
        <v>11</v>
      </c>
    </row>
    <row r="2364" customHeight="1" spans="1:4">
      <c r="A2364" t="s">
        <v>4694</v>
      </c>
      <c r="B2364" t="s">
        <v>4695</v>
      </c>
      <c r="C2364" t="s">
        <v>20</v>
      </c>
      <c r="D2364" t="s">
        <v>11</v>
      </c>
    </row>
    <row r="2365" customHeight="1" spans="1:4">
      <c r="A2365" t="s">
        <v>4696</v>
      </c>
      <c r="B2365" t="s">
        <v>4697</v>
      </c>
      <c r="C2365" t="s">
        <v>6</v>
      </c>
      <c r="D2365" t="s">
        <v>7</v>
      </c>
    </row>
    <row r="2366" customHeight="1" spans="1:4">
      <c r="A2366" t="s">
        <v>4698</v>
      </c>
      <c r="B2366" t="s">
        <v>4699</v>
      </c>
      <c r="C2366" t="s">
        <v>6</v>
      </c>
      <c r="D2366" t="s">
        <v>7</v>
      </c>
    </row>
    <row r="2367" customHeight="1" spans="1:4">
      <c r="A2367" t="s">
        <v>4700</v>
      </c>
      <c r="B2367" t="s">
        <v>4701</v>
      </c>
      <c r="C2367" t="s">
        <v>20</v>
      </c>
      <c r="D2367" t="s">
        <v>11</v>
      </c>
    </row>
    <row r="2368" customHeight="1" spans="1:4">
      <c r="A2368" t="s">
        <v>4702</v>
      </c>
      <c r="B2368" t="s">
        <v>4703</v>
      </c>
      <c r="C2368" t="s">
        <v>20</v>
      </c>
      <c r="D2368" t="s">
        <v>11</v>
      </c>
    </row>
    <row r="2369" customHeight="1" spans="1:4">
      <c r="A2369" t="s">
        <v>4704</v>
      </c>
      <c r="B2369" t="s">
        <v>4705</v>
      </c>
      <c r="C2369" t="s">
        <v>20</v>
      </c>
      <c r="D2369" t="s">
        <v>11</v>
      </c>
    </row>
    <row r="2370" customHeight="1" spans="1:4">
      <c r="A2370" t="s">
        <v>4706</v>
      </c>
      <c r="B2370" t="s">
        <v>4707</v>
      </c>
      <c r="C2370" t="s">
        <v>20</v>
      </c>
      <c r="D2370" t="s">
        <v>11</v>
      </c>
    </row>
    <row r="2371" customHeight="1" spans="1:4">
      <c r="A2371" t="s">
        <v>4708</v>
      </c>
      <c r="B2371" t="s">
        <v>4709</v>
      </c>
      <c r="C2371" t="s">
        <v>20</v>
      </c>
      <c r="D2371" t="s">
        <v>11</v>
      </c>
    </row>
    <row r="2372" customHeight="1" spans="1:4">
      <c r="A2372" t="s">
        <v>4710</v>
      </c>
      <c r="B2372" t="s">
        <v>4711</v>
      </c>
      <c r="C2372" t="s">
        <v>20</v>
      </c>
      <c r="D2372" t="s">
        <v>11</v>
      </c>
    </row>
    <row r="2373" customHeight="1" spans="1:4">
      <c r="A2373" t="s">
        <v>1235</v>
      </c>
      <c r="B2373" t="s">
        <v>4712</v>
      </c>
      <c r="C2373" t="s">
        <v>20</v>
      </c>
      <c r="D2373" t="s">
        <v>11</v>
      </c>
    </row>
    <row r="2374" customHeight="1" spans="1:4">
      <c r="A2374" t="s">
        <v>4713</v>
      </c>
      <c r="B2374" t="s">
        <v>4714</v>
      </c>
      <c r="C2374" t="s">
        <v>20</v>
      </c>
      <c r="D2374" t="s">
        <v>11</v>
      </c>
    </row>
    <row r="2375" customHeight="1" spans="1:4">
      <c r="A2375" t="s">
        <v>213</v>
      </c>
      <c r="B2375" t="s">
        <v>4715</v>
      </c>
      <c r="C2375" t="s">
        <v>20</v>
      </c>
      <c r="D2375" t="s">
        <v>11</v>
      </c>
    </row>
    <row r="2376" customHeight="1" spans="1:4">
      <c r="A2376" t="s">
        <v>4716</v>
      </c>
      <c r="B2376" t="s">
        <v>4717</v>
      </c>
      <c r="C2376" t="s">
        <v>20</v>
      </c>
      <c r="D2376" t="s">
        <v>11</v>
      </c>
    </row>
    <row r="2377" customHeight="1" spans="1:4">
      <c r="A2377" t="s">
        <v>4718</v>
      </c>
      <c r="B2377" t="s">
        <v>4719</v>
      </c>
      <c r="C2377" t="s">
        <v>20</v>
      </c>
      <c r="D2377" t="s">
        <v>11</v>
      </c>
    </row>
    <row r="2378" customHeight="1" spans="1:4">
      <c r="A2378" t="s">
        <v>4720</v>
      </c>
      <c r="B2378" t="s">
        <v>4721</v>
      </c>
      <c r="C2378" t="s">
        <v>20</v>
      </c>
      <c r="D2378" t="s">
        <v>11</v>
      </c>
    </row>
    <row r="2379" customHeight="1" spans="1:4">
      <c r="A2379" t="s">
        <v>4722</v>
      </c>
      <c r="B2379" t="s">
        <v>4723</v>
      </c>
      <c r="C2379" t="s">
        <v>20</v>
      </c>
      <c r="D2379" t="s">
        <v>11</v>
      </c>
    </row>
    <row r="2380" customHeight="1" spans="1:4">
      <c r="A2380" t="s">
        <v>4724</v>
      </c>
      <c r="B2380" t="s">
        <v>4725</v>
      </c>
      <c r="C2380" t="s">
        <v>20</v>
      </c>
      <c r="D2380" t="s">
        <v>11</v>
      </c>
    </row>
    <row r="2381" customHeight="1" spans="1:4">
      <c r="A2381" t="s">
        <v>4726</v>
      </c>
      <c r="B2381" t="s">
        <v>4727</v>
      </c>
      <c r="C2381" t="s">
        <v>20</v>
      </c>
      <c r="D2381" t="s">
        <v>11</v>
      </c>
    </row>
    <row r="2382" customHeight="1" spans="1:4">
      <c r="A2382" t="s">
        <v>4728</v>
      </c>
      <c r="B2382" t="s">
        <v>4729</v>
      </c>
      <c r="C2382" t="s">
        <v>20</v>
      </c>
      <c r="D2382" t="s">
        <v>11</v>
      </c>
    </row>
    <row r="2383" customHeight="1" spans="1:4">
      <c r="A2383" t="s">
        <v>4730</v>
      </c>
      <c r="B2383" t="s">
        <v>4731</v>
      </c>
      <c r="C2383" t="s">
        <v>20</v>
      </c>
      <c r="D2383" t="s">
        <v>11</v>
      </c>
    </row>
    <row r="2384" customHeight="1" spans="1:4">
      <c r="A2384" t="s">
        <v>4732</v>
      </c>
      <c r="B2384" t="s">
        <v>4733</v>
      </c>
      <c r="C2384" t="s">
        <v>20</v>
      </c>
      <c r="D2384" t="s">
        <v>11</v>
      </c>
    </row>
    <row r="2385" customHeight="1" spans="1:4">
      <c r="A2385" t="s">
        <v>4734</v>
      </c>
      <c r="B2385" t="s">
        <v>4735</v>
      </c>
      <c r="C2385" t="s">
        <v>20</v>
      </c>
      <c r="D2385" t="s">
        <v>11</v>
      </c>
    </row>
    <row r="2386" customHeight="1" spans="1:4">
      <c r="A2386" t="s">
        <v>4736</v>
      </c>
      <c r="B2386" t="s">
        <v>4737</v>
      </c>
      <c r="C2386" t="s">
        <v>20</v>
      </c>
      <c r="D2386" t="s">
        <v>11</v>
      </c>
    </row>
    <row r="2387" customHeight="1" spans="1:4">
      <c r="A2387" t="s">
        <v>4738</v>
      </c>
      <c r="B2387" t="s">
        <v>4739</v>
      </c>
      <c r="C2387" t="s">
        <v>20</v>
      </c>
      <c r="D2387" t="s">
        <v>11</v>
      </c>
    </row>
    <row r="2388" customHeight="1" spans="1:4">
      <c r="A2388" t="s">
        <v>4740</v>
      </c>
      <c r="B2388" t="s">
        <v>4741</v>
      </c>
      <c r="C2388" t="s">
        <v>20</v>
      </c>
      <c r="D2388" t="s">
        <v>11</v>
      </c>
    </row>
    <row r="2389" customHeight="1" spans="1:4">
      <c r="A2389" t="s">
        <v>4742</v>
      </c>
      <c r="B2389" t="s">
        <v>4743</v>
      </c>
      <c r="C2389" t="s">
        <v>20</v>
      </c>
      <c r="D2389" t="s">
        <v>11</v>
      </c>
    </row>
    <row r="2390" customHeight="1" spans="1:4">
      <c r="A2390" t="s">
        <v>4744</v>
      </c>
      <c r="B2390" t="s">
        <v>4745</v>
      </c>
      <c r="C2390" t="s">
        <v>20</v>
      </c>
      <c r="D2390" t="s">
        <v>11</v>
      </c>
    </row>
    <row r="2391" customHeight="1" spans="1:4">
      <c r="A2391" t="s">
        <v>4746</v>
      </c>
      <c r="B2391" t="s">
        <v>4747</v>
      </c>
      <c r="C2391" t="s">
        <v>20</v>
      </c>
      <c r="D2391" t="s">
        <v>11</v>
      </c>
    </row>
    <row r="2392" customHeight="1" spans="1:4">
      <c r="A2392" t="s">
        <v>4748</v>
      </c>
      <c r="B2392" t="s">
        <v>4749</v>
      </c>
      <c r="C2392" t="s">
        <v>6</v>
      </c>
      <c r="D2392" t="s">
        <v>7</v>
      </c>
    </row>
    <row r="2393" customHeight="1" spans="1:4">
      <c r="A2393" t="s">
        <v>4750</v>
      </c>
      <c r="B2393" t="s">
        <v>4751</v>
      </c>
      <c r="C2393" t="s">
        <v>54</v>
      </c>
      <c r="D2393" t="s">
        <v>1259</v>
      </c>
    </row>
    <row r="2394" customHeight="1" spans="1:4">
      <c r="A2394" t="s">
        <v>4752</v>
      </c>
      <c r="B2394" t="s">
        <v>4753</v>
      </c>
      <c r="C2394" t="s">
        <v>20</v>
      </c>
      <c r="D2394" t="s">
        <v>11</v>
      </c>
    </row>
    <row r="2395" customHeight="1" spans="1:4">
      <c r="A2395" t="s">
        <v>4754</v>
      </c>
      <c r="B2395" t="s">
        <v>4755</v>
      </c>
      <c r="C2395" t="s">
        <v>20</v>
      </c>
      <c r="D2395" t="s">
        <v>11</v>
      </c>
    </row>
    <row r="2396" customHeight="1" spans="1:4">
      <c r="A2396" t="s">
        <v>4756</v>
      </c>
      <c r="B2396" t="s">
        <v>4757</v>
      </c>
      <c r="C2396" t="s">
        <v>20</v>
      </c>
      <c r="D2396" t="s">
        <v>11</v>
      </c>
    </row>
    <row r="2397" customHeight="1" spans="1:4">
      <c r="A2397" t="s">
        <v>4758</v>
      </c>
      <c r="B2397" t="s">
        <v>4759</v>
      </c>
      <c r="C2397" t="s">
        <v>20</v>
      </c>
      <c r="D2397" t="s">
        <v>11</v>
      </c>
    </row>
    <row r="2398" customHeight="1" spans="1:4">
      <c r="A2398" t="s">
        <v>4760</v>
      </c>
      <c r="B2398" t="s">
        <v>4761</v>
      </c>
      <c r="C2398" t="s">
        <v>20</v>
      </c>
      <c r="D2398" t="s">
        <v>11</v>
      </c>
    </row>
    <row r="2399" customHeight="1" spans="1:4">
      <c r="A2399" t="s">
        <v>4762</v>
      </c>
      <c r="B2399" t="s">
        <v>4763</v>
      </c>
      <c r="C2399" t="s">
        <v>20</v>
      </c>
      <c r="D2399" t="s">
        <v>11</v>
      </c>
    </row>
    <row r="2400" customHeight="1" spans="1:4">
      <c r="A2400" t="s">
        <v>4764</v>
      </c>
      <c r="B2400" t="s">
        <v>4765</v>
      </c>
      <c r="C2400" t="s">
        <v>20</v>
      </c>
      <c r="D2400" t="s">
        <v>11</v>
      </c>
    </row>
    <row r="2401" customHeight="1" spans="1:4">
      <c r="A2401" t="s">
        <v>4766</v>
      </c>
      <c r="B2401" t="s">
        <v>4767</v>
      </c>
      <c r="C2401" t="s">
        <v>20</v>
      </c>
      <c r="D2401" t="s">
        <v>11</v>
      </c>
    </row>
    <row r="2402" customHeight="1" spans="1:4">
      <c r="A2402" t="s">
        <v>4768</v>
      </c>
      <c r="B2402" t="s">
        <v>4769</v>
      </c>
      <c r="C2402" t="s">
        <v>20</v>
      </c>
      <c r="D2402" t="s">
        <v>11</v>
      </c>
    </row>
    <row r="2403" customHeight="1" spans="1:4">
      <c r="A2403" t="s">
        <v>4770</v>
      </c>
      <c r="B2403" t="s">
        <v>4771</v>
      </c>
      <c r="C2403" t="s">
        <v>20</v>
      </c>
      <c r="D2403" t="s">
        <v>11</v>
      </c>
    </row>
    <row r="2404" customHeight="1" spans="1:4">
      <c r="A2404" t="s">
        <v>4772</v>
      </c>
      <c r="B2404" t="s">
        <v>4773</v>
      </c>
      <c r="C2404" t="s">
        <v>20</v>
      </c>
      <c r="D2404" t="s">
        <v>11</v>
      </c>
    </row>
    <row r="2405" customHeight="1" spans="1:4">
      <c r="A2405" t="s">
        <v>4774</v>
      </c>
      <c r="B2405" t="s">
        <v>4775</v>
      </c>
      <c r="C2405" t="s">
        <v>20</v>
      </c>
      <c r="D2405" t="s">
        <v>11</v>
      </c>
    </row>
    <row r="2406" customHeight="1" spans="1:4">
      <c r="A2406" t="s">
        <v>4776</v>
      </c>
      <c r="B2406" t="s">
        <v>4777</v>
      </c>
      <c r="C2406" t="s">
        <v>35</v>
      </c>
      <c r="D2406" t="s">
        <v>7</v>
      </c>
    </row>
    <row r="2407" customHeight="1" spans="1:4">
      <c r="A2407" t="s">
        <v>4778</v>
      </c>
      <c r="B2407" t="s">
        <v>4779</v>
      </c>
      <c r="C2407" t="s">
        <v>20</v>
      </c>
      <c r="D2407" t="s">
        <v>11</v>
      </c>
    </row>
    <row r="2408" customHeight="1" spans="1:4">
      <c r="A2408" t="s">
        <v>4780</v>
      </c>
      <c r="B2408" t="s">
        <v>4781</v>
      </c>
      <c r="C2408" t="s">
        <v>20</v>
      </c>
      <c r="D2408" t="s">
        <v>11</v>
      </c>
    </row>
    <row r="2409" customHeight="1" spans="1:4">
      <c r="A2409" t="s">
        <v>4782</v>
      </c>
      <c r="B2409" t="s">
        <v>4783</v>
      </c>
      <c r="C2409" t="s">
        <v>20</v>
      </c>
      <c r="D2409" t="s">
        <v>11</v>
      </c>
    </row>
    <row r="2410" customHeight="1" spans="1:4">
      <c r="A2410" t="s">
        <v>4784</v>
      </c>
      <c r="B2410" t="s">
        <v>4785</v>
      </c>
      <c r="C2410" t="s">
        <v>20</v>
      </c>
      <c r="D2410" t="s">
        <v>11</v>
      </c>
    </row>
    <row r="2411" customHeight="1" spans="1:4">
      <c r="A2411" t="s">
        <v>4786</v>
      </c>
      <c r="B2411" t="s">
        <v>4787</v>
      </c>
      <c r="C2411" t="s">
        <v>20</v>
      </c>
      <c r="D2411" t="s">
        <v>11</v>
      </c>
    </row>
    <row r="2412" customHeight="1" spans="1:4">
      <c r="A2412" t="s">
        <v>4788</v>
      </c>
      <c r="B2412" t="s">
        <v>4789</v>
      </c>
      <c r="C2412" t="s">
        <v>6</v>
      </c>
      <c r="D2412" t="s">
        <v>7</v>
      </c>
    </row>
    <row r="2413" customHeight="1" spans="1:4">
      <c r="A2413" t="s">
        <v>4790</v>
      </c>
      <c r="B2413" t="s">
        <v>4791</v>
      </c>
      <c r="C2413" t="s">
        <v>35</v>
      </c>
      <c r="D2413" t="s">
        <v>11</v>
      </c>
    </row>
    <row r="2414" customHeight="1" spans="1:4">
      <c r="A2414" t="s">
        <v>4792</v>
      </c>
      <c r="B2414" t="s">
        <v>4793</v>
      </c>
      <c r="C2414" t="s">
        <v>20</v>
      </c>
      <c r="D2414" t="s">
        <v>11</v>
      </c>
    </row>
    <row r="2415" customHeight="1" spans="1:4">
      <c r="A2415" t="s">
        <v>4794</v>
      </c>
      <c r="B2415" t="s">
        <v>4795</v>
      </c>
      <c r="C2415" t="s">
        <v>20</v>
      </c>
      <c r="D2415" t="s">
        <v>11</v>
      </c>
    </row>
    <row r="2416" customHeight="1" spans="1:4">
      <c r="A2416" t="s">
        <v>4796</v>
      </c>
      <c r="B2416" t="s">
        <v>4797</v>
      </c>
      <c r="C2416" t="s">
        <v>20</v>
      </c>
      <c r="D2416" t="s">
        <v>11</v>
      </c>
    </row>
    <row r="2417" customHeight="1" spans="1:4">
      <c r="A2417" t="s">
        <v>4798</v>
      </c>
      <c r="B2417" t="s">
        <v>4799</v>
      </c>
      <c r="C2417" t="s">
        <v>20</v>
      </c>
      <c r="D2417" t="s">
        <v>11</v>
      </c>
    </row>
    <row r="2418" customHeight="1" spans="1:4">
      <c r="A2418" t="s">
        <v>4800</v>
      </c>
      <c r="B2418" t="s">
        <v>4801</v>
      </c>
      <c r="C2418" t="s">
        <v>20</v>
      </c>
      <c r="D2418" t="s">
        <v>11</v>
      </c>
    </row>
    <row r="2419" customHeight="1" spans="1:4">
      <c r="A2419" t="s">
        <v>4802</v>
      </c>
      <c r="B2419" t="s">
        <v>4803</v>
      </c>
      <c r="C2419" t="s">
        <v>20</v>
      </c>
      <c r="D2419" t="s">
        <v>11</v>
      </c>
    </row>
    <row r="2420" customHeight="1" spans="1:4">
      <c r="A2420" t="s">
        <v>4804</v>
      </c>
      <c r="B2420" t="s">
        <v>4805</v>
      </c>
      <c r="C2420" t="s">
        <v>20</v>
      </c>
      <c r="D2420" t="s">
        <v>11</v>
      </c>
    </row>
    <row r="2421" customHeight="1" spans="1:4">
      <c r="A2421" t="s">
        <v>4806</v>
      </c>
      <c r="B2421" t="s">
        <v>4807</v>
      </c>
      <c r="C2421" t="s">
        <v>20</v>
      </c>
      <c r="D2421" t="s">
        <v>11</v>
      </c>
    </row>
    <row r="2422" customHeight="1" spans="1:4">
      <c r="A2422" t="s">
        <v>4808</v>
      </c>
      <c r="B2422" t="s">
        <v>4809</v>
      </c>
      <c r="C2422" t="s">
        <v>20</v>
      </c>
      <c r="D2422" t="s">
        <v>11</v>
      </c>
    </row>
    <row r="2423" customHeight="1" spans="1:4">
      <c r="A2423" t="s">
        <v>4810</v>
      </c>
      <c r="B2423" t="s">
        <v>4811</v>
      </c>
      <c r="C2423" t="s">
        <v>20</v>
      </c>
      <c r="D2423" t="s">
        <v>11</v>
      </c>
    </row>
    <row r="2424" customHeight="1" spans="1:4">
      <c r="A2424" t="s">
        <v>4812</v>
      </c>
      <c r="B2424" t="s">
        <v>4813</v>
      </c>
      <c r="C2424" t="s">
        <v>20</v>
      </c>
      <c r="D2424" t="s">
        <v>11</v>
      </c>
    </row>
    <row r="2425" customHeight="1" spans="1:4">
      <c r="A2425" t="s">
        <v>4814</v>
      </c>
      <c r="B2425" t="s">
        <v>4815</v>
      </c>
      <c r="C2425" t="s">
        <v>20</v>
      </c>
      <c r="D2425" t="s">
        <v>11</v>
      </c>
    </row>
    <row r="2426" customHeight="1" spans="1:4">
      <c r="A2426" t="s">
        <v>4816</v>
      </c>
      <c r="B2426" t="s">
        <v>4817</v>
      </c>
      <c r="C2426" t="s">
        <v>20</v>
      </c>
      <c r="D2426" t="s">
        <v>11</v>
      </c>
    </row>
    <row r="2427" customHeight="1" spans="1:4">
      <c r="A2427" t="s">
        <v>4818</v>
      </c>
      <c r="B2427" t="s">
        <v>4819</v>
      </c>
      <c r="C2427" t="s">
        <v>20</v>
      </c>
      <c r="D2427" t="s">
        <v>11</v>
      </c>
    </row>
    <row r="2428" customHeight="1" spans="1:4">
      <c r="A2428" t="s">
        <v>4820</v>
      </c>
      <c r="B2428" t="s">
        <v>4821</v>
      </c>
      <c r="C2428" t="s">
        <v>20</v>
      </c>
      <c r="D2428" t="s">
        <v>11</v>
      </c>
    </row>
    <row r="2429" customHeight="1" spans="1:4">
      <c r="A2429" t="s">
        <v>1121</v>
      </c>
      <c r="B2429" t="s">
        <v>4822</v>
      </c>
      <c r="C2429" t="s">
        <v>6</v>
      </c>
      <c r="D2429" t="s">
        <v>7</v>
      </c>
    </row>
    <row r="2430" customHeight="1" spans="1:4">
      <c r="A2430" t="s">
        <v>4823</v>
      </c>
      <c r="B2430" t="s">
        <v>4824</v>
      </c>
      <c r="C2430" t="s">
        <v>20</v>
      </c>
      <c r="D2430" t="s">
        <v>11</v>
      </c>
    </row>
    <row r="2431" customHeight="1" spans="1:4">
      <c r="A2431" t="s">
        <v>4825</v>
      </c>
      <c r="B2431" t="s">
        <v>4826</v>
      </c>
      <c r="C2431" t="s">
        <v>20</v>
      </c>
      <c r="D2431" t="s">
        <v>11</v>
      </c>
    </row>
    <row r="2432" customHeight="1" spans="1:4">
      <c r="A2432" t="s">
        <v>4827</v>
      </c>
      <c r="B2432" t="s">
        <v>4828</v>
      </c>
      <c r="C2432" t="s">
        <v>20</v>
      </c>
      <c r="D2432" t="s">
        <v>11</v>
      </c>
    </row>
    <row r="2433" customHeight="1" spans="1:4">
      <c r="A2433" t="s">
        <v>4829</v>
      </c>
      <c r="B2433" t="s">
        <v>4830</v>
      </c>
      <c r="C2433" t="s">
        <v>10</v>
      </c>
      <c r="D2433" t="s">
        <v>11</v>
      </c>
    </row>
    <row r="2434" customHeight="1" spans="1:4">
      <c r="A2434" t="s">
        <v>4831</v>
      </c>
      <c r="B2434" t="s">
        <v>4832</v>
      </c>
      <c r="C2434" t="s">
        <v>10</v>
      </c>
      <c r="D2434" t="s">
        <v>11</v>
      </c>
    </row>
    <row r="2435" customHeight="1" spans="1:4">
      <c r="A2435" t="s">
        <v>4833</v>
      </c>
      <c r="B2435" t="s">
        <v>4834</v>
      </c>
      <c r="C2435" t="s">
        <v>20</v>
      </c>
      <c r="D2435" t="s">
        <v>11</v>
      </c>
    </row>
    <row r="2436" customHeight="1" spans="1:4">
      <c r="A2436" t="s">
        <v>4835</v>
      </c>
      <c r="B2436" t="s">
        <v>4836</v>
      </c>
      <c r="C2436" t="s">
        <v>10</v>
      </c>
      <c r="D2436" t="s">
        <v>11</v>
      </c>
    </row>
    <row r="2437" customHeight="1" spans="1:4">
      <c r="A2437" t="s">
        <v>4837</v>
      </c>
      <c r="B2437" t="s">
        <v>4838</v>
      </c>
      <c r="C2437" t="s">
        <v>54</v>
      </c>
      <c r="D2437" t="s">
        <v>11</v>
      </c>
    </row>
    <row r="2438" customHeight="1" spans="1:4">
      <c r="A2438" t="s">
        <v>4839</v>
      </c>
      <c r="B2438" t="s">
        <v>4840</v>
      </c>
      <c r="C2438" t="s">
        <v>6</v>
      </c>
      <c r="D2438" t="s">
        <v>7</v>
      </c>
    </row>
    <row r="2439" customHeight="1" spans="1:4">
      <c r="A2439" t="s">
        <v>4841</v>
      </c>
      <c r="B2439" t="s">
        <v>4842</v>
      </c>
      <c r="C2439" t="s">
        <v>6</v>
      </c>
      <c r="D2439" t="s">
        <v>11</v>
      </c>
    </row>
    <row r="2440" customHeight="1" spans="1:4">
      <c r="A2440" t="s">
        <v>4843</v>
      </c>
      <c r="B2440" t="s">
        <v>4844</v>
      </c>
      <c r="C2440" t="s">
        <v>6</v>
      </c>
      <c r="D2440" t="s">
        <v>7</v>
      </c>
    </row>
    <row r="2441" customHeight="1" spans="1:4">
      <c r="A2441" t="s">
        <v>4845</v>
      </c>
      <c r="B2441" t="s">
        <v>4846</v>
      </c>
      <c r="C2441" t="s">
        <v>6</v>
      </c>
      <c r="D2441" t="s">
        <v>7</v>
      </c>
    </row>
    <row r="2442" customHeight="1" spans="1:4">
      <c r="A2442" t="s">
        <v>4847</v>
      </c>
      <c r="B2442" t="s">
        <v>4848</v>
      </c>
      <c r="C2442" t="s">
        <v>6</v>
      </c>
      <c r="D2442" t="s">
        <v>11</v>
      </c>
    </row>
    <row r="2443" customHeight="1" spans="1:4">
      <c r="A2443" t="s">
        <v>4849</v>
      </c>
      <c r="B2443" t="s">
        <v>4850</v>
      </c>
      <c r="C2443" t="s">
        <v>10</v>
      </c>
      <c r="D2443" t="s">
        <v>11</v>
      </c>
    </row>
    <row r="2444" customHeight="1" spans="1:4">
      <c r="A2444" t="s">
        <v>4851</v>
      </c>
      <c r="B2444" t="s">
        <v>4852</v>
      </c>
      <c r="C2444" t="s">
        <v>35</v>
      </c>
      <c r="D2444" t="s">
        <v>11</v>
      </c>
    </row>
    <row r="2445" customHeight="1" spans="1:4">
      <c r="A2445" t="s">
        <v>4853</v>
      </c>
      <c r="B2445" t="s">
        <v>4854</v>
      </c>
      <c r="C2445" t="s">
        <v>6</v>
      </c>
      <c r="D2445" t="s">
        <v>7</v>
      </c>
    </row>
    <row r="2446" customHeight="1" spans="1:4">
      <c r="A2446" t="s">
        <v>4855</v>
      </c>
      <c r="B2446" t="s">
        <v>4856</v>
      </c>
      <c r="C2446" t="s">
        <v>54</v>
      </c>
      <c r="D2446" t="s">
        <v>11</v>
      </c>
    </row>
    <row r="2447" customHeight="1" spans="1:4">
      <c r="A2447" t="s">
        <v>4857</v>
      </c>
      <c r="B2447" t="s">
        <v>4858</v>
      </c>
      <c r="C2447" t="s">
        <v>6</v>
      </c>
      <c r="D2447" t="s">
        <v>7</v>
      </c>
    </row>
    <row r="2448" customHeight="1" spans="1:4">
      <c r="A2448" t="s">
        <v>4859</v>
      </c>
      <c r="B2448" t="s">
        <v>4860</v>
      </c>
      <c r="C2448" t="s">
        <v>6</v>
      </c>
      <c r="D2448" t="s">
        <v>7</v>
      </c>
    </row>
    <row r="2449" customHeight="1" spans="1:4">
      <c r="A2449" t="s">
        <v>4861</v>
      </c>
      <c r="B2449" t="s">
        <v>4862</v>
      </c>
      <c r="C2449" t="s">
        <v>10</v>
      </c>
      <c r="D2449" t="s">
        <v>11</v>
      </c>
    </row>
    <row r="2450" customHeight="1" spans="1:4">
      <c r="A2450" t="s">
        <v>4863</v>
      </c>
      <c r="B2450" t="s">
        <v>4864</v>
      </c>
      <c r="C2450" t="s">
        <v>54</v>
      </c>
      <c r="D2450" t="s">
        <v>11</v>
      </c>
    </row>
    <row r="2451" customHeight="1" spans="1:4">
      <c r="A2451" t="s">
        <v>4865</v>
      </c>
      <c r="B2451" t="s">
        <v>4866</v>
      </c>
      <c r="C2451" t="s">
        <v>54</v>
      </c>
      <c r="D2451" t="s">
        <v>11</v>
      </c>
    </row>
    <row r="2452" customHeight="1" spans="1:4">
      <c r="A2452" t="s">
        <v>4867</v>
      </c>
      <c r="B2452" t="s">
        <v>4868</v>
      </c>
      <c r="C2452" t="s">
        <v>54</v>
      </c>
      <c r="D2452" t="s">
        <v>11</v>
      </c>
    </row>
    <row r="2453" customHeight="1" spans="1:4">
      <c r="A2453" t="s">
        <v>4869</v>
      </c>
      <c r="B2453" t="s">
        <v>4870</v>
      </c>
      <c r="C2453" t="s">
        <v>54</v>
      </c>
      <c r="D2453" t="s">
        <v>11</v>
      </c>
    </row>
    <row r="2454" customHeight="1" spans="1:4">
      <c r="A2454" t="s">
        <v>4871</v>
      </c>
      <c r="B2454" t="s">
        <v>4872</v>
      </c>
      <c r="C2454" t="s">
        <v>6</v>
      </c>
      <c r="D2454" t="s">
        <v>7</v>
      </c>
    </row>
    <row r="2455" customHeight="1" spans="1:4">
      <c r="A2455" t="s">
        <v>4873</v>
      </c>
      <c r="B2455" t="s">
        <v>4874</v>
      </c>
      <c r="C2455" t="s">
        <v>10</v>
      </c>
      <c r="D2455" t="s">
        <v>11</v>
      </c>
    </row>
    <row r="2456" customHeight="1" spans="1:4">
      <c r="A2456" t="s">
        <v>4875</v>
      </c>
      <c r="B2456" t="s">
        <v>4876</v>
      </c>
      <c r="C2456" t="s">
        <v>10</v>
      </c>
      <c r="D2456" t="s">
        <v>11</v>
      </c>
    </row>
    <row r="2457" customHeight="1" spans="1:4">
      <c r="A2457" t="s">
        <v>4877</v>
      </c>
      <c r="B2457" t="s">
        <v>4878</v>
      </c>
      <c r="C2457" t="s">
        <v>10</v>
      </c>
      <c r="D2457" t="s">
        <v>11</v>
      </c>
    </row>
    <row r="2458" customHeight="1" spans="1:4">
      <c r="A2458" t="s">
        <v>4879</v>
      </c>
      <c r="B2458" t="s">
        <v>4880</v>
      </c>
      <c r="C2458" t="s">
        <v>10</v>
      </c>
      <c r="D2458" t="s">
        <v>11</v>
      </c>
    </row>
    <row r="2459" customHeight="1" spans="1:4">
      <c r="A2459" t="s">
        <v>4881</v>
      </c>
      <c r="B2459" t="s">
        <v>4882</v>
      </c>
      <c r="C2459" t="s">
        <v>54</v>
      </c>
      <c r="D2459" t="s">
        <v>11</v>
      </c>
    </row>
    <row r="2460" customHeight="1" spans="1:4">
      <c r="A2460" t="s">
        <v>4883</v>
      </c>
      <c r="B2460" t="s">
        <v>4884</v>
      </c>
      <c r="C2460" t="s">
        <v>6</v>
      </c>
      <c r="D2460" t="s">
        <v>11</v>
      </c>
    </row>
    <row r="2461" customHeight="1" spans="1:4">
      <c r="A2461" t="s">
        <v>4885</v>
      </c>
      <c r="B2461" t="s">
        <v>4886</v>
      </c>
      <c r="C2461" t="s">
        <v>6</v>
      </c>
      <c r="D2461" t="s">
        <v>7</v>
      </c>
    </row>
    <row r="2462" customHeight="1" spans="1:4">
      <c r="A2462" t="s">
        <v>4887</v>
      </c>
      <c r="B2462" t="s">
        <v>4888</v>
      </c>
      <c r="C2462" t="s">
        <v>10</v>
      </c>
      <c r="D2462" t="s">
        <v>11</v>
      </c>
    </row>
    <row r="2463" customHeight="1" spans="1:4">
      <c r="A2463" t="s">
        <v>4889</v>
      </c>
      <c r="B2463" t="s">
        <v>4890</v>
      </c>
      <c r="C2463" t="s">
        <v>10</v>
      </c>
      <c r="D2463" t="s">
        <v>11</v>
      </c>
    </row>
    <row r="2464" customHeight="1" spans="1:4">
      <c r="A2464" t="s">
        <v>4891</v>
      </c>
      <c r="B2464" t="s">
        <v>4892</v>
      </c>
      <c r="C2464" t="s">
        <v>6</v>
      </c>
      <c r="D2464" t="s">
        <v>7</v>
      </c>
    </row>
    <row r="2465" customHeight="1" spans="1:4">
      <c r="A2465" t="s">
        <v>4893</v>
      </c>
      <c r="B2465" t="s">
        <v>4894</v>
      </c>
      <c r="C2465" t="s">
        <v>20</v>
      </c>
      <c r="D2465" t="s">
        <v>11</v>
      </c>
    </row>
    <row r="2466" customHeight="1" spans="1:4">
      <c r="A2466" t="s">
        <v>4895</v>
      </c>
      <c r="B2466" t="s">
        <v>4896</v>
      </c>
      <c r="C2466" t="s">
        <v>54</v>
      </c>
      <c r="D2466" t="s">
        <v>11</v>
      </c>
    </row>
    <row r="2467" customHeight="1" spans="1:4">
      <c r="A2467" t="s">
        <v>4897</v>
      </c>
      <c r="B2467" t="s">
        <v>4898</v>
      </c>
      <c r="C2467" t="s">
        <v>20</v>
      </c>
      <c r="D2467" t="s">
        <v>11</v>
      </c>
    </row>
    <row r="2468" customHeight="1" spans="1:4">
      <c r="A2468" t="s">
        <v>4899</v>
      </c>
      <c r="B2468" t="s">
        <v>4900</v>
      </c>
      <c r="C2468" t="s">
        <v>6</v>
      </c>
      <c r="D2468" t="s">
        <v>7</v>
      </c>
    </row>
    <row r="2469" customHeight="1" spans="1:4">
      <c r="A2469" t="s">
        <v>1229</v>
      </c>
      <c r="B2469" t="s">
        <v>4901</v>
      </c>
      <c r="C2469" t="s">
        <v>6</v>
      </c>
      <c r="D2469" t="s">
        <v>7</v>
      </c>
    </row>
    <row r="2470" customHeight="1" spans="1:4">
      <c r="A2470" t="s">
        <v>4902</v>
      </c>
      <c r="B2470" t="s">
        <v>4903</v>
      </c>
      <c r="C2470" t="s">
        <v>6</v>
      </c>
      <c r="D2470" t="s">
        <v>7</v>
      </c>
    </row>
    <row r="2471" customHeight="1" spans="1:4">
      <c r="A2471" t="s">
        <v>4904</v>
      </c>
      <c r="B2471" t="s">
        <v>4905</v>
      </c>
      <c r="C2471" t="s">
        <v>20</v>
      </c>
      <c r="D2471" t="s">
        <v>11</v>
      </c>
    </row>
    <row r="2472" customHeight="1" spans="1:4">
      <c r="A2472" t="s">
        <v>4906</v>
      </c>
      <c r="B2472" t="s">
        <v>4907</v>
      </c>
      <c r="C2472" t="s">
        <v>35</v>
      </c>
      <c r="D2472" t="s">
        <v>11</v>
      </c>
    </row>
    <row r="2473" customHeight="1" spans="1:4">
      <c r="A2473" t="s">
        <v>4908</v>
      </c>
      <c r="B2473" t="s">
        <v>4909</v>
      </c>
      <c r="C2473" t="s">
        <v>10</v>
      </c>
      <c r="D2473" t="s">
        <v>11</v>
      </c>
    </row>
    <row r="2474" customHeight="1" spans="1:4">
      <c r="A2474" t="s">
        <v>4910</v>
      </c>
      <c r="B2474" t="s">
        <v>4911</v>
      </c>
      <c r="C2474" t="s">
        <v>6</v>
      </c>
      <c r="D2474" t="s">
        <v>7</v>
      </c>
    </row>
    <row r="2475" customHeight="1" spans="1:4">
      <c r="A2475" t="s">
        <v>4912</v>
      </c>
      <c r="B2475" t="s">
        <v>4913</v>
      </c>
      <c r="C2475" t="s">
        <v>6</v>
      </c>
      <c r="D2475" t="s">
        <v>7</v>
      </c>
    </row>
    <row r="2476" customHeight="1" spans="1:4">
      <c r="A2476" t="s">
        <v>4914</v>
      </c>
      <c r="B2476" t="s">
        <v>4915</v>
      </c>
      <c r="C2476" t="s">
        <v>6</v>
      </c>
      <c r="D2476" t="s">
        <v>7</v>
      </c>
    </row>
    <row r="2477" customHeight="1" spans="1:4">
      <c r="A2477" t="s">
        <v>4916</v>
      </c>
      <c r="B2477" t="s">
        <v>4917</v>
      </c>
      <c r="C2477" t="s">
        <v>20</v>
      </c>
      <c r="D2477" t="s">
        <v>11</v>
      </c>
    </row>
    <row r="2478" customHeight="1" spans="1:4">
      <c r="A2478" t="s">
        <v>4918</v>
      </c>
      <c r="B2478" t="s">
        <v>4919</v>
      </c>
      <c r="C2478" t="s">
        <v>6</v>
      </c>
      <c r="D2478" t="s">
        <v>7</v>
      </c>
    </row>
    <row r="2479" customHeight="1" spans="1:4">
      <c r="A2479" t="s">
        <v>4920</v>
      </c>
      <c r="B2479" t="s">
        <v>4921</v>
      </c>
      <c r="C2479" t="s">
        <v>6</v>
      </c>
      <c r="D2479" t="s">
        <v>7</v>
      </c>
    </row>
    <row r="2480" customHeight="1" spans="1:4">
      <c r="A2480" t="s">
        <v>4922</v>
      </c>
      <c r="B2480" t="s">
        <v>4923</v>
      </c>
      <c r="C2480" t="s">
        <v>6</v>
      </c>
      <c r="D2480" t="s">
        <v>7</v>
      </c>
    </row>
    <row r="2481" customHeight="1" spans="1:4">
      <c r="A2481" t="s">
        <v>4924</v>
      </c>
      <c r="B2481" t="s">
        <v>4925</v>
      </c>
      <c r="C2481" t="s">
        <v>6</v>
      </c>
      <c r="D2481" t="s">
        <v>7</v>
      </c>
    </row>
    <row r="2482" customHeight="1" spans="1:4">
      <c r="A2482" t="s">
        <v>4926</v>
      </c>
      <c r="B2482" t="s">
        <v>4927</v>
      </c>
      <c r="C2482" t="s">
        <v>10</v>
      </c>
      <c r="D2482" t="s">
        <v>11</v>
      </c>
    </row>
    <row r="2483" customHeight="1" spans="1:4">
      <c r="A2483" t="s">
        <v>4928</v>
      </c>
      <c r="B2483" t="s">
        <v>4929</v>
      </c>
      <c r="C2483" t="s">
        <v>20</v>
      </c>
      <c r="D2483" t="s">
        <v>11</v>
      </c>
    </row>
    <row r="2484" customHeight="1" spans="1:4">
      <c r="A2484" t="s">
        <v>4930</v>
      </c>
      <c r="B2484" t="s">
        <v>4931</v>
      </c>
      <c r="C2484" t="s">
        <v>6</v>
      </c>
      <c r="D2484" t="s">
        <v>7</v>
      </c>
    </row>
    <row r="2485" customHeight="1" spans="1:4">
      <c r="A2485" t="s">
        <v>4932</v>
      </c>
      <c r="B2485" t="s">
        <v>4933</v>
      </c>
      <c r="C2485" t="s">
        <v>20</v>
      </c>
      <c r="D2485" t="s">
        <v>11</v>
      </c>
    </row>
    <row r="2486" customHeight="1" spans="1:4">
      <c r="A2486" t="s">
        <v>4934</v>
      </c>
      <c r="B2486" t="s">
        <v>4935</v>
      </c>
      <c r="C2486" t="s">
        <v>10</v>
      </c>
      <c r="D2486" t="s">
        <v>11</v>
      </c>
    </row>
    <row r="2487" customHeight="1" spans="1:4">
      <c r="A2487" t="s">
        <v>4936</v>
      </c>
      <c r="B2487" t="s">
        <v>4937</v>
      </c>
      <c r="C2487" t="s">
        <v>35</v>
      </c>
      <c r="D2487" t="s">
        <v>7</v>
      </c>
    </row>
    <row r="2488" customHeight="1" spans="1:4">
      <c r="A2488" t="s">
        <v>4938</v>
      </c>
      <c r="B2488" t="s">
        <v>4939</v>
      </c>
      <c r="C2488" t="s">
        <v>20</v>
      </c>
      <c r="D2488" t="s">
        <v>11</v>
      </c>
    </row>
    <row r="2489" customHeight="1" spans="1:4">
      <c r="A2489" t="s">
        <v>4940</v>
      </c>
      <c r="B2489" t="s">
        <v>4941</v>
      </c>
      <c r="C2489" t="s">
        <v>20</v>
      </c>
      <c r="D2489" t="s">
        <v>11</v>
      </c>
    </row>
    <row r="2490" customHeight="1" spans="1:4">
      <c r="A2490" t="s">
        <v>4942</v>
      </c>
      <c r="B2490" t="s">
        <v>4943</v>
      </c>
      <c r="C2490" t="s">
        <v>6</v>
      </c>
      <c r="D2490" t="s">
        <v>7</v>
      </c>
    </row>
    <row r="2491" customHeight="1" spans="1:4">
      <c r="A2491" t="s">
        <v>4944</v>
      </c>
      <c r="B2491" t="s">
        <v>4945</v>
      </c>
      <c r="C2491" t="s">
        <v>54</v>
      </c>
      <c r="D2491" t="s">
        <v>11</v>
      </c>
    </row>
    <row r="2492" customHeight="1" spans="1:4">
      <c r="A2492" t="s">
        <v>4946</v>
      </c>
      <c r="B2492" t="s">
        <v>4947</v>
      </c>
      <c r="C2492" t="s">
        <v>20</v>
      </c>
      <c r="D2492" t="s">
        <v>11</v>
      </c>
    </row>
    <row r="2493" customHeight="1" spans="1:4">
      <c r="A2493" t="s">
        <v>4948</v>
      </c>
      <c r="B2493" t="s">
        <v>4949</v>
      </c>
      <c r="C2493" t="s">
        <v>20</v>
      </c>
      <c r="D2493" t="s">
        <v>11</v>
      </c>
    </row>
    <row r="2494" customHeight="1" spans="1:4">
      <c r="A2494" t="s">
        <v>4950</v>
      </c>
      <c r="B2494" t="s">
        <v>4951</v>
      </c>
      <c r="C2494" t="s">
        <v>6</v>
      </c>
      <c r="D2494" t="s">
        <v>7</v>
      </c>
    </row>
    <row r="2495" customHeight="1" spans="1:4">
      <c r="A2495" t="s">
        <v>4952</v>
      </c>
      <c r="B2495" t="s">
        <v>4953</v>
      </c>
      <c r="C2495" t="s">
        <v>6</v>
      </c>
      <c r="D2495" t="s">
        <v>7</v>
      </c>
    </row>
    <row r="2496" customHeight="1" spans="1:4">
      <c r="A2496" t="s">
        <v>4954</v>
      </c>
      <c r="B2496" t="s">
        <v>4955</v>
      </c>
      <c r="C2496" t="s">
        <v>6</v>
      </c>
      <c r="D2496" t="s">
        <v>7</v>
      </c>
    </row>
    <row r="2497" customHeight="1" spans="1:4">
      <c r="A2497" t="s">
        <v>4956</v>
      </c>
      <c r="B2497" t="s">
        <v>4957</v>
      </c>
      <c r="C2497" t="s">
        <v>20</v>
      </c>
      <c r="D2497" t="s">
        <v>11</v>
      </c>
    </row>
    <row r="2498" customHeight="1" spans="1:4">
      <c r="A2498" t="s">
        <v>4958</v>
      </c>
      <c r="B2498" t="s">
        <v>4959</v>
      </c>
      <c r="C2498" t="s">
        <v>20</v>
      </c>
      <c r="D2498" t="s">
        <v>11</v>
      </c>
    </row>
    <row r="2499" customHeight="1" spans="1:4">
      <c r="A2499" t="s">
        <v>4960</v>
      </c>
      <c r="B2499" t="s">
        <v>4961</v>
      </c>
      <c r="C2499" t="s">
        <v>20</v>
      </c>
      <c r="D2499" t="s">
        <v>11</v>
      </c>
    </row>
    <row r="2500" customHeight="1" spans="1:4">
      <c r="A2500" t="s">
        <v>4962</v>
      </c>
      <c r="B2500" t="s">
        <v>4963</v>
      </c>
      <c r="C2500" t="s">
        <v>20</v>
      </c>
      <c r="D2500" t="s">
        <v>11</v>
      </c>
    </row>
    <row r="2501" customHeight="1" spans="1:4">
      <c r="A2501" t="s">
        <v>4964</v>
      </c>
      <c r="B2501" t="s">
        <v>4965</v>
      </c>
      <c r="C2501" t="s">
        <v>20</v>
      </c>
      <c r="D2501" t="s">
        <v>11</v>
      </c>
    </row>
    <row r="2502" customHeight="1" spans="1:4">
      <c r="A2502" t="s">
        <v>4966</v>
      </c>
      <c r="B2502" t="s">
        <v>4967</v>
      </c>
      <c r="C2502" t="s">
        <v>10</v>
      </c>
      <c r="D2502" t="s">
        <v>11</v>
      </c>
    </row>
    <row r="2503" customHeight="1" spans="1:4">
      <c r="A2503" t="s">
        <v>4968</v>
      </c>
      <c r="B2503" t="s">
        <v>4969</v>
      </c>
      <c r="C2503" t="s">
        <v>20</v>
      </c>
      <c r="D2503" t="s">
        <v>11</v>
      </c>
    </row>
    <row r="2504" customHeight="1" spans="1:4">
      <c r="A2504" t="s">
        <v>1153</v>
      </c>
      <c r="B2504" t="s">
        <v>4970</v>
      </c>
      <c r="C2504" t="s">
        <v>20</v>
      </c>
      <c r="D2504" t="s">
        <v>11</v>
      </c>
    </row>
    <row r="2505" customHeight="1" spans="1:4">
      <c r="A2505" t="s">
        <v>4971</v>
      </c>
      <c r="B2505" t="s">
        <v>4972</v>
      </c>
      <c r="C2505" t="s">
        <v>20</v>
      </c>
      <c r="D2505" t="s">
        <v>11</v>
      </c>
    </row>
    <row r="2506" customHeight="1" spans="1:4">
      <c r="A2506" t="s">
        <v>4973</v>
      </c>
      <c r="B2506" t="s">
        <v>4974</v>
      </c>
      <c r="C2506" t="s">
        <v>20</v>
      </c>
      <c r="D2506" t="s">
        <v>11</v>
      </c>
    </row>
    <row r="2507" customHeight="1" spans="1:4">
      <c r="A2507" t="s">
        <v>1165</v>
      </c>
      <c r="B2507" t="s">
        <v>4975</v>
      </c>
      <c r="C2507" t="s">
        <v>20</v>
      </c>
      <c r="D2507" t="s">
        <v>11</v>
      </c>
    </row>
    <row r="2508" customHeight="1" spans="1:4">
      <c r="A2508" t="s">
        <v>1298</v>
      </c>
      <c r="B2508" t="s">
        <v>4976</v>
      </c>
      <c r="C2508" t="s">
        <v>20</v>
      </c>
      <c r="D2508" t="s">
        <v>11</v>
      </c>
    </row>
    <row r="2509" customHeight="1" spans="1:4">
      <c r="A2509" t="s">
        <v>4977</v>
      </c>
      <c r="B2509" t="s">
        <v>4978</v>
      </c>
      <c r="C2509" t="s">
        <v>20</v>
      </c>
      <c r="D2509" t="s">
        <v>11</v>
      </c>
    </row>
    <row r="2510" customHeight="1" spans="1:4">
      <c r="A2510" t="s">
        <v>4979</v>
      </c>
      <c r="B2510" t="s">
        <v>4980</v>
      </c>
      <c r="C2510" t="s">
        <v>20</v>
      </c>
      <c r="D2510" t="s">
        <v>11</v>
      </c>
    </row>
    <row r="2511" customHeight="1" spans="1:4">
      <c r="A2511" t="s">
        <v>4981</v>
      </c>
      <c r="B2511" t="s">
        <v>4982</v>
      </c>
      <c r="C2511" t="s">
        <v>20</v>
      </c>
      <c r="D2511" t="s">
        <v>11</v>
      </c>
    </row>
    <row r="2512" customHeight="1" spans="1:4">
      <c r="A2512" t="s">
        <v>4983</v>
      </c>
      <c r="B2512" t="s">
        <v>4984</v>
      </c>
      <c r="C2512" t="s">
        <v>20</v>
      </c>
      <c r="D2512" t="s">
        <v>11</v>
      </c>
    </row>
    <row r="2513" customHeight="1" spans="1:4">
      <c r="A2513" t="s">
        <v>4985</v>
      </c>
      <c r="B2513" t="s">
        <v>4986</v>
      </c>
      <c r="C2513" t="s">
        <v>20</v>
      </c>
      <c r="D2513" t="s">
        <v>11</v>
      </c>
    </row>
    <row r="2514" customHeight="1" spans="1:4">
      <c r="A2514" t="s">
        <v>4987</v>
      </c>
      <c r="B2514" t="s">
        <v>4988</v>
      </c>
      <c r="C2514" t="s">
        <v>10</v>
      </c>
      <c r="D2514" t="s">
        <v>11</v>
      </c>
    </row>
    <row r="2515" customHeight="1" spans="1:4">
      <c r="A2515" t="s">
        <v>4989</v>
      </c>
      <c r="B2515" t="s">
        <v>4990</v>
      </c>
      <c r="C2515" t="s">
        <v>20</v>
      </c>
      <c r="D2515" t="s">
        <v>11</v>
      </c>
    </row>
    <row r="2516" customHeight="1" spans="1:4">
      <c r="A2516" t="s">
        <v>4991</v>
      </c>
      <c r="B2516" t="s">
        <v>4992</v>
      </c>
      <c r="C2516" t="s">
        <v>20</v>
      </c>
      <c r="D2516" t="s">
        <v>11</v>
      </c>
    </row>
    <row r="2517" customHeight="1" spans="1:4">
      <c r="A2517" t="s">
        <v>4993</v>
      </c>
      <c r="B2517" t="s">
        <v>4994</v>
      </c>
      <c r="C2517" t="s">
        <v>20</v>
      </c>
      <c r="D2517" t="s">
        <v>11</v>
      </c>
    </row>
    <row r="2518" customHeight="1" spans="1:4">
      <c r="A2518" t="s">
        <v>4995</v>
      </c>
      <c r="B2518" t="s">
        <v>4996</v>
      </c>
      <c r="C2518" t="s">
        <v>20</v>
      </c>
      <c r="D2518" t="s">
        <v>11</v>
      </c>
    </row>
    <row r="2519" customHeight="1" spans="1:4">
      <c r="A2519" t="s">
        <v>4997</v>
      </c>
      <c r="B2519" t="s">
        <v>4998</v>
      </c>
      <c r="C2519" t="s">
        <v>10</v>
      </c>
      <c r="D2519" t="s">
        <v>11</v>
      </c>
    </row>
    <row r="2520" customHeight="1" spans="1:4">
      <c r="A2520" t="s">
        <v>4999</v>
      </c>
      <c r="B2520" t="s">
        <v>5000</v>
      </c>
      <c r="C2520" t="s">
        <v>20</v>
      </c>
      <c r="D2520" t="s">
        <v>11</v>
      </c>
    </row>
    <row r="2521" customHeight="1" spans="1:4">
      <c r="A2521" t="s">
        <v>5001</v>
      </c>
      <c r="B2521" t="s">
        <v>5002</v>
      </c>
      <c r="C2521" t="s">
        <v>20</v>
      </c>
      <c r="D2521" t="s">
        <v>11</v>
      </c>
    </row>
    <row r="2522" customHeight="1" spans="1:4">
      <c r="A2522" t="s">
        <v>5003</v>
      </c>
      <c r="B2522" t="s">
        <v>5004</v>
      </c>
      <c r="C2522" t="s">
        <v>20</v>
      </c>
      <c r="D2522" t="s">
        <v>11</v>
      </c>
    </row>
    <row r="2523" customHeight="1" spans="1:4">
      <c r="A2523" t="s">
        <v>5005</v>
      </c>
      <c r="B2523" t="s">
        <v>5006</v>
      </c>
      <c r="C2523" t="s">
        <v>20</v>
      </c>
      <c r="D2523" t="s">
        <v>11</v>
      </c>
    </row>
    <row r="2524" customHeight="1" spans="1:4">
      <c r="A2524" t="s">
        <v>5007</v>
      </c>
      <c r="B2524" t="s">
        <v>5008</v>
      </c>
      <c r="C2524" t="s">
        <v>10</v>
      </c>
      <c r="D2524" t="s">
        <v>11</v>
      </c>
    </row>
    <row r="2525" customHeight="1" spans="1:4">
      <c r="A2525" t="s">
        <v>5009</v>
      </c>
      <c r="B2525" t="s">
        <v>5010</v>
      </c>
      <c r="C2525" t="s">
        <v>54</v>
      </c>
      <c r="D2525" t="s">
        <v>11</v>
      </c>
    </row>
    <row r="2526" customHeight="1" spans="1:4">
      <c r="A2526" t="s">
        <v>5011</v>
      </c>
      <c r="B2526" t="s">
        <v>5012</v>
      </c>
      <c r="C2526" t="s">
        <v>54</v>
      </c>
      <c r="D2526" t="s">
        <v>11</v>
      </c>
    </row>
    <row r="2527" customHeight="1" spans="1:4">
      <c r="A2527" t="s">
        <v>5013</v>
      </c>
      <c r="B2527" t="s">
        <v>5014</v>
      </c>
      <c r="C2527" t="s">
        <v>20</v>
      </c>
      <c r="D2527" t="s">
        <v>11</v>
      </c>
    </row>
    <row r="2528" customHeight="1" spans="1:4">
      <c r="A2528" t="s">
        <v>5015</v>
      </c>
      <c r="B2528" t="s">
        <v>5016</v>
      </c>
      <c r="C2528" t="s">
        <v>20</v>
      </c>
      <c r="D2528" t="s">
        <v>11</v>
      </c>
    </row>
    <row r="2529" customHeight="1" spans="1:4">
      <c r="A2529" t="s">
        <v>5017</v>
      </c>
      <c r="B2529" t="s">
        <v>5018</v>
      </c>
      <c r="C2529" t="s">
        <v>6</v>
      </c>
      <c r="D2529" t="s">
        <v>7</v>
      </c>
    </row>
    <row r="2530" customHeight="1" spans="1:4">
      <c r="A2530" t="s">
        <v>5019</v>
      </c>
      <c r="B2530" t="s">
        <v>5020</v>
      </c>
      <c r="C2530" t="s">
        <v>6</v>
      </c>
      <c r="D2530" t="s">
        <v>7</v>
      </c>
    </row>
    <row r="2531" customHeight="1" spans="1:4">
      <c r="A2531" t="s">
        <v>5021</v>
      </c>
      <c r="B2531" t="s">
        <v>5022</v>
      </c>
      <c r="C2531" t="s">
        <v>6</v>
      </c>
      <c r="D2531" t="s">
        <v>7</v>
      </c>
    </row>
    <row r="2532" customHeight="1" spans="1:4">
      <c r="A2532" t="s">
        <v>5023</v>
      </c>
      <c r="B2532" t="s">
        <v>5024</v>
      </c>
      <c r="C2532" t="s">
        <v>6</v>
      </c>
      <c r="D2532" t="s">
        <v>7</v>
      </c>
    </row>
    <row r="2533" customHeight="1" spans="1:4">
      <c r="A2533" t="s">
        <v>5025</v>
      </c>
      <c r="B2533" t="s">
        <v>5026</v>
      </c>
      <c r="C2533" t="s">
        <v>20</v>
      </c>
      <c r="D2533" t="s">
        <v>11</v>
      </c>
    </row>
    <row r="2534" customHeight="1" spans="1:4">
      <c r="A2534" t="s">
        <v>5027</v>
      </c>
      <c r="B2534" t="s">
        <v>5028</v>
      </c>
      <c r="C2534" t="s">
        <v>20</v>
      </c>
      <c r="D2534" t="s">
        <v>11</v>
      </c>
    </row>
    <row r="2535" customHeight="1" spans="1:4">
      <c r="A2535" t="s">
        <v>5029</v>
      </c>
      <c r="B2535" t="s">
        <v>5030</v>
      </c>
      <c r="C2535" t="s">
        <v>54</v>
      </c>
      <c r="D2535" t="s">
        <v>11</v>
      </c>
    </row>
    <row r="2536" customHeight="1" spans="1:4">
      <c r="A2536" t="s">
        <v>5031</v>
      </c>
      <c r="B2536" t="s">
        <v>5032</v>
      </c>
      <c r="C2536" t="s">
        <v>20</v>
      </c>
      <c r="D2536" t="s">
        <v>11</v>
      </c>
    </row>
    <row r="2537" customHeight="1" spans="1:4">
      <c r="A2537" t="s">
        <v>5033</v>
      </c>
      <c r="B2537" t="s">
        <v>5034</v>
      </c>
      <c r="C2537" t="s">
        <v>20</v>
      </c>
      <c r="D2537" t="s">
        <v>11</v>
      </c>
    </row>
    <row r="2538" customHeight="1" spans="1:4">
      <c r="A2538" t="s">
        <v>5035</v>
      </c>
      <c r="B2538" t="s">
        <v>5036</v>
      </c>
      <c r="C2538" t="s">
        <v>6</v>
      </c>
      <c r="D2538" t="s">
        <v>7</v>
      </c>
    </row>
    <row r="2539" customHeight="1" spans="1:4">
      <c r="A2539" t="s">
        <v>5037</v>
      </c>
      <c r="B2539" t="s">
        <v>5038</v>
      </c>
      <c r="C2539" t="s">
        <v>20</v>
      </c>
      <c r="D2539" t="s">
        <v>11</v>
      </c>
    </row>
    <row r="2540" customHeight="1" spans="1:4">
      <c r="A2540" t="s">
        <v>5039</v>
      </c>
      <c r="B2540" t="s">
        <v>5040</v>
      </c>
      <c r="C2540" t="s">
        <v>20</v>
      </c>
      <c r="D2540" t="s">
        <v>11</v>
      </c>
    </row>
    <row r="2541" customHeight="1" spans="1:4">
      <c r="A2541" t="s">
        <v>5041</v>
      </c>
      <c r="B2541" t="s">
        <v>5042</v>
      </c>
      <c r="C2541" t="s">
        <v>20</v>
      </c>
      <c r="D2541" t="s">
        <v>11</v>
      </c>
    </row>
    <row r="2542" customHeight="1" spans="1:4">
      <c r="A2542" t="s">
        <v>5043</v>
      </c>
      <c r="B2542" t="s">
        <v>5044</v>
      </c>
      <c r="C2542" t="s">
        <v>20</v>
      </c>
      <c r="D2542" t="s">
        <v>11</v>
      </c>
    </row>
    <row r="2543" customHeight="1" spans="1:4">
      <c r="A2543" t="s">
        <v>5045</v>
      </c>
      <c r="B2543" t="s">
        <v>5046</v>
      </c>
      <c r="C2543" t="s">
        <v>20</v>
      </c>
      <c r="D2543" t="s">
        <v>11</v>
      </c>
    </row>
    <row r="2544" customHeight="1" spans="1:4">
      <c r="A2544" t="s">
        <v>5047</v>
      </c>
      <c r="B2544" t="s">
        <v>5048</v>
      </c>
      <c r="C2544" t="s">
        <v>20</v>
      </c>
      <c r="D2544" t="s">
        <v>11</v>
      </c>
    </row>
    <row r="2545" customHeight="1" spans="1:4">
      <c r="A2545" t="s">
        <v>5049</v>
      </c>
      <c r="B2545" t="s">
        <v>5050</v>
      </c>
      <c r="C2545" t="s">
        <v>20</v>
      </c>
      <c r="D2545" t="s">
        <v>11</v>
      </c>
    </row>
    <row r="2546" customHeight="1" spans="1:4">
      <c r="A2546" t="s">
        <v>5051</v>
      </c>
      <c r="B2546" t="s">
        <v>5052</v>
      </c>
      <c r="C2546" t="s">
        <v>20</v>
      </c>
      <c r="D2546" t="s">
        <v>11</v>
      </c>
    </row>
    <row r="2547" customHeight="1" spans="1:4">
      <c r="A2547" t="s">
        <v>5053</v>
      </c>
      <c r="B2547" t="s">
        <v>5054</v>
      </c>
      <c r="C2547" t="s">
        <v>6</v>
      </c>
      <c r="D2547" t="s">
        <v>7</v>
      </c>
    </row>
    <row r="2548" customHeight="1" spans="1:4">
      <c r="A2548" t="s">
        <v>5055</v>
      </c>
      <c r="B2548" t="s">
        <v>5056</v>
      </c>
      <c r="C2548" t="s">
        <v>20</v>
      </c>
      <c r="D2548" t="s">
        <v>11</v>
      </c>
    </row>
    <row r="2549" customHeight="1" spans="1:4">
      <c r="A2549" t="s">
        <v>5057</v>
      </c>
      <c r="B2549" t="s">
        <v>5058</v>
      </c>
      <c r="C2549" t="s">
        <v>6</v>
      </c>
      <c r="D2549" t="s">
        <v>7</v>
      </c>
    </row>
    <row r="2550" customHeight="1" spans="1:4">
      <c r="A2550" t="s">
        <v>5059</v>
      </c>
      <c r="B2550" t="s">
        <v>5060</v>
      </c>
      <c r="C2550" t="s">
        <v>6</v>
      </c>
      <c r="D2550" t="s">
        <v>7</v>
      </c>
    </row>
    <row r="2551" customHeight="1" spans="1:4">
      <c r="A2551" t="s">
        <v>5061</v>
      </c>
      <c r="B2551" t="s">
        <v>5062</v>
      </c>
      <c r="C2551" t="s">
        <v>10</v>
      </c>
      <c r="D2551" t="s">
        <v>11</v>
      </c>
    </row>
    <row r="2552" customHeight="1" spans="1:4">
      <c r="A2552" t="s">
        <v>5063</v>
      </c>
      <c r="B2552" t="s">
        <v>5064</v>
      </c>
      <c r="C2552" t="s">
        <v>20</v>
      </c>
      <c r="D2552" t="s">
        <v>11</v>
      </c>
    </row>
    <row r="2553" customHeight="1" spans="1:4">
      <c r="A2553" t="s">
        <v>5065</v>
      </c>
      <c r="B2553" t="s">
        <v>5066</v>
      </c>
      <c r="C2553" t="s">
        <v>20</v>
      </c>
      <c r="D2553" t="s">
        <v>11</v>
      </c>
    </row>
    <row r="2554" customHeight="1" spans="1:4">
      <c r="A2554" t="s">
        <v>5067</v>
      </c>
      <c r="B2554" t="s">
        <v>5068</v>
      </c>
      <c r="C2554" t="s">
        <v>20</v>
      </c>
      <c r="D2554" t="s">
        <v>11</v>
      </c>
    </row>
    <row r="2555" customHeight="1" spans="1:4">
      <c r="A2555" t="s">
        <v>5069</v>
      </c>
      <c r="B2555" t="s">
        <v>5070</v>
      </c>
      <c r="C2555" t="s">
        <v>20</v>
      </c>
      <c r="D2555" t="s">
        <v>11</v>
      </c>
    </row>
    <row r="2556" customHeight="1" spans="1:4">
      <c r="A2556" t="s">
        <v>5071</v>
      </c>
      <c r="B2556" t="s">
        <v>5072</v>
      </c>
      <c r="C2556" t="s">
        <v>20</v>
      </c>
      <c r="D2556" t="s">
        <v>11</v>
      </c>
    </row>
    <row r="2557" customHeight="1" spans="1:4">
      <c r="A2557" t="s">
        <v>5073</v>
      </c>
      <c r="B2557" t="s">
        <v>5074</v>
      </c>
      <c r="C2557" t="s">
        <v>35</v>
      </c>
      <c r="D2557" t="s">
        <v>11</v>
      </c>
    </row>
    <row r="2558" customHeight="1" spans="1:4">
      <c r="A2558" t="s">
        <v>5075</v>
      </c>
      <c r="B2558" t="s">
        <v>5076</v>
      </c>
      <c r="C2558" t="s">
        <v>20</v>
      </c>
      <c r="D2558" t="s">
        <v>11</v>
      </c>
    </row>
    <row r="2559" customHeight="1" spans="1:4">
      <c r="A2559" t="s">
        <v>5077</v>
      </c>
      <c r="B2559" t="s">
        <v>5078</v>
      </c>
      <c r="C2559" t="s">
        <v>20</v>
      </c>
      <c r="D2559" t="s">
        <v>11</v>
      </c>
    </row>
    <row r="2560" customHeight="1" spans="1:4">
      <c r="A2560" t="s">
        <v>5079</v>
      </c>
      <c r="B2560" t="s">
        <v>5080</v>
      </c>
      <c r="C2560" t="s">
        <v>20</v>
      </c>
      <c r="D2560" t="s">
        <v>11</v>
      </c>
    </row>
    <row r="2561" customHeight="1" spans="1:4">
      <c r="A2561" t="s">
        <v>5081</v>
      </c>
      <c r="B2561" t="s">
        <v>5082</v>
      </c>
      <c r="C2561" t="s">
        <v>20</v>
      </c>
      <c r="D2561" t="s">
        <v>11</v>
      </c>
    </row>
    <row r="2562" customHeight="1" spans="1:4">
      <c r="A2562" t="s">
        <v>5083</v>
      </c>
      <c r="B2562" t="s">
        <v>5084</v>
      </c>
      <c r="C2562" t="s">
        <v>20</v>
      </c>
      <c r="D2562" t="s">
        <v>11</v>
      </c>
    </row>
    <row r="2563" customHeight="1" spans="1:4">
      <c r="A2563" t="s">
        <v>5085</v>
      </c>
      <c r="B2563" t="s">
        <v>5086</v>
      </c>
      <c r="C2563" t="s">
        <v>20</v>
      </c>
      <c r="D2563" t="s">
        <v>11</v>
      </c>
    </row>
    <row r="2564" customHeight="1" spans="1:4">
      <c r="A2564" t="s">
        <v>5087</v>
      </c>
      <c r="B2564" t="s">
        <v>5088</v>
      </c>
      <c r="C2564" t="s">
        <v>20</v>
      </c>
      <c r="D2564" t="s">
        <v>11</v>
      </c>
    </row>
    <row r="2565" customHeight="1" spans="1:4">
      <c r="A2565" t="s">
        <v>5089</v>
      </c>
      <c r="B2565" t="s">
        <v>5090</v>
      </c>
      <c r="C2565" t="s">
        <v>20</v>
      </c>
      <c r="D2565" t="s">
        <v>11</v>
      </c>
    </row>
    <row r="2566" customHeight="1" spans="1:4">
      <c r="A2566" t="s">
        <v>5091</v>
      </c>
      <c r="B2566" t="s">
        <v>5092</v>
      </c>
      <c r="C2566" t="s">
        <v>20</v>
      </c>
      <c r="D2566" t="s">
        <v>11</v>
      </c>
    </row>
    <row r="2567" customHeight="1" spans="1:4">
      <c r="A2567" t="s">
        <v>5093</v>
      </c>
      <c r="B2567" t="s">
        <v>5094</v>
      </c>
      <c r="C2567" t="s">
        <v>20</v>
      </c>
      <c r="D2567" t="s">
        <v>11</v>
      </c>
    </row>
    <row r="2568" customHeight="1" spans="1:4">
      <c r="A2568" t="s">
        <v>5095</v>
      </c>
      <c r="B2568" t="s">
        <v>5096</v>
      </c>
      <c r="C2568" t="s">
        <v>20</v>
      </c>
      <c r="D2568" t="s">
        <v>11</v>
      </c>
    </row>
    <row r="2569" customHeight="1" spans="1:4">
      <c r="A2569" t="s">
        <v>5097</v>
      </c>
      <c r="B2569" t="s">
        <v>5098</v>
      </c>
      <c r="C2569" t="s">
        <v>20</v>
      </c>
      <c r="D2569" t="s">
        <v>11</v>
      </c>
    </row>
    <row r="2570" customHeight="1" spans="1:4">
      <c r="A2570" t="s">
        <v>5099</v>
      </c>
      <c r="B2570" t="s">
        <v>5100</v>
      </c>
      <c r="C2570" t="s">
        <v>20</v>
      </c>
      <c r="D2570" t="s">
        <v>11</v>
      </c>
    </row>
    <row r="2571" customHeight="1" spans="1:4">
      <c r="A2571" t="s">
        <v>5101</v>
      </c>
      <c r="B2571" t="s">
        <v>5102</v>
      </c>
      <c r="C2571" t="s">
        <v>54</v>
      </c>
      <c r="D2571" t="s">
        <v>11</v>
      </c>
    </row>
    <row r="2572" customHeight="1" spans="1:4">
      <c r="A2572" t="s">
        <v>5103</v>
      </c>
      <c r="B2572" t="s">
        <v>5104</v>
      </c>
      <c r="C2572" t="s">
        <v>10</v>
      </c>
      <c r="D2572" t="s">
        <v>11</v>
      </c>
    </row>
    <row r="2573" customHeight="1" spans="1:4">
      <c r="A2573" t="s">
        <v>5105</v>
      </c>
      <c r="B2573" t="s">
        <v>5106</v>
      </c>
      <c r="C2573" t="s">
        <v>20</v>
      </c>
      <c r="D2573" t="s">
        <v>11</v>
      </c>
    </row>
    <row r="2574" customHeight="1" spans="1:4">
      <c r="A2574" t="s">
        <v>5107</v>
      </c>
      <c r="B2574" t="s">
        <v>5108</v>
      </c>
      <c r="C2574" t="s">
        <v>20</v>
      </c>
      <c r="D2574" t="s">
        <v>11</v>
      </c>
    </row>
    <row r="2575" customHeight="1" spans="1:4">
      <c r="A2575" t="s">
        <v>5109</v>
      </c>
      <c r="B2575" t="s">
        <v>5110</v>
      </c>
      <c r="C2575" t="s">
        <v>6</v>
      </c>
      <c r="D2575" t="s">
        <v>7</v>
      </c>
    </row>
    <row r="2576" customHeight="1" spans="1:4">
      <c r="A2576" t="s">
        <v>5111</v>
      </c>
      <c r="B2576" t="s">
        <v>5112</v>
      </c>
      <c r="C2576" t="s">
        <v>20</v>
      </c>
      <c r="D2576" t="s">
        <v>11</v>
      </c>
    </row>
    <row r="2577" customHeight="1" spans="1:4">
      <c r="A2577" t="s">
        <v>5113</v>
      </c>
      <c r="B2577" t="s">
        <v>5114</v>
      </c>
      <c r="C2577" t="s">
        <v>20</v>
      </c>
      <c r="D2577" t="s">
        <v>11</v>
      </c>
    </row>
    <row r="2578" customHeight="1" spans="1:4">
      <c r="A2578" t="s">
        <v>5115</v>
      </c>
      <c r="B2578" t="s">
        <v>5116</v>
      </c>
      <c r="C2578" t="s">
        <v>20</v>
      </c>
      <c r="D2578" t="s">
        <v>11</v>
      </c>
    </row>
    <row r="2579" customHeight="1" spans="1:4">
      <c r="A2579" t="s">
        <v>5117</v>
      </c>
      <c r="B2579" t="s">
        <v>5118</v>
      </c>
      <c r="C2579" t="s">
        <v>20</v>
      </c>
      <c r="D2579" t="s">
        <v>11</v>
      </c>
    </row>
    <row r="2580" customHeight="1" spans="1:4">
      <c r="A2580" t="s">
        <v>5119</v>
      </c>
      <c r="B2580" t="s">
        <v>5120</v>
      </c>
      <c r="C2580" t="s">
        <v>20</v>
      </c>
      <c r="D2580" t="s">
        <v>11</v>
      </c>
    </row>
    <row r="2581" customHeight="1" spans="1:4">
      <c r="A2581" t="s">
        <v>5121</v>
      </c>
      <c r="B2581" t="s">
        <v>5122</v>
      </c>
      <c r="C2581" t="s">
        <v>20</v>
      </c>
      <c r="D2581" t="s">
        <v>11</v>
      </c>
    </row>
    <row r="2582" customHeight="1" spans="1:4">
      <c r="A2582" t="s">
        <v>5123</v>
      </c>
      <c r="B2582" t="s">
        <v>5124</v>
      </c>
      <c r="C2582" t="s">
        <v>20</v>
      </c>
      <c r="D2582" t="s">
        <v>11</v>
      </c>
    </row>
    <row r="2583" customHeight="1" spans="1:4">
      <c r="A2583" t="s">
        <v>5125</v>
      </c>
      <c r="B2583" t="s">
        <v>5126</v>
      </c>
      <c r="C2583" t="s">
        <v>20</v>
      </c>
      <c r="D2583" t="s">
        <v>11</v>
      </c>
    </row>
    <row r="2584" customHeight="1" spans="1:4">
      <c r="A2584" t="s">
        <v>5127</v>
      </c>
      <c r="B2584" t="s">
        <v>5128</v>
      </c>
      <c r="C2584" t="s">
        <v>20</v>
      </c>
      <c r="D2584" t="s">
        <v>11</v>
      </c>
    </row>
    <row r="2585" customHeight="1" spans="1:4">
      <c r="A2585" t="s">
        <v>5129</v>
      </c>
      <c r="B2585" t="s">
        <v>5130</v>
      </c>
      <c r="C2585" t="s">
        <v>20</v>
      </c>
      <c r="D2585" t="s">
        <v>11</v>
      </c>
    </row>
    <row r="2586" customHeight="1" spans="1:4">
      <c r="A2586" t="s">
        <v>5131</v>
      </c>
      <c r="B2586" t="s">
        <v>5132</v>
      </c>
      <c r="C2586" t="s">
        <v>35</v>
      </c>
      <c r="D2586" t="s">
        <v>11</v>
      </c>
    </row>
    <row r="2587" customHeight="1" spans="1:4">
      <c r="A2587" t="s">
        <v>5133</v>
      </c>
      <c r="B2587" t="s">
        <v>5134</v>
      </c>
      <c r="C2587" t="s">
        <v>20</v>
      </c>
      <c r="D2587" t="s">
        <v>11</v>
      </c>
    </row>
    <row r="2588" customHeight="1" spans="1:4">
      <c r="A2588" t="s">
        <v>5135</v>
      </c>
      <c r="B2588" t="s">
        <v>5136</v>
      </c>
      <c r="C2588" t="s">
        <v>20</v>
      </c>
      <c r="D2588" t="s">
        <v>11</v>
      </c>
    </row>
    <row r="2589" customHeight="1" spans="1:4">
      <c r="A2589" t="s">
        <v>5137</v>
      </c>
      <c r="B2589" t="s">
        <v>5138</v>
      </c>
      <c r="C2589" t="s">
        <v>20</v>
      </c>
      <c r="D2589" t="s">
        <v>11</v>
      </c>
    </row>
    <row r="2590" customHeight="1" spans="1:4">
      <c r="A2590" t="s">
        <v>5139</v>
      </c>
      <c r="B2590" t="s">
        <v>5140</v>
      </c>
      <c r="C2590" t="s">
        <v>10</v>
      </c>
      <c r="D2590" t="s">
        <v>11</v>
      </c>
    </row>
    <row r="2591" customHeight="1" spans="1:4">
      <c r="A2591" t="s">
        <v>5141</v>
      </c>
      <c r="B2591" t="s">
        <v>5142</v>
      </c>
      <c r="C2591" t="s">
        <v>20</v>
      </c>
      <c r="D2591" t="s">
        <v>11</v>
      </c>
    </row>
    <row r="2592" customHeight="1" spans="1:4">
      <c r="A2592" t="s">
        <v>5143</v>
      </c>
      <c r="B2592" t="s">
        <v>5144</v>
      </c>
      <c r="C2592" t="s">
        <v>20</v>
      </c>
      <c r="D2592" t="s">
        <v>11</v>
      </c>
    </row>
    <row r="2593" customHeight="1" spans="1:4">
      <c r="A2593" t="s">
        <v>5145</v>
      </c>
      <c r="B2593" t="s">
        <v>5146</v>
      </c>
      <c r="C2593" t="s">
        <v>20</v>
      </c>
      <c r="D2593" t="s">
        <v>11</v>
      </c>
    </row>
    <row r="2594" customHeight="1" spans="1:4">
      <c r="A2594" t="s">
        <v>5147</v>
      </c>
      <c r="B2594" t="s">
        <v>5148</v>
      </c>
      <c r="C2594" t="s">
        <v>20</v>
      </c>
      <c r="D2594" t="s">
        <v>11</v>
      </c>
    </row>
    <row r="2595" customHeight="1" spans="1:4">
      <c r="A2595" t="s">
        <v>5149</v>
      </c>
      <c r="B2595" t="s">
        <v>5150</v>
      </c>
      <c r="C2595" t="s">
        <v>20</v>
      </c>
      <c r="D2595" t="s">
        <v>11</v>
      </c>
    </row>
    <row r="2596" customHeight="1" spans="1:4">
      <c r="A2596" t="s">
        <v>5151</v>
      </c>
      <c r="B2596" t="s">
        <v>5152</v>
      </c>
      <c r="C2596" t="s">
        <v>6</v>
      </c>
      <c r="D2596" t="s">
        <v>7</v>
      </c>
    </row>
    <row r="2597" customHeight="1" spans="1:4">
      <c r="A2597" t="s">
        <v>5153</v>
      </c>
      <c r="B2597" t="s">
        <v>5154</v>
      </c>
      <c r="C2597" t="s">
        <v>20</v>
      </c>
      <c r="D2597" t="s">
        <v>11</v>
      </c>
    </row>
    <row r="2598" customHeight="1" spans="1:4">
      <c r="A2598" t="s">
        <v>5155</v>
      </c>
      <c r="B2598" t="s">
        <v>5156</v>
      </c>
      <c r="C2598" t="s">
        <v>20</v>
      </c>
      <c r="D2598" t="s">
        <v>11</v>
      </c>
    </row>
    <row r="2599" customHeight="1" spans="1:4">
      <c r="A2599" t="s">
        <v>5157</v>
      </c>
      <c r="B2599" t="s">
        <v>5158</v>
      </c>
      <c r="C2599" t="s">
        <v>20</v>
      </c>
      <c r="D2599" t="s">
        <v>11</v>
      </c>
    </row>
    <row r="2600" customHeight="1" spans="1:4">
      <c r="A2600" t="s">
        <v>5159</v>
      </c>
      <c r="B2600" t="s">
        <v>5160</v>
      </c>
      <c r="C2600" t="s">
        <v>20</v>
      </c>
      <c r="D2600" t="s">
        <v>11</v>
      </c>
    </row>
    <row r="2601" customHeight="1" spans="1:4">
      <c r="A2601" t="s">
        <v>5161</v>
      </c>
      <c r="B2601" t="s">
        <v>5162</v>
      </c>
      <c r="C2601" t="s">
        <v>20</v>
      </c>
      <c r="D2601" t="s">
        <v>11</v>
      </c>
    </row>
    <row r="2602" customHeight="1" spans="1:4">
      <c r="A2602" t="s">
        <v>5163</v>
      </c>
      <c r="B2602" t="s">
        <v>5164</v>
      </c>
      <c r="C2602" t="s">
        <v>20</v>
      </c>
      <c r="D2602" t="s">
        <v>11</v>
      </c>
    </row>
    <row r="2603" customHeight="1" spans="1:4">
      <c r="A2603" t="s">
        <v>5165</v>
      </c>
      <c r="B2603" t="s">
        <v>5166</v>
      </c>
      <c r="C2603" t="s">
        <v>20</v>
      </c>
      <c r="D2603" t="s">
        <v>11</v>
      </c>
    </row>
    <row r="2604" customHeight="1" spans="1:4">
      <c r="A2604" t="s">
        <v>5167</v>
      </c>
      <c r="B2604" t="s">
        <v>5168</v>
      </c>
      <c r="C2604" t="s">
        <v>10</v>
      </c>
      <c r="D2604" t="s">
        <v>11</v>
      </c>
    </row>
    <row r="2605" customHeight="1" spans="1:4">
      <c r="A2605" t="s">
        <v>5169</v>
      </c>
      <c r="B2605" t="s">
        <v>5170</v>
      </c>
      <c r="C2605" t="s">
        <v>20</v>
      </c>
      <c r="D2605" t="s">
        <v>11</v>
      </c>
    </row>
    <row r="2606" customHeight="1" spans="1:4">
      <c r="A2606" t="s">
        <v>5171</v>
      </c>
      <c r="B2606" t="s">
        <v>5172</v>
      </c>
      <c r="C2606" t="s">
        <v>20</v>
      </c>
      <c r="D2606" t="s">
        <v>11</v>
      </c>
    </row>
    <row r="2607" customHeight="1" spans="1:4">
      <c r="A2607" t="s">
        <v>5173</v>
      </c>
      <c r="B2607" t="s">
        <v>5174</v>
      </c>
      <c r="C2607" t="s">
        <v>54</v>
      </c>
      <c r="D2607" t="s">
        <v>11</v>
      </c>
    </row>
    <row r="2608" customHeight="1" spans="1:4">
      <c r="A2608" t="s">
        <v>5175</v>
      </c>
      <c r="B2608" t="s">
        <v>5176</v>
      </c>
      <c r="C2608" t="s">
        <v>6</v>
      </c>
      <c r="D2608" t="s">
        <v>7</v>
      </c>
    </row>
    <row r="2609" customHeight="1" spans="1:4">
      <c r="A2609" t="s">
        <v>5177</v>
      </c>
      <c r="B2609" t="s">
        <v>5178</v>
      </c>
      <c r="C2609" t="s">
        <v>20</v>
      </c>
      <c r="D2609" t="s">
        <v>11</v>
      </c>
    </row>
    <row r="2610" customHeight="1" spans="1:4">
      <c r="A2610" t="s">
        <v>5179</v>
      </c>
      <c r="B2610" t="s">
        <v>5180</v>
      </c>
      <c r="C2610" t="s">
        <v>20</v>
      </c>
      <c r="D2610" t="s">
        <v>11</v>
      </c>
    </row>
    <row r="2611" customHeight="1" spans="1:4">
      <c r="A2611" t="s">
        <v>5181</v>
      </c>
      <c r="B2611" t="s">
        <v>5182</v>
      </c>
      <c r="C2611" t="s">
        <v>6</v>
      </c>
      <c r="D2611" t="s">
        <v>7</v>
      </c>
    </row>
    <row r="2612" customHeight="1" spans="1:4">
      <c r="A2612" t="s">
        <v>5183</v>
      </c>
      <c r="B2612" t="s">
        <v>5184</v>
      </c>
      <c r="C2612" t="s">
        <v>20</v>
      </c>
      <c r="D2612" t="s">
        <v>11</v>
      </c>
    </row>
    <row r="2613" customHeight="1" spans="1:4">
      <c r="A2613" t="s">
        <v>239</v>
      </c>
      <c r="B2613" t="s">
        <v>5185</v>
      </c>
      <c r="C2613" t="s">
        <v>20</v>
      </c>
      <c r="D2613" t="s">
        <v>11</v>
      </c>
    </row>
    <row r="2614" customHeight="1" spans="1:4">
      <c r="A2614" t="s">
        <v>5186</v>
      </c>
      <c r="B2614" t="s">
        <v>5187</v>
      </c>
      <c r="C2614" t="s">
        <v>35</v>
      </c>
      <c r="D2614" t="s">
        <v>11</v>
      </c>
    </row>
    <row r="2615" customHeight="1" spans="1:4">
      <c r="A2615" t="s">
        <v>5188</v>
      </c>
      <c r="B2615" t="s">
        <v>5189</v>
      </c>
      <c r="C2615" t="s">
        <v>20</v>
      </c>
      <c r="D2615" t="s">
        <v>11</v>
      </c>
    </row>
    <row r="2616" customHeight="1" spans="1:4">
      <c r="A2616" t="s">
        <v>5190</v>
      </c>
      <c r="B2616" t="s">
        <v>5191</v>
      </c>
      <c r="C2616" t="s">
        <v>6</v>
      </c>
      <c r="D2616" t="s">
        <v>7</v>
      </c>
    </row>
    <row r="2617" customHeight="1" spans="1:4">
      <c r="A2617" t="s">
        <v>5192</v>
      </c>
      <c r="B2617" t="s">
        <v>5193</v>
      </c>
      <c r="C2617" t="s">
        <v>20</v>
      </c>
      <c r="D2617" t="s">
        <v>11</v>
      </c>
    </row>
    <row r="2618" customHeight="1" spans="1:4">
      <c r="A2618" t="s">
        <v>5194</v>
      </c>
      <c r="B2618" t="s">
        <v>5195</v>
      </c>
      <c r="C2618" t="s">
        <v>6</v>
      </c>
      <c r="D2618" t="s">
        <v>7</v>
      </c>
    </row>
    <row r="2619" customHeight="1" spans="1:4">
      <c r="A2619" t="s">
        <v>5196</v>
      </c>
      <c r="B2619" t="s">
        <v>5197</v>
      </c>
      <c r="C2619" t="s">
        <v>20</v>
      </c>
      <c r="D2619" t="s">
        <v>11</v>
      </c>
    </row>
    <row r="2620" customHeight="1" spans="1:4">
      <c r="A2620" t="s">
        <v>5198</v>
      </c>
      <c r="B2620" t="s">
        <v>5199</v>
      </c>
      <c r="C2620" t="s">
        <v>20</v>
      </c>
      <c r="D2620" t="s">
        <v>11</v>
      </c>
    </row>
    <row r="2621" customHeight="1" spans="1:4">
      <c r="A2621" t="s">
        <v>5200</v>
      </c>
      <c r="B2621" t="s">
        <v>5201</v>
      </c>
      <c r="C2621" t="s">
        <v>20</v>
      </c>
      <c r="D2621" t="s">
        <v>11</v>
      </c>
    </row>
    <row r="2622" customHeight="1" spans="1:4">
      <c r="A2622" t="s">
        <v>5202</v>
      </c>
      <c r="B2622" t="s">
        <v>5203</v>
      </c>
      <c r="C2622" t="s">
        <v>20</v>
      </c>
      <c r="D2622" t="s">
        <v>11</v>
      </c>
    </row>
    <row r="2623" customHeight="1" spans="1:4">
      <c r="A2623" t="s">
        <v>5204</v>
      </c>
      <c r="B2623" t="s">
        <v>5205</v>
      </c>
      <c r="C2623" t="s">
        <v>20</v>
      </c>
      <c r="D2623" t="s">
        <v>11</v>
      </c>
    </row>
    <row r="2624" customHeight="1" spans="1:4">
      <c r="A2624" t="s">
        <v>5206</v>
      </c>
      <c r="B2624" t="s">
        <v>5207</v>
      </c>
      <c r="C2624" t="s">
        <v>20</v>
      </c>
      <c r="D2624" t="s">
        <v>11</v>
      </c>
    </row>
    <row r="2625" customHeight="1" spans="1:4">
      <c r="A2625" t="s">
        <v>5208</v>
      </c>
      <c r="B2625" t="s">
        <v>5209</v>
      </c>
      <c r="C2625" t="s">
        <v>20</v>
      </c>
      <c r="D2625" t="s">
        <v>11</v>
      </c>
    </row>
    <row r="2626" customHeight="1" spans="1:4">
      <c r="A2626" t="s">
        <v>5210</v>
      </c>
      <c r="B2626" t="s">
        <v>5211</v>
      </c>
      <c r="C2626" t="s">
        <v>20</v>
      </c>
      <c r="D2626" t="s">
        <v>11</v>
      </c>
    </row>
    <row r="2627" customHeight="1" spans="1:4">
      <c r="A2627" t="s">
        <v>5212</v>
      </c>
      <c r="B2627" t="s">
        <v>5213</v>
      </c>
      <c r="C2627" t="s">
        <v>20</v>
      </c>
      <c r="D2627" t="s">
        <v>11</v>
      </c>
    </row>
    <row r="2628" customHeight="1" spans="1:4">
      <c r="A2628" t="s">
        <v>5214</v>
      </c>
      <c r="B2628" t="s">
        <v>5215</v>
      </c>
      <c r="C2628" t="s">
        <v>20</v>
      </c>
      <c r="D2628" t="s">
        <v>11</v>
      </c>
    </row>
    <row r="2629" customHeight="1" spans="1:4">
      <c r="A2629" t="s">
        <v>5216</v>
      </c>
      <c r="B2629" t="s">
        <v>5217</v>
      </c>
      <c r="C2629" t="s">
        <v>20</v>
      </c>
      <c r="D2629" t="s">
        <v>11</v>
      </c>
    </row>
    <row r="2630" customHeight="1" spans="1:4">
      <c r="A2630" t="s">
        <v>5218</v>
      </c>
      <c r="B2630" t="s">
        <v>5219</v>
      </c>
      <c r="C2630" t="s">
        <v>35</v>
      </c>
      <c r="D2630" t="s">
        <v>11</v>
      </c>
    </row>
    <row r="2631" customHeight="1" spans="1:4">
      <c r="A2631" t="s">
        <v>5220</v>
      </c>
      <c r="B2631" t="s">
        <v>5221</v>
      </c>
      <c r="C2631" t="s">
        <v>20</v>
      </c>
      <c r="D2631" t="s">
        <v>11</v>
      </c>
    </row>
    <row r="2632" customHeight="1" spans="1:4">
      <c r="A2632" t="s">
        <v>5222</v>
      </c>
      <c r="B2632" t="s">
        <v>5223</v>
      </c>
      <c r="C2632" t="s">
        <v>20</v>
      </c>
      <c r="D2632" t="s">
        <v>11</v>
      </c>
    </row>
    <row r="2633" customHeight="1" spans="1:4">
      <c r="A2633" t="s">
        <v>1195</v>
      </c>
      <c r="B2633" t="s">
        <v>5224</v>
      </c>
      <c r="C2633" t="s">
        <v>20</v>
      </c>
      <c r="D2633" t="s">
        <v>11</v>
      </c>
    </row>
    <row r="2634" customHeight="1" spans="1:4">
      <c r="A2634" t="s">
        <v>1302</v>
      </c>
      <c r="B2634" t="s">
        <v>5225</v>
      </c>
      <c r="C2634" t="s">
        <v>20</v>
      </c>
      <c r="D2634" t="s">
        <v>11</v>
      </c>
    </row>
    <row r="2635" customHeight="1" spans="1:4">
      <c r="A2635" t="s">
        <v>5226</v>
      </c>
      <c r="B2635" t="s">
        <v>5227</v>
      </c>
      <c r="C2635" t="s">
        <v>20</v>
      </c>
      <c r="D2635" t="s">
        <v>11</v>
      </c>
    </row>
    <row r="2636" customHeight="1" spans="1:4">
      <c r="A2636" t="s">
        <v>5228</v>
      </c>
      <c r="B2636" t="s">
        <v>5229</v>
      </c>
      <c r="C2636" t="s">
        <v>20</v>
      </c>
      <c r="D2636" t="s">
        <v>11</v>
      </c>
    </row>
    <row r="2637" customHeight="1" spans="1:4">
      <c r="A2637" t="s">
        <v>5230</v>
      </c>
      <c r="B2637" t="s">
        <v>5231</v>
      </c>
      <c r="C2637" t="s">
        <v>54</v>
      </c>
      <c r="D2637" t="s">
        <v>11</v>
      </c>
    </row>
    <row r="2638" customHeight="1" spans="1:4">
      <c r="A2638" t="s">
        <v>5232</v>
      </c>
      <c r="B2638" t="s">
        <v>5233</v>
      </c>
      <c r="C2638" t="s">
        <v>6</v>
      </c>
      <c r="D2638" t="s">
        <v>7</v>
      </c>
    </row>
    <row r="2639" customHeight="1" spans="1:4">
      <c r="A2639" t="s">
        <v>5234</v>
      </c>
      <c r="B2639" t="s">
        <v>5235</v>
      </c>
      <c r="C2639" t="s">
        <v>20</v>
      </c>
      <c r="D2639" t="s">
        <v>11</v>
      </c>
    </row>
    <row r="2640" customHeight="1" spans="1:4">
      <c r="A2640" t="s">
        <v>5236</v>
      </c>
      <c r="B2640" t="s">
        <v>5237</v>
      </c>
      <c r="C2640" t="s">
        <v>20</v>
      </c>
      <c r="D2640" t="s">
        <v>11</v>
      </c>
    </row>
    <row r="2641" customHeight="1" spans="1:4">
      <c r="A2641" t="s">
        <v>5238</v>
      </c>
      <c r="B2641" t="s">
        <v>5239</v>
      </c>
      <c r="C2641" t="s">
        <v>20</v>
      </c>
      <c r="D2641" t="s">
        <v>11</v>
      </c>
    </row>
    <row r="2642" customHeight="1" spans="1:4">
      <c r="A2642" t="s">
        <v>5240</v>
      </c>
      <c r="B2642" t="s">
        <v>5241</v>
      </c>
      <c r="C2642" t="s">
        <v>20</v>
      </c>
      <c r="D2642" t="s">
        <v>11</v>
      </c>
    </row>
    <row r="2643" customHeight="1" spans="1:4">
      <c r="A2643" t="s">
        <v>5242</v>
      </c>
      <c r="B2643" t="s">
        <v>5243</v>
      </c>
      <c r="C2643" t="s">
        <v>6</v>
      </c>
      <c r="D2643" t="s">
        <v>7</v>
      </c>
    </row>
    <row r="2644" customHeight="1" spans="1:4">
      <c r="A2644" t="s">
        <v>5244</v>
      </c>
      <c r="B2644" t="s">
        <v>5245</v>
      </c>
      <c r="C2644" t="s">
        <v>20</v>
      </c>
      <c r="D2644" t="s">
        <v>11</v>
      </c>
    </row>
    <row r="2645" customHeight="1" spans="1:4">
      <c r="A2645" t="s">
        <v>5246</v>
      </c>
      <c r="B2645" t="s">
        <v>5247</v>
      </c>
      <c r="C2645" t="s">
        <v>20</v>
      </c>
      <c r="D2645" t="s">
        <v>11</v>
      </c>
    </row>
    <row r="2646" customHeight="1" spans="1:4">
      <c r="A2646" t="s">
        <v>5248</v>
      </c>
      <c r="B2646" t="s">
        <v>5249</v>
      </c>
      <c r="C2646" t="s">
        <v>20</v>
      </c>
      <c r="D2646" t="s">
        <v>11</v>
      </c>
    </row>
    <row r="2647" customHeight="1" spans="1:4">
      <c r="A2647" t="s">
        <v>5250</v>
      </c>
      <c r="B2647" t="s">
        <v>5251</v>
      </c>
      <c r="C2647" t="s">
        <v>20</v>
      </c>
      <c r="D2647" t="s">
        <v>11</v>
      </c>
    </row>
    <row r="2648" customHeight="1" spans="1:4">
      <c r="A2648" t="s">
        <v>5252</v>
      </c>
      <c r="B2648" t="s">
        <v>5253</v>
      </c>
      <c r="C2648" t="s">
        <v>6</v>
      </c>
      <c r="D2648" t="s">
        <v>7</v>
      </c>
    </row>
    <row r="2649" customHeight="1" spans="1:4">
      <c r="A2649" t="s">
        <v>5254</v>
      </c>
      <c r="B2649" t="s">
        <v>5255</v>
      </c>
      <c r="C2649" t="s">
        <v>20</v>
      </c>
      <c r="D2649" t="s">
        <v>11</v>
      </c>
    </row>
    <row r="2650" customHeight="1" spans="1:4">
      <c r="A2650" t="s">
        <v>5256</v>
      </c>
      <c r="B2650" t="s">
        <v>5257</v>
      </c>
      <c r="C2650" t="s">
        <v>20</v>
      </c>
      <c r="D2650" t="s">
        <v>11</v>
      </c>
    </row>
    <row r="2651" customHeight="1" spans="1:4">
      <c r="A2651" t="s">
        <v>5258</v>
      </c>
      <c r="B2651" t="s">
        <v>5259</v>
      </c>
      <c r="C2651" t="s">
        <v>6</v>
      </c>
      <c r="D2651" t="s">
        <v>7</v>
      </c>
    </row>
    <row r="2652" customHeight="1" spans="1:4">
      <c r="A2652" t="s">
        <v>5260</v>
      </c>
      <c r="B2652" t="s">
        <v>5261</v>
      </c>
      <c r="C2652" t="s">
        <v>20</v>
      </c>
      <c r="D2652" t="s">
        <v>11</v>
      </c>
    </row>
    <row r="2653" customHeight="1" spans="1:4">
      <c r="A2653" t="s">
        <v>5262</v>
      </c>
      <c r="B2653" t="s">
        <v>5263</v>
      </c>
      <c r="C2653" t="s">
        <v>20</v>
      </c>
      <c r="D2653" t="s">
        <v>11</v>
      </c>
    </row>
    <row r="2654" customHeight="1" spans="1:4">
      <c r="A2654" t="s">
        <v>5264</v>
      </c>
      <c r="B2654" t="s">
        <v>5265</v>
      </c>
      <c r="C2654" t="s">
        <v>20</v>
      </c>
      <c r="D2654" t="s">
        <v>11</v>
      </c>
    </row>
    <row r="2655" customHeight="1" spans="1:4">
      <c r="A2655" t="s">
        <v>5266</v>
      </c>
      <c r="B2655" t="s">
        <v>5267</v>
      </c>
      <c r="C2655" t="s">
        <v>20</v>
      </c>
      <c r="D2655" t="s">
        <v>11</v>
      </c>
    </row>
    <row r="2656" customHeight="1" spans="1:4">
      <c r="A2656" t="s">
        <v>5268</v>
      </c>
      <c r="B2656" t="s">
        <v>5269</v>
      </c>
      <c r="C2656" t="s">
        <v>20</v>
      </c>
      <c r="D2656" t="s">
        <v>11</v>
      </c>
    </row>
    <row r="2657" customHeight="1" spans="1:4">
      <c r="A2657" t="s">
        <v>5270</v>
      </c>
      <c r="B2657" t="s">
        <v>5271</v>
      </c>
      <c r="C2657" t="s">
        <v>20</v>
      </c>
      <c r="D2657" t="s">
        <v>11</v>
      </c>
    </row>
    <row r="2658" customHeight="1" spans="1:4">
      <c r="A2658" t="s">
        <v>5272</v>
      </c>
      <c r="B2658" t="s">
        <v>5273</v>
      </c>
      <c r="C2658" t="s">
        <v>20</v>
      </c>
      <c r="D2658" t="s">
        <v>11</v>
      </c>
    </row>
    <row r="2659" customHeight="1" spans="1:4">
      <c r="A2659" t="s">
        <v>5274</v>
      </c>
      <c r="B2659" t="s">
        <v>5275</v>
      </c>
      <c r="C2659" t="s">
        <v>20</v>
      </c>
      <c r="D2659" t="s">
        <v>11</v>
      </c>
    </row>
    <row r="2660" customHeight="1" spans="1:4">
      <c r="A2660" t="s">
        <v>5276</v>
      </c>
      <c r="B2660" t="s">
        <v>5277</v>
      </c>
      <c r="C2660" t="s">
        <v>20</v>
      </c>
      <c r="D2660" t="s">
        <v>11</v>
      </c>
    </row>
    <row r="2661" customHeight="1" spans="1:4">
      <c r="A2661" t="s">
        <v>5278</v>
      </c>
      <c r="B2661" t="s">
        <v>5279</v>
      </c>
      <c r="C2661" t="s">
        <v>20</v>
      </c>
      <c r="D2661" t="s">
        <v>11</v>
      </c>
    </row>
    <row r="2662" customHeight="1" spans="1:4">
      <c r="A2662" t="s">
        <v>5280</v>
      </c>
      <c r="B2662" t="s">
        <v>5281</v>
      </c>
      <c r="C2662" t="s">
        <v>20</v>
      </c>
      <c r="D2662" t="s">
        <v>11</v>
      </c>
    </row>
    <row r="2663" customHeight="1" spans="1:4">
      <c r="A2663" t="s">
        <v>5282</v>
      </c>
      <c r="B2663" t="s">
        <v>5283</v>
      </c>
      <c r="C2663" t="s">
        <v>20</v>
      </c>
      <c r="D2663" t="s">
        <v>11</v>
      </c>
    </row>
    <row r="2664" customHeight="1" spans="1:4">
      <c r="A2664" t="s">
        <v>5284</v>
      </c>
      <c r="B2664" t="s">
        <v>5285</v>
      </c>
      <c r="C2664" t="s">
        <v>20</v>
      </c>
      <c r="D2664" t="s">
        <v>11</v>
      </c>
    </row>
    <row r="2665" customHeight="1" spans="1:4">
      <c r="A2665" t="s">
        <v>5286</v>
      </c>
      <c r="B2665" t="s">
        <v>5287</v>
      </c>
      <c r="C2665" t="s">
        <v>20</v>
      </c>
      <c r="D2665" t="s">
        <v>11</v>
      </c>
    </row>
    <row r="2666" customHeight="1" spans="1:4">
      <c r="A2666" t="s">
        <v>5288</v>
      </c>
      <c r="B2666" t="s">
        <v>5289</v>
      </c>
      <c r="C2666" t="s">
        <v>20</v>
      </c>
      <c r="D2666" t="s">
        <v>11</v>
      </c>
    </row>
    <row r="2667" customHeight="1" spans="1:4">
      <c r="A2667" t="s">
        <v>5290</v>
      </c>
      <c r="B2667" t="s">
        <v>5291</v>
      </c>
      <c r="C2667" t="s">
        <v>20</v>
      </c>
      <c r="D2667" t="s">
        <v>11</v>
      </c>
    </row>
    <row r="2668" customHeight="1" spans="1:4">
      <c r="A2668" t="s">
        <v>5292</v>
      </c>
      <c r="B2668" t="s">
        <v>5293</v>
      </c>
      <c r="C2668" t="s">
        <v>54</v>
      </c>
      <c r="D2668" t="s">
        <v>11</v>
      </c>
    </row>
    <row r="2669" customHeight="1" spans="1:4">
      <c r="A2669" t="s">
        <v>5294</v>
      </c>
      <c r="B2669" t="s">
        <v>5295</v>
      </c>
      <c r="C2669" t="s">
        <v>20</v>
      </c>
      <c r="D2669" t="s">
        <v>11</v>
      </c>
    </row>
    <row r="2670" customHeight="1" spans="1:4">
      <c r="A2670" t="s">
        <v>5296</v>
      </c>
      <c r="B2670" t="s">
        <v>5297</v>
      </c>
      <c r="C2670" t="s">
        <v>20</v>
      </c>
      <c r="D2670" t="s">
        <v>11</v>
      </c>
    </row>
    <row r="2671" customHeight="1" spans="1:4">
      <c r="A2671" t="s">
        <v>5298</v>
      </c>
      <c r="B2671" t="s">
        <v>5299</v>
      </c>
      <c r="C2671" t="s">
        <v>20</v>
      </c>
      <c r="D2671" t="s">
        <v>11</v>
      </c>
    </row>
    <row r="2672" customHeight="1" spans="1:4">
      <c r="A2672" t="s">
        <v>5300</v>
      </c>
      <c r="B2672" t="s">
        <v>5301</v>
      </c>
      <c r="C2672" t="s">
        <v>20</v>
      </c>
      <c r="D2672" t="s">
        <v>11</v>
      </c>
    </row>
    <row r="2673" customHeight="1" spans="1:4">
      <c r="A2673" t="s">
        <v>5302</v>
      </c>
      <c r="B2673" t="s">
        <v>5303</v>
      </c>
      <c r="C2673" t="s">
        <v>20</v>
      </c>
      <c r="D2673" t="s">
        <v>11</v>
      </c>
    </row>
    <row r="2674" customHeight="1" spans="1:4">
      <c r="A2674" t="s">
        <v>5304</v>
      </c>
      <c r="B2674" t="s">
        <v>5305</v>
      </c>
      <c r="C2674" t="s">
        <v>20</v>
      </c>
      <c r="D2674" t="s">
        <v>11</v>
      </c>
    </row>
    <row r="2675" customHeight="1" spans="1:4">
      <c r="A2675" t="s">
        <v>5306</v>
      </c>
      <c r="B2675" t="s">
        <v>5307</v>
      </c>
      <c r="C2675" t="s">
        <v>20</v>
      </c>
      <c r="D2675" t="s">
        <v>11</v>
      </c>
    </row>
    <row r="2676" customHeight="1" spans="1:4">
      <c r="A2676" t="s">
        <v>5308</v>
      </c>
      <c r="B2676" t="s">
        <v>5309</v>
      </c>
      <c r="C2676" t="s">
        <v>6</v>
      </c>
      <c r="D2676" t="s">
        <v>7</v>
      </c>
    </row>
    <row r="2677" customHeight="1" spans="1:4">
      <c r="A2677" t="s">
        <v>5310</v>
      </c>
      <c r="B2677" t="s">
        <v>5311</v>
      </c>
      <c r="C2677" t="s">
        <v>20</v>
      </c>
      <c r="D2677" t="s">
        <v>11</v>
      </c>
    </row>
    <row r="2678" customHeight="1" spans="1:4">
      <c r="A2678" t="s">
        <v>5312</v>
      </c>
      <c r="B2678" t="s">
        <v>5313</v>
      </c>
      <c r="C2678" t="s">
        <v>20</v>
      </c>
      <c r="D2678" t="s">
        <v>11</v>
      </c>
    </row>
    <row r="2679" customHeight="1" spans="1:4">
      <c r="A2679" t="s">
        <v>5314</v>
      </c>
      <c r="B2679" t="s">
        <v>5315</v>
      </c>
      <c r="C2679" t="s">
        <v>20</v>
      </c>
      <c r="D2679" t="s">
        <v>11</v>
      </c>
    </row>
    <row r="2680" customHeight="1" spans="1:4">
      <c r="A2680" t="s">
        <v>5316</v>
      </c>
      <c r="B2680" t="s">
        <v>5317</v>
      </c>
      <c r="C2680" t="s">
        <v>20</v>
      </c>
      <c r="D2680" t="s">
        <v>11</v>
      </c>
    </row>
    <row r="2681" customHeight="1" spans="1:4">
      <c r="A2681" t="s">
        <v>5318</v>
      </c>
      <c r="B2681" t="s">
        <v>5319</v>
      </c>
      <c r="C2681" t="s">
        <v>20</v>
      </c>
      <c r="D2681" t="s">
        <v>11</v>
      </c>
    </row>
    <row r="2682" customHeight="1" spans="1:4">
      <c r="A2682" t="s">
        <v>5320</v>
      </c>
      <c r="B2682" t="s">
        <v>5321</v>
      </c>
      <c r="C2682" t="s">
        <v>20</v>
      </c>
      <c r="D2682" t="s">
        <v>11</v>
      </c>
    </row>
    <row r="2683" customHeight="1" spans="1:4">
      <c r="A2683" t="s">
        <v>5322</v>
      </c>
      <c r="B2683" t="s">
        <v>5323</v>
      </c>
      <c r="C2683" t="s">
        <v>20</v>
      </c>
      <c r="D2683" t="s">
        <v>11</v>
      </c>
    </row>
    <row r="2684" customHeight="1" spans="1:4">
      <c r="A2684" t="s">
        <v>5324</v>
      </c>
      <c r="B2684" t="s">
        <v>5325</v>
      </c>
      <c r="C2684" t="s">
        <v>20</v>
      </c>
      <c r="D2684" t="s">
        <v>11</v>
      </c>
    </row>
    <row r="2685" customHeight="1" spans="1:4">
      <c r="A2685" t="s">
        <v>5326</v>
      </c>
      <c r="B2685" t="s">
        <v>5327</v>
      </c>
      <c r="C2685" t="s">
        <v>20</v>
      </c>
      <c r="D2685" t="s">
        <v>11</v>
      </c>
    </row>
    <row r="2686" customHeight="1" spans="1:4">
      <c r="A2686" t="s">
        <v>5328</v>
      </c>
      <c r="B2686" t="s">
        <v>5329</v>
      </c>
      <c r="C2686" t="s">
        <v>20</v>
      </c>
      <c r="D2686" t="s">
        <v>11</v>
      </c>
    </row>
    <row r="2687" customHeight="1" spans="1:4">
      <c r="A2687" t="s">
        <v>5330</v>
      </c>
      <c r="B2687" t="s">
        <v>5331</v>
      </c>
      <c r="C2687" t="s">
        <v>20</v>
      </c>
      <c r="D2687" t="s">
        <v>11</v>
      </c>
    </row>
    <row r="2688" customHeight="1" spans="1:4">
      <c r="A2688" t="s">
        <v>5332</v>
      </c>
      <c r="B2688" t="s">
        <v>5333</v>
      </c>
      <c r="C2688" t="s">
        <v>20</v>
      </c>
      <c r="D2688" t="s">
        <v>11</v>
      </c>
    </row>
    <row r="2689" customHeight="1" spans="1:4">
      <c r="A2689" t="s">
        <v>5334</v>
      </c>
      <c r="B2689" t="s">
        <v>5335</v>
      </c>
      <c r="C2689" t="s">
        <v>20</v>
      </c>
      <c r="D2689" t="s">
        <v>11</v>
      </c>
    </row>
    <row r="2690" customHeight="1" spans="1:4">
      <c r="A2690" t="s">
        <v>5336</v>
      </c>
      <c r="B2690" t="s">
        <v>5337</v>
      </c>
      <c r="C2690" t="s">
        <v>20</v>
      </c>
      <c r="D2690" t="s">
        <v>11</v>
      </c>
    </row>
    <row r="2691" customHeight="1" spans="1:4">
      <c r="A2691" t="s">
        <v>5338</v>
      </c>
      <c r="B2691" t="s">
        <v>5339</v>
      </c>
      <c r="C2691" t="s">
        <v>20</v>
      </c>
      <c r="D2691" t="s">
        <v>11</v>
      </c>
    </row>
    <row r="2692" customHeight="1" spans="1:4">
      <c r="A2692" t="s">
        <v>5340</v>
      </c>
      <c r="B2692" t="s">
        <v>5341</v>
      </c>
      <c r="C2692" t="s">
        <v>20</v>
      </c>
      <c r="D2692" t="s">
        <v>11</v>
      </c>
    </row>
    <row r="2693" customHeight="1" spans="1:4">
      <c r="A2693" t="s">
        <v>5342</v>
      </c>
      <c r="B2693" t="s">
        <v>5343</v>
      </c>
      <c r="C2693" t="s">
        <v>20</v>
      </c>
      <c r="D2693" t="s">
        <v>11</v>
      </c>
    </row>
    <row r="2694" customHeight="1" spans="1:4">
      <c r="A2694" t="s">
        <v>5344</v>
      </c>
      <c r="B2694" t="s">
        <v>5345</v>
      </c>
      <c r="C2694" t="s">
        <v>20</v>
      </c>
      <c r="D2694" t="s">
        <v>11</v>
      </c>
    </row>
    <row r="2695" customHeight="1" spans="1:4">
      <c r="A2695" t="s">
        <v>5346</v>
      </c>
      <c r="B2695" t="s">
        <v>5347</v>
      </c>
      <c r="C2695" t="s">
        <v>20</v>
      </c>
      <c r="D2695" t="s">
        <v>11</v>
      </c>
    </row>
    <row r="2696" customHeight="1" spans="1:4">
      <c r="A2696" t="s">
        <v>5348</v>
      </c>
      <c r="B2696" t="s">
        <v>5349</v>
      </c>
      <c r="C2696" t="s">
        <v>20</v>
      </c>
      <c r="D2696" t="s">
        <v>11</v>
      </c>
    </row>
    <row r="2697" customHeight="1" spans="1:4">
      <c r="A2697" t="s">
        <v>5350</v>
      </c>
      <c r="B2697" t="s">
        <v>5351</v>
      </c>
      <c r="C2697" t="s">
        <v>20</v>
      </c>
      <c r="D2697" t="s">
        <v>11</v>
      </c>
    </row>
    <row r="2698" customHeight="1" spans="1:4">
      <c r="A2698" t="s">
        <v>5352</v>
      </c>
      <c r="B2698" t="s">
        <v>5353</v>
      </c>
      <c r="C2698" t="s">
        <v>20</v>
      </c>
      <c r="D2698" t="s">
        <v>11</v>
      </c>
    </row>
    <row r="2699" customHeight="1" spans="1:4">
      <c r="A2699" t="s">
        <v>5354</v>
      </c>
      <c r="B2699" t="s">
        <v>5355</v>
      </c>
      <c r="C2699" t="s">
        <v>20</v>
      </c>
      <c r="D2699" t="s">
        <v>11</v>
      </c>
    </row>
    <row r="2700" customHeight="1" spans="1:4">
      <c r="A2700" t="s">
        <v>5356</v>
      </c>
      <c r="B2700" t="s">
        <v>5357</v>
      </c>
      <c r="C2700" t="s">
        <v>20</v>
      </c>
      <c r="D2700" t="s">
        <v>11</v>
      </c>
    </row>
    <row r="2701" customHeight="1" spans="1:4">
      <c r="A2701" t="s">
        <v>5358</v>
      </c>
      <c r="B2701" t="s">
        <v>5359</v>
      </c>
      <c r="C2701" t="s">
        <v>20</v>
      </c>
      <c r="D2701" t="s">
        <v>11</v>
      </c>
    </row>
    <row r="2702" customHeight="1" spans="1:4">
      <c r="A2702" t="s">
        <v>5360</v>
      </c>
      <c r="B2702" t="s">
        <v>5361</v>
      </c>
      <c r="C2702" t="s">
        <v>35</v>
      </c>
      <c r="D2702" t="s">
        <v>11</v>
      </c>
    </row>
    <row r="2703" customHeight="1" spans="1:4">
      <c r="A2703" t="s">
        <v>5362</v>
      </c>
      <c r="B2703" t="s">
        <v>5363</v>
      </c>
      <c r="C2703" t="s">
        <v>6</v>
      </c>
      <c r="D2703" t="s">
        <v>7</v>
      </c>
    </row>
    <row r="2704" customHeight="1" spans="1:4">
      <c r="A2704" t="s">
        <v>5364</v>
      </c>
      <c r="B2704" t="s">
        <v>5365</v>
      </c>
      <c r="C2704" t="s">
        <v>20</v>
      </c>
      <c r="D2704" t="s">
        <v>11</v>
      </c>
    </row>
    <row r="2705" customHeight="1" spans="1:4">
      <c r="A2705" t="s">
        <v>5366</v>
      </c>
      <c r="B2705" t="s">
        <v>5367</v>
      </c>
      <c r="C2705" t="s">
        <v>20</v>
      </c>
      <c r="D2705" t="s">
        <v>11</v>
      </c>
    </row>
    <row r="2706" customHeight="1" spans="1:4">
      <c r="A2706" t="s">
        <v>145</v>
      </c>
      <c r="B2706" t="s">
        <v>5368</v>
      </c>
      <c r="C2706" t="s">
        <v>20</v>
      </c>
      <c r="D2706" t="s">
        <v>11</v>
      </c>
    </row>
    <row r="2707" customHeight="1" spans="1:4">
      <c r="A2707" t="s">
        <v>5369</v>
      </c>
      <c r="B2707" t="s">
        <v>5370</v>
      </c>
      <c r="C2707" t="s">
        <v>20</v>
      </c>
      <c r="D2707" t="s">
        <v>11</v>
      </c>
    </row>
    <row r="2708" customHeight="1" spans="1:4">
      <c r="A2708" t="s">
        <v>5371</v>
      </c>
      <c r="B2708" t="s">
        <v>5372</v>
      </c>
      <c r="C2708" t="s">
        <v>20</v>
      </c>
      <c r="D2708" t="s">
        <v>11</v>
      </c>
    </row>
    <row r="2709" customHeight="1" spans="1:4">
      <c r="A2709" t="s">
        <v>5373</v>
      </c>
      <c r="B2709" t="s">
        <v>5374</v>
      </c>
      <c r="C2709" t="s">
        <v>20</v>
      </c>
      <c r="D2709" t="s">
        <v>11</v>
      </c>
    </row>
    <row r="2710" customHeight="1" spans="1:4">
      <c r="A2710" t="s">
        <v>5375</v>
      </c>
      <c r="B2710" t="s">
        <v>5376</v>
      </c>
      <c r="C2710" t="s">
        <v>20</v>
      </c>
      <c r="D2710" t="s">
        <v>11</v>
      </c>
    </row>
    <row r="2711" customHeight="1" spans="1:4">
      <c r="A2711" t="s">
        <v>5377</v>
      </c>
      <c r="B2711" t="s">
        <v>5378</v>
      </c>
      <c r="C2711" t="s">
        <v>20</v>
      </c>
      <c r="D2711" t="s">
        <v>11</v>
      </c>
    </row>
    <row r="2712" customHeight="1" spans="1:4">
      <c r="A2712" t="s">
        <v>5379</v>
      </c>
      <c r="B2712" t="s">
        <v>5380</v>
      </c>
      <c r="C2712" t="s">
        <v>20</v>
      </c>
      <c r="D2712" t="s">
        <v>11</v>
      </c>
    </row>
    <row r="2713" customHeight="1" spans="1:4">
      <c r="A2713" t="s">
        <v>5381</v>
      </c>
      <c r="B2713" t="s">
        <v>5382</v>
      </c>
      <c r="C2713" t="s">
        <v>20</v>
      </c>
      <c r="D2713" t="s">
        <v>11</v>
      </c>
    </row>
    <row r="2714" customHeight="1" spans="1:4">
      <c r="A2714" t="s">
        <v>1243</v>
      </c>
      <c r="B2714" t="s">
        <v>5383</v>
      </c>
      <c r="C2714" t="s">
        <v>20</v>
      </c>
      <c r="D2714" t="s">
        <v>11</v>
      </c>
    </row>
    <row r="2715" customHeight="1" spans="1:4">
      <c r="A2715" t="s">
        <v>5384</v>
      </c>
      <c r="B2715" t="s">
        <v>5385</v>
      </c>
      <c r="C2715" t="s">
        <v>20</v>
      </c>
      <c r="D2715" t="s">
        <v>11</v>
      </c>
    </row>
    <row r="2716" customHeight="1" spans="1:4">
      <c r="A2716" t="s">
        <v>5386</v>
      </c>
      <c r="B2716" t="s">
        <v>5387</v>
      </c>
      <c r="C2716" t="s">
        <v>20</v>
      </c>
      <c r="D2716" t="s">
        <v>11</v>
      </c>
    </row>
    <row r="2717" customHeight="1" spans="1:4">
      <c r="A2717" t="s">
        <v>5388</v>
      </c>
      <c r="B2717" t="s">
        <v>5389</v>
      </c>
      <c r="C2717" t="s">
        <v>6</v>
      </c>
      <c r="D2717" t="s">
        <v>7</v>
      </c>
    </row>
    <row r="2718" customHeight="1" spans="1:4">
      <c r="A2718" t="s">
        <v>5390</v>
      </c>
      <c r="B2718" t="s">
        <v>5391</v>
      </c>
      <c r="C2718" t="s">
        <v>20</v>
      </c>
      <c r="D2718" t="s">
        <v>11</v>
      </c>
    </row>
    <row r="2719" customHeight="1" spans="1:4">
      <c r="A2719" t="s">
        <v>5392</v>
      </c>
      <c r="B2719" t="s">
        <v>5393</v>
      </c>
      <c r="C2719" t="s">
        <v>20</v>
      </c>
      <c r="D2719" t="s">
        <v>11</v>
      </c>
    </row>
    <row r="2720" customHeight="1" spans="1:4">
      <c r="A2720" t="s">
        <v>5394</v>
      </c>
      <c r="B2720" t="s">
        <v>5395</v>
      </c>
      <c r="C2720" t="s">
        <v>6</v>
      </c>
      <c r="D2720" t="s">
        <v>7</v>
      </c>
    </row>
    <row r="2721" customHeight="1" spans="1:4">
      <c r="A2721" t="s">
        <v>5396</v>
      </c>
      <c r="B2721" t="s">
        <v>5397</v>
      </c>
      <c r="C2721" t="s">
        <v>6</v>
      </c>
      <c r="D2721" t="s">
        <v>7</v>
      </c>
    </row>
    <row r="2722" customHeight="1" spans="1:4">
      <c r="A2722" t="s">
        <v>5398</v>
      </c>
      <c r="B2722" t="s">
        <v>5399</v>
      </c>
      <c r="C2722" t="s">
        <v>6</v>
      </c>
      <c r="D2722" t="s">
        <v>7</v>
      </c>
    </row>
    <row r="2723" customHeight="1" spans="1:4">
      <c r="A2723" t="s">
        <v>5400</v>
      </c>
      <c r="B2723" t="s">
        <v>5401</v>
      </c>
      <c r="C2723" t="s">
        <v>6</v>
      </c>
      <c r="D2723" t="s">
        <v>7</v>
      </c>
    </row>
    <row r="2724" customHeight="1" spans="1:4">
      <c r="A2724" t="s">
        <v>5402</v>
      </c>
      <c r="B2724" t="s">
        <v>5403</v>
      </c>
      <c r="C2724" t="s">
        <v>6</v>
      </c>
      <c r="D2724" t="s">
        <v>7</v>
      </c>
    </row>
    <row r="2725" customHeight="1" spans="1:4">
      <c r="A2725" t="s">
        <v>5404</v>
      </c>
      <c r="B2725" t="s">
        <v>5405</v>
      </c>
      <c r="C2725" t="s">
        <v>6</v>
      </c>
      <c r="D2725" t="s">
        <v>7</v>
      </c>
    </row>
    <row r="2726" customHeight="1" spans="1:4">
      <c r="A2726" t="s">
        <v>5406</v>
      </c>
      <c r="B2726" t="s">
        <v>5407</v>
      </c>
      <c r="C2726" t="s">
        <v>6</v>
      </c>
      <c r="D2726" t="s">
        <v>7</v>
      </c>
    </row>
    <row r="2727" customHeight="1" spans="1:4">
      <c r="A2727" t="s">
        <v>5408</v>
      </c>
      <c r="B2727" t="s">
        <v>5409</v>
      </c>
      <c r="C2727" t="s">
        <v>6</v>
      </c>
      <c r="D2727" t="s">
        <v>7</v>
      </c>
    </row>
    <row r="2728" customHeight="1" spans="1:4">
      <c r="A2728" t="s">
        <v>5410</v>
      </c>
      <c r="B2728" t="s">
        <v>5411</v>
      </c>
      <c r="C2728" t="s">
        <v>6</v>
      </c>
      <c r="D2728" t="s">
        <v>7</v>
      </c>
    </row>
    <row r="2729" customHeight="1" spans="1:4">
      <c r="A2729" t="s">
        <v>5412</v>
      </c>
      <c r="B2729" t="s">
        <v>5413</v>
      </c>
      <c r="C2729" t="s">
        <v>10</v>
      </c>
      <c r="D2729" t="s">
        <v>11</v>
      </c>
    </row>
    <row r="2730" customHeight="1" spans="1:4">
      <c r="A2730" t="s">
        <v>5414</v>
      </c>
      <c r="B2730" t="s">
        <v>5415</v>
      </c>
      <c r="C2730" t="s">
        <v>20</v>
      </c>
      <c r="D2730" t="s">
        <v>11</v>
      </c>
    </row>
    <row r="2731" customHeight="1" spans="1:4">
      <c r="A2731" t="s">
        <v>5416</v>
      </c>
      <c r="B2731" t="s">
        <v>5417</v>
      </c>
      <c r="C2731" t="s">
        <v>20</v>
      </c>
      <c r="D2731" t="s">
        <v>11</v>
      </c>
    </row>
    <row r="2732" customHeight="1" spans="1:4">
      <c r="A2732" t="s">
        <v>5418</v>
      </c>
      <c r="B2732" t="s">
        <v>5419</v>
      </c>
      <c r="C2732" t="s">
        <v>6</v>
      </c>
      <c r="D2732" t="s">
        <v>7</v>
      </c>
    </row>
    <row r="2733" customHeight="1" spans="1:4">
      <c r="A2733" t="s">
        <v>5420</v>
      </c>
      <c r="B2733" t="s">
        <v>5421</v>
      </c>
      <c r="C2733" t="s">
        <v>6</v>
      </c>
      <c r="D2733" t="s">
        <v>7</v>
      </c>
    </row>
    <row r="2734" customHeight="1" spans="1:4">
      <c r="A2734" t="s">
        <v>5422</v>
      </c>
      <c r="B2734" t="s">
        <v>5423</v>
      </c>
      <c r="C2734" t="s">
        <v>6</v>
      </c>
      <c r="D2734" t="s">
        <v>7</v>
      </c>
    </row>
    <row r="2735" customHeight="1" spans="1:4">
      <c r="A2735" t="s">
        <v>5424</v>
      </c>
      <c r="B2735" t="s">
        <v>5425</v>
      </c>
      <c r="C2735" t="s">
        <v>6</v>
      </c>
      <c r="D2735" t="s">
        <v>7</v>
      </c>
    </row>
    <row r="2736" customHeight="1" spans="1:4">
      <c r="A2736" t="s">
        <v>5426</v>
      </c>
      <c r="B2736" t="s">
        <v>5427</v>
      </c>
      <c r="C2736" t="s">
        <v>6</v>
      </c>
      <c r="D2736" t="s">
        <v>7</v>
      </c>
    </row>
    <row r="2737" customHeight="1" spans="1:4">
      <c r="A2737" t="s">
        <v>5428</v>
      </c>
      <c r="B2737" t="s">
        <v>5429</v>
      </c>
      <c r="C2737" t="s">
        <v>6</v>
      </c>
      <c r="D2737" t="s">
        <v>7</v>
      </c>
    </row>
    <row r="2738" customHeight="1" spans="1:4">
      <c r="A2738" t="s">
        <v>5430</v>
      </c>
      <c r="B2738" t="s">
        <v>5431</v>
      </c>
      <c r="C2738" t="s">
        <v>6</v>
      </c>
      <c r="D2738" t="s">
        <v>7</v>
      </c>
    </row>
    <row r="2739" customHeight="1" spans="1:4">
      <c r="A2739" t="s">
        <v>5432</v>
      </c>
      <c r="B2739" t="s">
        <v>5433</v>
      </c>
      <c r="C2739" t="s">
        <v>20</v>
      </c>
      <c r="D2739" t="s">
        <v>11</v>
      </c>
    </row>
    <row r="2740" customHeight="1" spans="1:4">
      <c r="A2740" t="s">
        <v>5434</v>
      </c>
      <c r="B2740" t="s">
        <v>5435</v>
      </c>
      <c r="C2740" t="s">
        <v>20</v>
      </c>
      <c r="D2740" t="s">
        <v>11</v>
      </c>
    </row>
    <row r="2741" customHeight="1" spans="1:4">
      <c r="A2741" t="s">
        <v>5436</v>
      </c>
      <c r="B2741" t="s">
        <v>5437</v>
      </c>
      <c r="C2741" t="s">
        <v>20</v>
      </c>
      <c r="D2741" t="s">
        <v>11</v>
      </c>
    </row>
    <row r="2742" customHeight="1" spans="1:4">
      <c r="A2742" t="s">
        <v>5438</v>
      </c>
      <c r="B2742" t="s">
        <v>5439</v>
      </c>
      <c r="C2742" t="s">
        <v>20</v>
      </c>
      <c r="D2742" t="s">
        <v>11</v>
      </c>
    </row>
    <row r="2743" customHeight="1" spans="1:4">
      <c r="A2743" t="s">
        <v>5440</v>
      </c>
      <c r="B2743" t="s">
        <v>5441</v>
      </c>
      <c r="C2743" t="s">
        <v>10</v>
      </c>
      <c r="D2743" t="s">
        <v>11</v>
      </c>
    </row>
    <row r="2744" customHeight="1" spans="1:4">
      <c r="A2744" t="s">
        <v>5442</v>
      </c>
      <c r="B2744" t="s">
        <v>5443</v>
      </c>
      <c r="C2744" t="s">
        <v>10</v>
      </c>
      <c r="D2744" t="s">
        <v>11</v>
      </c>
    </row>
    <row r="2745" customHeight="1" spans="1:4">
      <c r="A2745" t="s">
        <v>5444</v>
      </c>
      <c r="B2745" t="s">
        <v>5445</v>
      </c>
      <c r="C2745" t="s">
        <v>20</v>
      </c>
      <c r="D2745" t="s">
        <v>11</v>
      </c>
    </row>
    <row r="2746" customHeight="1" spans="1:4">
      <c r="A2746" t="s">
        <v>5446</v>
      </c>
      <c r="B2746" t="s">
        <v>5447</v>
      </c>
      <c r="C2746" t="s">
        <v>20</v>
      </c>
      <c r="D2746" t="s">
        <v>11</v>
      </c>
    </row>
    <row r="2747" customHeight="1" spans="1:4">
      <c r="A2747" t="s">
        <v>5448</v>
      </c>
      <c r="B2747" t="s">
        <v>5449</v>
      </c>
      <c r="C2747" t="s">
        <v>20</v>
      </c>
      <c r="D2747" t="s">
        <v>11</v>
      </c>
    </row>
    <row r="2748" customHeight="1" spans="1:4">
      <c r="A2748" t="s">
        <v>5450</v>
      </c>
      <c r="B2748" t="s">
        <v>5451</v>
      </c>
      <c r="C2748" t="s">
        <v>6</v>
      </c>
      <c r="D2748" t="s">
        <v>7</v>
      </c>
    </row>
    <row r="2749" customHeight="1" spans="1:4">
      <c r="A2749" t="s">
        <v>5452</v>
      </c>
      <c r="B2749" t="s">
        <v>5453</v>
      </c>
      <c r="C2749" t="s">
        <v>10</v>
      </c>
      <c r="D2749" t="s">
        <v>11</v>
      </c>
    </row>
    <row r="2750" customHeight="1" spans="1:4">
      <c r="A2750" t="s">
        <v>5454</v>
      </c>
      <c r="B2750" t="s">
        <v>5455</v>
      </c>
      <c r="C2750" t="s">
        <v>20</v>
      </c>
      <c r="D2750" t="s">
        <v>11</v>
      </c>
    </row>
    <row r="2751" customHeight="1" spans="1:4">
      <c r="A2751" t="s">
        <v>5456</v>
      </c>
      <c r="B2751" t="s">
        <v>5457</v>
      </c>
      <c r="C2751" t="s">
        <v>10</v>
      </c>
      <c r="D2751" t="s">
        <v>11</v>
      </c>
    </row>
    <row r="2752" customHeight="1" spans="1:4">
      <c r="A2752" t="s">
        <v>5458</v>
      </c>
      <c r="B2752" t="s">
        <v>5459</v>
      </c>
      <c r="C2752" t="s">
        <v>6</v>
      </c>
      <c r="D2752" t="s">
        <v>7</v>
      </c>
    </row>
    <row r="2753" customHeight="1" spans="1:4">
      <c r="A2753" t="s">
        <v>5460</v>
      </c>
      <c r="B2753" t="s">
        <v>5461</v>
      </c>
      <c r="C2753" t="s">
        <v>20</v>
      </c>
      <c r="D2753" t="s">
        <v>11</v>
      </c>
    </row>
    <row r="2754" customHeight="1" spans="1:4">
      <c r="A2754" t="s">
        <v>5462</v>
      </c>
      <c r="B2754" t="s">
        <v>5463</v>
      </c>
      <c r="C2754" t="s">
        <v>54</v>
      </c>
      <c r="D2754" t="s">
        <v>11</v>
      </c>
    </row>
    <row r="2755" customHeight="1" spans="1:4">
      <c r="A2755" t="s">
        <v>5464</v>
      </c>
      <c r="B2755" t="s">
        <v>5465</v>
      </c>
      <c r="C2755" t="s">
        <v>20</v>
      </c>
      <c r="D2755" t="s">
        <v>11</v>
      </c>
    </row>
    <row r="2756" customHeight="1" spans="1:4">
      <c r="A2756" t="s">
        <v>5466</v>
      </c>
      <c r="B2756" t="s">
        <v>5467</v>
      </c>
      <c r="C2756" t="s">
        <v>20</v>
      </c>
      <c r="D2756" t="s">
        <v>11</v>
      </c>
    </row>
    <row r="2757" customHeight="1" spans="1:4">
      <c r="A2757" t="s">
        <v>5468</v>
      </c>
      <c r="B2757" t="s">
        <v>5469</v>
      </c>
      <c r="C2757" t="s">
        <v>6</v>
      </c>
      <c r="D2757" t="s">
        <v>7</v>
      </c>
    </row>
    <row r="2758" customHeight="1" spans="1:4">
      <c r="A2758" t="s">
        <v>5470</v>
      </c>
      <c r="B2758" t="s">
        <v>5471</v>
      </c>
      <c r="C2758" t="s">
        <v>20</v>
      </c>
      <c r="D2758" t="s">
        <v>11</v>
      </c>
    </row>
    <row r="2759" customHeight="1" spans="1:4">
      <c r="A2759" t="s">
        <v>5472</v>
      </c>
      <c r="B2759" t="s">
        <v>5473</v>
      </c>
      <c r="C2759" t="s">
        <v>20</v>
      </c>
      <c r="D2759" t="s">
        <v>11</v>
      </c>
    </row>
    <row r="2760" customHeight="1" spans="1:4">
      <c r="A2760" t="s">
        <v>5474</v>
      </c>
      <c r="B2760" t="s">
        <v>5475</v>
      </c>
      <c r="C2760" t="s">
        <v>20</v>
      </c>
      <c r="D2760" t="s">
        <v>11</v>
      </c>
    </row>
    <row r="2761" customHeight="1" spans="1:4">
      <c r="A2761" t="s">
        <v>5476</v>
      </c>
      <c r="B2761" t="s">
        <v>5477</v>
      </c>
      <c r="C2761" t="s">
        <v>20</v>
      </c>
      <c r="D2761" t="s">
        <v>11</v>
      </c>
    </row>
    <row r="2762" customHeight="1" spans="1:4">
      <c r="A2762" t="s">
        <v>5478</v>
      </c>
      <c r="B2762" t="s">
        <v>5479</v>
      </c>
      <c r="C2762" t="s">
        <v>20</v>
      </c>
      <c r="D2762" t="s">
        <v>11</v>
      </c>
    </row>
    <row r="2763" customHeight="1" spans="1:4">
      <c r="A2763" t="s">
        <v>5480</v>
      </c>
      <c r="B2763" t="s">
        <v>5481</v>
      </c>
      <c r="C2763" t="s">
        <v>20</v>
      </c>
      <c r="D2763" t="s">
        <v>11</v>
      </c>
    </row>
    <row r="2764" customHeight="1" spans="1:4">
      <c r="A2764" t="s">
        <v>5482</v>
      </c>
      <c r="B2764" t="s">
        <v>5483</v>
      </c>
      <c r="C2764" t="s">
        <v>20</v>
      </c>
      <c r="D2764" t="s">
        <v>11</v>
      </c>
    </row>
    <row r="2765" customHeight="1" spans="1:4">
      <c r="A2765" t="s">
        <v>5484</v>
      </c>
      <c r="B2765" t="s">
        <v>5485</v>
      </c>
      <c r="C2765" t="s">
        <v>35</v>
      </c>
      <c r="D2765" t="s">
        <v>11</v>
      </c>
    </row>
    <row r="2766" customHeight="1" spans="1:4">
      <c r="A2766" t="s">
        <v>5486</v>
      </c>
      <c r="B2766" t="s">
        <v>5487</v>
      </c>
      <c r="C2766" t="s">
        <v>795</v>
      </c>
      <c r="D2766" t="s">
        <v>7</v>
      </c>
    </row>
    <row r="2767" customHeight="1" spans="1:4">
      <c r="A2767" t="s">
        <v>5488</v>
      </c>
      <c r="B2767" t="s">
        <v>5489</v>
      </c>
      <c r="C2767" t="s">
        <v>10</v>
      </c>
      <c r="D2767" t="s">
        <v>11</v>
      </c>
    </row>
    <row r="2768" customHeight="1" spans="1:4">
      <c r="A2768" t="s">
        <v>5490</v>
      </c>
      <c r="B2768" t="s">
        <v>5491</v>
      </c>
      <c r="C2768" t="s">
        <v>10</v>
      </c>
      <c r="D2768" t="s">
        <v>11</v>
      </c>
    </row>
    <row r="2769" customHeight="1" spans="1:4">
      <c r="A2769" t="s">
        <v>5492</v>
      </c>
      <c r="B2769" t="s">
        <v>5493</v>
      </c>
      <c r="C2769" t="s">
        <v>6</v>
      </c>
      <c r="D2769" t="s">
        <v>7</v>
      </c>
    </row>
    <row r="2770" customHeight="1" spans="1:4">
      <c r="A2770" t="s">
        <v>5494</v>
      </c>
      <c r="B2770" t="s">
        <v>5495</v>
      </c>
      <c r="C2770" t="s">
        <v>20</v>
      </c>
      <c r="D2770" t="s">
        <v>11</v>
      </c>
    </row>
    <row r="2771" customHeight="1" spans="1:4">
      <c r="A2771" t="s">
        <v>5496</v>
      </c>
      <c r="B2771" t="s">
        <v>5497</v>
      </c>
      <c r="C2771" t="s">
        <v>20</v>
      </c>
      <c r="D2771" t="s">
        <v>11</v>
      </c>
    </row>
    <row r="2772" customHeight="1" spans="1:4">
      <c r="A2772" t="s">
        <v>5498</v>
      </c>
      <c r="B2772" t="s">
        <v>5499</v>
      </c>
      <c r="C2772" t="s">
        <v>6</v>
      </c>
      <c r="D2772" t="s">
        <v>7</v>
      </c>
    </row>
    <row r="2773" customHeight="1" spans="1:4">
      <c r="A2773" t="s">
        <v>5500</v>
      </c>
      <c r="B2773" t="s">
        <v>5501</v>
      </c>
      <c r="C2773" t="s">
        <v>20</v>
      </c>
      <c r="D2773" t="s">
        <v>11</v>
      </c>
    </row>
    <row r="2774" customHeight="1" spans="1:4">
      <c r="A2774" t="s">
        <v>5502</v>
      </c>
      <c r="B2774" t="s">
        <v>5503</v>
      </c>
      <c r="C2774" t="s">
        <v>20</v>
      </c>
      <c r="D2774" t="s">
        <v>11</v>
      </c>
    </row>
    <row r="2775" customHeight="1" spans="1:4">
      <c r="A2775" t="s">
        <v>5504</v>
      </c>
      <c r="B2775" t="s">
        <v>5505</v>
      </c>
      <c r="C2775" t="s">
        <v>20</v>
      </c>
      <c r="D2775" t="s">
        <v>11</v>
      </c>
    </row>
    <row r="2776" customHeight="1" spans="1:4">
      <c r="A2776" t="s">
        <v>5506</v>
      </c>
      <c r="B2776" t="s">
        <v>5507</v>
      </c>
      <c r="C2776" t="s">
        <v>20</v>
      </c>
      <c r="D2776" t="s">
        <v>11</v>
      </c>
    </row>
    <row r="2777" customHeight="1" spans="1:4">
      <c r="A2777" t="s">
        <v>5508</v>
      </c>
      <c r="B2777" t="s">
        <v>5509</v>
      </c>
      <c r="C2777" t="s">
        <v>20</v>
      </c>
      <c r="D2777" t="s">
        <v>11</v>
      </c>
    </row>
    <row r="2778" customHeight="1" spans="1:4">
      <c r="A2778" t="s">
        <v>5510</v>
      </c>
      <c r="B2778" t="s">
        <v>5511</v>
      </c>
      <c r="C2778" t="s">
        <v>20</v>
      </c>
      <c r="D2778" t="s">
        <v>11</v>
      </c>
    </row>
    <row r="2779" customHeight="1" spans="1:4">
      <c r="A2779" t="s">
        <v>5512</v>
      </c>
      <c r="B2779" t="s">
        <v>5513</v>
      </c>
      <c r="C2779" t="s">
        <v>795</v>
      </c>
      <c r="D2779" t="s">
        <v>7</v>
      </c>
    </row>
    <row r="2780" customHeight="1" spans="1:4">
      <c r="A2780" t="s">
        <v>5514</v>
      </c>
      <c r="B2780" t="s">
        <v>5515</v>
      </c>
      <c r="C2780" t="s">
        <v>10</v>
      </c>
      <c r="D2780" t="s">
        <v>11</v>
      </c>
    </row>
    <row r="2781" customHeight="1" spans="1:4">
      <c r="A2781" t="s">
        <v>5516</v>
      </c>
      <c r="B2781" t="s">
        <v>5517</v>
      </c>
      <c r="C2781" t="s">
        <v>20</v>
      </c>
      <c r="D2781" t="s">
        <v>11</v>
      </c>
    </row>
    <row r="2782" customHeight="1" spans="1:4">
      <c r="A2782" t="s">
        <v>5518</v>
      </c>
      <c r="B2782" t="s">
        <v>5519</v>
      </c>
      <c r="C2782" t="s">
        <v>20</v>
      </c>
      <c r="D2782" t="s">
        <v>11</v>
      </c>
    </row>
    <row r="2783" customHeight="1" spans="1:4">
      <c r="A2783" t="s">
        <v>5520</v>
      </c>
      <c r="B2783" t="s">
        <v>5521</v>
      </c>
      <c r="C2783" t="s">
        <v>6</v>
      </c>
      <c r="D2783" t="s">
        <v>7</v>
      </c>
    </row>
    <row r="2784" customHeight="1" spans="1:4">
      <c r="A2784" t="s">
        <v>5522</v>
      </c>
      <c r="B2784" t="s">
        <v>5523</v>
      </c>
      <c r="C2784" t="s">
        <v>20</v>
      </c>
      <c r="D2784" t="s">
        <v>11</v>
      </c>
    </row>
    <row r="2785" customHeight="1" spans="1:4">
      <c r="A2785" t="s">
        <v>5524</v>
      </c>
      <c r="B2785" t="s">
        <v>5525</v>
      </c>
      <c r="C2785" t="s">
        <v>20</v>
      </c>
      <c r="D2785" t="s">
        <v>11</v>
      </c>
    </row>
    <row r="2786" customHeight="1" spans="1:4">
      <c r="A2786" t="s">
        <v>5526</v>
      </c>
      <c r="B2786" t="s">
        <v>5527</v>
      </c>
      <c r="C2786" t="s">
        <v>20</v>
      </c>
      <c r="D2786" t="s">
        <v>11</v>
      </c>
    </row>
    <row r="2787" customHeight="1" spans="1:4">
      <c r="A2787" t="s">
        <v>5528</v>
      </c>
      <c r="B2787" t="s">
        <v>5529</v>
      </c>
      <c r="C2787" t="s">
        <v>20</v>
      </c>
      <c r="D2787" t="s">
        <v>11</v>
      </c>
    </row>
    <row r="2788" customHeight="1" spans="1:4">
      <c r="A2788" t="s">
        <v>5530</v>
      </c>
      <c r="B2788" t="s">
        <v>5531</v>
      </c>
      <c r="C2788" t="s">
        <v>20</v>
      </c>
      <c r="D2788" t="s">
        <v>11</v>
      </c>
    </row>
    <row r="2789" customHeight="1" spans="1:4">
      <c r="A2789" t="s">
        <v>5532</v>
      </c>
      <c r="B2789" t="s">
        <v>5533</v>
      </c>
      <c r="C2789" t="s">
        <v>6</v>
      </c>
      <c r="D2789" t="s">
        <v>7</v>
      </c>
    </row>
    <row r="2790" customHeight="1" spans="1:4">
      <c r="A2790" t="s">
        <v>1364</v>
      </c>
      <c r="B2790" t="s">
        <v>5534</v>
      </c>
      <c r="C2790" t="s">
        <v>20</v>
      </c>
      <c r="D2790" t="s">
        <v>11</v>
      </c>
    </row>
    <row r="2791" customHeight="1" spans="1:4">
      <c r="A2791" t="s">
        <v>5535</v>
      </c>
      <c r="B2791" t="s">
        <v>5536</v>
      </c>
      <c r="C2791" t="s">
        <v>20</v>
      </c>
      <c r="D2791" t="s">
        <v>11</v>
      </c>
    </row>
    <row r="2792" customHeight="1" spans="1:4">
      <c r="A2792" t="s">
        <v>5537</v>
      </c>
      <c r="B2792" t="s">
        <v>5538</v>
      </c>
      <c r="C2792" t="s">
        <v>20</v>
      </c>
      <c r="D2792" t="s">
        <v>11</v>
      </c>
    </row>
    <row r="2793" customHeight="1" spans="1:4">
      <c r="A2793" t="s">
        <v>5539</v>
      </c>
      <c r="B2793" t="s">
        <v>5540</v>
      </c>
      <c r="C2793" t="s">
        <v>20</v>
      </c>
      <c r="D2793" t="s">
        <v>11</v>
      </c>
    </row>
    <row r="2794" customHeight="1" spans="1:4">
      <c r="A2794" t="s">
        <v>5541</v>
      </c>
      <c r="B2794" t="s">
        <v>5542</v>
      </c>
      <c r="C2794" t="s">
        <v>20</v>
      </c>
      <c r="D2794" t="s">
        <v>11</v>
      </c>
    </row>
    <row r="2795" customHeight="1" spans="1:4">
      <c r="A2795" t="s">
        <v>5543</v>
      </c>
      <c r="B2795" t="s">
        <v>5544</v>
      </c>
      <c r="C2795" t="s">
        <v>6</v>
      </c>
      <c r="D2795" t="s">
        <v>7</v>
      </c>
    </row>
    <row r="2796" customHeight="1" spans="1:4">
      <c r="A2796" t="s">
        <v>5545</v>
      </c>
      <c r="B2796" t="s">
        <v>5546</v>
      </c>
      <c r="C2796" t="s">
        <v>20</v>
      </c>
      <c r="D2796" t="s">
        <v>11</v>
      </c>
    </row>
    <row r="2797" customHeight="1" spans="1:4">
      <c r="A2797" t="s">
        <v>5547</v>
      </c>
      <c r="B2797" t="s">
        <v>5548</v>
      </c>
      <c r="C2797" t="s">
        <v>20</v>
      </c>
      <c r="D2797" t="s">
        <v>11</v>
      </c>
    </row>
    <row r="2798" customHeight="1" spans="1:4">
      <c r="A2798" t="s">
        <v>5549</v>
      </c>
      <c r="B2798" t="s">
        <v>5550</v>
      </c>
      <c r="C2798" t="s">
        <v>20</v>
      </c>
      <c r="D2798" t="s">
        <v>11</v>
      </c>
    </row>
    <row r="2799" customHeight="1" spans="1:4">
      <c r="A2799" t="s">
        <v>5551</v>
      </c>
      <c r="B2799" t="s">
        <v>5552</v>
      </c>
      <c r="C2799" t="s">
        <v>20</v>
      </c>
      <c r="D2799" t="s">
        <v>11</v>
      </c>
    </row>
    <row r="2800" customHeight="1" spans="1:4">
      <c r="A2800" t="s">
        <v>75</v>
      </c>
      <c r="B2800" t="s">
        <v>5553</v>
      </c>
      <c r="C2800" t="s">
        <v>20</v>
      </c>
      <c r="D2800" t="s">
        <v>11</v>
      </c>
    </row>
    <row r="2801" customHeight="1" spans="1:4">
      <c r="A2801" t="s">
        <v>5554</v>
      </c>
      <c r="B2801" t="s">
        <v>5555</v>
      </c>
      <c r="C2801" t="s">
        <v>795</v>
      </c>
      <c r="D2801" t="s">
        <v>7</v>
      </c>
    </row>
    <row r="2802" customHeight="1" spans="1:4">
      <c r="A2802" t="s">
        <v>5556</v>
      </c>
      <c r="B2802" t="s">
        <v>5557</v>
      </c>
      <c r="C2802" t="s">
        <v>10</v>
      </c>
      <c r="D2802" t="s">
        <v>11</v>
      </c>
    </row>
    <row r="2803" customHeight="1" spans="1:4">
      <c r="A2803" t="s">
        <v>5558</v>
      </c>
      <c r="B2803" t="s">
        <v>5559</v>
      </c>
      <c r="C2803" t="s">
        <v>20</v>
      </c>
      <c r="D2803" t="s">
        <v>11</v>
      </c>
    </row>
    <row r="2804" customHeight="1" spans="1:4">
      <c r="A2804" t="s">
        <v>5560</v>
      </c>
      <c r="B2804" t="s">
        <v>5561</v>
      </c>
      <c r="C2804" t="s">
        <v>20</v>
      </c>
      <c r="D2804" t="s">
        <v>11</v>
      </c>
    </row>
    <row r="2805" customHeight="1" spans="1:4">
      <c r="A2805" t="s">
        <v>5562</v>
      </c>
      <c r="B2805" t="s">
        <v>5563</v>
      </c>
      <c r="C2805" t="s">
        <v>20</v>
      </c>
      <c r="D2805" t="s">
        <v>11</v>
      </c>
    </row>
    <row r="2806" customHeight="1" spans="1:4">
      <c r="A2806" t="s">
        <v>5564</v>
      </c>
      <c r="B2806" t="s">
        <v>5565</v>
      </c>
      <c r="C2806" t="s">
        <v>6</v>
      </c>
      <c r="D2806" t="s">
        <v>7</v>
      </c>
    </row>
    <row r="2807" customHeight="1" spans="1:4">
      <c r="A2807" t="s">
        <v>5566</v>
      </c>
      <c r="B2807" t="s">
        <v>5567</v>
      </c>
      <c r="C2807" t="s">
        <v>20</v>
      </c>
      <c r="D2807" t="s">
        <v>11</v>
      </c>
    </row>
    <row r="2808" customHeight="1" spans="1:4">
      <c r="A2808" t="s">
        <v>5568</v>
      </c>
      <c r="B2808" t="s">
        <v>5569</v>
      </c>
      <c r="C2808" t="s">
        <v>10</v>
      </c>
      <c r="D2808" t="s">
        <v>11</v>
      </c>
    </row>
    <row r="2809" customHeight="1" spans="1:4">
      <c r="A2809" t="s">
        <v>1177</v>
      </c>
      <c r="B2809" t="s">
        <v>5570</v>
      </c>
      <c r="C2809" t="s">
        <v>10</v>
      </c>
      <c r="D2809" t="s">
        <v>11</v>
      </c>
    </row>
    <row r="2810" customHeight="1" spans="1:4">
      <c r="A2810" t="s">
        <v>5571</v>
      </c>
      <c r="B2810" t="s">
        <v>5572</v>
      </c>
      <c r="C2810" t="s">
        <v>6</v>
      </c>
      <c r="D2810" t="s">
        <v>7</v>
      </c>
    </row>
    <row r="2811" customHeight="1" spans="1:4">
      <c r="A2811" t="s">
        <v>5573</v>
      </c>
      <c r="B2811" t="s">
        <v>5574</v>
      </c>
      <c r="C2811" t="s">
        <v>6</v>
      </c>
      <c r="D2811" t="s">
        <v>7</v>
      </c>
    </row>
    <row r="2812" customHeight="1" spans="1:4">
      <c r="A2812" t="s">
        <v>5575</v>
      </c>
      <c r="B2812" t="s">
        <v>5576</v>
      </c>
      <c r="C2812" t="s">
        <v>20</v>
      </c>
      <c r="D2812" t="s">
        <v>11</v>
      </c>
    </row>
    <row r="2813" customHeight="1" spans="1:4">
      <c r="A2813" t="s">
        <v>5577</v>
      </c>
      <c r="B2813" t="s">
        <v>5578</v>
      </c>
      <c r="C2813" t="s">
        <v>20</v>
      </c>
      <c r="D2813" t="s">
        <v>11</v>
      </c>
    </row>
    <row r="2814" customHeight="1" spans="1:4">
      <c r="A2814" t="s">
        <v>5579</v>
      </c>
      <c r="B2814" t="s">
        <v>5580</v>
      </c>
      <c r="C2814" t="s">
        <v>20</v>
      </c>
      <c r="D2814" t="s">
        <v>11</v>
      </c>
    </row>
    <row r="2815" customHeight="1" spans="1:4">
      <c r="A2815" t="s">
        <v>5581</v>
      </c>
      <c r="B2815" t="s">
        <v>5582</v>
      </c>
      <c r="C2815" t="s">
        <v>6</v>
      </c>
      <c r="D2815" t="s">
        <v>7</v>
      </c>
    </row>
    <row r="2816" customHeight="1" spans="1:4">
      <c r="A2816" t="s">
        <v>5583</v>
      </c>
      <c r="B2816" t="s">
        <v>5584</v>
      </c>
      <c r="C2816" t="s">
        <v>6</v>
      </c>
      <c r="D2816" t="s">
        <v>7</v>
      </c>
    </row>
    <row r="2817" customHeight="1" spans="1:4">
      <c r="A2817" t="s">
        <v>5585</v>
      </c>
      <c r="B2817" t="s">
        <v>5586</v>
      </c>
      <c r="C2817" t="s">
        <v>20</v>
      </c>
      <c r="D2817" t="s">
        <v>11</v>
      </c>
    </row>
    <row r="2818" customHeight="1" spans="1:4">
      <c r="A2818" t="s">
        <v>5587</v>
      </c>
      <c r="B2818" t="s">
        <v>5588</v>
      </c>
      <c r="C2818" t="s">
        <v>10</v>
      </c>
      <c r="D2818" t="s">
        <v>11</v>
      </c>
    </row>
    <row r="2819" customHeight="1" spans="1:4">
      <c r="A2819" t="s">
        <v>5589</v>
      </c>
      <c r="B2819" t="s">
        <v>5590</v>
      </c>
      <c r="C2819" t="s">
        <v>20</v>
      </c>
      <c r="D2819" t="s">
        <v>11</v>
      </c>
    </row>
    <row r="2820" customHeight="1" spans="1:4">
      <c r="A2820" t="s">
        <v>5591</v>
      </c>
      <c r="B2820" t="s">
        <v>5592</v>
      </c>
      <c r="C2820" t="s">
        <v>20</v>
      </c>
      <c r="D2820" t="s">
        <v>11</v>
      </c>
    </row>
    <row r="2821" customHeight="1" spans="1:4">
      <c r="A2821" t="s">
        <v>5593</v>
      </c>
      <c r="B2821" t="s">
        <v>5594</v>
      </c>
      <c r="C2821" t="s">
        <v>20</v>
      </c>
      <c r="D2821" t="s">
        <v>11</v>
      </c>
    </row>
    <row r="2822" customHeight="1" spans="1:4">
      <c r="A2822" t="s">
        <v>5595</v>
      </c>
      <c r="B2822" t="s">
        <v>5596</v>
      </c>
      <c r="C2822" t="s">
        <v>20</v>
      </c>
      <c r="D2822" t="s">
        <v>11</v>
      </c>
    </row>
    <row r="2823" customHeight="1" spans="1:4">
      <c r="A2823" t="s">
        <v>5597</v>
      </c>
      <c r="B2823" t="s">
        <v>5598</v>
      </c>
      <c r="C2823" t="s">
        <v>20</v>
      </c>
      <c r="D2823" t="s">
        <v>11</v>
      </c>
    </row>
    <row r="2824" customHeight="1" spans="1:4">
      <c r="A2824" t="s">
        <v>5599</v>
      </c>
      <c r="B2824" t="s">
        <v>5600</v>
      </c>
      <c r="C2824" t="s">
        <v>20</v>
      </c>
      <c r="D2824" t="s">
        <v>11</v>
      </c>
    </row>
    <row r="2825" customHeight="1" spans="1:4">
      <c r="A2825" t="s">
        <v>1133</v>
      </c>
      <c r="B2825" t="s">
        <v>5601</v>
      </c>
      <c r="C2825" t="s">
        <v>20</v>
      </c>
      <c r="D2825" t="s">
        <v>11</v>
      </c>
    </row>
    <row r="2826" customHeight="1" spans="1:4">
      <c r="A2826" t="s">
        <v>5602</v>
      </c>
      <c r="B2826" t="s">
        <v>5603</v>
      </c>
      <c r="C2826" t="s">
        <v>20</v>
      </c>
      <c r="D2826" t="s">
        <v>11</v>
      </c>
    </row>
    <row r="2827" customHeight="1" spans="1:4">
      <c r="A2827" t="s">
        <v>5604</v>
      </c>
      <c r="B2827" t="s">
        <v>5605</v>
      </c>
      <c r="C2827" t="s">
        <v>20</v>
      </c>
      <c r="D2827" t="s">
        <v>11</v>
      </c>
    </row>
    <row r="2828" customHeight="1" spans="1:4">
      <c r="A2828" t="s">
        <v>5606</v>
      </c>
      <c r="B2828" t="s">
        <v>5607</v>
      </c>
      <c r="C2828" t="s">
        <v>20</v>
      </c>
      <c r="D2828" t="s">
        <v>11</v>
      </c>
    </row>
    <row r="2829" customHeight="1" spans="1:4">
      <c r="A2829" t="s">
        <v>5608</v>
      </c>
      <c r="B2829" t="s">
        <v>5609</v>
      </c>
      <c r="C2829" t="s">
        <v>20</v>
      </c>
      <c r="D2829" t="s">
        <v>11</v>
      </c>
    </row>
    <row r="2830" customHeight="1" spans="1:4">
      <c r="A2830" t="s">
        <v>5610</v>
      </c>
      <c r="B2830" t="s">
        <v>5611</v>
      </c>
      <c r="C2830" t="s">
        <v>20</v>
      </c>
      <c r="D2830" t="s">
        <v>11</v>
      </c>
    </row>
    <row r="2831" customHeight="1" spans="1:4">
      <c r="A2831" t="s">
        <v>5612</v>
      </c>
      <c r="B2831" t="s">
        <v>5613</v>
      </c>
      <c r="C2831" t="s">
        <v>20</v>
      </c>
      <c r="D2831" t="s">
        <v>11</v>
      </c>
    </row>
    <row r="2832" customHeight="1" spans="1:4">
      <c r="A2832" t="s">
        <v>5614</v>
      </c>
      <c r="B2832" t="s">
        <v>5615</v>
      </c>
      <c r="C2832" t="s">
        <v>20</v>
      </c>
      <c r="D2832" t="s">
        <v>11</v>
      </c>
    </row>
    <row r="2833" customHeight="1" spans="1:4">
      <c r="A2833" t="s">
        <v>5616</v>
      </c>
      <c r="B2833" t="s">
        <v>5617</v>
      </c>
      <c r="C2833" t="s">
        <v>20</v>
      </c>
      <c r="D2833" t="s">
        <v>11</v>
      </c>
    </row>
    <row r="2834" customHeight="1" spans="1:4">
      <c r="A2834" t="s">
        <v>5618</v>
      </c>
      <c r="B2834" t="s">
        <v>5619</v>
      </c>
      <c r="C2834" t="s">
        <v>20</v>
      </c>
      <c r="D2834" t="s">
        <v>11</v>
      </c>
    </row>
    <row r="2835" customHeight="1" spans="1:4">
      <c r="A2835" t="s">
        <v>5620</v>
      </c>
      <c r="B2835" t="s">
        <v>5621</v>
      </c>
      <c r="C2835" t="s">
        <v>20</v>
      </c>
      <c r="D2835" t="s">
        <v>11</v>
      </c>
    </row>
    <row r="2836" customHeight="1" spans="1:4">
      <c r="A2836" t="s">
        <v>5622</v>
      </c>
      <c r="B2836" t="s">
        <v>5623</v>
      </c>
      <c r="C2836" t="s">
        <v>20</v>
      </c>
      <c r="D2836" t="s">
        <v>11</v>
      </c>
    </row>
    <row r="2837" customHeight="1" spans="1:4">
      <c r="A2837" t="s">
        <v>5624</v>
      </c>
      <c r="B2837" t="s">
        <v>5625</v>
      </c>
      <c r="C2837" t="s">
        <v>6</v>
      </c>
      <c r="D2837" t="s">
        <v>7</v>
      </c>
    </row>
    <row r="2838" customHeight="1" spans="1:4">
      <c r="A2838" t="s">
        <v>5626</v>
      </c>
      <c r="B2838" t="s">
        <v>5627</v>
      </c>
      <c r="C2838" t="s">
        <v>6</v>
      </c>
      <c r="D2838" t="s">
        <v>7</v>
      </c>
    </row>
    <row r="2839" customHeight="1" spans="1:4">
      <c r="A2839" t="s">
        <v>5628</v>
      </c>
      <c r="B2839" t="s">
        <v>5629</v>
      </c>
      <c r="C2839" t="s">
        <v>20</v>
      </c>
      <c r="D2839" t="s">
        <v>11</v>
      </c>
    </row>
    <row r="2840" customHeight="1" spans="1:4">
      <c r="A2840" t="s">
        <v>1350</v>
      </c>
      <c r="B2840" t="s">
        <v>5630</v>
      </c>
      <c r="C2840" t="s">
        <v>20</v>
      </c>
      <c r="D2840" t="s">
        <v>11</v>
      </c>
    </row>
    <row r="2841" customHeight="1" spans="1:4">
      <c r="A2841" t="s">
        <v>5631</v>
      </c>
      <c r="B2841" t="s">
        <v>5632</v>
      </c>
      <c r="C2841" t="s">
        <v>20</v>
      </c>
      <c r="D2841" t="s">
        <v>11</v>
      </c>
    </row>
    <row r="2842" customHeight="1" spans="1:4">
      <c r="A2842" t="s">
        <v>5633</v>
      </c>
      <c r="B2842" t="s">
        <v>5634</v>
      </c>
      <c r="C2842" t="s">
        <v>54</v>
      </c>
      <c r="D2842" t="s">
        <v>11</v>
      </c>
    </row>
    <row r="2843" customHeight="1" spans="1:4">
      <c r="A2843" t="s">
        <v>5635</v>
      </c>
      <c r="B2843" t="s">
        <v>5636</v>
      </c>
      <c r="C2843" t="s">
        <v>6</v>
      </c>
      <c r="D2843" t="s">
        <v>7</v>
      </c>
    </row>
    <row r="2844" customHeight="1" spans="1:4">
      <c r="A2844" t="s">
        <v>5637</v>
      </c>
      <c r="B2844" t="s">
        <v>5638</v>
      </c>
      <c r="C2844" t="s">
        <v>20</v>
      </c>
      <c r="D2844" t="s">
        <v>11</v>
      </c>
    </row>
    <row r="2845" customHeight="1" spans="1:4">
      <c r="A2845" t="s">
        <v>5639</v>
      </c>
      <c r="B2845" t="s">
        <v>5640</v>
      </c>
      <c r="C2845" t="s">
        <v>6</v>
      </c>
      <c r="D2845" t="s">
        <v>7</v>
      </c>
    </row>
    <row r="2846" customHeight="1" spans="1:4">
      <c r="A2846" t="s">
        <v>5641</v>
      </c>
      <c r="B2846" t="s">
        <v>5642</v>
      </c>
      <c r="C2846" t="s">
        <v>20</v>
      </c>
      <c r="D2846" t="s">
        <v>11</v>
      </c>
    </row>
    <row r="2847" customHeight="1" spans="1:4">
      <c r="A2847" t="s">
        <v>5643</v>
      </c>
      <c r="B2847" t="s">
        <v>5644</v>
      </c>
      <c r="C2847" t="s">
        <v>20</v>
      </c>
      <c r="D2847" t="s">
        <v>11</v>
      </c>
    </row>
    <row r="2848" customHeight="1" spans="1:4">
      <c r="A2848" t="s">
        <v>5645</v>
      </c>
      <c r="B2848" t="s">
        <v>5646</v>
      </c>
      <c r="C2848" t="s">
        <v>20</v>
      </c>
      <c r="D2848" t="s">
        <v>11</v>
      </c>
    </row>
    <row r="2849" customHeight="1" spans="1:4">
      <c r="A2849" t="s">
        <v>5647</v>
      </c>
      <c r="B2849" t="s">
        <v>5648</v>
      </c>
      <c r="C2849" t="s">
        <v>6</v>
      </c>
      <c r="D2849" t="s">
        <v>7</v>
      </c>
    </row>
    <row r="2850" customHeight="1" spans="1:4">
      <c r="A2850" t="s">
        <v>637</v>
      </c>
      <c r="B2850" t="s">
        <v>5649</v>
      </c>
      <c r="C2850" t="s">
        <v>6</v>
      </c>
      <c r="D2850" t="s">
        <v>7</v>
      </c>
    </row>
    <row r="2851" customHeight="1" spans="1:4">
      <c r="A2851" t="s">
        <v>5650</v>
      </c>
      <c r="B2851" t="s">
        <v>5651</v>
      </c>
      <c r="C2851" t="s">
        <v>6</v>
      </c>
      <c r="D2851" t="s">
        <v>7</v>
      </c>
    </row>
    <row r="2852" customHeight="1" spans="1:4">
      <c r="A2852" t="s">
        <v>5652</v>
      </c>
      <c r="B2852" t="s">
        <v>5653</v>
      </c>
      <c r="C2852" t="s">
        <v>20</v>
      </c>
      <c r="D2852" t="s">
        <v>11</v>
      </c>
    </row>
    <row r="2853" customHeight="1" spans="1:4">
      <c r="A2853" t="s">
        <v>5654</v>
      </c>
      <c r="B2853" t="s">
        <v>5655</v>
      </c>
      <c r="C2853" t="s">
        <v>20</v>
      </c>
      <c r="D2853" t="s">
        <v>11</v>
      </c>
    </row>
    <row r="2854" customHeight="1" spans="1:4">
      <c r="A2854" t="s">
        <v>5656</v>
      </c>
      <c r="B2854" t="s">
        <v>5657</v>
      </c>
      <c r="C2854" t="s">
        <v>20</v>
      </c>
      <c r="D2854" t="s">
        <v>11</v>
      </c>
    </row>
    <row r="2855" customHeight="1" spans="1:4">
      <c r="A2855" t="s">
        <v>5658</v>
      </c>
      <c r="B2855" t="s">
        <v>5659</v>
      </c>
      <c r="C2855" t="s">
        <v>20</v>
      </c>
      <c r="D2855" t="s">
        <v>11</v>
      </c>
    </row>
    <row r="2856" customHeight="1" spans="1:4">
      <c r="A2856" t="s">
        <v>5660</v>
      </c>
      <c r="B2856" t="s">
        <v>5661</v>
      </c>
      <c r="C2856" t="s">
        <v>20</v>
      </c>
      <c r="D2856" t="s">
        <v>11</v>
      </c>
    </row>
    <row r="2857" customHeight="1" spans="1:4">
      <c r="A2857" t="s">
        <v>5662</v>
      </c>
      <c r="B2857" t="s">
        <v>5663</v>
      </c>
      <c r="C2857" t="s">
        <v>20</v>
      </c>
      <c r="D2857" t="s">
        <v>11</v>
      </c>
    </row>
    <row r="2858" customHeight="1" spans="1:4">
      <c r="A2858" t="s">
        <v>5664</v>
      </c>
      <c r="B2858" t="s">
        <v>5665</v>
      </c>
      <c r="C2858" t="s">
        <v>20</v>
      </c>
      <c r="D2858" t="s">
        <v>11</v>
      </c>
    </row>
    <row r="2859" customHeight="1" spans="1:4">
      <c r="A2859" t="s">
        <v>5666</v>
      </c>
      <c r="B2859" t="s">
        <v>5667</v>
      </c>
      <c r="C2859" t="s">
        <v>20</v>
      </c>
      <c r="D2859" t="s">
        <v>11</v>
      </c>
    </row>
    <row r="2860" customHeight="1" spans="1:4">
      <c r="A2860" t="s">
        <v>5668</v>
      </c>
      <c r="B2860" t="s">
        <v>5669</v>
      </c>
      <c r="C2860" t="s">
        <v>54</v>
      </c>
      <c r="D2860" t="s">
        <v>11</v>
      </c>
    </row>
    <row r="2861" customHeight="1" spans="1:4">
      <c r="A2861" t="s">
        <v>5670</v>
      </c>
      <c r="B2861" t="s">
        <v>5671</v>
      </c>
      <c r="C2861" t="s">
        <v>20</v>
      </c>
      <c r="D2861" t="s">
        <v>11</v>
      </c>
    </row>
    <row r="2862" customHeight="1" spans="1:4">
      <c r="A2862" t="s">
        <v>5672</v>
      </c>
      <c r="B2862" t="s">
        <v>5673</v>
      </c>
      <c r="C2862" t="s">
        <v>20</v>
      </c>
      <c r="D2862" t="s">
        <v>11</v>
      </c>
    </row>
    <row r="2863" customHeight="1" spans="1:4">
      <c r="A2863" t="s">
        <v>5674</v>
      </c>
      <c r="B2863" t="s">
        <v>5675</v>
      </c>
      <c r="C2863" t="s">
        <v>20</v>
      </c>
      <c r="D2863" t="s">
        <v>11</v>
      </c>
    </row>
    <row r="2864" customHeight="1" spans="1:4">
      <c r="A2864" t="s">
        <v>5676</v>
      </c>
      <c r="B2864" t="s">
        <v>5677</v>
      </c>
      <c r="C2864" t="s">
        <v>20</v>
      </c>
      <c r="D2864" t="s">
        <v>11</v>
      </c>
    </row>
    <row r="2865" customHeight="1" spans="1:4">
      <c r="A2865" t="s">
        <v>5678</v>
      </c>
      <c r="B2865" t="s">
        <v>5679</v>
      </c>
      <c r="C2865" t="s">
        <v>20</v>
      </c>
      <c r="D2865" t="s">
        <v>11</v>
      </c>
    </row>
    <row r="2866" customHeight="1" spans="1:4">
      <c r="A2866" t="s">
        <v>5680</v>
      </c>
      <c r="B2866" t="s">
        <v>5681</v>
      </c>
      <c r="C2866" t="s">
        <v>20</v>
      </c>
      <c r="D2866" t="s">
        <v>11</v>
      </c>
    </row>
    <row r="2867" customHeight="1" spans="1:4">
      <c r="A2867" t="s">
        <v>5682</v>
      </c>
      <c r="B2867" t="s">
        <v>5683</v>
      </c>
      <c r="C2867" t="s">
        <v>20</v>
      </c>
      <c r="D2867" t="s">
        <v>11</v>
      </c>
    </row>
    <row r="2868" customHeight="1" spans="1:4">
      <c r="A2868" t="s">
        <v>5684</v>
      </c>
      <c r="B2868" t="s">
        <v>5685</v>
      </c>
      <c r="C2868" t="s">
        <v>6</v>
      </c>
      <c r="D2868" t="s">
        <v>7</v>
      </c>
    </row>
    <row r="2869" customHeight="1" spans="1:4">
      <c r="A2869" t="s">
        <v>5686</v>
      </c>
      <c r="B2869" t="s">
        <v>5687</v>
      </c>
      <c r="C2869" t="s">
        <v>20</v>
      </c>
      <c r="D2869" t="s">
        <v>11</v>
      </c>
    </row>
    <row r="2870" customHeight="1" spans="1:4">
      <c r="A2870" t="s">
        <v>5688</v>
      </c>
      <c r="B2870" t="s">
        <v>5689</v>
      </c>
      <c r="C2870" t="s">
        <v>20</v>
      </c>
      <c r="D2870" t="s">
        <v>11</v>
      </c>
    </row>
    <row r="2871" customHeight="1" spans="1:4">
      <c r="A2871" t="s">
        <v>5690</v>
      </c>
      <c r="B2871" t="s">
        <v>5691</v>
      </c>
      <c r="C2871" t="s">
        <v>20</v>
      </c>
      <c r="D2871" t="s">
        <v>11</v>
      </c>
    </row>
    <row r="2872" customHeight="1" spans="1:4">
      <c r="A2872" t="s">
        <v>5692</v>
      </c>
      <c r="B2872" t="s">
        <v>5693</v>
      </c>
      <c r="C2872" t="s">
        <v>35</v>
      </c>
      <c r="D2872" t="s">
        <v>11</v>
      </c>
    </row>
    <row r="2873" customHeight="1" spans="1:4">
      <c r="A2873" t="s">
        <v>5694</v>
      </c>
      <c r="B2873" t="s">
        <v>5695</v>
      </c>
      <c r="C2873" t="s">
        <v>20</v>
      </c>
      <c r="D2873" t="s">
        <v>11</v>
      </c>
    </row>
    <row r="2874" customHeight="1" spans="1:4">
      <c r="A2874" t="s">
        <v>5696</v>
      </c>
      <c r="B2874" t="s">
        <v>5697</v>
      </c>
      <c r="C2874" t="s">
        <v>20</v>
      </c>
      <c r="D2874" t="s">
        <v>11</v>
      </c>
    </row>
    <row r="2875" customHeight="1" spans="1:4">
      <c r="A2875" t="s">
        <v>5698</v>
      </c>
      <c r="B2875" t="s">
        <v>5699</v>
      </c>
      <c r="C2875" t="s">
        <v>20</v>
      </c>
      <c r="D2875" t="s">
        <v>11</v>
      </c>
    </row>
    <row r="2876" customHeight="1" spans="1:4">
      <c r="A2876" t="s">
        <v>5700</v>
      </c>
      <c r="B2876" t="s">
        <v>5701</v>
      </c>
      <c r="C2876" t="s">
        <v>20</v>
      </c>
      <c r="D2876" t="s">
        <v>11</v>
      </c>
    </row>
    <row r="2877" customHeight="1" spans="1:4">
      <c r="A2877" t="s">
        <v>5702</v>
      </c>
      <c r="B2877" t="s">
        <v>5703</v>
      </c>
      <c r="C2877" t="s">
        <v>20</v>
      </c>
      <c r="D2877" t="s">
        <v>11</v>
      </c>
    </row>
    <row r="2878" customHeight="1" spans="1:4">
      <c r="A2878" t="s">
        <v>5704</v>
      </c>
      <c r="B2878" t="s">
        <v>5705</v>
      </c>
      <c r="C2878" t="s">
        <v>20</v>
      </c>
      <c r="D2878" t="s">
        <v>11</v>
      </c>
    </row>
    <row r="2879" customHeight="1" spans="1:4">
      <c r="A2879" t="s">
        <v>5706</v>
      </c>
      <c r="B2879" t="s">
        <v>5707</v>
      </c>
      <c r="C2879" t="s">
        <v>6</v>
      </c>
      <c r="D2879" t="s">
        <v>7</v>
      </c>
    </row>
    <row r="2880" customHeight="1" spans="1:4">
      <c r="A2880" t="s">
        <v>5708</v>
      </c>
      <c r="B2880" t="s">
        <v>5709</v>
      </c>
      <c r="C2880" t="s">
        <v>20</v>
      </c>
      <c r="D2880" t="s">
        <v>11</v>
      </c>
    </row>
    <row r="2881" customHeight="1" spans="1:4">
      <c r="A2881" t="s">
        <v>5710</v>
      </c>
      <c r="B2881" t="s">
        <v>5711</v>
      </c>
      <c r="C2881" t="s">
        <v>20</v>
      </c>
      <c r="D2881" t="s">
        <v>11</v>
      </c>
    </row>
    <row r="2882" customHeight="1" spans="1:4">
      <c r="A2882" t="s">
        <v>5712</v>
      </c>
      <c r="B2882" t="s">
        <v>5713</v>
      </c>
      <c r="C2882" t="s">
        <v>6</v>
      </c>
      <c r="D2882" t="s">
        <v>7</v>
      </c>
    </row>
    <row r="2883" customHeight="1" spans="1:4">
      <c r="A2883" t="s">
        <v>5714</v>
      </c>
      <c r="B2883" t="s">
        <v>5715</v>
      </c>
      <c r="C2883" t="s">
        <v>20</v>
      </c>
      <c r="D2883" t="s">
        <v>11</v>
      </c>
    </row>
    <row r="2884" customHeight="1" spans="1:4">
      <c r="A2884" t="s">
        <v>5716</v>
      </c>
      <c r="B2884" t="s">
        <v>5717</v>
      </c>
      <c r="C2884" t="s">
        <v>20</v>
      </c>
      <c r="D2884" t="s">
        <v>11</v>
      </c>
    </row>
    <row r="2885" customHeight="1" spans="1:4">
      <c r="A2885" t="s">
        <v>5718</v>
      </c>
      <c r="B2885" t="s">
        <v>5719</v>
      </c>
      <c r="C2885" t="s">
        <v>20</v>
      </c>
      <c r="D2885" t="s">
        <v>11</v>
      </c>
    </row>
    <row r="2886" customHeight="1" spans="1:4">
      <c r="A2886" t="s">
        <v>5720</v>
      </c>
      <c r="B2886" t="s">
        <v>5721</v>
      </c>
      <c r="C2886" t="s">
        <v>20</v>
      </c>
      <c r="D2886" t="s">
        <v>11</v>
      </c>
    </row>
    <row r="2887" customHeight="1" spans="1:4">
      <c r="A2887" t="s">
        <v>5722</v>
      </c>
      <c r="B2887" t="s">
        <v>5723</v>
      </c>
      <c r="C2887" t="s">
        <v>10</v>
      </c>
      <c r="D2887" t="s">
        <v>11</v>
      </c>
    </row>
    <row r="2888" customHeight="1" spans="1:4">
      <c r="A2888" t="s">
        <v>5724</v>
      </c>
      <c r="B2888" t="s">
        <v>5725</v>
      </c>
      <c r="C2888" t="s">
        <v>20</v>
      </c>
      <c r="D2888" t="s">
        <v>11</v>
      </c>
    </row>
    <row r="2889" customHeight="1" spans="1:4">
      <c r="A2889" t="s">
        <v>5726</v>
      </c>
      <c r="B2889" t="s">
        <v>5727</v>
      </c>
      <c r="C2889" t="s">
        <v>6</v>
      </c>
      <c r="D2889" t="s">
        <v>11</v>
      </c>
    </row>
    <row r="2890" customHeight="1" spans="1:4">
      <c r="A2890" t="s">
        <v>5728</v>
      </c>
      <c r="B2890" t="s">
        <v>5729</v>
      </c>
      <c r="C2890" t="s">
        <v>20</v>
      </c>
      <c r="D2890" t="s">
        <v>11</v>
      </c>
    </row>
    <row r="2891" customHeight="1" spans="1:4">
      <c r="A2891" t="s">
        <v>5730</v>
      </c>
      <c r="B2891" t="s">
        <v>5731</v>
      </c>
      <c r="C2891" t="s">
        <v>20</v>
      </c>
      <c r="D2891" t="s">
        <v>11</v>
      </c>
    </row>
    <row r="2892" customHeight="1" spans="1:4">
      <c r="A2892" t="s">
        <v>5732</v>
      </c>
      <c r="B2892" t="s">
        <v>5733</v>
      </c>
      <c r="C2892" t="s">
        <v>20</v>
      </c>
      <c r="D2892" t="s">
        <v>11</v>
      </c>
    </row>
    <row r="2893" customHeight="1" spans="1:4">
      <c r="A2893" t="s">
        <v>5734</v>
      </c>
      <c r="B2893" t="s">
        <v>5735</v>
      </c>
      <c r="C2893" t="s">
        <v>20</v>
      </c>
      <c r="D2893" t="s">
        <v>11</v>
      </c>
    </row>
    <row r="2894" customHeight="1" spans="1:4">
      <c r="A2894" t="s">
        <v>5736</v>
      </c>
      <c r="B2894" t="s">
        <v>5737</v>
      </c>
      <c r="C2894" t="s">
        <v>20</v>
      </c>
      <c r="D2894" t="s">
        <v>11</v>
      </c>
    </row>
    <row r="2895" customHeight="1" spans="1:4">
      <c r="A2895" t="s">
        <v>1239</v>
      </c>
      <c r="B2895" t="s">
        <v>5738</v>
      </c>
      <c r="C2895" t="s">
        <v>20</v>
      </c>
      <c r="D2895" t="s">
        <v>11</v>
      </c>
    </row>
    <row r="2896" customHeight="1" spans="1:4">
      <c r="A2896" t="s">
        <v>5739</v>
      </c>
      <c r="B2896" t="s">
        <v>5740</v>
      </c>
      <c r="C2896" t="s">
        <v>20</v>
      </c>
      <c r="D2896" t="s">
        <v>11</v>
      </c>
    </row>
    <row r="2897" customHeight="1" spans="1:4">
      <c r="A2897" t="s">
        <v>5741</v>
      </c>
      <c r="B2897" t="s">
        <v>5742</v>
      </c>
      <c r="C2897" t="s">
        <v>20</v>
      </c>
      <c r="D2897" t="s">
        <v>11</v>
      </c>
    </row>
    <row r="2898" customHeight="1" spans="1:4">
      <c r="A2898" t="s">
        <v>5743</v>
      </c>
      <c r="B2898" t="s">
        <v>5744</v>
      </c>
      <c r="C2898" t="s">
        <v>20</v>
      </c>
      <c r="D2898" t="s">
        <v>11</v>
      </c>
    </row>
    <row r="2899" customHeight="1" spans="1:4">
      <c r="A2899" t="s">
        <v>5745</v>
      </c>
      <c r="B2899" t="s">
        <v>5746</v>
      </c>
      <c r="C2899" t="s">
        <v>20</v>
      </c>
      <c r="D2899" t="s">
        <v>11</v>
      </c>
    </row>
    <row r="2900" customHeight="1" spans="1:4">
      <c r="A2900" t="s">
        <v>5747</v>
      </c>
      <c r="B2900" t="s">
        <v>5748</v>
      </c>
      <c r="C2900" t="s">
        <v>20</v>
      </c>
      <c r="D2900" t="s">
        <v>11</v>
      </c>
    </row>
    <row r="2901" customHeight="1" spans="1:4">
      <c r="A2901" t="s">
        <v>5749</v>
      </c>
      <c r="B2901" t="s">
        <v>5750</v>
      </c>
      <c r="C2901" t="s">
        <v>20</v>
      </c>
      <c r="D2901" t="s">
        <v>11</v>
      </c>
    </row>
    <row r="2902" customHeight="1" spans="1:4">
      <c r="A2902" t="s">
        <v>5751</v>
      </c>
      <c r="B2902" t="s">
        <v>5752</v>
      </c>
      <c r="C2902" t="s">
        <v>20</v>
      </c>
      <c r="D2902" t="s">
        <v>11</v>
      </c>
    </row>
    <row r="2903" customHeight="1" spans="1:4">
      <c r="A2903" t="s">
        <v>5753</v>
      </c>
      <c r="B2903" t="s">
        <v>5754</v>
      </c>
      <c r="C2903" t="s">
        <v>20</v>
      </c>
      <c r="D2903" t="s">
        <v>11</v>
      </c>
    </row>
    <row r="2904" customHeight="1" spans="1:4">
      <c r="A2904" t="s">
        <v>5755</v>
      </c>
      <c r="B2904" t="s">
        <v>5756</v>
      </c>
      <c r="C2904" t="s">
        <v>6</v>
      </c>
      <c r="D2904" t="s">
        <v>7</v>
      </c>
    </row>
    <row r="2905" customHeight="1" spans="1:4">
      <c r="A2905" t="s">
        <v>5757</v>
      </c>
      <c r="B2905" t="s">
        <v>5758</v>
      </c>
      <c r="C2905" t="s">
        <v>6</v>
      </c>
      <c r="D2905" t="s">
        <v>7</v>
      </c>
    </row>
    <row r="2906" customHeight="1" spans="1:4">
      <c r="A2906" t="s">
        <v>5759</v>
      </c>
      <c r="B2906" t="s">
        <v>5760</v>
      </c>
      <c r="C2906" t="s">
        <v>20</v>
      </c>
      <c r="D2906" t="s">
        <v>11</v>
      </c>
    </row>
    <row r="2907" customHeight="1" spans="1:4">
      <c r="A2907" t="s">
        <v>5761</v>
      </c>
      <c r="B2907" t="s">
        <v>5762</v>
      </c>
      <c r="C2907" t="s">
        <v>20</v>
      </c>
      <c r="D2907" t="s">
        <v>11</v>
      </c>
    </row>
    <row r="2908" customHeight="1" spans="1:4">
      <c r="A2908" t="s">
        <v>5763</v>
      </c>
      <c r="B2908" t="s">
        <v>5764</v>
      </c>
      <c r="C2908" t="s">
        <v>20</v>
      </c>
      <c r="D2908" t="s">
        <v>11</v>
      </c>
    </row>
    <row r="2909" customHeight="1" spans="1:4">
      <c r="A2909" t="s">
        <v>5765</v>
      </c>
      <c r="B2909" t="s">
        <v>5766</v>
      </c>
      <c r="C2909" t="s">
        <v>20</v>
      </c>
      <c r="D2909" t="s">
        <v>11</v>
      </c>
    </row>
    <row r="2910" customHeight="1" spans="1:4">
      <c r="A2910" t="s">
        <v>5767</v>
      </c>
      <c r="B2910" t="s">
        <v>5768</v>
      </c>
      <c r="C2910" t="s">
        <v>20</v>
      </c>
      <c r="D2910" t="s">
        <v>11</v>
      </c>
    </row>
    <row r="2911" customHeight="1" spans="1:4">
      <c r="A2911" t="s">
        <v>5769</v>
      </c>
      <c r="B2911" t="s">
        <v>5770</v>
      </c>
      <c r="C2911" t="s">
        <v>20</v>
      </c>
      <c r="D2911" t="s">
        <v>11</v>
      </c>
    </row>
    <row r="2912" customHeight="1" spans="1:4">
      <c r="A2912" t="s">
        <v>5771</v>
      </c>
      <c r="B2912" t="s">
        <v>5772</v>
      </c>
      <c r="C2912" t="s">
        <v>20</v>
      </c>
      <c r="D2912" t="s">
        <v>11</v>
      </c>
    </row>
    <row r="2913" customHeight="1" spans="1:4">
      <c r="A2913" t="s">
        <v>5773</v>
      </c>
      <c r="B2913" t="s">
        <v>5774</v>
      </c>
      <c r="C2913" t="s">
        <v>20</v>
      </c>
      <c r="D2913" t="s">
        <v>11</v>
      </c>
    </row>
    <row r="2914" customHeight="1" spans="1:4">
      <c r="A2914" t="s">
        <v>5775</v>
      </c>
      <c r="B2914" t="s">
        <v>5776</v>
      </c>
      <c r="C2914" t="s">
        <v>20</v>
      </c>
      <c r="D2914" t="s">
        <v>11</v>
      </c>
    </row>
    <row r="2915" customHeight="1" spans="1:4">
      <c r="A2915" t="s">
        <v>920</v>
      </c>
      <c r="B2915" t="s">
        <v>5777</v>
      </c>
      <c r="C2915" t="s">
        <v>20</v>
      </c>
      <c r="D2915" t="s">
        <v>11</v>
      </c>
    </row>
    <row r="2916" customHeight="1" spans="1:4">
      <c r="A2916" t="s">
        <v>5778</v>
      </c>
      <c r="B2916" t="s">
        <v>5779</v>
      </c>
      <c r="C2916" t="s">
        <v>20</v>
      </c>
      <c r="D2916" t="s">
        <v>11</v>
      </c>
    </row>
    <row r="2917" customHeight="1" spans="1:4">
      <c r="A2917" t="s">
        <v>5780</v>
      </c>
      <c r="B2917" t="s">
        <v>5781</v>
      </c>
      <c r="C2917" t="s">
        <v>20</v>
      </c>
      <c r="D2917" t="s">
        <v>11</v>
      </c>
    </row>
    <row r="2918" customHeight="1" spans="1:4">
      <c r="A2918" t="s">
        <v>5782</v>
      </c>
      <c r="B2918" t="s">
        <v>5783</v>
      </c>
      <c r="C2918" t="s">
        <v>20</v>
      </c>
      <c r="D2918" t="s">
        <v>11</v>
      </c>
    </row>
    <row r="2919" customHeight="1" spans="1:4">
      <c r="A2919" t="s">
        <v>5784</v>
      </c>
      <c r="B2919" t="s">
        <v>5785</v>
      </c>
      <c r="C2919" t="s">
        <v>20</v>
      </c>
      <c r="D2919" t="s">
        <v>11</v>
      </c>
    </row>
    <row r="2920" customHeight="1" spans="1:4">
      <c r="A2920" t="s">
        <v>5786</v>
      </c>
      <c r="B2920" t="s">
        <v>5787</v>
      </c>
      <c r="C2920" t="s">
        <v>20</v>
      </c>
      <c r="D2920" t="s">
        <v>11</v>
      </c>
    </row>
    <row r="2921" customHeight="1" spans="1:4">
      <c r="A2921" t="s">
        <v>5788</v>
      </c>
      <c r="B2921" t="s">
        <v>5789</v>
      </c>
      <c r="C2921" t="s">
        <v>20</v>
      </c>
      <c r="D2921" t="s">
        <v>11</v>
      </c>
    </row>
    <row r="2922" customHeight="1" spans="1:4">
      <c r="A2922" t="s">
        <v>5790</v>
      </c>
      <c r="B2922" t="s">
        <v>5791</v>
      </c>
      <c r="C2922" t="s">
        <v>20</v>
      </c>
      <c r="D2922" t="s">
        <v>11</v>
      </c>
    </row>
    <row r="2923" customHeight="1" spans="1:4">
      <c r="A2923" t="s">
        <v>5792</v>
      </c>
      <c r="B2923" t="s">
        <v>5793</v>
      </c>
      <c r="C2923" t="s">
        <v>20</v>
      </c>
      <c r="D2923" t="s">
        <v>11</v>
      </c>
    </row>
    <row r="2924" customHeight="1" spans="1:4">
      <c r="A2924" t="s">
        <v>5794</v>
      </c>
      <c r="B2924" t="s">
        <v>5795</v>
      </c>
      <c r="C2924" t="s">
        <v>20</v>
      </c>
      <c r="D2924" t="s">
        <v>11</v>
      </c>
    </row>
    <row r="2925" customHeight="1" spans="1:4">
      <c r="A2925" t="s">
        <v>5796</v>
      </c>
      <c r="B2925" t="s">
        <v>5797</v>
      </c>
      <c r="C2925" t="s">
        <v>20</v>
      </c>
      <c r="D2925" t="s">
        <v>11</v>
      </c>
    </row>
    <row r="2926" customHeight="1" spans="1:4">
      <c r="A2926" t="s">
        <v>5798</v>
      </c>
      <c r="B2926" t="s">
        <v>5799</v>
      </c>
      <c r="C2926" t="s">
        <v>35</v>
      </c>
      <c r="D2926" t="s">
        <v>11</v>
      </c>
    </row>
    <row r="2927" customHeight="1" spans="1:4">
      <c r="A2927" t="s">
        <v>5800</v>
      </c>
      <c r="B2927" t="s">
        <v>5801</v>
      </c>
      <c r="C2927" t="s">
        <v>20</v>
      </c>
      <c r="D2927" t="s">
        <v>11</v>
      </c>
    </row>
    <row r="2928" customHeight="1" spans="1:4">
      <c r="A2928" t="s">
        <v>5802</v>
      </c>
      <c r="B2928" t="s">
        <v>5803</v>
      </c>
      <c r="C2928" t="s">
        <v>20</v>
      </c>
      <c r="D2928" t="s">
        <v>11</v>
      </c>
    </row>
    <row r="2929" customHeight="1" spans="1:4">
      <c r="A2929" t="s">
        <v>5804</v>
      </c>
      <c r="B2929" t="s">
        <v>5805</v>
      </c>
      <c r="C2929" t="s">
        <v>35</v>
      </c>
      <c r="D2929" t="s">
        <v>7</v>
      </c>
    </row>
    <row r="2930" customHeight="1" spans="1:4">
      <c r="A2930" t="s">
        <v>5806</v>
      </c>
      <c r="B2930" t="s">
        <v>5807</v>
      </c>
      <c r="C2930" t="s">
        <v>20</v>
      </c>
      <c r="D2930" t="s">
        <v>11</v>
      </c>
    </row>
    <row r="2931" customHeight="1" spans="1:4">
      <c r="A2931" t="s">
        <v>5808</v>
      </c>
      <c r="B2931" t="s">
        <v>5809</v>
      </c>
      <c r="C2931" t="s">
        <v>20</v>
      </c>
      <c r="D2931" t="s">
        <v>11</v>
      </c>
    </row>
    <row r="2932" customHeight="1" spans="1:4">
      <c r="A2932" t="s">
        <v>5810</v>
      </c>
      <c r="B2932" t="s">
        <v>5811</v>
      </c>
      <c r="C2932" t="s">
        <v>20</v>
      </c>
      <c r="D2932" t="s">
        <v>11</v>
      </c>
    </row>
    <row r="2933" customHeight="1" spans="1:4">
      <c r="A2933" t="s">
        <v>5812</v>
      </c>
      <c r="B2933" t="s">
        <v>5813</v>
      </c>
      <c r="C2933" t="s">
        <v>20</v>
      </c>
      <c r="D2933" t="s">
        <v>11</v>
      </c>
    </row>
    <row r="2934" customHeight="1" spans="1:4">
      <c r="A2934" t="s">
        <v>5814</v>
      </c>
      <c r="B2934" t="s">
        <v>5815</v>
      </c>
      <c r="C2934" t="s">
        <v>20</v>
      </c>
      <c r="D2934" t="s">
        <v>11</v>
      </c>
    </row>
    <row r="2935" customHeight="1" spans="1:4">
      <c r="A2935" t="s">
        <v>5816</v>
      </c>
      <c r="B2935" t="s">
        <v>5817</v>
      </c>
      <c r="C2935" t="s">
        <v>20</v>
      </c>
      <c r="D2935" t="s">
        <v>11</v>
      </c>
    </row>
    <row r="2936" customHeight="1" spans="1:4">
      <c r="A2936" t="s">
        <v>5818</v>
      </c>
      <c r="B2936" t="s">
        <v>5819</v>
      </c>
      <c r="C2936" t="s">
        <v>20</v>
      </c>
      <c r="D2936" t="s">
        <v>11</v>
      </c>
    </row>
    <row r="2937" customHeight="1" spans="1:4">
      <c r="A2937" t="s">
        <v>5820</v>
      </c>
      <c r="B2937" t="s">
        <v>5821</v>
      </c>
      <c r="C2937" t="s">
        <v>20</v>
      </c>
      <c r="D2937" t="s">
        <v>11</v>
      </c>
    </row>
    <row r="2938" customHeight="1" spans="1:4">
      <c r="A2938" t="s">
        <v>5822</v>
      </c>
      <c r="B2938" t="s">
        <v>5823</v>
      </c>
      <c r="C2938" t="s">
        <v>20</v>
      </c>
      <c r="D2938" t="s">
        <v>11</v>
      </c>
    </row>
    <row r="2939" customHeight="1" spans="1:4">
      <c r="A2939" t="s">
        <v>5824</v>
      </c>
      <c r="B2939" t="s">
        <v>5825</v>
      </c>
      <c r="C2939" t="s">
        <v>20</v>
      </c>
      <c r="D2939" t="s">
        <v>11</v>
      </c>
    </row>
    <row r="2940" customHeight="1" spans="1:4">
      <c r="A2940" t="s">
        <v>5826</v>
      </c>
      <c r="B2940" t="s">
        <v>5827</v>
      </c>
      <c r="C2940" t="s">
        <v>20</v>
      </c>
      <c r="D2940" t="s">
        <v>11</v>
      </c>
    </row>
    <row r="2941" customHeight="1" spans="1:4">
      <c r="A2941" t="s">
        <v>5828</v>
      </c>
      <c r="B2941" t="s">
        <v>5829</v>
      </c>
      <c r="C2941" t="s">
        <v>35</v>
      </c>
      <c r="D2941" t="s">
        <v>11</v>
      </c>
    </row>
    <row r="2942" customHeight="1" spans="1:4">
      <c r="A2942" t="s">
        <v>5830</v>
      </c>
      <c r="B2942" t="s">
        <v>5831</v>
      </c>
      <c r="C2942" t="s">
        <v>20</v>
      </c>
      <c r="D2942" t="s">
        <v>11</v>
      </c>
    </row>
    <row r="2943" customHeight="1" spans="1:4">
      <c r="A2943" t="s">
        <v>5832</v>
      </c>
      <c r="B2943" t="s">
        <v>5833</v>
      </c>
      <c r="C2943" t="s">
        <v>20</v>
      </c>
      <c r="D2943" t="s">
        <v>11</v>
      </c>
    </row>
    <row r="2944" customHeight="1" spans="1:4">
      <c r="A2944" t="s">
        <v>5834</v>
      </c>
      <c r="B2944" t="s">
        <v>5835</v>
      </c>
      <c r="C2944" t="s">
        <v>20</v>
      </c>
      <c r="D2944" t="s">
        <v>11</v>
      </c>
    </row>
    <row r="2945" customHeight="1" spans="1:4">
      <c r="A2945" t="s">
        <v>5836</v>
      </c>
      <c r="B2945" t="s">
        <v>5837</v>
      </c>
      <c r="C2945" t="s">
        <v>20</v>
      </c>
      <c r="D2945" t="s">
        <v>11</v>
      </c>
    </row>
    <row r="2946" customHeight="1" spans="1:4">
      <c r="A2946" t="s">
        <v>5838</v>
      </c>
      <c r="B2946" t="s">
        <v>5839</v>
      </c>
      <c r="C2946" t="s">
        <v>20</v>
      </c>
      <c r="D2946" t="s">
        <v>11</v>
      </c>
    </row>
    <row r="2947" customHeight="1" spans="1:4">
      <c r="A2947" t="s">
        <v>5840</v>
      </c>
      <c r="B2947" t="s">
        <v>5841</v>
      </c>
      <c r="C2947" t="s">
        <v>20</v>
      </c>
      <c r="D2947" t="s">
        <v>11</v>
      </c>
    </row>
    <row r="2948" customHeight="1" spans="1:4">
      <c r="A2948" t="s">
        <v>5842</v>
      </c>
      <c r="B2948" t="s">
        <v>5843</v>
      </c>
      <c r="C2948" t="s">
        <v>20</v>
      </c>
      <c r="D2948" t="s">
        <v>11</v>
      </c>
    </row>
    <row r="2949" customHeight="1" spans="1:4">
      <c r="A2949" t="s">
        <v>5844</v>
      </c>
      <c r="B2949" t="s">
        <v>5845</v>
      </c>
      <c r="C2949" t="s">
        <v>20</v>
      </c>
      <c r="D2949" t="s">
        <v>11</v>
      </c>
    </row>
    <row r="2950" customHeight="1" spans="1:4">
      <c r="A2950" t="s">
        <v>5846</v>
      </c>
      <c r="B2950" t="s">
        <v>5847</v>
      </c>
      <c r="C2950" t="s">
        <v>20</v>
      </c>
      <c r="D2950" t="s">
        <v>11</v>
      </c>
    </row>
    <row r="2951" customHeight="1" spans="1:4">
      <c r="A2951" t="s">
        <v>5848</v>
      </c>
      <c r="B2951" t="s">
        <v>5849</v>
      </c>
      <c r="C2951" t="s">
        <v>20</v>
      </c>
      <c r="D2951" t="s">
        <v>11</v>
      </c>
    </row>
    <row r="2952" customHeight="1" spans="1:4">
      <c r="A2952" t="s">
        <v>5850</v>
      </c>
      <c r="B2952" t="s">
        <v>5851</v>
      </c>
      <c r="C2952" t="s">
        <v>20</v>
      </c>
      <c r="D2952" t="s">
        <v>11</v>
      </c>
    </row>
    <row r="2953" customHeight="1" spans="1:4">
      <c r="A2953" t="s">
        <v>5852</v>
      </c>
      <c r="B2953" t="s">
        <v>5853</v>
      </c>
      <c r="C2953" t="s">
        <v>20</v>
      </c>
      <c r="D2953" t="s">
        <v>11</v>
      </c>
    </row>
    <row r="2954" customHeight="1" spans="1:4">
      <c r="A2954" t="s">
        <v>5854</v>
      </c>
      <c r="B2954" t="s">
        <v>5855</v>
      </c>
      <c r="C2954" t="s">
        <v>54</v>
      </c>
      <c r="D2954" t="s">
        <v>11</v>
      </c>
    </row>
    <row r="2955" customHeight="1" spans="1:4">
      <c r="A2955" t="s">
        <v>5856</v>
      </c>
      <c r="B2955" t="s">
        <v>5857</v>
      </c>
      <c r="C2955" t="s">
        <v>20</v>
      </c>
      <c r="D2955" t="s">
        <v>11</v>
      </c>
    </row>
    <row r="2956" customHeight="1" spans="1:4">
      <c r="A2956" t="s">
        <v>5858</v>
      </c>
      <c r="B2956" t="s">
        <v>5859</v>
      </c>
      <c r="C2956" t="s">
        <v>20</v>
      </c>
      <c r="D2956" t="s">
        <v>11</v>
      </c>
    </row>
    <row r="2957" customHeight="1" spans="1:4">
      <c r="A2957" t="s">
        <v>629</v>
      </c>
      <c r="B2957" t="s">
        <v>5860</v>
      </c>
      <c r="C2957" t="s">
        <v>20</v>
      </c>
      <c r="D2957" t="s">
        <v>11</v>
      </c>
    </row>
    <row r="2958" customHeight="1" spans="1:4">
      <c r="A2958" t="s">
        <v>5861</v>
      </c>
      <c r="B2958" t="s">
        <v>5862</v>
      </c>
      <c r="C2958" t="s">
        <v>20</v>
      </c>
      <c r="D2958" t="s">
        <v>11</v>
      </c>
    </row>
    <row r="2959" customHeight="1" spans="1:4">
      <c r="A2959" t="s">
        <v>5863</v>
      </c>
      <c r="B2959" t="s">
        <v>5864</v>
      </c>
      <c r="C2959" t="s">
        <v>20</v>
      </c>
      <c r="D2959" t="s">
        <v>11</v>
      </c>
    </row>
    <row r="2960" customHeight="1" spans="1:4">
      <c r="A2960" t="s">
        <v>5865</v>
      </c>
      <c r="B2960" t="s">
        <v>5866</v>
      </c>
      <c r="C2960" t="s">
        <v>20</v>
      </c>
      <c r="D2960" t="s">
        <v>11</v>
      </c>
    </row>
    <row r="2961" customHeight="1" spans="1:4">
      <c r="A2961" t="s">
        <v>5867</v>
      </c>
      <c r="B2961" t="s">
        <v>5868</v>
      </c>
      <c r="C2961" t="s">
        <v>20</v>
      </c>
      <c r="D2961" t="s">
        <v>11</v>
      </c>
    </row>
    <row r="2962" customHeight="1" spans="1:4">
      <c r="A2962" t="s">
        <v>5869</v>
      </c>
      <c r="B2962" t="s">
        <v>5870</v>
      </c>
      <c r="C2962" t="s">
        <v>20</v>
      </c>
      <c r="D2962" t="s">
        <v>11</v>
      </c>
    </row>
    <row r="2963" customHeight="1" spans="1:4">
      <c r="A2963" t="s">
        <v>5871</v>
      </c>
      <c r="B2963" t="s">
        <v>5872</v>
      </c>
      <c r="C2963" t="s">
        <v>20</v>
      </c>
      <c r="D2963" t="s">
        <v>11</v>
      </c>
    </row>
    <row r="2964" customHeight="1" spans="1:4">
      <c r="A2964" t="s">
        <v>5873</v>
      </c>
      <c r="B2964" t="s">
        <v>5874</v>
      </c>
      <c r="C2964" t="s">
        <v>20</v>
      </c>
      <c r="D2964" t="s">
        <v>11</v>
      </c>
    </row>
    <row r="2965" customHeight="1" spans="1:4">
      <c r="A2965" t="s">
        <v>5875</v>
      </c>
      <c r="B2965" t="s">
        <v>5876</v>
      </c>
      <c r="C2965" t="s">
        <v>20</v>
      </c>
      <c r="D2965" t="s">
        <v>11</v>
      </c>
    </row>
    <row r="2966" customHeight="1" spans="1:4">
      <c r="A2966" t="s">
        <v>5877</v>
      </c>
      <c r="B2966" t="s">
        <v>5878</v>
      </c>
      <c r="C2966" t="s">
        <v>35</v>
      </c>
      <c r="D2966" t="s">
        <v>11</v>
      </c>
    </row>
    <row r="2967" customHeight="1" spans="1:4">
      <c r="A2967" t="s">
        <v>5879</v>
      </c>
      <c r="B2967" t="s">
        <v>5880</v>
      </c>
      <c r="C2967" t="s">
        <v>20</v>
      </c>
      <c r="D2967" t="s">
        <v>11</v>
      </c>
    </row>
    <row r="2968" customHeight="1" spans="1:4">
      <c r="A2968" t="s">
        <v>5881</v>
      </c>
      <c r="B2968" t="s">
        <v>5882</v>
      </c>
      <c r="C2968" t="s">
        <v>20</v>
      </c>
      <c r="D2968" t="s">
        <v>11</v>
      </c>
    </row>
    <row r="2969" customHeight="1" spans="1:4">
      <c r="A2969" t="s">
        <v>5883</v>
      </c>
      <c r="B2969" t="s">
        <v>5884</v>
      </c>
      <c r="C2969" t="s">
        <v>20</v>
      </c>
      <c r="D2969" t="s">
        <v>11</v>
      </c>
    </row>
    <row r="2970" customHeight="1" spans="1:4">
      <c r="A2970" t="s">
        <v>5885</v>
      </c>
      <c r="B2970" t="s">
        <v>5886</v>
      </c>
      <c r="C2970" t="s">
        <v>20</v>
      </c>
      <c r="D2970" t="s">
        <v>11</v>
      </c>
    </row>
    <row r="2971" customHeight="1" spans="1:4">
      <c r="A2971" t="s">
        <v>5887</v>
      </c>
      <c r="B2971" t="s">
        <v>5888</v>
      </c>
      <c r="C2971" t="s">
        <v>20</v>
      </c>
      <c r="D2971" t="s">
        <v>11</v>
      </c>
    </row>
    <row r="2972" customHeight="1" spans="1:4">
      <c r="A2972" t="s">
        <v>5889</v>
      </c>
      <c r="B2972" t="s">
        <v>5890</v>
      </c>
      <c r="C2972" t="s">
        <v>20</v>
      </c>
      <c r="D2972" t="s">
        <v>11</v>
      </c>
    </row>
    <row r="2973" customHeight="1" spans="1:4">
      <c r="A2973" t="s">
        <v>5891</v>
      </c>
      <c r="B2973" t="s">
        <v>5892</v>
      </c>
      <c r="C2973" t="s">
        <v>6</v>
      </c>
      <c r="D2973" t="s">
        <v>7</v>
      </c>
    </row>
    <row r="2974" customHeight="1" spans="1:4">
      <c r="A2974" t="s">
        <v>5893</v>
      </c>
      <c r="B2974" t="s">
        <v>5894</v>
      </c>
      <c r="C2974" t="s">
        <v>20</v>
      </c>
      <c r="D2974" t="s">
        <v>11</v>
      </c>
    </row>
    <row r="2975" customHeight="1" spans="1:4">
      <c r="A2975" t="s">
        <v>1002</v>
      </c>
      <c r="B2975" t="s">
        <v>5895</v>
      </c>
      <c r="C2975" t="s">
        <v>20</v>
      </c>
      <c r="D2975" t="s">
        <v>11</v>
      </c>
    </row>
    <row r="2976" customHeight="1" spans="1:4">
      <c r="A2976" t="s">
        <v>5896</v>
      </c>
      <c r="B2976" t="s">
        <v>5897</v>
      </c>
      <c r="C2976" t="s">
        <v>20</v>
      </c>
      <c r="D2976" t="s">
        <v>11</v>
      </c>
    </row>
    <row r="2977" customHeight="1" spans="1:4">
      <c r="A2977" t="s">
        <v>5898</v>
      </c>
      <c r="B2977" t="s">
        <v>5899</v>
      </c>
      <c r="C2977" t="s">
        <v>20</v>
      </c>
      <c r="D2977" t="s">
        <v>11</v>
      </c>
    </row>
    <row r="2978" customHeight="1" spans="1:4">
      <c r="A2978" t="s">
        <v>5900</v>
      </c>
      <c r="B2978" t="s">
        <v>5901</v>
      </c>
      <c r="C2978" t="s">
        <v>20</v>
      </c>
      <c r="D2978" t="s">
        <v>11</v>
      </c>
    </row>
    <row r="2979" customHeight="1" spans="1:4">
      <c r="A2979" t="s">
        <v>5902</v>
      </c>
      <c r="B2979" t="s">
        <v>5903</v>
      </c>
      <c r="C2979" t="s">
        <v>20</v>
      </c>
      <c r="D2979" t="s">
        <v>11</v>
      </c>
    </row>
    <row r="2980" customHeight="1" spans="1:4">
      <c r="A2980" t="s">
        <v>5904</v>
      </c>
      <c r="B2980" t="s">
        <v>5905</v>
      </c>
      <c r="C2980" t="s">
        <v>20</v>
      </c>
      <c r="D2980" t="s">
        <v>11</v>
      </c>
    </row>
    <row r="2981" customHeight="1" spans="1:4">
      <c r="A2981" t="s">
        <v>1241</v>
      </c>
      <c r="B2981" t="s">
        <v>5906</v>
      </c>
      <c r="C2981" t="s">
        <v>20</v>
      </c>
      <c r="D2981" t="s">
        <v>11</v>
      </c>
    </row>
    <row r="2982" customHeight="1" spans="1:4">
      <c r="A2982" t="s">
        <v>5907</v>
      </c>
      <c r="B2982" t="s">
        <v>5908</v>
      </c>
      <c r="C2982" t="s">
        <v>20</v>
      </c>
      <c r="D2982" t="s">
        <v>11</v>
      </c>
    </row>
    <row r="2983" customHeight="1" spans="1:4">
      <c r="A2983" t="s">
        <v>5909</v>
      </c>
      <c r="B2983" t="s">
        <v>5910</v>
      </c>
      <c r="C2983" t="s">
        <v>20</v>
      </c>
      <c r="D2983" t="s">
        <v>11</v>
      </c>
    </row>
    <row r="2984" customHeight="1" spans="1:4">
      <c r="A2984" t="s">
        <v>5911</v>
      </c>
      <c r="B2984" t="s">
        <v>5912</v>
      </c>
      <c r="C2984" t="s">
        <v>6</v>
      </c>
      <c r="D2984" t="s">
        <v>7</v>
      </c>
    </row>
    <row r="2985" customHeight="1" spans="1:4">
      <c r="A2985" t="s">
        <v>5913</v>
      </c>
      <c r="B2985" t="s">
        <v>5914</v>
      </c>
      <c r="C2985" t="s">
        <v>20</v>
      </c>
      <c r="D2985" t="s">
        <v>11</v>
      </c>
    </row>
    <row r="2986" customHeight="1" spans="1:4">
      <c r="A2986" t="s">
        <v>5915</v>
      </c>
      <c r="B2986" t="s">
        <v>5916</v>
      </c>
      <c r="C2986" t="s">
        <v>20</v>
      </c>
      <c r="D2986" t="s">
        <v>11</v>
      </c>
    </row>
    <row r="2987" customHeight="1" spans="1:4">
      <c r="A2987" t="s">
        <v>5917</v>
      </c>
      <c r="B2987" t="s">
        <v>5918</v>
      </c>
      <c r="C2987" t="s">
        <v>20</v>
      </c>
      <c r="D2987" t="s">
        <v>11</v>
      </c>
    </row>
    <row r="2988" customHeight="1" spans="1:4">
      <c r="A2988" t="s">
        <v>5919</v>
      </c>
      <c r="B2988" t="s">
        <v>5920</v>
      </c>
      <c r="C2988" t="s">
        <v>20</v>
      </c>
      <c r="D2988" t="s">
        <v>11</v>
      </c>
    </row>
    <row r="2989" customHeight="1" spans="1:4">
      <c r="A2989" t="s">
        <v>5921</v>
      </c>
      <c r="B2989" t="s">
        <v>5922</v>
      </c>
      <c r="C2989" t="s">
        <v>20</v>
      </c>
      <c r="D2989" t="s">
        <v>11</v>
      </c>
    </row>
    <row r="2990" customHeight="1" spans="1:4">
      <c r="A2990" t="s">
        <v>5923</v>
      </c>
      <c r="B2990" t="s">
        <v>5924</v>
      </c>
      <c r="C2990" t="s">
        <v>20</v>
      </c>
      <c r="D2990" t="s">
        <v>11</v>
      </c>
    </row>
    <row r="2991" customHeight="1" spans="1:4">
      <c r="A2991" t="s">
        <v>5925</v>
      </c>
      <c r="B2991" t="s">
        <v>5926</v>
      </c>
      <c r="C2991" t="s">
        <v>20</v>
      </c>
      <c r="D2991" t="s">
        <v>11</v>
      </c>
    </row>
    <row r="2992" customHeight="1" spans="1:4">
      <c r="A2992" t="s">
        <v>5927</v>
      </c>
      <c r="B2992" t="s">
        <v>5928</v>
      </c>
      <c r="C2992" t="s">
        <v>20</v>
      </c>
      <c r="D2992" t="s">
        <v>11</v>
      </c>
    </row>
    <row r="2993" customHeight="1" spans="1:4">
      <c r="A2993" t="s">
        <v>5929</v>
      </c>
      <c r="B2993" t="s">
        <v>5930</v>
      </c>
      <c r="C2993" t="s">
        <v>20</v>
      </c>
      <c r="D2993" t="s">
        <v>11</v>
      </c>
    </row>
    <row r="2994" customHeight="1" spans="1:4">
      <c r="A2994" t="s">
        <v>727</v>
      </c>
      <c r="B2994" t="s">
        <v>5931</v>
      </c>
      <c r="C2994" t="s">
        <v>20</v>
      </c>
      <c r="D2994" t="s">
        <v>11</v>
      </c>
    </row>
    <row r="2995" customHeight="1" spans="1:4">
      <c r="A2995" t="s">
        <v>5932</v>
      </c>
      <c r="B2995" t="s">
        <v>5933</v>
      </c>
      <c r="C2995" t="s">
        <v>20</v>
      </c>
      <c r="D2995" t="s">
        <v>11</v>
      </c>
    </row>
    <row r="2996" customHeight="1" spans="1:4">
      <c r="A2996" t="s">
        <v>5934</v>
      </c>
      <c r="B2996" t="s">
        <v>5935</v>
      </c>
      <c r="C2996" t="s">
        <v>20</v>
      </c>
      <c r="D2996" t="s">
        <v>11</v>
      </c>
    </row>
    <row r="2997" customHeight="1" spans="1:4">
      <c r="A2997" t="s">
        <v>5936</v>
      </c>
      <c r="B2997" t="s">
        <v>5937</v>
      </c>
      <c r="C2997" t="s">
        <v>20</v>
      </c>
      <c r="D2997" t="s">
        <v>11</v>
      </c>
    </row>
    <row r="2998" customHeight="1" spans="1:4">
      <c r="A2998" t="s">
        <v>5938</v>
      </c>
      <c r="B2998" t="s">
        <v>5939</v>
      </c>
      <c r="C2998" t="s">
        <v>20</v>
      </c>
      <c r="D2998" t="s">
        <v>11</v>
      </c>
    </row>
    <row r="2999" customHeight="1" spans="1:4">
      <c r="A2999" t="s">
        <v>5940</v>
      </c>
      <c r="B2999" t="s">
        <v>5941</v>
      </c>
      <c r="C2999" t="s">
        <v>20</v>
      </c>
      <c r="D2999" t="s">
        <v>11</v>
      </c>
    </row>
    <row r="3000" customHeight="1" spans="1:4">
      <c r="A3000" t="s">
        <v>5942</v>
      </c>
      <c r="B3000" t="s">
        <v>5943</v>
      </c>
      <c r="C3000" t="s">
        <v>20</v>
      </c>
      <c r="D3000" t="s">
        <v>11</v>
      </c>
    </row>
    <row r="3001" customHeight="1" spans="1:4">
      <c r="A3001" t="s">
        <v>5944</v>
      </c>
      <c r="B3001" t="s">
        <v>5945</v>
      </c>
      <c r="C3001" t="s">
        <v>20</v>
      </c>
      <c r="D3001" t="s">
        <v>11</v>
      </c>
    </row>
    <row r="3002" customHeight="1" spans="1:4">
      <c r="A3002" t="s">
        <v>5946</v>
      </c>
      <c r="B3002" t="s">
        <v>5947</v>
      </c>
      <c r="C3002" t="s">
        <v>20</v>
      </c>
      <c r="D3002" t="s">
        <v>11</v>
      </c>
    </row>
    <row r="3003" customHeight="1" spans="1:4">
      <c r="A3003" t="s">
        <v>5948</v>
      </c>
      <c r="B3003" t="s">
        <v>5949</v>
      </c>
      <c r="C3003" t="s">
        <v>20</v>
      </c>
      <c r="D3003" t="s">
        <v>11</v>
      </c>
    </row>
    <row r="3004" customHeight="1" spans="1:4">
      <c r="A3004" t="s">
        <v>5950</v>
      </c>
      <c r="B3004" t="s">
        <v>5951</v>
      </c>
      <c r="C3004" t="s">
        <v>20</v>
      </c>
      <c r="D3004" t="s">
        <v>11</v>
      </c>
    </row>
    <row r="3005" customHeight="1" spans="1:4">
      <c r="A3005" t="s">
        <v>5952</v>
      </c>
      <c r="B3005" t="s">
        <v>5953</v>
      </c>
      <c r="C3005" t="s">
        <v>20</v>
      </c>
      <c r="D3005" t="s">
        <v>11</v>
      </c>
    </row>
    <row r="3006" customHeight="1" spans="1:4">
      <c r="A3006" t="s">
        <v>5954</v>
      </c>
      <c r="B3006" t="s">
        <v>5955</v>
      </c>
      <c r="C3006" t="s">
        <v>20</v>
      </c>
      <c r="D3006" t="s">
        <v>11</v>
      </c>
    </row>
    <row r="3007" customHeight="1" spans="1:4">
      <c r="A3007" t="s">
        <v>5956</v>
      </c>
      <c r="B3007" t="s">
        <v>5957</v>
      </c>
      <c r="C3007" t="s">
        <v>20</v>
      </c>
      <c r="D3007" t="s">
        <v>11</v>
      </c>
    </row>
    <row r="3008" customHeight="1" spans="1:4">
      <c r="A3008" t="s">
        <v>5958</v>
      </c>
      <c r="B3008" t="s">
        <v>5959</v>
      </c>
      <c r="C3008" t="s">
        <v>20</v>
      </c>
      <c r="D3008" t="s">
        <v>11</v>
      </c>
    </row>
    <row r="3009" customHeight="1" spans="1:4">
      <c r="A3009" t="s">
        <v>181</v>
      </c>
      <c r="B3009" t="s">
        <v>5960</v>
      </c>
      <c r="C3009" t="s">
        <v>20</v>
      </c>
      <c r="D3009" t="s">
        <v>11</v>
      </c>
    </row>
    <row r="3010" customHeight="1" spans="1:4">
      <c r="A3010" t="s">
        <v>5961</v>
      </c>
      <c r="B3010" t="s">
        <v>5962</v>
      </c>
      <c r="C3010" t="s">
        <v>20</v>
      </c>
      <c r="D3010" t="s">
        <v>11</v>
      </c>
    </row>
    <row r="3011" customHeight="1" spans="1:4">
      <c r="A3011" t="s">
        <v>5963</v>
      </c>
      <c r="B3011" t="s">
        <v>5964</v>
      </c>
      <c r="C3011" t="s">
        <v>20</v>
      </c>
      <c r="D3011" t="s">
        <v>11</v>
      </c>
    </row>
    <row r="3012" customHeight="1" spans="1:4">
      <c r="A3012" t="s">
        <v>5965</v>
      </c>
      <c r="B3012" t="s">
        <v>5966</v>
      </c>
      <c r="C3012" t="s">
        <v>20</v>
      </c>
      <c r="D3012" t="s">
        <v>11</v>
      </c>
    </row>
    <row r="3013" customHeight="1" spans="1:4">
      <c r="A3013" t="s">
        <v>5967</v>
      </c>
      <c r="B3013" t="s">
        <v>5968</v>
      </c>
      <c r="C3013" t="s">
        <v>20</v>
      </c>
      <c r="D3013" t="s">
        <v>11</v>
      </c>
    </row>
    <row r="3014" customHeight="1" spans="1:4">
      <c r="A3014" t="s">
        <v>5969</v>
      </c>
      <c r="B3014" t="s">
        <v>5970</v>
      </c>
      <c r="C3014" t="s">
        <v>20</v>
      </c>
      <c r="D3014" t="s">
        <v>11</v>
      </c>
    </row>
    <row r="3015" customHeight="1" spans="1:4">
      <c r="A3015" t="s">
        <v>5971</v>
      </c>
      <c r="B3015" t="s">
        <v>5972</v>
      </c>
      <c r="C3015" t="s">
        <v>20</v>
      </c>
      <c r="D3015" t="s">
        <v>11</v>
      </c>
    </row>
    <row r="3016" customHeight="1" spans="1:4">
      <c r="A3016" t="s">
        <v>5973</v>
      </c>
      <c r="B3016" t="s">
        <v>5974</v>
      </c>
      <c r="C3016" t="s">
        <v>20</v>
      </c>
      <c r="D3016" t="s">
        <v>11</v>
      </c>
    </row>
    <row r="3017" customHeight="1" spans="1:4">
      <c r="A3017" t="s">
        <v>5975</v>
      </c>
      <c r="B3017" t="s">
        <v>5976</v>
      </c>
      <c r="C3017" t="s">
        <v>20</v>
      </c>
      <c r="D3017" t="s">
        <v>11</v>
      </c>
    </row>
    <row r="3018" customHeight="1" spans="1:4">
      <c r="A3018" t="s">
        <v>5977</v>
      </c>
      <c r="B3018" t="s">
        <v>5978</v>
      </c>
      <c r="C3018" t="s">
        <v>20</v>
      </c>
      <c r="D3018" t="s">
        <v>11</v>
      </c>
    </row>
    <row r="3019" customHeight="1" spans="1:4">
      <c r="A3019" t="s">
        <v>5979</v>
      </c>
      <c r="B3019" t="s">
        <v>5980</v>
      </c>
      <c r="C3019" t="s">
        <v>6</v>
      </c>
      <c r="D3019" t="s">
        <v>7</v>
      </c>
    </row>
    <row r="3020" customHeight="1" spans="1:4">
      <c r="A3020" t="s">
        <v>5981</v>
      </c>
      <c r="B3020" t="s">
        <v>5982</v>
      </c>
      <c r="C3020" t="s">
        <v>20</v>
      </c>
      <c r="D3020" t="s">
        <v>11</v>
      </c>
    </row>
    <row r="3021" customHeight="1" spans="1:4">
      <c r="A3021" t="s">
        <v>5983</v>
      </c>
      <c r="B3021" t="s">
        <v>5984</v>
      </c>
      <c r="C3021" t="s">
        <v>20</v>
      </c>
      <c r="D3021" t="s">
        <v>11</v>
      </c>
    </row>
    <row r="3022" customHeight="1" spans="1:4">
      <c r="A3022" t="s">
        <v>5985</v>
      </c>
      <c r="B3022" t="s">
        <v>5986</v>
      </c>
      <c r="C3022" t="s">
        <v>20</v>
      </c>
      <c r="D3022" t="s">
        <v>11</v>
      </c>
    </row>
    <row r="3023" customHeight="1" spans="1:4">
      <c r="A3023" t="s">
        <v>5987</v>
      </c>
      <c r="B3023" t="s">
        <v>5988</v>
      </c>
      <c r="C3023" t="s">
        <v>20</v>
      </c>
      <c r="D3023" t="s">
        <v>11</v>
      </c>
    </row>
    <row r="3024" customHeight="1" spans="1:4">
      <c r="A3024" t="s">
        <v>5989</v>
      </c>
      <c r="B3024" t="s">
        <v>5990</v>
      </c>
      <c r="C3024" t="s">
        <v>20</v>
      </c>
      <c r="D3024" t="s">
        <v>11</v>
      </c>
    </row>
    <row r="3025" customHeight="1" spans="1:4">
      <c r="A3025" t="s">
        <v>5991</v>
      </c>
      <c r="B3025" t="s">
        <v>5992</v>
      </c>
      <c r="C3025" t="s">
        <v>20</v>
      </c>
      <c r="D3025" t="s">
        <v>11</v>
      </c>
    </row>
    <row r="3026" customHeight="1" spans="1:4">
      <c r="A3026" t="s">
        <v>5993</v>
      </c>
      <c r="B3026" t="s">
        <v>5994</v>
      </c>
      <c r="C3026" t="s">
        <v>20</v>
      </c>
      <c r="D3026" t="s">
        <v>11</v>
      </c>
    </row>
    <row r="3027" customHeight="1" spans="1:4">
      <c r="A3027" t="s">
        <v>5995</v>
      </c>
      <c r="B3027" t="s">
        <v>5996</v>
      </c>
      <c r="C3027" t="s">
        <v>20</v>
      </c>
      <c r="D3027" t="s">
        <v>11</v>
      </c>
    </row>
    <row r="3028" customHeight="1" spans="1:4">
      <c r="A3028" t="s">
        <v>5997</v>
      </c>
      <c r="B3028" t="s">
        <v>5998</v>
      </c>
      <c r="C3028" t="s">
        <v>20</v>
      </c>
      <c r="D3028" t="s">
        <v>11</v>
      </c>
    </row>
    <row r="3029" customHeight="1" spans="1:4">
      <c r="A3029" t="s">
        <v>5999</v>
      </c>
      <c r="B3029" t="s">
        <v>6000</v>
      </c>
      <c r="C3029" t="s">
        <v>20</v>
      </c>
      <c r="D3029" t="s">
        <v>11</v>
      </c>
    </row>
    <row r="3030" customHeight="1" spans="1:4">
      <c r="A3030" t="s">
        <v>6001</v>
      </c>
      <c r="B3030" t="s">
        <v>6002</v>
      </c>
      <c r="C3030" t="s">
        <v>20</v>
      </c>
      <c r="D3030" t="s">
        <v>11</v>
      </c>
    </row>
    <row r="3031" customHeight="1" spans="1:4">
      <c r="A3031" t="s">
        <v>6003</v>
      </c>
      <c r="B3031" t="s">
        <v>6004</v>
      </c>
      <c r="C3031" t="s">
        <v>20</v>
      </c>
      <c r="D3031" t="s">
        <v>11</v>
      </c>
    </row>
    <row r="3032" customHeight="1" spans="1:4">
      <c r="A3032" t="s">
        <v>6005</v>
      </c>
      <c r="B3032" t="s">
        <v>6006</v>
      </c>
      <c r="C3032" t="s">
        <v>20</v>
      </c>
      <c r="D3032" t="s">
        <v>11</v>
      </c>
    </row>
    <row r="3033" customHeight="1" spans="1:4">
      <c r="A3033" t="s">
        <v>6007</v>
      </c>
      <c r="B3033" t="s">
        <v>6008</v>
      </c>
      <c r="C3033" t="s">
        <v>20</v>
      </c>
      <c r="D3033" t="s">
        <v>11</v>
      </c>
    </row>
    <row r="3034" customHeight="1" spans="1:4">
      <c r="A3034" t="s">
        <v>65</v>
      </c>
      <c r="B3034" t="s">
        <v>6009</v>
      </c>
      <c r="C3034" t="s">
        <v>20</v>
      </c>
      <c r="D3034" t="s">
        <v>11</v>
      </c>
    </row>
    <row r="3035" customHeight="1" spans="1:4">
      <c r="A3035" t="s">
        <v>6010</v>
      </c>
      <c r="B3035" t="s">
        <v>6011</v>
      </c>
      <c r="C3035" t="s">
        <v>20</v>
      </c>
      <c r="D3035" t="s">
        <v>11</v>
      </c>
    </row>
    <row r="3036" customHeight="1" spans="1:4">
      <c r="A3036" t="s">
        <v>6012</v>
      </c>
      <c r="B3036" t="s">
        <v>6013</v>
      </c>
      <c r="C3036" t="s">
        <v>20</v>
      </c>
      <c r="D3036" t="s">
        <v>11</v>
      </c>
    </row>
    <row r="3037" customHeight="1" spans="1:4">
      <c r="A3037" t="s">
        <v>6014</v>
      </c>
      <c r="B3037" t="s">
        <v>6015</v>
      </c>
      <c r="C3037" t="s">
        <v>20</v>
      </c>
      <c r="D3037" t="s">
        <v>11</v>
      </c>
    </row>
    <row r="3038" customHeight="1" spans="1:4">
      <c r="A3038" t="s">
        <v>6016</v>
      </c>
      <c r="B3038" t="s">
        <v>6017</v>
      </c>
      <c r="C3038" t="s">
        <v>20</v>
      </c>
      <c r="D3038" t="s">
        <v>11</v>
      </c>
    </row>
    <row r="3039" customHeight="1" spans="1:4">
      <c r="A3039" t="s">
        <v>6018</v>
      </c>
      <c r="B3039" t="s">
        <v>6019</v>
      </c>
      <c r="C3039" t="s">
        <v>20</v>
      </c>
      <c r="D3039" t="s">
        <v>11</v>
      </c>
    </row>
    <row r="3040" customHeight="1" spans="1:4">
      <c r="A3040" t="s">
        <v>6020</v>
      </c>
      <c r="B3040" t="s">
        <v>6021</v>
      </c>
      <c r="C3040" t="s">
        <v>20</v>
      </c>
      <c r="D3040" t="s">
        <v>11</v>
      </c>
    </row>
    <row r="3041" customHeight="1" spans="1:4">
      <c r="A3041" t="s">
        <v>6022</v>
      </c>
      <c r="B3041" t="s">
        <v>6023</v>
      </c>
      <c r="C3041" t="s">
        <v>20</v>
      </c>
      <c r="D3041" t="s">
        <v>11</v>
      </c>
    </row>
    <row r="3042" customHeight="1" spans="1:4">
      <c r="A3042" t="s">
        <v>6024</v>
      </c>
      <c r="B3042" t="s">
        <v>6025</v>
      </c>
      <c r="C3042" t="s">
        <v>20</v>
      </c>
      <c r="D3042" t="s">
        <v>11</v>
      </c>
    </row>
    <row r="3043" customHeight="1" spans="1:4">
      <c r="A3043" t="s">
        <v>6026</v>
      </c>
      <c r="B3043" t="s">
        <v>6027</v>
      </c>
      <c r="C3043" t="s">
        <v>20</v>
      </c>
      <c r="D3043" t="s">
        <v>11</v>
      </c>
    </row>
    <row r="3044" customHeight="1" spans="1:4">
      <c r="A3044" t="s">
        <v>6028</v>
      </c>
      <c r="B3044" t="s">
        <v>6029</v>
      </c>
      <c r="C3044" t="s">
        <v>20</v>
      </c>
      <c r="D3044" t="s">
        <v>11</v>
      </c>
    </row>
    <row r="3045" customHeight="1" spans="1:4">
      <c r="A3045" t="s">
        <v>6030</v>
      </c>
      <c r="B3045" t="s">
        <v>6031</v>
      </c>
      <c r="C3045" t="s">
        <v>20</v>
      </c>
      <c r="D3045" t="s">
        <v>11</v>
      </c>
    </row>
    <row r="3046" customHeight="1" spans="1:4">
      <c r="A3046" t="s">
        <v>6032</v>
      </c>
      <c r="B3046" t="s">
        <v>6033</v>
      </c>
      <c r="C3046" t="s">
        <v>20</v>
      </c>
      <c r="D3046" t="s">
        <v>11</v>
      </c>
    </row>
    <row r="3047" customHeight="1" spans="1:4">
      <c r="A3047" t="s">
        <v>6034</v>
      </c>
      <c r="B3047" t="s">
        <v>5793</v>
      </c>
      <c r="C3047" t="s">
        <v>20</v>
      </c>
      <c r="D3047" t="s">
        <v>11</v>
      </c>
    </row>
    <row r="3048" customHeight="1" spans="1:4">
      <c r="A3048" t="s">
        <v>6035</v>
      </c>
      <c r="B3048" t="s">
        <v>6036</v>
      </c>
      <c r="C3048" t="s">
        <v>20</v>
      </c>
      <c r="D3048" t="s">
        <v>11</v>
      </c>
    </row>
    <row r="3049" customHeight="1" spans="1:4">
      <c r="A3049" t="s">
        <v>6037</v>
      </c>
      <c r="B3049" t="s">
        <v>6038</v>
      </c>
      <c r="C3049" t="s">
        <v>20</v>
      </c>
      <c r="D3049" t="s">
        <v>11</v>
      </c>
    </row>
    <row r="3050" customHeight="1" spans="1:4">
      <c r="A3050" t="s">
        <v>6039</v>
      </c>
      <c r="B3050" t="s">
        <v>6040</v>
      </c>
      <c r="C3050" t="s">
        <v>20</v>
      </c>
      <c r="D3050" t="s">
        <v>11</v>
      </c>
    </row>
    <row r="3051" customHeight="1" spans="1:4">
      <c r="A3051" t="s">
        <v>6041</v>
      </c>
      <c r="B3051" t="s">
        <v>6042</v>
      </c>
      <c r="C3051" t="s">
        <v>20</v>
      </c>
      <c r="D3051" t="s">
        <v>11</v>
      </c>
    </row>
    <row r="3052" customHeight="1" spans="1:4">
      <c r="A3052" t="s">
        <v>16</v>
      </c>
      <c r="B3052" t="s">
        <v>6043</v>
      </c>
      <c r="C3052" t="s">
        <v>20</v>
      </c>
      <c r="D3052" t="s">
        <v>11</v>
      </c>
    </row>
    <row r="3053" customHeight="1" spans="1:4">
      <c r="A3053" t="s">
        <v>6044</v>
      </c>
      <c r="B3053" t="s">
        <v>6045</v>
      </c>
      <c r="C3053" t="s">
        <v>20</v>
      </c>
      <c r="D3053" t="s">
        <v>11</v>
      </c>
    </row>
    <row r="3054" customHeight="1" spans="1:4">
      <c r="A3054" t="s">
        <v>6046</v>
      </c>
      <c r="B3054" t="s">
        <v>6047</v>
      </c>
      <c r="C3054" t="s">
        <v>20</v>
      </c>
      <c r="D3054" t="s">
        <v>11</v>
      </c>
    </row>
    <row r="3055" customHeight="1" spans="1:4">
      <c r="A3055" t="s">
        <v>6048</v>
      </c>
      <c r="B3055" t="s">
        <v>6049</v>
      </c>
      <c r="C3055" t="s">
        <v>6</v>
      </c>
      <c r="D3055" t="s">
        <v>7</v>
      </c>
    </row>
    <row r="3056" customHeight="1" spans="1:4">
      <c r="A3056" t="s">
        <v>6050</v>
      </c>
      <c r="B3056" t="s">
        <v>6051</v>
      </c>
      <c r="C3056" t="s">
        <v>6</v>
      </c>
      <c r="D3056" t="s">
        <v>7</v>
      </c>
    </row>
    <row r="3057" customHeight="1" spans="1:4">
      <c r="A3057" t="s">
        <v>6052</v>
      </c>
      <c r="B3057" t="s">
        <v>6053</v>
      </c>
      <c r="C3057" t="s">
        <v>6</v>
      </c>
      <c r="D3057" t="s">
        <v>7</v>
      </c>
    </row>
    <row r="3058" customHeight="1" spans="1:4">
      <c r="A3058" t="s">
        <v>6054</v>
      </c>
      <c r="B3058" t="s">
        <v>6055</v>
      </c>
      <c r="C3058" t="s">
        <v>35</v>
      </c>
      <c r="D3058" t="s">
        <v>11</v>
      </c>
    </row>
    <row r="3059" customHeight="1" spans="1:4">
      <c r="A3059" t="s">
        <v>6056</v>
      </c>
      <c r="B3059" t="s">
        <v>6057</v>
      </c>
      <c r="C3059" t="s">
        <v>6</v>
      </c>
      <c r="D3059" t="s">
        <v>7</v>
      </c>
    </row>
    <row r="3060" customHeight="1" spans="1:4">
      <c r="A3060" t="s">
        <v>6058</v>
      </c>
      <c r="B3060" t="s">
        <v>6059</v>
      </c>
      <c r="C3060" t="s">
        <v>6</v>
      </c>
      <c r="D3060" t="s">
        <v>11</v>
      </c>
    </row>
    <row r="3061" customHeight="1" spans="1:4">
      <c r="A3061" t="s">
        <v>6060</v>
      </c>
      <c r="B3061" t="s">
        <v>6061</v>
      </c>
      <c r="C3061" t="s">
        <v>6</v>
      </c>
      <c r="D3061" t="s">
        <v>11</v>
      </c>
    </row>
    <row r="3062" customHeight="1" spans="1:4">
      <c r="A3062" t="s">
        <v>6062</v>
      </c>
      <c r="B3062" t="s">
        <v>6063</v>
      </c>
      <c r="C3062" t="s">
        <v>6</v>
      </c>
      <c r="D3062" t="s">
        <v>11</v>
      </c>
    </row>
    <row r="3063" customHeight="1" spans="1:4">
      <c r="A3063" t="s">
        <v>6064</v>
      </c>
      <c r="B3063" t="s">
        <v>6065</v>
      </c>
      <c r="C3063" t="s">
        <v>6</v>
      </c>
      <c r="D3063" t="s">
        <v>7</v>
      </c>
    </row>
    <row r="3064" customHeight="1" spans="1:4">
      <c r="A3064" t="s">
        <v>6066</v>
      </c>
      <c r="B3064" t="s">
        <v>6067</v>
      </c>
      <c r="C3064" t="s">
        <v>6</v>
      </c>
      <c r="D3064" t="s">
        <v>7</v>
      </c>
    </row>
    <row r="3065" customHeight="1" spans="1:4">
      <c r="A3065" t="s">
        <v>6068</v>
      </c>
      <c r="B3065" t="s">
        <v>6069</v>
      </c>
      <c r="C3065" t="s">
        <v>20</v>
      </c>
      <c r="D3065" t="s">
        <v>11</v>
      </c>
    </row>
    <row r="3066" customHeight="1" spans="1:4">
      <c r="A3066" t="s">
        <v>6070</v>
      </c>
      <c r="B3066" t="s">
        <v>6071</v>
      </c>
      <c r="C3066" t="s">
        <v>10</v>
      </c>
      <c r="D3066" t="s">
        <v>11</v>
      </c>
    </row>
    <row r="3067" customHeight="1" spans="1:4">
      <c r="A3067" t="s">
        <v>6072</v>
      </c>
      <c r="B3067" t="s">
        <v>6073</v>
      </c>
      <c r="C3067" t="s">
        <v>10</v>
      </c>
      <c r="D3067" t="s">
        <v>11</v>
      </c>
    </row>
    <row r="3068" customHeight="1" spans="1:4">
      <c r="A3068" t="s">
        <v>6074</v>
      </c>
      <c r="B3068" t="s">
        <v>6075</v>
      </c>
      <c r="C3068" t="s">
        <v>35</v>
      </c>
      <c r="D3068" t="s">
        <v>7</v>
      </c>
    </row>
    <row r="3069" customHeight="1" spans="1:4">
      <c r="A3069" t="s">
        <v>6076</v>
      </c>
      <c r="B3069" t="s">
        <v>6077</v>
      </c>
      <c r="C3069" t="s">
        <v>6</v>
      </c>
      <c r="D3069" t="s">
        <v>7</v>
      </c>
    </row>
    <row r="3070" customHeight="1" spans="1:4">
      <c r="A3070" t="s">
        <v>6078</v>
      </c>
      <c r="B3070" t="s">
        <v>6079</v>
      </c>
      <c r="C3070" t="s">
        <v>10</v>
      </c>
      <c r="D3070" t="s">
        <v>11</v>
      </c>
    </row>
    <row r="3071" customHeight="1" spans="1:4">
      <c r="A3071" t="s">
        <v>6080</v>
      </c>
      <c r="B3071" t="s">
        <v>6081</v>
      </c>
      <c r="C3071" t="s">
        <v>10</v>
      </c>
      <c r="D3071" t="s">
        <v>11</v>
      </c>
    </row>
    <row r="3072" customHeight="1" spans="1:4">
      <c r="A3072" t="s">
        <v>6082</v>
      </c>
      <c r="B3072" t="s">
        <v>6083</v>
      </c>
      <c r="C3072" t="s">
        <v>6</v>
      </c>
      <c r="D3072" t="s">
        <v>11</v>
      </c>
    </row>
    <row r="3073" customHeight="1" spans="1:4">
      <c r="A3073" t="s">
        <v>6084</v>
      </c>
      <c r="B3073" t="s">
        <v>6085</v>
      </c>
      <c r="C3073" t="s">
        <v>6</v>
      </c>
      <c r="D3073" t="s">
        <v>7</v>
      </c>
    </row>
    <row r="3074" customHeight="1" spans="1:4">
      <c r="A3074" t="s">
        <v>6086</v>
      </c>
      <c r="B3074" t="s">
        <v>6087</v>
      </c>
      <c r="C3074" t="s">
        <v>10</v>
      </c>
      <c r="D3074" t="s">
        <v>11</v>
      </c>
    </row>
    <row r="3075" customHeight="1" spans="1:4">
      <c r="A3075" t="s">
        <v>6088</v>
      </c>
      <c r="B3075" t="s">
        <v>6089</v>
      </c>
      <c r="C3075" t="s">
        <v>6</v>
      </c>
      <c r="D3075" t="s">
        <v>7</v>
      </c>
    </row>
    <row r="3076" customHeight="1" spans="1:4">
      <c r="A3076" t="s">
        <v>6090</v>
      </c>
      <c r="B3076" t="s">
        <v>6091</v>
      </c>
      <c r="C3076" t="s">
        <v>6</v>
      </c>
      <c r="D3076" t="s">
        <v>7</v>
      </c>
    </row>
    <row r="3077" customHeight="1" spans="1:4">
      <c r="A3077" t="s">
        <v>6092</v>
      </c>
      <c r="B3077" t="s">
        <v>6093</v>
      </c>
      <c r="C3077" t="s">
        <v>20</v>
      </c>
      <c r="D3077" t="s">
        <v>11</v>
      </c>
    </row>
    <row r="3078" customHeight="1" spans="1:4">
      <c r="A3078" t="s">
        <v>6094</v>
      </c>
      <c r="B3078" t="s">
        <v>6095</v>
      </c>
      <c r="C3078" t="s">
        <v>54</v>
      </c>
      <c r="D3078" t="s">
        <v>11</v>
      </c>
    </row>
    <row r="3079" customHeight="1" spans="1:4">
      <c r="A3079" t="s">
        <v>6096</v>
      </c>
      <c r="B3079" t="s">
        <v>6097</v>
      </c>
      <c r="C3079" t="s">
        <v>10</v>
      </c>
      <c r="D3079" t="s">
        <v>11</v>
      </c>
    </row>
    <row r="3080" customHeight="1" spans="1:4">
      <c r="A3080" t="s">
        <v>6098</v>
      </c>
      <c r="B3080" t="s">
        <v>6099</v>
      </c>
      <c r="C3080" t="s">
        <v>20</v>
      </c>
      <c r="D3080" t="s">
        <v>11</v>
      </c>
    </row>
    <row r="3081" customHeight="1" spans="1:4">
      <c r="A3081" t="s">
        <v>6100</v>
      </c>
      <c r="B3081" t="s">
        <v>6101</v>
      </c>
      <c r="C3081" t="s">
        <v>20</v>
      </c>
      <c r="D3081" t="s">
        <v>11</v>
      </c>
    </row>
    <row r="3082" customHeight="1" spans="1:4">
      <c r="A3082" t="s">
        <v>6102</v>
      </c>
      <c r="B3082" t="s">
        <v>6103</v>
      </c>
      <c r="C3082" t="s">
        <v>54</v>
      </c>
      <c r="D3082" t="s">
        <v>11</v>
      </c>
    </row>
    <row r="3083" customHeight="1" spans="1:4">
      <c r="A3083" t="s">
        <v>6104</v>
      </c>
      <c r="B3083" t="s">
        <v>6105</v>
      </c>
      <c r="C3083" t="s">
        <v>20</v>
      </c>
      <c r="D3083" t="s">
        <v>11</v>
      </c>
    </row>
    <row r="3084" customHeight="1" spans="1:4">
      <c r="A3084" t="s">
        <v>6106</v>
      </c>
      <c r="B3084" t="s">
        <v>6107</v>
      </c>
      <c r="C3084" t="s">
        <v>10</v>
      </c>
      <c r="D3084" t="s">
        <v>11</v>
      </c>
    </row>
    <row r="3085" customHeight="1" spans="1:4">
      <c r="A3085" t="s">
        <v>1284</v>
      </c>
      <c r="B3085" t="s">
        <v>6108</v>
      </c>
      <c r="C3085" t="s">
        <v>20</v>
      </c>
      <c r="D3085" t="s">
        <v>11</v>
      </c>
    </row>
    <row r="3086" customHeight="1" spans="1:4">
      <c r="A3086" t="s">
        <v>6109</v>
      </c>
      <c r="B3086" t="s">
        <v>6110</v>
      </c>
      <c r="C3086" t="s">
        <v>20</v>
      </c>
      <c r="D3086" t="s">
        <v>11</v>
      </c>
    </row>
    <row r="3087" customHeight="1" spans="1:4">
      <c r="A3087" t="s">
        <v>6111</v>
      </c>
      <c r="B3087" t="s">
        <v>6112</v>
      </c>
      <c r="C3087" t="s">
        <v>20</v>
      </c>
      <c r="D3087" t="s">
        <v>11</v>
      </c>
    </row>
    <row r="3088" customHeight="1" spans="1:4">
      <c r="A3088" t="s">
        <v>6113</v>
      </c>
      <c r="B3088" t="s">
        <v>6114</v>
      </c>
      <c r="C3088" t="s">
        <v>20</v>
      </c>
      <c r="D3088" t="s">
        <v>11</v>
      </c>
    </row>
    <row r="3089" customHeight="1" spans="1:4">
      <c r="A3089" t="s">
        <v>6115</v>
      </c>
      <c r="B3089" t="s">
        <v>6116</v>
      </c>
      <c r="C3089" t="s">
        <v>20</v>
      </c>
      <c r="D3089" t="s">
        <v>11</v>
      </c>
    </row>
    <row r="3090" customHeight="1" spans="1:4">
      <c r="A3090" t="s">
        <v>6117</v>
      </c>
      <c r="B3090" t="s">
        <v>6118</v>
      </c>
      <c r="C3090" t="s">
        <v>6</v>
      </c>
      <c r="D3090" t="s">
        <v>7</v>
      </c>
    </row>
    <row r="3091" customHeight="1" spans="1:4">
      <c r="A3091" t="s">
        <v>6119</v>
      </c>
      <c r="B3091" t="s">
        <v>6120</v>
      </c>
      <c r="C3091" t="s">
        <v>20</v>
      </c>
      <c r="D3091" t="s">
        <v>11</v>
      </c>
    </row>
    <row r="3092" customHeight="1" spans="1:4">
      <c r="A3092" t="s">
        <v>6121</v>
      </c>
      <c r="B3092" t="s">
        <v>6122</v>
      </c>
      <c r="C3092" t="s">
        <v>20</v>
      </c>
      <c r="D3092" t="s">
        <v>11</v>
      </c>
    </row>
    <row r="3093" customHeight="1" spans="1:4">
      <c r="A3093" t="s">
        <v>6123</v>
      </c>
      <c r="B3093" t="s">
        <v>6124</v>
      </c>
      <c r="C3093" t="s">
        <v>20</v>
      </c>
      <c r="D3093" t="s">
        <v>11</v>
      </c>
    </row>
    <row r="3094" customHeight="1" spans="1:4">
      <c r="A3094" t="s">
        <v>6125</v>
      </c>
      <c r="B3094" t="s">
        <v>6126</v>
      </c>
      <c r="C3094" t="s">
        <v>54</v>
      </c>
      <c r="D3094" t="s">
        <v>11</v>
      </c>
    </row>
    <row r="3095" customHeight="1" spans="1:4">
      <c r="A3095" t="s">
        <v>1312</v>
      </c>
      <c r="B3095" t="s">
        <v>6127</v>
      </c>
      <c r="C3095" t="s">
        <v>20</v>
      </c>
      <c r="D3095" t="s">
        <v>11</v>
      </c>
    </row>
    <row r="3096" customHeight="1" spans="1:4">
      <c r="A3096" t="s">
        <v>6128</v>
      </c>
      <c r="B3096" t="s">
        <v>6129</v>
      </c>
      <c r="C3096" t="s">
        <v>10</v>
      </c>
      <c r="D3096" t="s">
        <v>11</v>
      </c>
    </row>
    <row r="3097" customHeight="1" spans="1:4">
      <c r="A3097" t="s">
        <v>6130</v>
      </c>
      <c r="B3097" t="s">
        <v>6131</v>
      </c>
      <c r="C3097" t="s">
        <v>20</v>
      </c>
      <c r="D3097" t="s">
        <v>11</v>
      </c>
    </row>
    <row r="3098" customHeight="1" spans="1:4">
      <c r="A3098" t="s">
        <v>6132</v>
      </c>
      <c r="B3098" t="s">
        <v>6133</v>
      </c>
      <c r="C3098" t="s">
        <v>20</v>
      </c>
      <c r="D3098" t="s">
        <v>11</v>
      </c>
    </row>
    <row r="3099" customHeight="1" spans="1:4">
      <c r="A3099" t="s">
        <v>6134</v>
      </c>
      <c r="B3099" t="s">
        <v>6135</v>
      </c>
      <c r="C3099" t="s">
        <v>20</v>
      </c>
      <c r="D3099" t="s">
        <v>11</v>
      </c>
    </row>
    <row r="3100" customHeight="1" spans="1:4">
      <c r="A3100" t="s">
        <v>6136</v>
      </c>
      <c r="B3100" t="s">
        <v>6137</v>
      </c>
      <c r="C3100" t="s">
        <v>20</v>
      </c>
      <c r="D3100" t="s">
        <v>11</v>
      </c>
    </row>
    <row r="3101" customHeight="1" spans="1:4">
      <c r="A3101" t="s">
        <v>6138</v>
      </c>
      <c r="B3101" t="s">
        <v>6139</v>
      </c>
      <c r="C3101" t="s">
        <v>6140</v>
      </c>
      <c r="D3101" t="s">
        <v>11</v>
      </c>
    </row>
    <row r="3102" customHeight="1" spans="1:4">
      <c r="A3102" t="s">
        <v>179</v>
      </c>
      <c r="B3102" t="s">
        <v>6141</v>
      </c>
      <c r="C3102" t="s">
        <v>20</v>
      </c>
      <c r="D3102" t="s">
        <v>11</v>
      </c>
    </row>
    <row r="3103" customHeight="1" spans="1:4">
      <c r="A3103" t="s">
        <v>6142</v>
      </c>
      <c r="B3103" t="s">
        <v>6143</v>
      </c>
      <c r="C3103" t="s">
        <v>20</v>
      </c>
      <c r="D3103" t="s">
        <v>11</v>
      </c>
    </row>
    <row r="3104" customHeight="1" spans="1:4">
      <c r="A3104" t="s">
        <v>6144</v>
      </c>
      <c r="B3104" t="s">
        <v>6145</v>
      </c>
      <c r="C3104" t="s">
        <v>20</v>
      </c>
      <c r="D3104" t="s">
        <v>11</v>
      </c>
    </row>
    <row r="3105" customHeight="1" spans="1:4">
      <c r="A3105" t="s">
        <v>6146</v>
      </c>
      <c r="B3105" t="s">
        <v>6147</v>
      </c>
      <c r="C3105" t="s">
        <v>20</v>
      </c>
      <c r="D3105" t="s">
        <v>11</v>
      </c>
    </row>
    <row r="3106" customHeight="1" spans="1:4">
      <c r="A3106" t="s">
        <v>1012</v>
      </c>
      <c r="B3106" t="s">
        <v>6148</v>
      </c>
      <c r="C3106" t="s">
        <v>20</v>
      </c>
      <c r="D3106" t="s">
        <v>11</v>
      </c>
    </row>
    <row r="3107" customHeight="1" spans="1:4">
      <c r="A3107" t="s">
        <v>6149</v>
      </c>
      <c r="B3107" t="s">
        <v>6150</v>
      </c>
      <c r="C3107" t="s">
        <v>20</v>
      </c>
      <c r="D3107" t="s">
        <v>11</v>
      </c>
    </row>
    <row r="3108" customHeight="1" spans="1:4">
      <c r="A3108" t="s">
        <v>6151</v>
      </c>
      <c r="B3108" t="s">
        <v>6152</v>
      </c>
      <c r="C3108" t="s">
        <v>20</v>
      </c>
      <c r="D3108" t="s">
        <v>11</v>
      </c>
    </row>
    <row r="3109" customHeight="1" spans="1:4">
      <c r="A3109" t="s">
        <v>6153</v>
      </c>
      <c r="B3109" t="s">
        <v>6154</v>
      </c>
      <c r="C3109" t="s">
        <v>20</v>
      </c>
      <c r="D3109" t="s">
        <v>11</v>
      </c>
    </row>
    <row r="3110" customHeight="1" spans="1:4">
      <c r="A3110" t="s">
        <v>6155</v>
      </c>
      <c r="B3110" t="s">
        <v>6156</v>
      </c>
      <c r="C3110" t="s">
        <v>20</v>
      </c>
      <c r="D3110" t="s">
        <v>11</v>
      </c>
    </row>
    <row r="3111" customHeight="1" spans="1:4">
      <c r="A3111" t="s">
        <v>79</v>
      </c>
      <c r="B3111" t="s">
        <v>6157</v>
      </c>
      <c r="C3111" t="s">
        <v>20</v>
      </c>
      <c r="D3111" t="s">
        <v>11</v>
      </c>
    </row>
    <row r="3112" customHeight="1" spans="1:4">
      <c r="A3112" t="s">
        <v>6158</v>
      </c>
      <c r="B3112" t="s">
        <v>6159</v>
      </c>
      <c r="C3112" t="s">
        <v>20</v>
      </c>
      <c r="D3112" t="s">
        <v>11</v>
      </c>
    </row>
    <row r="3113" customHeight="1" spans="1:4">
      <c r="A3113" t="s">
        <v>6160</v>
      </c>
      <c r="B3113" t="s">
        <v>6161</v>
      </c>
      <c r="C3113" t="s">
        <v>20</v>
      </c>
      <c r="D3113" t="s">
        <v>11</v>
      </c>
    </row>
    <row r="3114" customHeight="1" spans="1:4">
      <c r="A3114" t="s">
        <v>6162</v>
      </c>
      <c r="B3114" t="s">
        <v>6163</v>
      </c>
      <c r="C3114" t="s">
        <v>20</v>
      </c>
      <c r="D3114" t="s">
        <v>11</v>
      </c>
    </row>
    <row r="3115" customHeight="1" spans="1:4">
      <c r="A3115" t="s">
        <v>6164</v>
      </c>
      <c r="B3115" t="s">
        <v>6165</v>
      </c>
      <c r="C3115" t="s">
        <v>6</v>
      </c>
      <c r="D3115" t="s">
        <v>7</v>
      </c>
    </row>
    <row r="3116" customHeight="1" spans="1:4">
      <c r="A3116" t="s">
        <v>6166</v>
      </c>
      <c r="B3116" t="s">
        <v>6167</v>
      </c>
      <c r="C3116" t="s">
        <v>20</v>
      </c>
      <c r="D3116" t="s">
        <v>11</v>
      </c>
    </row>
    <row r="3117" customHeight="1" spans="1:4">
      <c r="A3117" t="s">
        <v>6168</v>
      </c>
      <c r="B3117" t="s">
        <v>6169</v>
      </c>
      <c r="C3117" t="s">
        <v>6</v>
      </c>
      <c r="D3117" t="s">
        <v>7</v>
      </c>
    </row>
    <row r="3118" customHeight="1" spans="1:4">
      <c r="A3118" t="s">
        <v>6170</v>
      </c>
      <c r="B3118" t="s">
        <v>6171</v>
      </c>
      <c r="C3118" t="s">
        <v>6</v>
      </c>
      <c r="D3118" t="s">
        <v>7</v>
      </c>
    </row>
    <row r="3119" customHeight="1" spans="1:4">
      <c r="A3119" t="s">
        <v>6172</v>
      </c>
      <c r="B3119" t="s">
        <v>6173</v>
      </c>
      <c r="C3119" t="s">
        <v>20</v>
      </c>
      <c r="D3119" t="s">
        <v>11</v>
      </c>
    </row>
    <row r="3120" customHeight="1" spans="1:4">
      <c r="A3120" t="s">
        <v>6174</v>
      </c>
      <c r="B3120" t="s">
        <v>6175</v>
      </c>
      <c r="C3120" t="s">
        <v>10</v>
      </c>
      <c r="D3120" t="s">
        <v>11</v>
      </c>
    </row>
    <row r="3121" customHeight="1" spans="1:4">
      <c r="A3121" t="s">
        <v>6176</v>
      </c>
      <c r="B3121" t="s">
        <v>6177</v>
      </c>
      <c r="C3121" t="s">
        <v>10</v>
      </c>
      <c r="D3121" t="s">
        <v>11</v>
      </c>
    </row>
    <row r="3122" customHeight="1" spans="1:4">
      <c r="A3122" t="s">
        <v>6178</v>
      </c>
      <c r="B3122" t="s">
        <v>6179</v>
      </c>
      <c r="C3122" t="s">
        <v>20</v>
      </c>
      <c r="D3122" t="s">
        <v>11</v>
      </c>
    </row>
    <row r="3123" customHeight="1" spans="1:4">
      <c r="A3123" t="s">
        <v>6180</v>
      </c>
      <c r="B3123" t="s">
        <v>6181</v>
      </c>
      <c r="C3123" t="s">
        <v>20</v>
      </c>
      <c r="D3123" t="s">
        <v>11</v>
      </c>
    </row>
    <row r="3124" customHeight="1" spans="1:4">
      <c r="A3124" t="s">
        <v>6182</v>
      </c>
      <c r="B3124" t="s">
        <v>6183</v>
      </c>
      <c r="C3124" t="s">
        <v>20</v>
      </c>
      <c r="D3124" t="s">
        <v>11</v>
      </c>
    </row>
    <row r="3125" customHeight="1" spans="1:4">
      <c r="A3125" t="s">
        <v>6184</v>
      </c>
      <c r="B3125" t="s">
        <v>6185</v>
      </c>
      <c r="C3125" t="s">
        <v>20</v>
      </c>
      <c r="D3125" t="s">
        <v>11</v>
      </c>
    </row>
    <row r="3126" customHeight="1" spans="1:4">
      <c r="A3126" t="s">
        <v>6186</v>
      </c>
      <c r="B3126" t="s">
        <v>6187</v>
      </c>
      <c r="C3126" t="s">
        <v>10</v>
      </c>
      <c r="D3126" t="s">
        <v>11</v>
      </c>
    </row>
    <row r="3127" customHeight="1" spans="1:4">
      <c r="A3127" t="s">
        <v>6188</v>
      </c>
      <c r="B3127" t="s">
        <v>6189</v>
      </c>
      <c r="C3127" t="s">
        <v>20</v>
      </c>
      <c r="D3127" t="s">
        <v>11</v>
      </c>
    </row>
    <row r="3128" customHeight="1" spans="1:4">
      <c r="A3128" t="s">
        <v>6190</v>
      </c>
      <c r="B3128" t="s">
        <v>6191</v>
      </c>
      <c r="C3128" t="s">
        <v>20</v>
      </c>
      <c r="D3128" t="s">
        <v>11</v>
      </c>
    </row>
    <row r="3129" customHeight="1" spans="1:4">
      <c r="A3129" t="s">
        <v>6192</v>
      </c>
      <c r="B3129" t="s">
        <v>6193</v>
      </c>
      <c r="C3129" t="s">
        <v>20</v>
      </c>
      <c r="D3129" t="s">
        <v>11</v>
      </c>
    </row>
    <row r="3130" customHeight="1" spans="1:4">
      <c r="A3130" t="s">
        <v>6194</v>
      </c>
      <c r="B3130" t="s">
        <v>6195</v>
      </c>
      <c r="C3130" t="s">
        <v>20</v>
      </c>
      <c r="D3130" t="s">
        <v>11</v>
      </c>
    </row>
    <row r="3131" customHeight="1" spans="1:4">
      <c r="A3131" t="s">
        <v>6196</v>
      </c>
      <c r="B3131" t="s">
        <v>6197</v>
      </c>
      <c r="C3131" t="s">
        <v>20</v>
      </c>
      <c r="D3131" t="s">
        <v>11</v>
      </c>
    </row>
    <row r="3132" customHeight="1" spans="1:4">
      <c r="A3132" t="s">
        <v>6198</v>
      </c>
      <c r="B3132" t="s">
        <v>6199</v>
      </c>
      <c r="C3132" t="s">
        <v>20</v>
      </c>
      <c r="D3132" t="s">
        <v>11</v>
      </c>
    </row>
    <row r="3133" customHeight="1" spans="1:4">
      <c r="A3133" t="s">
        <v>6200</v>
      </c>
      <c r="B3133" t="s">
        <v>6201</v>
      </c>
      <c r="C3133" t="s">
        <v>20</v>
      </c>
      <c r="D3133" t="s">
        <v>11</v>
      </c>
    </row>
    <row r="3134" customHeight="1" spans="1:4">
      <c r="A3134" t="s">
        <v>6202</v>
      </c>
      <c r="B3134" t="s">
        <v>6203</v>
      </c>
      <c r="C3134" t="s">
        <v>20</v>
      </c>
      <c r="D3134" t="s">
        <v>11</v>
      </c>
    </row>
    <row r="3135" customHeight="1" spans="1:4">
      <c r="A3135" t="s">
        <v>6204</v>
      </c>
      <c r="B3135" t="s">
        <v>6205</v>
      </c>
      <c r="C3135" t="s">
        <v>20</v>
      </c>
      <c r="D3135" t="s">
        <v>11</v>
      </c>
    </row>
    <row r="3136" customHeight="1" spans="1:4">
      <c r="A3136" t="s">
        <v>6206</v>
      </c>
      <c r="B3136" t="s">
        <v>6207</v>
      </c>
      <c r="C3136" t="s">
        <v>20</v>
      </c>
      <c r="D3136" t="s">
        <v>11</v>
      </c>
    </row>
    <row r="3137" customHeight="1" spans="1:4">
      <c r="A3137" t="s">
        <v>6208</v>
      </c>
      <c r="B3137" t="s">
        <v>6209</v>
      </c>
      <c r="C3137" t="s">
        <v>10</v>
      </c>
      <c r="D3137" t="s">
        <v>11</v>
      </c>
    </row>
    <row r="3138" customHeight="1" spans="1:4">
      <c r="A3138" t="s">
        <v>6210</v>
      </c>
      <c r="B3138" t="s">
        <v>6211</v>
      </c>
      <c r="C3138" t="s">
        <v>20</v>
      </c>
      <c r="D3138" t="s">
        <v>11</v>
      </c>
    </row>
    <row r="3139" customHeight="1" spans="1:4">
      <c r="A3139" t="s">
        <v>6212</v>
      </c>
      <c r="B3139" t="s">
        <v>6213</v>
      </c>
      <c r="C3139" t="s">
        <v>20</v>
      </c>
      <c r="D3139" t="s">
        <v>11</v>
      </c>
    </row>
    <row r="3140" customHeight="1" spans="1:4">
      <c r="A3140" t="s">
        <v>6214</v>
      </c>
      <c r="B3140" t="s">
        <v>6215</v>
      </c>
      <c r="C3140" t="s">
        <v>20</v>
      </c>
      <c r="D3140" t="s">
        <v>11</v>
      </c>
    </row>
    <row r="3141" customHeight="1" spans="1:4">
      <c r="A3141" t="s">
        <v>6216</v>
      </c>
      <c r="B3141" t="s">
        <v>6217</v>
      </c>
      <c r="C3141" t="s">
        <v>20</v>
      </c>
      <c r="D3141" t="s">
        <v>11</v>
      </c>
    </row>
    <row r="3142" customHeight="1" spans="1:4">
      <c r="A3142" t="s">
        <v>6218</v>
      </c>
      <c r="B3142" t="s">
        <v>6219</v>
      </c>
      <c r="C3142" t="s">
        <v>20</v>
      </c>
      <c r="D3142" t="s">
        <v>11</v>
      </c>
    </row>
    <row r="3143" customHeight="1" spans="1:4">
      <c r="A3143" t="s">
        <v>6220</v>
      </c>
      <c r="B3143" t="s">
        <v>6221</v>
      </c>
      <c r="C3143" t="s">
        <v>20</v>
      </c>
      <c r="D3143" t="s">
        <v>11</v>
      </c>
    </row>
    <row r="3144" customHeight="1" spans="1:4">
      <c r="A3144" t="s">
        <v>6222</v>
      </c>
      <c r="B3144" t="s">
        <v>6223</v>
      </c>
      <c r="C3144" t="s">
        <v>6</v>
      </c>
      <c r="D3144" t="s">
        <v>7</v>
      </c>
    </row>
    <row r="3145" customHeight="1" spans="1:4">
      <c r="A3145" t="s">
        <v>6224</v>
      </c>
      <c r="B3145" t="s">
        <v>6225</v>
      </c>
      <c r="C3145" t="s">
        <v>20</v>
      </c>
      <c r="D3145" t="s">
        <v>11</v>
      </c>
    </row>
    <row r="3146" customHeight="1" spans="1:4">
      <c r="A3146" t="s">
        <v>6226</v>
      </c>
      <c r="B3146" t="s">
        <v>6227</v>
      </c>
      <c r="C3146" t="s">
        <v>10</v>
      </c>
      <c r="D3146" t="s">
        <v>11</v>
      </c>
    </row>
    <row r="3147" customHeight="1" spans="1:4">
      <c r="A3147" t="s">
        <v>6228</v>
      </c>
      <c r="B3147" t="s">
        <v>6229</v>
      </c>
      <c r="C3147" t="s">
        <v>20</v>
      </c>
      <c r="D3147" t="s">
        <v>11</v>
      </c>
    </row>
    <row r="3148" customHeight="1" spans="1:4">
      <c r="A3148" t="s">
        <v>6230</v>
      </c>
      <c r="B3148" t="s">
        <v>6231</v>
      </c>
      <c r="C3148" t="s">
        <v>20</v>
      </c>
      <c r="D3148" t="s">
        <v>11</v>
      </c>
    </row>
    <row r="3149" customHeight="1" spans="1:4">
      <c r="A3149" t="s">
        <v>6232</v>
      </c>
      <c r="B3149" t="s">
        <v>6233</v>
      </c>
      <c r="C3149" t="s">
        <v>20</v>
      </c>
      <c r="D3149" t="s">
        <v>11</v>
      </c>
    </row>
    <row r="3150" customHeight="1" spans="1:4">
      <c r="A3150" t="s">
        <v>6234</v>
      </c>
      <c r="B3150" t="s">
        <v>6235</v>
      </c>
      <c r="C3150" t="s">
        <v>20</v>
      </c>
      <c r="D3150" t="s">
        <v>11</v>
      </c>
    </row>
    <row r="3151" customHeight="1" spans="1:4">
      <c r="A3151" t="s">
        <v>6236</v>
      </c>
      <c r="B3151" t="s">
        <v>6237</v>
      </c>
      <c r="C3151" t="s">
        <v>20</v>
      </c>
      <c r="D3151" t="s">
        <v>11</v>
      </c>
    </row>
    <row r="3152" customHeight="1" spans="1:4">
      <c r="A3152" t="s">
        <v>6238</v>
      </c>
      <c r="B3152" t="s">
        <v>6239</v>
      </c>
      <c r="C3152" t="s">
        <v>54</v>
      </c>
      <c r="D3152" t="s">
        <v>11</v>
      </c>
    </row>
    <row r="3153" customHeight="1" spans="1:4">
      <c r="A3153" t="s">
        <v>6240</v>
      </c>
      <c r="B3153" t="s">
        <v>6241</v>
      </c>
      <c r="C3153" t="s">
        <v>20</v>
      </c>
      <c r="D3153" t="s">
        <v>11</v>
      </c>
    </row>
    <row r="3154" customHeight="1" spans="1:4">
      <c r="A3154" t="s">
        <v>6242</v>
      </c>
      <c r="B3154" t="s">
        <v>6243</v>
      </c>
      <c r="C3154" t="s">
        <v>10</v>
      </c>
      <c r="D3154" t="s">
        <v>11</v>
      </c>
    </row>
    <row r="3155" customHeight="1" spans="1:4">
      <c r="A3155" t="s">
        <v>6244</v>
      </c>
      <c r="B3155" t="s">
        <v>6245</v>
      </c>
      <c r="C3155" t="s">
        <v>6</v>
      </c>
      <c r="D3155" t="s">
        <v>7</v>
      </c>
    </row>
    <row r="3156" customHeight="1" spans="1:4">
      <c r="A3156" t="s">
        <v>6246</v>
      </c>
      <c r="B3156" t="s">
        <v>6247</v>
      </c>
      <c r="C3156" t="s">
        <v>20</v>
      </c>
      <c r="D3156" t="s">
        <v>11</v>
      </c>
    </row>
    <row r="3157" customHeight="1" spans="1:4">
      <c r="A3157" t="s">
        <v>6248</v>
      </c>
      <c r="B3157" t="s">
        <v>6249</v>
      </c>
      <c r="C3157" t="s">
        <v>20</v>
      </c>
      <c r="D3157" t="s">
        <v>11</v>
      </c>
    </row>
    <row r="3158" customHeight="1" spans="1:4">
      <c r="A3158" t="s">
        <v>6250</v>
      </c>
      <c r="B3158" t="s">
        <v>6251</v>
      </c>
      <c r="C3158" t="s">
        <v>20</v>
      </c>
      <c r="D3158" t="s">
        <v>11</v>
      </c>
    </row>
    <row r="3159" customHeight="1" spans="1:4">
      <c r="A3159" t="s">
        <v>601</v>
      </c>
      <c r="B3159" t="s">
        <v>6252</v>
      </c>
      <c r="C3159" t="s">
        <v>20</v>
      </c>
      <c r="D3159" t="s">
        <v>11</v>
      </c>
    </row>
    <row r="3160" customHeight="1" spans="1:4">
      <c r="A3160" t="s">
        <v>6253</v>
      </c>
      <c r="B3160" t="s">
        <v>6254</v>
      </c>
      <c r="C3160" t="s">
        <v>20</v>
      </c>
      <c r="D3160" t="s">
        <v>11</v>
      </c>
    </row>
    <row r="3161" customHeight="1" spans="1:4">
      <c r="A3161" t="s">
        <v>6255</v>
      </c>
      <c r="B3161" t="s">
        <v>6256</v>
      </c>
      <c r="C3161" t="s">
        <v>35</v>
      </c>
      <c r="D3161" t="s">
        <v>11</v>
      </c>
    </row>
    <row r="3162" customHeight="1" spans="1:4">
      <c r="A3162" t="s">
        <v>6257</v>
      </c>
      <c r="B3162" t="s">
        <v>6258</v>
      </c>
      <c r="C3162" t="s">
        <v>20</v>
      </c>
      <c r="D3162" t="s">
        <v>11</v>
      </c>
    </row>
    <row r="3163" customHeight="1" spans="1:4">
      <c r="A3163" t="s">
        <v>6259</v>
      </c>
      <c r="B3163" t="s">
        <v>6260</v>
      </c>
      <c r="C3163" t="s">
        <v>20</v>
      </c>
      <c r="D3163" t="s">
        <v>11</v>
      </c>
    </row>
    <row r="3164" customHeight="1" spans="1:4">
      <c r="A3164" t="s">
        <v>6261</v>
      </c>
      <c r="B3164" t="s">
        <v>6262</v>
      </c>
      <c r="C3164" t="s">
        <v>20</v>
      </c>
      <c r="D3164" t="s">
        <v>11</v>
      </c>
    </row>
    <row r="3165" customHeight="1" spans="1:4">
      <c r="A3165" t="s">
        <v>6263</v>
      </c>
      <c r="B3165" t="s">
        <v>6264</v>
      </c>
      <c r="C3165" t="s">
        <v>10</v>
      </c>
      <c r="D3165" t="s">
        <v>11</v>
      </c>
    </row>
    <row r="3166" customHeight="1" spans="1:4">
      <c r="A3166" t="s">
        <v>6265</v>
      </c>
      <c r="B3166" t="s">
        <v>6266</v>
      </c>
      <c r="C3166" t="s">
        <v>20</v>
      </c>
      <c r="D3166" t="s">
        <v>11</v>
      </c>
    </row>
    <row r="3167" customHeight="1" spans="1:4">
      <c r="A3167" t="s">
        <v>6267</v>
      </c>
      <c r="B3167" t="s">
        <v>6268</v>
      </c>
      <c r="C3167" t="s">
        <v>20</v>
      </c>
      <c r="D3167" t="s">
        <v>11</v>
      </c>
    </row>
    <row r="3168" customHeight="1" spans="1:4">
      <c r="A3168" t="s">
        <v>6269</v>
      </c>
      <c r="B3168" t="s">
        <v>6270</v>
      </c>
      <c r="C3168" t="s">
        <v>20</v>
      </c>
      <c r="D3168" t="s">
        <v>11</v>
      </c>
    </row>
    <row r="3169" customHeight="1" spans="1:4">
      <c r="A3169" t="s">
        <v>6271</v>
      </c>
      <c r="B3169" t="s">
        <v>6272</v>
      </c>
      <c r="C3169" t="s">
        <v>6</v>
      </c>
      <c r="D3169" t="s">
        <v>7</v>
      </c>
    </row>
    <row r="3170" customHeight="1" spans="1:4">
      <c r="A3170" t="s">
        <v>1131</v>
      </c>
      <c r="B3170" t="s">
        <v>6273</v>
      </c>
      <c r="C3170" t="s">
        <v>20</v>
      </c>
      <c r="D3170" t="s">
        <v>11</v>
      </c>
    </row>
    <row r="3171" customHeight="1" spans="1:4">
      <c r="A3171" t="s">
        <v>6274</v>
      </c>
      <c r="B3171" t="s">
        <v>6275</v>
      </c>
      <c r="C3171" t="s">
        <v>54</v>
      </c>
      <c r="D3171" t="s">
        <v>11</v>
      </c>
    </row>
    <row r="3172" customHeight="1" spans="1:4">
      <c r="A3172" t="s">
        <v>6276</v>
      </c>
      <c r="B3172" t="s">
        <v>6277</v>
      </c>
      <c r="C3172" t="s">
        <v>20</v>
      </c>
      <c r="D3172" t="s">
        <v>11</v>
      </c>
    </row>
    <row r="3173" customHeight="1" spans="1:4">
      <c r="A3173" t="s">
        <v>6278</v>
      </c>
      <c r="B3173" t="s">
        <v>6279</v>
      </c>
      <c r="C3173" t="s">
        <v>20</v>
      </c>
      <c r="D3173" t="s">
        <v>11</v>
      </c>
    </row>
    <row r="3174" customHeight="1" spans="1:4">
      <c r="A3174" t="s">
        <v>6280</v>
      </c>
      <c r="B3174" t="s">
        <v>6281</v>
      </c>
      <c r="C3174" t="s">
        <v>20</v>
      </c>
      <c r="D3174" t="s">
        <v>11</v>
      </c>
    </row>
    <row r="3175" customHeight="1" spans="1:4">
      <c r="A3175" t="s">
        <v>6282</v>
      </c>
      <c r="B3175" t="s">
        <v>6283</v>
      </c>
      <c r="C3175" t="s">
        <v>20</v>
      </c>
      <c r="D3175" t="s">
        <v>11</v>
      </c>
    </row>
    <row r="3176" customHeight="1" spans="1:4">
      <c r="A3176" t="s">
        <v>6284</v>
      </c>
      <c r="B3176" t="s">
        <v>6285</v>
      </c>
      <c r="C3176" t="s">
        <v>6</v>
      </c>
      <c r="D3176" t="s">
        <v>7</v>
      </c>
    </row>
    <row r="3177" customHeight="1" spans="1:4">
      <c r="A3177" t="s">
        <v>6286</v>
      </c>
      <c r="B3177" t="s">
        <v>6287</v>
      </c>
      <c r="C3177" t="s">
        <v>20</v>
      </c>
      <c r="D3177" t="s">
        <v>11</v>
      </c>
    </row>
    <row r="3178" customHeight="1" spans="1:4">
      <c r="A3178" t="s">
        <v>6288</v>
      </c>
      <c r="B3178" t="s">
        <v>6289</v>
      </c>
      <c r="C3178" t="s">
        <v>20</v>
      </c>
      <c r="D3178" t="s">
        <v>11</v>
      </c>
    </row>
    <row r="3179" customHeight="1" spans="1:4">
      <c r="A3179" t="s">
        <v>6290</v>
      </c>
      <c r="B3179" t="s">
        <v>6291</v>
      </c>
      <c r="C3179" t="s">
        <v>20</v>
      </c>
      <c r="D3179" t="s">
        <v>11</v>
      </c>
    </row>
    <row r="3180" customHeight="1" spans="1:4">
      <c r="A3180" t="s">
        <v>6292</v>
      </c>
      <c r="B3180" t="s">
        <v>6293</v>
      </c>
      <c r="C3180" t="s">
        <v>35</v>
      </c>
      <c r="D3180" t="s">
        <v>7</v>
      </c>
    </row>
    <row r="3181" customHeight="1" spans="1:4">
      <c r="A3181" t="s">
        <v>6294</v>
      </c>
      <c r="B3181" t="s">
        <v>6295</v>
      </c>
      <c r="C3181" t="s">
        <v>20</v>
      </c>
      <c r="D3181" t="s">
        <v>11</v>
      </c>
    </row>
    <row r="3182" customHeight="1" spans="1:4">
      <c r="A3182" t="s">
        <v>6296</v>
      </c>
      <c r="B3182" t="s">
        <v>6297</v>
      </c>
      <c r="C3182" t="s">
        <v>20</v>
      </c>
      <c r="D3182" t="s">
        <v>11</v>
      </c>
    </row>
    <row r="3183" customHeight="1" spans="1:4">
      <c r="A3183" t="s">
        <v>6298</v>
      </c>
      <c r="B3183" t="s">
        <v>6299</v>
      </c>
      <c r="C3183" t="s">
        <v>20</v>
      </c>
      <c r="D3183" t="s">
        <v>11</v>
      </c>
    </row>
    <row r="3184" customHeight="1" spans="1:4">
      <c r="A3184" t="s">
        <v>6300</v>
      </c>
      <c r="B3184" t="s">
        <v>6301</v>
      </c>
      <c r="C3184" t="s">
        <v>20</v>
      </c>
      <c r="D3184" t="s">
        <v>11</v>
      </c>
    </row>
    <row r="3185" customHeight="1" spans="1:4">
      <c r="A3185" t="s">
        <v>6302</v>
      </c>
      <c r="B3185" t="s">
        <v>6303</v>
      </c>
      <c r="C3185" t="s">
        <v>20</v>
      </c>
      <c r="D3185" t="s">
        <v>11</v>
      </c>
    </row>
    <row r="3186" customHeight="1" spans="1:4">
      <c r="A3186" t="s">
        <v>6304</v>
      </c>
      <c r="B3186" t="s">
        <v>6305</v>
      </c>
      <c r="C3186" t="s">
        <v>20</v>
      </c>
      <c r="D3186" t="s">
        <v>11</v>
      </c>
    </row>
    <row r="3187" customHeight="1" spans="1:4">
      <c r="A3187" t="s">
        <v>6306</v>
      </c>
      <c r="B3187" t="s">
        <v>6307</v>
      </c>
      <c r="C3187" t="s">
        <v>35</v>
      </c>
      <c r="D3187" t="s">
        <v>7</v>
      </c>
    </row>
    <row r="3188" customHeight="1" spans="1:4">
      <c r="A3188" t="s">
        <v>6308</v>
      </c>
      <c r="B3188" t="s">
        <v>6309</v>
      </c>
      <c r="C3188" t="s">
        <v>20</v>
      </c>
      <c r="D3188" t="s">
        <v>11</v>
      </c>
    </row>
    <row r="3189" customHeight="1" spans="1:4">
      <c r="A3189" t="s">
        <v>6310</v>
      </c>
      <c r="B3189" t="s">
        <v>6311</v>
      </c>
      <c r="C3189" t="s">
        <v>20</v>
      </c>
      <c r="D3189" t="s">
        <v>11</v>
      </c>
    </row>
    <row r="3190" customHeight="1" spans="1:4">
      <c r="A3190" t="s">
        <v>6312</v>
      </c>
      <c r="B3190" t="s">
        <v>6313</v>
      </c>
      <c r="C3190" t="s">
        <v>20</v>
      </c>
      <c r="D3190" t="s">
        <v>11</v>
      </c>
    </row>
    <row r="3191" customHeight="1" spans="1:4">
      <c r="A3191" t="s">
        <v>6314</v>
      </c>
      <c r="B3191" t="s">
        <v>6315</v>
      </c>
      <c r="C3191" t="s">
        <v>20</v>
      </c>
      <c r="D3191" t="s">
        <v>11</v>
      </c>
    </row>
    <row r="3192" customHeight="1" spans="1:4">
      <c r="A3192" t="s">
        <v>6316</v>
      </c>
      <c r="B3192" t="s">
        <v>6317</v>
      </c>
      <c r="C3192" t="s">
        <v>20</v>
      </c>
      <c r="D3192" t="s">
        <v>11</v>
      </c>
    </row>
    <row r="3193" customHeight="1" spans="1:4">
      <c r="A3193" t="s">
        <v>6318</v>
      </c>
      <c r="B3193" t="s">
        <v>6319</v>
      </c>
      <c r="C3193" t="s">
        <v>20</v>
      </c>
      <c r="D3193" t="s">
        <v>11</v>
      </c>
    </row>
    <row r="3194" customHeight="1" spans="1:4">
      <c r="A3194" t="s">
        <v>6320</v>
      </c>
      <c r="B3194" t="s">
        <v>6321</v>
      </c>
      <c r="C3194" t="s">
        <v>20</v>
      </c>
      <c r="D3194" t="s">
        <v>11</v>
      </c>
    </row>
    <row r="3195" customHeight="1" spans="1:4">
      <c r="A3195" t="s">
        <v>6322</v>
      </c>
      <c r="B3195" t="s">
        <v>6323</v>
      </c>
      <c r="C3195" t="s">
        <v>20</v>
      </c>
      <c r="D3195" t="s">
        <v>11</v>
      </c>
    </row>
    <row r="3196" customHeight="1" spans="1:4">
      <c r="A3196" t="s">
        <v>6324</v>
      </c>
      <c r="B3196" t="s">
        <v>6325</v>
      </c>
      <c r="C3196" t="s">
        <v>20</v>
      </c>
      <c r="D3196" t="s">
        <v>11</v>
      </c>
    </row>
    <row r="3197" customHeight="1" spans="1:4">
      <c r="A3197" t="s">
        <v>6326</v>
      </c>
      <c r="B3197" t="s">
        <v>6327</v>
      </c>
      <c r="C3197" t="s">
        <v>20</v>
      </c>
      <c r="D3197" t="s">
        <v>11</v>
      </c>
    </row>
    <row r="3198" customHeight="1" spans="1:4">
      <c r="A3198" t="s">
        <v>6328</v>
      </c>
      <c r="B3198" t="s">
        <v>6329</v>
      </c>
      <c r="C3198" t="s">
        <v>20</v>
      </c>
      <c r="D3198" t="s">
        <v>11</v>
      </c>
    </row>
    <row r="3199" customHeight="1" spans="1:4">
      <c r="A3199" t="s">
        <v>6330</v>
      </c>
      <c r="B3199" t="s">
        <v>6331</v>
      </c>
      <c r="C3199" t="s">
        <v>20</v>
      </c>
      <c r="D3199" t="s">
        <v>11</v>
      </c>
    </row>
    <row r="3200" customHeight="1" spans="1:4">
      <c r="A3200" t="s">
        <v>990</v>
      </c>
      <c r="B3200" t="s">
        <v>6332</v>
      </c>
      <c r="C3200" t="s">
        <v>20</v>
      </c>
      <c r="D3200" t="s">
        <v>11</v>
      </c>
    </row>
    <row r="3201" customHeight="1" spans="1:4">
      <c r="A3201" t="s">
        <v>6333</v>
      </c>
      <c r="B3201" t="s">
        <v>6334</v>
      </c>
      <c r="C3201" t="s">
        <v>20</v>
      </c>
      <c r="D3201" t="s">
        <v>11</v>
      </c>
    </row>
    <row r="3202" customHeight="1" spans="1:4">
      <c r="A3202" t="s">
        <v>6335</v>
      </c>
      <c r="B3202" t="s">
        <v>6336</v>
      </c>
      <c r="C3202" t="s">
        <v>20</v>
      </c>
      <c r="D3202" t="s">
        <v>11</v>
      </c>
    </row>
    <row r="3203" customHeight="1" spans="1:4">
      <c r="A3203" t="s">
        <v>6337</v>
      </c>
      <c r="B3203" t="s">
        <v>6338</v>
      </c>
      <c r="C3203" t="s">
        <v>6</v>
      </c>
      <c r="D3203" t="s">
        <v>7</v>
      </c>
    </row>
    <row r="3204" customHeight="1" spans="1:4">
      <c r="A3204" t="s">
        <v>6339</v>
      </c>
      <c r="B3204" t="s">
        <v>6340</v>
      </c>
      <c r="C3204" t="s">
        <v>20</v>
      </c>
      <c r="D3204" t="s">
        <v>11</v>
      </c>
    </row>
    <row r="3205" customHeight="1" spans="1:4">
      <c r="A3205" t="s">
        <v>6341</v>
      </c>
      <c r="B3205" t="s">
        <v>6342</v>
      </c>
      <c r="C3205" t="s">
        <v>20</v>
      </c>
      <c r="D3205" t="s">
        <v>11</v>
      </c>
    </row>
    <row r="3206" customHeight="1" spans="1:4">
      <c r="A3206" t="s">
        <v>1135</v>
      </c>
      <c r="B3206" t="s">
        <v>6343</v>
      </c>
      <c r="C3206" t="s">
        <v>20</v>
      </c>
      <c r="D3206" t="s">
        <v>11</v>
      </c>
    </row>
    <row r="3207" customHeight="1" spans="1:4">
      <c r="A3207" t="s">
        <v>6344</v>
      </c>
      <c r="B3207" t="s">
        <v>6345</v>
      </c>
      <c r="C3207" t="s">
        <v>20</v>
      </c>
      <c r="D3207" t="s">
        <v>11</v>
      </c>
    </row>
    <row r="3208" customHeight="1" spans="1:4">
      <c r="A3208" t="s">
        <v>6346</v>
      </c>
      <c r="B3208" t="s">
        <v>6347</v>
      </c>
      <c r="C3208" t="s">
        <v>20</v>
      </c>
      <c r="D3208" t="s">
        <v>11</v>
      </c>
    </row>
    <row r="3209" customHeight="1" spans="1:4">
      <c r="A3209" t="s">
        <v>6348</v>
      </c>
      <c r="B3209" t="s">
        <v>6349</v>
      </c>
      <c r="C3209" t="s">
        <v>20</v>
      </c>
      <c r="D3209" t="s">
        <v>11</v>
      </c>
    </row>
    <row r="3210" customHeight="1" spans="1:4">
      <c r="A3210" t="s">
        <v>6350</v>
      </c>
      <c r="B3210" t="s">
        <v>6351</v>
      </c>
      <c r="C3210" t="s">
        <v>20</v>
      </c>
      <c r="D3210" t="s">
        <v>11</v>
      </c>
    </row>
    <row r="3211" customHeight="1" spans="1:4">
      <c r="A3211" t="s">
        <v>6352</v>
      </c>
      <c r="B3211" t="s">
        <v>6353</v>
      </c>
      <c r="C3211" t="s">
        <v>20</v>
      </c>
      <c r="D3211" t="s">
        <v>11</v>
      </c>
    </row>
    <row r="3212" customHeight="1" spans="1:4">
      <c r="A3212" t="s">
        <v>6354</v>
      </c>
      <c r="B3212" t="s">
        <v>6355</v>
      </c>
      <c r="C3212" t="s">
        <v>20</v>
      </c>
      <c r="D3212" t="s">
        <v>11</v>
      </c>
    </row>
    <row r="3213" customHeight="1" spans="1:4">
      <c r="A3213" t="s">
        <v>6356</v>
      </c>
      <c r="B3213" t="s">
        <v>6357</v>
      </c>
      <c r="C3213" t="s">
        <v>20</v>
      </c>
      <c r="D3213" t="s">
        <v>11</v>
      </c>
    </row>
    <row r="3214" customHeight="1" spans="1:4">
      <c r="A3214" t="s">
        <v>6358</v>
      </c>
      <c r="B3214" t="s">
        <v>6359</v>
      </c>
      <c r="C3214" t="s">
        <v>20</v>
      </c>
      <c r="D3214" t="s">
        <v>11</v>
      </c>
    </row>
    <row r="3215" customHeight="1" spans="1:4">
      <c r="A3215" t="s">
        <v>6360</v>
      </c>
      <c r="B3215" t="s">
        <v>6361</v>
      </c>
      <c r="C3215" t="s">
        <v>6</v>
      </c>
      <c r="D3215" t="s">
        <v>7</v>
      </c>
    </row>
    <row r="3216" customHeight="1" spans="1:4">
      <c r="A3216" t="s">
        <v>183</v>
      </c>
      <c r="B3216" t="s">
        <v>6362</v>
      </c>
      <c r="C3216" t="s">
        <v>20</v>
      </c>
      <c r="D3216" t="s">
        <v>11</v>
      </c>
    </row>
    <row r="3217" customHeight="1" spans="1:4">
      <c r="A3217" t="s">
        <v>6363</v>
      </c>
      <c r="B3217" t="s">
        <v>6364</v>
      </c>
      <c r="C3217" t="s">
        <v>54</v>
      </c>
      <c r="D3217" t="s">
        <v>11</v>
      </c>
    </row>
    <row r="3218" customHeight="1" spans="1:4">
      <c r="A3218" t="s">
        <v>6365</v>
      </c>
      <c r="B3218" t="s">
        <v>6366</v>
      </c>
      <c r="C3218" t="s">
        <v>20</v>
      </c>
      <c r="D3218" t="s">
        <v>11</v>
      </c>
    </row>
    <row r="3219" customHeight="1" spans="1:4">
      <c r="A3219" t="s">
        <v>6367</v>
      </c>
      <c r="B3219" t="s">
        <v>6368</v>
      </c>
      <c r="C3219" t="s">
        <v>20</v>
      </c>
      <c r="D3219" t="s">
        <v>11</v>
      </c>
    </row>
    <row r="3220" customHeight="1" spans="1:4">
      <c r="A3220" t="s">
        <v>6369</v>
      </c>
      <c r="B3220" t="s">
        <v>6370</v>
      </c>
      <c r="C3220" t="s">
        <v>20</v>
      </c>
      <c r="D3220" t="s">
        <v>11</v>
      </c>
    </row>
    <row r="3221" customHeight="1" spans="1:4">
      <c r="A3221" t="s">
        <v>6371</v>
      </c>
      <c r="B3221" t="s">
        <v>6372</v>
      </c>
      <c r="C3221" t="s">
        <v>20</v>
      </c>
      <c r="D3221" t="s">
        <v>11</v>
      </c>
    </row>
    <row r="3222" customHeight="1" spans="1:4">
      <c r="A3222" t="s">
        <v>6373</v>
      </c>
      <c r="B3222" t="s">
        <v>6374</v>
      </c>
      <c r="C3222" t="s">
        <v>54</v>
      </c>
      <c r="D3222" t="s">
        <v>11</v>
      </c>
    </row>
    <row r="3223" customHeight="1" spans="1:4">
      <c r="A3223" t="s">
        <v>6375</v>
      </c>
      <c r="B3223" t="s">
        <v>6376</v>
      </c>
      <c r="C3223" t="s">
        <v>20</v>
      </c>
      <c r="D3223" t="s">
        <v>11</v>
      </c>
    </row>
    <row r="3224" customHeight="1" spans="1:4">
      <c r="A3224" t="s">
        <v>6377</v>
      </c>
      <c r="B3224" t="s">
        <v>6378</v>
      </c>
      <c r="C3224" t="s">
        <v>20</v>
      </c>
      <c r="D3224" t="s">
        <v>11</v>
      </c>
    </row>
    <row r="3225" customHeight="1" spans="1:4">
      <c r="A3225" t="s">
        <v>6379</v>
      </c>
      <c r="B3225" t="s">
        <v>6380</v>
      </c>
      <c r="C3225" t="s">
        <v>6</v>
      </c>
      <c r="D3225" t="s">
        <v>7</v>
      </c>
    </row>
    <row r="3226" customHeight="1" spans="1:4">
      <c r="A3226" t="s">
        <v>6381</v>
      </c>
      <c r="B3226" t="s">
        <v>6382</v>
      </c>
      <c r="C3226" t="s">
        <v>20</v>
      </c>
      <c r="D3226" t="s">
        <v>11</v>
      </c>
    </row>
    <row r="3227" customHeight="1" spans="1:4">
      <c r="A3227" t="s">
        <v>6383</v>
      </c>
      <c r="B3227" t="s">
        <v>6384</v>
      </c>
      <c r="C3227" t="s">
        <v>20</v>
      </c>
      <c r="D3227" t="s">
        <v>11</v>
      </c>
    </row>
    <row r="3228" customHeight="1" spans="1:4">
      <c r="A3228" t="s">
        <v>6385</v>
      </c>
      <c r="B3228" t="s">
        <v>6386</v>
      </c>
      <c r="C3228" t="s">
        <v>20</v>
      </c>
      <c r="D3228" t="s">
        <v>11</v>
      </c>
    </row>
    <row r="3229" customHeight="1" spans="1:4">
      <c r="A3229" t="s">
        <v>6387</v>
      </c>
      <c r="B3229" t="s">
        <v>6388</v>
      </c>
      <c r="C3229" t="s">
        <v>20</v>
      </c>
      <c r="D3229" t="s">
        <v>11</v>
      </c>
    </row>
    <row r="3230" customHeight="1" spans="1:4">
      <c r="A3230" t="s">
        <v>6389</v>
      </c>
      <c r="B3230" t="s">
        <v>6390</v>
      </c>
      <c r="C3230" t="s">
        <v>20</v>
      </c>
      <c r="D3230" t="s">
        <v>11</v>
      </c>
    </row>
    <row r="3231" customHeight="1" spans="1:4">
      <c r="A3231" t="s">
        <v>6391</v>
      </c>
      <c r="B3231" t="s">
        <v>6392</v>
      </c>
      <c r="C3231" t="s">
        <v>6</v>
      </c>
      <c r="D3231" t="s">
        <v>7</v>
      </c>
    </row>
    <row r="3232" customHeight="1" spans="1:4">
      <c r="A3232" t="s">
        <v>6393</v>
      </c>
      <c r="B3232" t="s">
        <v>6394</v>
      </c>
      <c r="C3232" t="s">
        <v>54</v>
      </c>
      <c r="D3232" t="s">
        <v>11</v>
      </c>
    </row>
    <row r="3233" customHeight="1" spans="1:4">
      <c r="A3233" t="s">
        <v>665</v>
      </c>
      <c r="B3233" t="s">
        <v>6395</v>
      </c>
      <c r="C3233" t="s">
        <v>20</v>
      </c>
      <c r="D3233" t="s">
        <v>11</v>
      </c>
    </row>
    <row r="3234" customHeight="1" spans="1:4">
      <c r="A3234" t="s">
        <v>6396</v>
      </c>
      <c r="B3234" t="s">
        <v>6397</v>
      </c>
      <c r="C3234" t="s">
        <v>20</v>
      </c>
      <c r="D3234" t="s">
        <v>11</v>
      </c>
    </row>
    <row r="3235" customHeight="1" spans="1:4">
      <c r="A3235" t="s">
        <v>6398</v>
      </c>
      <c r="B3235" t="s">
        <v>6399</v>
      </c>
      <c r="C3235" t="s">
        <v>20</v>
      </c>
      <c r="D3235" t="s">
        <v>11</v>
      </c>
    </row>
    <row r="3236" customHeight="1" spans="1:4">
      <c r="A3236" t="s">
        <v>6400</v>
      </c>
      <c r="B3236" t="s">
        <v>6401</v>
      </c>
      <c r="C3236" t="s">
        <v>20</v>
      </c>
      <c r="D3236" t="s">
        <v>11</v>
      </c>
    </row>
    <row r="3237" customHeight="1" spans="1:4">
      <c r="A3237" t="s">
        <v>6402</v>
      </c>
      <c r="B3237" t="s">
        <v>6403</v>
      </c>
      <c r="C3237" t="s">
        <v>20</v>
      </c>
      <c r="D3237" t="s">
        <v>11</v>
      </c>
    </row>
    <row r="3238" customHeight="1" spans="1:4">
      <c r="A3238" t="s">
        <v>6404</v>
      </c>
      <c r="B3238" t="s">
        <v>6405</v>
      </c>
      <c r="C3238" t="s">
        <v>20</v>
      </c>
      <c r="D3238" t="s">
        <v>11</v>
      </c>
    </row>
    <row r="3239" customHeight="1" spans="1:4">
      <c r="A3239" t="s">
        <v>12</v>
      </c>
      <c r="B3239" t="s">
        <v>6406</v>
      </c>
      <c r="C3239" t="s">
        <v>20</v>
      </c>
      <c r="D3239" t="s">
        <v>11</v>
      </c>
    </row>
    <row r="3240" customHeight="1" spans="1:4">
      <c r="A3240" t="s">
        <v>6407</v>
      </c>
      <c r="B3240" t="s">
        <v>6408</v>
      </c>
      <c r="C3240" t="s">
        <v>20</v>
      </c>
      <c r="D3240" t="s">
        <v>11</v>
      </c>
    </row>
    <row r="3241" customHeight="1" spans="1:4">
      <c r="A3241" t="s">
        <v>6409</v>
      </c>
      <c r="B3241" t="s">
        <v>6410</v>
      </c>
      <c r="C3241" t="s">
        <v>20</v>
      </c>
      <c r="D3241" t="s">
        <v>11</v>
      </c>
    </row>
    <row r="3242" customHeight="1" spans="1:4">
      <c r="A3242" t="s">
        <v>6411</v>
      </c>
      <c r="B3242" t="s">
        <v>6412</v>
      </c>
      <c r="C3242" t="s">
        <v>20</v>
      </c>
      <c r="D3242" t="s">
        <v>11</v>
      </c>
    </row>
    <row r="3243" customHeight="1" spans="1:4">
      <c r="A3243" t="s">
        <v>6413</v>
      </c>
      <c r="B3243" t="s">
        <v>6414</v>
      </c>
      <c r="C3243" t="s">
        <v>20</v>
      </c>
      <c r="D3243" t="s">
        <v>11</v>
      </c>
    </row>
    <row r="3244" customHeight="1" spans="1:4">
      <c r="A3244" t="s">
        <v>6415</v>
      </c>
      <c r="B3244" t="s">
        <v>6416</v>
      </c>
      <c r="C3244" t="s">
        <v>20</v>
      </c>
      <c r="D3244" t="s">
        <v>11</v>
      </c>
    </row>
    <row r="3245" customHeight="1" spans="1:4">
      <c r="A3245" t="s">
        <v>1352</v>
      </c>
      <c r="B3245" t="s">
        <v>6417</v>
      </c>
      <c r="C3245" t="s">
        <v>20</v>
      </c>
      <c r="D3245" t="s">
        <v>11</v>
      </c>
    </row>
    <row r="3246" customHeight="1" spans="1:4">
      <c r="A3246" t="s">
        <v>6418</v>
      </c>
      <c r="B3246" t="s">
        <v>6419</v>
      </c>
      <c r="C3246" t="s">
        <v>20</v>
      </c>
      <c r="D3246" t="s">
        <v>11</v>
      </c>
    </row>
    <row r="3247" customHeight="1" spans="1:4">
      <c r="A3247" t="s">
        <v>6420</v>
      </c>
      <c r="B3247" t="s">
        <v>6421</v>
      </c>
      <c r="C3247" t="s">
        <v>20</v>
      </c>
      <c r="D3247" t="s">
        <v>11</v>
      </c>
    </row>
    <row r="3248" customHeight="1" spans="1:4">
      <c r="A3248" t="s">
        <v>6422</v>
      </c>
      <c r="B3248" t="s">
        <v>6423</v>
      </c>
      <c r="C3248" t="s">
        <v>20</v>
      </c>
      <c r="D3248" t="s">
        <v>11</v>
      </c>
    </row>
    <row r="3249" customHeight="1" spans="1:4">
      <c r="A3249" t="s">
        <v>6424</v>
      </c>
      <c r="B3249" t="s">
        <v>6425</v>
      </c>
      <c r="C3249" t="s">
        <v>20</v>
      </c>
      <c r="D3249" t="s">
        <v>11</v>
      </c>
    </row>
    <row r="3250" customHeight="1" spans="1:4">
      <c r="A3250" t="s">
        <v>6426</v>
      </c>
      <c r="B3250" t="s">
        <v>6427</v>
      </c>
      <c r="C3250" t="s">
        <v>20</v>
      </c>
      <c r="D3250" t="s">
        <v>11</v>
      </c>
    </row>
    <row r="3251" customHeight="1" spans="1:4">
      <c r="A3251" t="s">
        <v>6428</v>
      </c>
      <c r="B3251" t="s">
        <v>6429</v>
      </c>
      <c r="C3251" t="s">
        <v>20</v>
      </c>
      <c r="D3251" t="s">
        <v>11</v>
      </c>
    </row>
    <row r="3252" customHeight="1" spans="1:4">
      <c r="A3252" t="s">
        <v>6430</v>
      </c>
      <c r="B3252" t="s">
        <v>6431</v>
      </c>
      <c r="C3252" t="s">
        <v>20</v>
      </c>
      <c r="D3252" t="s">
        <v>11</v>
      </c>
    </row>
    <row r="3253" customHeight="1" spans="1:4">
      <c r="A3253" t="s">
        <v>6432</v>
      </c>
      <c r="B3253" t="s">
        <v>6433</v>
      </c>
      <c r="C3253" t="s">
        <v>20</v>
      </c>
      <c r="D3253" t="s">
        <v>11</v>
      </c>
    </row>
    <row r="3254" customHeight="1" spans="1:4">
      <c r="A3254" t="s">
        <v>6434</v>
      </c>
      <c r="B3254" t="s">
        <v>6435</v>
      </c>
      <c r="C3254" t="s">
        <v>20</v>
      </c>
      <c r="D3254" t="s">
        <v>11</v>
      </c>
    </row>
    <row r="3255" customHeight="1" spans="1:4">
      <c r="A3255" t="s">
        <v>6436</v>
      </c>
      <c r="B3255" t="s">
        <v>6437</v>
      </c>
      <c r="C3255" t="s">
        <v>20</v>
      </c>
      <c r="D3255" t="s">
        <v>11</v>
      </c>
    </row>
    <row r="3256" customHeight="1" spans="1:4">
      <c r="A3256" t="s">
        <v>6438</v>
      </c>
      <c r="B3256" t="s">
        <v>6439</v>
      </c>
      <c r="C3256" t="s">
        <v>20</v>
      </c>
      <c r="D3256" t="s">
        <v>11</v>
      </c>
    </row>
    <row r="3257" customHeight="1" spans="1:4">
      <c r="A3257" t="s">
        <v>830</v>
      </c>
      <c r="B3257" t="s">
        <v>6440</v>
      </c>
      <c r="C3257" t="s">
        <v>20</v>
      </c>
      <c r="D3257" t="s">
        <v>11</v>
      </c>
    </row>
    <row r="3258" customHeight="1" spans="1:4">
      <c r="A3258" t="s">
        <v>6441</v>
      </c>
      <c r="B3258" t="s">
        <v>6442</v>
      </c>
      <c r="C3258" t="s">
        <v>20</v>
      </c>
      <c r="D3258" t="s">
        <v>11</v>
      </c>
    </row>
    <row r="3259" customHeight="1" spans="1:4">
      <c r="A3259" t="s">
        <v>6443</v>
      </c>
      <c r="B3259" t="s">
        <v>6444</v>
      </c>
      <c r="C3259" t="s">
        <v>20</v>
      </c>
      <c r="D3259" t="s">
        <v>11</v>
      </c>
    </row>
    <row r="3260" customHeight="1" spans="1:4">
      <c r="A3260" t="s">
        <v>23</v>
      </c>
      <c r="B3260" t="s">
        <v>6445</v>
      </c>
      <c r="C3260" t="s">
        <v>20</v>
      </c>
      <c r="D3260" t="s">
        <v>11</v>
      </c>
    </row>
    <row r="3261" customHeight="1" spans="1:4">
      <c r="A3261" t="s">
        <v>6446</v>
      </c>
      <c r="B3261" t="s">
        <v>6447</v>
      </c>
      <c r="C3261" t="s">
        <v>20</v>
      </c>
      <c r="D3261" t="s">
        <v>11</v>
      </c>
    </row>
    <row r="3262" customHeight="1" spans="1:4">
      <c r="A3262" t="s">
        <v>6448</v>
      </c>
      <c r="B3262" t="s">
        <v>6449</v>
      </c>
      <c r="C3262" t="s">
        <v>20</v>
      </c>
      <c r="D3262" t="s">
        <v>11</v>
      </c>
    </row>
    <row r="3263" customHeight="1" spans="1:4">
      <c r="A3263" t="s">
        <v>6450</v>
      </c>
      <c r="B3263" t="s">
        <v>6451</v>
      </c>
      <c r="C3263" t="s">
        <v>20</v>
      </c>
      <c r="D3263" t="s">
        <v>11</v>
      </c>
    </row>
    <row r="3264" customHeight="1" spans="1:4">
      <c r="A3264" t="s">
        <v>6452</v>
      </c>
      <c r="B3264" t="s">
        <v>6453</v>
      </c>
      <c r="C3264" t="s">
        <v>20</v>
      </c>
      <c r="D3264" t="s">
        <v>11</v>
      </c>
    </row>
    <row r="3265" customHeight="1" spans="1:4">
      <c r="A3265" t="s">
        <v>6454</v>
      </c>
      <c r="B3265" t="s">
        <v>6455</v>
      </c>
      <c r="C3265" t="s">
        <v>20</v>
      </c>
      <c r="D3265" t="s">
        <v>11</v>
      </c>
    </row>
    <row r="3266" customHeight="1" spans="1:4">
      <c r="A3266" t="s">
        <v>6456</v>
      </c>
      <c r="B3266" t="s">
        <v>6457</v>
      </c>
      <c r="C3266" t="s">
        <v>20</v>
      </c>
      <c r="D3266" t="s">
        <v>11</v>
      </c>
    </row>
    <row r="3267" customHeight="1" spans="1:4">
      <c r="A3267" t="s">
        <v>6458</v>
      </c>
      <c r="B3267" t="s">
        <v>6459</v>
      </c>
      <c r="C3267" t="s">
        <v>20</v>
      </c>
      <c r="D3267" t="s">
        <v>11</v>
      </c>
    </row>
    <row r="3268" customHeight="1" spans="1:4">
      <c r="A3268" t="s">
        <v>1219</v>
      </c>
      <c r="B3268" t="s">
        <v>6460</v>
      </c>
      <c r="C3268" t="s">
        <v>20</v>
      </c>
      <c r="D3268" t="s">
        <v>11</v>
      </c>
    </row>
    <row r="3269" customHeight="1" spans="1:4">
      <c r="A3269" t="s">
        <v>6461</v>
      </c>
      <c r="B3269" t="s">
        <v>6462</v>
      </c>
      <c r="C3269" t="s">
        <v>20</v>
      </c>
      <c r="D3269" t="s">
        <v>11</v>
      </c>
    </row>
    <row r="3270" customHeight="1" spans="1:4">
      <c r="A3270" t="s">
        <v>6463</v>
      </c>
      <c r="B3270" t="s">
        <v>6464</v>
      </c>
      <c r="C3270" t="s">
        <v>20</v>
      </c>
      <c r="D3270" t="s">
        <v>11</v>
      </c>
    </row>
    <row r="3271" customHeight="1" spans="1:4">
      <c r="A3271" t="s">
        <v>6465</v>
      </c>
      <c r="B3271" t="s">
        <v>6466</v>
      </c>
      <c r="C3271" t="s">
        <v>20</v>
      </c>
      <c r="D3271" t="s">
        <v>11</v>
      </c>
    </row>
    <row r="3272" customHeight="1" spans="1:4">
      <c r="A3272" t="s">
        <v>6467</v>
      </c>
      <c r="B3272" t="s">
        <v>6468</v>
      </c>
      <c r="C3272" t="s">
        <v>20</v>
      </c>
      <c r="D3272" t="s">
        <v>11</v>
      </c>
    </row>
    <row r="3273" customHeight="1" spans="1:4">
      <c r="A3273" t="s">
        <v>6469</v>
      </c>
      <c r="B3273" t="s">
        <v>6470</v>
      </c>
      <c r="C3273" t="s">
        <v>20</v>
      </c>
      <c r="D3273" t="s">
        <v>11</v>
      </c>
    </row>
    <row r="3274" customHeight="1" spans="1:4">
      <c r="A3274" t="s">
        <v>6471</v>
      </c>
      <c r="B3274" t="s">
        <v>6472</v>
      </c>
      <c r="C3274" t="s">
        <v>20</v>
      </c>
      <c r="D3274" t="s">
        <v>11</v>
      </c>
    </row>
    <row r="3275" customHeight="1" spans="1:4">
      <c r="A3275" t="s">
        <v>6473</v>
      </c>
      <c r="B3275" t="s">
        <v>6474</v>
      </c>
      <c r="C3275" t="s">
        <v>20</v>
      </c>
      <c r="D3275" t="s">
        <v>11</v>
      </c>
    </row>
    <row r="3276" customHeight="1" spans="1:4">
      <c r="A3276" t="s">
        <v>6475</v>
      </c>
      <c r="B3276" t="s">
        <v>6476</v>
      </c>
      <c r="C3276" t="s">
        <v>20</v>
      </c>
      <c r="D3276" t="s">
        <v>11</v>
      </c>
    </row>
    <row r="3277" customHeight="1" spans="1:4">
      <c r="A3277" t="s">
        <v>6477</v>
      </c>
      <c r="B3277" t="s">
        <v>6478</v>
      </c>
      <c r="C3277" t="s">
        <v>20</v>
      </c>
      <c r="D3277" t="s">
        <v>11</v>
      </c>
    </row>
    <row r="3278" customHeight="1" spans="1:4">
      <c r="A3278" t="s">
        <v>6479</v>
      </c>
      <c r="B3278" t="s">
        <v>6480</v>
      </c>
      <c r="C3278" t="s">
        <v>20</v>
      </c>
      <c r="D3278" t="s">
        <v>11</v>
      </c>
    </row>
    <row r="3279" customHeight="1" spans="1:4">
      <c r="A3279" t="s">
        <v>6481</v>
      </c>
      <c r="B3279" t="s">
        <v>6482</v>
      </c>
      <c r="C3279" t="s">
        <v>20</v>
      </c>
      <c r="D3279" t="s">
        <v>11</v>
      </c>
    </row>
    <row r="3280" customHeight="1" spans="1:4">
      <c r="A3280" t="s">
        <v>6483</v>
      </c>
      <c r="B3280" t="s">
        <v>6484</v>
      </c>
      <c r="C3280" t="s">
        <v>20</v>
      </c>
      <c r="D3280" t="s">
        <v>11</v>
      </c>
    </row>
    <row r="3281" customHeight="1" spans="1:4">
      <c r="A3281" t="s">
        <v>6485</v>
      </c>
      <c r="B3281" t="s">
        <v>6486</v>
      </c>
      <c r="C3281" t="s">
        <v>20</v>
      </c>
      <c r="D3281" t="s">
        <v>11</v>
      </c>
    </row>
    <row r="3282" customHeight="1" spans="1:4">
      <c r="A3282" t="s">
        <v>6487</v>
      </c>
      <c r="B3282" t="s">
        <v>6488</v>
      </c>
      <c r="C3282" t="s">
        <v>20</v>
      </c>
      <c r="D3282" t="s">
        <v>11</v>
      </c>
    </row>
    <row r="3283" customHeight="1" spans="1:4">
      <c r="A3283" t="s">
        <v>6489</v>
      </c>
      <c r="B3283" t="s">
        <v>6490</v>
      </c>
      <c r="C3283" t="s">
        <v>20</v>
      </c>
      <c r="D3283" t="s">
        <v>11</v>
      </c>
    </row>
    <row r="3284" customHeight="1" spans="1:4">
      <c r="A3284" t="s">
        <v>6491</v>
      </c>
      <c r="B3284" t="s">
        <v>6492</v>
      </c>
      <c r="C3284" t="s">
        <v>20</v>
      </c>
      <c r="D3284" t="s">
        <v>11</v>
      </c>
    </row>
    <row r="3285" customHeight="1" spans="1:4">
      <c r="A3285" t="s">
        <v>6493</v>
      </c>
      <c r="B3285" t="s">
        <v>6494</v>
      </c>
      <c r="C3285" t="s">
        <v>20</v>
      </c>
      <c r="D3285" t="s">
        <v>11</v>
      </c>
    </row>
    <row r="3286" customHeight="1" spans="1:4">
      <c r="A3286" t="s">
        <v>6495</v>
      </c>
      <c r="B3286" t="s">
        <v>6496</v>
      </c>
      <c r="C3286" t="s">
        <v>20</v>
      </c>
      <c r="D3286" t="s">
        <v>11</v>
      </c>
    </row>
    <row r="3287" customHeight="1" spans="1:4">
      <c r="A3287" t="s">
        <v>6497</v>
      </c>
      <c r="B3287" t="s">
        <v>6498</v>
      </c>
      <c r="C3287" t="s">
        <v>20</v>
      </c>
      <c r="D3287" t="s">
        <v>11</v>
      </c>
    </row>
    <row r="3288" customHeight="1" spans="1:4">
      <c r="A3288" t="s">
        <v>6499</v>
      </c>
      <c r="B3288" t="s">
        <v>6500</v>
      </c>
      <c r="C3288" t="s">
        <v>20</v>
      </c>
      <c r="D3288" t="s">
        <v>11</v>
      </c>
    </row>
    <row r="3289" customHeight="1" spans="1:4">
      <c r="A3289" t="s">
        <v>87</v>
      </c>
      <c r="B3289" t="s">
        <v>6501</v>
      </c>
      <c r="C3289" t="s">
        <v>20</v>
      </c>
      <c r="D3289" t="s">
        <v>11</v>
      </c>
    </row>
    <row r="3290" customHeight="1" spans="1:4">
      <c r="A3290" t="s">
        <v>1127</v>
      </c>
      <c r="B3290" t="s">
        <v>6502</v>
      </c>
      <c r="C3290" t="s">
        <v>20</v>
      </c>
      <c r="D3290" t="s">
        <v>11</v>
      </c>
    </row>
    <row r="3291" customHeight="1" spans="1:4">
      <c r="A3291" t="s">
        <v>6503</v>
      </c>
      <c r="B3291" t="s">
        <v>6504</v>
      </c>
      <c r="C3291" t="s">
        <v>20</v>
      </c>
      <c r="D3291" t="s">
        <v>11</v>
      </c>
    </row>
    <row r="3292" customHeight="1" spans="1:4">
      <c r="A3292" t="s">
        <v>6505</v>
      </c>
      <c r="B3292" t="s">
        <v>6506</v>
      </c>
      <c r="C3292" t="s">
        <v>20</v>
      </c>
      <c r="D3292" t="s">
        <v>11</v>
      </c>
    </row>
    <row r="3293" customHeight="1" spans="1:4">
      <c r="A3293" t="s">
        <v>93</v>
      </c>
      <c r="B3293" t="s">
        <v>6507</v>
      </c>
      <c r="C3293" t="s">
        <v>20</v>
      </c>
      <c r="D3293" t="s">
        <v>11</v>
      </c>
    </row>
    <row r="3294" customHeight="1" spans="1:4">
      <c r="A3294" t="s">
        <v>6508</v>
      </c>
      <c r="B3294" t="s">
        <v>6509</v>
      </c>
      <c r="C3294" t="s">
        <v>20</v>
      </c>
      <c r="D3294" t="s">
        <v>11</v>
      </c>
    </row>
    <row r="3295" customHeight="1" spans="1:4">
      <c r="A3295" t="s">
        <v>6510</v>
      </c>
      <c r="B3295" t="s">
        <v>6511</v>
      </c>
      <c r="C3295" t="s">
        <v>20</v>
      </c>
      <c r="D3295" t="s">
        <v>11</v>
      </c>
    </row>
    <row r="3296" customHeight="1" spans="1:4">
      <c r="A3296" t="s">
        <v>6512</v>
      </c>
      <c r="B3296" t="s">
        <v>6513</v>
      </c>
      <c r="C3296" t="s">
        <v>20</v>
      </c>
      <c r="D3296" t="s">
        <v>11</v>
      </c>
    </row>
    <row r="3297" customHeight="1" spans="1:4">
      <c r="A3297" t="s">
        <v>6514</v>
      </c>
      <c r="B3297" t="s">
        <v>6515</v>
      </c>
      <c r="C3297" t="s">
        <v>20</v>
      </c>
      <c r="D3297" t="s">
        <v>11</v>
      </c>
    </row>
    <row r="3298" customHeight="1" spans="1:4">
      <c r="A3298" t="s">
        <v>6516</v>
      </c>
      <c r="B3298" t="s">
        <v>6517</v>
      </c>
      <c r="C3298" t="s">
        <v>10</v>
      </c>
      <c r="D3298" t="s">
        <v>11</v>
      </c>
    </row>
    <row r="3299" customHeight="1" spans="1:4">
      <c r="A3299" t="s">
        <v>6518</v>
      </c>
      <c r="B3299" t="s">
        <v>6519</v>
      </c>
      <c r="C3299" t="s">
        <v>6</v>
      </c>
      <c r="D3299" t="s">
        <v>7</v>
      </c>
    </row>
    <row r="3300" customHeight="1" spans="1:4">
      <c r="A3300" t="s">
        <v>6520</v>
      </c>
      <c r="B3300" t="s">
        <v>6521</v>
      </c>
      <c r="C3300" t="s">
        <v>6</v>
      </c>
      <c r="D3300" t="s">
        <v>7</v>
      </c>
    </row>
    <row r="3301" customHeight="1" spans="1:4">
      <c r="A3301" t="s">
        <v>1095</v>
      </c>
      <c r="B3301" t="s">
        <v>6522</v>
      </c>
      <c r="C3301" t="s">
        <v>6</v>
      </c>
      <c r="D3301" t="s">
        <v>7</v>
      </c>
    </row>
    <row r="3302" customHeight="1" spans="1:4">
      <c r="A3302" t="s">
        <v>6523</v>
      </c>
      <c r="B3302" t="s">
        <v>6524</v>
      </c>
      <c r="C3302" t="s">
        <v>6</v>
      </c>
      <c r="D3302" t="s">
        <v>11</v>
      </c>
    </row>
    <row r="3303" customHeight="1" spans="1:4">
      <c r="A3303" t="s">
        <v>6525</v>
      </c>
      <c r="B3303" t="s">
        <v>6526</v>
      </c>
      <c r="C3303" t="s">
        <v>6</v>
      </c>
      <c r="D3303" t="s">
        <v>7</v>
      </c>
    </row>
    <row r="3304" customHeight="1" spans="1:4">
      <c r="A3304" t="s">
        <v>6527</v>
      </c>
      <c r="B3304" t="s">
        <v>6528</v>
      </c>
      <c r="C3304" t="s">
        <v>6</v>
      </c>
      <c r="D3304" t="s">
        <v>7</v>
      </c>
    </row>
    <row r="3305" customHeight="1" spans="1:4">
      <c r="A3305" t="s">
        <v>6529</v>
      </c>
      <c r="B3305" t="s">
        <v>2796</v>
      </c>
      <c r="C3305" t="s">
        <v>6</v>
      </c>
      <c r="D3305" t="s">
        <v>11</v>
      </c>
    </row>
    <row r="3306" customHeight="1" spans="1:4">
      <c r="A3306" t="s">
        <v>6530</v>
      </c>
      <c r="B3306" t="s">
        <v>6531</v>
      </c>
      <c r="C3306" t="s">
        <v>20</v>
      </c>
      <c r="D3306" t="s">
        <v>11</v>
      </c>
    </row>
    <row r="3307" customHeight="1" spans="1:4">
      <c r="A3307" t="s">
        <v>6532</v>
      </c>
      <c r="B3307" t="s">
        <v>6533</v>
      </c>
      <c r="C3307" t="s">
        <v>6</v>
      </c>
      <c r="D3307" t="s">
        <v>7</v>
      </c>
    </row>
    <row r="3308" customHeight="1" spans="1:4">
      <c r="A3308" t="s">
        <v>6534</v>
      </c>
      <c r="B3308" t="s">
        <v>6535</v>
      </c>
      <c r="C3308" t="s">
        <v>6</v>
      </c>
      <c r="D3308" t="s">
        <v>7</v>
      </c>
    </row>
    <row r="3309" customHeight="1" spans="1:4">
      <c r="A3309" t="s">
        <v>6536</v>
      </c>
      <c r="B3309" t="s">
        <v>6537</v>
      </c>
      <c r="C3309" t="s">
        <v>20</v>
      </c>
      <c r="D3309" t="s">
        <v>11</v>
      </c>
    </row>
    <row r="3310" customHeight="1" spans="1:4">
      <c r="A3310" t="s">
        <v>6538</v>
      </c>
      <c r="B3310" t="s">
        <v>6539</v>
      </c>
      <c r="C3310" t="s">
        <v>35</v>
      </c>
      <c r="D3310" t="s">
        <v>7</v>
      </c>
    </row>
    <row r="3311" customHeight="1" spans="1:4">
      <c r="A3311" t="s">
        <v>6540</v>
      </c>
      <c r="B3311" t="s">
        <v>6541</v>
      </c>
      <c r="C3311" t="s">
        <v>20</v>
      </c>
      <c r="D3311" t="s">
        <v>11</v>
      </c>
    </row>
    <row r="3312" customHeight="1" spans="1:4">
      <c r="A3312" t="s">
        <v>6542</v>
      </c>
      <c r="B3312" t="s">
        <v>6543</v>
      </c>
      <c r="C3312" t="s">
        <v>6</v>
      </c>
      <c r="D3312" t="s">
        <v>7</v>
      </c>
    </row>
    <row r="3313" customHeight="1" spans="1:4">
      <c r="A3313" t="s">
        <v>6544</v>
      </c>
      <c r="B3313" t="s">
        <v>6545</v>
      </c>
      <c r="C3313" t="s">
        <v>20</v>
      </c>
      <c r="D3313" t="s">
        <v>11</v>
      </c>
    </row>
    <row r="3314" customHeight="1" spans="1:4">
      <c r="A3314" t="s">
        <v>6546</v>
      </c>
      <c r="B3314" t="s">
        <v>6547</v>
      </c>
      <c r="C3314" t="s">
        <v>6</v>
      </c>
      <c r="D3314" t="s">
        <v>7</v>
      </c>
    </row>
    <row r="3315" customHeight="1" spans="1:4">
      <c r="A3315" t="s">
        <v>6548</v>
      </c>
      <c r="B3315" t="s">
        <v>6549</v>
      </c>
      <c r="C3315" t="s">
        <v>20</v>
      </c>
      <c r="D3315" t="s">
        <v>11</v>
      </c>
    </row>
    <row r="3316" customHeight="1" spans="1:4">
      <c r="A3316" t="s">
        <v>6550</v>
      </c>
      <c r="B3316" t="s">
        <v>6551</v>
      </c>
      <c r="C3316" t="s">
        <v>6</v>
      </c>
      <c r="D3316" t="s">
        <v>7</v>
      </c>
    </row>
    <row r="3317" customHeight="1" spans="1:4">
      <c r="A3317" t="s">
        <v>6552</v>
      </c>
      <c r="B3317" t="s">
        <v>6553</v>
      </c>
      <c r="C3317" t="s">
        <v>20</v>
      </c>
      <c r="D3317" t="s">
        <v>11</v>
      </c>
    </row>
    <row r="3318" customHeight="1" spans="1:4">
      <c r="A3318" t="s">
        <v>6554</v>
      </c>
      <c r="B3318" t="s">
        <v>6555</v>
      </c>
      <c r="C3318" t="s">
        <v>20</v>
      </c>
      <c r="D3318" t="s">
        <v>11</v>
      </c>
    </row>
    <row r="3319" customHeight="1" spans="1:4">
      <c r="A3319" t="s">
        <v>6556</v>
      </c>
      <c r="B3319" t="s">
        <v>6557</v>
      </c>
      <c r="C3319" t="s">
        <v>6</v>
      </c>
      <c r="D3319" t="s">
        <v>7</v>
      </c>
    </row>
    <row r="3320" customHeight="1" spans="1:4">
      <c r="A3320" t="s">
        <v>6558</v>
      </c>
      <c r="B3320" t="s">
        <v>6559</v>
      </c>
      <c r="C3320" t="s">
        <v>6</v>
      </c>
      <c r="D3320" t="s">
        <v>7</v>
      </c>
    </row>
    <row r="3321" customHeight="1" spans="1:4">
      <c r="A3321" t="s">
        <v>6560</v>
      </c>
      <c r="B3321" t="s">
        <v>6561</v>
      </c>
      <c r="C3321" t="s">
        <v>6</v>
      </c>
      <c r="D3321" t="s">
        <v>7</v>
      </c>
    </row>
    <row r="3322" customHeight="1" spans="1:4">
      <c r="A3322" t="s">
        <v>6562</v>
      </c>
      <c r="B3322" t="s">
        <v>6563</v>
      </c>
      <c r="C3322" t="s">
        <v>20</v>
      </c>
      <c r="D3322" t="s">
        <v>11</v>
      </c>
    </row>
    <row r="3323" customHeight="1" spans="1:4">
      <c r="A3323" t="s">
        <v>6564</v>
      </c>
      <c r="B3323" t="s">
        <v>6565</v>
      </c>
      <c r="C3323" t="s">
        <v>20</v>
      </c>
      <c r="D3323" t="s">
        <v>11</v>
      </c>
    </row>
    <row r="3324" customHeight="1" spans="1:4">
      <c r="A3324" t="s">
        <v>6566</v>
      </c>
      <c r="B3324" t="s">
        <v>6567</v>
      </c>
      <c r="C3324" t="s">
        <v>20</v>
      </c>
      <c r="D3324" t="s">
        <v>11</v>
      </c>
    </row>
    <row r="3325" customHeight="1" spans="1:4">
      <c r="A3325" t="s">
        <v>6568</v>
      </c>
      <c r="B3325" t="s">
        <v>6569</v>
      </c>
      <c r="C3325" t="s">
        <v>20</v>
      </c>
      <c r="D3325" t="s">
        <v>11</v>
      </c>
    </row>
    <row r="3326" customHeight="1" spans="1:4">
      <c r="A3326" t="s">
        <v>6570</v>
      </c>
      <c r="B3326" t="s">
        <v>6571</v>
      </c>
      <c r="C3326" t="s">
        <v>20</v>
      </c>
      <c r="D3326" t="s">
        <v>11</v>
      </c>
    </row>
    <row r="3327" customHeight="1" spans="1:4">
      <c r="A3327" t="s">
        <v>6572</v>
      </c>
      <c r="B3327" t="s">
        <v>6573</v>
      </c>
      <c r="C3327" t="s">
        <v>6</v>
      </c>
      <c r="D3327" t="s">
        <v>7</v>
      </c>
    </row>
    <row r="3328" customHeight="1" spans="1:4">
      <c r="A3328" t="s">
        <v>6574</v>
      </c>
      <c r="B3328" t="s">
        <v>6575</v>
      </c>
      <c r="C3328" t="s">
        <v>6</v>
      </c>
      <c r="D3328" t="s">
        <v>7</v>
      </c>
    </row>
    <row r="3329" customHeight="1" spans="1:4">
      <c r="A3329" t="s">
        <v>6576</v>
      </c>
      <c r="B3329" t="s">
        <v>6577</v>
      </c>
      <c r="C3329" t="s">
        <v>6</v>
      </c>
      <c r="D3329" t="s">
        <v>7</v>
      </c>
    </row>
    <row r="3330" customHeight="1" spans="1:4">
      <c r="A3330" t="s">
        <v>6578</v>
      </c>
      <c r="B3330" t="s">
        <v>6579</v>
      </c>
      <c r="C3330" t="s">
        <v>35</v>
      </c>
      <c r="D3330" t="s">
        <v>7</v>
      </c>
    </row>
    <row r="3331" customHeight="1" spans="1:4">
      <c r="A3331" t="s">
        <v>6580</v>
      </c>
      <c r="B3331" t="s">
        <v>6581</v>
      </c>
      <c r="C3331" t="s">
        <v>54</v>
      </c>
      <c r="D3331" t="s">
        <v>11</v>
      </c>
    </row>
    <row r="3332" customHeight="1" spans="1:4">
      <c r="A3332" t="s">
        <v>6582</v>
      </c>
      <c r="B3332" t="s">
        <v>6583</v>
      </c>
      <c r="C3332" t="s">
        <v>35</v>
      </c>
      <c r="D3332" t="s">
        <v>7</v>
      </c>
    </row>
    <row r="3333" customHeight="1" spans="1:4">
      <c r="A3333" t="s">
        <v>6584</v>
      </c>
      <c r="B3333" t="s">
        <v>6585</v>
      </c>
      <c r="C3333" t="s">
        <v>6</v>
      </c>
      <c r="D3333" t="s">
        <v>7</v>
      </c>
    </row>
    <row r="3334" customHeight="1" spans="1:4">
      <c r="A3334" t="s">
        <v>6586</v>
      </c>
      <c r="B3334" t="s">
        <v>6587</v>
      </c>
      <c r="C3334" t="s">
        <v>20</v>
      </c>
      <c r="D3334" t="s">
        <v>11</v>
      </c>
    </row>
    <row r="3335" customHeight="1" spans="1:4">
      <c r="A3335" t="s">
        <v>6588</v>
      </c>
      <c r="B3335" t="s">
        <v>6589</v>
      </c>
      <c r="C3335" t="s">
        <v>20</v>
      </c>
      <c r="D3335" t="s">
        <v>11</v>
      </c>
    </row>
    <row r="3336" customHeight="1" spans="1:4">
      <c r="A3336" t="s">
        <v>6590</v>
      </c>
      <c r="B3336" t="s">
        <v>6591</v>
      </c>
      <c r="C3336" t="s">
        <v>20</v>
      </c>
      <c r="D3336" t="s">
        <v>11</v>
      </c>
    </row>
    <row r="3337" customHeight="1" spans="1:4">
      <c r="A3337" t="s">
        <v>6592</v>
      </c>
      <c r="B3337" t="s">
        <v>6593</v>
      </c>
      <c r="C3337" t="s">
        <v>20</v>
      </c>
      <c r="D3337" t="s">
        <v>11</v>
      </c>
    </row>
    <row r="3338" customHeight="1" spans="1:4">
      <c r="A3338" t="s">
        <v>6594</v>
      </c>
      <c r="B3338" t="s">
        <v>6595</v>
      </c>
      <c r="C3338" t="s">
        <v>20</v>
      </c>
      <c r="D3338" t="s">
        <v>11</v>
      </c>
    </row>
    <row r="3339" customHeight="1" spans="1:4">
      <c r="A3339" t="s">
        <v>6596</v>
      </c>
      <c r="B3339" t="s">
        <v>6597</v>
      </c>
      <c r="C3339" t="s">
        <v>20</v>
      </c>
      <c r="D3339" t="s">
        <v>11</v>
      </c>
    </row>
    <row r="3340" customHeight="1" spans="1:4">
      <c r="A3340" t="s">
        <v>6598</v>
      </c>
      <c r="B3340" t="s">
        <v>6599</v>
      </c>
      <c r="C3340" t="s">
        <v>20</v>
      </c>
      <c r="D3340" t="s">
        <v>11</v>
      </c>
    </row>
    <row r="3341" customHeight="1" spans="1:4">
      <c r="A3341" t="s">
        <v>6600</v>
      </c>
      <c r="B3341" t="s">
        <v>6601</v>
      </c>
      <c r="C3341" t="s">
        <v>20</v>
      </c>
      <c r="D3341" t="s">
        <v>11</v>
      </c>
    </row>
    <row r="3342" customHeight="1" spans="1:4">
      <c r="A3342" t="s">
        <v>6602</v>
      </c>
      <c r="B3342" t="s">
        <v>6603</v>
      </c>
      <c r="C3342" t="s">
        <v>6</v>
      </c>
      <c r="D3342" t="s">
        <v>7</v>
      </c>
    </row>
    <row r="3343" customHeight="1" spans="1:4">
      <c r="A3343" t="s">
        <v>71</v>
      </c>
      <c r="B3343" t="s">
        <v>6604</v>
      </c>
      <c r="C3343" t="s">
        <v>6</v>
      </c>
      <c r="D3343" t="s">
        <v>7</v>
      </c>
    </row>
    <row r="3344" customHeight="1" spans="1:4">
      <c r="A3344" t="s">
        <v>6605</v>
      </c>
      <c r="B3344" t="s">
        <v>6606</v>
      </c>
      <c r="C3344" t="s">
        <v>20</v>
      </c>
      <c r="D3344" t="s">
        <v>11</v>
      </c>
    </row>
    <row r="3345" customHeight="1" spans="1:4">
      <c r="A3345" t="s">
        <v>6607</v>
      </c>
      <c r="B3345" t="s">
        <v>6608</v>
      </c>
      <c r="C3345" t="s">
        <v>20</v>
      </c>
      <c r="D3345" t="s">
        <v>11</v>
      </c>
    </row>
    <row r="3346" customHeight="1" spans="1:4">
      <c r="A3346" t="s">
        <v>6609</v>
      </c>
      <c r="B3346" t="s">
        <v>6610</v>
      </c>
      <c r="C3346" t="s">
        <v>6</v>
      </c>
      <c r="D3346" t="s">
        <v>7</v>
      </c>
    </row>
    <row r="3347" customHeight="1" spans="1:4">
      <c r="A3347" t="s">
        <v>6611</v>
      </c>
      <c r="B3347" t="s">
        <v>6612</v>
      </c>
      <c r="C3347" t="s">
        <v>20</v>
      </c>
      <c r="D3347" t="s">
        <v>11</v>
      </c>
    </row>
    <row r="3348" customHeight="1" spans="1:4">
      <c r="A3348" t="s">
        <v>6613</v>
      </c>
      <c r="B3348" t="s">
        <v>6614</v>
      </c>
      <c r="C3348" t="s">
        <v>20</v>
      </c>
      <c r="D3348" t="s">
        <v>11</v>
      </c>
    </row>
    <row r="3349" customHeight="1" spans="1:4">
      <c r="A3349" t="s">
        <v>6615</v>
      </c>
      <c r="B3349" t="s">
        <v>6616</v>
      </c>
      <c r="C3349" t="s">
        <v>6</v>
      </c>
      <c r="D3349" t="s">
        <v>7</v>
      </c>
    </row>
    <row r="3350" customHeight="1" spans="1:4">
      <c r="A3350" t="s">
        <v>6617</v>
      </c>
      <c r="B3350" t="s">
        <v>6618</v>
      </c>
      <c r="C3350" t="s">
        <v>6</v>
      </c>
      <c r="D3350" t="s">
        <v>7</v>
      </c>
    </row>
    <row r="3351" customHeight="1" spans="1:4">
      <c r="A3351" t="s">
        <v>6619</v>
      </c>
      <c r="B3351" t="s">
        <v>6620</v>
      </c>
      <c r="C3351" t="s">
        <v>20</v>
      </c>
      <c r="D3351" t="s">
        <v>11</v>
      </c>
    </row>
    <row r="3352" customHeight="1" spans="1:4">
      <c r="A3352" t="s">
        <v>6621</v>
      </c>
      <c r="B3352" t="s">
        <v>6622</v>
      </c>
      <c r="C3352" t="s">
        <v>6</v>
      </c>
      <c r="D3352" t="s">
        <v>7</v>
      </c>
    </row>
    <row r="3353" customHeight="1" spans="1:4">
      <c r="A3353" t="s">
        <v>6623</v>
      </c>
      <c r="B3353" t="s">
        <v>6624</v>
      </c>
      <c r="C3353" t="s">
        <v>6</v>
      </c>
      <c r="D3353" t="s">
        <v>7</v>
      </c>
    </row>
    <row r="3354" customHeight="1" spans="1:4">
      <c r="A3354" t="s">
        <v>6625</v>
      </c>
      <c r="B3354" t="s">
        <v>6626</v>
      </c>
      <c r="C3354" t="s">
        <v>20</v>
      </c>
      <c r="D3354" t="s">
        <v>11</v>
      </c>
    </row>
    <row r="3355" customHeight="1" spans="1:4">
      <c r="A3355" t="s">
        <v>6627</v>
      </c>
      <c r="B3355" t="s">
        <v>6628</v>
      </c>
      <c r="C3355" t="s">
        <v>6</v>
      </c>
      <c r="D3355" t="s">
        <v>7</v>
      </c>
    </row>
    <row r="3356" customHeight="1" spans="1:4">
      <c r="A3356" t="s">
        <v>6629</v>
      </c>
      <c r="B3356" t="s">
        <v>6630</v>
      </c>
      <c r="C3356" t="s">
        <v>20</v>
      </c>
      <c r="D3356" t="s">
        <v>11</v>
      </c>
    </row>
    <row r="3357" customHeight="1" spans="1:4">
      <c r="A3357" t="s">
        <v>1085</v>
      </c>
      <c r="B3357" t="s">
        <v>6631</v>
      </c>
      <c r="C3357" t="s">
        <v>20</v>
      </c>
      <c r="D3357" t="s">
        <v>11</v>
      </c>
    </row>
    <row r="3358" customHeight="1" spans="1:4">
      <c r="A3358" t="s">
        <v>6632</v>
      </c>
      <c r="B3358" t="s">
        <v>6633</v>
      </c>
      <c r="C3358" t="s">
        <v>20</v>
      </c>
      <c r="D3358" t="s">
        <v>11</v>
      </c>
    </row>
    <row r="3359" customHeight="1" spans="1:4">
      <c r="A3359" t="s">
        <v>6634</v>
      </c>
      <c r="B3359" t="s">
        <v>6635</v>
      </c>
      <c r="C3359" t="s">
        <v>20</v>
      </c>
      <c r="D3359" t="s">
        <v>11</v>
      </c>
    </row>
    <row r="3360" customHeight="1" spans="1:4">
      <c r="A3360" t="s">
        <v>6636</v>
      </c>
      <c r="B3360" t="s">
        <v>6637</v>
      </c>
      <c r="C3360" t="s">
        <v>20</v>
      </c>
      <c r="D3360" t="s">
        <v>11</v>
      </c>
    </row>
    <row r="3361" customHeight="1" spans="1:4">
      <c r="A3361" t="s">
        <v>6638</v>
      </c>
      <c r="B3361" t="s">
        <v>6639</v>
      </c>
      <c r="C3361" t="s">
        <v>20</v>
      </c>
      <c r="D3361" t="s">
        <v>11</v>
      </c>
    </row>
    <row r="3362" customHeight="1" spans="1:4">
      <c r="A3362" t="s">
        <v>6640</v>
      </c>
      <c r="B3362" t="s">
        <v>6641</v>
      </c>
      <c r="C3362" t="s">
        <v>20</v>
      </c>
      <c r="D3362" t="s">
        <v>11</v>
      </c>
    </row>
    <row r="3363" customHeight="1" spans="1:4">
      <c r="A3363" t="s">
        <v>6642</v>
      </c>
      <c r="B3363" t="s">
        <v>6643</v>
      </c>
      <c r="C3363" t="s">
        <v>20</v>
      </c>
      <c r="D3363" t="s">
        <v>11</v>
      </c>
    </row>
    <row r="3364" customHeight="1" spans="1:4">
      <c r="A3364" t="s">
        <v>6644</v>
      </c>
      <c r="B3364" t="s">
        <v>6645</v>
      </c>
      <c r="C3364" t="s">
        <v>20</v>
      </c>
      <c r="D3364" t="s">
        <v>11</v>
      </c>
    </row>
    <row r="3365" customHeight="1" spans="1:4">
      <c r="A3365" t="s">
        <v>6646</v>
      </c>
      <c r="B3365" t="s">
        <v>6647</v>
      </c>
      <c r="C3365" t="s">
        <v>20</v>
      </c>
      <c r="D3365" t="s">
        <v>11</v>
      </c>
    </row>
    <row r="3366" customHeight="1" spans="1:4">
      <c r="A3366" t="s">
        <v>6648</v>
      </c>
      <c r="B3366" t="s">
        <v>6649</v>
      </c>
      <c r="C3366" t="s">
        <v>54</v>
      </c>
      <c r="D3366" t="s">
        <v>11</v>
      </c>
    </row>
    <row r="3367" customHeight="1" spans="1:4">
      <c r="A3367" t="s">
        <v>6650</v>
      </c>
      <c r="B3367" t="s">
        <v>6651</v>
      </c>
      <c r="C3367" t="s">
        <v>20</v>
      </c>
      <c r="D3367" t="s">
        <v>11</v>
      </c>
    </row>
    <row r="3368" customHeight="1" spans="1:4">
      <c r="A3368" t="s">
        <v>6652</v>
      </c>
      <c r="B3368" t="s">
        <v>6653</v>
      </c>
      <c r="C3368" t="s">
        <v>20</v>
      </c>
      <c r="D3368" t="s">
        <v>11</v>
      </c>
    </row>
    <row r="3369" customHeight="1" spans="1:4">
      <c r="A3369" t="s">
        <v>6654</v>
      </c>
      <c r="B3369" t="s">
        <v>6655</v>
      </c>
      <c r="C3369" t="s">
        <v>20</v>
      </c>
      <c r="D3369" t="s">
        <v>11</v>
      </c>
    </row>
    <row r="3370" customHeight="1" spans="1:4">
      <c r="A3370" t="s">
        <v>6656</v>
      </c>
      <c r="B3370" t="s">
        <v>6657</v>
      </c>
      <c r="C3370" t="s">
        <v>6</v>
      </c>
      <c r="D3370" t="s">
        <v>7</v>
      </c>
    </row>
    <row r="3371" customHeight="1" spans="1:4">
      <c r="A3371" t="s">
        <v>6658</v>
      </c>
      <c r="B3371" t="s">
        <v>6659</v>
      </c>
      <c r="C3371" t="s">
        <v>6</v>
      </c>
      <c r="D3371" t="s">
        <v>7</v>
      </c>
    </row>
    <row r="3372" customHeight="1" spans="1:4">
      <c r="A3372" t="s">
        <v>6660</v>
      </c>
      <c r="B3372" t="s">
        <v>6661</v>
      </c>
      <c r="C3372" t="s">
        <v>6</v>
      </c>
      <c r="D3372" t="s">
        <v>7</v>
      </c>
    </row>
    <row r="3373" customHeight="1" spans="1:4">
      <c r="A3373" t="s">
        <v>6662</v>
      </c>
      <c r="B3373" t="s">
        <v>6663</v>
      </c>
      <c r="C3373" t="s">
        <v>6</v>
      </c>
      <c r="D3373" t="s">
        <v>7</v>
      </c>
    </row>
    <row r="3374" customHeight="1" spans="1:4">
      <c r="A3374" t="s">
        <v>6664</v>
      </c>
      <c r="B3374" t="s">
        <v>6665</v>
      </c>
      <c r="C3374" t="s">
        <v>6</v>
      </c>
      <c r="D3374" t="s">
        <v>7</v>
      </c>
    </row>
    <row r="3375" customHeight="1" spans="1:4">
      <c r="A3375" t="s">
        <v>6666</v>
      </c>
      <c r="B3375" t="s">
        <v>6667</v>
      </c>
      <c r="C3375" t="s">
        <v>6</v>
      </c>
      <c r="D3375" t="s">
        <v>7</v>
      </c>
    </row>
    <row r="3376" customHeight="1" spans="1:4">
      <c r="A3376" t="s">
        <v>6668</v>
      </c>
      <c r="B3376" t="s">
        <v>6669</v>
      </c>
      <c r="C3376" t="s">
        <v>20</v>
      </c>
      <c r="D3376" t="s">
        <v>11</v>
      </c>
    </row>
    <row r="3377" customHeight="1" spans="1:4">
      <c r="A3377" t="s">
        <v>6670</v>
      </c>
      <c r="B3377" t="s">
        <v>6671</v>
      </c>
      <c r="C3377" t="s">
        <v>20</v>
      </c>
      <c r="D3377" t="s">
        <v>11</v>
      </c>
    </row>
    <row r="3378" customHeight="1" spans="1:4">
      <c r="A3378" t="s">
        <v>6672</v>
      </c>
      <c r="B3378" t="s">
        <v>6673</v>
      </c>
      <c r="C3378" t="s">
        <v>20</v>
      </c>
      <c r="D3378" t="s">
        <v>11</v>
      </c>
    </row>
    <row r="3379" customHeight="1" spans="1:4">
      <c r="A3379" t="s">
        <v>6674</v>
      </c>
      <c r="B3379" t="s">
        <v>6675</v>
      </c>
      <c r="C3379" t="s">
        <v>20</v>
      </c>
      <c r="D3379" t="s">
        <v>11</v>
      </c>
    </row>
    <row r="3380" customHeight="1" spans="1:4">
      <c r="A3380" t="s">
        <v>6676</v>
      </c>
      <c r="B3380" t="s">
        <v>6677</v>
      </c>
      <c r="C3380" t="s">
        <v>20</v>
      </c>
      <c r="D3380" t="s">
        <v>11</v>
      </c>
    </row>
    <row r="3381" customHeight="1" spans="1:4">
      <c r="A3381" t="s">
        <v>6678</v>
      </c>
      <c r="B3381" t="s">
        <v>6679</v>
      </c>
      <c r="C3381" t="s">
        <v>6</v>
      </c>
      <c r="D3381" t="s">
        <v>7</v>
      </c>
    </row>
    <row r="3382" customHeight="1" spans="1:4">
      <c r="A3382" t="s">
        <v>6680</v>
      </c>
      <c r="B3382" t="s">
        <v>6681</v>
      </c>
      <c r="C3382" t="s">
        <v>20</v>
      </c>
      <c r="D3382" t="s">
        <v>11</v>
      </c>
    </row>
    <row r="3383" customHeight="1" spans="1:4">
      <c r="A3383" t="s">
        <v>6682</v>
      </c>
      <c r="B3383" t="s">
        <v>6683</v>
      </c>
      <c r="C3383" t="s">
        <v>20</v>
      </c>
      <c r="D3383" t="s">
        <v>11</v>
      </c>
    </row>
    <row r="3384" customHeight="1" spans="1:4">
      <c r="A3384" t="s">
        <v>6684</v>
      </c>
      <c r="B3384" t="s">
        <v>6685</v>
      </c>
      <c r="C3384" t="s">
        <v>20</v>
      </c>
      <c r="D3384" t="s">
        <v>11</v>
      </c>
    </row>
    <row r="3385" customHeight="1" spans="1:4">
      <c r="A3385" t="s">
        <v>6686</v>
      </c>
      <c r="B3385" t="s">
        <v>6687</v>
      </c>
      <c r="C3385" t="s">
        <v>6</v>
      </c>
      <c r="D3385" t="s">
        <v>7</v>
      </c>
    </row>
    <row r="3386" customHeight="1" spans="1:4">
      <c r="A3386" t="s">
        <v>6688</v>
      </c>
      <c r="B3386" t="s">
        <v>6689</v>
      </c>
      <c r="C3386" t="s">
        <v>20</v>
      </c>
      <c r="D3386" t="s">
        <v>11</v>
      </c>
    </row>
    <row r="3387" customHeight="1" spans="1:4">
      <c r="A3387" t="s">
        <v>6690</v>
      </c>
      <c r="B3387" t="s">
        <v>6691</v>
      </c>
      <c r="C3387" t="s">
        <v>20</v>
      </c>
      <c r="D3387" t="s">
        <v>11</v>
      </c>
    </row>
    <row r="3388" customHeight="1" spans="1:4">
      <c r="A3388" t="s">
        <v>6692</v>
      </c>
      <c r="B3388" t="s">
        <v>6693</v>
      </c>
      <c r="C3388" t="s">
        <v>20</v>
      </c>
      <c r="D3388" t="s">
        <v>11</v>
      </c>
    </row>
    <row r="3389" customHeight="1" spans="1:4">
      <c r="A3389" t="s">
        <v>6694</v>
      </c>
      <c r="B3389" t="s">
        <v>6695</v>
      </c>
      <c r="C3389" t="s">
        <v>20</v>
      </c>
      <c r="D3389" t="s">
        <v>11</v>
      </c>
    </row>
    <row r="3390" customHeight="1" spans="1:4">
      <c r="A3390" t="s">
        <v>6696</v>
      </c>
      <c r="B3390" t="s">
        <v>6697</v>
      </c>
      <c r="C3390" t="s">
        <v>20</v>
      </c>
      <c r="D3390" t="s">
        <v>11</v>
      </c>
    </row>
    <row r="3391" customHeight="1" spans="1:4">
      <c r="A3391" t="s">
        <v>6698</v>
      </c>
      <c r="B3391" t="s">
        <v>6699</v>
      </c>
      <c r="C3391" t="s">
        <v>20</v>
      </c>
      <c r="D3391" t="s">
        <v>11</v>
      </c>
    </row>
    <row r="3392" customHeight="1" spans="1:4">
      <c r="A3392" t="s">
        <v>6700</v>
      </c>
      <c r="B3392" t="s">
        <v>6701</v>
      </c>
      <c r="C3392" t="s">
        <v>20</v>
      </c>
      <c r="D3392" t="s">
        <v>11</v>
      </c>
    </row>
    <row r="3393" customHeight="1" spans="1:4">
      <c r="A3393" t="s">
        <v>6702</v>
      </c>
      <c r="B3393" t="s">
        <v>6703</v>
      </c>
      <c r="C3393" t="s">
        <v>20</v>
      </c>
      <c r="D3393" t="s">
        <v>11</v>
      </c>
    </row>
    <row r="3394" customHeight="1" spans="1:4">
      <c r="A3394" t="s">
        <v>229</v>
      </c>
      <c r="B3394" t="s">
        <v>6704</v>
      </c>
      <c r="C3394" t="s">
        <v>20</v>
      </c>
      <c r="D3394" t="s">
        <v>11</v>
      </c>
    </row>
    <row r="3395" customHeight="1" spans="1:4">
      <c r="A3395" t="s">
        <v>6705</v>
      </c>
      <c r="B3395" t="s">
        <v>6706</v>
      </c>
      <c r="C3395" t="s">
        <v>20</v>
      </c>
      <c r="D3395" t="s">
        <v>11</v>
      </c>
    </row>
    <row r="3396" customHeight="1" spans="1:4">
      <c r="A3396" t="s">
        <v>89</v>
      </c>
      <c r="B3396" t="s">
        <v>6707</v>
      </c>
      <c r="C3396" t="s">
        <v>6</v>
      </c>
      <c r="D3396" t="s">
        <v>7</v>
      </c>
    </row>
    <row r="3397" customHeight="1" spans="1:4">
      <c r="A3397" t="s">
        <v>6708</v>
      </c>
      <c r="B3397" t="s">
        <v>6709</v>
      </c>
      <c r="C3397" t="s">
        <v>20</v>
      </c>
      <c r="D3397" t="s">
        <v>11</v>
      </c>
    </row>
    <row r="3398" customHeight="1" spans="1:4">
      <c r="A3398" t="s">
        <v>6710</v>
      </c>
      <c r="B3398" t="s">
        <v>6711</v>
      </c>
      <c r="C3398" t="s">
        <v>20</v>
      </c>
      <c r="D3398" t="s">
        <v>11</v>
      </c>
    </row>
    <row r="3399" customHeight="1" spans="1:4">
      <c r="A3399" t="s">
        <v>6712</v>
      </c>
      <c r="B3399" t="s">
        <v>6713</v>
      </c>
      <c r="C3399" t="s">
        <v>20</v>
      </c>
      <c r="D3399" t="s">
        <v>11</v>
      </c>
    </row>
    <row r="3400" customHeight="1" spans="1:4">
      <c r="A3400" t="s">
        <v>6714</v>
      </c>
      <c r="B3400" t="s">
        <v>6715</v>
      </c>
      <c r="C3400" t="s">
        <v>20</v>
      </c>
      <c r="D3400" t="s">
        <v>11</v>
      </c>
    </row>
    <row r="3401" customHeight="1" spans="1:4">
      <c r="A3401" t="s">
        <v>6716</v>
      </c>
      <c r="B3401" t="s">
        <v>6717</v>
      </c>
      <c r="C3401" t="s">
        <v>20</v>
      </c>
      <c r="D3401" t="s">
        <v>11</v>
      </c>
    </row>
    <row r="3402" customHeight="1" spans="1:4">
      <c r="A3402" t="s">
        <v>6718</v>
      </c>
      <c r="B3402" t="s">
        <v>6719</v>
      </c>
      <c r="C3402" t="s">
        <v>20</v>
      </c>
      <c r="D3402" t="s">
        <v>11</v>
      </c>
    </row>
    <row r="3403" customHeight="1" spans="1:4">
      <c r="A3403" t="s">
        <v>6720</v>
      </c>
      <c r="B3403" t="s">
        <v>6721</v>
      </c>
      <c r="C3403" t="s">
        <v>35</v>
      </c>
      <c r="D3403" t="s">
        <v>11</v>
      </c>
    </row>
    <row r="3404" customHeight="1" spans="1:4">
      <c r="A3404" t="s">
        <v>6722</v>
      </c>
      <c r="B3404" t="s">
        <v>6723</v>
      </c>
      <c r="C3404" t="s">
        <v>20</v>
      </c>
      <c r="D3404" t="s">
        <v>11</v>
      </c>
    </row>
    <row r="3405" customHeight="1" spans="1:4">
      <c r="A3405" t="s">
        <v>6724</v>
      </c>
      <c r="B3405" t="s">
        <v>6725</v>
      </c>
      <c r="C3405" t="s">
        <v>20</v>
      </c>
      <c r="D3405" t="s">
        <v>11</v>
      </c>
    </row>
    <row r="3406" customHeight="1" spans="1:4">
      <c r="A3406" t="s">
        <v>6726</v>
      </c>
      <c r="B3406" t="s">
        <v>6727</v>
      </c>
      <c r="C3406" t="s">
        <v>6</v>
      </c>
      <c r="D3406" t="s">
        <v>7</v>
      </c>
    </row>
    <row r="3407" customHeight="1" spans="1:4">
      <c r="A3407" t="s">
        <v>6728</v>
      </c>
      <c r="B3407" t="s">
        <v>6729</v>
      </c>
      <c r="C3407" t="s">
        <v>20</v>
      </c>
      <c r="D3407" t="s">
        <v>11</v>
      </c>
    </row>
    <row r="3408" customHeight="1" spans="1:4">
      <c r="A3408" t="s">
        <v>6730</v>
      </c>
      <c r="B3408" t="s">
        <v>6731</v>
      </c>
      <c r="C3408" t="s">
        <v>20</v>
      </c>
      <c r="D3408" t="s">
        <v>11</v>
      </c>
    </row>
    <row r="3409" customHeight="1" spans="1:4">
      <c r="A3409" t="s">
        <v>1008</v>
      </c>
      <c r="B3409" t="s">
        <v>6732</v>
      </c>
      <c r="C3409" t="s">
        <v>20</v>
      </c>
      <c r="D3409" t="s">
        <v>11</v>
      </c>
    </row>
    <row r="3410" customHeight="1" spans="1:4">
      <c r="A3410" t="s">
        <v>6733</v>
      </c>
      <c r="B3410" t="s">
        <v>6734</v>
      </c>
      <c r="C3410" t="s">
        <v>20</v>
      </c>
      <c r="D3410" t="s">
        <v>11</v>
      </c>
    </row>
    <row r="3411" customHeight="1" spans="1:4">
      <c r="A3411" t="s">
        <v>6735</v>
      </c>
      <c r="B3411" t="s">
        <v>6736</v>
      </c>
      <c r="C3411" t="s">
        <v>20</v>
      </c>
      <c r="D3411" t="s">
        <v>11</v>
      </c>
    </row>
    <row r="3412" customHeight="1" spans="1:4">
      <c r="A3412" t="s">
        <v>6737</v>
      </c>
      <c r="B3412" t="s">
        <v>6738</v>
      </c>
      <c r="C3412" t="s">
        <v>20</v>
      </c>
      <c r="D3412" t="s">
        <v>11</v>
      </c>
    </row>
    <row r="3413" customHeight="1" spans="1:4">
      <c r="A3413" t="s">
        <v>6739</v>
      </c>
      <c r="B3413" t="s">
        <v>6740</v>
      </c>
      <c r="C3413" t="s">
        <v>20</v>
      </c>
      <c r="D3413" t="s">
        <v>11</v>
      </c>
    </row>
    <row r="3414" customHeight="1" spans="1:4">
      <c r="A3414" t="s">
        <v>6741</v>
      </c>
      <c r="B3414" t="s">
        <v>6742</v>
      </c>
      <c r="C3414" t="s">
        <v>20</v>
      </c>
      <c r="D3414" t="s">
        <v>11</v>
      </c>
    </row>
    <row r="3415" customHeight="1" spans="1:4">
      <c r="A3415" t="s">
        <v>6743</v>
      </c>
      <c r="B3415" t="s">
        <v>6744</v>
      </c>
      <c r="C3415" t="s">
        <v>20</v>
      </c>
      <c r="D3415" t="s">
        <v>11</v>
      </c>
    </row>
    <row r="3416" customHeight="1" spans="1:4">
      <c r="A3416" t="s">
        <v>6745</v>
      </c>
      <c r="B3416" t="s">
        <v>6746</v>
      </c>
      <c r="C3416" t="s">
        <v>20</v>
      </c>
      <c r="D3416" t="s">
        <v>11</v>
      </c>
    </row>
    <row r="3417" customHeight="1" spans="1:4">
      <c r="A3417" t="s">
        <v>6747</v>
      </c>
      <c r="B3417" t="s">
        <v>6748</v>
      </c>
      <c r="C3417" t="s">
        <v>20</v>
      </c>
      <c r="D3417" t="s">
        <v>11</v>
      </c>
    </row>
    <row r="3418" customHeight="1" spans="1:4">
      <c r="A3418" t="s">
        <v>6749</v>
      </c>
      <c r="B3418" t="s">
        <v>6750</v>
      </c>
      <c r="C3418" t="s">
        <v>20</v>
      </c>
      <c r="D3418" t="s">
        <v>11</v>
      </c>
    </row>
    <row r="3419" customHeight="1" spans="1:4">
      <c r="A3419" t="s">
        <v>141</v>
      </c>
      <c r="B3419" t="s">
        <v>6751</v>
      </c>
      <c r="C3419" t="s">
        <v>6</v>
      </c>
      <c r="D3419" t="s">
        <v>7</v>
      </c>
    </row>
    <row r="3420" customHeight="1" spans="1:4">
      <c r="A3420" t="s">
        <v>6752</v>
      </c>
      <c r="B3420" t="s">
        <v>6753</v>
      </c>
      <c r="C3420" t="s">
        <v>6</v>
      </c>
      <c r="D3420" t="s">
        <v>7</v>
      </c>
    </row>
    <row r="3421" customHeight="1" spans="1:4">
      <c r="A3421" t="s">
        <v>6754</v>
      </c>
      <c r="B3421" t="s">
        <v>6755</v>
      </c>
      <c r="C3421" t="s">
        <v>6</v>
      </c>
      <c r="D3421" t="s">
        <v>7</v>
      </c>
    </row>
    <row r="3422" customHeight="1" spans="1:4">
      <c r="A3422" t="s">
        <v>6756</v>
      </c>
      <c r="B3422" t="s">
        <v>6757</v>
      </c>
      <c r="C3422" t="s">
        <v>20</v>
      </c>
      <c r="D3422" t="s">
        <v>11</v>
      </c>
    </row>
    <row r="3423" customHeight="1" spans="1:4">
      <c r="A3423" t="s">
        <v>6758</v>
      </c>
      <c r="B3423" t="s">
        <v>6759</v>
      </c>
      <c r="C3423" t="s">
        <v>20</v>
      </c>
      <c r="D3423" t="s">
        <v>11</v>
      </c>
    </row>
    <row r="3424" customHeight="1" spans="1:4">
      <c r="A3424" t="s">
        <v>6760</v>
      </c>
      <c r="B3424" t="s">
        <v>6761</v>
      </c>
      <c r="C3424" t="s">
        <v>20</v>
      </c>
      <c r="D3424" t="s">
        <v>11</v>
      </c>
    </row>
    <row r="3425" customHeight="1" spans="1:4">
      <c r="A3425" t="s">
        <v>6762</v>
      </c>
      <c r="B3425" t="s">
        <v>6763</v>
      </c>
      <c r="C3425" t="s">
        <v>20</v>
      </c>
      <c r="D3425" t="s">
        <v>11</v>
      </c>
    </row>
    <row r="3426" customHeight="1" spans="1:4">
      <c r="A3426" t="s">
        <v>6764</v>
      </c>
      <c r="B3426" t="s">
        <v>6765</v>
      </c>
      <c r="C3426" t="s">
        <v>20</v>
      </c>
      <c r="D3426" t="s">
        <v>11</v>
      </c>
    </row>
    <row r="3427" customHeight="1" spans="1:4">
      <c r="A3427" t="s">
        <v>6766</v>
      </c>
      <c r="B3427" t="s">
        <v>6767</v>
      </c>
      <c r="C3427" t="s">
        <v>20</v>
      </c>
      <c r="D3427" t="s">
        <v>11</v>
      </c>
    </row>
    <row r="3428" customHeight="1" spans="1:4">
      <c r="A3428" t="s">
        <v>6768</v>
      </c>
      <c r="B3428" t="s">
        <v>6769</v>
      </c>
      <c r="C3428" t="s">
        <v>20</v>
      </c>
      <c r="D3428" t="s">
        <v>11</v>
      </c>
    </row>
    <row r="3429" customHeight="1" spans="1:4">
      <c r="A3429" t="s">
        <v>6770</v>
      </c>
      <c r="B3429" t="s">
        <v>6771</v>
      </c>
      <c r="C3429" t="s">
        <v>20</v>
      </c>
      <c r="D3429" t="s">
        <v>11</v>
      </c>
    </row>
    <row r="3430" customHeight="1" spans="1:4">
      <c r="A3430" t="s">
        <v>6772</v>
      </c>
      <c r="B3430" t="s">
        <v>6773</v>
      </c>
      <c r="C3430" t="s">
        <v>35</v>
      </c>
      <c r="D3430" t="s">
        <v>11</v>
      </c>
    </row>
    <row r="3431" customHeight="1" spans="1:4">
      <c r="A3431" t="s">
        <v>6774</v>
      </c>
      <c r="B3431" t="s">
        <v>6775</v>
      </c>
      <c r="C3431" t="s">
        <v>20</v>
      </c>
      <c r="D3431" t="s">
        <v>11</v>
      </c>
    </row>
    <row r="3432" customHeight="1" spans="1:4">
      <c r="A3432" t="s">
        <v>6776</v>
      </c>
      <c r="B3432" t="s">
        <v>6777</v>
      </c>
      <c r="C3432" t="s">
        <v>20</v>
      </c>
      <c r="D3432" t="s">
        <v>11</v>
      </c>
    </row>
    <row r="3433" customHeight="1" spans="1:4">
      <c r="A3433" t="s">
        <v>6778</v>
      </c>
      <c r="B3433" t="s">
        <v>6779</v>
      </c>
      <c r="C3433" t="s">
        <v>6</v>
      </c>
      <c r="D3433" t="s">
        <v>11</v>
      </c>
    </row>
    <row r="3434" customHeight="1" spans="1:4">
      <c r="A3434" t="s">
        <v>6780</v>
      </c>
      <c r="B3434" t="s">
        <v>6781</v>
      </c>
      <c r="C3434" t="s">
        <v>20</v>
      </c>
      <c r="D3434" t="s">
        <v>11</v>
      </c>
    </row>
    <row r="3435" customHeight="1" spans="1:4">
      <c r="A3435" t="s">
        <v>6782</v>
      </c>
      <c r="B3435" t="s">
        <v>6783</v>
      </c>
      <c r="C3435" t="s">
        <v>6</v>
      </c>
      <c r="D3435" t="s">
        <v>7</v>
      </c>
    </row>
    <row r="3436" customHeight="1" spans="1:4">
      <c r="A3436" t="s">
        <v>6784</v>
      </c>
      <c r="B3436" t="s">
        <v>6785</v>
      </c>
      <c r="C3436" t="s">
        <v>35</v>
      </c>
      <c r="D3436" t="s">
        <v>7</v>
      </c>
    </row>
    <row r="3437" customHeight="1" spans="1:4">
      <c r="A3437" t="s">
        <v>6786</v>
      </c>
      <c r="B3437" t="s">
        <v>6787</v>
      </c>
      <c r="C3437" t="s">
        <v>35</v>
      </c>
      <c r="D3437" t="s">
        <v>11</v>
      </c>
    </row>
    <row r="3438" customHeight="1" spans="1:4">
      <c r="A3438" t="s">
        <v>6788</v>
      </c>
      <c r="B3438" t="s">
        <v>6789</v>
      </c>
      <c r="C3438" t="s">
        <v>20</v>
      </c>
      <c r="D3438" t="s">
        <v>11</v>
      </c>
    </row>
    <row r="3439" customHeight="1" spans="1:4">
      <c r="A3439" t="s">
        <v>6790</v>
      </c>
      <c r="B3439" t="s">
        <v>6791</v>
      </c>
      <c r="C3439" t="s">
        <v>20</v>
      </c>
      <c r="D3439" t="s">
        <v>11</v>
      </c>
    </row>
    <row r="3440" customHeight="1" spans="1:4">
      <c r="A3440" t="s">
        <v>6792</v>
      </c>
      <c r="B3440" t="s">
        <v>6793</v>
      </c>
      <c r="C3440" t="s">
        <v>20</v>
      </c>
      <c r="D3440" t="s">
        <v>11</v>
      </c>
    </row>
    <row r="3441" customHeight="1" spans="1:4">
      <c r="A3441" t="s">
        <v>6794</v>
      </c>
      <c r="B3441" t="s">
        <v>6795</v>
      </c>
      <c r="C3441" t="s">
        <v>20</v>
      </c>
      <c r="D3441" t="s">
        <v>11</v>
      </c>
    </row>
    <row r="3442" customHeight="1" spans="1:4">
      <c r="A3442" t="s">
        <v>6796</v>
      </c>
      <c r="B3442" t="s">
        <v>6797</v>
      </c>
      <c r="C3442" t="s">
        <v>20</v>
      </c>
      <c r="D3442" t="s">
        <v>11</v>
      </c>
    </row>
    <row r="3443" customHeight="1" spans="1:4">
      <c r="A3443" t="s">
        <v>6798</v>
      </c>
      <c r="B3443" t="s">
        <v>6799</v>
      </c>
      <c r="C3443" t="s">
        <v>20</v>
      </c>
      <c r="D3443" t="s">
        <v>11</v>
      </c>
    </row>
    <row r="3444" customHeight="1" spans="1:4">
      <c r="A3444" t="s">
        <v>6800</v>
      </c>
      <c r="B3444" t="s">
        <v>6801</v>
      </c>
      <c r="C3444" t="s">
        <v>20</v>
      </c>
      <c r="D3444" t="s">
        <v>11</v>
      </c>
    </row>
    <row r="3445" customHeight="1" spans="1:4">
      <c r="A3445" t="s">
        <v>6802</v>
      </c>
      <c r="B3445" t="s">
        <v>6803</v>
      </c>
      <c r="C3445" t="s">
        <v>6</v>
      </c>
      <c r="D3445" t="s">
        <v>7</v>
      </c>
    </row>
    <row r="3446" customHeight="1" spans="1:4">
      <c r="A3446" t="s">
        <v>6804</v>
      </c>
      <c r="B3446" t="s">
        <v>6805</v>
      </c>
      <c r="C3446" t="s">
        <v>20</v>
      </c>
      <c r="D3446" t="s">
        <v>11</v>
      </c>
    </row>
    <row r="3447" customHeight="1" spans="1:4">
      <c r="A3447" t="s">
        <v>6806</v>
      </c>
      <c r="B3447" t="s">
        <v>6807</v>
      </c>
      <c r="C3447" t="s">
        <v>20</v>
      </c>
      <c r="D3447" t="s">
        <v>11</v>
      </c>
    </row>
    <row r="3448" customHeight="1" spans="1:4">
      <c r="A3448" t="s">
        <v>6808</v>
      </c>
      <c r="B3448" t="s">
        <v>6809</v>
      </c>
      <c r="C3448" t="s">
        <v>20</v>
      </c>
      <c r="D3448" t="s">
        <v>11</v>
      </c>
    </row>
    <row r="3449" customHeight="1" spans="1:4">
      <c r="A3449" t="s">
        <v>6810</v>
      </c>
      <c r="B3449" t="s">
        <v>6811</v>
      </c>
      <c r="C3449" t="s">
        <v>20</v>
      </c>
      <c r="D3449" t="s">
        <v>11</v>
      </c>
    </row>
    <row r="3450" customHeight="1" spans="1:4">
      <c r="A3450" t="s">
        <v>6812</v>
      </c>
      <c r="B3450" t="s">
        <v>6813</v>
      </c>
      <c r="C3450" t="s">
        <v>20</v>
      </c>
      <c r="D3450" t="s">
        <v>11</v>
      </c>
    </row>
    <row r="3451" customHeight="1" spans="1:4">
      <c r="A3451" t="s">
        <v>6814</v>
      </c>
      <c r="B3451" t="s">
        <v>6815</v>
      </c>
      <c r="C3451" t="s">
        <v>20</v>
      </c>
      <c r="D3451" t="s">
        <v>11</v>
      </c>
    </row>
    <row r="3452" customHeight="1" spans="1:4">
      <c r="A3452" t="s">
        <v>6816</v>
      </c>
      <c r="B3452" t="s">
        <v>6817</v>
      </c>
      <c r="C3452" t="s">
        <v>20</v>
      </c>
      <c r="D3452" t="s">
        <v>11</v>
      </c>
    </row>
    <row r="3453" customHeight="1" spans="1:4">
      <c r="A3453" t="s">
        <v>6818</v>
      </c>
      <c r="B3453" t="s">
        <v>6819</v>
      </c>
      <c r="C3453" t="s">
        <v>20</v>
      </c>
      <c r="D3453" t="s">
        <v>11</v>
      </c>
    </row>
    <row r="3454" customHeight="1" spans="1:4">
      <c r="A3454" t="s">
        <v>6820</v>
      </c>
      <c r="B3454" t="s">
        <v>6821</v>
      </c>
      <c r="C3454" t="s">
        <v>20</v>
      </c>
      <c r="D3454" t="s">
        <v>11</v>
      </c>
    </row>
    <row r="3455" customHeight="1" spans="1:4">
      <c r="A3455" t="s">
        <v>627</v>
      </c>
      <c r="B3455" t="s">
        <v>6822</v>
      </c>
      <c r="C3455" t="s">
        <v>20</v>
      </c>
      <c r="D3455" t="s">
        <v>11</v>
      </c>
    </row>
    <row r="3456" customHeight="1" spans="1:4">
      <c r="A3456" t="s">
        <v>6823</v>
      </c>
      <c r="B3456" t="s">
        <v>6824</v>
      </c>
      <c r="C3456" t="s">
        <v>6</v>
      </c>
      <c r="D3456" t="s">
        <v>7</v>
      </c>
    </row>
    <row r="3457" customHeight="1" spans="1:4">
      <c r="A3457" t="s">
        <v>157</v>
      </c>
      <c r="B3457" t="s">
        <v>6825</v>
      </c>
      <c r="C3457" t="s">
        <v>20</v>
      </c>
      <c r="D3457" t="s">
        <v>11</v>
      </c>
    </row>
    <row r="3458" customHeight="1" spans="1:4">
      <c r="A3458" t="s">
        <v>6826</v>
      </c>
      <c r="B3458" t="s">
        <v>6827</v>
      </c>
      <c r="C3458" t="s">
        <v>6</v>
      </c>
      <c r="D3458" t="s">
        <v>7</v>
      </c>
    </row>
    <row r="3459" customHeight="1" spans="1:4">
      <c r="A3459" t="s">
        <v>6828</v>
      </c>
      <c r="B3459" t="s">
        <v>6829</v>
      </c>
      <c r="C3459" t="s">
        <v>20</v>
      </c>
      <c r="D3459" t="s">
        <v>11</v>
      </c>
    </row>
    <row r="3460" customHeight="1" spans="1:4">
      <c r="A3460" t="s">
        <v>6830</v>
      </c>
      <c r="B3460" t="s">
        <v>6831</v>
      </c>
      <c r="C3460" t="s">
        <v>20</v>
      </c>
      <c r="D3460" t="s">
        <v>11</v>
      </c>
    </row>
    <row r="3461" customHeight="1" spans="1:4">
      <c r="A3461" t="s">
        <v>6832</v>
      </c>
      <c r="B3461" t="s">
        <v>6833</v>
      </c>
      <c r="C3461" t="s">
        <v>35</v>
      </c>
      <c r="D3461" t="s">
        <v>11</v>
      </c>
    </row>
    <row r="3462" customHeight="1" spans="1:4">
      <c r="A3462" t="s">
        <v>6834</v>
      </c>
      <c r="B3462" t="s">
        <v>6835</v>
      </c>
      <c r="C3462" t="s">
        <v>20</v>
      </c>
      <c r="D3462" t="s">
        <v>11</v>
      </c>
    </row>
    <row r="3463" customHeight="1" spans="1:4">
      <c r="A3463" t="s">
        <v>6836</v>
      </c>
      <c r="B3463" t="s">
        <v>6837</v>
      </c>
      <c r="C3463" t="s">
        <v>20</v>
      </c>
      <c r="D3463" t="s">
        <v>11</v>
      </c>
    </row>
    <row r="3464" customHeight="1" spans="1:4">
      <c r="A3464" t="s">
        <v>6838</v>
      </c>
      <c r="B3464" t="s">
        <v>6839</v>
      </c>
      <c r="C3464" t="s">
        <v>20</v>
      </c>
      <c r="D3464" t="s">
        <v>11</v>
      </c>
    </row>
    <row r="3465" customHeight="1" spans="1:4">
      <c r="A3465" t="s">
        <v>6840</v>
      </c>
      <c r="B3465" t="s">
        <v>6841</v>
      </c>
      <c r="C3465" t="s">
        <v>20</v>
      </c>
      <c r="D3465" t="s">
        <v>11</v>
      </c>
    </row>
    <row r="3466" customHeight="1" spans="1:4">
      <c r="A3466" t="s">
        <v>6842</v>
      </c>
      <c r="B3466" t="s">
        <v>6843</v>
      </c>
      <c r="C3466" t="s">
        <v>20</v>
      </c>
      <c r="D3466" t="s">
        <v>11</v>
      </c>
    </row>
    <row r="3467" customHeight="1" spans="1:4">
      <c r="A3467" t="s">
        <v>6844</v>
      </c>
      <c r="B3467" t="s">
        <v>6845</v>
      </c>
      <c r="C3467" t="s">
        <v>35</v>
      </c>
      <c r="D3467" t="s">
        <v>7</v>
      </c>
    </row>
    <row r="3468" customHeight="1" spans="1:4">
      <c r="A3468" t="s">
        <v>6846</v>
      </c>
      <c r="B3468" t="s">
        <v>6847</v>
      </c>
      <c r="C3468" t="s">
        <v>20</v>
      </c>
      <c r="D3468" t="s">
        <v>11</v>
      </c>
    </row>
    <row r="3469" customHeight="1" spans="1:4">
      <c r="A3469" t="s">
        <v>6848</v>
      </c>
      <c r="B3469" t="s">
        <v>6849</v>
      </c>
      <c r="C3469" t="s">
        <v>20</v>
      </c>
      <c r="D3469" t="s">
        <v>11</v>
      </c>
    </row>
    <row r="3470" customHeight="1" spans="1:4">
      <c r="A3470" t="s">
        <v>6850</v>
      </c>
      <c r="B3470" t="s">
        <v>6851</v>
      </c>
      <c r="C3470" t="s">
        <v>20</v>
      </c>
      <c r="D3470" t="s">
        <v>11</v>
      </c>
    </row>
    <row r="3471" customHeight="1" spans="1:4">
      <c r="A3471" t="s">
        <v>6852</v>
      </c>
      <c r="B3471" t="s">
        <v>6853</v>
      </c>
      <c r="C3471" t="s">
        <v>20</v>
      </c>
      <c r="D3471" t="s">
        <v>11</v>
      </c>
    </row>
    <row r="3472" customHeight="1" spans="1:4">
      <c r="A3472" t="s">
        <v>6854</v>
      </c>
      <c r="B3472" t="s">
        <v>6855</v>
      </c>
      <c r="C3472" t="s">
        <v>6</v>
      </c>
      <c r="D3472" t="s">
        <v>7</v>
      </c>
    </row>
    <row r="3473" customHeight="1" spans="1:4">
      <c r="A3473" t="s">
        <v>6856</v>
      </c>
      <c r="B3473" t="s">
        <v>6857</v>
      </c>
      <c r="C3473" t="s">
        <v>20</v>
      </c>
      <c r="D3473" t="s">
        <v>11</v>
      </c>
    </row>
    <row r="3474" customHeight="1" spans="1:4">
      <c r="A3474" t="s">
        <v>6858</v>
      </c>
      <c r="B3474" t="s">
        <v>6859</v>
      </c>
      <c r="C3474" t="s">
        <v>20</v>
      </c>
      <c r="D3474" t="s">
        <v>11</v>
      </c>
    </row>
    <row r="3475" customHeight="1" spans="1:4">
      <c r="A3475" t="s">
        <v>6860</v>
      </c>
      <c r="B3475" t="s">
        <v>6861</v>
      </c>
      <c r="C3475" t="s">
        <v>20</v>
      </c>
      <c r="D3475" t="s">
        <v>11</v>
      </c>
    </row>
    <row r="3476" customHeight="1" spans="1:4">
      <c r="A3476" t="s">
        <v>6862</v>
      </c>
      <c r="B3476" t="s">
        <v>6863</v>
      </c>
      <c r="C3476" t="s">
        <v>20</v>
      </c>
      <c r="D3476" t="s">
        <v>11</v>
      </c>
    </row>
    <row r="3477" customHeight="1" spans="1:4">
      <c r="A3477" t="s">
        <v>6864</v>
      </c>
      <c r="B3477" t="s">
        <v>6865</v>
      </c>
      <c r="C3477" t="s">
        <v>20</v>
      </c>
      <c r="D3477" t="s">
        <v>11</v>
      </c>
    </row>
    <row r="3478" customHeight="1" spans="1:4">
      <c r="A3478" t="s">
        <v>6866</v>
      </c>
      <c r="B3478" t="s">
        <v>6867</v>
      </c>
      <c r="C3478" t="s">
        <v>54</v>
      </c>
      <c r="D3478" t="s">
        <v>11</v>
      </c>
    </row>
    <row r="3479" customHeight="1" spans="1:4">
      <c r="A3479" t="s">
        <v>6868</v>
      </c>
      <c r="B3479" t="s">
        <v>6869</v>
      </c>
      <c r="C3479" t="s">
        <v>20</v>
      </c>
      <c r="D3479" t="s">
        <v>11</v>
      </c>
    </row>
    <row r="3480" customHeight="1" spans="1:4">
      <c r="A3480" t="s">
        <v>6870</v>
      </c>
      <c r="B3480" t="s">
        <v>6871</v>
      </c>
      <c r="C3480" t="s">
        <v>20</v>
      </c>
      <c r="D3480" t="s">
        <v>11</v>
      </c>
    </row>
    <row r="3481" customHeight="1" spans="1:4">
      <c r="A3481" t="s">
        <v>6872</v>
      </c>
      <c r="B3481" t="s">
        <v>6873</v>
      </c>
      <c r="C3481" t="s">
        <v>20</v>
      </c>
      <c r="D3481" t="s">
        <v>11</v>
      </c>
    </row>
    <row r="3482" customHeight="1" spans="1:4">
      <c r="A3482" t="s">
        <v>6874</v>
      </c>
      <c r="B3482" t="s">
        <v>6875</v>
      </c>
      <c r="C3482" t="s">
        <v>20</v>
      </c>
      <c r="D3482" t="s">
        <v>11</v>
      </c>
    </row>
    <row r="3483" customHeight="1" spans="1:4">
      <c r="A3483" t="s">
        <v>6876</v>
      </c>
      <c r="B3483" t="s">
        <v>6877</v>
      </c>
      <c r="C3483" t="s">
        <v>20</v>
      </c>
      <c r="D3483" t="s">
        <v>11</v>
      </c>
    </row>
    <row r="3484" customHeight="1" spans="1:4">
      <c r="A3484" t="s">
        <v>6878</v>
      </c>
      <c r="B3484" t="s">
        <v>6879</v>
      </c>
      <c r="C3484" t="s">
        <v>20</v>
      </c>
      <c r="D3484" t="s">
        <v>11</v>
      </c>
    </row>
    <row r="3485" customHeight="1" spans="1:4">
      <c r="A3485" t="s">
        <v>6880</v>
      </c>
      <c r="B3485" t="s">
        <v>6881</v>
      </c>
      <c r="C3485" t="s">
        <v>6</v>
      </c>
      <c r="D3485" t="s">
        <v>7</v>
      </c>
    </row>
    <row r="3486" customHeight="1" spans="1:4">
      <c r="A3486" t="s">
        <v>6882</v>
      </c>
      <c r="B3486" t="s">
        <v>6883</v>
      </c>
      <c r="C3486" t="s">
        <v>20</v>
      </c>
      <c r="D3486" t="s">
        <v>11</v>
      </c>
    </row>
    <row r="3487" customHeight="1" spans="1:4">
      <c r="A3487" t="s">
        <v>6884</v>
      </c>
      <c r="B3487" t="s">
        <v>6885</v>
      </c>
      <c r="C3487" t="s">
        <v>6</v>
      </c>
      <c r="D3487" t="s">
        <v>7</v>
      </c>
    </row>
    <row r="3488" customHeight="1" spans="1:4">
      <c r="A3488" t="s">
        <v>6886</v>
      </c>
      <c r="B3488" t="s">
        <v>6887</v>
      </c>
      <c r="C3488" t="s">
        <v>20</v>
      </c>
      <c r="D3488" t="s">
        <v>11</v>
      </c>
    </row>
    <row r="3489" customHeight="1" spans="1:4">
      <c r="A3489" t="s">
        <v>6888</v>
      </c>
      <c r="B3489" t="s">
        <v>6889</v>
      </c>
      <c r="C3489" t="s">
        <v>35</v>
      </c>
      <c r="D3489" t="s">
        <v>11</v>
      </c>
    </row>
    <row r="3490" customHeight="1" spans="1:4">
      <c r="A3490" t="s">
        <v>6890</v>
      </c>
      <c r="B3490" t="s">
        <v>6891</v>
      </c>
      <c r="C3490" t="s">
        <v>20</v>
      </c>
      <c r="D3490" t="s">
        <v>11</v>
      </c>
    </row>
    <row r="3491" customHeight="1" spans="1:4">
      <c r="A3491" t="s">
        <v>6892</v>
      </c>
      <c r="B3491" t="s">
        <v>6893</v>
      </c>
      <c r="C3491" t="s">
        <v>20</v>
      </c>
      <c r="D3491" t="s">
        <v>11</v>
      </c>
    </row>
    <row r="3492" customHeight="1" spans="1:4">
      <c r="A3492" t="s">
        <v>6894</v>
      </c>
      <c r="B3492" t="s">
        <v>6895</v>
      </c>
      <c r="C3492" t="s">
        <v>20</v>
      </c>
      <c r="D3492" t="s">
        <v>11</v>
      </c>
    </row>
    <row r="3493" customHeight="1" spans="1:4">
      <c r="A3493" t="s">
        <v>6896</v>
      </c>
      <c r="B3493" t="s">
        <v>6897</v>
      </c>
      <c r="C3493" t="s">
        <v>20</v>
      </c>
      <c r="D3493" t="s">
        <v>11</v>
      </c>
    </row>
    <row r="3494" customHeight="1" spans="1:4">
      <c r="A3494" t="s">
        <v>6898</v>
      </c>
      <c r="B3494" t="s">
        <v>6899</v>
      </c>
      <c r="C3494" t="s">
        <v>20</v>
      </c>
      <c r="D3494" t="s">
        <v>11</v>
      </c>
    </row>
    <row r="3495" customHeight="1" spans="1:4">
      <c r="A3495" t="s">
        <v>6900</v>
      </c>
      <c r="B3495" t="s">
        <v>6901</v>
      </c>
      <c r="C3495" t="s">
        <v>20</v>
      </c>
      <c r="D3495" t="s">
        <v>11</v>
      </c>
    </row>
    <row r="3496" customHeight="1" spans="1:4">
      <c r="A3496" t="s">
        <v>6902</v>
      </c>
      <c r="B3496" t="s">
        <v>6903</v>
      </c>
      <c r="C3496" t="s">
        <v>20</v>
      </c>
      <c r="D3496" t="s">
        <v>11</v>
      </c>
    </row>
    <row r="3497" customHeight="1" spans="1:4">
      <c r="A3497" t="s">
        <v>6904</v>
      </c>
      <c r="B3497" t="s">
        <v>6905</v>
      </c>
      <c r="C3497" t="s">
        <v>20</v>
      </c>
      <c r="D3497" t="s">
        <v>11</v>
      </c>
    </row>
    <row r="3498" customHeight="1" spans="1:4">
      <c r="A3498" t="s">
        <v>6906</v>
      </c>
      <c r="B3498" t="s">
        <v>6907</v>
      </c>
      <c r="C3498" t="s">
        <v>20</v>
      </c>
      <c r="D3498" t="s">
        <v>11</v>
      </c>
    </row>
    <row r="3499" customHeight="1" spans="1:4">
      <c r="A3499" t="s">
        <v>6908</v>
      </c>
      <c r="B3499" t="s">
        <v>6909</v>
      </c>
      <c r="C3499" t="s">
        <v>20</v>
      </c>
      <c r="D3499" t="s">
        <v>11</v>
      </c>
    </row>
    <row r="3500" customHeight="1" spans="1:4">
      <c r="A3500" t="s">
        <v>231</v>
      </c>
      <c r="B3500" t="s">
        <v>6910</v>
      </c>
      <c r="C3500" t="s">
        <v>20</v>
      </c>
      <c r="D3500" t="s">
        <v>11</v>
      </c>
    </row>
    <row r="3501" customHeight="1" spans="1:4">
      <c r="A3501" t="s">
        <v>6911</v>
      </c>
      <c r="B3501" t="s">
        <v>6912</v>
      </c>
      <c r="C3501" t="s">
        <v>20</v>
      </c>
      <c r="D3501" t="s">
        <v>11</v>
      </c>
    </row>
    <row r="3502" customHeight="1" spans="1:4">
      <c r="A3502" t="s">
        <v>6913</v>
      </c>
      <c r="B3502" t="s">
        <v>6914</v>
      </c>
      <c r="C3502" t="s">
        <v>20</v>
      </c>
      <c r="D3502" t="s">
        <v>11</v>
      </c>
    </row>
    <row r="3503" customHeight="1" spans="1:4">
      <c r="A3503" t="s">
        <v>6915</v>
      </c>
      <c r="B3503" t="s">
        <v>6916</v>
      </c>
      <c r="C3503" t="s">
        <v>20</v>
      </c>
      <c r="D3503" t="s">
        <v>11</v>
      </c>
    </row>
    <row r="3504" customHeight="1" spans="1:4">
      <c r="A3504" t="s">
        <v>6917</v>
      </c>
      <c r="B3504" t="s">
        <v>6918</v>
      </c>
      <c r="C3504" t="s">
        <v>20</v>
      </c>
      <c r="D3504" t="s">
        <v>11</v>
      </c>
    </row>
    <row r="3505" customHeight="1" spans="1:4">
      <c r="A3505" t="s">
        <v>6919</v>
      </c>
      <c r="B3505" t="s">
        <v>6920</v>
      </c>
      <c r="C3505" t="s">
        <v>20</v>
      </c>
      <c r="D3505" t="s">
        <v>11</v>
      </c>
    </row>
    <row r="3506" customHeight="1" spans="1:4">
      <c r="A3506" t="s">
        <v>6921</v>
      </c>
      <c r="B3506" t="s">
        <v>6922</v>
      </c>
      <c r="C3506" t="s">
        <v>20</v>
      </c>
      <c r="D3506" t="s">
        <v>11</v>
      </c>
    </row>
    <row r="3507" customHeight="1" spans="1:4">
      <c r="A3507" t="s">
        <v>6923</v>
      </c>
      <c r="B3507" t="s">
        <v>6924</v>
      </c>
      <c r="C3507" t="s">
        <v>20</v>
      </c>
      <c r="D3507" t="s">
        <v>11</v>
      </c>
    </row>
    <row r="3508" customHeight="1" spans="1:4">
      <c r="A3508" t="s">
        <v>6925</v>
      </c>
      <c r="B3508" t="s">
        <v>6926</v>
      </c>
      <c r="C3508" t="s">
        <v>20</v>
      </c>
      <c r="D3508" t="s">
        <v>11</v>
      </c>
    </row>
    <row r="3509" customHeight="1" spans="1:4">
      <c r="A3509" t="s">
        <v>6927</v>
      </c>
      <c r="B3509" t="s">
        <v>6928</v>
      </c>
      <c r="C3509" t="s">
        <v>20</v>
      </c>
      <c r="D3509" t="s">
        <v>11</v>
      </c>
    </row>
    <row r="3510" customHeight="1" spans="1:4">
      <c r="A3510" t="s">
        <v>1081</v>
      </c>
      <c r="B3510" t="s">
        <v>6929</v>
      </c>
      <c r="C3510" t="s">
        <v>20</v>
      </c>
      <c r="D3510" t="s">
        <v>11</v>
      </c>
    </row>
    <row r="3511" customHeight="1" spans="1:4">
      <c r="A3511" t="s">
        <v>6930</v>
      </c>
      <c r="B3511" t="s">
        <v>6931</v>
      </c>
      <c r="C3511" t="s">
        <v>20</v>
      </c>
      <c r="D3511" t="s">
        <v>11</v>
      </c>
    </row>
    <row r="3512" customHeight="1" spans="1:4">
      <c r="A3512" t="s">
        <v>6932</v>
      </c>
      <c r="B3512" t="s">
        <v>6933</v>
      </c>
      <c r="C3512" t="s">
        <v>20</v>
      </c>
      <c r="D3512" t="s">
        <v>11</v>
      </c>
    </row>
    <row r="3513" customHeight="1" spans="1:4">
      <c r="A3513" t="s">
        <v>6934</v>
      </c>
      <c r="B3513" t="s">
        <v>6935</v>
      </c>
      <c r="C3513" t="s">
        <v>20</v>
      </c>
      <c r="D3513" t="s">
        <v>11</v>
      </c>
    </row>
    <row r="3514" customHeight="1" spans="1:4">
      <c r="A3514" t="s">
        <v>6936</v>
      </c>
      <c r="B3514" t="s">
        <v>6937</v>
      </c>
      <c r="C3514" t="s">
        <v>20</v>
      </c>
      <c r="D3514" t="s">
        <v>11</v>
      </c>
    </row>
    <row r="3515" customHeight="1" spans="1:4">
      <c r="A3515" t="s">
        <v>667</v>
      </c>
      <c r="B3515" t="s">
        <v>6938</v>
      </c>
      <c r="C3515" t="s">
        <v>20</v>
      </c>
      <c r="D3515" t="s">
        <v>11</v>
      </c>
    </row>
    <row r="3516" customHeight="1" spans="1:4">
      <c r="A3516" t="s">
        <v>6939</v>
      </c>
      <c r="B3516" t="s">
        <v>6940</v>
      </c>
      <c r="C3516" t="s">
        <v>20</v>
      </c>
      <c r="D3516" t="s">
        <v>11</v>
      </c>
    </row>
    <row r="3517" customHeight="1" spans="1:4">
      <c r="A3517" t="s">
        <v>6941</v>
      </c>
      <c r="B3517" t="s">
        <v>6942</v>
      </c>
      <c r="C3517" t="s">
        <v>54</v>
      </c>
      <c r="D3517" t="s">
        <v>11</v>
      </c>
    </row>
    <row r="3518" customHeight="1" spans="1:4">
      <c r="A3518" t="s">
        <v>115</v>
      </c>
      <c r="B3518" t="s">
        <v>6943</v>
      </c>
      <c r="C3518" t="s">
        <v>20</v>
      </c>
      <c r="D3518" t="s">
        <v>11</v>
      </c>
    </row>
    <row r="3519" customHeight="1" spans="1:4">
      <c r="A3519" t="s">
        <v>6944</v>
      </c>
      <c r="B3519" t="s">
        <v>6945</v>
      </c>
      <c r="C3519" t="s">
        <v>54</v>
      </c>
      <c r="D3519" t="s">
        <v>11</v>
      </c>
    </row>
    <row r="3520" customHeight="1" spans="1:4">
      <c r="A3520" t="s">
        <v>6946</v>
      </c>
      <c r="B3520" t="s">
        <v>6947</v>
      </c>
      <c r="C3520" t="s">
        <v>20</v>
      </c>
      <c r="D3520" t="s">
        <v>11</v>
      </c>
    </row>
    <row r="3521" customHeight="1" spans="1:4">
      <c r="A3521" t="s">
        <v>6948</v>
      </c>
      <c r="B3521" t="s">
        <v>6949</v>
      </c>
      <c r="C3521" t="s">
        <v>20</v>
      </c>
      <c r="D3521" t="s">
        <v>11</v>
      </c>
    </row>
    <row r="3522" customHeight="1" spans="1:4">
      <c r="A3522" t="s">
        <v>6950</v>
      </c>
      <c r="B3522" t="s">
        <v>6951</v>
      </c>
      <c r="C3522" t="s">
        <v>54</v>
      </c>
      <c r="D3522" t="s">
        <v>11</v>
      </c>
    </row>
    <row r="3523" customHeight="1" spans="1:4">
      <c r="A3523" t="s">
        <v>6952</v>
      </c>
      <c r="B3523" t="s">
        <v>6953</v>
      </c>
      <c r="C3523" t="s">
        <v>20</v>
      </c>
      <c r="D3523" t="s">
        <v>11</v>
      </c>
    </row>
    <row r="3524" customHeight="1" spans="1:4">
      <c r="A3524" t="s">
        <v>6954</v>
      </c>
      <c r="B3524" t="s">
        <v>6955</v>
      </c>
      <c r="C3524" t="s">
        <v>6</v>
      </c>
      <c r="D3524" t="s">
        <v>1259</v>
      </c>
    </row>
    <row r="3525" customHeight="1" spans="1:4">
      <c r="A3525" t="s">
        <v>6956</v>
      </c>
      <c r="B3525" t="s">
        <v>6957</v>
      </c>
      <c r="C3525" t="s">
        <v>20</v>
      </c>
      <c r="D3525" t="s">
        <v>11</v>
      </c>
    </row>
    <row r="3526" customHeight="1" spans="1:4">
      <c r="A3526" t="s">
        <v>6958</v>
      </c>
      <c r="B3526" t="s">
        <v>6959</v>
      </c>
      <c r="C3526" t="s">
        <v>20</v>
      </c>
      <c r="D3526" t="s">
        <v>11</v>
      </c>
    </row>
    <row r="3527" customHeight="1" spans="1:4">
      <c r="A3527" t="s">
        <v>6960</v>
      </c>
      <c r="B3527" t="s">
        <v>6961</v>
      </c>
      <c r="C3527" t="s">
        <v>6</v>
      </c>
      <c r="D3527" t="s">
        <v>7</v>
      </c>
    </row>
    <row r="3528" customHeight="1" spans="1:4">
      <c r="A3528" t="s">
        <v>6962</v>
      </c>
      <c r="B3528" t="s">
        <v>6963</v>
      </c>
      <c r="C3528" t="s">
        <v>20</v>
      </c>
      <c r="D3528" t="s">
        <v>11</v>
      </c>
    </row>
    <row r="3529" customHeight="1" spans="1:4">
      <c r="A3529" t="s">
        <v>6964</v>
      </c>
      <c r="B3529" t="s">
        <v>6965</v>
      </c>
      <c r="C3529" t="s">
        <v>20</v>
      </c>
      <c r="D3529" t="s">
        <v>11</v>
      </c>
    </row>
    <row r="3530" customHeight="1" spans="1:4">
      <c r="A3530" t="s">
        <v>6966</v>
      </c>
      <c r="B3530" t="s">
        <v>6967</v>
      </c>
      <c r="C3530" t="s">
        <v>20</v>
      </c>
      <c r="D3530" t="s">
        <v>11</v>
      </c>
    </row>
    <row r="3531" customHeight="1" spans="1:4">
      <c r="A3531" t="s">
        <v>6968</v>
      </c>
      <c r="B3531" t="s">
        <v>6969</v>
      </c>
      <c r="C3531" t="s">
        <v>20</v>
      </c>
      <c r="D3531" t="s">
        <v>11</v>
      </c>
    </row>
    <row r="3532" customHeight="1" spans="1:4">
      <c r="A3532" t="s">
        <v>6970</v>
      </c>
      <c r="B3532" t="s">
        <v>6971</v>
      </c>
      <c r="C3532" t="s">
        <v>20</v>
      </c>
      <c r="D3532" t="s">
        <v>11</v>
      </c>
    </row>
    <row r="3533" customHeight="1" spans="1:4">
      <c r="A3533" t="s">
        <v>6972</v>
      </c>
      <c r="B3533" t="s">
        <v>6973</v>
      </c>
      <c r="C3533" t="s">
        <v>20</v>
      </c>
      <c r="D3533" t="s">
        <v>11</v>
      </c>
    </row>
    <row r="3534" customHeight="1" spans="1:4">
      <c r="A3534" t="s">
        <v>6974</v>
      </c>
      <c r="B3534" t="s">
        <v>6975</v>
      </c>
      <c r="C3534" t="s">
        <v>20</v>
      </c>
      <c r="D3534" t="s">
        <v>11</v>
      </c>
    </row>
    <row r="3535" customHeight="1" spans="1:4">
      <c r="A3535" t="s">
        <v>711</v>
      </c>
      <c r="B3535" t="s">
        <v>6976</v>
      </c>
      <c r="C3535" t="s">
        <v>20</v>
      </c>
      <c r="D3535" t="s">
        <v>11</v>
      </c>
    </row>
    <row r="3536" customHeight="1" spans="1:4">
      <c r="A3536" t="s">
        <v>6977</v>
      </c>
      <c r="B3536" t="s">
        <v>6978</v>
      </c>
      <c r="C3536" t="s">
        <v>20</v>
      </c>
      <c r="D3536" t="s">
        <v>11</v>
      </c>
    </row>
    <row r="3537" customHeight="1" spans="1:4">
      <c r="A3537" t="s">
        <v>6979</v>
      </c>
      <c r="B3537" t="s">
        <v>6980</v>
      </c>
      <c r="C3537" t="s">
        <v>20</v>
      </c>
      <c r="D3537" t="s">
        <v>11</v>
      </c>
    </row>
    <row r="3538" customHeight="1" spans="1:4">
      <c r="A3538" t="s">
        <v>6981</v>
      </c>
      <c r="B3538" t="s">
        <v>6982</v>
      </c>
      <c r="C3538" t="s">
        <v>20</v>
      </c>
      <c r="D3538" t="s">
        <v>11</v>
      </c>
    </row>
    <row r="3539" customHeight="1" spans="1:4">
      <c r="A3539" t="s">
        <v>6983</v>
      </c>
      <c r="B3539" t="s">
        <v>6984</v>
      </c>
      <c r="C3539" t="s">
        <v>20</v>
      </c>
      <c r="D3539" t="s">
        <v>11</v>
      </c>
    </row>
    <row r="3540" customHeight="1" spans="1:4">
      <c r="A3540" t="s">
        <v>6985</v>
      </c>
      <c r="B3540" t="s">
        <v>6986</v>
      </c>
      <c r="C3540" t="s">
        <v>20</v>
      </c>
      <c r="D3540" t="s">
        <v>11</v>
      </c>
    </row>
    <row r="3541" customHeight="1" spans="1:4">
      <c r="A3541" t="s">
        <v>6987</v>
      </c>
      <c r="B3541" t="s">
        <v>6988</v>
      </c>
      <c r="C3541" t="s">
        <v>20</v>
      </c>
      <c r="D3541" t="s">
        <v>11</v>
      </c>
    </row>
    <row r="3542" customHeight="1" spans="1:4">
      <c r="A3542" t="s">
        <v>6989</v>
      </c>
      <c r="B3542" t="s">
        <v>6990</v>
      </c>
      <c r="C3542" t="s">
        <v>20</v>
      </c>
      <c r="D3542" t="s">
        <v>11</v>
      </c>
    </row>
    <row r="3543" customHeight="1" spans="1:4">
      <c r="A3543" t="s">
        <v>6991</v>
      </c>
      <c r="B3543" t="s">
        <v>6992</v>
      </c>
      <c r="C3543" t="s">
        <v>20</v>
      </c>
      <c r="D3543" t="s">
        <v>11</v>
      </c>
    </row>
    <row r="3544" customHeight="1" spans="1:4">
      <c r="A3544" t="s">
        <v>6993</v>
      </c>
      <c r="B3544" t="s">
        <v>6994</v>
      </c>
      <c r="C3544" t="s">
        <v>20</v>
      </c>
      <c r="D3544" t="s">
        <v>11</v>
      </c>
    </row>
    <row r="3545" customHeight="1" spans="1:4">
      <c r="A3545" t="s">
        <v>6995</v>
      </c>
      <c r="B3545" t="s">
        <v>6996</v>
      </c>
      <c r="C3545" t="s">
        <v>20</v>
      </c>
      <c r="D3545" t="s">
        <v>11</v>
      </c>
    </row>
    <row r="3546" customHeight="1" spans="1:4">
      <c r="A3546" t="s">
        <v>6997</v>
      </c>
      <c r="B3546" t="s">
        <v>6998</v>
      </c>
      <c r="C3546" t="s">
        <v>20</v>
      </c>
      <c r="D3546" t="s">
        <v>11</v>
      </c>
    </row>
    <row r="3547" customHeight="1" spans="1:4">
      <c r="A3547" t="s">
        <v>6999</v>
      </c>
      <c r="B3547" t="s">
        <v>7000</v>
      </c>
      <c r="C3547" t="s">
        <v>20</v>
      </c>
      <c r="D3547" t="s">
        <v>11</v>
      </c>
    </row>
    <row r="3548" customHeight="1" spans="1:4">
      <c r="A3548" t="s">
        <v>7001</v>
      </c>
      <c r="B3548" t="s">
        <v>7002</v>
      </c>
      <c r="C3548" t="s">
        <v>20</v>
      </c>
      <c r="D3548" t="s">
        <v>11</v>
      </c>
    </row>
    <row r="3549" customHeight="1" spans="1:4">
      <c r="A3549" t="s">
        <v>7003</v>
      </c>
      <c r="B3549" t="s">
        <v>7004</v>
      </c>
      <c r="C3549" t="s">
        <v>20</v>
      </c>
      <c r="D3549" t="s">
        <v>11</v>
      </c>
    </row>
    <row r="3550" customHeight="1" spans="1:4">
      <c r="A3550" t="s">
        <v>7005</v>
      </c>
      <c r="B3550" t="s">
        <v>7006</v>
      </c>
      <c r="C3550" t="s">
        <v>20</v>
      </c>
      <c r="D3550" t="s">
        <v>11</v>
      </c>
    </row>
    <row r="3551" customHeight="1" spans="1:4">
      <c r="A3551" t="s">
        <v>7007</v>
      </c>
      <c r="B3551" t="s">
        <v>7008</v>
      </c>
      <c r="C3551" t="s">
        <v>20</v>
      </c>
      <c r="D3551" t="s">
        <v>11</v>
      </c>
    </row>
    <row r="3552" customHeight="1" spans="1:4">
      <c r="A3552" t="s">
        <v>7009</v>
      </c>
      <c r="B3552" t="s">
        <v>7010</v>
      </c>
      <c r="C3552" t="s">
        <v>20</v>
      </c>
      <c r="D3552" t="s">
        <v>11</v>
      </c>
    </row>
    <row r="3553" customHeight="1" spans="1:4">
      <c r="A3553" t="s">
        <v>7011</v>
      </c>
      <c r="B3553" t="s">
        <v>7012</v>
      </c>
      <c r="C3553" t="s">
        <v>20</v>
      </c>
      <c r="D3553" t="s">
        <v>11</v>
      </c>
    </row>
    <row r="3554" customHeight="1" spans="1:4">
      <c r="A3554" t="s">
        <v>7013</v>
      </c>
      <c r="B3554" t="s">
        <v>7014</v>
      </c>
      <c r="C3554" t="s">
        <v>20</v>
      </c>
      <c r="D3554" t="s">
        <v>11</v>
      </c>
    </row>
    <row r="3555" customHeight="1" spans="1:4">
      <c r="A3555" t="s">
        <v>7015</v>
      </c>
      <c r="B3555" t="s">
        <v>7016</v>
      </c>
      <c r="C3555" t="s">
        <v>20</v>
      </c>
      <c r="D3555" t="s">
        <v>11</v>
      </c>
    </row>
    <row r="3556" customHeight="1" spans="1:4">
      <c r="A3556" t="s">
        <v>7017</v>
      </c>
      <c r="B3556" t="s">
        <v>7018</v>
      </c>
      <c r="C3556" t="s">
        <v>20</v>
      </c>
      <c r="D3556" t="s">
        <v>11</v>
      </c>
    </row>
    <row r="3557" customHeight="1" spans="1:4">
      <c r="A3557" t="s">
        <v>7019</v>
      </c>
      <c r="B3557" t="s">
        <v>7020</v>
      </c>
      <c r="C3557" t="s">
        <v>20</v>
      </c>
      <c r="D3557" t="s">
        <v>11</v>
      </c>
    </row>
    <row r="3558" customHeight="1" spans="1:4">
      <c r="A3558" t="s">
        <v>7021</v>
      </c>
      <c r="B3558" t="s">
        <v>7022</v>
      </c>
      <c r="C3558" t="s">
        <v>20</v>
      </c>
      <c r="D3558" t="s">
        <v>11</v>
      </c>
    </row>
    <row r="3559" customHeight="1" spans="1:4">
      <c r="A3559" t="s">
        <v>7023</v>
      </c>
      <c r="B3559" t="s">
        <v>7024</v>
      </c>
      <c r="C3559" t="s">
        <v>20</v>
      </c>
      <c r="D3559" t="s">
        <v>11</v>
      </c>
    </row>
    <row r="3560" customHeight="1" spans="1:4">
      <c r="A3560" t="s">
        <v>7025</v>
      </c>
      <c r="B3560" t="s">
        <v>7026</v>
      </c>
      <c r="C3560" t="s">
        <v>20</v>
      </c>
      <c r="D3560" t="s">
        <v>11</v>
      </c>
    </row>
    <row r="3561" customHeight="1" spans="1:4">
      <c r="A3561" t="s">
        <v>7027</v>
      </c>
      <c r="B3561" t="s">
        <v>7028</v>
      </c>
      <c r="C3561" t="s">
        <v>20</v>
      </c>
      <c r="D3561" t="s">
        <v>11</v>
      </c>
    </row>
    <row r="3562" customHeight="1" spans="1:4">
      <c r="A3562" t="s">
        <v>7029</v>
      </c>
      <c r="B3562" t="s">
        <v>7030</v>
      </c>
      <c r="C3562" t="s">
        <v>20</v>
      </c>
      <c r="D3562" t="s">
        <v>11</v>
      </c>
    </row>
    <row r="3563" customHeight="1" spans="1:4">
      <c r="A3563" t="s">
        <v>7031</v>
      </c>
      <c r="B3563" t="s">
        <v>7032</v>
      </c>
      <c r="C3563" t="s">
        <v>20</v>
      </c>
      <c r="D3563" t="s">
        <v>11</v>
      </c>
    </row>
    <row r="3564" customHeight="1" spans="1:4">
      <c r="A3564" t="s">
        <v>7033</v>
      </c>
      <c r="B3564" t="s">
        <v>7034</v>
      </c>
      <c r="C3564" t="s">
        <v>20</v>
      </c>
      <c r="D3564" t="s">
        <v>11</v>
      </c>
    </row>
    <row r="3565" customHeight="1" spans="1:4">
      <c r="A3565" t="s">
        <v>7035</v>
      </c>
      <c r="B3565" t="s">
        <v>7036</v>
      </c>
      <c r="C3565" t="s">
        <v>20</v>
      </c>
      <c r="D3565" t="s">
        <v>11</v>
      </c>
    </row>
    <row r="3566" customHeight="1" spans="1:4">
      <c r="A3566" t="s">
        <v>7037</v>
      </c>
      <c r="B3566" t="s">
        <v>7038</v>
      </c>
      <c r="C3566" t="s">
        <v>20</v>
      </c>
      <c r="D3566" t="s">
        <v>11</v>
      </c>
    </row>
    <row r="3567" customHeight="1" spans="1:4">
      <c r="A3567" t="s">
        <v>7039</v>
      </c>
      <c r="B3567" t="s">
        <v>7040</v>
      </c>
      <c r="C3567" t="s">
        <v>20</v>
      </c>
      <c r="D3567" t="s">
        <v>11</v>
      </c>
    </row>
    <row r="3568" customHeight="1" spans="1:4">
      <c r="A3568" t="s">
        <v>7041</v>
      </c>
      <c r="B3568" t="s">
        <v>7042</v>
      </c>
      <c r="C3568" t="s">
        <v>20</v>
      </c>
      <c r="D3568" t="s">
        <v>11</v>
      </c>
    </row>
    <row r="3569" customHeight="1" spans="1:4">
      <c r="A3569" t="s">
        <v>7043</v>
      </c>
      <c r="B3569" t="s">
        <v>7044</v>
      </c>
      <c r="C3569" t="s">
        <v>20</v>
      </c>
      <c r="D3569" t="s">
        <v>11</v>
      </c>
    </row>
    <row r="3570" customHeight="1" spans="1:4">
      <c r="A3570" t="s">
        <v>7045</v>
      </c>
      <c r="B3570" t="s">
        <v>7046</v>
      </c>
      <c r="C3570" t="s">
        <v>10</v>
      </c>
      <c r="D3570" t="s">
        <v>11</v>
      </c>
    </row>
    <row r="3571" customHeight="1" spans="1:4">
      <c r="A3571" t="s">
        <v>7047</v>
      </c>
      <c r="B3571" t="s">
        <v>7048</v>
      </c>
      <c r="C3571" t="s">
        <v>6</v>
      </c>
      <c r="D3571" t="s">
        <v>7</v>
      </c>
    </row>
    <row r="3572" customHeight="1" spans="1:4">
      <c r="A3572" t="s">
        <v>7049</v>
      </c>
      <c r="B3572" t="s">
        <v>7050</v>
      </c>
      <c r="C3572" t="s">
        <v>6</v>
      </c>
      <c r="D3572" t="s">
        <v>7</v>
      </c>
    </row>
    <row r="3573" customHeight="1" spans="1:4">
      <c r="A3573" t="s">
        <v>7051</v>
      </c>
      <c r="B3573" t="s">
        <v>7052</v>
      </c>
      <c r="C3573" t="s">
        <v>6</v>
      </c>
      <c r="D3573" t="s">
        <v>7</v>
      </c>
    </row>
    <row r="3574" customHeight="1" spans="1:4">
      <c r="A3574" t="s">
        <v>7053</v>
      </c>
      <c r="B3574" t="s">
        <v>7054</v>
      </c>
      <c r="C3574" t="s">
        <v>6</v>
      </c>
      <c r="D3574" t="s">
        <v>7</v>
      </c>
    </row>
    <row r="3575" customHeight="1" spans="1:4">
      <c r="A3575" t="s">
        <v>7055</v>
      </c>
      <c r="B3575" t="s">
        <v>7056</v>
      </c>
      <c r="C3575" t="s">
        <v>6</v>
      </c>
      <c r="D3575" t="s">
        <v>7</v>
      </c>
    </row>
    <row r="3576" customHeight="1" spans="1:4">
      <c r="A3576" t="s">
        <v>7057</v>
      </c>
      <c r="B3576" t="s">
        <v>7058</v>
      </c>
      <c r="C3576" t="s">
        <v>6</v>
      </c>
      <c r="D3576" t="s">
        <v>11</v>
      </c>
    </row>
    <row r="3577" customHeight="1" spans="1:4">
      <c r="A3577" t="s">
        <v>7059</v>
      </c>
      <c r="B3577" t="s">
        <v>7060</v>
      </c>
      <c r="C3577" t="s">
        <v>20</v>
      </c>
      <c r="D3577" t="s">
        <v>11</v>
      </c>
    </row>
    <row r="3578" customHeight="1" spans="1:4">
      <c r="A3578" t="s">
        <v>7061</v>
      </c>
      <c r="B3578" t="s">
        <v>7062</v>
      </c>
      <c r="C3578" t="s">
        <v>20</v>
      </c>
      <c r="D3578" t="s">
        <v>11</v>
      </c>
    </row>
    <row r="3579" customHeight="1" spans="1:4">
      <c r="A3579" t="s">
        <v>555</v>
      </c>
      <c r="B3579" t="s">
        <v>1987</v>
      </c>
      <c r="C3579" t="s">
        <v>10</v>
      </c>
      <c r="D3579" t="s">
        <v>11</v>
      </c>
    </row>
    <row r="3580" customHeight="1" spans="1:4">
      <c r="A3580" t="s">
        <v>7063</v>
      </c>
      <c r="B3580" t="s">
        <v>7064</v>
      </c>
      <c r="C3580" t="s">
        <v>6</v>
      </c>
      <c r="D3580" t="s">
        <v>7</v>
      </c>
    </row>
    <row r="3581" customHeight="1" spans="1:4">
      <c r="A3581" t="s">
        <v>7065</v>
      </c>
      <c r="B3581" t="s">
        <v>7066</v>
      </c>
      <c r="C3581" t="s">
        <v>6</v>
      </c>
      <c r="D3581" t="s">
        <v>7</v>
      </c>
    </row>
    <row r="3582" customHeight="1" spans="1:4">
      <c r="A3582" t="s">
        <v>7067</v>
      </c>
      <c r="B3582" t="s">
        <v>7068</v>
      </c>
      <c r="C3582" t="s">
        <v>6</v>
      </c>
      <c r="D3582" t="s">
        <v>7</v>
      </c>
    </row>
    <row r="3583" customHeight="1" spans="1:4">
      <c r="A3583" t="s">
        <v>7069</v>
      </c>
      <c r="B3583" t="s">
        <v>7070</v>
      </c>
      <c r="C3583" t="s">
        <v>6</v>
      </c>
      <c r="D3583" t="s">
        <v>7</v>
      </c>
    </row>
    <row r="3584" customHeight="1" spans="1:4">
      <c r="A3584" t="s">
        <v>7071</v>
      </c>
      <c r="B3584" t="s">
        <v>7072</v>
      </c>
      <c r="C3584" t="s">
        <v>10</v>
      </c>
      <c r="D3584" t="s">
        <v>11</v>
      </c>
    </row>
    <row r="3585" customHeight="1" spans="1:4">
      <c r="A3585" t="s">
        <v>7073</v>
      </c>
      <c r="B3585" t="s">
        <v>7074</v>
      </c>
      <c r="C3585" t="s">
        <v>6</v>
      </c>
      <c r="D3585" t="s">
        <v>7</v>
      </c>
    </row>
    <row r="3586" customHeight="1" spans="1:4">
      <c r="A3586" t="s">
        <v>7075</v>
      </c>
      <c r="B3586" t="s">
        <v>7076</v>
      </c>
      <c r="C3586" t="s">
        <v>6</v>
      </c>
      <c r="D3586" t="s">
        <v>7</v>
      </c>
    </row>
    <row r="3587" customHeight="1" spans="1:4">
      <c r="A3587" t="s">
        <v>7077</v>
      </c>
      <c r="B3587" t="s">
        <v>7078</v>
      </c>
      <c r="C3587" t="s">
        <v>6</v>
      </c>
      <c r="D3587" t="s">
        <v>7</v>
      </c>
    </row>
    <row r="3588" customHeight="1" spans="1:4">
      <c r="A3588" t="s">
        <v>7079</v>
      </c>
      <c r="B3588" t="s">
        <v>7080</v>
      </c>
      <c r="C3588" t="s">
        <v>10</v>
      </c>
      <c r="D3588" t="s">
        <v>11</v>
      </c>
    </row>
    <row r="3589" customHeight="1" spans="1:4">
      <c r="A3589" t="s">
        <v>7081</v>
      </c>
      <c r="B3589" t="s">
        <v>7082</v>
      </c>
      <c r="C3589" t="s">
        <v>6</v>
      </c>
      <c r="D3589" t="s">
        <v>11</v>
      </c>
    </row>
    <row r="3590" customHeight="1" spans="1:4">
      <c r="A3590" t="s">
        <v>121</v>
      </c>
      <c r="B3590" t="s">
        <v>7083</v>
      </c>
      <c r="C3590" t="s">
        <v>10</v>
      </c>
      <c r="D3590" t="s">
        <v>11</v>
      </c>
    </row>
    <row r="3591" customHeight="1" spans="1:4">
      <c r="A3591" t="s">
        <v>7084</v>
      </c>
      <c r="B3591" t="s">
        <v>7085</v>
      </c>
      <c r="C3591" t="s">
        <v>10</v>
      </c>
      <c r="D3591" t="s">
        <v>11</v>
      </c>
    </row>
    <row r="3592" customHeight="1" spans="1:4">
      <c r="A3592" t="s">
        <v>7086</v>
      </c>
      <c r="B3592" t="s">
        <v>7087</v>
      </c>
      <c r="C3592" t="s">
        <v>6</v>
      </c>
      <c r="D3592" t="s">
        <v>7</v>
      </c>
    </row>
    <row r="3593" customHeight="1" spans="1:4">
      <c r="A3593" t="s">
        <v>7088</v>
      </c>
      <c r="B3593" t="s">
        <v>7089</v>
      </c>
      <c r="C3593" t="s">
        <v>6</v>
      </c>
      <c r="D3593" t="s">
        <v>7</v>
      </c>
    </row>
    <row r="3594" customHeight="1" spans="1:4">
      <c r="A3594" t="s">
        <v>7090</v>
      </c>
      <c r="B3594" t="s">
        <v>7091</v>
      </c>
      <c r="C3594" t="s">
        <v>6</v>
      </c>
      <c r="D3594" t="s">
        <v>7</v>
      </c>
    </row>
    <row r="3595" customHeight="1" spans="1:4">
      <c r="A3595" t="s">
        <v>7092</v>
      </c>
      <c r="B3595" t="s">
        <v>7093</v>
      </c>
      <c r="C3595" t="s">
        <v>6</v>
      </c>
      <c r="D3595" t="s">
        <v>7</v>
      </c>
    </row>
    <row r="3596" customHeight="1" spans="1:4">
      <c r="A3596" t="s">
        <v>7094</v>
      </c>
      <c r="B3596" t="s">
        <v>7095</v>
      </c>
      <c r="C3596" t="s">
        <v>20</v>
      </c>
      <c r="D3596" t="s">
        <v>11</v>
      </c>
    </row>
    <row r="3597" customHeight="1" spans="1:4">
      <c r="A3597" t="s">
        <v>7096</v>
      </c>
      <c r="B3597" t="s">
        <v>7097</v>
      </c>
      <c r="C3597" t="s">
        <v>20</v>
      </c>
      <c r="D3597" t="s">
        <v>11</v>
      </c>
    </row>
    <row r="3598" customHeight="1" spans="1:4">
      <c r="A3598" t="s">
        <v>7098</v>
      </c>
      <c r="B3598" t="s">
        <v>7099</v>
      </c>
      <c r="C3598" t="s">
        <v>35</v>
      </c>
      <c r="D3598" t="s">
        <v>7</v>
      </c>
    </row>
    <row r="3599" customHeight="1" spans="1:4">
      <c r="A3599" t="s">
        <v>7100</v>
      </c>
      <c r="B3599" t="s">
        <v>7101</v>
      </c>
      <c r="C3599" t="s">
        <v>35</v>
      </c>
      <c r="D3599" t="s">
        <v>11</v>
      </c>
    </row>
    <row r="3600" customHeight="1" spans="1:4">
      <c r="A3600" t="s">
        <v>7102</v>
      </c>
      <c r="B3600" t="s">
        <v>7103</v>
      </c>
      <c r="C3600" t="s">
        <v>6</v>
      </c>
      <c r="D3600" t="s">
        <v>7</v>
      </c>
    </row>
    <row r="3601" customHeight="1" spans="1:4">
      <c r="A3601" t="s">
        <v>7104</v>
      </c>
      <c r="B3601" t="s">
        <v>7105</v>
      </c>
      <c r="C3601" t="s">
        <v>6</v>
      </c>
      <c r="D3601" t="s">
        <v>7</v>
      </c>
    </row>
    <row r="3602" customHeight="1" spans="1:4">
      <c r="A3602" t="s">
        <v>7106</v>
      </c>
      <c r="B3602" t="s">
        <v>7107</v>
      </c>
      <c r="C3602" t="s">
        <v>20</v>
      </c>
      <c r="D3602" t="s">
        <v>11</v>
      </c>
    </row>
    <row r="3603" customHeight="1" spans="1:4">
      <c r="A3603" t="s">
        <v>7108</v>
      </c>
      <c r="B3603" t="s">
        <v>7109</v>
      </c>
      <c r="C3603" t="s">
        <v>20</v>
      </c>
      <c r="D3603" t="s">
        <v>11</v>
      </c>
    </row>
    <row r="3604" customHeight="1" spans="1:4">
      <c r="A3604" t="s">
        <v>7110</v>
      </c>
      <c r="B3604" t="s">
        <v>7111</v>
      </c>
      <c r="C3604" t="s">
        <v>20</v>
      </c>
      <c r="D3604" t="s">
        <v>11</v>
      </c>
    </row>
    <row r="3605" customHeight="1" spans="1:4">
      <c r="A3605" t="s">
        <v>958</v>
      </c>
      <c r="B3605" t="s">
        <v>7112</v>
      </c>
      <c r="C3605" t="s">
        <v>20</v>
      </c>
      <c r="D3605" t="s">
        <v>11</v>
      </c>
    </row>
    <row r="3606" customHeight="1" spans="1:4">
      <c r="A3606" t="s">
        <v>77</v>
      </c>
      <c r="B3606" t="s">
        <v>7113</v>
      </c>
      <c r="C3606" t="s">
        <v>35</v>
      </c>
      <c r="D3606" t="s">
        <v>11</v>
      </c>
    </row>
    <row r="3607" customHeight="1" spans="1:4">
      <c r="A3607" t="s">
        <v>7114</v>
      </c>
      <c r="B3607" t="s">
        <v>7115</v>
      </c>
      <c r="C3607" t="s">
        <v>20</v>
      </c>
      <c r="D3607" t="s">
        <v>11</v>
      </c>
    </row>
    <row r="3608" customHeight="1" spans="1:4">
      <c r="A3608" t="s">
        <v>579</v>
      </c>
      <c r="B3608" t="s">
        <v>7116</v>
      </c>
      <c r="C3608" t="s">
        <v>6</v>
      </c>
      <c r="D3608" t="s">
        <v>7</v>
      </c>
    </row>
    <row r="3609" customHeight="1" spans="1:4">
      <c r="A3609" t="s">
        <v>7117</v>
      </c>
      <c r="B3609" t="s">
        <v>7118</v>
      </c>
      <c r="C3609" t="s">
        <v>54</v>
      </c>
      <c r="D3609" t="s">
        <v>11</v>
      </c>
    </row>
    <row r="3610" customHeight="1" spans="1:4">
      <c r="A3610" t="s">
        <v>7119</v>
      </c>
      <c r="B3610" t="s">
        <v>7120</v>
      </c>
      <c r="C3610" t="s">
        <v>20</v>
      </c>
      <c r="D3610" t="s">
        <v>11</v>
      </c>
    </row>
    <row r="3611" customHeight="1" spans="1:4">
      <c r="A3611" t="s">
        <v>7121</v>
      </c>
      <c r="B3611" t="s">
        <v>7122</v>
      </c>
      <c r="C3611" t="s">
        <v>20</v>
      </c>
      <c r="D3611" t="s">
        <v>11</v>
      </c>
    </row>
    <row r="3612" customHeight="1" spans="1:4">
      <c r="A3612" t="s">
        <v>7123</v>
      </c>
      <c r="B3612" t="s">
        <v>7124</v>
      </c>
      <c r="C3612" t="s">
        <v>20</v>
      </c>
      <c r="D3612" t="s">
        <v>11</v>
      </c>
    </row>
    <row r="3613" customHeight="1" spans="1:4">
      <c r="A3613" t="s">
        <v>7125</v>
      </c>
      <c r="B3613" t="s">
        <v>7126</v>
      </c>
      <c r="C3613" t="s">
        <v>20</v>
      </c>
      <c r="D3613" t="s">
        <v>11</v>
      </c>
    </row>
    <row r="3614" customHeight="1" spans="1:4">
      <c r="A3614" t="s">
        <v>7127</v>
      </c>
      <c r="B3614" t="s">
        <v>7128</v>
      </c>
      <c r="C3614" t="s">
        <v>20</v>
      </c>
      <c r="D3614" t="s">
        <v>11</v>
      </c>
    </row>
    <row r="3615" customHeight="1" spans="1:4">
      <c r="A3615" t="s">
        <v>7129</v>
      </c>
      <c r="B3615" t="s">
        <v>7130</v>
      </c>
      <c r="C3615" t="s">
        <v>6</v>
      </c>
      <c r="D3615" t="s">
        <v>7</v>
      </c>
    </row>
    <row r="3616" customHeight="1" spans="1:4">
      <c r="A3616" t="s">
        <v>7131</v>
      </c>
      <c r="B3616" t="s">
        <v>7132</v>
      </c>
      <c r="C3616" t="s">
        <v>20</v>
      </c>
      <c r="D3616" t="s">
        <v>11</v>
      </c>
    </row>
    <row r="3617" customHeight="1" spans="1:4">
      <c r="A3617" t="s">
        <v>7133</v>
      </c>
      <c r="B3617" t="s">
        <v>7134</v>
      </c>
      <c r="C3617" t="s">
        <v>6</v>
      </c>
      <c r="D3617" t="s">
        <v>7</v>
      </c>
    </row>
    <row r="3618" customHeight="1" spans="1:4">
      <c r="A3618" t="s">
        <v>7135</v>
      </c>
      <c r="B3618" t="s">
        <v>7136</v>
      </c>
      <c r="C3618" t="s">
        <v>20</v>
      </c>
      <c r="D3618" t="s">
        <v>11</v>
      </c>
    </row>
    <row r="3619" customHeight="1" spans="1:4">
      <c r="A3619" t="s">
        <v>139</v>
      </c>
      <c r="B3619" t="s">
        <v>7137</v>
      </c>
      <c r="C3619" t="s">
        <v>20</v>
      </c>
      <c r="D3619" t="s">
        <v>11</v>
      </c>
    </row>
    <row r="3620" customHeight="1" spans="1:4">
      <c r="A3620" t="s">
        <v>7138</v>
      </c>
      <c r="B3620" t="s">
        <v>4994</v>
      </c>
      <c r="C3620" t="s">
        <v>20</v>
      </c>
      <c r="D3620" t="s">
        <v>11</v>
      </c>
    </row>
    <row r="3621" customHeight="1" spans="1:4">
      <c r="A3621" t="s">
        <v>7139</v>
      </c>
      <c r="B3621" t="s">
        <v>7140</v>
      </c>
      <c r="C3621" t="s">
        <v>35</v>
      </c>
      <c r="D3621" t="s">
        <v>7</v>
      </c>
    </row>
    <row r="3622" customHeight="1" spans="1:4">
      <c r="A3622" t="s">
        <v>7141</v>
      </c>
      <c r="B3622" t="s">
        <v>7142</v>
      </c>
      <c r="C3622" t="s">
        <v>20</v>
      </c>
      <c r="D3622" t="s">
        <v>11</v>
      </c>
    </row>
    <row r="3623" customHeight="1" spans="1:4">
      <c r="A3623" t="s">
        <v>7143</v>
      </c>
      <c r="B3623" t="s">
        <v>7144</v>
      </c>
      <c r="C3623" t="s">
        <v>6</v>
      </c>
      <c r="D3623" t="s">
        <v>7</v>
      </c>
    </row>
    <row r="3624" customHeight="1" spans="1:4">
      <c r="A3624" t="s">
        <v>7145</v>
      </c>
      <c r="B3624" t="s">
        <v>7146</v>
      </c>
      <c r="C3624" t="s">
        <v>20</v>
      </c>
      <c r="D3624" t="s">
        <v>11</v>
      </c>
    </row>
    <row r="3625" customHeight="1" spans="1:4">
      <c r="A3625" t="s">
        <v>7147</v>
      </c>
      <c r="B3625" t="s">
        <v>7148</v>
      </c>
      <c r="C3625" t="s">
        <v>20</v>
      </c>
      <c r="D3625" t="s">
        <v>11</v>
      </c>
    </row>
    <row r="3626" customHeight="1" spans="1:4">
      <c r="A3626" t="s">
        <v>7149</v>
      </c>
      <c r="B3626" t="s">
        <v>7150</v>
      </c>
      <c r="C3626" t="s">
        <v>20</v>
      </c>
      <c r="D3626" t="s">
        <v>11</v>
      </c>
    </row>
    <row r="3627" customHeight="1" spans="1:4">
      <c r="A3627" t="s">
        <v>7151</v>
      </c>
      <c r="B3627" t="s">
        <v>7152</v>
      </c>
      <c r="C3627" t="s">
        <v>6</v>
      </c>
      <c r="D3627" t="s">
        <v>11</v>
      </c>
    </row>
    <row r="3628" customHeight="1" spans="1:4">
      <c r="A3628" t="s">
        <v>7153</v>
      </c>
      <c r="B3628" t="s">
        <v>7154</v>
      </c>
      <c r="C3628" t="s">
        <v>20</v>
      </c>
      <c r="D3628" t="s">
        <v>11</v>
      </c>
    </row>
    <row r="3629" customHeight="1" spans="1:4">
      <c r="A3629" t="s">
        <v>7155</v>
      </c>
      <c r="B3629" t="s">
        <v>7156</v>
      </c>
      <c r="C3629" t="s">
        <v>20</v>
      </c>
      <c r="D3629" t="s">
        <v>11</v>
      </c>
    </row>
    <row r="3630" customHeight="1" spans="1:4">
      <c r="A3630" t="s">
        <v>7157</v>
      </c>
      <c r="B3630" t="s">
        <v>7158</v>
      </c>
      <c r="C3630" t="s">
        <v>20</v>
      </c>
      <c r="D3630" t="s">
        <v>11</v>
      </c>
    </row>
    <row r="3631" customHeight="1" spans="1:4">
      <c r="A3631" t="s">
        <v>7159</v>
      </c>
      <c r="B3631" t="s">
        <v>7160</v>
      </c>
      <c r="C3631" t="s">
        <v>20</v>
      </c>
      <c r="D3631" t="s">
        <v>11</v>
      </c>
    </row>
    <row r="3632" customHeight="1" spans="1:4">
      <c r="A3632" t="s">
        <v>7161</v>
      </c>
      <c r="B3632" t="s">
        <v>7162</v>
      </c>
      <c r="C3632" t="s">
        <v>20</v>
      </c>
      <c r="D3632" t="s">
        <v>11</v>
      </c>
    </row>
    <row r="3633" customHeight="1" spans="1:4">
      <c r="A3633" t="s">
        <v>7163</v>
      </c>
      <c r="B3633" t="s">
        <v>7164</v>
      </c>
      <c r="C3633" t="s">
        <v>20</v>
      </c>
      <c r="D3633" t="s">
        <v>11</v>
      </c>
    </row>
    <row r="3634" customHeight="1" spans="1:4">
      <c r="A3634" t="s">
        <v>7165</v>
      </c>
      <c r="B3634" t="s">
        <v>7166</v>
      </c>
      <c r="C3634" t="s">
        <v>20</v>
      </c>
      <c r="D3634" t="s">
        <v>11</v>
      </c>
    </row>
    <row r="3635" customHeight="1" spans="1:4">
      <c r="A3635" t="s">
        <v>7167</v>
      </c>
      <c r="B3635" t="s">
        <v>7168</v>
      </c>
      <c r="C3635" t="s">
        <v>6</v>
      </c>
      <c r="D3635" t="s">
        <v>7</v>
      </c>
    </row>
    <row r="3636" customHeight="1" spans="1:4">
      <c r="A3636" t="s">
        <v>101</v>
      </c>
      <c r="B3636" t="s">
        <v>7169</v>
      </c>
      <c r="C3636" t="s">
        <v>6</v>
      </c>
      <c r="D3636" t="s">
        <v>7</v>
      </c>
    </row>
    <row r="3637" customHeight="1" spans="1:4">
      <c r="A3637" t="s">
        <v>7170</v>
      </c>
      <c r="B3637" t="s">
        <v>7171</v>
      </c>
      <c r="C3637" t="s">
        <v>6</v>
      </c>
      <c r="D3637" t="s">
        <v>7</v>
      </c>
    </row>
    <row r="3638" customHeight="1" spans="1:4">
      <c r="A3638" t="s">
        <v>7172</v>
      </c>
      <c r="B3638" t="s">
        <v>7173</v>
      </c>
      <c r="C3638" t="s">
        <v>20</v>
      </c>
      <c r="D3638" t="s">
        <v>11</v>
      </c>
    </row>
    <row r="3639" customHeight="1" spans="1:4">
      <c r="A3639" t="s">
        <v>7174</v>
      </c>
      <c r="B3639" t="s">
        <v>7175</v>
      </c>
      <c r="C3639" t="s">
        <v>20</v>
      </c>
      <c r="D3639" t="s">
        <v>11</v>
      </c>
    </row>
    <row r="3640" customHeight="1" spans="1:4">
      <c r="A3640" t="s">
        <v>7176</v>
      </c>
      <c r="B3640" t="s">
        <v>7177</v>
      </c>
      <c r="C3640" t="s">
        <v>20</v>
      </c>
      <c r="D3640" t="s">
        <v>11</v>
      </c>
    </row>
    <row r="3641" customHeight="1" spans="1:4">
      <c r="A3641" t="s">
        <v>7178</v>
      </c>
      <c r="B3641" t="s">
        <v>7179</v>
      </c>
      <c r="C3641" t="s">
        <v>20</v>
      </c>
      <c r="D3641" t="s">
        <v>11</v>
      </c>
    </row>
    <row r="3642" customHeight="1" spans="1:4">
      <c r="A3642" t="s">
        <v>7180</v>
      </c>
      <c r="B3642" t="s">
        <v>7181</v>
      </c>
      <c r="C3642" t="s">
        <v>20</v>
      </c>
      <c r="D3642" t="s">
        <v>11</v>
      </c>
    </row>
    <row r="3643" customHeight="1" spans="1:4">
      <c r="A3643" t="s">
        <v>7182</v>
      </c>
      <c r="B3643" t="s">
        <v>7183</v>
      </c>
      <c r="C3643" t="s">
        <v>20</v>
      </c>
      <c r="D3643" t="s">
        <v>11</v>
      </c>
    </row>
    <row r="3644" customHeight="1" spans="1:4">
      <c r="A3644" t="s">
        <v>7184</v>
      </c>
      <c r="B3644" t="s">
        <v>7185</v>
      </c>
      <c r="C3644" t="s">
        <v>20</v>
      </c>
      <c r="D3644" t="s">
        <v>11</v>
      </c>
    </row>
    <row r="3645" customHeight="1" spans="1:4">
      <c r="A3645" t="s">
        <v>7186</v>
      </c>
      <c r="B3645" t="s">
        <v>7187</v>
      </c>
      <c r="C3645" t="s">
        <v>20</v>
      </c>
      <c r="D3645" t="s">
        <v>11</v>
      </c>
    </row>
    <row r="3646" customHeight="1" spans="1:4">
      <c r="A3646" t="s">
        <v>7188</v>
      </c>
      <c r="B3646" t="s">
        <v>7189</v>
      </c>
      <c r="C3646" t="s">
        <v>20</v>
      </c>
      <c r="D3646" t="s">
        <v>11</v>
      </c>
    </row>
    <row r="3647" customHeight="1" spans="1:4">
      <c r="A3647" t="s">
        <v>7190</v>
      </c>
      <c r="B3647" t="s">
        <v>7191</v>
      </c>
      <c r="C3647" t="s">
        <v>20</v>
      </c>
      <c r="D3647" t="s">
        <v>11</v>
      </c>
    </row>
    <row r="3648" customHeight="1" spans="1:4">
      <c r="A3648" t="s">
        <v>7192</v>
      </c>
      <c r="B3648" t="s">
        <v>7193</v>
      </c>
      <c r="C3648" t="s">
        <v>20</v>
      </c>
      <c r="D3648" t="s">
        <v>11</v>
      </c>
    </row>
    <row r="3649" customHeight="1" spans="1:4">
      <c r="A3649" t="s">
        <v>7194</v>
      </c>
      <c r="B3649" t="s">
        <v>7195</v>
      </c>
      <c r="C3649" t="s">
        <v>20</v>
      </c>
      <c r="D3649" t="s">
        <v>11</v>
      </c>
    </row>
    <row r="3650" customHeight="1" spans="1:4">
      <c r="A3650" t="s">
        <v>619</v>
      </c>
      <c r="B3650" t="s">
        <v>7196</v>
      </c>
      <c r="C3650" t="s">
        <v>10</v>
      </c>
      <c r="D3650" t="s">
        <v>11</v>
      </c>
    </row>
    <row r="3651" customHeight="1" spans="1:4">
      <c r="A3651" t="s">
        <v>7197</v>
      </c>
      <c r="B3651" t="s">
        <v>7198</v>
      </c>
      <c r="C3651" t="s">
        <v>20</v>
      </c>
      <c r="D3651" t="s">
        <v>11</v>
      </c>
    </row>
    <row r="3652" customHeight="1" spans="1:4">
      <c r="A3652" t="s">
        <v>7199</v>
      </c>
      <c r="B3652" t="s">
        <v>7200</v>
      </c>
      <c r="C3652" t="s">
        <v>6</v>
      </c>
      <c r="D3652" t="s">
        <v>11</v>
      </c>
    </row>
    <row r="3653" customHeight="1" spans="1:4">
      <c r="A3653" t="s">
        <v>7201</v>
      </c>
      <c r="B3653" t="s">
        <v>7202</v>
      </c>
      <c r="C3653" t="s">
        <v>20</v>
      </c>
      <c r="D3653" t="s">
        <v>11</v>
      </c>
    </row>
    <row r="3654" customHeight="1" spans="1:4">
      <c r="A3654" t="s">
        <v>7203</v>
      </c>
      <c r="B3654" t="s">
        <v>7204</v>
      </c>
      <c r="C3654" t="s">
        <v>20</v>
      </c>
      <c r="D3654" t="s">
        <v>11</v>
      </c>
    </row>
    <row r="3655" customHeight="1" spans="1:4">
      <c r="A3655" t="s">
        <v>7205</v>
      </c>
      <c r="B3655" t="s">
        <v>7206</v>
      </c>
      <c r="C3655" t="s">
        <v>20</v>
      </c>
      <c r="D3655" t="s">
        <v>11</v>
      </c>
    </row>
    <row r="3656" customHeight="1" spans="1:4">
      <c r="A3656" t="s">
        <v>7207</v>
      </c>
      <c r="B3656" t="s">
        <v>7208</v>
      </c>
      <c r="C3656" t="s">
        <v>20</v>
      </c>
      <c r="D3656" t="s">
        <v>11</v>
      </c>
    </row>
    <row r="3657" customHeight="1" spans="1:4">
      <c r="A3657" t="s">
        <v>549</v>
      </c>
      <c r="B3657" t="s">
        <v>7209</v>
      </c>
      <c r="C3657" t="s">
        <v>6</v>
      </c>
      <c r="D3657" t="s">
        <v>7</v>
      </c>
    </row>
    <row r="3658" customHeight="1" spans="1:4">
      <c r="A3658" t="s">
        <v>631</v>
      </c>
      <c r="B3658" t="s">
        <v>7210</v>
      </c>
      <c r="C3658" t="s">
        <v>20</v>
      </c>
      <c r="D3658" t="s">
        <v>11</v>
      </c>
    </row>
    <row r="3659" customHeight="1" spans="1:4">
      <c r="A3659" t="s">
        <v>7211</v>
      </c>
      <c r="B3659" t="s">
        <v>7212</v>
      </c>
      <c r="C3659" t="s">
        <v>6</v>
      </c>
      <c r="D3659" t="s">
        <v>7</v>
      </c>
    </row>
    <row r="3660" customHeight="1" spans="1:4">
      <c r="A3660" t="s">
        <v>7213</v>
      </c>
      <c r="B3660" t="s">
        <v>7214</v>
      </c>
      <c r="C3660" t="s">
        <v>6</v>
      </c>
      <c r="D3660" t="s">
        <v>7</v>
      </c>
    </row>
    <row r="3661" customHeight="1" spans="1:4">
      <c r="A3661" t="s">
        <v>7215</v>
      </c>
      <c r="B3661" t="s">
        <v>7216</v>
      </c>
      <c r="C3661" t="s">
        <v>20</v>
      </c>
      <c r="D3661" t="s">
        <v>11</v>
      </c>
    </row>
    <row r="3662" customHeight="1" spans="1:4">
      <c r="A3662" t="s">
        <v>7217</v>
      </c>
      <c r="B3662" t="s">
        <v>7218</v>
      </c>
      <c r="C3662" t="s">
        <v>20</v>
      </c>
      <c r="D3662" t="s">
        <v>11</v>
      </c>
    </row>
    <row r="3663" customHeight="1" spans="1:4">
      <c r="A3663" t="s">
        <v>7219</v>
      </c>
      <c r="B3663" t="s">
        <v>7220</v>
      </c>
      <c r="C3663" t="s">
        <v>20</v>
      </c>
      <c r="D3663" t="s">
        <v>11</v>
      </c>
    </row>
    <row r="3664" customHeight="1" spans="1:4">
      <c r="A3664" t="s">
        <v>7221</v>
      </c>
      <c r="B3664" t="s">
        <v>7222</v>
      </c>
      <c r="C3664" t="s">
        <v>20</v>
      </c>
      <c r="D3664" t="s">
        <v>11</v>
      </c>
    </row>
    <row r="3665" customHeight="1" spans="1:4">
      <c r="A3665" t="s">
        <v>7223</v>
      </c>
      <c r="B3665" t="s">
        <v>7224</v>
      </c>
      <c r="C3665" t="s">
        <v>20</v>
      </c>
      <c r="D3665" t="s">
        <v>11</v>
      </c>
    </row>
    <row r="3666" customHeight="1" spans="1:4">
      <c r="A3666" t="s">
        <v>7225</v>
      </c>
      <c r="B3666" t="s">
        <v>7226</v>
      </c>
      <c r="C3666" t="s">
        <v>20</v>
      </c>
      <c r="D3666" t="s">
        <v>11</v>
      </c>
    </row>
    <row r="3667" customHeight="1" spans="1:4">
      <c r="A3667" t="s">
        <v>7227</v>
      </c>
      <c r="B3667" t="s">
        <v>7228</v>
      </c>
      <c r="C3667" t="s">
        <v>6</v>
      </c>
      <c r="D3667" t="s">
        <v>7</v>
      </c>
    </row>
    <row r="3668" customHeight="1" spans="1:4">
      <c r="A3668" t="s">
        <v>7229</v>
      </c>
      <c r="B3668" t="s">
        <v>7230</v>
      </c>
      <c r="C3668" t="s">
        <v>20</v>
      </c>
      <c r="D3668" t="s">
        <v>11</v>
      </c>
    </row>
    <row r="3669" customHeight="1" spans="1:4">
      <c r="A3669" t="s">
        <v>7231</v>
      </c>
      <c r="B3669" t="s">
        <v>7232</v>
      </c>
      <c r="C3669" t="s">
        <v>6</v>
      </c>
      <c r="D3669" t="s">
        <v>7</v>
      </c>
    </row>
    <row r="3670" customHeight="1" spans="1:4">
      <c r="A3670" t="s">
        <v>7233</v>
      </c>
      <c r="B3670" t="s">
        <v>7234</v>
      </c>
      <c r="C3670" t="s">
        <v>20</v>
      </c>
      <c r="D3670" t="s">
        <v>11</v>
      </c>
    </row>
    <row r="3671" customHeight="1" spans="1:4">
      <c r="A3671" t="s">
        <v>7235</v>
      </c>
      <c r="B3671" t="s">
        <v>7236</v>
      </c>
      <c r="C3671" t="s">
        <v>20</v>
      </c>
      <c r="D3671" t="s">
        <v>11</v>
      </c>
    </row>
    <row r="3672" customHeight="1" spans="1:4">
      <c r="A3672" t="s">
        <v>960</v>
      </c>
      <c r="B3672" t="s">
        <v>7237</v>
      </c>
      <c r="C3672" t="s">
        <v>6</v>
      </c>
      <c r="D3672" t="s">
        <v>7</v>
      </c>
    </row>
    <row r="3673" customHeight="1" spans="1:4">
      <c r="A3673" t="s">
        <v>7238</v>
      </c>
      <c r="B3673" t="s">
        <v>7239</v>
      </c>
      <c r="C3673" t="s">
        <v>54</v>
      </c>
      <c r="D3673" t="s">
        <v>11</v>
      </c>
    </row>
    <row r="3674" customHeight="1" spans="1:4">
      <c r="A3674" t="s">
        <v>924</v>
      </c>
      <c r="B3674" t="s">
        <v>7240</v>
      </c>
      <c r="C3674" t="s">
        <v>20</v>
      </c>
      <c r="D3674" t="s">
        <v>11</v>
      </c>
    </row>
    <row r="3675" customHeight="1" spans="1:4">
      <c r="A3675" t="s">
        <v>7241</v>
      </c>
      <c r="B3675" t="s">
        <v>7242</v>
      </c>
      <c r="C3675" t="s">
        <v>20</v>
      </c>
      <c r="D3675" t="s">
        <v>11</v>
      </c>
    </row>
    <row r="3676" customHeight="1" spans="1:4">
      <c r="A3676" t="s">
        <v>7243</v>
      </c>
      <c r="B3676" t="s">
        <v>7244</v>
      </c>
      <c r="C3676" t="s">
        <v>6</v>
      </c>
      <c r="D3676" t="s">
        <v>7</v>
      </c>
    </row>
    <row r="3677" customHeight="1" spans="1:4">
      <c r="A3677" t="s">
        <v>7245</v>
      </c>
      <c r="B3677" t="s">
        <v>7246</v>
      </c>
      <c r="C3677" t="s">
        <v>20</v>
      </c>
      <c r="D3677" t="s">
        <v>11</v>
      </c>
    </row>
    <row r="3678" customHeight="1" spans="1:4">
      <c r="A3678" t="s">
        <v>7247</v>
      </c>
      <c r="B3678" t="s">
        <v>7248</v>
      </c>
      <c r="C3678" t="s">
        <v>20</v>
      </c>
      <c r="D3678" t="s">
        <v>11</v>
      </c>
    </row>
    <row r="3679" customHeight="1" spans="1:4">
      <c r="A3679" t="s">
        <v>7249</v>
      </c>
      <c r="B3679" t="s">
        <v>7250</v>
      </c>
      <c r="C3679" t="s">
        <v>20</v>
      </c>
      <c r="D3679" t="s">
        <v>11</v>
      </c>
    </row>
    <row r="3680" customHeight="1" spans="1:4">
      <c r="A3680" t="s">
        <v>7251</v>
      </c>
      <c r="B3680" t="s">
        <v>7252</v>
      </c>
      <c r="C3680" t="s">
        <v>20</v>
      </c>
      <c r="D3680" t="s">
        <v>11</v>
      </c>
    </row>
    <row r="3681" customHeight="1" spans="1:4">
      <c r="A3681" t="s">
        <v>7253</v>
      </c>
      <c r="B3681" t="s">
        <v>7254</v>
      </c>
      <c r="C3681" t="s">
        <v>20</v>
      </c>
      <c r="D3681" t="s">
        <v>11</v>
      </c>
    </row>
    <row r="3682" customHeight="1" spans="1:4">
      <c r="A3682" t="s">
        <v>7255</v>
      </c>
      <c r="B3682" t="s">
        <v>7256</v>
      </c>
      <c r="C3682" t="s">
        <v>20</v>
      </c>
      <c r="D3682" t="s">
        <v>11</v>
      </c>
    </row>
    <row r="3683" customHeight="1" spans="1:4">
      <c r="A3683" t="s">
        <v>7257</v>
      </c>
      <c r="B3683" t="s">
        <v>7258</v>
      </c>
      <c r="C3683" t="s">
        <v>20</v>
      </c>
      <c r="D3683" t="s">
        <v>11</v>
      </c>
    </row>
    <row r="3684" customHeight="1" spans="1:4">
      <c r="A3684" t="s">
        <v>7259</v>
      </c>
      <c r="B3684" t="s">
        <v>7260</v>
      </c>
      <c r="C3684" t="s">
        <v>20</v>
      </c>
      <c r="D3684" t="s">
        <v>11</v>
      </c>
    </row>
    <row r="3685" customHeight="1" spans="1:4">
      <c r="A3685" t="s">
        <v>7261</v>
      </c>
      <c r="B3685" t="s">
        <v>7262</v>
      </c>
      <c r="C3685" t="s">
        <v>20</v>
      </c>
      <c r="D3685" t="s">
        <v>11</v>
      </c>
    </row>
    <row r="3686" customHeight="1" spans="1:4">
      <c r="A3686" t="s">
        <v>7263</v>
      </c>
      <c r="B3686" t="s">
        <v>7264</v>
      </c>
      <c r="C3686" t="s">
        <v>20</v>
      </c>
      <c r="D3686" t="s">
        <v>11</v>
      </c>
    </row>
    <row r="3687" customHeight="1" spans="1:4">
      <c r="A3687" t="s">
        <v>7265</v>
      </c>
      <c r="B3687" t="s">
        <v>7266</v>
      </c>
      <c r="C3687" t="s">
        <v>20</v>
      </c>
      <c r="D3687" t="s">
        <v>11</v>
      </c>
    </row>
    <row r="3688" customHeight="1" spans="1:4">
      <c r="A3688" t="s">
        <v>7267</v>
      </c>
      <c r="B3688" t="s">
        <v>7268</v>
      </c>
      <c r="C3688" t="s">
        <v>20</v>
      </c>
      <c r="D3688" t="s">
        <v>11</v>
      </c>
    </row>
    <row r="3689" customHeight="1" spans="1:4">
      <c r="A3689" t="s">
        <v>7269</v>
      </c>
      <c r="B3689" t="s">
        <v>7270</v>
      </c>
      <c r="C3689" t="s">
        <v>20</v>
      </c>
      <c r="D3689" t="s">
        <v>11</v>
      </c>
    </row>
    <row r="3690" customHeight="1" spans="1:4">
      <c r="A3690" t="s">
        <v>7271</v>
      </c>
      <c r="B3690" t="s">
        <v>7272</v>
      </c>
      <c r="C3690" t="s">
        <v>20</v>
      </c>
      <c r="D3690" t="s">
        <v>11</v>
      </c>
    </row>
    <row r="3691" customHeight="1" spans="1:4">
      <c r="A3691" t="s">
        <v>7273</v>
      </c>
      <c r="B3691" t="s">
        <v>7274</v>
      </c>
      <c r="C3691" t="s">
        <v>20</v>
      </c>
      <c r="D3691" t="s">
        <v>11</v>
      </c>
    </row>
    <row r="3692" customHeight="1" spans="1:4">
      <c r="A3692" t="s">
        <v>7275</v>
      </c>
      <c r="B3692" t="s">
        <v>7276</v>
      </c>
      <c r="C3692" t="s">
        <v>20</v>
      </c>
      <c r="D3692" t="s">
        <v>11</v>
      </c>
    </row>
    <row r="3693" customHeight="1" spans="1:4">
      <c r="A3693" t="s">
        <v>7277</v>
      </c>
      <c r="B3693" t="s">
        <v>7278</v>
      </c>
      <c r="C3693" t="s">
        <v>20</v>
      </c>
      <c r="D3693" t="s">
        <v>11</v>
      </c>
    </row>
    <row r="3694" customHeight="1" spans="1:4">
      <c r="A3694" t="s">
        <v>7279</v>
      </c>
      <c r="B3694" t="s">
        <v>7280</v>
      </c>
      <c r="C3694" t="s">
        <v>20</v>
      </c>
      <c r="D3694" t="s">
        <v>11</v>
      </c>
    </row>
    <row r="3695" customHeight="1" spans="1:4">
      <c r="A3695" t="s">
        <v>7281</v>
      </c>
      <c r="B3695" t="s">
        <v>7282</v>
      </c>
      <c r="C3695" t="s">
        <v>20</v>
      </c>
      <c r="D3695" t="s">
        <v>11</v>
      </c>
    </row>
    <row r="3696" customHeight="1" spans="1:4">
      <c r="A3696" t="s">
        <v>593</v>
      </c>
      <c r="B3696" t="s">
        <v>7283</v>
      </c>
      <c r="C3696" t="s">
        <v>20</v>
      </c>
      <c r="D3696" t="s">
        <v>11</v>
      </c>
    </row>
    <row r="3697" customHeight="1" spans="1:4">
      <c r="A3697" t="s">
        <v>7284</v>
      </c>
      <c r="B3697" t="s">
        <v>7285</v>
      </c>
      <c r="C3697" t="s">
        <v>6</v>
      </c>
      <c r="D3697" t="s">
        <v>7</v>
      </c>
    </row>
    <row r="3698" customHeight="1" spans="1:4">
      <c r="A3698" t="s">
        <v>7286</v>
      </c>
      <c r="B3698" t="s">
        <v>7287</v>
      </c>
      <c r="C3698" t="s">
        <v>20</v>
      </c>
      <c r="D3698" t="s">
        <v>11</v>
      </c>
    </row>
    <row r="3699" customHeight="1" spans="1:4">
      <c r="A3699" t="s">
        <v>575</v>
      </c>
      <c r="B3699" t="s">
        <v>7288</v>
      </c>
      <c r="C3699" t="s">
        <v>20</v>
      </c>
      <c r="D3699" t="s">
        <v>11</v>
      </c>
    </row>
    <row r="3700" customHeight="1" spans="1:4">
      <c r="A3700" t="s">
        <v>7289</v>
      </c>
      <c r="B3700" t="s">
        <v>7290</v>
      </c>
      <c r="C3700" t="s">
        <v>20</v>
      </c>
      <c r="D3700" t="s">
        <v>11</v>
      </c>
    </row>
    <row r="3701" customHeight="1" spans="1:4">
      <c r="A3701" t="s">
        <v>7291</v>
      </c>
      <c r="B3701" t="s">
        <v>7292</v>
      </c>
      <c r="C3701" t="s">
        <v>20</v>
      </c>
      <c r="D3701" t="s">
        <v>11</v>
      </c>
    </row>
    <row r="3702" customHeight="1" spans="1:4">
      <c r="A3702" t="s">
        <v>7293</v>
      </c>
      <c r="B3702" t="s">
        <v>7294</v>
      </c>
      <c r="C3702" t="s">
        <v>6</v>
      </c>
      <c r="D3702" t="s">
        <v>7</v>
      </c>
    </row>
    <row r="3703" customHeight="1" spans="1:4">
      <c r="A3703" t="s">
        <v>7295</v>
      </c>
      <c r="B3703" t="s">
        <v>7296</v>
      </c>
      <c r="C3703" t="s">
        <v>20</v>
      </c>
      <c r="D3703" t="s">
        <v>11</v>
      </c>
    </row>
    <row r="3704" customHeight="1" spans="1:4">
      <c r="A3704" t="s">
        <v>7297</v>
      </c>
      <c r="B3704" t="s">
        <v>7298</v>
      </c>
      <c r="C3704" t="s">
        <v>35</v>
      </c>
      <c r="D3704" t="s">
        <v>11</v>
      </c>
    </row>
    <row r="3705" customHeight="1" spans="1:4">
      <c r="A3705" t="s">
        <v>103</v>
      </c>
      <c r="B3705" t="s">
        <v>7299</v>
      </c>
      <c r="C3705" t="s">
        <v>20</v>
      </c>
      <c r="D3705" t="s">
        <v>11</v>
      </c>
    </row>
    <row r="3706" customHeight="1" spans="1:4">
      <c r="A3706" t="s">
        <v>7300</v>
      </c>
      <c r="B3706" t="s">
        <v>7301</v>
      </c>
      <c r="C3706" t="s">
        <v>20</v>
      </c>
      <c r="D3706" t="s">
        <v>11</v>
      </c>
    </row>
    <row r="3707" customHeight="1" spans="1:4">
      <c r="A3707" t="s">
        <v>7302</v>
      </c>
      <c r="B3707" t="s">
        <v>7303</v>
      </c>
      <c r="C3707" t="s">
        <v>6</v>
      </c>
      <c r="D3707" t="s">
        <v>7</v>
      </c>
    </row>
    <row r="3708" customHeight="1" spans="1:4">
      <c r="A3708" t="s">
        <v>7304</v>
      </c>
      <c r="B3708" t="s">
        <v>7305</v>
      </c>
      <c r="C3708" t="s">
        <v>20</v>
      </c>
      <c r="D3708" t="s">
        <v>11</v>
      </c>
    </row>
    <row r="3709" customHeight="1" spans="1:4">
      <c r="A3709" t="s">
        <v>7306</v>
      </c>
      <c r="B3709" t="s">
        <v>7307</v>
      </c>
      <c r="C3709" t="s">
        <v>6</v>
      </c>
      <c r="D3709" t="s">
        <v>7</v>
      </c>
    </row>
    <row r="3710" customHeight="1" spans="1:4">
      <c r="A3710" t="s">
        <v>7308</v>
      </c>
      <c r="B3710" t="s">
        <v>7309</v>
      </c>
      <c r="C3710" t="s">
        <v>20</v>
      </c>
      <c r="D3710" t="s">
        <v>11</v>
      </c>
    </row>
    <row r="3711" customHeight="1" spans="1:4">
      <c r="A3711" t="s">
        <v>7310</v>
      </c>
      <c r="B3711" t="s">
        <v>7311</v>
      </c>
      <c r="C3711" t="s">
        <v>20</v>
      </c>
      <c r="D3711" t="s">
        <v>11</v>
      </c>
    </row>
    <row r="3712" customHeight="1" spans="1:4">
      <c r="A3712" t="s">
        <v>7312</v>
      </c>
      <c r="B3712" t="s">
        <v>7313</v>
      </c>
      <c r="C3712" t="s">
        <v>20</v>
      </c>
      <c r="D3712" t="s">
        <v>11</v>
      </c>
    </row>
    <row r="3713" customHeight="1" spans="1:4">
      <c r="A3713" t="s">
        <v>7314</v>
      </c>
      <c r="B3713" t="s">
        <v>7315</v>
      </c>
      <c r="C3713" t="s">
        <v>20</v>
      </c>
      <c r="D3713" t="s">
        <v>11</v>
      </c>
    </row>
    <row r="3714" customHeight="1" spans="1:4">
      <c r="A3714" t="s">
        <v>7316</v>
      </c>
      <c r="B3714" t="s">
        <v>7317</v>
      </c>
      <c r="C3714" t="s">
        <v>20</v>
      </c>
      <c r="D3714" t="s">
        <v>11</v>
      </c>
    </row>
    <row r="3715" customHeight="1" spans="1:4">
      <c r="A3715" t="s">
        <v>7318</v>
      </c>
      <c r="B3715" t="s">
        <v>7319</v>
      </c>
      <c r="C3715" t="s">
        <v>20</v>
      </c>
      <c r="D3715" t="s">
        <v>11</v>
      </c>
    </row>
    <row r="3716" customHeight="1" spans="1:4">
      <c r="A3716" t="s">
        <v>7320</v>
      </c>
      <c r="B3716" t="s">
        <v>7321</v>
      </c>
      <c r="C3716" t="s">
        <v>35</v>
      </c>
      <c r="D3716" t="s">
        <v>7</v>
      </c>
    </row>
    <row r="3717" customHeight="1" spans="1:4">
      <c r="A3717" t="s">
        <v>7322</v>
      </c>
      <c r="B3717" t="s">
        <v>7323</v>
      </c>
      <c r="C3717" t="s">
        <v>20</v>
      </c>
      <c r="D3717" t="s">
        <v>11</v>
      </c>
    </row>
    <row r="3718" customHeight="1" spans="1:4">
      <c r="A3718" t="s">
        <v>7324</v>
      </c>
      <c r="B3718" t="s">
        <v>7325</v>
      </c>
      <c r="C3718" t="s">
        <v>20</v>
      </c>
      <c r="D3718" t="s">
        <v>11</v>
      </c>
    </row>
    <row r="3719" customHeight="1" spans="1:4">
      <c r="A3719" t="s">
        <v>7326</v>
      </c>
      <c r="B3719" t="s">
        <v>7327</v>
      </c>
      <c r="C3719" t="s">
        <v>20</v>
      </c>
      <c r="D3719" t="s">
        <v>11</v>
      </c>
    </row>
    <row r="3720" customHeight="1" spans="1:4">
      <c r="A3720" t="s">
        <v>7328</v>
      </c>
      <c r="B3720" t="s">
        <v>7329</v>
      </c>
      <c r="C3720" t="s">
        <v>20</v>
      </c>
      <c r="D3720" t="s">
        <v>11</v>
      </c>
    </row>
    <row r="3721" customHeight="1" spans="1:4">
      <c r="A3721" t="s">
        <v>561</v>
      </c>
      <c r="B3721" t="s">
        <v>7330</v>
      </c>
      <c r="C3721" t="s">
        <v>20</v>
      </c>
      <c r="D3721" t="s">
        <v>11</v>
      </c>
    </row>
    <row r="3722" customHeight="1" spans="1:4">
      <c r="A3722" t="s">
        <v>7331</v>
      </c>
      <c r="B3722" t="s">
        <v>7332</v>
      </c>
      <c r="C3722" t="s">
        <v>20</v>
      </c>
      <c r="D3722" t="s">
        <v>11</v>
      </c>
    </row>
    <row r="3723" customHeight="1" spans="1:4">
      <c r="A3723" t="s">
        <v>1288</v>
      </c>
      <c r="B3723" t="s">
        <v>7333</v>
      </c>
      <c r="C3723" t="s">
        <v>20</v>
      </c>
      <c r="D3723" t="s">
        <v>11</v>
      </c>
    </row>
    <row r="3724" customHeight="1" spans="1:4">
      <c r="A3724" t="s">
        <v>7334</v>
      </c>
      <c r="B3724" t="s">
        <v>7335</v>
      </c>
      <c r="C3724" t="s">
        <v>6</v>
      </c>
      <c r="D3724" t="s">
        <v>7</v>
      </c>
    </row>
    <row r="3725" customHeight="1" spans="1:4">
      <c r="A3725" t="s">
        <v>7336</v>
      </c>
      <c r="B3725" t="s">
        <v>7337</v>
      </c>
      <c r="C3725" t="s">
        <v>20</v>
      </c>
      <c r="D3725" t="s">
        <v>11</v>
      </c>
    </row>
    <row r="3726" customHeight="1" spans="1:4">
      <c r="A3726" t="s">
        <v>7338</v>
      </c>
      <c r="B3726" t="s">
        <v>7339</v>
      </c>
      <c r="C3726" t="s">
        <v>20</v>
      </c>
      <c r="D3726" t="s">
        <v>11</v>
      </c>
    </row>
    <row r="3727" customHeight="1" spans="1:4">
      <c r="A3727" t="s">
        <v>7340</v>
      </c>
      <c r="B3727" t="s">
        <v>7341</v>
      </c>
      <c r="C3727" t="s">
        <v>20</v>
      </c>
      <c r="D3727" t="s">
        <v>11</v>
      </c>
    </row>
    <row r="3728" customHeight="1" spans="1:4">
      <c r="A3728" t="s">
        <v>7342</v>
      </c>
      <c r="B3728" t="s">
        <v>7343</v>
      </c>
      <c r="C3728" t="s">
        <v>6</v>
      </c>
      <c r="D3728" t="s">
        <v>7</v>
      </c>
    </row>
    <row r="3729" customHeight="1" spans="1:4">
      <c r="A3729" t="s">
        <v>7344</v>
      </c>
      <c r="B3729" t="s">
        <v>7345</v>
      </c>
      <c r="C3729" t="s">
        <v>20</v>
      </c>
      <c r="D3729" t="s">
        <v>11</v>
      </c>
    </row>
    <row r="3730" customHeight="1" spans="1:4">
      <c r="A3730" t="s">
        <v>7346</v>
      </c>
      <c r="B3730" t="s">
        <v>7347</v>
      </c>
      <c r="C3730" t="s">
        <v>20</v>
      </c>
      <c r="D3730" t="s">
        <v>11</v>
      </c>
    </row>
    <row r="3731" customHeight="1" spans="1:4">
      <c r="A3731" t="s">
        <v>7348</v>
      </c>
      <c r="B3731" t="s">
        <v>7349</v>
      </c>
      <c r="C3731" t="s">
        <v>20</v>
      </c>
      <c r="D3731" t="s">
        <v>11</v>
      </c>
    </row>
    <row r="3732" customHeight="1" spans="1:4">
      <c r="A3732" t="s">
        <v>7350</v>
      </c>
      <c r="B3732" t="s">
        <v>7351</v>
      </c>
      <c r="C3732" t="s">
        <v>20</v>
      </c>
      <c r="D3732" t="s">
        <v>11</v>
      </c>
    </row>
    <row r="3733" customHeight="1" spans="1:4">
      <c r="A3733" t="s">
        <v>7352</v>
      </c>
      <c r="B3733" t="s">
        <v>7353</v>
      </c>
      <c r="C3733" t="s">
        <v>35</v>
      </c>
      <c r="D3733" t="s">
        <v>7</v>
      </c>
    </row>
    <row r="3734" customHeight="1" spans="1:4">
      <c r="A3734" t="s">
        <v>7354</v>
      </c>
      <c r="B3734" t="s">
        <v>7355</v>
      </c>
      <c r="C3734" t="s">
        <v>20</v>
      </c>
      <c r="D3734" t="s">
        <v>11</v>
      </c>
    </row>
    <row r="3735" customHeight="1" spans="1:4">
      <c r="A3735" t="s">
        <v>7356</v>
      </c>
      <c r="B3735" t="s">
        <v>7357</v>
      </c>
      <c r="C3735" t="s">
        <v>20</v>
      </c>
      <c r="D3735" t="s">
        <v>11</v>
      </c>
    </row>
    <row r="3736" customHeight="1" spans="1:4">
      <c r="A3736" t="s">
        <v>7358</v>
      </c>
      <c r="B3736" t="s">
        <v>7359</v>
      </c>
      <c r="C3736" t="s">
        <v>20</v>
      </c>
      <c r="D3736" t="s">
        <v>11</v>
      </c>
    </row>
    <row r="3737" customHeight="1" spans="1:4">
      <c r="A3737" t="s">
        <v>7360</v>
      </c>
      <c r="B3737" t="s">
        <v>7361</v>
      </c>
      <c r="C3737" t="s">
        <v>20</v>
      </c>
      <c r="D3737" t="s">
        <v>11</v>
      </c>
    </row>
    <row r="3738" customHeight="1" spans="1:4">
      <c r="A3738" t="s">
        <v>7362</v>
      </c>
      <c r="B3738" t="s">
        <v>7363</v>
      </c>
      <c r="C3738" t="s">
        <v>20</v>
      </c>
      <c r="D3738" t="s">
        <v>11</v>
      </c>
    </row>
    <row r="3739" customHeight="1" spans="1:4">
      <c r="A3739" t="s">
        <v>191</v>
      </c>
      <c r="B3739" t="s">
        <v>7364</v>
      </c>
      <c r="C3739" t="s">
        <v>20</v>
      </c>
      <c r="D3739" t="s">
        <v>11</v>
      </c>
    </row>
    <row r="3740" customHeight="1" spans="1:4">
      <c r="A3740" t="s">
        <v>7365</v>
      </c>
      <c r="B3740" t="s">
        <v>7366</v>
      </c>
      <c r="C3740" t="s">
        <v>20</v>
      </c>
      <c r="D3740" t="s">
        <v>11</v>
      </c>
    </row>
    <row r="3741" customHeight="1" spans="1:4">
      <c r="A3741" t="s">
        <v>7367</v>
      </c>
      <c r="B3741" t="s">
        <v>7368</v>
      </c>
      <c r="C3741" t="s">
        <v>20</v>
      </c>
      <c r="D3741" t="s">
        <v>11</v>
      </c>
    </row>
    <row r="3742" customHeight="1" spans="1:4">
      <c r="A3742" t="s">
        <v>7369</v>
      </c>
      <c r="B3742" t="s">
        <v>7370</v>
      </c>
      <c r="C3742" t="s">
        <v>20</v>
      </c>
      <c r="D3742" t="s">
        <v>11</v>
      </c>
    </row>
    <row r="3743" customHeight="1" spans="1:4">
      <c r="A3743" t="s">
        <v>7371</v>
      </c>
      <c r="B3743" t="s">
        <v>7372</v>
      </c>
      <c r="C3743" t="s">
        <v>20</v>
      </c>
      <c r="D3743" t="s">
        <v>11</v>
      </c>
    </row>
    <row r="3744" customHeight="1" spans="1:4">
      <c r="A3744" t="s">
        <v>7373</v>
      </c>
      <c r="B3744" t="s">
        <v>7374</v>
      </c>
      <c r="C3744" t="s">
        <v>20</v>
      </c>
      <c r="D3744" t="s">
        <v>11</v>
      </c>
    </row>
    <row r="3745" customHeight="1" spans="1:4">
      <c r="A3745" t="s">
        <v>7375</v>
      </c>
      <c r="B3745" t="s">
        <v>7376</v>
      </c>
      <c r="C3745" t="s">
        <v>6</v>
      </c>
      <c r="D3745" t="s">
        <v>7</v>
      </c>
    </row>
    <row r="3746" customHeight="1" spans="1:4">
      <c r="A3746" t="s">
        <v>7377</v>
      </c>
      <c r="B3746" t="s">
        <v>7378</v>
      </c>
      <c r="C3746" t="s">
        <v>20</v>
      </c>
      <c r="D3746" t="s">
        <v>11</v>
      </c>
    </row>
    <row r="3747" customHeight="1" spans="1:4">
      <c r="A3747" t="s">
        <v>7379</v>
      </c>
      <c r="B3747" t="s">
        <v>7380</v>
      </c>
      <c r="C3747" t="s">
        <v>20</v>
      </c>
      <c r="D3747" t="s">
        <v>11</v>
      </c>
    </row>
    <row r="3748" customHeight="1" spans="1:4">
      <c r="A3748" t="s">
        <v>7381</v>
      </c>
      <c r="B3748" t="s">
        <v>7382</v>
      </c>
      <c r="C3748" t="s">
        <v>20</v>
      </c>
      <c r="D3748" t="s">
        <v>11</v>
      </c>
    </row>
    <row r="3749" customHeight="1" spans="1:4">
      <c r="A3749" t="s">
        <v>241</v>
      </c>
      <c r="B3749" t="s">
        <v>7383</v>
      </c>
      <c r="C3749" t="s">
        <v>20</v>
      </c>
      <c r="D3749" t="s">
        <v>11</v>
      </c>
    </row>
    <row r="3750" customHeight="1" spans="1:4">
      <c r="A3750" t="s">
        <v>7384</v>
      </c>
      <c r="B3750" t="s">
        <v>7385</v>
      </c>
      <c r="C3750" t="s">
        <v>20</v>
      </c>
      <c r="D3750" t="s">
        <v>11</v>
      </c>
    </row>
    <row r="3751" customHeight="1" spans="1:4">
      <c r="A3751" t="s">
        <v>7386</v>
      </c>
      <c r="B3751" t="s">
        <v>7387</v>
      </c>
      <c r="C3751" t="s">
        <v>20</v>
      </c>
      <c r="D3751" t="s">
        <v>11</v>
      </c>
    </row>
    <row r="3752" customHeight="1" spans="1:4">
      <c r="A3752" t="s">
        <v>673</v>
      </c>
      <c r="B3752" t="s">
        <v>7388</v>
      </c>
      <c r="C3752" t="s">
        <v>20</v>
      </c>
      <c r="D3752" t="s">
        <v>11</v>
      </c>
    </row>
    <row r="3753" customHeight="1" spans="1:4">
      <c r="A3753" t="s">
        <v>7389</v>
      </c>
      <c r="B3753" t="s">
        <v>7390</v>
      </c>
      <c r="C3753" t="s">
        <v>20</v>
      </c>
      <c r="D3753" t="s">
        <v>11</v>
      </c>
    </row>
    <row r="3754" customHeight="1" spans="1:4">
      <c r="A3754" t="s">
        <v>567</v>
      </c>
      <c r="B3754" t="s">
        <v>7391</v>
      </c>
      <c r="C3754" t="s">
        <v>20</v>
      </c>
      <c r="D3754" t="s">
        <v>11</v>
      </c>
    </row>
    <row r="3755" customHeight="1" spans="1:4">
      <c r="A3755" t="s">
        <v>7392</v>
      </c>
      <c r="B3755" t="s">
        <v>7393</v>
      </c>
      <c r="C3755" t="s">
        <v>20</v>
      </c>
      <c r="D3755" t="s">
        <v>11</v>
      </c>
    </row>
    <row r="3756" customHeight="1" spans="1:4">
      <c r="A3756" t="s">
        <v>7394</v>
      </c>
      <c r="B3756" t="s">
        <v>7395</v>
      </c>
      <c r="C3756" t="s">
        <v>20</v>
      </c>
      <c r="D3756" t="s">
        <v>11</v>
      </c>
    </row>
    <row r="3757" customHeight="1" spans="1:4">
      <c r="A3757" t="s">
        <v>7396</v>
      </c>
      <c r="B3757" t="s">
        <v>7397</v>
      </c>
      <c r="C3757" t="s">
        <v>20</v>
      </c>
      <c r="D3757" t="s">
        <v>11</v>
      </c>
    </row>
    <row r="3758" customHeight="1" spans="1:4">
      <c r="A3758" t="s">
        <v>7398</v>
      </c>
      <c r="B3758" t="s">
        <v>7399</v>
      </c>
      <c r="C3758" t="s">
        <v>20</v>
      </c>
      <c r="D3758" t="s">
        <v>11</v>
      </c>
    </row>
    <row r="3759" customHeight="1" spans="1:4">
      <c r="A3759" t="s">
        <v>7400</v>
      </c>
      <c r="B3759" t="s">
        <v>7401</v>
      </c>
      <c r="C3759" t="s">
        <v>20</v>
      </c>
      <c r="D3759" t="s">
        <v>11</v>
      </c>
    </row>
    <row r="3760" customHeight="1" spans="1:4">
      <c r="A3760" t="s">
        <v>7402</v>
      </c>
      <c r="B3760" t="s">
        <v>7403</v>
      </c>
      <c r="C3760" t="s">
        <v>20</v>
      </c>
      <c r="D3760" t="s">
        <v>11</v>
      </c>
    </row>
    <row r="3761" customHeight="1" spans="1:4">
      <c r="A3761" t="s">
        <v>7404</v>
      </c>
      <c r="B3761" t="s">
        <v>7405</v>
      </c>
      <c r="C3761" t="s">
        <v>20</v>
      </c>
      <c r="D3761" t="s">
        <v>11</v>
      </c>
    </row>
    <row r="3762" customHeight="1" spans="1:4">
      <c r="A3762" t="s">
        <v>7406</v>
      </c>
      <c r="B3762" t="s">
        <v>7407</v>
      </c>
      <c r="C3762" t="s">
        <v>20</v>
      </c>
      <c r="D3762" t="s">
        <v>11</v>
      </c>
    </row>
    <row r="3763" customHeight="1" spans="1:4">
      <c r="A3763" t="s">
        <v>7408</v>
      </c>
      <c r="B3763" t="s">
        <v>7409</v>
      </c>
      <c r="C3763" t="s">
        <v>20</v>
      </c>
      <c r="D3763" t="s">
        <v>11</v>
      </c>
    </row>
    <row r="3764" customHeight="1" spans="1:4">
      <c r="A3764" t="s">
        <v>7410</v>
      </c>
      <c r="B3764" t="s">
        <v>7411</v>
      </c>
      <c r="C3764" t="s">
        <v>20</v>
      </c>
      <c r="D3764" t="s">
        <v>11</v>
      </c>
    </row>
    <row r="3765" customHeight="1" spans="1:4">
      <c r="A3765" t="s">
        <v>7412</v>
      </c>
      <c r="B3765" t="s">
        <v>7413</v>
      </c>
      <c r="C3765" t="s">
        <v>20</v>
      </c>
      <c r="D3765" t="s">
        <v>11</v>
      </c>
    </row>
    <row r="3766" customHeight="1" spans="1:4">
      <c r="A3766" t="s">
        <v>7414</v>
      </c>
      <c r="B3766" t="s">
        <v>7415</v>
      </c>
      <c r="C3766" t="s">
        <v>20</v>
      </c>
      <c r="D3766" t="s">
        <v>11</v>
      </c>
    </row>
    <row r="3767" customHeight="1" spans="1:4">
      <c r="A3767" t="s">
        <v>1155</v>
      </c>
      <c r="B3767" t="s">
        <v>7416</v>
      </c>
      <c r="C3767" t="s">
        <v>20</v>
      </c>
      <c r="D3767" t="s">
        <v>11</v>
      </c>
    </row>
    <row r="3768" customHeight="1" spans="1:4">
      <c r="A3768" t="s">
        <v>7417</v>
      </c>
      <c r="B3768" t="s">
        <v>7418</v>
      </c>
      <c r="C3768" t="s">
        <v>20</v>
      </c>
      <c r="D3768" t="s">
        <v>11</v>
      </c>
    </row>
    <row r="3769" customHeight="1" spans="1:4">
      <c r="A3769" t="s">
        <v>7419</v>
      </c>
      <c r="B3769" t="s">
        <v>7420</v>
      </c>
      <c r="C3769" t="s">
        <v>20</v>
      </c>
      <c r="D3769" t="s">
        <v>11</v>
      </c>
    </row>
    <row r="3770" customHeight="1" spans="1:4">
      <c r="A3770" t="s">
        <v>1030</v>
      </c>
      <c r="B3770" t="s">
        <v>7421</v>
      </c>
      <c r="C3770" t="s">
        <v>20</v>
      </c>
      <c r="D3770" t="s">
        <v>11</v>
      </c>
    </row>
    <row r="3771" customHeight="1" spans="1:4">
      <c r="A3771" t="s">
        <v>7422</v>
      </c>
      <c r="B3771" t="s">
        <v>7423</v>
      </c>
      <c r="C3771" t="s">
        <v>20</v>
      </c>
      <c r="D3771" t="s">
        <v>11</v>
      </c>
    </row>
    <row r="3772" customHeight="1" spans="1:4">
      <c r="A3772" t="s">
        <v>7424</v>
      </c>
      <c r="B3772" t="s">
        <v>7425</v>
      </c>
      <c r="C3772" t="s">
        <v>20</v>
      </c>
      <c r="D3772" t="s">
        <v>11</v>
      </c>
    </row>
    <row r="3773" customHeight="1" spans="1:4">
      <c r="A3773" t="s">
        <v>7426</v>
      </c>
      <c r="B3773" t="s">
        <v>7427</v>
      </c>
      <c r="C3773" t="s">
        <v>20</v>
      </c>
      <c r="D3773" t="s">
        <v>11</v>
      </c>
    </row>
    <row r="3774" customHeight="1" spans="1:4">
      <c r="A3774" t="s">
        <v>7428</v>
      </c>
      <c r="B3774" t="s">
        <v>7429</v>
      </c>
      <c r="C3774" t="s">
        <v>20</v>
      </c>
      <c r="D3774" t="s">
        <v>11</v>
      </c>
    </row>
    <row r="3775" customHeight="1" spans="1:4">
      <c r="A3775" t="s">
        <v>7430</v>
      </c>
      <c r="B3775" t="s">
        <v>7431</v>
      </c>
      <c r="C3775" t="s">
        <v>20</v>
      </c>
      <c r="D3775" t="s">
        <v>11</v>
      </c>
    </row>
    <row r="3776" customHeight="1" spans="1:4">
      <c r="A3776" t="s">
        <v>7432</v>
      </c>
      <c r="B3776" t="s">
        <v>7433</v>
      </c>
      <c r="C3776" t="s">
        <v>20</v>
      </c>
      <c r="D3776" t="s">
        <v>11</v>
      </c>
    </row>
    <row r="3777" customHeight="1" spans="1:4">
      <c r="A3777" t="s">
        <v>7434</v>
      </c>
      <c r="B3777" t="s">
        <v>7435</v>
      </c>
      <c r="C3777" t="s">
        <v>20</v>
      </c>
      <c r="D3777" t="s">
        <v>11</v>
      </c>
    </row>
    <row r="3778" customHeight="1" spans="1:4">
      <c r="A3778" t="s">
        <v>7436</v>
      </c>
      <c r="B3778" t="s">
        <v>7437</v>
      </c>
      <c r="C3778" t="s">
        <v>20</v>
      </c>
      <c r="D3778" t="s">
        <v>11</v>
      </c>
    </row>
    <row r="3779" customHeight="1" spans="1:4">
      <c r="A3779" t="s">
        <v>7438</v>
      </c>
      <c r="B3779" t="s">
        <v>7439</v>
      </c>
      <c r="C3779" t="s">
        <v>20</v>
      </c>
      <c r="D3779" t="s">
        <v>11</v>
      </c>
    </row>
    <row r="3780" customHeight="1" spans="1:4">
      <c r="A3780" t="s">
        <v>7440</v>
      </c>
      <c r="B3780" t="s">
        <v>7441</v>
      </c>
      <c r="C3780" t="s">
        <v>20</v>
      </c>
      <c r="D3780" t="s">
        <v>11</v>
      </c>
    </row>
    <row r="3781" customHeight="1" spans="1:4">
      <c r="A3781" t="s">
        <v>7442</v>
      </c>
      <c r="B3781" t="s">
        <v>7443</v>
      </c>
      <c r="C3781" t="s">
        <v>20</v>
      </c>
      <c r="D3781" t="s">
        <v>11</v>
      </c>
    </row>
    <row r="3782" customHeight="1" spans="1:4">
      <c r="A3782" t="s">
        <v>7444</v>
      </c>
      <c r="B3782" t="s">
        <v>7445</v>
      </c>
      <c r="C3782" t="s">
        <v>20</v>
      </c>
      <c r="D3782" t="s">
        <v>11</v>
      </c>
    </row>
    <row r="3783" customHeight="1" spans="1:4">
      <c r="A3783" t="s">
        <v>7446</v>
      </c>
      <c r="B3783" t="s">
        <v>7447</v>
      </c>
      <c r="C3783" t="s">
        <v>20</v>
      </c>
      <c r="D3783" t="s">
        <v>11</v>
      </c>
    </row>
    <row r="3784" customHeight="1" spans="1:4">
      <c r="A3784" t="s">
        <v>237</v>
      </c>
      <c r="B3784" t="s">
        <v>7448</v>
      </c>
      <c r="C3784" t="s">
        <v>20</v>
      </c>
      <c r="D3784" t="s">
        <v>11</v>
      </c>
    </row>
    <row r="3785" customHeight="1" spans="1:4">
      <c r="A3785" t="s">
        <v>7449</v>
      </c>
      <c r="B3785" t="s">
        <v>7450</v>
      </c>
      <c r="C3785" t="s">
        <v>20</v>
      </c>
      <c r="D3785" t="s">
        <v>11</v>
      </c>
    </row>
    <row r="3786" customHeight="1" spans="1:4">
      <c r="A3786" t="s">
        <v>227</v>
      </c>
      <c r="B3786" t="s">
        <v>7451</v>
      </c>
      <c r="C3786" t="s">
        <v>20</v>
      </c>
      <c r="D3786" t="s">
        <v>11</v>
      </c>
    </row>
    <row r="3787" customHeight="1" spans="1:4">
      <c r="A3787" t="s">
        <v>7452</v>
      </c>
      <c r="B3787" t="s">
        <v>7453</v>
      </c>
      <c r="C3787" t="s">
        <v>20</v>
      </c>
      <c r="D3787" t="s">
        <v>11</v>
      </c>
    </row>
    <row r="3788" customHeight="1" spans="1:4">
      <c r="A3788" t="s">
        <v>7454</v>
      </c>
      <c r="B3788" t="s">
        <v>7455</v>
      </c>
      <c r="C3788" t="s">
        <v>20</v>
      </c>
      <c r="D3788" t="s">
        <v>11</v>
      </c>
    </row>
    <row r="3789" customHeight="1" spans="1:4">
      <c r="A3789" t="s">
        <v>7456</v>
      </c>
      <c r="B3789" t="s">
        <v>7457</v>
      </c>
      <c r="C3789" t="s">
        <v>20</v>
      </c>
      <c r="D3789" t="s">
        <v>11</v>
      </c>
    </row>
    <row r="3790" customHeight="1" spans="1:4">
      <c r="A3790" t="s">
        <v>7458</v>
      </c>
      <c r="B3790" t="s">
        <v>7459</v>
      </c>
      <c r="C3790" t="s">
        <v>20</v>
      </c>
      <c r="D3790" t="s">
        <v>11</v>
      </c>
    </row>
    <row r="3791" customHeight="1" spans="1:4">
      <c r="A3791" t="s">
        <v>7460</v>
      </c>
      <c r="B3791" t="s">
        <v>7461</v>
      </c>
      <c r="C3791" t="s">
        <v>20</v>
      </c>
      <c r="D3791" t="s">
        <v>11</v>
      </c>
    </row>
    <row r="3792" customHeight="1" spans="1:4">
      <c r="A3792" t="s">
        <v>7462</v>
      </c>
      <c r="B3792" t="s">
        <v>7463</v>
      </c>
      <c r="C3792" t="s">
        <v>20</v>
      </c>
      <c r="D3792" t="s">
        <v>11</v>
      </c>
    </row>
    <row r="3793" customHeight="1" spans="1:4">
      <c r="A3793" t="s">
        <v>7464</v>
      </c>
      <c r="B3793" t="s">
        <v>7465</v>
      </c>
      <c r="C3793" t="s">
        <v>20</v>
      </c>
      <c r="D3793" t="s">
        <v>11</v>
      </c>
    </row>
    <row r="3794" customHeight="1" spans="1:4">
      <c r="A3794" t="s">
        <v>7466</v>
      </c>
      <c r="B3794" t="s">
        <v>7467</v>
      </c>
      <c r="C3794" t="s">
        <v>20</v>
      </c>
      <c r="D3794" t="s">
        <v>11</v>
      </c>
    </row>
    <row r="3795" customHeight="1" spans="1:4">
      <c r="A3795" t="s">
        <v>7468</v>
      </c>
      <c r="B3795" t="s">
        <v>7469</v>
      </c>
      <c r="C3795" t="s">
        <v>20</v>
      </c>
      <c r="D3795" t="s">
        <v>11</v>
      </c>
    </row>
    <row r="3796" customHeight="1" spans="1:4">
      <c r="A3796" t="s">
        <v>7470</v>
      </c>
      <c r="B3796" t="s">
        <v>7471</v>
      </c>
      <c r="C3796" t="s">
        <v>20</v>
      </c>
      <c r="D3796" t="s">
        <v>11</v>
      </c>
    </row>
    <row r="3797" customHeight="1" spans="1:4">
      <c r="A3797" t="s">
        <v>7472</v>
      </c>
      <c r="B3797" t="s">
        <v>7473</v>
      </c>
      <c r="C3797" t="s">
        <v>20</v>
      </c>
      <c r="D3797" t="s">
        <v>11</v>
      </c>
    </row>
    <row r="3798" customHeight="1" spans="1:4">
      <c r="A3798" t="s">
        <v>7474</v>
      </c>
      <c r="B3798" t="s">
        <v>7475</v>
      </c>
      <c r="C3798" t="s">
        <v>20</v>
      </c>
      <c r="D3798" t="s">
        <v>11</v>
      </c>
    </row>
    <row r="3799" customHeight="1" spans="1:4">
      <c r="A3799" t="s">
        <v>7476</v>
      </c>
      <c r="B3799" t="s">
        <v>7477</v>
      </c>
      <c r="C3799" t="s">
        <v>20</v>
      </c>
      <c r="D3799" t="s">
        <v>11</v>
      </c>
    </row>
    <row r="3800" customHeight="1" spans="1:4">
      <c r="A3800" t="s">
        <v>7478</v>
      </c>
      <c r="B3800" t="s">
        <v>7479</v>
      </c>
      <c r="C3800" t="s">
        <v>20</v>
      </c>
      <c r="D3800" t="s">
        <v>11</v>
      </c>
    </row>
    <row r="3801" customHeight="1" spans="1:4">
      <c r="A3801" t="s">
        <v>7480</v>
      </c>
      <c r="B3801" t="s">
        <v>7481</v>
      </c>
      <c r="C3801" t="s">
        <v>20</v>
      </c>
      <c r="D3801" t="s">
        <v>11</v>
      </c>
    </row>
    <row r="3802" customHeight="1" spans="1:4">
      <c r="A3802" t="s">
        <v>643</v>
      </c>
      <c r="B3802" t="s">
        <v>7482</v>
      </c>
      <c r="C3802" t="s">
        <v>20</v>
      </c>
      <c r="D3802" t="s">
        <v>11</v>
      </c>
    </row>
    <row r="3803" customHeight="1" spans="1:4">
      <c r="A3803" t="s">
        <v>7483</v>
      </c>
      <c r="B3803" t="s">
        <v>7484</v>
      </c>
      <c r="C3803" t="s">
        <v>20</v>
      </c>
      <c r="D3803" t="s">
        <v>11</v>
      </c>
    </row>
    <row r="3804" customHeight="1" spans="1:4">
      <c r="A3804" t="s">
        <v>7485</v>
      </c>
      <c r="B3804" t="s">
        <v>7486</v>
      </c>
      <c r="C3804" t="s">
        <v>20</v>
      </c>
      <c r="D3804" t="s">
        <v>11</v>
      </c>
    </row>
    <row r="3805" customHeight="1" spans="1:4">
      <c r="A3805" t="s">
        <v>105</v>
      </c>
      <c r="B3805" t="s">
        <v>7487</v>
      </c>
      <c r="C3805" t="s">
        <v>20</v>
      </c>
      <c r="D3805" t="s">
        <v>11</v>
      </c>
    </row>
    <row r="3806" customHeight="1" spans="1:4">
      <c r="A3806" t="s">
        <v>7488</v>
      </c>
      <c r="B3806" t="s">
        <v>7489</v>
      </c>
      <c r="C3806" t="s">
        <v>20</v>
      </c>
      <c r="D3806" t="s">
        <v>11</v>
      </c>
    </row>
    <row r="3807" customHeight="1" spans="1:4">
      <c r="A3807" t="s">
        <v>199</v>
      </c>
      <c r="B3807" t="s">
        <v>7490</v>
      </c>
      <c r="C3807" t="s">
        <v>6</v>
      </c>
      <c r="D3807" t="s">
        <v>7</v>
      </c>
    </row>
    <row r="3808" customHeight="1" spans="1:4">
      <c r="A3808" t="s">
        <v>7491</v>
      </c>
      <c r="B3808" t="s">
        <v>7492</v>
      </c>
      <c r="C3808" t="s">
        <v>20</v>
      </c>
      <c r="D3808" t="s">
        <v>11</v>
      </c>
    </row>
    <row r="3809" customHeight="1" spans="1:4">
      <c r="A3809" t="s">
        <v>7493</v>
      </c>
      <c r="B3809" t="s">
        <v>7494</v>
      </c>
      <c r="C3809" t="s">
        <v>20</v>
      </c>
      <c r="D3809" t="s">
        <v>11</v>
      </c>
    </row>
    <row r="3810" customHeight="1" spans="1:4">
      <c r="A3810" t="s">
        <v>7495</v>
      </c>
      <c r="B3810" t="s">
        <v>7496</v>
      </c>
      <c r="C3810" t="s">
        <v>35</v>
      </c>
      <c r="D3810" t="s">
        <v>11</v>
      </c>
    </row>
    <row r="3811" customHeight="1" spans="1:4">
      <c r="A3811" t="s">
        <v>7497</v>
      </c>
      <c r="B3811" t="s">
        <v>7498</v>
      </c>
      <c r="C3811" t="s">
        <v>20</v>
      </c>
      <c r="D3811" t="s">
        <v>11</v>
      </c>
    </row>
    <row r="3812" customHeight="1" spans="1:4">
      <c r="A3812" t="s">
        <v>7499</v>
      </c>
      <c r="B3812" t="s">
        <v>7500</v>
      </c>
      <c r="C3812" t="s">
        <v>20</v>
      </c>
      <c r="D3812" t="s">
        <v>11</v>
      </c>
    </row>
    <row r="3813" customHeight="1" spans="1:4">
      <c r="A3813" t="s">
        <v>625</v>
      </c>
      <c r="B3813" t="s">
        <v>7501</v>
      </c>
      <c r="C3813" t="s">
        <v>20</v>
      </c>
      <c r="D3813" t="s">
        <v>11</v>
      </c>
    </row>
    <row r="3814" customHeight="1" spans="1:4">
      <c r="A3814" t="s">
        <v>7502</v>
      </c>
      <c r="B3814" t="s">
        <v>7503</v>
      </c>
      <c r="C3814" t="s">
        <v>20</v>
      </c>
      <c r="D3814" t="s">
        <v>11</v>
      </c>
    </row>
    <row r="3815" customHeight="1" spans="1:4">
      <c r="A3815" t="s">
        <v>7504</v>
      </c>
      <c r="B3815" t="s">
        <v>7505</v>
      </c>
      <c r="C3815" t="s">
        <v>20</v>
      </c>
      <c r="D3815" t="s">
        <v>11</v>
      </c>
    </row>
    <row r="3816" customHeight="1" spans="1:4">
      <c r="A3816" t="s">
        <v>7506</v>
      </c>
      <c r="B3816" t="s">
        <v>7507</v>
      </c>
      <c r="C3816" t="s">
        <v>20</v>
      </c>
      <c r="D3816" t="s">
        <v>11</v>
      </c>
    </row>
    <row r="3817" customHeight="1" spans="1:4">
      <c r="A3817" t="s">
        <v>647</v>
      </c>
      <c r="B3817" t="s">
        <v>7508</v>
      </c>
      <c r="C3817" t="s">
        <v>20</v>
      </c>
      <c r="D3817" t="s">
        <v>11</v>
      </c>
    </row>
    <row r="3818" customHeight="1" spans="1:4">
      <c r="A3818" t="s">
        <v>7509</v>
      </c>
      <c r="B3818" t="s">
        <v>7510</v>
      </c>
      <c r="C3818" t="s">
        <v>20</v>
      </c>
      <c r="D3818" t="s">
        <v>11</v>
      </c>
    </row>
    <row r="3819" customHeight="1" spans="1:4">
      <c r="A3819" t="s">
        <v>7511</v>
      </c>
      <c r="B3819" t="s">
        <v>7512</v>
      </c>
      <c r="C3819" t="s">
        <v>20</v>
      </c>
      <c r="D3819" t="s">
        <v>11</v>
      </c>
    </row>
    <row r="3820" customHeight="1" spans="1:4">
      <c r="A3820" t="s">
        <v>541</v>
      </c>
      <c r="B3820" t="s">
        <v>7513</v>
      </c>
      <c r="C3820" t="s">
        <v>20</v>
      </c>
      <c r="D3820" t="s">
        <v>11</v>
      </c>
    </row>
    <row r="3821" customHeight="1" spans="1:4">
      <c r="A3821" t="s">
        <v>7514</v>
      </c>
      <c r="B3821" t="s">
        <v>7515</v>
      </c>
      <c r="C3821" t="s">
        <v>20</v>
      </c>
      <c r="D3821" t="s">
        <v>11</v>
      </c>
    </row>
    <row r="3822" customHeight="1" spans="1:4">
      <c r="A3822" t="s">
        <v>7516</v>
      </c>
      <c r="B3822" t="s">
        <v>7517</v>
      </c>
      <c r="C3822" t="s">
        <v>20</v>
      </c>
      <c r="D3822" t="s">
        <v>11</v>
      </c>
    </row>
    <row r="3823" customHeight="1" spans="1:4">
      <c r="A3823" t="s">
        <v>7518</v>
      </c>
      <c r="B3823" t="s">
        <v>7519</v>
      </c>
      <c r="C3823" t="s">
        <v>20</v>
      </c>
      <c r="D3823" t="s">
        <v>11</v>
      </c>
    </row>
    <row r="3824" customHeight="1" spans="1:4">
      <c r="A3824" t="s">
        <v>7520</v>
      </c>
      <c r="B3824" t="s">
        <v>7521</v>
      </c>
      <c r="C3824" t="s">
        <v>20</v>
      </c>
      <c r="D3824" t="s">
        <v>11</v>
      </c>
    </row>
    <row r="3825" customHeight="1" spans="1:4">
      <c r="A3825" t="s">
        <v>7522</v>
      </c>
      <c r="B3825" t="s">
        <v>7523</v>
      </c>
      <c r="C3825" t="s">
        <v>20</v>
      </c>
      <c r="D3825" t="s">
        <v>11</v>
      </c>
    </row>
    <row r="3826" customHeight="1" spans="1:4">
      <c r="A3826" t="s">
        <v>7524</v>
      </c>
      <c r="B3826" t="s">
        <v>7525</v>
      </c>
      <c r="C3826" t="s">
        <v>20</v>
      </c>
      <c r="D3826" t="s">
        <v>11</v>
      </c>
    </row>
    <row r="3827" customHeight="1" spans="1:4">
      <c r="A3827" t="s">
        <v>7526</v>
      </c>
      <c r="B3827" t="s">
        <v>7527</v>
      </c>
      <c r="C3827" t="s">
        <v>20</v>
      </c>
      <c r="D3827" t="s">
        <v>11</v>
      </c>
    </row>
    <row r="3828" customHeight="1" spans="1:4">
      <c r="A3828" t="s">
        <v>7528</v>
      </c>
      <c r="B3828" t="s">
        <v>7529</v>
      </c>
      <c r="C3828" t="s">
        <v>20</v>
      </c>
      <c r="D3828" t="s">
        <v>11</v>
      </c>
    </row>
    <row r="3829" customHeight="1" spans="1:4">
      <c r="A3829" t="s">
        <v>7530</v>
      </c>
      <c r="B3829" t="s">
        <v>7531</v>
      </c>
      <c r="C3829" t="s">
        <v>20</v>
      </c>
      <c r="D3829" t="s">
        <v>11</v>
      </c>
    </row>
    <row r="3830" customHeight="1" spans="1:4">
      <c r="A3830" t="s">
        <v>7532</v>
      </c>
      <c r="B3830" t="s">
        <v>7533</v>
      </c>
      <c r="C3830" t="s">
        <v>20</v>
      </c>
      <c r="D3830" t="s">
        <v>11</v>
      </c>
    </row>
    <row r="3831" customHeight="1" spans="1:4">
      <c r="A3831" t="s">
        <v>7534</v>
      </c>
      <c r="B3831" t="s">
        <v>7535</v>
      </c>
      <c r="C3831" t="s">
        <v>20</v>
      </c>
      <c r="D3831" t="s">
        <v>11</v>
      </c>
    </row>
    <row r="3832" customHeight="1" spans="1:4">
      <c r="A3832" t="s">
        <v>1083</v>
      </c>
      <c r="B3832" t="s">
        <v>7536</v>
      </c>
      <c r="C3832" t="s">
        <v>20</v>
      </c>
      <c r="D3832" t="s">
        <v>11</v>
      </c>
    </row>
    <row r="3833" customHeight="1" spans="1:4">
      <c r="A3833" t="s">
        <v>7537</v>
      </c>
      <c r="B3833" t="s">
        <v>7538</v>
      </c>
      <c r="C3833" t="s">
        <v>20</v>
      </c>
      <c r="D3833" t="s">
        <v>11</v>
      </c>
    </row>
    <row r="3834" customHeight="1" spans="1:4">
      <c r="A3834" t="s">
        <v>7539</v>
      </c>
      <c r="B3834" t="s">
        <v>7540</v>
      </c>
      <c r="C3834" t="s">
        <v>20</v>
      </c>
      <c r="D3834" t="s">
        <v>11</v>
      </c>
    </row>
    <row r="3835" customHeight="1" spans="1:4">
      <c r="A3835" t="s">
        <v>7541</v>
      </c>
      <c r="B3835" t="s">
        <v>7542</v>
      </c>
      <c r="C3835" t="s">
        <v>6</v>
      </c>
      <c r="D3835" t="s">
        <v>7</v>
      </c>
    </row>
    <row r="3836" customHeight="1" spans="1:4">
      <c r="A3836" t="s">
        <v>7543</v>
      </c>
      <c r="B3836" t="s">
        <v>7544</v>
      </c>
      <c r="C3836" t="s">
        <v>6</v>
      </c>
      <c r="D3836" t="s">
        <v>7</v>
      </c>
    </row>
    <row r="3837" customHeight="1" spans="1:4">
      <c r="A3837" t="s">
        <v>7545</v>
      </c>
      <c r="B3837" t="s">
        <v>7546</v>
      </c>
      <c r="C3837" t="s">
        <v>6</v>
      </c>
      <c r="D3837" t="s">
        <v>11</v>
      </c>
    </row>
    <row r="3838" customHeight="1" spans="1:4">
      <c r="A3838" t="s">
        <v>7547</v>
      </c>
      <c r="B3838" t="s">
        <v>7548</v>
      </c>
      <c r="C3838" t="s">
        <v>6</v>
      </c>
      <c r="D3838" t="s">
        <v>7</v>
      </c>
    </row>
    <row r="3839" customHeight="1" spans="1:4">
      <c r="A3839" t="s">
        <v>8</v>
      </c>
      <c r="B3839" t="s">
        <v>7549</v>
      </c>
      <c r="C3839" t="s">
        <v>6</v>
      </c>
      <c r="D3839" t="s">
        <v>7</v>
      </c>
    </row>
    <row r="3840" customHeight="1" spans="1:4">
      <c r="A3840" t="s">
        <v>7550</v>
      </c>
      <c r="B3840" t="s">
        <v>7551</v>
      </c>
      <c r="C3840" t="s">
        <v>35</v>
      </c>
      <c r="D3840" t="s">
        <v>11</v>
      </c>
    </row>
    <row r="3841" customHeight="1" spans="1:4">
      <c r="A3841" t="s">
        <v>7552</v>
      </c>
      <c r="B3841" t="s">
        <v>7553</v>
      </c>
      <c r="C3841" t="s">
        <v>6</v>
      </c>
      <c r="D3841" t="s">
        <v>7</v>
      </c>
    </row>
    <row r="3842" customHeight="1" spans="1:4">
      <c r="A3842" t="s">
        <v>7554</v>
      </c>
      <c r="B3842" t="s">
        <v>7555</v>
      </c>
      <c r="C3842" t="s">
        <v>6</v>
      </c>
      <c r="D3842" t="s">
        <v>7</v>
      </c>
    </row>
    <row r="3843" customHeight="1" spans="1:4">
      <c r="A3843" t="s">
        <v>7556</v>
      </c>
      <c r="B3843" t="s">
        <v>7557</v>
      </c>
      <c r="C3843" t="s">
        <v>795</v>
      </c>
      <c r="D3843" t="s">
        <v>7</v>
      </c>
    </row>
    <row r="3844" customHeight="1" spans="1:4">
      <c r="A3844" t="s">
        <v>7558</v>
      </c>
      <c r="B3844" t="s">
        <v>7559</v>
      </c>
      <c r="C3844" t="s">
        <v>35</v>
      </c>
      <c r="D3844" t="s">
        <v>11</v>
      </c>
    </row>
    <row r="3845" customHeight="1" spans="1:4">
      <c r="A3845" t="s">
        <v>7560</v>
      </c>
      <c r="B3845" t="s">
        <v>7561</v>
      </c>
      <c r="C3845" t="s">
        <v>6</v>
      </c>
      <c r="D3845" t="s">
        <v>7</v>
      </c>
    </row>
    <row r="3846" customHeight="1" spans="1:4">
      <c r="A3846" t="s">
        <v>7562</v>
      </c>
      <c r="B3846" t="s">
        <v>7563</v>
      </c>
      <c r="C3846" t="s">
        <v>6</v>
      </c>
      <c r="D3846" t="s">
        <v>7</v>
      </c>
    </row>
    <row r="3847" customHeight="1" spans="1:4">
      <c r="A3847" t="s">
        <v>7564</v>
      </c>
      <c r="B3847" t="s">
        <v>7565</v>
      </c>
      <c r="C3847" t="s">
        <v>795</v>
      </c>
      <c r="D3847" t="s">
        <v>7</v>
      </c>
    </row>
    <row r="3848" customHeight="1" spans="1:4">
      <c r="A3848" t="s">
        <v>7566</v>
      </c>
      <c r="B3848" t="s">
        <v>7567</v>
      </c>
      <c r="C3848" t="s">
        <v>6</v>
      </c>
      <c r="D3848" t="s">
        <v>11</v>
      </c>
    </row>
    <row r="3849" customHeight="1" spans="1:4">
      <c r="A3849" t="s">
        <v>896</v>
      </c>
      <c r="B3849" t="s">
        <v>7568</v>
      </c>
      <c r="C3849" t="s">
        <v>6</v>
      </c>
      <c r="D3849" t="s">
        <v>7</v>
      </c>
    </row>
    <row r="3850" customHeight="1" spans="1:4">
      <c r="A3850" t="s">
        <v>7569</v>
      </c>
      <c r="B3850" t="s">
        <v>7570</v>
      </c>
      <c r="C3850" t="s">
        <v>20</v>
      </c>
      <c r="D3850" t="s">
        <v>11</v>
      </c>
    </row>
    <row r="3851" customHeight="1" spans="1:4">
      <c r="A3851" t="s">
        <v>7571</v>
      </c>
      <c r="B3851" t="s">
        <v>7572</v>
      </c>
      <c r="C3851" t="s">
        <v>20</v>
      </c>
      <c r="D3851" t="s">
        <v>11</v>
      </c>
    </row>
    <row r="3852" customHeight="1" spans="1:4">
      <c r="A3852" t="s">
        <v>7573</v>
      </c>
      <c r="B3852" t="s">
        <v>7574</v>
      </c>
      <c r="C3852" t="s">
        <v>20</v>
      </c>
      <c r="D3852" t="s">
        <v>11</v>
      </c>
    </row>
    <row r="3853" customHeight="1" spans="1:4">
      <c r="A3853" t="s">
        <v>7575</v>
      </c>
      <c r="B3853" t="s">
        <v>7576</v>
      </c>
      <c r="C3853" t="s">
        <v>6</v>
      </c>
      <c r="D3853" t="s">
        <v>7</v>
      </c>
    </row>
    <row r="3854" customHeight="1" spans="1:4">
      <c r="A3854" t="s">
        <v>7577</v>
      </c>
      <c r="B3854" t="s">
        <v>7578</v>
      </c>
      <c r="C3854" t="s">
        <v>6</v>
      </c>
      <c r="D3854" t="s">
        <v>7</v>
      </c>
    </row>
    <row r="3855" customHeight="1" spans="1:4">
      <c r="A3855" t="s">
        <v>7579</v>
      </c>
      <c r="B3855" t="s">
        <v>7580</v>
      </c>
      <c r="C3855" t="s">
        <v>6</v>
      </c>
      <c r="D3855" t="s">
        <v>7</v>
      </c>
    </row>
    <row r="3856" customHeight="1" spans="1:4">
      <c r="A3856" t="s">
        <v>7581</v>
      </c>
      <c r="B3856" t="s">
        <v>7582</v>
      </c>
      <c r="C3856" t="s">
        <v>6</v>
      </c>
      <c r="D3856" t="s">
        <v>7</v>
      </c>
    </row>
    <row r="3857" customHeight="1" spans="1:4">
      <c r="A3857" t="s">
        <v>7583</v>
      </c>
      <c r="B3857" t="s">
        <v>7584</v>
      </c>
      <c r="C3857" t="s">
        <v>6</v>
      </c>
      <c r="D3857" t="s">
        <v>7</v>
      </c>
    </row>
    <row r="3858" customHeight="1" spans="1:4">
      <c r="A3858" t="s">
        <v>7585</v>
      </c>
      <c r="B3858" t="s">
        <v>7586</v>
      </c>
      <c r="C3858" t="s">
        <v>35</v>
      </c>
      <c r="D3858" t="s">
        <v>1259</v>
      </c>
    </row>
    <row r="3859" customHeight="1" spans="1:4">
      <c r="A3859" t="s">
        <v>7587</v>
      </c>
      <c r="B3859" t="s">
        <v>7588</v>
      </c>
      <c r="C3859" t="s">
        <v>6</v>
      </c>
      <c r="D3859" t="s">
        <v>7</v>
      </c>
    </row>
    <row r="3860" customHeight="1" spans="1:4">
      <c r="A3860" t="s">
        <v>7589</v>
      </c>
      <c r="B3860" t="s">
        <v>7590</v>
      </c>
      <c r="C3860" t="s">
        <v>6</v>
      </c>
      <c r="D3860" t="s">
        <v>7</v>
      </c>
    </row>
    <row r="3861" customHeight="1" spans="1:4">
      <c r="A3861" t="s">
        <v>42</v>
      </c>
      <c r="B3861" t="s">
        <v>7591</v>
      </c>
      <c r="C3861" t="s">
        <v>20</v>
      </c>
      <c r="D3861" t="s">
        <v>11</v>
      </c>
    </row>
    <row r="3862" customHeight="1" spans="1:4">
      <c r="A3862" t="s">
        <v>7592</v>
      </c>
      <c r="B3862" t="s">
        <v>7593</v>
      </c>
      <c r="C3862" t="s">
        <v>20</v>
      </c>
      <c r="D3862" t="s">
        <v>11</v>
      </c>
    </row>
    <row r="3863" customHeight="1" spans="1:4">
      <c r="A3863" t="s">
        <v>7594</v>
      </c>
      <c r="B3863" t="s">
        <v>7595</v>
      </c>
      <c r="C3863" t="s">
        <v>20</v>
      </c>
      <c r="D3863" t="s">
        <v>11</v>
      </c>
    </row>
    <row r="3864" customHeight="1" spans="1:4">
      <c r="A3864" t="s">
        <v>7596</v>
      </c>
      <c r="B3864" t="s">
        <v>7597</v>
      </c>
      <c r="C3864" t="s">
        <v>20</v>
      </c>
      <c r="D3864" t="s">
        <v>11</v>
      </c>
    </row>
    <row r="3865" customHeight="1" spans="1:4">
      <c r="A3865" t="s">
        <v>7598</v>
      </c>
      <c r="B3865" t="s">
        <v>7599</v>
      </c>
      <c r="C3865" t="s">
        <v>20</v>
      </c>
      <c r="D3865" t="s">
        <v>11</v>
      </c>
    </row>
    <row r="3866" customHeight="1" spans="1:4">
      <c r="A3866" t="s">
        <v>7600</v>
      </c>
      <c r="B3866" t="s">
        <v>7601</v>
      </c>
      <c r="C3866" t="s">
        <v>20</v>
      </c>
      <c r="D3866" t="s">
        <v>11</v>
      </c>
    </row>
    <row r="3867" customHeight="1" spans="1:4">
      <c r="A3867" t="s">
        <v>7602</v>
      </c>
      <c r="B3867" t="s">
        <v>7603</v>
      </c>
      <c r="C3867" t="s">
        <v>35</v>
      </c>
      <c r="D3867" t="s">
        <v>1259</v>
      </c>
    </row>
    <row r="3868" customHeight="1" spans="1:4">
      <c r="A3868" t="s">
        <v>7604</v>
      </c>
      <c r="B3868" t="s">
        <v>7605</v>
      </c>
      <c r="C3868" t="s">
        <v>20</v>
      </c>
      <c r="D3868" t="s">
        <v>11</v>
      </c>
    </row>
    <row r="3869" customHeight="1" spans="1:4">
      <c r="A3869" t="s">
        <v>7606</v>
      </c>
      <c r="B3869" t="s">
        <v>7607</v>
      </c>
      <c r="C3869" t="s">
        <v>20</v>
      </c>
      <c r="D3869" t="s">
        <v>11</v>
      </c>
    </row>
    <row r="3870" customHeight="1" spans="1:4">
      <c r="A3870" t="s">
        <v>7608</v>
      </c>
      <c r="B3870" t="s">
        <v>7609</v>
      </c>
      <c r="C3870" t="s">
        <v>20</v>
      </c>
      <c r="D3870" t="s">
        <v>11</v>
      </c>
    </row>
    <row r="3871" customHeight="1" spans="1:4">
      <c r="A3871" t="s">
        <v>7610</v>
      </c>
      <c r="B3871" t="s">
        <v>7611</v>
      </c>
      <c r="C3871" t="s">
        <v>20</v>
      </c>
      <c r="D3871" t="s">
        <v>11</v>
      </c>
    </row>
    <row r="3872" customHeight="1" spans="1:4">
      <c r="A3872" t="s">
        <v>7612</v>
      </c>
      <c r="B3872" t="s">
        <v>7613</v>
      </c>
      <c r="C3872" t="s">
        <v>20</v>
      </c>
      <c r="D3872" t="s">
        <v>11</v>
      </c>
    </row>
    <row r="3873" customHeight="1" spans="1:4">
      <c r="A3873" t="s">
        <v>7614</v>
      </c>
      <c r="B3873" t="s">
        <v>7615</v>
      </c>
      <c r="C3873" t="s">
        <v>20</v>
      </c>
      <c r="D3873" t="s">
        <v>11</v>
      </c>
    </row>
    <row r="3874" customHeight="1" spans="1:4">
      <c r="A3874" t="s">
        <v>7616</v>
      </c>
      <c r="B3874" t="s">
        <v>7617</v>
      </c>
      <c r="C3874" t="s">
        <v>20</v>
      </c>
      <c r="D3874" t="s">
        <v>11</v>
      </c>
    </row>
    <row r="3875" customHeight="1" spans="1:4">
      <c r="A3875" t="s">
        <v>7618</v>
      </c>
      <c r="B3875" t="s">
        <v>7619</v>
      </c>
      <c r="C3875" t="s">
        <v>20</v>
      </c>
      <c r="D3875" t="s">
        <v>11</v>
      </c>
    </row>
    <row r="3876" customHeight="1" spans="1:4">
      <c r="A3876" t="s">
        <v>7620</v>
      </c>
      <c r="B3876" t="s">
        <v>7621</v>
      </c>
      <c r="C3876" t="s">
        <v>20</v>
      </c>
      <c r="D3876" t="s">
        <v>11</v>
      </c>
    </row>
    <row r="3877" customHeight="1" spans="1:4">
      <c r="A3877" t="s">
        <v>7622</v>
      </c>
      <c r="B3877" t="s">
        <v>7623</v>
      </c>
      <c r="C3877" t="s">
        <v>20</v>
      </c>
      <c r="D3877" t="s">
        <v>11</v>
      </c>
    </row>
    <row r="3878" customHeight="1" spans="1:4">
      <c r="A3878" t="s">
        <v>7624</v>
      </c>
      <c r="B3878" t="s">
        <v>7625</v>
      </c>
      <c r="C3878" t="s">
        <v>20</v>
      </c>
      <c r="D3878" t="s">
        <v>11</v>
      </c>
    </row>
    <row r="3879" customHeight="1" spans="1:4">
      <c r="A3879" t="s">
        <v>7626</v>
      </c>
      <c r="B3879" t="s">
        <v>7627</v>
      </c>
      <c r="C3879" t="s">
        <v>6</v>
      </c>
      <c r="D3879" t="s">
        <v>7</v>
      </c>
    </row>
    <row r="3880" customHeight="1" spans="1:4">
      <c r="A3880" t="s">
        <v>7628</v>
      </c>
      <c r="B3880" t="s">
        <v>7629</v>
      </c>
      <c r="C3880" t="s">
        <v>20</v>
      </c>
      <c r="D3880" t="s">
        <v>11</v>
      </c>
    </row>
    <row r="3881" customHeight="1" spans="1:4">
      <c r="A3881" t="s">
        <v>7630</v>
      </c>
      <c r="B3881" t="s">
        <v>7631</v>
      </c>
      <c r="C3881" t="s">
        <v>35</v>
      </c>
      <c r="D3881" t="s">
        <v>1259</v>
      </c>
    </row>
    <row r="3882" customHeight="1" spans="1:4">
      <c r="A3882" t="s">
        <v>7632</v>
      </c>
      <c r="B3882" t="s">
        <v>7633</v>
      </c>
      <c r="C3882" t="s">
        <v>20</v>
      </c>
      <c r="D3882" t="s">
        <v>11</v>
      </c>
    </row>
    <row r="3883" customHeight="1" spans="1:4">
      <c r="A3883" t="s">
        <v>908</v>
      </c>
      <c r="B3883" t="s">
        <v>7634</v>
      </c>
      <c r="C3883" t="s">
        <v>20</v>
      </c>
      <c r="D3883" t="s">
        <v>11</v>
      </c>
    </row>
    <row r="3884" customHeight="1" spans="1:4">
      <c r="A3884" t="s">
        <v>7635</v>
      </c>
      <c r="B3884" t="s">
        <v>7636</v>
      </c>
      <c r="C3884" t="s">
        <v>20</v>
      </c>
      <c r="D3884" t="s">
        <v>11</v>
      </c>
    </row>
    <row r="3885" customHeight="1" spans="1:4">
      <c r="A3885" t="s">
        <v>7637</v>
      </c>
      <c r="B3885" t="s">
        <v>7638</v>
      </c>
      <c r="C3885" t="s">
        <v>6</v>
      </c>
      <c r="D3885" t="s">
        <v>7</v>
      </c>
    </row>
    <row r="3886" customHeight="1" spans="1:4">
      <c r="A3886" t="s">
        <v>7639</v>
      </c>
      <c r="B3886" t="s">
        <v>7640</v>
      </c>
      <c r="C3886" t="s">
        <v>20</v>
      </c>
      <c r="D3886" t="s">
        <v>11</v>
      </c>
    </row>
    <row r="3887" customHeight="1" spans="1:4">
      <c r="A3887" t="s">
        <v>7641</v>
      </c>
      <c r="B3887" t="s">
        <v>7642</v>
      </c>
      <c r="C3887" t="s">
        <v>20</v>
      </c>
      <c r="D3887" t="s">
        <v>11</v>
      </c>
    </row>
    <row r="3888" customHeight="1" spans="1:4">
      <c r="A3888" t="s">
        <v>7643</v>
      </c>
      <c r="B3888" t="s">
        <v>7644</v>
      </c>
      <c r="C3888" t="s">
        <v>6</v>
      </c>
      <c r="D3888" t="s">
        <v>7</v>
      </c>
    </row>
    <row r="3889" customHeight="1" spans="1:4">
      <c r="A3889" t="s">
        <v>61</v>
      </c>
      <c r="B3889" t="s">
        <v>7645</v>
      </c>
      <c r="C3889" t="s">
        <v>20</v>
      </c>
      <c r="D3889" t="s">
        <v>11</v>
      </c>
    </row>
    <row r="3890" customHeight="1" spans="1:4">
      <c r="A3890" t="s">
        <v>7646</v>
      </c>
      <c r="B3890" t="s">
        <v>7647</v>
      </c>
      <c r="C3890" t="s">
        <v>6</v>
      </c>
      <c r="D3890" t="s">
        <v>7</v>
      </c>
    </row>
    <row r="3891" customHeight="1" spans="1:4">
      <c r="A3891" t="s">
        <v>7648</v>
      </c>
      <c r="B3891" t="s">
        <v>7649</v>
      </c>
      <c r="C3891" t="s">
        <v>6</v>
      </c>
      <c r="D3891" t="s">
        <v>7</v>
      </c>
    </row>
    <row r="3892" customHeight="1" spans="1:4">
      <c r="A3892" t="s">
        <v>7650</v>
      </c>
      <c r="B3892" t="s">
        <v>7651</v>
      </c>
      <c r="C3892" t="s">
        <v>20</v>
      </c>
      <c r="D3892" t="s">
        <v>11</v>
      </c>
    </row>
    <row r="3893" customHeight="1" spans="1:4">
      <c r="A3893" t="s">
        <v>7652</v>
      </c>
      <c r="B3893" t="s">
        <v>7653</v>
      </c>
      <c r="C3893" t="s">
        <v>20</v>
      </c>
      <c r="D3893" t="s">
        <v>11</v>
      </c>
    </row>
    <row r="3894" customHeight="1" spans="1:4">
      <c r="A3894" t="s">
        <v>7654</v>
      </c>
      <c r="B3894" t="s">
        <v>7655</v>
      </c>
      <c r="C3894" t="s">
        <v>20</v>
      </c>
      <c r="D3894" t="s">
        <v>11</v>
      </c>
    </row>
    <row r="3895" customHeight="1" spans="1:4">
      <c r="A3895" t="s">
        <v>7656</v>
      </c>
      <c r="B3895" t="s">
        <v>7657</v>
      </c>
      <c r="C3895" t="s">
        <v>20</v>
      </c>
      <c r="D3895" t="s">
        <v>11</v>
      </c>
    </row>
    <row r="3896" customHeight="1" spans="1:4">
      <c r="A3896" t="s">
        <v>7658</v>
      </c>
      <c r="B3896" t="s">
        <v>7659</v>
      </c>
      <c r="C3896" t="s">
        <v>20</v>
      </c>
      <c r="D3896" t="s">
        <v>11</v>
      </c>
    </row>
    <row r="3897" customHeight="1" spans="1:4">
      <c r="A3897" t="s">
        <v>7660</v>
      </c>
      <c r="B3897" t="s">
        <v>7661</v>
      </c>
      <c r="C3897" t="s">
        <v>20</v>
      </c>
      <c r="D3897" t="s">
        <v>11</v>
      </c>
    </row>
    <row r="3898" customHeight="1" spans="1:4">
      <c r="A3898" t="s">
        <v>7662</v>
      </c>
      <c r="B3898" t="s">
        <v>7663</v>
      </c>
      <c r="C3898" t="s">
        <v>20</v>
      </c>
      <c r="D3898" t="s">
        <v>11</v>
      </c>
    </row>
    <row r="3899" customHeight="1" spans="1:4">
      <c r="A3899" t="s">
        <v>7664</v>
      </c>
      <c r="B3899" t="s">
        <v>7665</v>
      </c>
      <c r="C3899" t="s">
        <v>20</v>
      </c>
      <c r="D3899" t="s">
        <v>11</v>
      </c>
    </row>
    <row r="3900" customHeight="1" spans="1:4">
      <c r="A3900" t="s">
        <v>7666</v>
      </c>
      <c r="B3900" t="s">
        <v>7667</v>
      </c>
      <c r="C3900" t="s">
        <v>20</v>
      </c>
      <c r="D3900" t="s">
        <v>11</v>
      </c>
    </row>
    <row r="3901" customHeight="1" spans="1:4">
      <c r="A3901" t="s">
        <v>7668</v>
      </c>
      <c r="B3901" t="s">
        <v>7669</v>
      </c>
      <c r="C3901" t="s">
        <v>20</v>
      </c>
      <c r="D3901" t="s">
        <v>11</v>
      </c>
    </row>
    <row r="3902" customHeight="1" spans="1:4">
      <c r="A3902" t="s">
        <v>607</v>
      </c>
      <c r="B3902" t="s">
        <v>7670</v>
      </c>
      <c r="C3902" t="s">
        <v>20</v>
      </c>
      <c r="D3902" t="s">
        <v>11</v>
      </c>
    </row>
    <row r="3903" customHeight="1" spans="1:4">
      <c r="A3903" t="s">
        <v>135</v>
      </c>
      <c r="B3903" t="s">
        <v>7671</v>
      </c>
      <c r="C3903" t="s">
        <v>20</v>
      </c>
      <c r="D3903" t="s">
        <v>11</v>
      </c>
    </row>
    <row r="3904" customHeight="1" spans="1:4">
      <c r="A3904" t="s">
        <v>7672</v>
      </c>
      <c r="B3904" t="s">
        <v>7673</v>
      </c>
      <c r="C3904" t="s">
        <v>20</v>
      </c>
      <c r="D3904" t="s">
        <v>11</v>
      </c>
    </row>
    <row r="3905" customHeight="1" spans="1:4">
      <c r="A3905" t="s">
        <v>7674</v>
      </c>
      <c r="B3905" t="s">
        <v>7675</v>
      </c>
      <c r="C3905" t="s">
        <v>6</v>
      </c>
      <c r="D3905" t="s">
        <v>7</v>
      </c>
    </row>
    <row r="3906" customHeight="1" spans="1:4">
      <c r="A3906" t="s">
        <v>7676</v>
      </c>
      <c r="B3906" t="s">
        <v>7677</v>
      </c>
      <c r="C3906" t="s">
        <v>35</v>
      </c>
      <c r="D3906" t="s">
        <v>1259</v>
      </c>
    </row>
    <row r="3907" customHeight="1" spans="1:4">
      <c r="A3907" t="s">
        <v>7678</v>
      </c>
      <c r="B3907" t="s">
        <v>7679</v>
      </c>
      <c r="C3907" t="s">
        <v>20</v>
      </c>
      <c r="D3907" t="s">
        <v>11</v>
      </c>
    </row>
    <row r="3908" customHeight="1" spans="1:4">
      <c r="A3908" t="s">
        <v>7680</v>
      </c>
      <c r="B3908" t="s">
        <v>7681</v>
      </c>
      <c r="C3908" t="s">
        <v>20</v>
      </c>
      <c r="D3908" t="s">
        <v>11</v>
      </c>
    </row>
    <row r="3909" customHeight="1" spans="1:4">
      <c r="A3909" t="s">
        <v>7682</v>
      </c>
      <c r="B3909" t="s">
        <v>7683</v>
      </c>
      <c r="C3909" t="s">
        <v>20</v>
      </c>
      <c r="D3909" t="s">
        <v>11</v>
      </c>
    </row>
    <row r="3910" customHeight="1" spans="1:4">
      <c r="A3910" t="s">
        <v>7684</v>
      </c>
      <c r="B3910" t="s">
        <v>7685</v>
      </c>
      <c r="C3910" t="s">
        <v>6</v>
      </c>
      <c r="D3910" t="s">
        <v>7</v>
      </c>
    </row>
    <row r="3911" customHeight="1" spans="1:4">
      <c r="A3911" t="s">
        <v>7686</v>
      </c>
      <c r="B3911" t="s">
        <v>7687</v>
      </c>
      <c r="C3911" t="s">
        <v>20</v>
      </c>
      <c r="D3911" t="s">
        <v>11</v>
      </c>
    </row>
    <row r="3912" customHeight="1" spans="1:4">
      <c r="A3912" t="s">
        <v>7688</v>
      </c>
      <c r="B3912" t="s">
        <v>7689</v>
      </c>
      <c r="C3912" t="s">
        <v>20</v>
      </c>
      <c r="D3912" t="s">
        <v>11</v>
      </c>
    </row>
    <row r="3913" customHeight="1" spans="1:4">
      <c r="A3913" t="s">
        <v>7690</v>
      </c>
      <c r="B3913" t="s">
        <v>7691</v>
      </c>
      <c r="C3913" t="s">
        <v>20</v>
      </c>
      <c r="D3913" t="s">
        <v>11</v>
      </c>
    </row>
    <row r="3914" customHeight="1" spans="1:4">
      <c r="A3914" t="s">
        <v>7692</v>
      </c>
      <c r="B3914" t="s">
        <v>7693</v>
      </c>
      <c r="C3914" t="s">
        <v>54</v>
      </c>
      <c r="D3914" t="s">
        <v>11</v>
      </c>
    </row>
    <row r="3915" customHeight="1" spans="1:4">
      <c r="A3915" t="s">
        <v>543</v>
      </c>
      <c r="B3915" t="s">
        <v>7694</v>
      </c>
      <c r="C3915" t="s">
        <v>20</v>
      </c>
      <c r="D3915" t="s">
        <v>11</v>
      </c>
    </row>
    <row r="3916" customHeight="1" spans="1:4">
      <c r="A3916" t="s">
        <v>7695</v>
      </c>
      <c r="B3916" t="s">
        <v>7696</v>
      </c>
      <c r="C3916" t="s">
        <v>20</v>
      </c>
      <c r="D3916" t="s">
        <v>11</v>
      </c>
    </row>
    <row r="3917" customHeight="1" spans="1:4">
      <c r="A3917" t="s">
        <v>7697</v>
      </c>
      <c r="B3917" t="s">
        <v>7698</v>
      </c>
      <c r="C3917" t="s">
        <v>20</v>
      </c>
      <c r="D3917" t="s">
        <v>11</v>
      </c>
    </row>
    <row r="3918" customHeight="1" spans="1:4">
      <c r="A3918" t="s">
        <v>7699</v>
      </c>
      <c r="B3918" t="s">
        <v>7700</v>
      </c>
      <c r="C3918" t="s">
        <v>20</v>
      </c>
      <c r="D3918" t="s">
        <v>11</v>
      </c>
    </row>
    <row r="3919" customHeight="1" spans="1:4">
      <c r="A3919" t="s">
        <v>7701</v>
      </c>
      <c r="B3919" t="s">
        <v>7702</v>
      </c>
      <c r="C3919" t="s">
        <v>20</v>
      </c>
      <c r="D3919" t="s">
        <v>11</v>
      </c>
    </row>
    <row r="3920" customHeight="1" spans="1:4">
      <c r="A3920" t="s">
        <v>7703</v>
      </c>
      <c r="B3920" t="s">
        <v>7704</v>
      </c>
      <c r="C3920" t="s">
        <v>20</v>
      </c>
      <c r="D3920" t="s">
        <v>11</v>
      </c>
    </row>
    <row r="3921" customHeight="1" spans="1:4">
      <c r="A3921" t="s">
        <v>7705</v>
      </c>
      <c r="B3921" t="s">
        <v>7706</v>
      </c>
      <c r="C3921" t="s">
        <v>20</v>
      </c>
      <c r="D3921" t="s">
        <v>11</v>
      </c>
    </row>
    <row r="3922" customHeight="1" spans="1:4">
      <c r="A3922" t="s">
        <v>7707</v>
      </c>
      <c r="B3922" t="s">
        <v>7708</v>
      </c>
      <c r="C3922" t="s">
        <v>20</v>
      </c>
      <c r="D3922" t="s">
        <v>11</v>
      </c>
    </row>
    <row r="3923" customHeight="1" spans="1:4">
      <c r="A3923" t="s">
        <v>7709</v>
      </c>
      <c r="B3923" t="s">
        <v>7710</v>
      </c>
      <c r="C3923" t="s">
        <v>20</v>
      </c>
      <c r="D3923" t="s">
        <v>11</v>
      </c>
    </row>
    <row r="3924" customHeight="1" spans="1:4">
      <c r="A3924" t="s">
        <v>7711</v>
      </c>
      <c r="B3924" t="s">
        <v>7712</v>
      </c>
      <c r="C3924" t="s">
        <v>20</v>
      </c>
      <c r="D3924" t="s">
        <v>11</v>
      </c>
    </row>
    <row r="3925" customHeight="1" spans="1:4">
      <c r="A3925" t="s">
        <v>7713</v>
      </c>
      <c r="B3925" t="s">
        <v>7714</v>
      </c>
      <c r="C3925" t="s">
        <v>20</v>
      </c>
      <c r="D3925" t="s">
        <v>11</v>
      </c>
    </row>
    <row r="3926" customHeight="1" spans="1:4">
      <c r="A3926" t="s">
        <v>7715</v>
      </c>
      <c r="B3926" t="s">
        <v>7716</v>
      </c>
      <c r="C3926" t="s">
        <v>20</v>
      </c>
      <c r="D3926" t="s">
        <v>11</v>
      </c>
    </row>
    <row r="3927" customHeight="1" spans="1:4">
      <c r="A3927" t="s">
        <v>7717</v>
      </c>
      <c r="B3927" t="s">
        <v>7718</v>
      </c>
      <c r="C3927" t="s">
        <v>20</v>
      </c>
      <c r="D3927" t="s">
        <v>11</v>
      </c>
    </row>
    <row r="3928" customHeight="1" spans="1:4">
      <c r="A3928" t="s">
        <v>7719</v>
      </c>
      <c r="B3928" t="s">
        <v>7720</v>
      </c>
      <c r="C3928" t="s">
        <v>20</v>
      </c>
      <c r="D3928" t="s">
        <v>11</v>
      </c>
    </row>
    <row r="3929" customHeight="1" spans="1:4">
      <c r="A3929" t="s">
        <v>7721</v>
      </c>
      <c r="B3929" t="s">
        <v>7722</v>
      </c>
      <c r="C3929" t="s">
        <v>6</v>
      </c>
      <c r="D3929" t="s">
        <v>7</v>
      </c>
    </row>
    <row r="3930" customHeight="1" spans="1:4">
      <c r="A3930" t="s">
        <v>7723</v>
      </c>
      <c r="B3930" t="s">
        <v>7724</v>
      </c>
      <c r="C3930" t="s">
        <v>20</v>
      </c>
      <c r="D3930" t="s">
        <v>11</v>
      </c>
    </row>
    <row r="3931" customHeight="1" spans="1:4">
      <c r="A3931" t="s">
        <v>7725</v>
      </c>
      <c r="B3931" t="s">
        <v>7726</v>
      </c>
      <c r="C3931" t="s">
        <v>20</v>
      </c>
      <c r="D3931" t="s">
        <v>11</v>
      </c>
    </row>
    <row r="3932" customHeight="1" spans="1:4">
      <c r="A3932" t="s">
        <v>7727</v>
      </c>
      <c r="B3932" t="s">
        <v>7728</v>
      </c>
      <c r="C3932" t="s">
        <v>20</v>
      </c>
      <c r="D3932" t="s">
        <v>11</v>
      </c>
    </row>
    <row r="3933" customHeight="1" spans="1:4">
      <c r="A3933" t="s">
        <v>7729</v>
      </c>
      <c r="B3933" t="s">
        <v>7730</v>
      </c>
      <c r="C3933" t="s">
        <v>35</v>
      </c>
      <c r="D3933" t="s">
        <v>11</v>
      </c>
    </row>
    <row r="3934" customHeight="1" spans="1:4">
      <c r="A3934" t="s">
        <v>7731</v>
      </c>
      <c r="B3934" t="s">
        <v>7732</v>
      </c>
      <c r="C3934" t="s">
        <v>20</v>
      </c>
      <c r="D3934" t="s">
        <v>11</v>
      </c>
    </row>
    <row r="3935" customHeight="1" spans="1:4">
      <c r="A3935" t="s">
        <v>7733</v>
      </c>
      <c r="B3935" t="s">
        <v>7734</v>
      </c>
      <c r="C3935" t="s">
        <v>20</v>
      </c>
      <c r="D3935" t="s">
        <v>11</v>
      </c>
    </row>
    <row r="3936" customHeight="1" spans="1:4">
      <c r="A3936" t="s">
        <v>7735</v>
      </c>
      <c r="B3936" t="s">
        <v>7736</v>
      </c>
      <c r="C3936" t="s">
        <v>6</v>
      </c>
      <c r="D3936" t="s">
        <v>7</v>
      </c>
    </row>
    <row r="3937" customHeight="1" spans="1:4">
      <c r="A3937" t="s">
        <v>7737</v>
      </c>
      <c r="B3937" t="s">
        <v>7738</v>
      </c>
      <c r="C3937" t="s">
        <v>20</v>
      </c>
      <c r="D3937" t="s">
        <v>11</v>
      </c>
    </row>
    <row r="3938" customHeight="1" spans="1:4">
      <c r="A3938" t="s">
        <v>7739</v>
      </c>
      <c r="B3938" t="s">
        <v>7740</v>
      </c>
      <c r="C3938" t="s">
        <v>20</v>
      </c>
      <c r="D3938" t="s">
        <v>11</v>
      </c>
    </row>
    <row r="3939" customHeight="1" spans="1:4">
      <c r="A3939" t="s">
        <v>7741</v>
      </c>
      <c r="B3939" t="s">
        <v>7742</v>
      </c>
      <c r="C3939" t="s">
        <v>20</v>
      </c>
      <c r="D3939" t="s">
        <v>11</v>
      </c>
    </row>
    <row r="3940" customHeight="1" spans="1:4">
      <c r="A3940" t="s">
        <v>7743</v>
      </c>
      <c r="B3940" t="s">
        <v>7744</v>
      </c>
      <c r="C3940" t="s">
        <v>20</v>
      </c>
      <c r="D3940" t="s">
        <v>11</v>
      </c>
    </row>
    <row r="3941" customHeight="1" spans="1:4">
      <c r="A3941" t="s">
        <v>7745</v>
      </c>
      <c r="B3941" t="s">
        <v>7746</v>
      </c>
      <c r="C3941" t="s">
        <v>20</v>
      </c>
      <c r="D3941" t="s">
        <v>11</v>
      </c>
    </row>
    <row r="3942" customHeight="1" spans="1:4">
      <c r="A3942" t="s">
        <v>773</v>
      </c>
      <c r="B3942" t="s">
        <v>7747</v>
      </c>
      <c r="C3942" t="s">
        <v>20</v>
      </c>
      <c r="D3942" t="s">
        <v>11</v>
      </c>
    </row>
    <row r="3943" customHeight="1" spans="1:4">
      <c r="A3943" t="s">
        <v>7748</v>
      </c>
      <c r="B3943" t="s">
        <v>7749</v>
      </c>
      <c r="C3943" t="s">
        <v>6</v>
      </c>
      <c r="D3943" t="s">
        <v>7</v>
      </c>
    </row>
    <row r="3944" customHeight="1" spans="1:4">
      <c r="A3944" t="s">
        <v>7750</v>
      </c>
      <c r="B3944" t="s">
        <v>7751</v>
      </c>
      <c r="C3944" t="s">
        <v>54</v>
      </c>
      <c r="D3944" t="s">
        <v>11</v>
      </c>
    </row>
    <row r="3945" customHeight="1" spans="1:4">
      <c r="A3945" t="s">
        <v>912</v>
      </c>
      <c r="B3945" t="s">
        <v>7752</v>
      </c>
      <c r="C3945" t="s">
        <v>20</v>
      </c>
      <c r="D3945" t="s">
        <v>11</v>
      </c>
    </row>
    <row r="3946" customHeight="1" spans="1:4">
      <c r="A3946" t="s">
        <v>7753</v>
      </c>
      <c r="B3946" t="s">
        <v>7754</v>
      </c>
      <c r="C3946" t="s">
        <v>20</v>
      </c>
      <c r="D3946" t="s">
        <v>11</v>
      </c>
    </row>
    <row r="3947" customHeight="1" spans="1:4">
      <c r="A3947" t="s">
        <v>7755</v>
      </c>
      <c r="B3947" t="s">
        <v>7756</v>
      </c>
      <c r="C3947" t="s">
        <v>20</v>
      </c>
      <c r="D3947" t="s">
        <v>11</v>
      </c>
    </row>
    <row r="3948" customHeight="1" spans="1:4">
      <c r="A3948" t="s">
        <v>7757</v>
      </c>
      <c r="B3948" t="s">
        <v>7758</v>
      </c>
      <c r="C3948" t="s">
        <v>20</v>
      </c>
      <c r="D3948" t="s">
        <v>11</v>
      </c>
    </row>
    <row r="3949" customHeight="1" spans="1:4">
      <c r="A3949" t="s">
        <v>7759</v>
      </c>
      <c r="B3949" t="s">
        <v>7760</v>
      </c>
      <c r="C3949" t="s">
        <v>20</v>
      </c>
      <c r="D3949" t="s">
        <v>11</v>
      </c>
    </row>
    <row r="3950" customHeight="1" spans="1:4">
      <c r="A3950" t="s">
        <v>7761</v>
      </c>
      <c r="B3950" t="s">
        <v>7762</v>
      </c>
      <c r="C3950" t="s">
        <v>6</v>
      </c>
      <c r="D3950" t="s">
        <v>7</v>
      </c>
    </row>
    <row r="3951" customHeight="1" spans="1:4">
      <c r="A3951" t="s">
        <v>713</v>
      </c>
      <c r="B3951" t="s">
        <v>7763</v>
      </c>
      <c r="C3951" t="s">
        <v>20</v>
      </c>
      <c r="D3951" t="s">
        <v>11</v>
      </c>
    </row>
    <row r="3952" customHeight="1" spans="1:4">
      <c r="A3952" t="s">
        <v>7764</v>
      </c>
      <c r="B3952" t="s">
        <v>7765</v>
      </c>
      <c r="C3952" t="s">
        <v>20</v>
      </c>
      <c r="D3952" t="s">
        <v>11</v>
      </c>
    </row>
    <row r="3953" customHeight="1" spans="1:4">
      <c r="A3953" t="s">
        <v>7766</v>
      </c>
      <c r="B3953" t="s">
        <v>7767</v>
      </c>
      <c r="C3953" t="s">
        <v>20</v>
      </c>
      <c r="D3953" t="s">
        <v>11</v>
      </c>
    </row>
    <row r="3954" customHeight="1" spans="1:4">
      <c r="A3954" t="s">
        <v>7768</v>
      </c>
      <c r="B3954" t="s">
        <v>7769</v>
      </c>
      <c r="C3954" t="s">
        <v>20</v>
      </c>
      <c r="D3954" t="s">
        <v>11</v>
      </c>
    </row>
    <row r="3955" customHeight="1" spans="1:4">
      <c r="A3955" t="s">
        <v>7770</v>
      </c>
      <c r="B3955" t="s">
        <v>7771</v>
      </c>
      <c r="C3955" t="s">
        <v>20</v>
      </c>
      <c r="D3955" t="s">
        <v>11</v>
      </c>
    </row>
    <row r="3956" customHeight="1" spans="1:4">
      <c r="A3956" t="s">
        <v>7772</v>
      </c>
      <c r="B3956" t="s">
        <v>7773</v>
      </c>
      <c r="C3956" t="s">
        <v>20</v>
      </c>
      <c r="D3956" t="s">
        <v>11</v>
      </c>
    </row>
    <row r="3957" customHeight="1" spans="1:4">
      <c r="A3957" t="s">
        <v>7774</v>
      </c>
      <c r="B3957" t="s">
        <v>7775</v>
      </c>
      <c r="C3957" t="s">
        <v>20</v>
      </c>
      <c r="D3957" t="s">
        <v>11</v>
      </c>
    </row>
    <row r="3958" customHeight="1" spans="1:4">
      <c r="A3958" t="s">
        <v>7776</v>
      </c>
      <c r="B3958" t="s">
        <v>7777</v>
      </c>
      <c r="C3958" t="s">
        <v>6</v>
      </c>
      <c r="D3958" t="s">
        <v>7</v>
      </c>
    </row>
    <row r="3959" customHeight="1" spans="1:4">
      <c r="A3959" t="s">
        <v>7778</v>
      </c>
      <c r="B3959" t="s">
        <v>7779</v>
      </c>
      <c r="C3959" t="s">
        <v>20</v>
      </c>
      <c r="D3959" t="s">
        <v>11</v>
      </c>
    </row>
    <row r="3960" customHeight="1" spans="1:4">
      <c r="A3960" t="s">
        <v>7780</v>
      </c>
      <c r="B3960" t="s">
        <v>7781</v>
      </c>
      <c r="C3960" t="s">
        <v>20</v>
      </c>
      <c r="D3960" t="s">
        <v>11</v>
      </c>
    </row>
    <row r="3961" customHeight="1" spans="1:4">
      <c r="A3961" t="s">
        <v>7782</v>
      </c>
      <c r="B3961" t="s">
        <v>7783</v>
      </c>
      <c r="C3961" t="s">
        <v>20</v>
      </c>
      <c r="D3961" t="s">
        <v>11</v>
      </c>
    </row>
    <row r="3962" customHeight="1" spans="1:4">
      <c r="A3962" t="s">
        <v>7784</v>
      </c>
      <c r="B3962" t="s">
        <v>7785</v>
      </c>
      <c r="C3962" t="s">
        <v>20</v>
      </c>
      <c r="D3962" t="s">
        <v>11</v>
      </c>
    </row>
    <row r="3963" customHeight="1" spans="1:4">
      <c r="A3963" t="s">
        <v>7786</v>
      </c>
      <c r="B3963" t="s">
        <v>7787</v>
      </c>
      <c r="C3963" t="s">
        <v>20</v>
      </c>
      <c r="D3963" t="s">
        <v>11</v>
      </c>
    </row>
    <row r="3964" customHeight="1" spans="1:4">
      <c r="A3964" t="s">
        <v>818</v>
      </c>
      <c r="B3964" t="s">
        <v>7788</v>
      </c>
      <c r="C3964" t="s">
        <v>20</v>
      </c>
      <c r="D3964" t="s">
        <v>11</v>
      </c>
    </row>
    <row r="3965" customHeight="1" spans="1:4">
      <c r="A3965" t="s">
        <v>7789</v>
      </c>
      <c r="B3965" t="s">
        <v>7790</v>
      </c>
      <c r="C3965" t="s">
        <v>20</v>
      </c>
      <c r="D3965" t="s">
        <v>11</v>
      </c>
    </row>
    <row r="3966" customHeight="1" spans="1:4">
      <c r="A3966" t="s">
        <v>7791</v>
      </c>
      <c r="B3966" t="s">
        <v>7792</v>
      </c>
      <c r="C3966" t="s">
        <v>20</v>
      </c>
      <c r="D3966" t="s">
        <v>11</v>
      </c>
    </row>
    <row r="3967" customHeight="1" spans="1:4">
      <c r="A3967" t="s">
        <v>209</v>
      </c>
      <c r="B3967" t="s">
        <v>7793</v>
      </c>
      <c r="C3967" t="s">
        <v>20</v>
      </c>
      <c r="D3967" t="s">
        <v>11</v>
      </c>
    </row>
    <row r="3968" customHeight="1" spans="1:4">
      <c r="A3968" t="s">
        <v>117</v>
      </c>
      <c r="B3968" t="s">
        <v>7794</v>
      </c>
      <c r="C3968" t="s">
        <v>6</v>
      </c>
      <c r="D3968" t="s">
        <v>7</v>
      </c>
    </row>
    <row r="3969" customHeight="1" spans="1:4">
      <c r="A3969" t="s">
        <v>7795</v>
      </c>
      <c r="B3969" t="s">
        <v>7796</v>
      </c>
      <c r="C3969" t="s">
        <v>20</v>
      </c>
      <c r="D3969" t="s">
        <v>11</v>
      </c>
    </row>
    <row r="3970" customHeight="1" spans="1:4">
      <c r="A3970" t="s">
        <v>7797</v>
      </c>
      <c r="B3970" t="s">
        <v>7798</v>
      </c>
      <c r="C3970" t="s">
        <v>20</v>
      </c>
      <c r="D3970" t="s">
        <v>11</v>
      </c>
    </row>
    <row r="3971" customHeight="1" spans="1:4">
      <c r="A3971" t="s">
        <v>7799</v>
      </c>
      <c r="B3971" t="s">
        <v>7800</v>
      </c>
      <c r="C3971" t="s">
        <v>20</v>
      </c>
      <c r="D3971" t="s">
        <v>11</v>
      </c>
    </row>
    <row r="3972" customHeight="1" spans="1:4">
      <c r="A3972" t="s">
        <v>870</v>
      </c>
      <c r="B3972" t="s">
        <v>7801</v>
      </c>
      <c r="C3972" t="s">
        <v>6</v>
      </c>
      <c r="D3972" t="s">
        <v>7</v>
      </c>
    </row>
    <row r="3973" customHeight="1" spans="1:4">
      <c r="A3973" t="s">
        <v>7802</v>
      </c>
      <c r="B3973" t="s">
        <v>7803</v>
      </c>
      <c r="C3973" t="s">
        <v>20</v>
      </c>
      <c r="D3973" t="s">
        <v>11</v>
      </c>
    </row>
    <row r="3974" customHeight="1" spans="1:4">
      <c r="A3974" t="s">
        <v>681</v>
      </c>
      <c r="B3974" t="s">
        <v>7804</v>
      </c>
      <c r="C3974" t="s">
        <v>20</v>
      </c>
      <c r="D3974" t="s">
        <v>11</v>
      </c>
    </row>
    <row r="3975" customHeight="1" spans="1:4">
      <c r="A3975" t="s">
        <v>7805</v>
      </c>
      <c r="B3975" t="s">
        <v>7806</v>
      </c>
      <c r="C3975" t="s">
        <v>20</v>
      </c>
      <c r="D3975" t="s">
        <v>11</v>
      </c>
    </row>
    <row r="3976" customHeight="1" spans="1:4">
      <c r="A3976" t="s">
        <v>52</v>
      </c>
      <c r="B3976" t="s">
        <v>7807</v>
      </c>
      <c r="C3976" t="s">
        <v>20</v>
      </c>
      <c r="D3976" t="s">
        <v>11</v>
      </c>
    </row>
    <row r="3977" customHeight="1" spans="1:4">
      <c r="A3977" t="s">
        <v>7808</v>
      </c>
      <c r="B3977" t="s">
        <v>7809</v>
      </c>
      <c r="C3977" t="s">
        <v>20</v>
      </c>
      <c r="D3977" t="s">
        <v>11</v>
      </c>
    </row>
    <row r="3978" customHeight="1" spans="1:4">
      <c r="A3978" t="s">
        <v>7810</v>
      </c>
      <c r="B3978" t="s">
        <v>7811</v>
      </c>
      <c r="C3978" t="s">
        <v>6</v>
      </c>
      <c r="D3978" t="s">
        <v>11</v>
      </c>
    </row>
    <row r="3979" customHeight="1" spans="1:4">
      <c r="A3979" t="s">
        <v>7812</v>
      </c>
      <c r="B3979" t="s">
        <v>7813</v>
      </c>
      <c r="C3979" t="s">
        <v>20</v>
      </c>
      <c r="D3979" t="s">
        <v>11</v>
      </c>
    </row>
    <row r="3980" customHeight="1" spans="1:4">
      <c r="A3980" t="s">
        <v>7814</v>
      </c>
      <c r="B3980" t="s">
        <v>7815</v>
      </c>
      <c r="C3980" t="s">
        <v>20</v>
      </c>
      <c r="D3980" t="s">
        <v>11</v>
      </c>
    </row>
    <row r="3981" customHeight="1" spans="1:4">
      <c r="A3981" t="s">
        <v>91</v>
      </c>
      <c r="B3981" t="s">
        <v>7816</v>
      </c>
      <c r="C3981" t="s">
        <v>20</v>
      </c>
      <c r="D3981" t="s">
        <v>11</v>
      </c>
    </row>
    <row r="3982" customHeight="1" spans="1:4">
      <c r="A3982" t="s">
        <v>7817</v>
      </c>
      <c r="B3982" t="s">
        <v>7818</v>
      </c>
      <c r="C3982" t="s">
        <v>20</v>
      </c>
      <c r="D3982" t="s">
        <v>11</v>
      </c>
    </row>
    <row r="3983" customHeight="1" spans="1:4">
      <c r="A3983" t="s">
        <v>7819</v>
      </c>
      <c r="B3983" t="s">
        <v>7820</v>
      </c>
      <c r="C3983" t="s">
        <v>20</v>
      </c>
      <c r="D3983" t="s">
        <v>11</v>
      </c>
    </row>
    <row r="3984" customHeight="1" spans="1:4">
      <c r="A3984" t="s">
        <v>7821</v>
      </c>
      <c r="B3984" t="s">
        <v>7822</v>
      </c>
      <c r="C3984" t="s">
        <v>20</v>
      </c>
      <c r="D3984" t="s">
        <v>11</v>
      </c>
    </row>
    <row r="3985" customHeight="1" spans="1:4">
      <c r="A3985" t="s">
        <v>7823</v>
      </c>
      <c r="B3985" t="s">
        <v>7824</v>
      </c>
      <c r="C3985" t="s">
        <v>20</v>
      </c>
      <c r="D3985" t="s">
        <v>11</v>
      </c>
    </row>
    <row r="3986" customHeight="1" spans="1:4">
      <c r="A3986" t="s">
        <v>639</v>
      </c>
      <c r="B3986" t="s">
        <v>7825</v>
      </c>
      <c r="C3986" t="s">
        <v>20</v>
      </c>
      <c r="D3986" t="s">
        <v>11</v>
      </c>
    </row>
    <row r="3987" customHeight="1" spans="1:4">
      <c r="A3987" t="s">
        <v>7826</v>
      </c>
      <c r="B3987" t="s">
        <v>7827</v>
      </c>
      <c r="C3987" t="s">
        <v>20</v>
      </c>
      <c r="D3987" t="s">
        <v>11</v>
      </c>
    </row>
    <row r="3988" customHeight="1" spans="1:4">
      <c r="A3988" t="s">
        <v>197</v>
      </c>
      <c r="B3988" t="s">
        <v>7828</v>
      </c>
      <c r="C3988" t="s">
        <v>20</v>
      </c>
      <c r="D3988" t="s">
        <v>11</v>
      </c>
    </row>
    <row r="3989" customHeight="1" spans="1:4">
      <c r="A3989" t="s">
        <v>7829</v>
      </c>
      <c r="B3989" t="s">
        <v>7830</v>
      </c>
      <c r="C3989" t="s">
        <v>20</v>
      </c>
      <c r="D3989" t="s">
        <v>11</v>
      </c>
    </row>
    <row r="3990" customHeight="1" spans="1:4">
      <c r="A3990" t="s">
        <v>7831</v>
      </c>
      <c r="B3990" t="s">
        <v>7832</v>
      </c>
      <c r="C3990" t="s">
        <v>20</v>
      </c>
      <c r="D3990" t="s">
        <v>11</v>
      </c>
    </row>
    <row r="3991" customHeight="1" spans="1:4">
      <c r="A3991" t="s">
        <v>7833</v>
      </c>
      <c r="B3991" t="s">
        <v>7834</v>
      </c>
      <c r="C3991" t="s">
        <v>20</v>
      </c>
      <c r="D3991" t="s">
        <v>11</v>
      </c>
    </row>
    <row r="3992" customHeight="1" spans="1:4">
      <c r="A3992" t="s">
        <v>7835</v>
      </c>
      <c r="B3992" t="s">
        <v>7836</v>
      </c>
      <c r="C3992" t="s">
        <v>20</v>
      </c>
      <c r="D3992" t="s">
        <v>11</v>
      </c>
    </row>
    <row r="3993" customHeight="1" spans="1:4">
      <c r="A3993" t="s">
        <v>771</v>
      </c>
      <c r="B3993" t="s">
        <v>7837</v>
      </c>
      <c r="C3993" t="s">
        <v>20</v>
      </c>
      <c r="D3993" t="s">
        <v>11</v>
      </c>
    </row>
    <row r="3994" customHeight="1" spans="1:4">
      <c r="A3994" t="s">
        <v>7838</v>
      </c>
      <c r="B3994" t="s">
        <v>7839</v>
      </c>
      <c r="C3994" t="s">
        <v>20</v>
      </c>
      <c r="D3994" t="s">
        <v>11</v>
      </c>
    </row>
    <row r="3995" customHeight="1" spans="1:4">
      <c r="A3995" t="s">
        <v>7840</v>
      </c>
      <c r="B3995" t="s">
        <v>7841</v>
      </c>
      <c r="C3995" t="s">
        <v>20</v>
      </c>
      <c r="D3995" t="s">
        <v>11</v>
      </c>
    </row>
    <row r="3996" customHeight="1" spans="1:4">
      <c r="A3996" t="s">
        <v>7842</v>
      </c>
      <c r="B3996" t="s">
        <v>7843</v>
      </c>
      <c r="C3996" t="s">
        <v>20</v>
      </c>
      <c r="D3996" t="s">
        <v>11</v>
      </c>
    </row>
    <row r="3997" customHeight="1" spans="1:4">
      <c r="A3997" t="s">
        <v>7844</v>
      </c>
      <c r="B3997" t="s">
        <v>7845</v>
      </c>
      <c r="C3997" t="s">
        <v>20</v>
      </c>
      <c r="D3997" t="s">
        <v>11</v>
      </c>
    </row>
    <row r="3998" customHeight="1" spans="1:4">
      <c r="A3998" t="s">
        <v>7846</v>
      </c>
      <c r="B3998" t="s">
        <v>7847</v>
      </c>
      <c r="C3998" t="s">
        <v>20</v>
      </c>
      <c r="D3998" t="s">
        <v>11</v>
      </c>
    </row>
    <row r="3999" customHeight="1" spans="1:4">
      <c r="A3999" t="s">
        <v>7848</v>
      </c>
      <c r="B3999" t="s">
        <v>7849</v>
      </c>
      <c r="C3999" t="s">
        <v>20</v>
      </c>
      <c r="D3999" t="s">
        <v>11</v>
      </c>
    </row>
    <row r="4000" customHeight="1" spans="1:4">
      <c r="A4000" t="s">
        <v>7850</v>
      </c>
      <c r="B4000" t="s">
        <v>7851</v>
      </c>
      <c r="C4000" t="s">
        <v>20</v>
      </c>
      <c r="D4000" t="s">
        <v>11</v>
      </c>
    </row>
    <row r="4001" customHeight="1" spans="1:4">
      <c r="A4001" t="s">
        <v>7852</v>
      </c>
      <c r="B4001" t="s">
        <v>7853</v>
      </c>
      <c r="C4001" t="s">
        <v>20</v>
      </c>
      <c r="D4001" t="s">
        <v>11</v>
      </c>
    </row>
    <row r="4002" customHeight="1" spans="1:4">
      <c r="A4002" t="s">
        <v>7854</v>
      </c>
      <c r="B4002" t="s">
        <v>7855</v>
      </c>
      <c r="C4002" t="s">
        <v>20</v>
      </c>
      <c r="D4002" t="s">
        <v>11</v>
      </c>
    </row>
    <row r="4003" customHeight="1" spans="1:4">
      <c r="A4003" t="s">
        <v>7856</v>
      </c>
      <c r="B4003" t="s">
        <v>7857</v>
      </c>
      <c r="C4003" t="s">
        <v>20</v>
      </c>
      <c r="D4003" t="s">
        <v>11</v>
      </c>
    </row>
    <row r="4004" customHeight="1" spans="1:4">
      <c r="A4004" t="s">
        <v>7858</v>
      </c>
      <c r="B4004" t="s">
        <v>7859</v>
      </c>
      <c r="C4004" t="s">
        <v>20</v>
      </c>
      <c r="D4004" t="s">
        <v>11</v>
      </c>
    </row>
    <row r="4005" customHeight="1" spans="1:4">
      <c r="A4005" t="s">
        <v>7860</v>
      </c>
      <c r="B4005" t="s">
        <v>7861</v>
      </c>
      <c r="C4005" t="s">
        <v>20</v>
      </c>
      <c r="D4005" t="s">
        <v>11</v>
      </c>
    </row>
    <row r="4006" customHeight="1" spans="1:4">
      <c r="A4006" t="s">
        <v>7862</v>
      </c>
      <c r="B4006" t="s">
        <v>7863</v>
      </c>
      <c r="C4006" t="s">
        <v>20</v>
      </c>
      <c r="D4006" t="s">
        <v>11</v>
      </c>
    </row>
    <row r="4007" customHeight="1" spans="1:4">
      <c r="A4007" t="s">
        <v>7864</v>
      </c>
      <c r="B4007" t="s">
        <v>7865</v>
      </c>
      <c r="C4007" t="s">
        <v>20</v>
      </c>
      <c r="D4007" t="s">
        <v>11</v>
      </c>
    </row>
    <row r="4008" customHeight="1" spans="1:4">
      <c r="A4008" t="s">
        <v>211</v>
      </c>
      <c r="B4008" t="s">
        <v>7866</v>
      </c>
      <c r="C4008" t="s">
        <v>20</v>
      </c>
      <c r="D4008" t="s">
        <v>11</v>
      </c>
    </row>
    <row r="4009" customHeight="1" spans="1:4">
      <c r="A4009" t="s">
        <v>7867</v>
      </c>
      <c r="B4009" t="s">
        <v>7868</v>
      </c>
      <c r="C4009" t="s">
        <v>20</v>
      </c>
      <c r="D4009" t="s">
        <v>11</v>
      </c>
    </row>
    <row r="4010" customHeight="1" spans="1:4">
      <c r="A4010" t="s">
        <v>7869</v>
      </c>
      <c r="B4010" t="s">
        <v>7870</v>
      </c>
      <c r="C4010" t="s">
        <v>20</v>
      </c>
      <c r="D4010" t="s">
        <v>11</v>
      </c>
    </row>
    <row r="4011" customHeight="1" spans="1:4">
      <c r="A4011" t="s">
        <v>7871</v>
      </c>
      <c r="B4011" t="s">
        <v>7872</v>
      </c>
      <c r="C4011" t="s">
        <v>20</v>
      </c>
      <c r="D4011" t="s">
        <v>11</v>
      </c>
    </row>
    <row r="4012" customHeight="1" spans="1:4">
      <c r="A4012" t="s">
        <v>7873</v>
      </c>
      <c r="B4012" t="s">
        <v>7874</v>
      </c>
      <c r="C4012" t="s">
        <v>20</v>
      </c>
      <c r="D4012" t="s">
        <v>11</v>
      </c>
    </row>
    <row r="4013" customHeight="1" spans="1:4">
      <c r="A4013" t="s">
        <v>7875</v>
      </c>
      <c r="B4013" t="s">
        <v>7876</v>
      </c>
      <c r="C4013" t="s">
        <v>20</v>
      </c>
      <c r="D4013" t="s">
        <v>11</v>
      </c>
    </row>
    <row r="4014" customHeight="1" spans="1:4">
      <c r="A4014" t="s">
        <v>7877</v>
      </c>
      <c r="B4014" t="s">
        <v>7878</v>
      </c>
      <c r="C4014" t="s">
        <v>20</v>
      </c>
      <c r="D4014" t="s">
        <v>11</v>
      </c>
    </row>
    <row r="4015" customHeight="1" spans="1:4">
      <c r="A4015" t="s">
        <v>7879</v>
      </c>
      <c r="B4015" t="s">
        <v>7880</v>
      </c>
      <c r="C4015" t="s">
        <v>20</v>
      </c>
      <c r="D4015" t="s">
        <v>11</v>
      </c>
    </row>
    <row r="4016" customHeight="1" spans="1:4">
      <c r="A4016" t="s">
        <v>7881</v>
      </c>
      <c r="B4016" t="s">
        <v>7882</v>
      </c>
      <c r="C4016" t="s">
        <v>20</v>
      </c>
      <c r="D4016" t="s">
        <v>11</v>
      </c>
    </row>
    <row r="4017" customHeight="1" spans="1:4">
      <c r="A4017" t="s">
        <v>233</v>
      </c>
      <c r="B4017" t="s">
        <v>7883</v>
      </c>
      <c r="C4017" t="s">
        <v>20</v>
      </c>
      <c r="D4017" t="s">
        <v>11</v>
      </c>
    </row>
    <row r="4018" customHeight="1" spans="1:4">
      <c r="A4018" t="s">
        <v>7884</v>
      </c>
      <c r="B4018" t="s">
        <v>7885</v>
      </c>
      <c r="C4018" t="s">
        <v>20</v>
      </c>
      <c r="D4018" t="s">
        <v>11</v>
      </c>
    </row>
    <row r="4019" customHeight="1" spans="1:4">
      <c r="A4019" t="s">
        <v>7886</v>
      </c>
      <c r="B4019" t="s">
        <v>7887</v>
      </c>
      <c r="C4019" t="s">
        <v>20</v>
      </c>
      <c r="D4019" t="s">
        <v>11</v>
      </c>
    </row>
    <row r="4020" customHeight="1" spans="1:4">
      <c r="A4020" t="s">
        <v>7888</v>
      </c>
      <c r="B4020" t="s">
        <v>7889</v>
      </c>
      <c r="C4020" t="s">
        <v>20</v>
      </c>
      <c r="D4020" t="s">
        <v>11</v>
      </c>
    </row>
    <row r="4021" customHeight="1" spans="1:4">
      <c r="A4021" t="s">
        <v>7890</v>
      </c>
      <c r="B4021" t="s">
        <v>7891</v>
      </c>
      <c r="C4021" t="s">
        <v>20</v>
      </c>
      <c r="D4021" t="s">
        <v>11</v>
      </c>
    </row>
    <row r="4022" customHeight="1" spans="1:4">
      <c r="A4022" t="s">
        <v>7892</v>
      </c>
      <c r="B4022" t="s">
        <v>7893</v>
      </c>
      <c r="C4022" t="s">
        <v>20</v>
      </c>
      <c r="D4022" t="s">
        <v>11</v>
      </c>
    </row>
    <row r="4023" customHeight="1" spans="1:4">
      <c r="A4023" t="s">
        <v>7894</v>
      </c>
      <c r="B4023" t="s">
        <v>7895</v>
      </c>
      <c r="C4023" t="s">
        <v>20</v>
      </c>
      <c r="D4023" t="s">
        <v>11</v>
      </c>
    </row>
    <row r="4024" customHeight="1" spans="1:4">
      <c r="A4024" t="s">
        <v>7896</v>
      </c>
      <c r="B4024" t="s">
        <v>7897</v>
      </c>
      <c r="C4024" t="s">
        <v>20</v>
      </c>
      <c r="D4024" t="s">
        <v>11</v>
      </c>
    </row>
    <row r="4025" customHeight="1" spans="1:4">
      <c r="A4025" t="s">
        <v>7898</v>
      </c>
      <c r="B4025" t="s">
        <v>7899</v>
      </c>
      <c r="C4025" t="s">
        <v>20</v>
      </c>
      <c r="D4025" t="s">
        <v>11</v>
      </c>
    </row>
    <row r="4026" customHeight="1" spans="1:4">
      <c r="A4026" t="s">
        <v>7900</v>
      </c>
      <c r="B4026" t="s">
        <v>7901</v>
      </c>
      <c r="C4026" t="s">
        <v>20</v>
      </c>
      <c r="D4026" t="s">
        <v>11</v>
      </c>
    </row>
    <row r="4027" customHeight="1" spans="1:4">
      <c r="A4027" t="s">
        <v>7902</v>
      </c>
      <c r="B4027" t="s">
        <v>7903</v>
      </c>
      <c r="C4027" t="s">
        <v>20</v>
      </c>
      <c r="D4027" t="s">
        <v>11</v>
      </c>
    </row>
    <row r="4028" customHeight="1" spans="1:4">
      <c r="A4028" t="s">
        <v>7904</v>
      </c>
      <c r="B4028" t="s">
        <v>7905</v>
      </c>
      <c r="C4028" t="s">
        <v>20</v>
      </c>
      <c r="D4028" t="s">
        <v>11</v>
      </c>
    </row>
    <row r="4029" customHeight="1" spans="1:4">
      <c r="A4029" t="s">
        <v>7906</v>
      </c>
      <c r="B4029" t="s">
        <v>7907</v>
      </c>
      <c r="C4029" t="s">
        <v>20</v>
      </c>
      <c r="D4029" t="s">
        <v>11</v>
      </c>
    </row>
    <row r="4030" customHeight="1" spans="1:4">
      <c r="A4030" t="s">
        <v>657</v>
      </c>
      <c r="B4030" t="s">
        <v>7908</v>
      </c>
      <c r="C4030" t="s">
        <v>20</v>
      </c>
      <c r="D4030" t="s">
        <v>11</v>
      </c>
    </row>
    <row r="4031" customHeight="1" spans="1:4">
      <c r="A4031" t="s">
        <v>900</v>
      </c>
      <c r="B4031" t="s">
        <v>7909</v>
      </c>
      <c r="C4031" t="s">
        <v>20</v>
      </c>
      <c r="D4031" t="s">
        <v>11</v>
      </c>
    </row>
    <row r="4032" customHeight="1" spans="1:4">
      <c r="A4032" t="s">
        <v>7910</v>
      </c>
      <c r="B4032" t="s">
        <v>7911</v>
      </c>
      <c r="C4032" t="s">
        <v>20</v>
      </c>
      <c r="D4032" t="s">
        <v>11</v>
      </c>
    </row>
    <row r="4033" customHeight="1" spans="1:4">
      <c r="A4033" t="s">
        <v>7912</v>
      </c>
      <c r="B4033" t="s">
        <v>7913</v>
      </c>
      <c r="C4033" t="s">
        <v>20</v>
      </c>
      <c r="D4033" t="s">
        <v>11</v>
      </c>
    </row>
    <row r="4034" customHeight="1" spans="1:4">
      <c r="A4034" t="s">
        <v>7914</v>
      </c>
      <c r="B4034" t="s">
        <v>7915</v>
      </c>
      <c r="C4034" t="s">
        <v>20</v>
      </c>
      <c r="D4034" t="s">
        <v>11</v>
      </c>
    </row>
    <row r="4035" customHeight="1" spans="1:4">
      <c r="A4035" t="s">
        <v>7916</v>
      </c>
      <c r="B4035" t="s">
        <v>7917</v>
      </c>
      <c r="C4035" t="s">
        <v>20</v>
      </c>
      <c r="D4035" t="s">
        <v>11</v>
      </c>
    </row>
    <row r="4036" customHeight="1" spans="1:4">
      <c r="A4036" t="s">
        <v>171</v>
      </c>
      <c r="B4036" t="s">
        <v>7918</v>
      </c>
      <c r="C4036" t="s">
        <v>20</v>
      </c>
      <c r="D4036" t="s">
        <v>11</v>
      </c>
    </row>
    <row r="4037" customHeight="1" spans="1:4">
      <c r="A4037" t="s">
        <v>7919</v>
      </c>
      <c r="B4037" t="s">
        <v>7920</v>
      </c>
      <c r="C4037" t="s">
        <v>20</v>
      </c>
      <c r="D4037" t="s">
        <v>11</v>
      </c>
    </row>
    <row r="4038" customHeight="1" spans="1:4">
      <c r="A4038" t="s">
        <v>7921</v>
      </c>
      <c r="B4038" t="s">
        <v>7922</v>
      </c>
      <c r="C4038" t="s">
        <v>20</v>
      </c>
      <c r="D4038" t="s">
        <v>11</v>
      </c>
    </row>
    <row r="4039" customHeight="1" spans="1:4">
      <c r="A4039" t="s">
        <v>7923</v>
      </c>
      <c r="B4039" t="s">
        <v>7924</v>
      </c>
      <c r="C4039" t="s">
        <v>20</v>
      </c>
      <c r="D4039" t="s">
        <v>11</v>
      </c>
    </row>
    <row r="4040" customHeight="1" spans="1:4">
      <c r="A4040" t="s">
        <v>7925</v>
      </c>
      <c r="B4040" t="s">
        <v>7926</v>
      </c>
      <c r="C4040" t="s">
        <v>20</v>
      </c>
      <c r="D4040" t="s">
        <v>11</v>
      </c>
    </row>
    <row r="4041" customHeight="1" spans="1:4">
      <c r="A4041" t="s">
        <v>7927</v>
      </c>
      <c r="B4041" t="s">
        <v>7928</v>
      </c>
      <c r="C4041" t="s">
        <v>6</v>
      </c>
      <c r="D4041" t="s">
        <v>7</v>
      </c>
    </row>
    <row r="4042" customHeight="1" spans="1:4">
      <c r="A4042" t="s">
        <v>7929</v>
      </c>
      <c r="B4042" t="s">
        <v>7930</v>
      </c>
      <c r="C4042" t="s">
        <v>20</v>
      </c>
      <c r="D4042" t="s">
        <v>11</v>
      </c>
    </row>
    <row r="4043" customHeight="1" spans="1:4">
      <c r="A4043" t="s">
        <v>7931</v>
      </c>
      <c r="B4043" t="s">
        <v>7932</v>
      </c>
      <c r="C4043" t="s">
        <v>20</v>
      </c>
      <c r="D4043" t="s">
        <v>11</v>
      </c>
    </row>
    <row r="4044" customHeight="1" spans="1:4">
      <c r="A4044" t="s">
        <v>7933</v>
      </c>
      <c r="B4044" t="s">
        <v>6382</v>
      </c>
      <c r="C4044" t="s">
        <v>20</v>
      </c>
      <c r="D4044" t="s">
        <v>11</v>
      </c>
    </row>
    <row r="4045" customHeight="1" spans="1:4">
      <c r="A4045" t="s">
        <v>7934</v>
      </c>
      <c r="B4045" t="s">
        <v>7935</v>
      </c>
      <c r="C4045" t="s">
        <v>20</v>
      </c>
      <c r="D4045" t="s">
        <v>11</v>
      </c>
    </row>
    <row r="4046" customHeight="1" spans="1:4">
      <c r="A4046" t="s">
        <v>7936</v>
      </c>
      <c r="B4046" t="s">
        <v>7937</v>
      </c>
      <c r="C4046" t="s">
        <v>20</v>
      </c>
      <c r="D4046" t="s">
        <v>11</v>
      </c>
    </row>
    <row r="4047" customHeight="1" spans="1:4">
      <c r="A4047" t="s">
        <v>7938</v>
      </c>
      <c r="B4047" t="s">
        <v>7939</v>
      </c>
      <c r="C4047" t="s">
        <v>6</v>
      </c>
      <c r="D4047" t="s">
        <v>7</v>
      </c>
    </row>
    <row r="4048" customHeight="1" spans="1:4">
      <c r="A4048" t="s">
        <v>7940</v>
      </c>
      <c r="B4048" t="s">
        <v>7941</v>
      </c>
      <c r="C4048" t="s">
        <v>20</v>
      </c>
      <c r="D4048" t="s">
        <v>11</v>
      </c>
    </row>
    <row r="4049" customHeight="1" spans="1:4">
      <c r="A4049" t="s">
        <v>7942</v>
      </c>
      <c r="B4049" t="s">
        <v>7943</v>
      </c>
      <c r="C4049" t="s">
        <v>20</v>
      </c>
      <c r="D4049" t="s">
        <v>11</v>
      </c>
    </row>
    <row r="4050" customHeight="1" spans="1:4">
      <c r="A4050" t="s">
        <v>7944</v>
      </c>
      <c r="B4050" t="s">
        <v>7945</v>
      </c>
      <c r="C4050" t="s">
        <v>20</v>
      </c>
      <c r="D4050" t="s">
        <v>11</v>
      </c>
    </row>
    <row r="4051" customHeight="1" spans="1:4">
      <c r="A4051" t="s">
        <v>7946</v>
      </c>
      <c r="B4051" t="s">
        <v>7947</v>
      </c>
      <c r="C4051" t="s">
        <v>20</v>
      </c>
      <c r="D4051" t="s">
        <v>11</v>
      </c>
    </row>
    <row r="4052" customHeight="1" spans="1:4">
      <c r="A4052" t="s">
        <v>7948</v>
      </c>
      <c r="B4052" t="s">
        <v>7949</v>
      </c>
      <c r="C4052" t="s">
        <v>20</v>
      </c>
      <c r="D4052" t="s">
        <v>11</v>
      </c>
    </row>
    <row r="4053" customHeight="1" spans="1:4">
      <c r="A4053" t="s">
        <v>7950</v>
      </c>
      <c r="B4053" t="s">
        <v>7951</v>
      </c>
      <c r="C4053" t="s">
        <v>20</v>
      </c>
      <c r="D4053" t="s">
        <v>11</v>
      </c>
    </row>
    <row r="4054" customHeight="1" spans="1:4">
      <c r="A4054" t="s">
        <v>7952</v>
      </c>
      <c r="B4054" t="s">
        <v>7953</v>
      </c>
      <c r="C4054" t="s">
        <v>20</v>
      </c>
      <c r="D4054" t="s">
        <v>11</v>
      </c>
    </row>
    <row r="4055" customHeight="1" spans="1:4">
      <c r="A4055" t="s">
        <v>7954</v>
      </c>
      <c r="B4055" t="s">
        <v>7955</v>
      </c>
      <c r="C4055" t="s">
        <v>54</v>
      </c>
      <c r="D4055" t="s">
        <v>11</v>
      </c>
    </row>
    <row r="4056" customHeight="1" spans="1:4">
      <c r="A4056" t="s">
        <v>7956</v>
      </c>
      <c r="B4056" t="s">
        <v>7957</v>
      </c>
      <c r="C4056" t="s">
        <v>20</v>
      </c>
      <c r="D4056" t="s">
        <v>11</v>
      </c>
    </row>
    <row r="4057" customHeight="1" spans="1:4">
      <c r="A4057" t="s">
        <v>7958</v>
      </c>
      <c r="B4057" t="s">
        <v>7959</v>
      </c>
      <c r="C4057" t="s">
        <v>20</v>
      </c>
      <c r="D4057" t="s">
        <v>11</v>
      </c>
    </row>
    <row r="4058" customHeight="1" spans="1:4">
      <c r="A4058" t="s">
        <v>7960</v>
      </c>
      <c r="B4058" t="s">
        <v>7961</v>
      </c>
      <c r="C4058" t="s">
        <v>20</v>
      </c>
      <c r="D4058" t="s">
        <v>11</v>
      </c>
    </row>
    <row r="4059" customHeight="1" spans="1:4">
      <c r="A4059" t="s">
        <v>29</v>
      </c>
      <c r="B4059" t="s">
        <v>7962</v>
      </c>
      <c r="C4059" t="s">
        <v>20</v>
      </c>
      <c r="D4059" t="s">
        <v>11</v>
      </c>
    </row>
    <row r="4060" customHeight="1" spans="1:4">
      <c r="A4060" t="s">
        <v>7963</v>
      </c>
      <c r="B4060" t="s">
        <v>7964</v>
      </c>
      <c r="C4060" t="s">
        <v>20</v>
      </c>
      <c r="D4060" t="s">
        <v>11</v>
      </c>
    </row>
    <row r="4061" customHeight="1" spans="1:4">
      <c r="A4061" t="s">
        <v>7965</v>
      </c>
      <c r="B4061" t="s">
        <v>7966</v>
      </c>
      <c r="C4061" t="s">
        <v>6</v>
      </c>
      <c r="D4061" t="s">
        <v>7</v>
      </c>
    </row>
    <row r="4062" customHeight="1" spans="1:4">
      <c r="A4062" t="s">
        <v>7967</v>
      </c>
      <c r="B4062" t="s">
        <v>7968</v>
      </c>
      <c r="C4062" t="s">
        <v>20</v>
      </c>
      <c r="D4062" t="s">
        <v>11</v>
      </c>
    </row>
    <row r="4063" customHeight="1" spans="1:4">
      <c r="A4063" t="s">
        <v>7969</v>
      </c>
      <c r="B4063" t="s">
        <v>7970</v>
      </c>
      <c r="C4063" t="s">
        <v>20</v>
      </c>
      <c r="D4063" t="s">
        <v>11</v>
      </c>
    </row>
    <row r="4064" customHeight="1" spans="1:4">
      <c r="A4064" t="s">
        <v>7971</v>
      </c>
      <c r="B4064" t="s">
        <v>7972</v>
      </c>
      <c r="C4064" t="s">
        <v>20</v>
      </c>
      <c r="D4064" t="s">
        <v>11</v>
      </c>
    </row>
    <row r="4065" customHeight="1" spans="1:4">
      <c r="A4065" t="s">
        <v>7973</v>
      </c>
      <c r="B4065" t="s">
        <v>7974</v>
      </c>
      <c r="C4065" t="s">
        <v>20</v>
      </c>
      <c r="D4065" t="s">
        <v>11</v>
      </c>
    </row>
    <row r="4066" customHeight="1" spans="1:4">
      <c r="A4066" t="s">
        <v>7975</v>
      </c>
      <c r="B4066" t="s">
        <v>7976</v>
      </c>
      <c r="C4066" t="s">
        <v>20</v>
      </c>
      <c r="D4066" t="s">
        <v>11</v>
      </c>
    </row>
    <row r="4067" customHeight="1" spans="1:4">
      <c r="A4067" t="s">
        <v>7977</v>
      </c>
      <c r="B4067" t="s">
        <v>7978</v>
      </c>
      <c r="C4067" t="s">
        <v>20</v>
      </c>
      <c r="D4067" t="s">
        <v>11</v>
      </c>
    </row>
    <row r="4068" customHeight="1" spans="1:4">
      <c r="A4068" t="s">
        <v>7979</v>
      </c>
      <c r="B4068" t="s">
        <v>7980</v>
      </c>
      <c r="C4068" t="s">
        <v>20</v>
      </c>
      <c r="D4068" t="s">
        <v>11</v>
      </c>
    </row>
    <row r="4069" customHeight="1" spans="1:4">
      <c r="A4069" t="s">
        <v>7981</v>
      </c>
      <c r="B4069" t="s">
        <v>7982</v>
      </c>
      <c r="C4069" t="s">
        <v>20</v>
      </c>
      <c r="D4069" t="s">
        <v>11</v>
      </c>
    </row>
    <row r="4070" customHeight="1" spans="1:4">
      <c r="A4070" t="s">
        <v>7983</v>
      </c>
      <c r="B4070" t="s">
        <v>7984</v>
      </c>
      <c r="C4070" t="s">
        <v>20</v>
      </c>
      <c r="D4070" t="s">
        <v>11</v>
      </c>
    </row>
    <row r="4071" customHeight="1" spans="1:4">
      <c r="A4071" t="s">
        <v>7985</v>
      </c>
      <c r="B4071" t="s">
        <v>7986</v>
      </c>
      <c r="C4071" t="s">
        <v>20</v>
      </c>
      <c r="D4071" t="s">
        <v>11</v>
      </c>
    </row>
    <row r="4072" customHeight="1" spans="1:4">
      <c r="A4072" t="s">
        <v>7987</v>
      </c>
      <c r="B4072" t="s">
        <v>7988</v>
      </c>
      <c r="C4072" t="s">
        <v>20</v>
      </c>
      <c r="D4072" t="s">
        <v>11</v>
      </c>
    </row>
    <row r="4073" customHeight="1" spans="1:4">
      <c r="A4073" t="s">
        <v>7989</v>
      </c>
      <c r="B4073" t="s">
        <v>7990</v>
      </c>
      <c r="C4073" t="s">
        <v>20</v>
      </c>
      <c r="D4073" t="s">
        <v>11</v>
      </c>
    </row>
    <row r="4074" customHeight="1" spans="1:4">
      <c r="A4074" t="s">
        <v>7991</v>
      </c>
      <c r="B4074" t="s">
        <v>7992</v>
      </c>
      <c r="C4074" t="s">
        <v>20</v>
      </c>
      <c r="D4074" t="s">
        <v>11</v>
      </c>
    </row>
    <row r="4075" customHeight="1" spans="1:4">
      <c r="A4075" t="s">
        <v>7993</v>
      </c>
      <c r="B4075" t="s">
        <v>7994</v>
      </c>
      <c r="C4075" t="s">
        <v>20</v>
      </c>
      <c r="D4075" t="s">
        <v>11</v>
      </c>
    </row>
    <row r="4076" customHeight="1" spans="1:4">
      <c r="A4076" t="s">
        <v>133</v>
      </c>
      <c r="B4076" t="s">
        <v>7995</v>
      </c>
      <c r="C4076" t="s">
        <v>20</v>
      </c>
      <c r="D4076" t="s">
        <v>11</v>
      </c>
    </row>
    <row r="4077" customHeight="1" spans="1:4">
      <c r="A4077" t="s">
        <v>7996</v>
      </c>
      <c r="B4077" t="s">
        <v>7997</v>
      </c>
      <c r="C4077" t="s">
        <v>20</v>
      </c>
      <c r="D4077" t="s">
        <v>11</v>
      </c>
    </row>
    <row r="4078" customHeight="1" spans="1:4">
      <c r="A4078" t="s">
        <v>7998</v>
      </c>
      <c r="B4078" t="s">
        <v>7999</v>
      </c>
      <c r="C4078" t="s">
        <v>20</v>
      </c>
      <c r="D4078" t="s">
        <v>11</v>
      </c>
    </row>
    <row r="4079" customHeight="1" spans="1:4">
      <c r="A4079" t="s">
        <v>8000</v>
      </c>
      <c r="B4079" t="s">
        <v>8001</v>
      </c>
      <c r="C4079" t="s">
        <v>6</v>
      </c>
      <c r="D4079" t="s">
        <v>7</v>
      </c>
    </row>
    <row r="4080" customHeight="1" spans="1:4">
      <c r="A4080" t="s">
        <v>8002</v>
      </c>
      <c r="B4080" t="s">
        <v>8003</v>
      </c>
      <c r="C4080" t="s">
        <v>20</v>
      </c>
      <c r="D4080" t="s">
        <v>11</v>
      </c>
    </row>
    <row r="4081" customHeight="1" spans="1:4">
      <c r="A4081" t="s">
        <v>8004</v>
      </c>
      <c r="B4081" t="s">
        <v>8005</v>
      </c>
      <c r="C4081" t="s">
        <v>20</v>
      </c>
      <c r="D4081" t="s">
        <v>11</v>
      </c>
    </row>
    <row r="4082" customHeight="1" spans="1:4">
      <c r="A4082" t="s">
        <v>8006</v>
      </c>
      <c r="B4082" t="s">
        <v>8007</v>
      </c>
      <c r="C4082" t="s">
        <v>20</v>
      </c>
      <c r="D4082" t="s">
        <v>11</v>
      </c>
    </row>
    <row r="4083" customHeight="1" spans="1:4">
      <c r="A4083" t="s">
        <v>8008</v>
      </c>
      <c r="B4083" t="s">
        <v>8009</v>
      </c>
      <c r="C4083" t="s">
        <v>20</v>
      </c>
      <c r="D4083" t="s">
        <v>11</v>
      </c>
    </row>
    <row r="4084" customHeight="1" spans="1:4">
      <c r="A4084" t="s">
        <v>8010</v>
      </c>
      <c r="B4084" t="s">
        <v>8011</v>
      </c>
      <c r="C4084" t="s">
        <v>20</v>
      </c>
      <c r="D4084" t="s">
        <v>11</v>
      </c>
    </row>
    <row r="4085" customHeight="1" spans="1:4">
      <c r="A4085" t="s">
        <v>8012</v>
      </c>
      <c r="B4085" t="s">
        <v>8013</v>
      </c>
      <c r="C4085" t="s">
        <v>20</v>
      </c>
      <c r="D4085" t="s">
        <v>11</v>
      </c>
    </row>
    <row r="4086" customHeight="1" spans="1:4">
      <c r="A4086" t="s">
        <v>8014</v>
      </c>
      <c r="B4086" t="s">
        <v>8015</v>
      </c>
      <c r="C4086" t="s">
        <v>20</v>
      </c>
      <c r="D4086" t="s">
        <v>11</v>
      </c>
    </row>
    <row r="4087" customHeight="1" spans="1:4">
      <c r="A4087" t="s">
        <v>8016</v>
      </c>
      <c r="B4087" t="s">
        <v>8017</v>
      </c>
      <c r="C4087" t="s">
        <v>20</v>
      </c>
      <c r="D4087" t="s">
        <v>11</v>
      </c>
    </row>
    <row r="4088" customHeight="1" spans="1:4">
      <c r="A4088" t="s">
        <v>8018</v>
      </c>
      <c r="B4088" t="s">
        <v>8019</v>
      </c>
      <c r="C4088" t="s">
        <v>20</v>
      </c>
      <c r="D4088" t="s">
        <v>11</v>
      </c>
    </row>
    <row r="4089" customHeight="1" spans="1:4">
      <c r="A4089" t="s">
        <v>1024</v>
      </c>
      <c r="B4089" t="s">
        <v>8020</v>
      </c>
      <c r="C4089" t="s">
        <v>20</v>
      </c>
      <c r="D4089" t="s">
        <v>11</v>
      </c>
    </row>
    <row r="4090" customHeight="1" spans="1:4">
      <c r="A4090" t="s">
        <v>8021</v>
      </c>
      <c r="B4090" t="s">
        <v>8022</v>
      </c>
      <c r="C4090" t="s">
        <v>20</v>
      </c>
      <c r="D4090" t="s">
        <v>11</v>
      </c>
    </row>
    <row r="4091" customHeight="1" spans="1:4">
      <c r="A4091" t="s">
        <v>107</v>
      </c>
      <c r="B4091" t="s">
        <v>8023</v>
      </c>
      <c r="C4091" t="s">
        <v>20</v>
      </c>
      <c r="D4091" t="s">
        <v>11</v>
      </c>
    </row>
    <row r="4092" customHeight="1" spans="1:4">
      <c r="A4092" t="s">
        <v>8024</v>
      </c>
      <c r="B4092" t="s">
        <v>8025</v>
      </c>
      <c r="C4092" t="s">
        <v>20</v>
      </c>
      <c r="D4092" t="s">
        <v>11</v>
      </c>
    </row>
    <row r="4093" customHeight="1" spans="1:4">
      <c r="A4093" t="s">
        <v>8026</v>
      </c>
      <c r="B4093" t="s">
        <v>8027</v>
      </c>
      <c r="C4093" t="s">
        <v>20</v>
      </c>
      <c r="D4093" t="s">
        <v>11</v>
      </c>
    </row>
    <row r="4094" customHeight="1" spans="1:4">
      <c r="A4094" t="s">
        <v>8028</v>
      </c>
      <c r="B4094" t="s">
        <v>8029</v>
      </c>
      <c r="C4094" t="s">
        <v>6</v>
      </c>
      <c r="D4094" t="s">
        <v>7</v>
      </c>
    </row>
    <row r="4095" customHeight="1" spans="1:4">
      <c r="A4095" t="s">
        <v>8030</v>
      </c>
      <c r="B4095" t="s">
        <v>8031</v>
      </c>
      <c r="C4095" t="s">
        <v>6</v>
      </c>
      <c r="D4095" t="s">
        <v>7</v>
      </c>
    </row>
    <row r="4096" customHeight="1" spans="1:4">
      <c r="A4096" t="s">
        <v>167</v>
      </c>
      <c r="B4096" t="s">
        <v>8032</v>
      </c>
      <c r="C4096" t="s">
        <v>20</v>
      </c>
      <c r="D4096" t="s">
        <v>11</v>
      </c>
    </row>
    <row r="4097" customHeight="1" spans="1:4">
      <c r="A4097" t="s">
        <v>8033</v>
      </c>
      <c r="B4097" t="s">
        <v>8034</v>
      </c>
      <c r="C4097" t="s">
        <v>20</v>
      </c>
      <c r="D4097" t="s">
        <v>11</v>
      </c>
    </row>
    <row r="4098" customHeight="1" spans="1:4">
      <c r="A4098" t="s">
        <v>8035</v>
      </c>
      <c r="B4098" t="s">
        <v>8036</v>
      </c>
      <c r="C4098" t="s">
        <v>6</v>
      </c>
      <c r="D4098" t="s">
        <v>7</v>
      </c>
    </row>
    <row r="4099" customHeight="1" spans="1:4">
      <c r="A4099" t="s">
        <v>8037</v>
      </c>
      <c r="B4099" t="s">
        <v>8038</v>
      </c>
      <c r="C4099" t="s">
        <v>6</v>
      </c>
      <c r="D4099" t="s">
        <v>7</v>
      </c>
    </row>
    <row r="4100" customHeight="1" spans="1:4">
      <c r="A4100" t="s">
        <v>8039</v>
      </c>
      <c r="B4100" t="s">
        <v>8040</v>
      </c>
      <c r="C4100" t="s">
        <v>54</v>
      </c>
      <c r="D4100" t="s">
        <v>11</v>
      </c>
    </row>
    <row r="4101" customHeight="1" spans="1:4">
      <c r="A4101" t="s">
        <v>8041</v>
      </c>
      <c r="B4101" t="s">
        <v>8042</v>
      </c>
      <c r="C4101" t="s">
        <v>20</v>
      </c>
      <c r="D4101" t="s">
        <v>11</v>
      </c>
    </row>
    <row r="4102" customHeight="1" spans="1:4">
      <c r="A4102" t="s">
        <v>8043</v>
      </c>
      <c r="B4102" t="s">
        <v>8044</v>
      </c>
      <c r="C4102" t="s">
        <v>6</v>
      </c>
      <c r="D4102" t="s">
        <v>11</v>
      </c>
    </row>
    <row r="4103" customHeight="1" spans="1:4">
      <c r="A4103" t="s">
        <v>8045</v>
      </c>
      <c r="B4103" t="s">
        <v>8046</v>
      </c>
      <c r="C4103" t="s">
        <v>6</v>
      </c>
      <c r="D4103" t="s">
        <v>7</v>
      </c>
    </row>
    <row r="4104" customHeight="1" spans="1:4">
      <c r="A4104" t="s">
        <v>8047</v>
      </c>
      <c r="B4104" t="s">
        <v>8048</v>
      </c>
      <c r="C4104" t="s">
        <v>6</v>
      </c>
      <c r="D4104" t="s">
        <v>7</v>
      </c>
    </row>
    <row r="4105" customHeight="1" spans="1:4">
      <c r="A4105" t="s">
        <v>8049</v>
      </c>
      <c r="B4105" t="s">
        <v>8050</v>
      </c>
      <c r="C4105" t="s">
        <v>20</v>
      </c>
      <c r="D4105" t="s">
        <v>11</v>
      </c>
    </row>
    <row r="4106" customHeight="1" spans="1:4">
      <c r="A4106" t="s">
        <v>8051</v>
      </c>
      <c r="B4106" t="s">
        <v>8052</v>
      </c>
      <c r="C4106" t="s">
        <v>20</v>
      </c>
      <c r="D4106" t="s">
        <v>11</v>
      </c>
    </row>
    <row r="4107" customHeight="1" spans="1:4">
      <c r="A4107" t="s">
        <v>8053</v>
      </c>
      <c r="B4107" t="s">
        <v>8054</v>
      </c>
      <c r="C4107" t="s">
        <v>6</v>
      </c>
      <c r="D4107" t="s">
        <v>7</v>
      </c>
    </row>
    <row r="4108" customHeight="1" spans="1:4">
      <c r="A4108" t="s">
        <v>8055</v>
      </c>
      <c r="B4108" t="s">
        <v>8056</v>
      </c>
      <c r="C4108" t="s">
        <v>6</v>
      </c>
      <c r="D4108" t="s">
        <v>7</v>
      </c>
    </row>
    <row r="4109" customHeight="1" spans="1:4">
      <c r="A4109" t="s">
        <v>8057</v>
      </c>
      <c r="B4109" t="s">
        <v>8058</v>
      </c>
      <c r="C4109" t="s">
        <v>20</v>
      </c>
      <c r="D4109" t="s">
        <v>11</v>
      </c>
    </row>
    <row r="4110" customHeight="1" spans="1:4">
      <c r="A4110" t="s">
        <v>8059</v>
      </c>
      <c r="B4110" t="s">
        <v>8060</v>
      </c>
      <c r="C4110" t="s">
        <v>6</v>
      </c>
      <c r="D4110" t="s">
        <v>11</v>
      </c>
    </row>
    <row r="4111" customHeight="1" spans="1:4">
      <c r="A4111" t="s">
        <v>8061</v>
      </c>
      <c r="B4111" t="s">
        <v>8062</v>
      </c>
      <c r="C4111" t="s">
        <v>6</v>
      </c>
      <c r="D4111" t="s">
        <v>7</v>
      </c>
    </row>
    <row r="4112" customHeight="1" spans="1:4">
      <c r="A4112" t="s">
        <v>8063</v>
      </c>
      <c r="B4112" t="s">
        <v>8064</v>
      </c>
      <c r="C4112" t="s">
        <v>6</v>
      </c>
      <c r="D4112" t="s">
        <v>11</v>
      </c>
    </row>
    <row r="4113" customHeight="1" spans="1:4">
      <c r="A4113" t="s">
        <v>8065</v>
      </c>
      <c r="B4113" t="s">
        <v>8066</v>
      </c>
      <c r="C4113" t="s">
        <v>20</v>
      </c>
      <c r="D4113" t="s">
        <v>11</v>
      </c>
    </row>
    <row r="4114" customHeight="1" spans="1:4">
      <c r="A4114" t="s">
        <v>8067</v>
      </c>
      <c r="B4114" t="s">
        <v>8068</v>
      </c>
      <c r="C4114" t="s">
        <v>20</v>
      </c>
      <c r="D4114" t="s">
        <v>11</v>
      </c>
    </row>
    <row r="4115" customHeight="1" spans="1:4">
      <c r="A4115" t="s">
        <v>8069</v>
      </c>
      <c r="B4115" t="s">
        <v>8070</v>
      </c>
      <c r="C4115" t="s">
        <v>20</v>
      </c>
      <c r="D4115" t="s">
        <v>11</v>
      </c>
    </row>
    <row r="4116" customHeight="1" spans="1:4">
      <c r="A4116" t="s">
        <v>8071</v>
      </c>
      <c r="B4116" t="s">
        <v>8072</v>
      </c>
      <c r="C4116" t="s">
        <v>20</v>
      </c>
      <c r="D4116" t="s">
        <v>11</v>
      </c>
    </row>
    <row r="4117" customHeight="1" spans="1:4">
      <c r="A4117" t="s">
        <v>8073</v>
      </c>
      <c r="B4117" t="s">
        <v>8074</v>
      </c>
      <c r="C4117" t="s">
        <v>20</v>
      </c>
      <c r="D4117" t="s">
        <v>11</v>
      </c>
    </row>
    <row r="4118" customHeight="1" spans="1:4">
      <c r="A4118" t="s">
        <v>8075</v>
      </c>
      <c r="B4118" t="s">
        <v>8076</v>
      </c>
      <c r="C4118" t="s">
        <v>35</v>
      </c>
      <c r="D4118" t="s">
        <v>11</v>
      </c>
    </row>
    <row r="4119" customHeight="1" spans="1:4">
      <c r="A4119" t="s">
        <v>8077</v>
      </c>
      <c r="B4119" t="s">
        <v>8078</v>
      </c>
      <c r="C4119" t="s">
        <v>6</v>
      </c>
      <c r="D4119" t="s">
        <v>7</v>
      </c>
    </row>
    <row r="4120" customHeight="1" spans="1:4">
      <c r="A4120" t="s">
        <v>8079</v>
      </c>
      <c r="B4120" t="s">
        <v>8080</v>
      </c>
      <c r="C4120" t="s">
        <v>54</v>
      </c>
      <c r="D4120" t="s">
        <v>11</v>
      </c>
    </row>
    <row r="4121" customHeight="1" spans="1:4">
      <c r="A4121" t="s">
        <v>8081</v>
      </c>
      <c r="B4121" t="s">
        <v>8082</v>
      </c>
      <c r="C4121" t="s">
        <v>20</v>
      </c>
      <c r="D4121" t="s">
        <v>11</v>
      </c>
    </row>
    <row r="4122" customHeight="1" spans="1:4">
      <c r="A4122" t="s">
        <v>8083</v>
      </c>
      <c r="B4122" t="s">
        <v>8084</v>
      </c>
      <c r="C4122" t="s">
        <v>20</v>
      </c>
      <c r="D4122" t="s">
        <v>11</v>
      </c>
    </row>
    <row r="4123" customHeight="1" spans="1:4">
      <c r="A4123" t="s">
        <v>8085</v>
      </c>
      <c r="B4123" t="s">
        <v>8086</v>
      </c>
      <c r="C4123" t="s">
        <v>20</v>
      </c>
      <c r="D4123" t="s">
        <v>11</v>
      </c>
    </row>
    <row r="4124" customHeight="1" spans="1:4">
      <c r="A4124" t="s">
        <v>8087</v>
      </c>
      <c r="B4124" t="s">
        <v>8088</v>
      </c>
      <c r="C4124" t="s">
        <v>20</v>
      </c>
      <c r="D4124" t="s">
        <v>11</v>
      </c>
    </row>
    <row r="4125" customHeight="1" spans="1:4">
      <c r="A4125" t="s">
        <v>8089</v>
      </c>
      <c r="B4125" t="s">
        <v>8090</v>
      </c>
      <c r="C4125" t="s">
        <v>20</v>
      </c>
      <c r="D4125" t="s">
        <v>11</v>
      </c>
    </row>
    <row r="4126" customHeight="1" spans="1:4">
      <c r="A4126" t="s">
        <v>8091</v>
      </c>
      <c r="B4126" t="s">
        <v>8092</v>
      </c>
      <c r="C4126" t="s">
        <v>20</v>
      </c>
      <c r="D4126" t="s">
        <v>11</v>
      </c>
    </row>
    <row r="4127" customHeight="1" spans="1:4">
      <c r="A4127" t="s">
        <v>8093</v>
      </c>
      <c r="B4127" t="s">
        <v>8094</v>
      </c>
      <c r="C4127" t="s">
        <v>6</v>
      </c>
      <c r="D4127" t="s">
        <v>7</v>
      </c>
    </row>
    <row r="4128" customHeight="1" spans="1:4">
      <c r="A4128" t="s">
        <v>8095</v>
      </c>
      <c r="B4128" t="s">
        <v>8096</v>
      </c>
      <c r="C4128" t="s">
        <v>20</v>
      </c>
      <c r="D4128" t="s">
        <v>11</v>
      </c>
    </row>
    <row r="4129" customHeight="1" spans="1:4">
      <c r="A4129" t="s">
        <v>8097</v>
      </c>
      <c r="B4129" t="s">
        <v>8098</v>
      </c>
      <c r="C4129" t="s">
        <v>20</v>
      </c>
      <c r="D4129" t="s">
        <v>11</v>
      </c>
    </row>
    <row r="4130" customHeight="1" spans="1:4">
      <c r="A4130" t="s">
        <v>8099</v>
      </c>
      <c r="B4130" t="s">
        <v>8100</v>
      </c>
      <c r="C4130" t="s">
        <v>20</v>
      </c>
      <c r="D4130" t="s">
        <v>11</v>
      </c>
    </row>
    <row r="4131" customHeight="1" spans="1:4">
      <c r="A4131" t="s">
        <v>8101</v>
      </c>
      <c r="B4131" t="s">
        <v>8102</v>
      </c>
      <c r="C4131" t="s">
        <v>20</v>
      </c>
      <c r="D4131" t="s">
        <v>11</v>
      </c>
    </row>
    <row r="4132" customHeight="1" spans="1:4">
      <c r="A4132" t="s">
        <v>8103</v>
      </c>
      <c r="B4132" t="s">
        <v>8104</v>
      </c>
      <c r="C4132" t="s">
        <v>20</v>
      </c>
      <c r="D4132" t="s">
        <v>11</v>
      </c>
    </row>
    <row r="4133" customHeight="1" spans="1:4">
      <c r="A4133" t="s">
        <v>8105</v>
      </c>
      <c r="B4133" t="s">
        <v>8106</v>
      </c>
      <c r="C4133" t="s">
        <v>20</v>
      </c>
      <c r="D4133" t="s">
        <v>11</v>
      </c>
    </row>
    <row r="4134" customHeight="1" spans="1:4">
      <c r="A4134" t="s">
        <v>8107</v>
      </c>
      <c r="B4134" t="s">
        <v>8108</v>
      </c>
      <c r="C4134" t="s">
        <v>795</v>
      </c>
      <c r="D4134" t="s">
        <v>11</v>
      </c>
    </row>
    <row r="4135" customHeight="1" spans="1:4">
      <c r="A4135" t="s">
        <v>8109</v>
      </c>
      <c r="B4135" t="s">
        <v>8110</v>
      </c>
      <c r="C4135" t="s">
        <v>20</v>
      </c>
      <c r="D4135" t="s">
        <v>11</v>
      </c>
    </row>
    <row r="4136" customHeight="1" spans="1:4">
      <c r="A4136" t="s">
        <v>8111</v>
      </c>
      <c r="B4136" t="s">
        <v>8112</v>
      </c>
      <c r="C4136" t="s">
        <v>20</v>
      </c>
      <c r="D4136" t="s">
        <v>11</v>
      </c>
    </row>
    <row r="4137" customHeight="1" spans="1:4">
      <c r="A4137" t="s">
        <v>8113</v>
      </c>
      <c r="B4137" t="s">
        <v>8114</v>
      </c>
      <c r="C4137" t="s">
        <v>20</v>
      </c>
      <c r="D4137" t="s">
        <v>11</v>
      </c>
    </row>
    <row r="4138" customHeight="1" spans="1:4">
      <c r="A4138" t="s">
        <v>8115</v>
      </c>
      <c r="B4138" t="s">
        <v>8116</v>
      </c>
      <c r="C4138" t="s">
        <v>20</v>
      </c>
      <c r="D4138" t="s">
        <v>11</v>
      </c>
    </row>
    <row r="4139" customHeight="1" spans="1:4">
      <c r="A4139" t="s">
        <v>8117</v>
      </c>
      <c r="B4139" t="s">
        <v>8118</v>
      </c>
      <c r="C4139" t="s">
        <v>20</v>
      </c>
      <c r="D4139" t="s">
        <v>11</v>
      </c>
    </row>
    <row r="4140" customHeight="1" spans="1:4">
      <c r="A4140" t="s">
        <v>8119</v>
      </c>
      <c r="B4140" t="s">
        <v>8120</v>
      </c>
      <c r="C4140" t="s">
        <v>20</v>
      </c>
      <c r="D4140" t="s">
        <v>11</v>
      </c>
    </row>
    <row r="4141" customHeight="1" spans="1:4">
      <c r="A4141" t="s">
        <v>8121</v>
      </c>
      <c r="B4141" t="s">
        <v>8122</v>
      </c>
      <c r="C4141" t="s">
        <v>20</v>
      </c>
      <c r="D4141" t="s">
        <v>11</v>
      </c>
    </row>
    <row r="4142" customHeight="1" spans="1:4">
      <c r="A4142" t="s">
        <v>559</v>
      </c>
      <c r="B4142" t="s">
        <v>8123</v>
      </c>
      <c r="C4142" t="s">
        <v>20</v>
      </c>
      <c r="D4142" t="s">
        <v>11</v>
      </c>
    </row>
    <row r="4143" customHeight="1" spans="1:4">
      <c r="A4143" t="s">
        <v>8124</v>
      </c>
      <c r="B4143" t="s">
        <v>8125</v>
      </c>
      <c r="C4143" t="s">
        <v>6</v>
      </c>
      <c r="D4143" t="s">
        <v>7</v>
      </c>
    </row>
    <row r="4144" customHeight="1" spans="1:4">
      <c r="A4144" t="s">
        <v>8126</v>
      </c>
      <c r="B4144" t="s">
        <v>8127</v>
      </c>
      <c r="C4144" t="s">
        <v>6</v>
      </c>
      <c r="D4144" t="s">
        <v>7</v>
      </c>
    </row>
    <row r="4145" customHeight="1" spans="1:4">
      <c r="A4145" t="s">
        <v>8128</v>
      </c>
      <c r="B4145" t="s">
        <v>8129</v>
      </c>
      <c r="C4145" t="s">
        <v>20</v>
      </c>
      <c r="D4145" t="s">
        <v>11</v>
      </c>
    </row>
    <row r="4146" customHeight="1" spans="1:4">
      <c r="A4146" t="s">
        <v>8130</v>
      </c>
      <c r="B4146" t="s">
        <v>8131</v>
      </c>
      <c r="C4146" t="s">
        <v>20</v>
      </c>
      <c r="D4146" t="s">
        <v>11</v>
      </c>
    </row>
    <row r="4147" customHeight="1" spans="1:4">
      <c r="A4147" t="s">
        <v>8132</v>
      </c>
      <c r="B4147" t="s">
        <v>8133</v>
      </c>
      <c r="C4147" t="s">
        <v>20</v>
      </c>
      <c r="D4147" t="s">
        <v>11</v>
      </c>
    </row>
    <row r="4148" customHeight="1" spans="1:4">
      <c r="A4148" t="s">
        <v>8134</v>
      </c>
      <c r="B4148" t="s">
        <v>8135</v>
      </c>
      <c r="C4148" t="s">
        <v>20</v>
      </c>
      <c r="D4148" t="s">
        <v>11</v>
      </c>
    </row>
    <row r="4149" customHeight="1" spans="1:4">
      <c r="A4149" t="s">
        <v>8136</v>
      </c>
      <c r="B4149" t="s">
        <v>8137</v>
      </c>
      <c r="C4149" t="s">
        <v>20</v>
      </c>
      <c r="D4149" t="s">
        <v>11</v>
      </c>
    </row>
    <row r="4150" customHeight="1" spans="1:4">
      <c r="A4150" t="s">
        <v>8138</v>
      </c>
      <c r="B4150" t="s">
        <v>8139</v>
      </c>
      <c r="C4150" t="s">
        <v>54</v>
      </c>
      <c r="D4150" t="s">
        <v>11</v>
      </c>
    </row>
    <row r="4151" customHeight="1" spans="1:4">
      <c r="A4151" t="s">
        <v>8140</v>
      </c>
      <c r="B4151" t="s">
        <v>8141</v>
      </c>
      <c r="C4151" t="s">
        <v>20</v>
      </c>
      <c r="D4151" t="s">
        <v>11</v>
      </c>
    </row>
    <row r="4152" customHeight="1" spans="1:4">
      <c r="A4152" t="s">
        <v>8142</v>
      </c>
      <c r="B4152" t="s">
        <v>8143</v>
      </c>
      <c r="C4152" t="s">
        <v>20</v>
      </c>
      <c r="D4152" t="s">
        <v>11</v>
      </c>
    </row>
    <row r="4153" customHeight="1" spans="1:4">
      <c r="A4153" t="s">
        <v>8144</v>
      </c>
      <c r="B4153" t="s">
        <v>8145</v>
      </c>
      <c r="C4153" t="s">
        <v>6</v>
      </c>
      <c r="D4153" t="s">
        <v>7</v>
      </c>
    </row>
    <row r="4154" customHeight="1" spans="1:4">
      <c r="A4154" t="s">
        <v>8146</v>
      </c>
      <c r="B4154" t="s">
        <v>8147</v>
      </c>
      <c r="C4154" t="s">
        <v>20</v>
      </c>
      <c r="D4154" t="s">
        <v>11</v>
      </c>
    </row>
    <row r="4155" customHeight="1" spans="1:4">
      <c r="A4155" t="s">
        <v>8148</v>
      </c>
      <c r="B4155" t="s">
        <v>8149</v>
      </c>
      <c r="C4155" t="s">
        <v>20</v>
      </c>
      <c r="D4155" t="s">
        <v>11</v>
      </c>
    </row>
    <row r="4156" customHeight="1" spans="1:4">
      <c r="A4156" t="s">
        <v>8150</v>
      </c>
      <c r="B4156" t="s">
        <v>8151</v>
      </c>
      <c r="C4156" t="s">
        <v>6</v>
      </c>
      <c r="D4156" t="s">
        <v>7</v>
      </c>
    </row>
    <row r="4157" customHeight="1" spans="1:4">
      <c r="A4157" t="s">
        <v>225</v>
      </c>
      <c r="B4157" t="s">
        <v>8152</v>
      </c>
      <c r="C4157" t="s">
        <v>6</v>
      </c>
      <c r="D4157" t="s">
        <v>7</v>
      </c>
    </row>
    <row r="4158" customHeight="1" spans="1:4">
      <c r="A4158" t="s">
        <v>8153</v>
      </c>
      <c r="B4158" t="s">
        <v>8154</v>
      </c>
      <c r="C4158" t="s">
        <v>6</v>
      </c>
      <c r="D4158" t="s">
        <v>1259</v>
      </c>
    </row>
    <row r="4159" customHeight="1" spans="1:4">
      <c r="A4159" t="s">
        <v>8155</v>
      </c>
      <c r="B4159" t="s">
        <v>8156</v>
      </c>
      <c r="C4159" t="s">
        <v>20</v>
      </c>
      <c r="D4159" t="s">
        <v>11</v>
      </c>
    </row>
    <row r="4160" customHeight="1" spans="1:4">
      <c r="A4160" t="s">
        <v>8157</v>
      </c>
      <c r="B4160" t="s">
        <v>8158</v>
      </c>
      <c r="C4160" t="s">
        <v>20</v>
      </c>
      <c r="D4160" t="s">
        <v>11</v>
      </c>
    </row>
    <row r="4161" customHeight="1" spans="1:4">
      <c r="A4161" t="s">
        <v>8159</v>
      </c>
      <c r="B4161" t="s">
        <v>8160</v>
      </c>
      <c r="C4161" t="s">
        <v>20</v>
      </c>
      <c r="D4161" t="s">
        <v>11</v>
      </c>
    </row>
    <row r="4162" customHeight="1" spans="1:4">
      <c r="A4162" t="s">
        <v>8161</v>
      </c>
      <c r="B4162" t="s">
        <v>8162</v>
      </c>
      <c r="C4162" t="s">
        <v>20</v>
      </c>
      <c r="D4162" t="s">
        <v>11</v>
      </c>
    </row>
    <row r="4163" customHeight="1" spans="1:4">
      <c r="A4163" t="s">
        <v>8163</v>
      </c>
      <c r="B4163" t="s">
        <v>8164</v>
      </c>
      <c r="C4163" t="s">
        <v>20</v>
      </c>
      <c r="D4163" t="s">
        <v>11</v>
      </c>
    </row>
    <row r="4164" customHeight="1" spans="1:4">
      <c r="A4164" t="s">
        <v>8165</v>
      </c>
      <c r="B4164" t="s">
        <v>8166</v>
      </c>
      <c r="C4164" t="s">
        <v>20</v>
      </c>
      <c r="D4164" t="s">
        <v>11</v>
      </c>
    </row>
    <row r="4165" customHeight="1" spans="1:4">
      <c r="A4165" t="s">
        <v>8167</v>
      </c>
      <c r="B4165" t="s">
        <v>8168</v>
      </c>
      <c r="C4165" t="s">
        <v>20</v>
      </c>
      <c r="D4165" t="s">
        <v>11</v>
      </c>
    </row>
    <row r="4166" customHeight="1" spans="1:4">
      <c r="A4166" t="s">
        <v>8169</v>
      </c>
      <c r="B4166" t="s">
        <v>8170</v>
      </c>
      <c r="C4166" t="s">
        <v>20</v>
      </c>
      <c r="D4166" t="s">
        <v>11</v>
      </c>
    </row>
    <row r="4167" customHeight="1" spans="1:4">
      <c r="A4167" t="s">
        <v>8171</v>
      </c>
      <c r="B4167" t="s">
        <v>8172</v>
      </c>
      <c r="C4167" t="s">
        <v>20</v>
      </c>
      <c r="D4167" t="s">
        <v>11</v>
      </c>
    </row>
    <row r="4168" customHeight="1" spans="1:4">
      <c r="A4168" t="s">
        <v>8173</v>
      </c>
      <c r="B4168" t="s">
        <v>8174</v>
      </c>
      <c r="C4168" t="s">
        <v>20</v>
      </c>
      <c r="D4168" t="s">
        <v>11</v>
      </c>
    </row>
    <row r="4169" customHeight="1" spans="1:4">
      <c r="A4169" t="s">
        <v>8175</v>
      </c>
      <c r="B4169" t="s">
        <v>8176</v>
      </c>
      <c r="C4169" t="s">
        <v>20</v>
      </c>
      <c r="D4169" t="s">
        <v>11</v>
      </c>
    </row>
    <row r="4170" customHeight="1" spans="1:4">
      <c r="A4170" t="s">
        <v>8177</v>
      </c>
      <c r="B4170" t="s">
        <v>8178</v>
      </c>
      <c r="C4170" t="s">
        <v>20</v>
      </c>
      <c r="D4170" t="s">
        <v>11</v>
      </c>
    </row>
    <row r="4171" customHeight="1" spans="1:4">
      <c r="A4171" t="s">
        <v>8179</v>
      </c>
      <c r="B4171" t="s">
        <v>8180</v>
      </c>
      <c r="C4171" t="s">
        <v>20</v>
      </c>
      <c r="D4171" t="s">
        <v>11</v>
      </c>
    </row>
    <row r="4172" customHeight="1" spans="1:4">
      <c r="A4172" t="s">
        <v>8181</v>
      </c>
      <c r="B4172" t="s">
        <v>8182</v>
      </c>
      <c r="C4172" t="s">
        <v>20</v>
      </c>
      <c r="D4172" t="s">
        <v>11</v>
      </c>
    </row>
    <row r="4173" customHeight="1" spans="1:4">
      <c r="A4173" t="s">
        <v>8183</v>
      </c>
      <c r="B4173" t="s">
        <v>8184</v>
      </c>
      <c r="C4173" t="s">
        <v>20</v>
      </c>
      <c r="D4173" t="s">
        <v>11</v>
      </c>
    </row>
    <row r="4174" customHeight="1" spans="1:4">
      <c r="A4174" t="s">
        <v>8185</v>
      </c>
      <c r="B4174" t="s">
        <v>8186</v>
      </c>
      <c r="C4174" t="s">
        <v>20</v>
      </c>
      <c r="D4174" t="s">
        <v>11</v>
      </c>
    </row>
    <row r="4175" customHeight="1" spans="1:4">
      <c r="A4175" t="s">
        <v>8187</v>
      </c>
      <c r="B4175" t="s">
        <v>8188</v>
      </c>
      <c r="C4175" t="s">
        <v>6</v>
      </c>
      <c r="D4175" t="s">
        <v>7</v>
      </c>
    </row>
    <row r="4176" customHeight="1" spans="1:4">
      <c r="A4176" t="s">
        <v>8189</v>
      </c>
      <c r="B4176" t="s">
        <v>8190</v>
      </c>
      <c r="C4176" t="s">
        <v>6</v>
      </c>
      <c r="D4176" t="s">
        <v>7</v>
      </c>
    </row>
    <row r="4177" customHeight="1" spans="1:4">
      <c r="A4177" t="s">
        <v>8191</v>
      </c>
      <c r="B4177" t="s">
        <v>8192</v>
      </c>
      <c r="C4177" t="s">
        <v>20</v>
      </c>
      <c r="D4177" t="s">
        <v>11</v>
      </c>
    </row>
    <row r="4178" customHeight="1" spans="1:4">
      <c r="A4178" t="s">
        <v>6878</v>
      </c>
      <c r="B4178" t="s">
        <v>8193</v>
      </c>
      <c r="C4178" t="s">
        <v>20</v>
      </c>
      <c r="D4178" t="s">
        <v>11</v>
      </c>
    </row>
    <row r="4179" customHeight="1" spans="1:4">
      <c r="A4179" t="s">
        <v>8194</v>
      </c>
      <c r="B4179" t="s">
        <v>8195</v>
      </c>
      <c r="C4179" t="s">
        <v>6</v>
      </c>
      <c r="D4179" t="s">
        <v>7</v>
      </c>
    </row>
    <row r="4180" customHeight="1" spans="1:4">
      <c r="A4180" t="s">
        <v>8196</v>
      </c>
      <c r="B4180" t="s">
        <v>8197</v>
      </c>
      <c r="C4180" t="s">
        <v>54</v>
      </c>
      <c r="D4180" t="s">
        <v>11</v>
      </c>
    </row>
    <row r="4181" customHeight="1" spans="1:4">
      <c r="A4181" t="s">
        <v>8198</v>
      </c>
      <c r="B4181" t="s">
        <v>8199</v>
      </c>
      <c r="C4181" t="s">
        <v>6</v>
      </c>
      <c r="D4181" t="s">
        <v>7</v>
      </c>
    </row>
    <row r="4182" customHeight="1" spans="1:4">
      <c r="A4182" t="s">
        <v>8200</v>
      </c>
      <c r="B4182" t="s">
        <v>8201</v>
      </c>
      <c r="C4182" t="s">
        <v>20</v>
      </c>
      <c r="D4182" t="s">
        <v>11</v>
      </c>
    </row>
    <row r="4183" customHeight="1" spans="1:4">
      <c r="A4183" t="s">
        <v>8202</v>
      </c>
      <c r="B4183" t="s">
        <v>8203</v>
      </c>
      <c r="C4183" t="s">
        <v>20</v>
      </c>
      <c r="D4183" t="s">
        <v>11</v>
      </c>
    </row>
    <row r="4184" customHeight="1" spans="1:4">
      <c r="A4184" t="s">
        <v>185</v>
      </c>
      <c r="B4184" t="s">
        <v>8204</v>
      </c>
      <c r="C4184" t="s">
        <v>20</v>
      </c>
      <c r="D4184" t="s">
        <v>11</v>
      </c>
    </row>
    <row r="4185" customHeight="1" spans="1:4">
      <c r="A4185" t="s">
        <v>81</v>
      </c>
      <c r="B4185" t="s">
        <v>8205</v>
      </c>
      <c r="C4185" t="s">
        <v>20</v>
      </c>
      <c r="D4185" t="s">
        <v>11</v>
      </c>
    </row>
    <row r="4186" customHeight="1" spans="1:4">
      <c r="A4186" t="s">
        <v>249</v>
      </c>
      <c r="B4186" t="s">
        <v>8206</v>
      </c>
      <c r="C4186" t="s">
        <v>20</v>
      </c>
      <c r="D4186" t="s">
        <v>11</v>
      </c>
    </row>
    <row r="4187" customHeight="1" spans="1:4">
      <c r="A4187" t="s">
        <v>8207</v>
      </c>
      <c r="B4187" t="s">
        <v>8208</v>
      </c>
      <c r="C4187" t="s">
        <v>20</v>
      </c>
      <c r="D4187" t="s">
        <v>11</v>
      </c>
    </row>
    <row r="4188" customHeight="1" spans="1:4">
      <c r="A4188" t="s">
        <v>8209</v>
      </c>
      <c r="B4188" t="s">
        <v>8210</v>
      </c>
      <c r="C4188" t="s">
        <v>20</v>
      </c>
      <c r="D4188" t="s">
        <v>11</v>
      </c>
    </row>
    <row r="4189" customHeight="1" spans="1:4">
      <c r="A4189" t="s">
        <v>8211</v>
      </c>
      <c r="B4189" t="s">
        <v>8212</v>
      </c>
      <c r="C4189" t="s">
        <v>20</v>
      </c>
      <c r="D4189" t="s">
        <v>11</v>
      </c>
    </row>
    <row r="4190" customHeight="1" spans="1:4">
      <c r="A4190" t="s">
        <v>8213</v>
      </c>
      <c r="B4190" t="s">
        <v>8214</v>
      </c>
      <c r="C4190" t="s">
        <v>20</v>
      </c>
      <c r="D4190" t="s">
        <v>11</v>
      </c>
    </row>
    <row r="4191" customHeight="1" spans="1:4">
      <c r="A4191" t="s">
        <v>8215</v>
      </c>
      <c r="B4191" t="s">
        <v>8216</v>
      </c>
      <c r="C4191" t="s">
        <v>20</v>
      </c>
      <c r="D4191" t="s">
        <v>11</v>
      </c>
    </row>
    <row r="4192" customHeight="1" spans="1:4">
      <c r="A4192" t="s">
        <v>8217</v>
      </c>
      <c r="B4192" t="s">
        <v>8218</v>
      </c>
      <c r="C4192" t="s">
        <v>20</v>
      </c>
      <c r="D4192" t="s">
        <v>11</v>
      </c>
    </row>
    <row r="4193" customHeight="1" spans="1:4">
      <c r="A4193" t="s">
        <v>8219</v>
      </c>
      <c r="B4193" t="s">
        <v>8220</v>
      </c>
      <c r="C4193" t="s">
        <v>20</v>
      </c>
      <c r="D4193" t="s">
        <v>11</v>
      </c>
    </row>
    <row r="4194" customHeight="1" spans="1:4">
      <c r="A4194" t="s">
        <v>8221</v>
      </c>
      <c r="B4194" t="s">
        <v>8222</v>
      </c>
      <c r="C4194" t="s">
        <v>20</v>
      </c>
      <c r="D4194" t="s">
        <v>11</v>
      </c>
    </row>
    <row r="4195" customHeight="1" spans="1:4">
      <c r="A4195" t="s">
        <v>886</v>
      </c>
      <c r="B4195" t="s">
        <v>8223</v>
      </c>
      <c r="C4195" t="s">
        <v>20</v>
      </c>
      <c r="D4195" t="s">
        <v>11</v>
      </c>
    </row>
    <row r="4196" customHeight="1" spans="1:4">
      <c r="A4196" t="s">
        <v>597</v>
      </c>
      <c r="B4196" t="s">
        <v>8224</v>
      </c>
      <c r="C4196" t="s">
        <v>20</v>
      </c>
      <c r="D4196" t="s">
        <v>11</v>
      </c>
    </row>
    <row r="4197" customHeight="1" spans="1:4">
      <c r="A4197" t="s">
        <v>8225</v>
      </c>
      <c r="B4197" t="s">
        <v>8226</v>
      </c>
      <c r="C4197" t="s">
        <v>6</v>
      </c>
      <c r="D4197" t="s">
        <v>7</v>
      </c>
    </row>
    <row r="4198" customHeight="1" spans="1:4">
      <c r="A4198" t="s">
        <v>8227</v>
      </c>
      <c r="B4198" t="s">
        <v>8228</v>
      </c>
      <c r="C4198" t="s">
        <v>54</v>
      </c>
      <c r="D4198" t="s">
        <v>11</v>
      </c>
    </row>
    <row r="4199" customHeight="1" spans="1:4">
      <c r="A4199" t="s">
        <v>8229</v>
      </c>
      <c r="B4199" t="s">
        <v>8230</v>
      </c>
      <c r="C4199" t="s">
        <v>20</v>
      </c>
      <c r="D4199" t="s">
        <v>11</v>
      </c>
    </row>
    <row r="4200" customHeight="1" spans="1:4">
      <c r="A4200" t="s">
        <v>8231</v>
      </c>
      <c r="B4200" t="s">
        <v>8232</v>
      </c>
      <c r="C4200" t="s">
        <v>20</v>
      </c>
      <c r="D4200" t="s">
        <v>11</v>
      </c>
    </row>
    <row r="4201" customHeight="1" spans="1:4">
      <c r="A4201" t="s">
        <v>8233</v>
      </c>
      <c r="B4201" t="s">
        <v>8234</v>
      </c>
      <c r="C4201" t="s">
        <v>20</v>
      </c>
      <c r="D4201" t="s">
        <v>11</v>
      </c>
    </row>
    <row r="4202" customHeight="1" spans="1:4">
      <c r="A4202" t="s">
        <v>8235</v>
      </c>
      <c r="B4202" t="s">
        <v>8236</v>
      </c>
      <c r="C4202" t="s">
        <v>20</v>
      </c>
      <c r="D4202" t="s">
        <v>11</v>
      </c>
    </row>
    <row r="4203" customHeight="1" spans="1:4">
      <c r="A4203" t="s">
        <v>8237</v>
      </c>
      <c r="B4203" t="s">
        <v>8238</v>
      </c>
      <c r="C4203" t="s">
        <v>20</v>
      </c>
      <c r="D4203" t="s">
        <v>11</v>
      </c>
    </row>
    <row r="4204" customHeight="1" spans="1:4">
      <c r="A4204" t="s">
        <v>8239</v>
      </c>
      <c r="B4204" t="s">
        <v>8240</v>
      </c>
      <c r="C4204" t="s">
        <v>20</v>
      </c>
      <c r="D4204" t="s">
        <v>11</v>
      </c>
    </row>
    <row r="4205" customHeight="1" spans="1:4">
      <c r="A4205" t="s">
        <v>8241</v>
      </c>
      <c r="B4205" t="s">
        <v>8242</v>
      </c>
      <c r="C4205" t="s">
        <v>6</v>
      </c>
      <c r="D4205" t="s">
        <v>11</v>
      </c>
    </row>
    <row r="4206" customHeight="1" spans="1:4">
      <c r="A4206" t="s">
        <v>8243</v>
      </c>
      <c r="B4206" t="s">
        <v>8244</v>
      </c>
      <c r="C4206" t="s">
        <v>6</v>
      </c>
      <c r="D4206" t="s">
        <v>7</v>
      </c>
    </row>
    <row r="4207" customHeight="1" spans="1:4">
      <c r="A4207" t="s">
        <v>8245</v>
      </c>
      <c r="B4207" t="s">
        <v>8246</v>
      </c>
      <c r="C4207" t="s">
        <v>20</v>
      </c>
      <c r="D4207" t="s">
        <v>11</v>
      </c>
    </row>
    <row r="4208" customHeight="1" spans="1:4">
      <c r="A4208" t="s">
        <v>8247</v>
      </c>
      <c r="B4208" t="s">
        <v>8248</v>
      </c>
      <c r="C4208" t="s">
        <v>20</v>
      </c>
      <c r="D4208" t="s">
        <v>11</v>
      </c>
    </row>
    <row r="4209" customHeight="1" spans="1:4">
      <c r="A4209" t="s">
        <v>8249</v>
      </c>
      <c r="B4209" t="s">
        <v>8250</v>
      </c>
      <c r="C4209" t="s">
        <v>20</v>
      </c>
      <c r="D4209" t="s">
        <v>11</v>
      </c>
    </row>
    <row r="4210" customHeight="1" spans="1:4">
      <c r="A4210" t="s">
        <v>8251</v>
      </c>
      <c r="B4210" t="s">
        <v>8252</v>
      </c>
      <c r="C4210" t="s">
        <v>20</v>
      </c>
      <c r="D4210" t="s">
        <v>11</v>
      </c>
    </row>
    <row r="4211" customHeight="1" spans="1:4">
      <c r="A4211" t="s">
        <v>8253</v>
      </c>
      <c r="B4211" t="s">
        <v>8254</v>
      </c>
      <c r="C4211" t="s">
        <v>20</v>
      </c>
      <c r="D4211" t="s">
        <v>11</v>
      </c>
    </row>
    <row r="4212" customHeight="1" spans="1:4">
      <c r="A4212" t="s">
        <v>8255</v>
      </c>
      <c r="B4212" t="s">
        <v>8256</v>
      </c>
      <c r="C4212" t="s">
        <v>20</v>
      </c>
      <c r="D4212" t="s">
        <v>11</v>
      </c>
    </row>
    <row r="4213" customHeight="1" spans="1:4">
      <c r="A4213" t="s">
        <v>8257</v>
      </c>
      <c r="B4213" t="s">
        <v>8258</v>
      </c>
      <c r="C4213" t="s">
        <v>20</v>
      </c>
      <c r="D4213" t="s">
        <v>11</v>
      </c>
    </row>
    <row r="4214" customHeight="1" spans="1:4">
      <c r="A4214" t="s">
        <v>8259</v>
      </c>
      <c r="B4214" t="s">
        <v>8260</v>
      </c>
      <c r="C4214" t="s">
        <v>20</v>
      </c>
      <c r="D4214" t="s">
        <v>11</v>
      </c>
    </row>
    <row r="4215" customHeight="1" spans="1:4">
      <c r="A4215" t="s">
        <v>8261</v>
      </c>
      <c r="B4215" t="s">
        <v>8262</v>
      </c>
      <c r="C4215" t="s">
        <v>35</v>
      </c>
      <c r="D4215" t="s">
        <v>1259</v>
      </c>
    </row>
    <row r="4216" customHeight="1" spans="1:4">
      <c r="A4216" t="s">
        <v>8263</v>
      </c>
      <c r="B4216" t="s">
        <v>8264</v>
      </c>
      <c r="C4216" t="s">
        <v>20</v>
      </c>
      <c r="D4216" t="s">
        <v>11</v>
      </c>
    </row>
    <row r="4217" customHeight="1" spans="1:4">
      <c r="A4217" t="s">
        <v>8265</v>
      </c>
      <c r="B4217" t="s">
        <v>8266</v>
      </c>
      <c r="C4217" t="s">
        <v>6</v>
      </c>
      <c r="D4217" t="s">
        <v>11</v>
      </c>
    </row>
    <row r="4218" customHeight="1" spans="1:4">
      <c r="A4218" t="s">
        <v>8267</v>
      </c>
      <c r="B4218" t="s">
        <v>8268</v>
      </c>
      <c r="C4218" t="s">
        <v>20</v>
      </c>
      <c r="D4218" t="s">
        <v>11</v>
      </c>
    </row>
    <row r="4219" customHeight="1" spans="1:4">
      <c r="A4219" t="s">
        <v>8269</v>
      </c>
      <c r="B4219" t="s">
        <v>8270</v>
      </c>
      <c r="C4219" t="s">
        <v>20</v>
      </c>
      <c r="D4219" t="s">
        <v>11</v>
      </c>
    </row>
    <row r="4220" customHeight="1" spans="1:4">
      <c r="A4220" t="s">
        <v>8271</v>
      </c>
      <c r="B4220" t="s">
        <v>8272</v>
      </c>
      <c r="C4220" t="s">
        <v>20</v>
      </c>
      <c r="D4220" t="s">
        <v>11</v>
      </c>
    </row>
    <row r="4221" customHeight="1" spans="1:4">
      <c r="A4221" t="s">
        <v>8273</v>
      </c>
      <c r="B4221" t="s">
        <v>8274</v>
      </c>
      <c r="C4221" t="s">
        <v>20</v>
      </c>
      <c r="D4221" t="s">
        <v>11</v>
      </c>
    </row>
    <row r="4222" customHeight="1" spans="1:4">
      <c r="A4222" t="s">
        <v>8275</v>
      </c>
      <c r="B4222" t="s">
        <v>8276</v>
      </c>
      <c r="C4222" t="s">
        <v>20</v>
      </c>
      <c r="D4222" t="s">
        <v>11</v>
      </c>
    </row>
    <row r="4223" customHeight="1" spans="1:4">
      <c r="A4223" t="s">
        <v>8277</v>
      </c>
      <c r="B4223" t="s">
        <v>8278</v>
      </c>
      <c r="C4223" t="s">
        <v>20</v>
      </c>
      <c r="D4223" t="s">
        <v>11</v>
      </c>
    </row>
    <row r="4224" customHeight="1" spans="1:4">
      <c r="A4224" t="s">
        <v>8279</v>
      </c>
      <c r="B4224" t="s">
        <v>8280</v>
      </c>
      <c r="C4224" t="s">
        <v>20</v>
      </c>
      <c r="D4224" t="s">
        <v>11</v>
      </c>
    </row>
    <row r="4225" customHeight="1" spans="1:4">
      <c r="A4225" t="s">
        <v>569</v>
      </c>
      <c r="B4225" t="s">
        <v>8281</v>
      </c>
      <c r="C4225" t="s">
        <v>20</v>
      </c>
      <c r="D4225" t="s">
        <v>11</v>
      </c>
    </row>
    <row r="4226" customHeight="1" spans="1:4">
      <c r="A4226" t="s">
        <v>8282</v>
      </c>
      <c r="B4226" t="s">
        <v>8283</v>
      </c>
      <c r="C4226" t="s">
        <v>20</v>
      </c>
      <c r="D4226" t="s">
        <v>11</v>
      </c>
    </row>
    <row r="4227" customHeight="1" spans="1:4">
      <c r="A4227" t="s">
        <v>8284</v>
      </c>
      <c r="B4227" t="s">
        <v>8285</v>
      </c>
      <c r="C4227" t="s">
        <v>20</v>
      </c>
      <c r="D4227" t="s">
        <v>11</v>
      </c>
    </row>
    <row r="4228" customHeight="1" spans="1:4">
      <c r="A4228" t="s">
        <v>8286</v>
      </c>
      <c r="B4228" t="s">
        <v>8287</v>
      </c>
      <c r="C4228" t="s">
        <v>20</v>
      </c>
      <c r="D4228" t="s">
        <v>11</v>
      </c>
    </row>
    <row r="4229" customHeight="1" spans="1:4">
      <c r="A4229" t="s">
        <v>8288</v>
      </c>
      <c r="B4229" t="s">
        <v>8289</v>
      </c>
      <c r="C4229" t="s">
        <v>20</v>
      </c>
      <c r="D4229" t="s">
        <v>11</v>
      </c>
    </row>
    <row r="4230" customHeight="1" spans="1:4">
      <c r="A4230" t="s">
        <v>553</v>
      </c>
      <c r="B4230" t="s">
        <v>8290</v>
      </c>
      <c r="C4230" t="s">
        <v>20</v>
      </c>
      <c r="D4230" t="s">
        <v>11</v>
      </c>
    </row>
    <row r="4231" customHeight="1" spans="1:4">
      <c r="A4231" t="s">
        <v>557</v>
      </c>
      <c r="B4231" t="s">
        <v>8291</v>
      </c>
      <c r="C4231" t="s">
        <v>20</v>
      </c>
      <c r="D4231" t="s">
        <v>11</v>
      </c>
    </row>
    <row r="4232" customHeight="1" spans="1:4">
      <c r="A4232" t="s">
        <v>8292</v>
      </c>
      <c r="B4232" t="s">
        <v>8293</v>
      </c>
      <c r="C4232" t="s">
        <v>20</v>
      </c>
      <c r="D4232" t="s">
        <v>11</v>
      </c>
    </row>
    <row r="4233" customHeight="1" spans="1:4">
      <c r="A4233" t="s">
        <v>8294</v>
      </c>
      <c r="B4233" t="s">
        <v>8295</v>
      </c>
      <c r="C4233" t="s">
        <v>6</v>
      </c>
      <c r="D4233" t="s">
        <v>7</v>
      </c>
    </row>
    <row r="4234" customHeight="1" spans="1:4">
      <c r="A4234" t="s">
        <v>8296</v>
      </c>
      <c r="B4234" t="s">
        <v>8297</v>
      </c>
      <c r="C4234" t="s">
        <v>20</v>
      </c>
      <c r="D4234" t="s">
        <v>11</v>
      </c>
    </row>
    <row r="4235" customHeight="1" spans="1:4">
      <c r="A4235" t="s">
        <v>8298</v>
      </c>
      <c r="B4235" t="s">
        <v>8299</v>
      </c>
      <c r="C4235" t="s">
        <v>35</v>
      </c>
      <c r="D4235" t="s">
        <v>1259</v>
      </c>
    </row>
    <row r="4236" customHeight="1" spans="1:4">
      <c r="A4236" t="s">
        <v>8300</v>
      </c>
      <c r="B4236" t="s">
        <v>8301</v>
      </c>
      <c r="C4236" t="s">
        <v>35</v>
      </c>
      <c r="D4236" t="s">
        <v>11</v>
      </c>
    </row>
    <row r="4237" customHeight="1" spans="1:4">
      <c r="A4237" t="s">
        <v>8302</v>
      </c>
      <c r="B4237" t="s">
        <v>8303</v>
      </c>
      <c r="C4237" t="s">
        <v>6</v>
      </c>
      <c r="D4237" t="s">
        <v>11</v>
      </c>
    </row>
    <row r="4238" customHeight="1" spans="1:4">
      <c r="A4238" t="s">
        <v>8304</v>
      </c>
      <c r="B4238" t="s">
        <v>8305</v>
      </c>
      <c r="C4238" t="s">
        <v>20</v>
      </c>
      <c r="D4238" t="s">
        <v>11</v>
      </c>
    </row>
    <row r="4239" customHeight="1" spans="1:4">
      <c r="A4239" t="s">
        <v>8306</v>
      </c>
      <c r="B4239" t="s">
        <v>8307</v>
      </c>
      <c r="C4239" t="s">
        <v>20</v>
      </c>
      <c r="D4239" t="s">
        <v>11</v>
      </c>
    </row>
    <row r="4240" customHeight="1" spans="1:4">
      <c r="A4240" t="s">
        <v>8308</v>
      </c>
      <c r="B4240" t="s">
        <v>8309</v>
      </c>
      <c r="C4240" t="s">
        <v>20</v>
      </c>
      <c r="D4240" t="s">
        <v>11</v>
      </c>
    </row>
    <row r="4241" customHeight="1" spans="1:4">
      <c r="A4241" t="s">
        <v>8310</v>
      </c>
      <c r="B4241" t="s">
        <v>8311</v>
      </c>
      <c r="C4241" t="s">
        <v>20</v>
      </c>
      <c r="D4241" t="s">
        <v>11</v>
      </c>
    </row>
    <row r="4242" customHeight="1" spans="1:4">
      <c r="A4242" t="s">
        <v>8312</v>
      </c>
      <c r="B4242" t="s">
        <v>8313</v>
      </c>
      <c r="C4242" t="s">
        <v>20</v>
      </c>
      <c r="D4242" t="s">
        <v>11</v>
      </c>
    </row>
    <row r="4243" customHeight="1" spans="1:4">
      <c r="A4243" t="s">
        <v>8314</v>
      </c>
      <c r="B4243" t="s">
        <v>8315</v>
      </c>
      <c r="C4243" t="s">
        <v>20</v>
      </c>
      <c r="D4243" t="s">
        <v>11</v>
      </c>
    </row>
    <row r="4244" customHeight="1" spans="1:4">
      <c r="A4244" t="s">
        <v>8316</v>
      </c>
      <c r="B4244" t="s">
        <v>8317</v>
      </c>
      <c r="C4244" t="s">
        <v>20</v>
      </c>
      <c r="D4244" t="s">
        <v>11</v>
      </c>
    </row>
    <row r="4245" customHeight="1" spans="1:4">
      <c r="A4245" t="s">
        <v>8318</v>
      </c>
      <c r="B4245" t="s">
        <v>8319</v>
      </c>
      <c r="C4245" t="s">
        <v>20</v>
      </c>
      <c r="D4245" t="s">
        <v>11</v>
      </c>
    </row>
    <row r="4246" customHeight="1" spans="1:4">
      <c r="A4246" t="s">
        <v>8320</v>
      </c>
      <c r="B4246" t="s">
        <v>8321</v>
      </c>
      <c r="C4246" t="s">
        <v>20</v>
      </c>
      <c r="D4246" t="s">
        <v>11</v>
      </c>
    </row>
    <row r="4247" customHeight="1" spans="1:4">
      <c r="A4247" t="s">
        <v>8322</v>
      </c>
      <c r="B4247" t="s">
        <v>8323</v>
      </c>
      <c r="C4247" t="s">
        <v>20</v>
      </c>
      <c r="D4247" t="s">
        <v>11</v>
      </c>
    </row>
    <row r="4248" customHeight="1" spans="1:4">
      <c r="A4248" t="s">
        <v>8324</v>
      </c>
      <c r="B4248" t="s">
        <v>8325</v>
      </c>
      <c r="C4248" t="s">
        <v>20</v>
      </c>
      <c r="D4248" t="s">
        <v>11</v>
      </c>
    </row>
    <row r="4249" customHeight="1" spans="1:4">
      <c r="A4249" t="s">
        <v>8326</v>
      </c>
      <c r="B4249" t="s">
        <v>8327</v>
      </c>
      <c r="C4249" t="s">
        <v>20</v>
      </c>
      <c r="D4249" t="s">
        <v>11</v>
      </c>
    </row>
    <row r="4250" customHeight="1" spans="1:4">
      <c r="A4250" t="s">
        <v>8328</v>
      </c>
      <c r="B4250" t="s">
        <v>8329</v>
      </c>
      <c r="C4250" t="s">
        <v>20</v>
      </c>
      <c r="D4250" t="s">
        <v>11</v>
      </c>
    </row>
    <row r="4251" customHeight="1" spans="1:4">
      <c r="A4251" t="s">
        <v>8330</v>
      </c>
      <c r="B4251" t="s">
        <v>8331</v>
      </c>
      <c r="C4251" t="s">
        <v>20</v>
      </c>
      <c r="D4251" t="s">
        <v>11</v>
      </c>
    </row>
    <row r="4252" customHeight="1" spans="1:4">
      <c r="A4252" t="s">
        <v>8332</v>
      </c>
      <c r="B4252" t="s">
        <v>8333</v>
      </c>
      <c r="C4252" t="s">
        <v>20</v>
      </c>
      <c r="D4252" t="s">
        <v>11</v>
      </c>
    </row>
    <row r="4253" customHeight="1" spans="1:4">
      <c r="A4253" t="s">
        <v>8334</v>
      </c>
      <c r="B4253" t="s">
        <v>8335</v>
      </c>
      <c r="C4253" t="s">
        <v>20</v>
      </c>
      <c r="D4253" t="s">
        <v>11</v>
      </c>
    </row>
    <row r="4254" customHeight="1" spans="1:4">
      <c r="A4254" t="s">
        <v>8336</v>
      </c>
      <c r="B4254" t="s">
        <v>8337</v>
      </c>
      <c r="C4254" t="s">
        <v>20</v>
      </c>
      <c r="D4254" t="s">
        <v>11</v>
      </c>
    </row>
    <row r="4255" customHeight="1" spans="1:4">
      <c r="A4255" t="s">
        <v>8338</v>
      </c>
      <c r="B4255" t="s">
        <v>8339</v>
      </c>
      <c r="C4255" t="s">
        <v>20</v>
      </c>
      <c r="D4255" t="s">
        <v>11</v>
      </c>
    </row>
    <row r="4256" customHeight="1" spans="1:4">
      <c r="A4256" t="s">
        <v>8340</v>
      </c>
      <c r="B4256" t="s">
        <v>8341</v>
      </c>
      <c r="C4256" t="s">
        <v>20</v>
      </c>
      <c r="D4256" t="s">
        <v>11</v>
      </c>
    </row>
    <row r="4257" customHeight="1" spans="1:4">
      <c r="A4257" t="s">
        <v>223</v>
      </c>
      <c r="B4257" t="s">
        <v>8342</v>
      </c>
      <c r="C4257" t="s">
        <v>20</v>
      </c>
      <c r="D4257" t="s">
        <v>11</v>
      </c>
    </row>
    <row r="4258" customHeight="1" spans="1:4">
      <c r="A4258" t="s">
        <v>8343</v>
      </c>
      <c r="B4258" t="s">
        <v>8344</v>
      </c>
      <c r="C4258" t="s">
        <v>6</v>
      </c>
      <c r="D4258" t="s">
        <v>7</v>
      </c>
    </row>
    <row r="4259" customHeight="1" spans="1:4">
      <c r="A4259" t="s">
        <v>671</v>
      </c>
      <c r="B4259" t="s">
        <v>8345</v>
      </c>
      <c r="C4259" t="s">
        <v>20</v>
      </c>
      <c r="D4259" t="s">
        <v>11</v>
      </c>
    </row>
    <row r="4260" customHeight="1" spans="1:4">
      <c r="A4260" t="s">
        <v>8346</v>
      </c>
      <c r="B4260" t="s">
        <v>8347</v>
      </c>
      <c r="C4260" t="s">
        <v>20</v>
      </c>
      <c r="D4260" t="s">
        <v>11</v>
      </c>
    </row>
    <row r="4261" customHeight="1" spans="1:4">
      <c r="A4261" t="s">
        <v>8348</v>
      </c>
      <c r="B4261" t="s">
        <v>8349</v>
      </c>
      <c r="C4261" t="s">
        <v>20</v>
      </c>
      <c r="D4261" t="s">
        <v>11</v>
      </c>
    </row>
    <row r="4262" customHeight="1" spans="1:4">
      <c r="A4262" t="s">
        <v>659</v>
      </c>
      <c r="B4262" t="s">
        <v>8350</v>
      </c>
      <c r="C4262" t="s">
        <v>54</v>
      </c>
      <c r="D4262" t="s">
        <v>11</v>
      </c>
    </row>
    <row r="4263" customHeight="1" spans="1:4">
      <c r="A4263" t="s">
        <v>8351</v>
      </c>
      <c r="B4263" t="s">
        <v>8352</v>
      </c>
      <c r="C4263" t="s">
        <v>20</v>
      </c>
      <c r="D4263" t="s">
        <v>11</v>
      </c>
    </row>
    <row r="4264" customHeight="1" spans="1:4">
      <c r="A4264" t="s">
        <v>8353</v>
      </c>
      <c r="B4264" t="s">
        <v>8354</v>
      </c>
      <c r="C4264" t="s">
        <v>20</v>
      </c>
      <c r="D4264" t="s">
        <v>11</v>
      </c>
    </row>
    <row r="4265" customHeight="1" spans="1:4">
      <c r="A4265" t="s">
        <v>8355</v>
      </c>
      <c r="B4265" t="s">
        <v>8356</v>
      </c>
      <c r="C4265" t="s">
        <v>20</v>
      </c>
      <c r="D4265" t="s">
        <v>11</v>
      </c>
    </row>
    <row r="4266" customHeight="1" spans="1:4">
      <c r="A4266" t="s">
        <v>8357</v>
      </c>
      <c r="B4266" t="s">
        <v>8358</v>
      </c>
      <c r="C4266" t="s">
        <v>20</v>
      </c>
      <c r="D4266" t="s">
        <v>11</v>
      </c>
    </row>
    <row r="4267" customHeight="1" spans="1:4">
      <c r="A4267" t="s">
        <v>8359</v>
      </c>
      <c r="B4267" t="s">
        <v>8360</v>
      </c>
      <c r="C4267" t="s">
        <v>20</v>
      </c>
      <c r="D4267" t="s">
        <v>11</v>
      </c>
    </row>
    <row r="4268" customHeight="1" spans="1:4">
      <c r="A4268" t="s">
        <v>8361</v>
      </c>
      <c r="B4268" t="s">
        <v>8362</v>
      </c>
      <c r="C4268" t="s">
        <v>20</v>
      </c>
      <c r="D4268" t="s">
        <v>11</v>
      </c>
    </row>
    <row r="4269" customHeight="1" spans="1:4">
      <c r="A4269" t="s">
        <v>8363</v>
      </c>
      <c r="B4269" t="s">
        <v>8364</v>
      </c>
      <c r="C4269" t="s">
        <v>20</v>
      </c>
      <c r="D4269" t="s">
        <v>11</v>
      </c>
    </row>
    <row r="4270" customHeight="1" spans="1:4">
      <c r="A4270" t="s">
        <v>8365</v>
      </c>
      <c r="B4270" t="s">
        <v>8366</v>
      </c>
      <c r="C4270" t="s">
        <v>20</v>
      </c>
      <c r="D4270" t="s">
        <v>11</v>
      </c>
    </row>
    <row r="4271" customHeight="1" spans="1:4">
      <c r="A4271" t="s">
        <v>8367</v>
      </c>
      <c r="B4271" t="s">
        <v>8368</v>
      </c>
      <c r="C4271" t="s">
        <v>20</v>
      </c>
      <c r="D4271" t="s">
        <v>11</v>
      </c>
    </row>
    <row r="4272" customHeight="1" spans="1:4">
      <c r="A4272" t="s">
        <v>8369</v>
      </c>
      <c r="B4272" t="s">
        <v>8370</v>
      </c>
      <c r="C4272" t="s">
        <v>20</v>
      </c>
      <c r="D4272" t="s">
        <v>11</v>
      </c>
    </row>
    <row r="4273" customHeight="1" spans="1:4">
      <c r="A4273" t="s">
        <v>8371</v>
      </c>
      <c r="B4273" t="s">
        <v>8372</v>
      </c>
      <c r="C4273" t="s">
        <v>20</v>
      </c>
      <c r="D4273" t="s">
        <v>11</v>
      </c>
    </row>
    <row r="4274" customHeight="1" spans="1:4">
      <c r="A4274" t="s">
        <v>8373</v>
      </c>
      <c r="B4274" t="s">
        <v>8374</v>
      </c>
      <c r="C4274" t="s">
        <v>20</v>
      </c>
      <c r="D4274" t="s">
        <v>11</v>
      </c>
    </row>
    <row r="4275" customHeight="1" spans="1:4">
      <c r="A4275" t="s">
        <v>8375</v>
      </c>
      <c r="B4275" t="s">
        <v>8376</v>
      </c>
      <c r="C4275" t="s">
        <v>6</v>
      </c>
      <c r="D4275" t="s">
        <v>7</v>
      </c>
    </row>
    <row r="4276" customHeight="1" spans="1:4">
      <c r="A4276" t="s">
        <v>8377</v>
      </c>
      <c r="B4276" t="s">
        <v>8378</v>
      </c>
      <c r="C4276" t="s">
        <v>20</v>
      </c>
      <c r="D4276" t="s">
        <v>11</v>
      </c>
    </row>
    <row r="4277" customHeight="1" spans="1:4">
      <c r="A4277" t="s">
        <v>653</v>
      </c>
      <c r="B4277" t="s">
        <v>8379</v>
      </c>
      <c r="C4277" t="s">
        <v>20</v>
      </c>
      <c r="D4277" t="s">
        <v>11</v>
      </c>
    </row>
    <row r="4278" customHeight="1" spans="1:4">
      <c r="A4278" t="s">
        <v>8380</v>
      </c>
      <c r="B4278" t="s">
        <v>8381</v>
      </c>
      <c r="C4278" t="s">
        <v>20</v>
      </c>
      <c r="D4278" t="s">
        <v>11</v>
      </c>
    </row>
    <row r="4279" customHeight="1" spans="1:4">
      <c r="A4279" t="s">
        <v>8382</v>
      </c>
      <c r="B4279" t="s">
        <v>8383</v>
      </c>
      <c r="C4279" t="s">
        <v>20</v>
      </c>
      <c r="D4279" t="s">
        <v>11</v>
      </c>
    </row>
    <row r="4280" customHeight="1" spans="1:4">
      <c r="A4280" t="s">
        <v>8384</v>
      </c>
      <c r="B4280" t="s">
        <v>8385</v>
      </c>
      <c r="C4280" t="s">
        <v>20</v>
      </c>
      <c r="D4280" t="s">
        <v>11</v>
      </c>
    </row>
    <row r="4281" customHeight="1" spans="1:4">
      <c r="A4281" t="s">
        <v>8386</v>
      </c>
      <c r="B4281" t="s">
        <v>8387</v>
      </c>
      <c r="C4281" t="s">
        <v>20</v>
      </c>
      <c r="D4281" t="s">
        <v>11</v>
      </c>
    </row>
    <row r="4282" customHeight="1" spans="1:4">
      <c r="A4282" t="s">
        <v>8388</v>
      </c>
      <c r="B4282" t="s">
        <v>8389</v>
      </c>
      <c r="C4282" t="s">
        <v>20</v>
      </c>
      <c r="D4282" t="s">
        <v>11</v>
      </c>
    </row>
    <row r="4283" customHeight="1" spans="1:4">
      <c r="A4283" t="s">
        <v>8390</v>
      </c>
      <c r="B4283" t="s">
        <v>8391</v>
      </c>
      <c r="C4283" t="s">
        <v>20</v>
      </c>
      <c r="D4283" t="s">
        <v>11</v>
      </c>
    </row>
    <row r="4284" customHeight="1" spans="1:4">
      <c r="A4284" t="s">
        <v>8392</v>
      </c>
      <c r="B4284" t="s">
        <v>8393</v>
      </c>
      <c r="C4284" t="s">
        <v>20</v>
      </c>
      <c r="D4284" t="s">
        <v>11</v>
      </c>
    </row>
    <row r="4285" customHeight="1" spans="1:4">
      <c r="A4285" t="s">
        <v>8394</v>
      </c>
      <c r="B4285" t="s">
        <v>8395</v>
      </c>
      <c r="C4285" t="s">
        <v>6</v>
      </c>
      <c r="D4285" t="s">
        <v>7</v>
      </c>
    </row>
    <row r="4286" customHeight="1" spans="1:4">
      <c r="A4286" t="s">
        <v>8396</v>
      </c>
      <c r="B4286" t="s">
        <v>8397</v>
      </c>
      <c r="C4286" t="s">
        <v>6</v>
      </c>
      <c r="D4286" t="s">
        <v>7</v>
      </c>
    </row>
    <row r="4287" customHeight="1" spans="1:4">
      <c r="A4287" t="s">
        <v>8398</v>
      </c>
      <c r="B4287" t="s">
        <v>8399</v>
      </c>
      <c r="C4287" t="s">
        <v>20</v>
      </c>
      <c r="D4287" t="s">
        <v>11</v>
      </c>
    </row>
    <row r="4288" customHeight="1" spans="1:4">
      <c r="A4288" t="s">
        <v>8400</v>
      </c>
      <c r="B4288" t="s">
        <v>8401</v>
      </c>
      <c r="C4288" t="s">
        <v>6</v>
      </c>
      <c r="D4288" t="s">
        <v>7</v>
      </c>
    </row>
    <row r="4289" customHeight="1" spans="1:4">
      <c r="A4289" t="s">
        <v>8402</v>
      </c>
      <c r="B4289" t="s">
        <v>8403</v>
      </c>
      <c r="C4289" t="s">
        <v>20</v>
      </c>
      <c r="D4289" t="s">
        <v>11</v>
      </c>
    </row>
    <row r="4290" customHeight="1" spans="1:4">
      <c r="A4290" t="s">
        <v>8404</v>
      </c>
      <c r="B4290" t="s">
        <v>8405</v>
      </c>
      <c r="C4290" t="s">
        <v>20</v>
      </c>
      <c r="D4290" t="s">
        <v>11</v>
      </c>
    </row>
    <row r="4291" customHeight="1" spans="1:4">
      <c r="A4291" t="s">
        <v>8406</v>
      </c>
      <c r="B4291" t="s">
        <v>8407</v>
      </c>
      <c r="C4291" t="s">
        <v>20</v>
      </c>
      <c r="D4291" t="s">
        <v>11</v>
      </c>
    </row>
    <row r="4292" customHeight="1" spans="1:4">
      <c r="A4292" t="s">
        <v>8408</v>
      </c>
      <c r="B4292" t="s">
        <v>8409</v>
      </c>
      <c r="C4292" t="s">
        <v>6</v>
      </c>
      <c r="D4292" t="s">
        <v>7</v>
      </c>
    </row>
    <row r="4293" customHeight="1" spans="1:4">
      <c r="A4293" t="s">
        <v>8410</v>
      </c>
      <c r="B4293" t="s">
        <v>8411</v>
      </c>
      <c r="C4293" t="s">
        <v>20</v>
      </c>
      <c r="D4293" t="s">
        <v>11</v>
      </c>
    </row>
    <row r="4294" customHeight="1" spans="1:4">
      <c r="A4294" t="s">
        <v>8412</v>
      </c>
      <c r="B4294" t="s">
        <v>8413</v>
      </c>
      <c r="C4294" t="s">
        <v>20</v>
      </c>
      <c r="D4294" t="s">
        <v>11</v>
      </c>
    </row>
    <row r="4295" customHeight="1" spans="1:4">
      <c r="A4295" t="s">
        <v>8414</v>
      </c>
      <c r="B4295" t="s">
        <v>8415</v>
      </c>
      <c r="C4295" t="s">
        <v>20</v>
      </c>
      <c r="D4295" t="s">
        <v>11</v>
      </c>
    </row>
    <row r="4296" customHeight="1" spans="1:4">
      <c r="A4296" t="s">
        <v>8416</v>
      </c>
      <c r="B4296" t="s">
        <v>8417</v>
      </c>
      <c r="C4296" t="s">
        <v>20</v>
      </c>
      <c r="D4296" t="s">
        <v>11</v>
      </c>
    </row>
    <row r="4297" customHeight="1" spans="1:4">
      <c r="A4297" t="s">
        <v>8418</v>
      </c>
      <c r="B4297" t="s">
        <v>8419</v>
      </c>
      <c r="C4297" t="s">
        <v>35</v>
      </c>
      <c r="D4297" t="s">
        <v>1259</v>
      </c>
    </row>
    <row r="4298" customHeight="1" spans="1:4">
      <c r="A4298" t="s">
        <v>8420</v>
      </c>
      <c r="B4298" t="s">
        <v>8421</v>
      </c>
      <c r="C4298" t="s">
        <v>20</v>
      </c>
      <c r="D4298" t="s">
        <v>11</v>
      </c>
    </row>
    <row r="4299" customHeight="1" spans="1:4">
      <c r="A4299" t="s">
        <v>8422</v>
      </c>
      <c r="B4299" t="s">
        <v>8423</v>
      </c>
      <c r="C4299" t="s">
        <v>20</v>
      </c>
      <c r="D4299" t="s">
        <v>11</v>
      </c>
    </row>
    <row r="4300" customHeight="1" spans="1:4">
      <c r="A4300" t="s">
        <v>8424</v>
      </c>
      <c r="B4300" t="s">
        <v>8425</v>
      </c>
      <c r="C4300" t="s">
        <v>20</v>
      </c>
      <c r="D4300" t="s">
        <v>11</v>
      </c>
    </row>
    <row r="4301" customHeight="1" spans="1:4">
      <c r="A4301" t="s">
        <v>940</v>
      </c>
      <c r="B4301" t="s">
        <v>8426</v>
      </c>
      <c r="C4301" t="s">
        <v>20</v>
      </c>
      <c r="D4301" t="s">
        <v>11</v>
      </c>
    </row>
    <row r="4302" customHeight="1" spans="1:4">
      <c r="A4302" t="s">
        <v>8427</v>
      </c>
      <c r="B4302" t="s">
        <v>8428</v>
      </c>
      <c r="C4302" t="s">
        <v>20</v>
      </c>
      <c r="D4302" t="s">
        <v>11</v>
      </c>
    </row>
    <row r="4303" customHeight="1" spans="1:4">
      <c r="A4303" t="s">
        <v>8429</v>
      </c>
      <c r="B4303" t="s">
        <v>8430</v>
      </c>
      <c r="C4303" t="s">
        <v>20</v>
      </c>
      <c r="D4303" t="s">
        <v>11</v>
      </c>
    </row>
    <row r="4304" customHeight="1" spans="1:4">
      <c r="A4304" t="s">
        <v>8431</v>
      </c>
      <c r="B4304" t="s">
        <v>8432</v>
      </c>
      <c r="C4304" t="s">
        <v>20</v>
      </c>
      <c r="D4304" t="s">
        <v>11</v>
      </c>
    </row>
    <row r="4305" customHeight="1" spans="1:4">
      <c r="A4305" t="s">
        <v>8433</v>
      </c>
      <c r="B4305" t="s">
        <v>8434</v>
      </c>
      <c r="C4305" t="s">
        <v>20</v>
      </c>
      <c r="D4305" t="s">
        <v>11</v>
      </c>
    </row>
    <row r="4306" customHeight="1" spans="1:4">
      <c r="A4306" t="s">
        <v>8435</v>
      </c>
      <c r="B4306" t="s">
        <v>8436</v>
      </c>
      <c r="C4306" t="s">
        <v>20</v>
      </c>
      <c r="D4306" t="s">
        <v>11</v>
      </c>
    </row>
    <row r="4307" customHeight="1" spans="1:4">
      <c r="A4307" t="s">
        <v>8437</v>
      </c>
      <c r="B4307" t="s">
        <v>8438</v>
      </c>
      <c r="C4307" t="s">
        <v>6</v>
      </c>
      <c r="D4307" t="s">
        <v>7</v>
      </c>
    </row>
    <row r="4308" customHeight="1" spans="1:4">
      <c r="A4308" t="s">
        <v>8439</v>
      </c>
      <c r="B4308" t="s">
        <v>8440</v>
      </c>
      <c r="C4308" t="s">
        <v>20</v>
      </c>
      <c r="D4308" t="s">
        <v>11</v>
      </c>
    </row>
    <row r="4309" customHeight="1" spans="1:4">
      <c r="A4309" t="s">
        <v>219</v>
      </c>
      <c r="B4309" t="s">
        <v>8441</v>
      </c>
      <c r="C4309" t="s">
        <v>20</v>
      </c>
      <c r="D4309" t="s">
        <v>11</v>
      </c>
    </row>
    <row r="4310" customHeight="1" spans="1:4">
      <c r="A4310" t="s">
        <v>8442</v>
      </c>
      <c r="B4310" t="s">
        <v>8443</v>
      </c>
      <c r="C4310" t="s">
        <v>6</v>
      </c>
      <c r="D4310" t="s">
        <v>11</v>
      </c>
    </row>
    <row r="4311" customHeight="1" spans="1:4">
      <c r="A4311" t="s">
        <v>8444</v>
      </c>
      <c r="B4311" t="s">
        <v>8445</v>
      </c>
      <c r="C4311" t="s">
        <v>20</v>
      </c>
      <c r="D4311" t="s">
        <v>11</v>
      </c>
    </row>
    <row r="4312" customHeight="1" spans="1:4">
      <c r="A4312" t="s">
        <v>8446</v>
      </c>
      <c r="B4312" t="s">
        <v>8447</v>
      </c>
      <c r="C4312" t="s">
        <v>20</v>
      </c>
      <c r="D4312" t="s">
        <v>11</v>
      </c>
    </row>
    <row r="4313" customHeight="1" spans="1:4">
      <c r="A4313" t="s">
        <v>8448</v>
      </c>
      <c r="B4313" t="s">
        <v>8449</v>
      </c>
      <c r="C4313" t="s">
        <v>6</v>
      </c>
      <c r="D4313" t="s">
        <v>11</v>
      </c>
    </row>
    <row r="4314" customHeight="1" spans="1:4">
      <c r="A4314" t="s">
        <v>8450</v>
      </c>
      <c r="B4314" t="s">
        <v>8451</v>
      </c>
      <c r="C4314" t="s">
        <v>20</v>
      </c>
      <c r="D4314" t="s">
        <v>11</v>
      </c>
    </row>
    <row r="4315" customHeight="1" spans="1:4">
      <c r="A4315" t="s">
        <v>8452</v>
      </c>
      <c r="B4315" t="s">
        <v>8453</v>
      </c>
      <c r="C4315" t="s">
        <v>20</v>
      </c>
      <c r="D4315" t="s">
        <v>11</v>
      </c>
    </row>
    <row r="4316" customHeight="1" spans="1:4">
      <c r="A4316" t="s">
        <v>8454</v>
      </c>
      <c r="B4316" t="s">
        <v>8455</v>
      </c>
      <c r="C4316" t="s">
        <v>20</v>
      </c>
      <c r="D4316" t="s">
        <v>11</v>
      </c>
    </row>
    <row r="4317" customHeight="1" spans="1:4">
      <c r="A4317" t="s">
        <v>8456</v>
      </c>
      <c r="B4317" t="s">
        <v>8457</v>
      </c>
      <c r="C4317" t="s">
        <v>20</v>
      </c>
      <c r="D4317" t="s">
        <v>11</v>
      </c>
    </row>
    <row r="4318" customHeight="1" spans="1:4">
      <c r="A4318" t="s">
        <v>8458</v>
      </c>
      <c r="B4318" t="s">
        <v>8459</v>
      </c>
      <c r="C4318" t="s">
        <v>6</v>
      </c>
      <c r="D4318" t="s">
        <v>7</v>
      </c>
    </row>
    <row r="4319" customHeight="1" spans="1:4">
      <c r="A4319" t="s">
        <v>8460</v>
      </c>
      <c r="B4319" t="s">
        <v>8461</v>
      </c>
      <c r="C4319" t="s">
        <v>20</v>
      </c>
      <c r="D4319" t="s">
        <v>11</v>
      </c>
    </row>
    <row r="4320" customHeight="1" spans="1:4">
      <c r="A4320" t="s">
        <v>8462</v>
      </c>
      <c r="B4320" t="s">
        <v>8463</v>
      </c>
      <c r="C4320" t="s">
        <v>6</v>
      </c>
      <c r="D4320" t="s">
        <v>7</v>
      </c>
    </row>
    <row r="4321" customHeight="1" spans="1:4">
      <c r="A4321" t="s">
        <v>8464</v>
      </c>
      <c r="B4321" t="s">
        <v>8465</v>
      </c>
      <c r="C4321" t="s">
        <v>20</v>
      </c>
      <c r="D4321" t="s">
        <v>11</v>
      </c>
    </row>
    <row r="4322" customHeight="1" spans="1:4">
      <c r="A4322" t="s">
        <v>8466</v>
      </c>
      <c r="B4322" t="s">
        <v>8467</v>
      </c>
      <c r="C4322" t="s">
        <v>54</v>
      </c>
      <c r="D4322" t="s">
        <v>11</v>
      </c>
    </row>
    <row r="4323" customHeight="1" spans="1:4">
      <c r="A4323" t="s">
        <v>8468</v>
      </c>
      <c r="B4323" t="s">
        <v>8469</v>
      </c>
      <c r="C4323" t="s">
        <v>20</v>
      </c>
      <c r="D4323" t="s">
        <v>11</v>
      </c>
    </row>
    <row r="4324" customHeight="1" spans="1:4">
      <c r="A4324" t="s">
        <v>8470</v>
      </c>
      <c r="B4324" t="s">
        <v>8471</v>
      </c>
      <c r="C4324" t="s">
        <v>20</v>
      </c>
      <c r="D4324" t="s">
        <v>11</v>
      </c>
    </row>
    <row r="4325" customHeight="1" spans="1:4">
      <c r="A4325" t="s">
        <v>8472</v>
      </c>
      <c r="B4325" t="s">
        <v>8473</v>
      </c>
      <c r="C4325" t="s">
        <v>20</v>
      </c>
      <c r="D4325" t="s">
        <v>11</v>
      </c>
    </row>
    <row r="4326" customHeight="1" spans="1:4">
      <c r="A4326" t="s">
        <v>8474</v>
      </c>
      <c r="B4326" t="s">
        <v>8475</v>
      </c>
      <c r="C4326" t="s">
        <v>6</v>
      </c>
      <c r="D4326" t="s">
        <v>11</v>
      </c>
    </row>
    <row r="4327" customHeight="1" spans="1:4">
      <c r="A4327" t="s">
        <v>8476</v>
      </c>
      <c r="B4327" t="s">
        <v>8477</v>
      </c>
      <c r="C4327" t="s">
        <v>20</v>
      </c>
      <c r="D4327" t="s">
        <v>11</v>
      </c>
    </row>
    <row r="4328" customHeight="1" spans="1:4">
      <c r="A4328" t="s">
        <v>8478</v>
      </c>
      <c r="B4328" t="s">
        <v>8479</v>
      </c>
      <c r="C4328" t="s">
        <v>20</v>
      </c>
      <c r="D4328" t="s">
        <v>11</v>
      </c>
    </row>
    <row r="4329" customHeight="1" spans="1:4">
      <c r="A4329" t="s">
        <v>8480</v>
      </c>
      <c r="B4329" t="s">
        <v>8481</v>
      </c>
      <c r="C4329" t="s">
        <v>20</v>
      </c>
      <c r="D4329" t="s">
        <v>11</v>
      </c>
    </row>
    <row r="4330" customHeight="1" spans="1:4">
      <c r="A4330" t="s">
        <v>8482</v>
      </c>
      <c r="B4330" t="s">
        <v>8483</v>
      </c>
      <c r="C4330" t="s">
        <v>20</v>
      </c>
      <c r="D4330" t="s">
        <v>11</v>
      </c>
    </row>
    <row r="4331" customHeight="1" spans="1:4">
      <c r="A4331" t="s">
        <v>8484</v>
      </c>
      <c r="B4331" t="s">
        <v>8485</v>
      </c>
      <c r="C4331" t="s">
        <v>6</v>
      </c>
      <c r="D4331" t="s">
        <v>7</v>
      </c>
    </row>
    <row r="4332" customHeight="1" spans="1:4">
      <c r="A4332" t="s">
        <v>8486</v>
      </c>
      <c r="B4332" t="s">
        <v>8487</v>
      </c>
      <c r="C4332" t="s">
        <v>20</v>
      </c>
      <c r="D4332" t="s">
        <v>11</v>
      </c>
    </row>
    <row r="4333" customHeight="1" spans="1:4">
      <c r="A4333" t="s">
        <v>8488</v>
      </c>
      <c r="B4333" t="s">
        <v>8489</v>
      </c>
      <c r="C4333" t="s">
        <v>20</v>
      </c>
      <c r="D4333" t="s">
        <v>11</v>
      </c>
    </row>
    <row r="4334" customHeight="1" spans="1:4">
      <c r="A4334" t="s">
        <v>8490</v>
      </c>
      <c r="B4334" t="s">
        <v>8491</v>
      </c>
      <c r="C4334" t="s">
        <v>20</v>
      </c>
      <c r="D4334" t="s">
        <v>11</v>
      </c>
    </row>
    <row r="4335" customHeight="1" spans="1:4">
      <c r="A4335" t="s">
        <v>8492</v>
      </c>
      <c r="B4335" t="s">
        <v>8493</v>
      </c>
      <c r="C4335" t="s">
        <v>20</v>
      </c>
      <c r="D4335" t="s">
        <v>11</v>
      </c>
    </row>
    <row r="4336" customHeight="1" spans="1:4">
      <c r="A4336" t="s">
        <v>8494</v>
      </c>
      <c r="B4336" t="s">
        <v>8495</v>
      </c>
      <c r="C4336" t="s">
        <v>20</v>
      </c>
      <c r="D4336" t="s">
        <v>11</v>
      </c>
    </row>
    <row r="4337" customHeight="1" spans="1:4">
      <c r="A4337" t="s">
        <v>832</v>
      </c>
      <c r="B4337" t="s">
        <v>8496</v>
      </c>
      <c r="C4337" t="s">
        <v>20</v>
      </c>
      <c r="D4337" t="s">
        <v>11</v>
      </c>
    </row>
    <row r="4338" customHeight="1" spans="1:4">
      <c r="A4338" t="s">
        <v>8497</v>
      </c>
      <c r="B4338" t="s">
        <v>8498</v>
      </c>
      <c r="C4338" t="s">
        <v>20</v>
      </c>
      <c r="D4338" t="s">
        <v>11</v>
      </c>
    </row>
    <row r="4339" customHeight="1" spans="1:4">
      <c r="A4339" t="s">
        <v>221</v>
      </c>
      <c r="B4339" t="s">
        <v>8499</v>
      </c>
      <c r="C4339" t="s">
        <v>20</v>
      </c>
      <c r="D4339" t="s">
        <v>11</v>
      </c>
    </row>
    <row r="4340" customHeight="1" spans="1:4">
      <c r="A4340" t="s">
        <v>8500</v>
      </c>
      <c r="B4340" t="s">
        <v>8501</v>
      </c>
      <c r="C4340" t="s">
        <v>20</v>
      </c>
      <c r="D4340" t="s">
        <v>11</v>
      </c>
    </row>
    <row r="4341" customHeight="1" spans="1:4">
      <c r="A4341" t="s">
        <v>8502</v>
      </c>
      <c r="B4341" t="s">
        <v>8503</v>
      </c>
      <c r="C4341" t="s">
        <v>6</v>
      </c>
      <c r="D4341" t="s">
        <v>7</v>
      </c>
    </row>
    <row r="4342" customHeight="1" spans="1:4">
      <c r="A4342" t="s">
        <v>8504</v>
      </c>
      <c r="B4342" t="s">
        <v>8505</v>
      </c>
      <c r="C4342" t="s">
        <v>20</v>
      </c>
      <c r="D4342" t="s">
        <v>11</v>
      </c>
    </row>
    <row r="4343" customHeight="1" spans="1:4">
      <c r="A4343" t="s">
        <v>1101</v>
      </c>
      <c r="B4343" t="s">
        <v>8506</v>
      </c>
      <c r="C4343" t="s">
        <v>20</v>
      </c>
      <c r="D4343" t="s">
        <v>11</v>
      </c>
    </row>
    <row r="4344" customHeight="1" spans="1:4">
      <c r="A4344" t="s">
        <v>8507</v>
      </c>
      <c r="B4344" t="s">
        <v>8508</v>
      </c>
      <c r="C4344" t="s">
        <v>20</v>
      </c>
      <c r="D4344" t="s">
        <v>11</v>
      </c>
    </row>
    <row r="4345" customHeight="1" spans="1:4">
      <c r="A4345" t="s">
        <v>956</v>
      </c>
      <c r="B4345" t="s">
        <v>8509</v>
      </c>
      <c r="C4345" t="s">
        <v>20</v>
      </c>
      <c r="D4345" t="s">
        <v>11</v>
      </c>
    </row>
    <row r="4346" customHeight="1" spans="1:4">
      <c r="A4346" t="s">
        <v>605</v>
      </c>
      <c r="B4346" t="s">
        <v>8510</v>
      </c>
      <c r="C4346" t="s">
        <v>20</v>
      </c>
      <c r="D4346" t="s">
        <v>11</v>
      </c>
    </row>
    <row r="4347" customHeight="1" spans="1:4">
      <c r="A4347" t="s">
        <v>8511</v>
      </c>
      <c r="B4347" t="s">
        <v>8512</v>
      </c>
      <c r="C4347" t="s">
        <v>20</v>
      </c>
      <c r="D4347" t="s">
        <v>11</v>
      </c>
    </row>
    <row r="4348" customHeight="1" spans="1:4">
      <c r="A4348" t="s">
        <v>8513</v>
      </c>
      <c r="B4348" t="s">
        <v>8514</v>
      </c>
      <c r="C4348" t="s">
        <v>20</v>
      </c>
      <c r="D4348" t="s">
        <v>11</v>
      </c>
    </row>
    <row r="4349" customHeight="1" spans="1:4">
      <c r="A4349" t="s">
        <v>8515</v>
      </c>
      <c r="B4349" t="s">
        <v>8516</v>
      </c>
      <c r="C4349" t="s">
        <v>20</v>
      </c>
      <c r="D4349" t="s">
        <v>11</v>
      </c>
    </row>
    <row r="4350" customHeight="1" spans="1:4">
      <c r="A4350" t="s">
        <v>8517</v>
      </c>
      <c r="B4350" t="s">
        <v>8518</v>
      </c>
      <c r="C4350" t="s">
        <v>20</v>
      </c>
      <c r="D4350" t="s">
        <v>11</v>
      </c>
    </row>
    <row r="4351" customHeight="1" spans="1:4">
      <c r="A4351" t="s">
        <v>8519</v>
      </c>
      <c r="B4351" t="s">
        <v>8520</v>
      </c>
      <c r="C4351" t="s">
        <v>20</v>
      </c>
      <c r="D4351" t="s">
        <v>11</v>
      </c>
    </row>
    <row r="4352" customHeight="1" spans="1:4">
      <c r="A4352" t="s">
        <v>563</v>
      </c>
      <c r="B4352" t="s">
        <v>8521</v>
      </c>
      <c r="C4352" t="s">
        <v>20</v>
      </c>
      <c r="D4352" t="s">
        <v>11</v>
      </c>
    </row>
    <row r="4353" customHeight="1" spans="1:4">
      <c r="A4353" t="s">
        <v>948</v>
      </c>
      <c r="B4353" t="s">
        <v>8522</v>
      </c>
      <c r="C4353" t="s">
        <v>20</v>
      </c>
      <c r="D4353" t="s">
        <v>11</v>
      </c>
    </row>
    <row r="4354" customHeight="1" spans="1:4">
      <c r="A4354" t="s">
        <v>8523</v>
      </c>
      <c r="B4354" t="s">
        <v>8524</v>
      </c>
      <c r="C4354" t="s">
        <v>20</v>
      </c>
      <c r="D4354" t="s">
        <v>11</v>
      </c>
    </row>
    <row r="4355" customHeight="1" spans="1:4">
      <c r="A4355" t="s">
        <v>952</v>
      </c>
      <c r="B4355" t="s">
        <v>8525</v>
      </c>
      <c r="C4355" t="s">
        <v>20</v>
      </c>
      <c r="D4355" t="s">
        <v>11</v>
      </c>
    </row>
    <row r="4356" customHeight="1" spans="1:4">
      <c r="A4356" t="s">
        <v>8526</v>
      </c>
      <c r="B4356" t="s">
        <v>8527</v>
      </c>
      <c r="C4356" t="s">
        <v>20</v>
      </c>
      <c r="D4356" t="s">
        <v>11</v>
      </c>
    </row>
    <row r="4357" customHeight="1" spans="1:4">
      <c r="A4357" t="s">
        <v>8528</v>
      </c>
      <c r="B4357" t="s">
        <v>8529</v>
      </c>
      <c r="C4357" t="s">
        <v>20</v>
      </c>
      <c r="D4357" t="s">
        <v>11</v>
      </c>
    </row>
    <row r="4358" customHeight="1" spans="1:4">
      <c r="A4358" t="s">
        <v>6872</v>
      </c>
      <c r="B4358" t="s">
        <v>8530</v>
      </c>
      <c r="C4358" t="s">
        <v>20</v>
      </c>
      <c r="D4358" t="s">
        <v>11</v>
      </c>
    </row>
    <row r="4359" customHeight="1" spans="1:4">
      <c r="A4359" t="s">
        <v>8531</v>
      </c>
      <c r="B4359" t="s">
        <v>8532</v>
      </c>
      <c r="C4359" t="s">
        <v>35</v>
      </c>
      <c r="D4359" t="s">
        <v>11</v>
      </c>
    </row>
    <row r="4360" customHeight="1" spans="1:4">
      <c r="A4360" t="s">
        <v>8533</v>
      </c>
      <c r="B4360" t="s">
        <v>8534</v>
      </c>
      <c r="C4360" t="s">
        <v>20</v>
      </c>
      <c r="D4360" t="s">
        <v>11</v>
      </c>
    </row>
    <row r="4361" customHeight="1" spans="1:4">
      <c r="A4361" t="s">
        <v>8535</v>
      </c>
      <c r="B4361" t="s">
        <v>8536</v>
      </c>
      <c r="C4361" t="s">
        <v>20</v>
      </c>
      <c r="D4361" t="s">
        <v>11</v>
      </c>
    </row>
    <row r="4362" customHeight="1" spans="1:4">
      <c r="A4362" t="s">
        <v>8537</v>
      </c>
      <c r="B4362" t="s">
        <v>8538</v>
      </c>
      <c r="C4362" t="s">
        <v>20</v>
      </c>
      <c r="D4362" t="s">
        <v>11</v>
      </c>
    </row>
    <row r="4363" customHeight="1" spans="1:4">
      <c r="A4363" t="s">
        <v>8539</v>
      </c>
      <c r="B4363" t="s">
        <v>8540</v>
      </c>
      <c r="C4363" t="s">
        <v>20</v>
      </c>
      <c r="D4363" t="s">
        <v>11</v>
      </c>
    </row>
    <row r="4364" customHeight="1" spans="1:4">
      <c r="A4364" t="s">
        <v>8541</v>
      </c>
      <c r="B4364" t="s">
        <v>8542</v>
      </c>
      <c r="C4364" t="s">
        <v>20</v>
      </c>
      <c r="D4364" t="s">
        <v>11</v>
      </c>
    </row>
    <row r="4365" customHeight="1" spans="1:4">
      <c r="A4365" t="s">
        <v>8543</v>
      </c>
      <c r="B4365" t="s">
        <v>8544</v>
      </c>
      <c r="C4365" t="s">
        <v>20</v>
      </c>
      <c r="D4365" t="s">
        <v>11</v>
      </c>
    </row>
    <row r="4366" customHeight="1" spans="1:4">
      <c r="A4366" t="s">
        <v>8545</v>
      </c>
      <c r="B4366" t="s">
        <v>8546</v>
      </c>
      <c r="C4366" t="s">
        <v>20</v>
      </c>
      <c r="D4366" t="s">
        <v>11</v>
      </c>
    </row>
    <row r="4367" customHeight="1" spans="1:4">
      <c r="A4367" t="s">
        <v>8547</v>
      </c>
      <c r="B4367" t="s">
        <v>8548</v>
      </c>
      <c r="C4367" t="s">
        <v>20</v>
      </c>
      <c r="D4367" t="s">
        <v>11</v>
      </c>
    </row>
    <row r="4368" customHeight="1" spans="1:4">
      <c r="A4368" t="s">
        <v>8549</v>
      </c>
      <c r="B4368" t="s">
        <v>8550</v>
      </c>
      <c r="C4368" t="s">
        <v>20</v>
      </c>
      <c r="D4368" t="s">
        <v>11</v>
      </c>
    </row>
    <row r="4369" customHeight="1" spans="1:4">
      <c r="A4369" t="s">
        <v>207</v>
      </c>
      <c r="B4369" t="s">
        <v>8551</v>
      </c>
      <c r="C4369" t="s">
        <v>20</v>
      </c>
      <c r="D4369" t="s">
        <v>11</v>
      </c>
    </row>
    <row r="4370" customHeight="1" spans="1:4">
      <c r="A4370" t="s">
        <v>8552</v>
      </c>
      <c r="B4370" t="s">
        <v>8553</v>
      </c>
      <c r="C4370" t="s">
        <v>20</v>
      </c>
      <c r="D4370" t="s">
        <v>11</v>
      </c>
    </row>
    <row r="4371" customHeight="1" spans="1:4">
      <c r="A4371" t="s">
        <v>8554</v>
      </c>
      <c r="B4371" t="s">
        <v>8555</v>
      </c>
      <c r="C4371" t="s">
        <v>20</v>
      </c>
      <c r="D4371" t="s">
        <v>11</v>
      </c>
    </row>
    <row r="4372" customHeight="1" spans="1:4">
      <c r="A4372" t="s">
        <v>8556</v>
      </c>
      <c r="B4372" t="s">
        <v>8557</v>
      </c>
      <c r="C4372" t="s">
        <v>20</v>
      </c>
      <c r="D4372" t="s">
        <v>11</v>
      </c>
    </row>
    <row r="4373" customHeight="1" spans="1:4">
      <c r="A4373" t="s">
        <v>8558</v>
      </c>
      <c r="B4373" t="s">
        <v>8559</v>
      </c>
      <c r="C4373" t="s">
        <v>20</v>
      </c>
      <c r="D4373" t="s">
        <v>11</v>
      </c>
    </row>
    <row r="4374" customHeight="1" spans="1:4">
      <c r="A4374" t="s">
        <v>8560</v>
      </c>
      <c r="B4374" t="s">
        <v>8561</v>
      </c>
      <c r="C4374" t="s">
        <v>20</v>
      </c>
      <c r="D4374" t="s">
        <v>11</v>
      </c>
    </row>
    <row r="4375" customHeight="1" spans="1:4">
      <c r="A4375" t="s">
        <v>8562</v>
      </c>
      <c r="B4375" t="s">
        <v>8563</v>
      </c>
      <c r="C4375" t="s">
        <v>20</v>
      </c>
      <c r="D4375" t="s">
        <v>11</v>
      </c>
    </row>
    <row r="4376" customHeight="1" spans="1:4">
      <c r="A4376" t="s">
        <v>8564</v>
      </c>
      <c r="B4376" t="s">
        <v>8565</v>
      </c>
      <c r="C4376" t="s">
        <v>20</v>
      </c>
      <c r="D4376" t="s">
        <v>11</v>
      </c>
    </row>
    <row r="4377" customHeight="1" spans="1:4">
      <c r="A4377" t="s">
        <v>8566</v>
      </c>
      <c r="B4377" t="s">
        <v>8567</v>
      </c>
      <c r="C4377" t="s">
        <v>20</v>
      </c>
      <c r="D4377" t="s">
        <v>11</v>
      </c>
    </row>
    <row r="4378" customHeight="1" spans="1:4">
      <c r="A4378" t="s">
        <v>8568</v>
      </c>
      <c r="B4378" t="s">
        <v>8569</v>
      </c>
      <c r="C4378" t="s">
        <v>35</v>
      </c>
      <c r="D4378" t="s">
        <v>1259</v>
      </c>
    </row>
    <row r="4379" customHeight="1" spans="1:4">
      <c r="A4379" t="s">
        <v>8570</v>
      </c>
      <c r="B4379" t="s">
        <v>8571</v>
      </c>
      <c r="C4379" t="s">
        <v>6</v>
      </c>
      <c r="D4379" t="s">
        <v>7</v>
      </c>
    </row>
    <row r="4380" customHeight="1" spans="1:4">
      <c r="A4380" t="s">
        <v>8572</v>
      </c>
      <c r="B4380" t="s">
        <v>8573</v>
      </c>
      <c r="C4380" t="s">
        <v>6</v>
      </c>
      <c r="D4380" t="s">
        <v>11</v>
      </c>
    </row>
    <row r="4381" customHeight="1" spans="1:4">
      <c r="A4381" t="s">
        <v>8574</v>
      </c>
      <c r="B4381" t="s">
        <v>8575</v>
      </c>
      <c r="C4381" t="s">
        <v>6</v>
      </c>
      <c r="D4381" t="s">
        <v>7</v>
      </c>
    </row>
    <row r="4382" customHeight="1" spans="1:4">
      <c r="A4382" t="s">
        <v>8576</v>
      </c>
      <c r="B4382" t="s">
        <v>8577</v>
      </c>
      <c r="C4382" t="s">
        <v>6</v>
      </c>
      <c r="D4382" t="s">
        <v>7</v>
      </c>
    </row>
    <row r="4383" customHeight="1" spans="1:4">
      <c r="A4383" t="s">
        <v>8578</v>
      </c>
      <c r="B4383" t="s">
        <v>8579</v>
      </c>
      <c r="C4383" t="s">
        <v>6</v>
      </c>
      <c r="D4383" t="s">
        <v>11</v>
      </c>
    </row>
    <row r="4384" customHeight="1" spans="1:4">
      <c r="A4384" t="s">
        <v>8580</v>
      </c>
      <c r="B4384" t="s">
        <v>8581</v>
      </c>
      <c r="C4384" t="s">
        <v>10</v>
      </c>
      <c r="D4384" t="s">
        <v>11</v>
      </c>
    </row>
    <row r="4385" customHeight="1" spans="1:4">
      <c r="A4385" t="s">
        <v>8582</v>
      </c>
      <c r="B4385" t="s">
        <v>8583</v>
      </c>
      <c r="C4385" t="s">
        <v>6</v>
      </c>
      <c r="D4385" t="s">
        <v>11</v>
      </c>
    </row>
    <row r="4386" customHeight="1" spans="1:4">
      <c r="A4386" t="s">
        <v>8584</v>
      </c>
      <c r="B4386" t="s">
        <v>8585</v>
      </c>
      <c r="C4386" t="s">
        <v>54</v>
      </c>
      <c r="D4386" t="s">
        <v>11</v>
      </c>
    </row>
    <row r="4387" customHeight="1" spans="1:4">
      <c r="A4387" t="s">
        <v>8586</v>
      </c>
      <c r="B4387" t="s">
        <v>8587</v>
      </c>
      <c r="C4387" t="s">
        <v>6</v>
      </c>
      <c r="D4387" t="s">
        <v>11</v>
      </c>
    </row>
    <row r="4388" customHeight="1" spans="1:4">
      <c r="A4388" t="s">
        <v>8588</v>
      </c>
      <c r="B4388" t="s">
        <v>8589</v>
      </c>
      <c r="C4388" t="s">
        <v>6</v>
      </c>
      <c r="D4388" t="s">
        <v>11</v>
      </c>
    </row>
    <row r="4389" customHeight="1" spans="1:4">
      <c r="A4389" t="s">
        <v>8590</v>
      </c>
      <c r="B4389" t="s">
        <v>8591</v>
      </c>
      <c r="C4389" t="s">
        <v>6</v>
      </c>
      <c r="D4389" t="s">
        <v>11</v>
      </c>
    </row>
    <row r="4390" customHeight="1" spans="1:4">
      <c r="A4390" t="s">
        <v>8592</v>
      </c>
      <c r="B4390" t="s">
        <v>8593</v>
      </c>
      <c r="C4390" t="s">
        <v>6</v>
      </c>
      <c r="D4390" t="s">
        <v>11</v>
      </c>
    </row>
    <row r="4391" customHeight="1" spans="1:4">
      <c r="A4391" t="s">
        <v>8594</v>
      </c>
      <c r="B4391" t="s">
        <v>8595</v>
      </c>
      <c r="C4391" t="s">
        <v>6</v>
      </c>
      <c r="D4391" t="s">
        <v>11</v>
      </c>
    </row>
    <row r="4392" customHeight="1" spans="1:4">
      <c r="A4392" t="s">
        <v>8596</v>
      </c>
      <c r="B4392" t="s">
        <v>8597</v>
      </c>
      <c r="C4392" t="s">
        <v>6</v>
      </c>
      <c r="D4392" t="s">
        <v>11</v>
      </c>
    </row>
    <row r="4393" customHeight="1" spans="1:4">
      <c r="A4393" t="s">
        <v>8598</v>
      </c>
      <c r="B4393" t="s">
        <v>8599</v>
      </c>
      <c r="C4393" t="s">
        <v>20</v>
      </c>
      <c r="D4393" t="s">
        <v>11</v>
      </c>
    </row>
    <row r="4394" customHeight="1" spans="1:4">
      <c r="A4394" t="s">
        <v>8600</v>
      </c>
      <c r="B4394" t="s">
        <v>8601</v>
      </c>
      <c r="C4394" t="s">
        <v>20</v>
      </c>
      <c r="D4394" t="s">
        <v>7</v>
      </c>
    </row>
    <row r="4395" customHeight="1" spans="1:4">
      <c r="A4395" t="s">
        <v>8602</v>
      </c>
      <c r="B4395" t="s">
        <v>8603</v>
      </c>
      <c r="C4395" t="s">
        <v>10</v>
      </c>
      <c r="D4395" t="s">
        <v>7</v>
      </c>
    </row>
    <row r="4396" customHeight="1" spans="1:4">
      <c r="A4396" t="s">
        <v>8604</v>
      </c>
      <c r="B4396" t="s">
        <v>8605</v>
      </c>
      <c r="C4396" t="s">
        <v>6</v>
      </c>
      <c r="D4396" t="s">
        <v>11</v>
      </c>
    </row>
    <row r="4397" customHeight="1" spans="1:4">
      <c r="A4397" t="s">
        <v>8606</v>
      </c>
      <c r="B4397" t="s">
        <v>8607</v>
      </c>
      <c r="C4397" t="s">
        <v>6</v>
      </c>
      <c r="D4397" t="s">
        <v>11</v>
      </c>
    </row>
    <row r="4398" customHeight="1" spans="1:4">
      <c r="A4398" t="s">
        <v>8608</v>
      </c>
      <c r="B4398" t="s">
        <v>8609</v>
      </c>
      <c r="C4398" t="s">
        <v>10</v>
      </c>
      <c r="D4398" t="s">
        <v>11</v>
      </c>
    </row>
    <row r="4399" customHeight="1" spans="1:4">
      <c r="A4399" t="s">
        <v>8610</v>
      </c>
      <c r="B4399" t="s">
        <v>8611</v>
      </c>
      <c r="C4399" t="s">
        <v>35</v>
      </c>
      <c r="D4399" t="s">
        <v>11</v>
      </c>
    </row>
    <row r="4400" customHeight="1" spans="1:4">
      <c r="A4400" t="s">
        <v>8612</v>
      </c>
      <c r="B4400" t="s">
        <v>8613</v>
      </c>
      <c r="C4400" t="s">
        <v>10</v>
      </c>
      <c r="D4400" t="s">
        <v>11</v>
      </c>
    </row>
    <row r="4401" customHeight="1" spans="1:4">
      <c r="A4401" t="s">
        <v>8614</v>
      </c>
      <c r="B4401" t="s">
        <v>8615</v>
      </c>
      <c r="C4401" t="s">
        <v>20</v>
      </c>
      <c r="D4401" t="s">
        <v>11</v>
      </c>
    </row>
    <row r="4402" customHeight="1" spans="1:4">
      <c r="A4402" t="s">
        <v>8616</v>
      </c>
      <c r="B4402" t="s">
        <v>8617</v>
      </c>
      <c r="C4402" t="s">
        <v>10</v>
      </c>
      <c r="D4402" t="s">
        <v>11</v>
      </c>
    </row>
    <row r="4403" customHeight="1" spans="1:4">
      <c r="A4403" t="s">
        <v>8618</v>
      </c>
      <c r="B4403" t="s">
        <v>8619</v>
      </c>
      <c r="C4403" t="s">
        <v>6</v>
      </c>
      <c r="D4403" t="s">
        <v>11</v>
      </c>
    </row>
    <row r="4404" customHeight="1" spans="1:4">
      <c r="A4404" t="s">
        <v>8620</v>
      </c>
      <c r="B4404" t="s">
        <v>8621</v>
      </c>
      <c r="C4404" t="s">
        <v>6</v>
      </c>
      <c r="D4404" t="s">
        <v>11</v>
      </c>
    </row>
    <row r="4405" customHeight="1" spans="1:4">
      <c r="A4405" t="s">
        <v>8622</v>
      </c>
      <c r="B4405" t="s">
        <v>8623</v>
      </c>
      <c r="C4405" t="s">
        <v>6</v>
      </c>
      <c r="D4405" t="s">
        <v>11</v>
      </c>
    </row>
    <row r="4406" customHeight="1" spans="1:4">
      <c r="A4406" t="s">
        <v>8624</v>
      </c>
      <c r="B4406" t="s">
        <v>8625</v>
      </c>
      <c r="C4406" t="s">
        <v>6</v>
      </c>
      <c r="D4406" t="s">
        <v>11</v>
      </c>
    </row>
    <row r="4407" customHeight="1" spans="1:4">
      <c r="A4407" t="s">
        <v>8626</v>
      </c>
      <c r="B4407" t="s">
        <v>8627</v>
      </c>
      <c r="C4407" t="s">
        <v>6</v>
      </c>
      <c r="D4407" t="s">
        <v>11</v>
      </c>
    </row>
    <row r="4408" customHeight="1" spans="1:4">
      <c r="A4408" t="s">
        <v>8628</v>
      </c>
      <c r="B4408" t="s">
        <v>8629</v>
      </c>
      <c r="C4408" t="s">
        <v>20</v>
      </c>
      <c r="D4408" t="s">
        <v>11</v>
      </c>
    </row>
    <row r="4409" customHeight="1" spans="1:4">
      <c r="A4409" t="s">
        <v>8630</v>
      </c>
      <c r="B4409" t="s">
        <v>8631</v>
      </c>
      <c r="C4409" t="s">
        <v>6</v>
      </c>
      <c r="D4409" t="s">
        <v>11</v>
      </c>
    </row>
    <row r="4410" customHeight="1" spans="1:4">
      <c r="A4410" t="s">
        <v>8632</v>
      </c>
      <c r="B4410" t="s">
        <v>8633</v>
      </c>
      <c r="C4410" t="s">
        <v>6</v>
      </c>
      <c r="D4410" t="s">
        <v>11</v>
      </c>
    </row>
    <row r="4411" customHeight="1" spans="1:4">
      <c r="A4411" t="s">
        <v>8634</v>
      </c>
      <c r="B4411" t="s">
        <v>2906</v>
      </c>
      <c r="C4411" t="s">
        <v>6</v>
      </c>
      <c r="D4411" t="s">
        <v>11</v>
      </c>
    </row>
    <row r="4412" customHeight="1" spans="1:4">
      <c r="A4412" t="s">
        <v>8635</v>
      </c>
      <c r="B4412" t="s">
        <v>8636</v>
      </c>
      <c r="C4412" t="s">
        <v>54</v>
      </c>
      <c r="D4412" t="s">
        <v>11</v>
      </c>
    </row>
    <row r="4413" customHeight="1" spans="1:4">
      <c r="A4413" t="s">
        <v>8637</v>
      </c>
      <c r="B4413" t="s">
        <v>8638</v>
      </c>
      <c r="C4413" t="s">
        <v>20</v>
      </c>
      <c r="D4413" t="s">
        <v>11</v>
      </c>
    </row>
    <row r="4414" customHeight="1" spans="1:4">
      <c r="A4414" t="s">
        <v>8639</v>
      </c>
      <c r="B4414" t="s">
        <v>8640</v>
      </c>
      <c r="C4414" t="s">
        <v>20</v>
      </c>
      <c r="D4414" t="s">
        <v>7</v>
      </c>
    </row>
    <row r="4415" customHeight="1" spans="1:4">
      <c r="A4415" t="s">
        <v>8641</v>
      </c>
      <c r="B4415" t="s">
        <v>8642</v>
      </c>
      <c r="C4415" t="s">
        <v>20</v>
      </c>
      <c r="D4415" t="s">
        <v>7</v>
      </c>
    </row>
    <row r="4416" customHeight="1" spans="1:4">
      <c r="A4416" t="s">
        <v>8643</v>
      </c>
      <c r="B4416" t="s">
        <v>8644</v>
      </c>
      <c r="C4416" t="s">
        <v>20</v>
      </c>
      <c r="D4416" t="s">
        <v>7</v>
      </c>
    </row>
    <row r="4417" customHeight="1" spans="1:4">
      <c r="A4417" t="s">
        <v>8645</v>
      </c>
      <c r="B4417" t="s">
        <v>8646</v>
      </c>
      <c r="C4417" t="s">
        <v>6</v>
      </c>
      <c r="D4417" t="s">
        <v>11</v>
      </c>
    </row>
    <row r="4418" customHeight="1" spans="1:4">
      <c r="A4418" t="s">
        <v>8647</v>
      </c>
      <c r="B4418" t="s">
        <v>8648</v>
      </c>
      <c r="C4418" t="s">
        <v>20</v>
      </c>
      <c r="D4418" t="s">
        <v>11</v>
      </c>
    </row>
    <row r="4419" customHeight="1" spans="1:4">
      <c r="A4419" t="s">
        <v>8649</v>
      </c>
      <c r="B4419" t="s">
        <v>8650</v>
      </c>
      <c r="C4419" t="s">
        <v>20</v>
      </c>
      <c r="D4419" t="s">
        <v>7</v>
      </c>
    </row>
    <row r="4420" customHeight="1" spans="1:4">
      <c r="A4420" t="s">
        <v>8651</v>
      </c>
      <c r="B4420" t="s">
        <v>8652</v>
      </c>
      <c r="C4420" t="s">
        <v>54</v>
      </c>
      <c r="D4420" t="s">
        <v>11</v>
      </c>
    </row>
    <row r="4421" customHeight="1" spans="1:4">
      <c r="A4421" t="s">
        <v>8653</v>
      </c>
      <c r="B4421" t="s">
        <v>8654</v>
      </c>
      <c r="C4421" t="s">
        <v>20</v>
      </c>
      <c r="D4421" t="s">
        <v>11</v>
      </c>
    </row>
    <row r="4422" customHeight="1" spans="1:4">
      <c r="A4422" t="s">
        <v>8655</v>
      </c>
      <c r="B4422" t="s">
        <v>8656</v>
      </c>
      <c r="C4422" t="s">
        <v>35</v>
      </c>
      <c r="D4422" t="s">
        <v>11</v>
      </c>
    </row>
    <row r="4423" customHeight="1" spans="1:4">
      <c r="A4423" t="s">
        <v>8657</v>
      </c>
      <c r="B4423" t="s">
        <v>8658</v>
      </c>
      <c r="C4423" t="s">
        <v>20</v>
      </c>
      <c r="D4423" t="s">
        <v>11</v>
      </c>
    </row>
    <row r="4424" customHeight="1" spans="1:4">
      <c r="A4424" t="s">
        <v>8659</v>
      </c>
      <c r="B4424" t="s">
        <v>8660</v>
      </c>
      <c r="C4424" t="s">
        <v>20</v>
      </c>
      <c r="D4424" t="s">
        <v>11</v>
      </c>
    </row>
    <row r="4425" customHeight="1" spans="1:4">
      <c r="A4425" t="s">
        <v>8661</v>
      </c>
      <c r="B4425" t="s">
        <v>8662</v>
      </c>
      <c r="C4425" t="s">
        <v>20</v>
      </c>
      <c r="D4425" t="s">
        <v>11</v>
      </c>
    </row>
    <row r="4426" customHeight="1" spans="1:4">
      <c r="A4426" t="s">
        <v>8663</v>
      </c>
      <c r="B4426" t="s">
        <v>8664</v>
      </c>
      <c r="C4426" t="s">
        <v>20</v>
      </c>
      <c r="D4426" t="s">
        <v>11</v>
      </c>
    </row>
    <row r="4427" customHeight="1" spans="1:4">
      <c r="A4427" t="s">
        <v>8665</v>
      </c>
      <c r="B4427" t="s">
        <v>8666</v>
      </c>
      <c r="C4427" t="s">
        <v>6</v>
      </c>
      <c r="D4427" t="s">
        <v>11</v>
      </c>
    </row>
    <row r="4428" customHeight="1" spans="1:4">
      <c r="A4428" t="s">
        <v>763</v>
      </c>
      <c r="B4428" t="s">
        <v>8667</v>
      </c>
      <c r="C4428" t="s">
        <v>20</v>
      </c>
      <c r="D4428" t="s">
        <v>11</v>
      </c>
    </row>
    <row r="4429" customHeight="1" spans="1:4">
      <c r="A4429" t="s">
        <v>8668</v>
      </c>
      <c r="B4429" t="s">
        <v>8669</v>
      </c>
      <c r="C4429" t="s">
        <v>20</v>
      </c>
      <c r="D4429" t="s">
        <v>11</v>
      </c>
    </row>
    <row r="4430" customHeight="1" spans="1:4">
      <c r="A4430" t="s">
        <v>8670</v>
      </c>
      <c r="B4430" t="s">
        <v>8671</v>
      </c>
      <c r="C4430" t="s">
        <v>20</v>
      </c>
      <c r="D4430" t="s">
        <v>11</v>
      </c>
    </row>
    <row r="4431" customHeight="1" spans="1:4">
      <c r="A4431" t="s">
        <v>8672</v>
      </c>
      <c r="B4431" t="s">
        <v>8673</v>
      </c>
      <c r="C4431" t="s">
        <v>20</v>
      </c>
      <c r="D4431" t="s">
        <v>11</v>
      </c>
    </row>
    <row r="4432" customHeight="1" spans="1:4">
      <c r="A4432" t="s">
        <v>8674</v>
      </c>
      <c r="B4432" t="s">
        <v>8675</v>
      </c>
      <c r="C4432" t="s">
        <v>35</v>
      </c>
      <c r="D4432" t="s">
        <v>1259</v>
      </c>
    </row>
    <row r="4433" customHeight="1" spans="1:4">
      <c r="A4433" t="s">
        <v>8676</v>
      </c>
      <c r="B4433" t="s">
        <v>8677</v>
      </c>
      <c r="C4433" t="s">
        <v>20</v>
      </c>
      <c r="D4433" t="s">
        <v>11</v>
      </c>
    </row>
    <row r="4434" customHeight="1" spans="1:4">
      <c r="A4434" t="s">
        <v>8678</v>
      </c>
      <c r="B4434" t="s">
        <v>8679</v>
      </c>
      <c r="C4434" t="s">
        <v>20</v>
      </c>
      <c r="D4434" t="s">
        <v>11</v>
      </c>
    </row>
    <row r="4435" customHeight="1" spans="1:4">
      <c r="A4435" t="s">
        <v>8680</v>
      </c>
      <c r="B4435" t="s">
        <v>8681</v>
      </c>
      <c r="C4435" t="s">
        <v>54</v>
      </c>
      <c r="D4435" t="s">
        <v>11</v>
      </c>
    </row>
    <row r="4436" customHeight="1" spans="1:4">
      <c r="A4436" t="s">
        <v>8682</v>
      </c>
      <c r="B4436" t="s">
        <v>8683</v>
      </c>
      <c r="C4436" t="s">
        <v>20</v>
      </c>
      <c r="D4436" t="s">
        <v>11</v>
      </c>
    </row>
    <row r="4437" customHeight="1" spans="1:4">
      <c r="A4437" t="s">
        <v>8684</v>
      </c>
      <c r="B4437" t="s">
        <v>8685</v>
      </c>
      <c r="C4437" t="s">
        <v>6</v>
      </c>
      <c r="D4437" t="s">
        <v>11</v>
      </c>
    </row>
    <row r="4438" customHeight="1" spans="1:4">
      <c r="A4438" t="s">
        <v>8686</v>
      </c>
      <c r="B4438" t="s">
        <v>8687</v>
      </c>
      <c r="C4438" t="s">
        <v>20</v>
      </c>
      <c r="D4438" t="s">
        <v>11</v>
      </c>
    </row>
    <row r="4439" customHeight="1" spans="1:4">
      <c r="A4439" t="s">
        <v>8688</v>
      </c>
      <c r="B4439" t="s">
        <v>8689</v>
      </c>
      <c r="C4439" t="s">
        <v>20</v>
      </c>
      <c r="D4439" t="s">
        <v>11</v>
      </c>
    </row>
    <row r="4440" customHeight="1" spans="1:4">
      <c r="A4440" t="s">
        <v>8690</v>
      </c>
      <c r="B4440" t="s">
        <v>8691</v>
      </c>
      <c r="C4440" t="s">
        <v>6</v>
      </c>
      <c r="D4440" t="s">
        <v>11</v>
      </c>
    </row>
    <row r="4441" customHeight="1" spans="1:4">
      <c r="A4441" t="s">
        <v>8692</v>
      </c>
      <c r="B4441" t="s">
        <v>8693</v>
      </c>
      <c r="C4441" t="s">
        <v>20</v>
      </c>
      <c r="D4441" t="s">
        <v>7</v>
      </c>
    </row>
    <row r="4442" customHeight="1" spans="1:4">
      <c r="A4442" t="s">
        <v>8694</v>
      </c>
      <c r="B4442" t="s">
        <v>8695</v>
      </c>
      <c r="C4442" t="s">
        <v>20</v>
      </c>
      <c r="D4442" t="s">
        <v>11</v>
      </c>
    </row>
    <row r="4443" customHeight="1" spans="1:4">
      <c r="A4443" t="s">
        <v>8696</v>
      </c>
      <c r="B4443" t="s">
        <v>8697</v>
      </c>
      <c r="C4443" t="s">
        <v>20</v>
      </c>
      <c r="D4443" t="s">
        <v>7</v>
      </c>
    </row>
    <row r="4444" customHeight="1" spans="1:4">
      <c r="A4444" t="s">
        <v>8698</v>
      </c>
      <c r="B4444" t="s">
        <v>8699</v>
      </c>
      <c r="C4444" t="s">
        <v>20</v>
      </c>
      <c r="D4444" t="s">
        <v>7</v>
      </c>
    </row>
    <row r="4445" customHeight="1" spans="1:4">
      <c r="A4445" t="s">
        <v>8700</v>
      </c>
      <c r="B4445" t="s">
        <v>8701</v>
      </c>
      <c r="C4445" t="s">
        <v>20</v>
      </c>
      <c r="D4445" t="s">
        <v>11</v>
      </c>
    </row>
    <row r="4446" customHeight="1" spans="1:4">
      <c r="A4446" t="s">
        <v>765</v>
      </c>
      <c r="B4446" t="s">
        <v>8702</v>
      </c>
      <c r="C4446" t="s">
        <v>20</v>
      </c>
      <c r="D4446" t="s">
        <v>11</v>
      </c>
    </row>
    <row r="4447" customHeight="1" spans="1:4">
      <c r="A4447" t="s">
        <v>8703</v>
      </c>
      <c r="B4447" t="s">
        <v>8704</v>
      </c>
      <c r="C4447" t="s">
        <v>20</v>
      </c>
      <c r="D4447" t="s">
        <v>7</v>
      </c>
    </row>
    <row r="4448" customHeight="1" spans="1:4">
      <c r="A4448" t="s">
        <v>8705</v>
      </c>
      <c r="B4448" t="s">
        <v>8706</v>
      </c>
      <c r="C4448" t="s">
        <v>20</v>
      </c>
      <c r="D4448" t="s">
        <v>7</v>
      </c>
    </row>
    <row r="4449" customHeight="1" spans="1:4">
      <c r="A4449" t="s">
        <v>8707</v>
      </c>
      <c r="B4449" t="s">
        <v>8708</v>
      </c>
      <c r="C4449" t="s">
        <v>20</v>
      </c>
      <c r="D4449" t="s">
        <v>7</v>
      </c>
    </row>
    <row r="4450" customHeight="1" spans="1:4">
      <c r="A4450" t="s">
        <v>8709</v>
      </c>
      <c r="B4450" t="s">
        <v>8710</v>
      </c>
      <c r="C4450" t="s">
        <v>20</v>
      </c>
      <c r="D4450" t="s">
        <v>7</v>
      </c>
    </row>
    <row r="4451" customHeight="1" spans="1:4">
      <c r="A4451" t="s">
        <v>8711</v>
      </c>
      <c r="B4451" t="s">
        <v>8712</v>
      </c>
      <c r="C4451" t="s">
        <v>54</v>
      </c>
      <c r="D4451" t="s">
        <v>11</v>
      </c>
    </row>
    <row r="4452" customHeight="1" spans="1:4">
      <c r="A4452" t="s">
        <v>8713</v>
      </c>
      <c r="B4452" t="s">
        <v>8714</v>
      </c>
      <c r="C4452" t="s">
        <v>35</v>
      </c>
      <c r="D4452" t="s">
        <v>1259</v>
      </c>
    </row>
    <row r="4453" customHeight="1" spans="1:4">
      <c r="A4453" t="s">
        <v>8715</v>
      </c>
      <c r="B4453" t="s">
        <v>8716</v>
      </c>
      <c r="C4453" t="s">
        <v>20</v>
      </c>
      <c r="D4453" t="s">
        <v>11</v>
      </c>
    </row>
    <row r="4454" customHeight="1" spans="1:4">
      <c r="A4454" t="s">
        <v>119</v>
      </c>
      <c r="B4454" t="s">
        <v>8717</v>
      </c>
      <c r="C4454" t="s">
        <v>20</v>
      </c>
      <c r="D4454" t="s">
        <v>11</v>
      </c>
    </row>
    <row r="4455" customHeight="1" spans="1:4">
      <c r="A4455" t="s">
        <v>8718</v>
      </c>
      <c r="B4455" t="s">
        <v>8719</v>
      </c>
      <c r="C4455" t="s">
        <v>20</v>
      </c>
      <c r="D4455" t="s">
        <v>11</v>
      </c>
    </row>
    <row r="4456" customHeight="1" spans="1:4">
      <c r="A4456" t="s">
        <v>8720</v>
      </c>
      <c r="B4456" t="s">
        <v>8721</v>
      </c>
      <c r="C4456" t="s">
        <v>20</v>
      </c>
      <c r="D4456" t="s">
        <v>11</v>
      </c>
    </row>
    <row r="4457" customHeight="1" spans="1:4">
      <c r="A4457" t="s">
        <v>8722</v>
      </c>
      <c r="B4457" t="s">
        <v>8723</v>
      </c>
      <c r="C4457" t="s">
        <v>20</v>
      </c>
      <c r="D4457" t="s">
        <v>11</v>
      </c>
    </row>
    <row r="4458" customHeight="1" spans="1:4">
      <c r="A4458" t="s">
        <v>828</v>
      </c>
      <c r="B4458" t="s">
        <v>8724</v>
      </c>
      <c r="C4458" t="s">
        <v>20</v>
      </c>
      <c r="D4458" t="s">
        <v>11</v>
      </c>
    </row>
    <row r="4459" customHeight="1" spans="1:4">
      <c r="A4459" t="s">
        <v>8725</v>
      </c>
      <c r="B4459" t="s">
        <v>8726</v>
      </c>
      <c r="C4459" t="s">
        <v>20</v>
      </c>
      <c r="D4459" t="s">
        <v>7</v>
      </c>
    </row>
    <row r="4460" customHeight="1" spans="1:4">
      <c r="A4460" t="s">
        <v>954</v>
      </c>
      <c r="B4460" t="s">
        <v>8727</v>
      </c>
      <c r="C4460" t="s">
        <v>20</v>
      </c>
      <c r="D4460" t="s">
        <v>11</v>
      </c>
    </row>
    <row r="4461" customHeight="1" spans="1:4">
      <c r="A4461" t="s">
        <v>8728</v>
      </c>
      <c r="B4461" t="s">
        <v>8729</v>
      </c>
      <c r="C4461" t="s">
        <v>20</v>
      </c>
      <c r="D4461" t="s">
        <v>11</v>
      </c>
    </row>
    <row r="4462" customHeight="1" spans="1:4">
      <c r="A4462" t="s">
        <v>8730</v>
      </c>
      <c r="B4462" t="s">
        <v>8731</v>
      </c>
      <c r="C4462" t="s">
        <v>6</v>
      </c>
      <c r="D4462" t="s">
        <v>11</v>
      </c>
    </row>
    <row r="4463" customHeight="1" spans="1:4">
      <c r="A4463" t="s">
        <v>8732</v>
      </c>
      <c r="B4463" t="s">
        <v>8733</v>
      </c>
      <c r="C4463" t="s">
        <v>20</v>
      </c>
      <c r="D4463" t="s">
        <v>7</v>
      </c>
    </row>
    <row r="4464" customHeight="1" spans="1:4">
      <c r="A4464" t="s">
        <v>8734</v>
      </c>
      <c r="B4464" t="s">
        <v>8735</v>
      </c>
      <c r="C4464" t="s">
        <v>20</v>
      </c>
      <c r="D4464" t="s">
        <v>7</v>
      </c>
    </row>
    <row r="4465" customHeight="1" spans="1:4">
      <c r="A4465" t="s">
        <v>8736</v>
      </c>
      <c r="B4465" t="s">
        <v>8737</v>
      </c>
      <c r="C4465" t="s">
        <v>20</v>
      </c>
      <c r="D4465" t="s">
        <v>11</v>
      </c>
    </row>
    <row r="4466" customHeight="1" spans="1:4">
      <c r="A4466" t="s">
        <v>8738</v>
      </c>
      <c r="B4466" t="s">
        <v>8739</v>
      </c>
      <c r="C4466" t="s">
        <v>20</v>
      </c>
      <c r="D4466" t="s">
        <v>11</v>
      </c>
    </row>
    <row r="4467" customHeight="1" spans="1:4">
      <c r="A4467" t="s">
        <v>8740</v>
      </c>
      <c r="B4467" t="s">
        <v>8741</v>
      </c>
      <c r="C4467" t="s">
        <v>20</v>
      </c>
      <c r="D4467" t="s">
        <v>11</v>
      </c>
    </row>
    <row r="4468" customHeight="1" spans="1:4">
      <c r="A4468" t="s">
        <v>6927</v>
      </c>
      <c r="B4468" t="s">
        <v>8742</v>
      </c>
      <c r="C4468" t="s">
        <v>20</v>
      </c>
      <c r="D4468" t="s">
        <v>11</v>
      </c>
    </row>
    <row r="4469" customHeight="1" spans="1:4">
      <c r="A4469" t="s">
        <v>8743</v>
      </c>
      <c r="B4469" t="s">
        <v>8744</v>
      </c>
      <c r="C4469" t="s">
        <v>20</v>
      </c>
      <c r="D4469" t="s">
        <v>11</v>
      </c>
    </row>
    <row r="4470" customHeight="1" spans="1:4">
      <c r="A4470" t="s">
        <v>8745</v>
      </c>
      <c r="B4470" t="s">
        <v>8746</v>
      </c>
      <c r="C4470" t="s">
        <v>6</v>
      </c>
      <c r="D4470" t="s">
        <v>11</v>
      </c>
    </row>
    <row r="4471" customHeight="1" spans="1:4">
      <c r="A4471" t="s">
        <v>8747</v>
      </c>
      <c r="B4471" t="s">
        <v>8748</v>
      </c>
      <c r="C4471" t="s">
        <v>20</v>
      </c>
      <c r="D4471" t="s">
        <v>11</v>
      </c>
    </row>
    <row r="4472" customHeight="1" spans="1:4">
      <c r="A4472" t="s">
        <v>8749</v>
      </c>
      <c r="B4472" t="s">
        <v>8750</v>
      </c>
      <c r="C4472" t="s">
        <v>20</v>
      </c>
      <c r="D4472" t="s">
        <v>7</v>
      </c>
    </row>
    <row r="4473" customHeight="1" spans="1:4">
      <c r="A4473" t="s">
        <v>8751</v>
      </c>
      <c r="B4473" t="s">
        <v>8752</v>
      </c>
      <c r="C4473" t="s">
        <v>20</v>
      </c>
      <c r="D4473" t="s">
        <v>7</v>
      </c>
    </row>
    <row r="4474" customHeight="1" spans="1:4">
      <c r="A4474" t="s">
        <v>69</v>
      </c>
      <c r="B4474" t="s">
        <v>8753</v>
      </c>
      <c r="C4474" t="s">
        <v>20</v>
      </c>
      <c r="D4474" t="s">
        <v>7</v>
      </c>
    </row>
    <row r="4475" customHeight="1" spans="1:4">
      <c r="A4475" t="s">
        <v>8754</v>
      </c>
      <c r="B4475" t="s">
        <v>8755</v>
      </c>
      <c r="C4475" t="s">
        <v>20</v>
      </c>
      <c r="D4475" t="s">
        <v>11</v>
      </c>
    </row>
    <row r="4476" customHeight="1" spans="1:4">
      <c r="A4476" t="s">
        <v>8756</v>
      </c>
      <c r="B4476" t="s">
        <v>8757</v>
      </c>
      <c r="C4476" t="s">
        <v>20</v>
      </c>
      <c r="D4476" t="s">
        <v>11</v>
      </c>
    </row>
    <row r="4477" customHeight="1" spans="1:4">
      <c r="A4477" t="s">
        <v>8758</v>
      </c>
      <c r="B4477" t="s">
        <v>8759</v>
      </c>
      <c r="C4477" t="s">
        <v>20</v>
      </c>
      <c r="D4477" t="s">
        <v>7</v>
      </c>
    </row>
    <row r="4478" customHeight="1" spans="1:4">
      <c r="A4478" t="s">
        <v>8760</v>
      </c>
      <c r="B4478" t="s">
        <v>8761</v>
      </c>
      <c r="C4478" t="s">
        <v>20</v>
      </c>
      <c r="D4478" t="s">
        <v>11</v>
      </c>
    </row>
    <row r="4479" customHeight="1" spans="1:4">
      <c r="A4479" t="s">
        <v>8762</v>
      </c>
      <c r="B4479" t="s">
        <v>8763</v>
      </c>
      <c r="C4479" t="s">
        <v>20</v>
      </c>
      <c r="D4479" t="s">
        <v>11</v>
      </c>
    </row>
    <row r="4480" customHeight="1" spans="1:4">
      <c r="A4480" t="s">
        <v>8764</v>
      </c>
      <c r="B4480" t="s">
        <v>8765</v>
      </c>
      <c r="C4480" t="s">
        <v>20</v>
      </c>
      <c r="D4480" t="s">
        <v>11</v>
      </c>
    </row>
    <row r="4481" customHeight="1" spans="1:4">
      <c r="A4481" t="s">
        <v>8766</v>
      </c>
      <c r="B4481" t="s">
        <v>8767</v>
      </c>
      <c r="C4481" t="s">
        <v>20</v>
      </c>
      <c r="D4481" t="s">
        <v>7</v>
      </c>
    </row>
    <row r="4482" customHeight="1" spans="1:4">
      <c r="A4482" t="s">
        <v>8768</v>
      </c>
      <c r="B4482" t="s">
        <v>8769</v>
      </c>
      <c r="C4482" t="s">
        <v>20</v>
      </c>
      <c r="D4482" t="s">
        <v>11</v>
      </c>
    </row>
    <row r="4483" customHeight="1" spans="1:4">
      <c r="A4483" t="s">
        <v>8770</v>
      </c>
      <c r="B4483" t="s">
        <v>8771</v>
      </c>
      <c r="C4483" t="s">
        <v>6</v>
      </c>
      <c r="D4483" t="s">
        <v>11</v>
      </c>
    </row>
    <row r="4484" customHeight="1" spans="1:4">
      <c r="A4484" t="s">
        <v>8772</v>
      </c>
      <c r="B4484" t="s">
        <v>8773</v>
      </c>
      <c r="C4484" t="s">
        <v>20</v>
      </c>
      <c r="D4484" t="s">
        <v>7</v>
      </c>
    </row>
    <row r="4485" customHeight="1" spans="1:4">
      <c r="A4485" t="s">
        <v>8774</v>
      </c>
      <c r="B4485" t="s">
        <v>8775</v>
      </c>
      <c r="C4485" t="s">
        <v>20</v>
      </c>
      <c r="D4485" t="s">
        <v>7</v>
      </c>
    </row>
    <row r="4486" customHeight="1" spans="1:4">
      <c r="A4486" t="s">
        <v>6682</v>
      </c>
      <c r="B4486" t="s">
        <v>8650</v>
      </c>
      <c r="C4486" t="s">
        <v>20</v>
      </c>
      <c r="D4486" t="s">
        <v>7</v>
      </c>
    </row>
    <row r="4487" customHeight="1" spans="1:4">
      <c r="A4487" t="s">
        <v>8776</v>
      </c>
      <c r="B4487" t="s">
        <v>8777</v>
      </c>
      <c r="C4487" t="s">
        <v>20</v>
      </c>
      <c r="D4487" t="s">
        <v>7</v>
      </c>
    </row>
    <row r="4488" customHeight="1" spans="1:4">
      <c r="A4488" t="s">
        <v>8778</v>
      </c>
      <c r="B4488" t="s">
        <v>8779</v>
      </c>
      <c r="C4488" t="s">
        <v>20</v>
      </c>
      <c r="D4488" t="s">
        <v>7</v>
      </c>
    </row>
    <row r="4489" customHeight="1" spans="1:4">
      <c r="A4489" t="s">
        <v>8780</v>
      </c>
      <c r="B4489" t="s">
        <v>8781</v>
      </c>
      <c r="C4489" t="s">
        <v>20</v>
      </c>
      <c r="D4489" t="s">
        <v>7</v>
      </c>
    </row>
    <row r="4490" customHeight="1" spans="1:4">
      <c r="A4490" t="s">
        <v>8782</v>
      </c>
      <c r="B4490" t="s">
        <v>8783</v>
      </c>
      <c r="C4490" t="s">
        <v>6</v>
      </c>
      <c r="D4490" t="s">
        <v>11</v>
      </c>
    </row>
    <row r="4491" customHeight="1" spans="1:4">
      <c r="A4491" t="s">
        <v>8784</v>
      </c>
      <c r="B4491" t="s">
        <v>8785</v>
      </c>
      <c r="C4491" t="s">
        <v>20</v>
      </c>
      <c r="D4491" t="s">
        <v>7</v>
      </c>
    </row>
    <row r="4492" customHeight="1" spans="1:4">
      <c r="A4492" t="s">
        <v>8786</v>
      </c>
      <c r="B4492" t="s">
        <v>8787</v>
      </c>
      <c r="C4492" t="s">
        <v>20</v>
      </c>
      <c r="D4492" t="s">
        <v>7</v>
      </c>
    </row>
    <row r="4493" customHeight="1" spans="1:4">
      <c r="A4493" t="s">
        <v>8788</v>
      </c>
      <c r="B4493" t="s">
        <v>8789</v>
      </c>
      <c r="C4493" t="s">
        <v>20</v>
      </c>
      <c r="D4493" t="s">
        <v>7</v>
      </c>
    </row>
    <row r="4494" customHeight="1" spans="1:4">
      <c r="A4494" t="s">
        <v>613</v>
      </c>
      <c r="B4494" t="s">
        <v>8790</v>
      </c>
      <c r="C4494" t="s">
        <v>20</v>
      </c>
      <c r="D4494" t="s">
        <v>7</v>
      </c>
    </row>
    <row r="4495" customHeight="1" spans="1:4">
      <c r="A4495" t="s">
        <v>8791</v>
      </c>
      <c r="B4495" t="s">
        <v>8792</v>
      </c>
      <c r="C4495" t="s">
        <v>20</v>
      </c>
      <c r="D4495" t="s">
        <v>7</v>
      </c>
    </row>
    <row r="4496" customHeight="1" spans="1:4">
      <c r="A4496" t="s">
        <v>8793</v>
      </c>
      <c r="B4496" t="s">
        <v>8794</v>
      </c>
      <c r="C4496" t="s">
        <v>20</v>
      </c>
      <c r="D4496" t="s">
        <v>7</v>
      </c>
    </row>
    <row r="4497" customHeight="1" spans="1:4">
      <c r="A4497" t="s">
        <v>8795</v>
      </c>
      <c r="B4497" t="s">
        <v>8796</v>
      </c>
      <c r="C4497" t="s">
        <v>795</v>
      </c>
      <c r="D4497" t="s">
        <v>1259</v>
      </c>
    </row>
    <row r="4498" customHeight="1" spans="1:4">
      <c r="A4498" t="s">
        <v>8797</v>
      </c>
      <c r="B4498" t="s">
        <v>8798</v>
      </c>
      <c r="C4498" t="s">
        <v>20</v>
      </c>
      <c r="D4498" t="s">
        <v>7</v>
      </c>
    </row>
    <row r="4499" customHeight="1" spans="1:4">
      <c r="A4499" t="s">
        <v>8799</v>
      </c>
      <c r="B4499" t="s">
        <v>8800</v>
      </c>
      <c r="C4499" t="s">
        <v>20</v>
      </c>
      <c r="D4499" t="s">
        <v>7</v>
      </c>
    </row>
    <row r="4500" customHeight="1" spans="1:4">
      <c r="A4500" t="s">
        <v>8801</v>
      </c>
      <c r="B4500" t="s">
        <v>8802</v>
      </c>
      <c r="C4500" t="s">
        <v>20</v>
      </c>
      <c r="D4500" t="s">
        <v>7</v>
      </c>
    </row>
    <row r="4501" customHeight="1" spans="1:4">
      <c r="A4501" t="s">
        <v>8803</v>
      </c>
      <c r="B4501" t="s">
        <v>8804</v>
      </c>
      <c r="C4501" t="s">
        <v>20</v>
      </c>
      <c r="D4501" t="s">
        <v>7</v>
      </c>
    </row>
    <row r="4502" customHeight="1" spans="1:4">
      <c r="A4502" t="s">
        <v>8805</v>
      </c>
      <c r="B4502" t="s">
        <v>8806</v>
      </c>
      <c r="C4502" t="s">
        <v>20</v>
      </c>
      <c r="D4502" t="s">
        <v>7</v>
      </c>
    </row>
    <row r="4503" customHeight="1" spans="1:4">
      <c r="A4503" t="s">
        <v>8807</v>
      </c>
      <c r="B4503" t="s">
        <v>8808</v>
      </c>
      <c r="C4503" t="s">
        <v>20</v>
      </c>
      <c r="D4503" t="s">
        <v>7</v>
      </c>
    </row>
    <row r="4504" customHeight="1" spans="1:4">
      <c r="A4504" t="s">
        <v>8809</v>
      </c>
      <c r="B4504" t="s">
        <v>8810</v>
      </c>
      <c r="C4504" t="s">
        <v>20</v>
      </c>
      <c r="D4504" t="s">
        <v>7</v>
      </c>
    </row>
    <row r="4505" customHeight="1" spans="1:4">
      <c r="A4505" t="s">
        <v>8811</v>
      </c>
      <c r="B4505" t="s">
        <v>8812</v>
      </c>
      <c r="C4505" t="s">
        <v>20</v>
      </c>
      <c r="D4505" t="s">
        <v>11</v>
      </c>
    </row>
    <row r="4506" customHeight="1" spans="1:4">
      <c r="A4506" t="s">
        <v>173</v>
      </c>
      <c r="B4506" t="s">
        <v>8813</v>
      </c>
      <c r="C4506" t="s">
        <v>6</v>
      </c>
      <c r="D4506" t="s">
        <v>11</v>
      </c>
    </row>
    <row r="4507" customHeight="1" spans="1:4">
      <c r="A4507" t="s">
        <v>8814</v>
      </c>
      <c r="B4507" t="s">
        <v>8815</v>
      </c>
      <c r="C4507" t="s">
        <v>20</v>
      </c>
      <c r="D4507" t="s">
        <v>7</v>
      </c>
    </row>
    <row r="4508" customHeight="1" spans="1:4">
      <c r="A4508" t="s">
        <v>8816</v>
      </c>
      <c r="B4508" t="s">
        <v>8817</v>
      </c>
      <c r="C4508" t="s">
        <v>20</v>
      </c>
      <c r="D4508" t="s">
        <v>7</v>
      </c>
    </row>
    <row r="4509" customHeight="1" spans="1:4">
      <c r="A4509" t="s">
        <v>8818</v>
      </c>
      <c r="B4509" t="s">
        <v>8819</v>
      </c>
      <c r="C4509" t="s">
        <v>6</v>
      </c>
      <c r="D4509" t="s">
        <v>11</v>
      </c>
    </row>
    <row r="4510" customHeight="1" spans="1:4">
      <c r="A4510" t="s">
        <v>8820</v>
      </c>
      <c r="B4510" t="s">
        <v>8821</v>
      </c>
      <c r="C4510" t="s">
        <v>6</v>
      </c>
      <c r="D4510" t="s">
        <v>11</v>
      </c>
    </row>
    <row r="4511" customHeight="1" spans="1:4">
      <c r="A4511" t="s">
        <v>8822</v>
      </c>
      <c r="B4511" t="s">
        <v>8823</v>
      </c>
      <c r="C4511" t="s">
        <v>20</v>
      </c>
      <c r="D4511" t="s">
        <v>7</v>
      </c>
    </row>
    <row r="4512" customHeight="1" spans="1:4">
      <c r="A4512" t="s">
        <v>8824</v>
      </c>
      <c r="B4512" t="s">
        <v>8825</v>
      </c>
      <c r="C4512" t="s">
        <v>6</v>
      </c>
      <c r="D4512" t="s">
        <v>11</v>
      </c>
    </row>
    <row r="4513" customHeight="1" spans="1:4">
      <c r="A4513" t="s">
        <v>8826</v>
      </c>
      <c r="B4513" t="s">
        <v>8827</v>
      </c>
      <c r="C4513" t="s">
        <v>20</v>
      </c>
      <c r="D4513" t="s">
        <v>7</v>
      </c>
    </row>
    <row r="4514" customHeight="1" spans="1:4">
      <c r="A4514" t="s">
        <v>8828</v>
      </c>
      <c r="B4514" t="s">
        <v>8829</v>
      </c>
      <c r="C4514" t="s">
        <v>20</v>
      </c>
      <c r="D4514" t="s">
        <v>7</v>
      </c>
    </row>
    <row r="4515" customHeight="1" spans="1:4">
      <c r="A4515" t="s">
        <v>8830</v>
      </c>
      <c r="B4515" t="s">
        <v>8831</v>
      </c>
      <c r="C4515" t="s">
        <v>20</v>
      </c>
      <c r="D4515" t="s">
        <v>7</v>
      </c>
    </row>
    <row r="4516" customHeight="1" spans="1:4">
      <c r="A4516" t="s">
        <v>8832</v>
      </c>
      <c r="B4516" t="s">
        <v>8833</v>
      </c>
      <c r="C4516" t="s">
        <v>20</v>
      </c>
      <c r="D4516" t="s">
        <v>7</v>
      </c>
    </row>
    <row r="4517" customHeight="1" spans="1:4">
      <c r="A4517" t="s">
        <v>8834</v>
      </c>
      <c r="B4517" t="s">
        <v>8835</v>
      </c>
      <c r="C4517" t="s">
        <v>20</v>
      </c>
      <c r="D4517" t="s">
        <v>7</v>
      </c>
    </row>
    <row r="4518" customHeight="1" spans="1:4">
      <c r="A4518" t="s">
        <v>8836</v>
      </c>
      <c r="B4518" t="s">
        <v>8837</v>
      </c>
      <c r="C4518" t="s">
        <v>6</v>
      </c>
      <c r="D4518" t="s">
        <v>11</v>
      </c>
    </row>
    <row r="4519" customHeight="1" spans="1:4">
      <c r="A4519" t="s">
        <v>8838</v>
      </c>
      <c r="B4519" t="s">
        <v>8839</v>
      </c>
      <c r="C4519" t="s">
        <v>20</v>
      </c>
      <c r="D4519" t="s">
        <v>7</v>
      </c>
    </row>
    <row r="4520" customHeight="1" spans="1:4">
      <c r="A4520" t="s">
        <v>8840</v>
      </c>
      <c r="B4520" t="s">
        <v>8841</v>
      </c>
      <c r="C4520" t="s">
        <v>20</v>
      </c>
      <c r="D4520" t="s">
        <v>7</v>
      </c>
    </row>
    <row r="4521" customHeight="1" spans="1:4">
      <c r="A4521" t="s">
        <v>796</v>
      </c>
      <c r="B4521" t="s">
        <v>8842</v>
      </c>
      <c r="C4521" t="s">
        <v>6</v>
      </c>
      <c r="D4521" t="s">
        <v>11</v>
      </c>
    </row>
    <row r="4522" customHeight="1" spans="1:4">
      <c r="A4522" t="s">
        <v>8843</v>
      </c>
      <c r="B4522" t="s">
        <v>8844</v>
      </c>
      <c r="C4522" t="s">
        <v>20</v>
      </c>
      <c r="D4522" t="s">
        <v>7</v>
      </c>
    </row>
    <row r="4523" customHeight="1" spans="1:4">
      <c r="A4523" t="s">
        <v>8845</v>
      </c>
      <c r="B4523" t="s">
        <v>8846</v>
      </c>
      <c r="C4523" t="s">
        <v>20</v>
      </c>
      <c r="D4523" t="s">
        <v>7</v>
      </c>
    </row>
    <row r="4524" customHeight="1" spans="1:4">
      <c r="A4524" t="s">
        <v>6930</v>
      </c>
      <c r="B4524" t="s">
        <v>8847</v>
      </c>
      <c r="C4524" t="s">
        <v>20</v>
      </c>
      <c r="D4524" t="s">
        <v>7</v>
      </c>
    </row>
    <row r="4525" customHeight="1" spans="1:4">
      <c r="A4525" t="s">
        <v>8848</v>
      </c>
      <c r="B4525" t="s">
        <v>8849</v>
      </c>
      <c r="C4525" t="s">
        <v>6</v>
      </c>
      <c r="D4525" t="s">
        <v>11</v>
      </c>
    </row>
    <row r="4526" customHeight="1" spans="1:4">
      <c r="A4526" t="s">
        <v>8850</v>
      </c>
      <c r="B4526" t="s">
        <v>8851</v>
      </c>
      <c r="C4526" t="s">
        <v>20</v>
      </c>
      <c r="D4526" t="s">
        <v>11</v>
      </c>
    </row>
    <row r="4527" customHeight="1" spans="1:4">
      <c r="A4527" t="s">
        <v>8852</v>
      </c>
      <c r="B4527" t="s">
        <v>8853</v>
      </c>
      <c r="C4527" t="s">
        <v>20</v>
      </c>
      <c r="D4527" t="s">
        <v>11</v>
      </c>
    </row>
    <row r="4528" customHeight="1" spans="1:4">
      <c r="A4528" t="s">
        <v>8854</v>
      </c>
      <c r="B4528" t="s">
        <v>8855</v>
      </c>
      <c r="C4528" t="s">
        <v>20</v>
      </c>
      <c r="D4528" t="s">
        <v>11</v>
      </c>
    </row>
    <row r="4529" customHeight="1" spans="1:4">
      <c r="A4529" t="s">
        <v>8856</v>
      </c>
      <c r="B4529" t="s">
        <v>8857</v>
      </c>
      <c r="C4529" t="s">
        <v>20</v>
      </c>
      <c r="D4529" t="s">
        <v>11</v>
      </c>
    </row>
    <row r="4530" customHeight="1" spans="1:4">
      <c r="A4530" t="s">
        <v>8858</v>
      </c>
      <c r="B4530" t="s">
        <v>8859</v>
      </c>
      <c r="C4530" t="s">
        <v>10</v>
      </c>
      <c r="D4530" t="s">
        <v>7</v>
      </c>
    </row>
    <row r="4531" customHeight="1" spans="1:4">
      <c r="A4531" t="s">
        <v>155</v>
      </c>
      <c r="B4531" t="s">
        <v>8860</v>
      </c>
      <c r="C4531" t="s">
        <v>20</v>
      </c>
      <c r="D4531" t="s">
        <v>11</v>
      </c>
    </row>
    <row r="4532" customHeight="1" spans="1:4">
      <c r="A4532" t="s">
        <v>8861</v>
      </c>
      <c r="B4532" t="s">
        <v>8862</v>
      </c>
      <c r="C4532" t="s">
        <v>20</v>
      </c>
      <c r="D4532" t="s">
        <v>11</v>
      </c>
    </row>
    <row r="4533" customHeight="1" spans="1:4">
      <c r="A4533" t="s">
        <v>8863</v>
      </c>
      <c r="B4533" t="s">
        <v>8864</v>
      </c>
      <c r="C4533" t="s">
        <v>20</v>
      </c>
      <c r="D4533" t="s">
        <v>11</v>
      </c>
    </row>
    <row r="4534" customHeight="1" spans="1:4">
      <c r="A4534" t="s">
        <v>8865</v>
      </c>
      <c r="B4534" t="s">
        <v>8866</v>
      </c>
      <c r="C4534" t="s">
        <v>20</v>
      </c>
      <c r="D4534" t="s">
        <v>11</v>
      </c>
    </row>
    <row r="4535" customHeight="1" spans="1:4">
      <c r="A4535" t="s">
        <v>8867</v>
      </c>
      <c r="B4535" t="s">
        <v>8868</v>
      </c>
      <c r="C4535" t="s">
        <v>20</v>
      </c>
      <c r="D4535" t="s">
        <v>11</v>
      </c>
    </row>
    <row r="4536" customHeight="1" spans="1:4">
      <c r="A4536" t="s">
        <v>8869</v>
      </c>
      <c r="B4536" t="s">
        <v>8870</v>
      </c>
      <c r="C4536" t="s">
        <v>20</v>
      </c>
      <c r="D4536" t="s">
        <v>11</v>
      </c>
    </row>
    <row r="4537" customHeight="1" spans="1:4">
      <c r="A4537" t="s">
        <v>8871</v>
      </c>
      <c r="B4537" t="s">
        <v>8872</v>
      </c>
      <c r="C4537" t="s">
        <v>20</v>
      </c>
      <c r="D4537" t="s">
        <v>7</v>
      </c>
    </row>
    <row r="4538" customHeight="1" spans="1:4">
      <c r="A4538" t="s">
        <v>8873</v>
      </c>
      <c r="B4538" t="s">
        <v>8874</v>
      </c>
      <c r="C4538" t="s">
        <v>20</v>
      </c>
      <c r="D4538" t="s">
        <v>7</v>
      </c>
    </row>
    <row r="4539" customHeight="1" spans="1:4">
      <c r="A4539" t="s">
        <v>8875</v>
      </c>
      <c r="B4539" t="s">
        <v>8876</v>
      </c>
      <c r="C4539" t="s">
        <v>20</v>
      </c>
      <c r="D4539" t="s">
        <v>7</v>
      </c>
    </row>
    <row r="4540" customHeight="1" spans="1:4">
      <c r="A4540" t="s">
        <v>8877</v>
      </c>
      <c r="B4540" t="s">
        <v>8878</v>
      </c>
      <c r="C4540" t="s">
        <v>20</v>
      </c>
      <c r="D4540" t="s">
        <v>7</v>
      </c>
    </row>
    <row r="4541" customHeight="1" spans="1:4">
      <c r="A4541" t="s">
        <v>1039</v>
      </c>
      <c r="B4541" t="s">
        <v>8879</v>
      </c>
      <c r="C4541" t="s">
        <v>20</v>
      </c>
      <c r="D4541" t="s">
        <v>7</v>
      </c>
    </row>
    <row r="4542" customHeight="1" spans="1:4">
      <c r="A4542" t="s">
        <v>573</v>
      </c>
      <c r="B4542" t="s">
        <v>8880</v>
      </c>
      <c r="C4542" t="s">
        <v>20</v>
      </c>
      <c r="D4542" t="s">
        <v>7</v>
      </c>
    </row>
    <row r="4543" customHeight="1" spans="1:4">
      <c r="A4543" t="s">
        <v>8881</v>
      </c>
      <c r="B4543" t="s">
        <v>8882</v>
      </c>
      <c r="C4543" t="s">
        <v>20</v>
      </c>
      <c r="D4543" t="s">
        <v>7</v>
      </c>
    </row>
    <row r="4544" customHeight="1" spans="1:4">
      <c r="A4544" t="s">
        <v>8883</v>
      </c>
      <c r="B4544" t="s">
        <v>8884</v>
      </c>
      <c r="C4544" t="s">
        <v>20</v>
      </c>
      <c r="D4544" t="s">
        <v>7</v>
      </c>
    </row>
    <row r="4545" customHeight="1" spans="1:4">
      <c r="A4545" t="s">
        <v>8885</v>
      </c>
      <c r="B4545" t="s">
        <v>8886</v>
      </c>
      <c r="C4545" t="s">
        <v>20</v>
      </c>
      <c r="D4545" t="s">
        <v>7</v>
      </c>
    </row>
    <row r="4546" customHeight="1" spans="1:4">
      <c r="A4546" t="s">
        <v>8887</v>
      </c>
      <c r="B4546" t="s">
        <v>8888</v>
      </c>
      <c r="C4546" t="s">
        <v>20</v>
      </c>
      <c r="D4546" t="s">
        <v>7</v>
      </c>
    </row>
    <row r="4547" customHeight="1" spans="1:4">
      <c r="A4547" t="s">
        <v>8889</v>
      </c>
      <c r="B4547" t="s">
        <v>8890</v>
      </c>
      <c r="C4547" t="s">
        <v>20</v>
      </c>
      <c r="D4547" t="s">
        <v>7</v>
      </c>
    </row>
    <row r="4548" customHeight="1" spans="1:4">
      <c r="A4548" t="s">
        <v>8891</v>
      </c>
      <c r="B4548" t="s">
        <v>8892</v>
      </c>
      <c r="C4548" t="s">
        <v>54</v>
      </c>
      <c r="D4548" t="s">
        <v>11</v>
      </c>
    </row>
    <row r="4549" customHeight="1" spans="1:4">
      <c r="A4549" t="s">
        <v>8893</v>
      </c>
      <c r="B4549" t="s">
        <v>8894</v>
      </c>
      <c r="C4549" t="s">
        <v>20</v>
      </c>
      <c r="D4549" t="s">
        <v>7</v>
      </c>
    </row>
    <row r="4550" customHeight="1" spans="1:4">
      <c r="A4550" t="s">
        <v>8895</v>
      </c>
      <c r="B4550" t="s">
        <v>8896</v>
      </c>
      <c r="C4550" t="s">
        <v>20</v>
      </c>
      <c r="D4550" t="s">
        <v>7</v>
      </c>
    </row>
    <row r="4551" customHeight="1" spans="1:4">
      <c r="A4551" t="s">
        <v>8897</v>
      </c>
      <c r="B4551" t="s">
        <v>8898</v>
      </c>
      <c r="C4551" t="s">
        <v>20</v>
      </c>
      <c r="D4551" t="s">
        <v>7</v>
      </c>
    </row>
    <row r="4552" customHeight="1" spans="1:4">
      <c r="A4552" t="s">
        <v>8899</v>
      </c>
      <c r="B4552" t="s">
        <v>8900</v>
      </c>
      <c r="C4552" t="s">
        <v>20</v>
      </c>
      <c r="D4552" t="s">
        <v>7</v>
      </c>
    </row>
    <row r="4553" customHeight="1" spans="1:4">
      <c r="A4553" t="s">
        <v>8901</v>
      </c>
      <c r="B4553" t="s">
        <v>8902</v>
      </c>
      <c r="C4553" t="s">
        <v>6</v>
      </c>
      <c r="D4553" t="s">
        <v>11</v>
      </c>
    </row>
    <row r="4554" customHeight="1" spans="1:4">
      <c r="A4554" t="s">
        <v>8903</v>
      </c>
      <c r="B4554" t="s">
        <v>8904</v>
      </c>
      <c r="C4554" t="s">
        <v>20</v>
      </c>
      <c r="D4554" t="s">
        <v>7</v>
      </c>
    </row>
    <row r="4555" customHeight="1" spans="1:4">
      <c r="A4555" t="s">
        <v>8905</v>
      </c>
      <c r="B4555" t="s">
        <v>8906</v>
      </c>
      <c r="C4555" t="s">
        <v>20</v>
      </c>
      <c r="D4555" t="s">
        <v>7</v>
      </c>
    </row>
    <row r="4556" customHeight="1" spans="1:4">
      <c r="A4556" t="s">
        <v>8907</v>
      </c>
      <c r="B4556" t="s">
        <v>8908</v>
      </c>
      <c r="C4556" t="s">
        <v>20</v>
      </c>
      <c r="D4556" t="s">
        <v>7</v>
      </c>
    </row>
    <row r="4557" customHeight="1" spans="1:4">
      <c r="A4557" t="s">
        <v>1006</v>
      </c>
      <c r="B4557" t="s">
        <v>8909</v>
      </c>
      <c r="C4557" t="s">
        <v>20</v>
      </c>
      <c r="D4557" t="s">
        <v>7</v>
      </c>
    </row>
    <row r="4558" customHeight="1" spans="1:4">
      <c r="A4558" t="s">
        <v>8910</v>
      </c>
      <c r="B4558" t="s">
        <v>8911</v>
      </c>
      <c r="C4558" t="s">
        <v>20</v>
      </c>
      <c r="D4558" t="s">
        <v>7</v>
      </c>
    </row>
    <row r="4559" customHeight="1" spans="1:4">
      <c r="A4559" t="s">
        <v>8912</v>
      </c>
      <c r="B4559" t="s">
        <v>8913</v>
      </c>
      <c r="C4559" t="s">
        <v>20</v>
      </c>
      <c r="D4559" t="s">
        <v>7</v>
      </c>
    </row>
    <row r="4560" customHeight="1" spans="1:4">
      <c r="A4560" t="s">
        <v>8914</v>
      </c>
      <c r="B4560" t="s">
        <v>8915</v>
      </c>
      <c r="C4560" t="s">
        <v>20</v>
      </c>
      <c r="D4560" t="s">
        <v>7</v>
      </c>
    </row>
    <row r="4561" customHeight="1" spans="1:4">
      <c r="A4561" t="s">
        <v>8916</v>
      </c>
      <c r="B4561" t="s">
        <v>8917</v>
      </c>
      <c r="C4561" t="s">
        <v>20</v>
      </c>
      <c r="D4561" t="s">
        <v>7</v>
      </c>
    </row>
    <row r="4562" customHeight="1" spans="1:4">
      <c r="A4562" t="s">
        <v>8918</v>
      </c>
      <c r="B4562" t="s">
        <v>8919</v>
      </c>
      <c r="C4562" t="s">
        <v>20</v>
      </c>
      <c r="D4562" t="s">
        <v>7</v>
      </c>
    </row>
    <row r="4563" customHeight="1" spans="1:4">
      <c r="A4563" t="s">
        <v>8920</v>
      </c>
      <c r="B4563" t="s">
        <v>8921</v>
      </c>
      <c r="C4563" t="s">
        <v>20</v>
      </c>
      <c r="D4563" t="s">
        <v>7</v>
      </c>
    </row>
    <row r="4564" customHeight="1" spans="1:4">
      <c r="A4564" t="s">
        <v>8922</v>
      </c>
      <c r="B4564" t="s">
        <v>8923</v>
      </c>
      <c r="C4564" t="s">
        <v>20</v>
      </c>
      <c r="D4564" t="s">
        <v>7</v>
      </c>
    </row>
    <row r="4565" customHeight="1" spans="1:4">
      <c r="A4565" t="s">
        <v>8924</v>
      </c>
      <c r="B4565" t="s">
        <v>8925</v>
      </c>
      <c r="C4565" t="s">
        <v>20</v>
      </c>
      <c r="D4565" t="s">
        <v>7</v>
      </c>
    </row>
    <row r="4566" customHeight="1" spans="1:4">
      <c r="A4566" t="s">
        <v>8926</v>
      </c>
      <c r="B4566" t="s">
        <v>8927</v>
      </c>
      <c r="C4566" t="s">
        <v>35</v>
      </c>
      <c r="D4566" t="s">
        <v>1259</v>
      </c>
    </row>
    <row r="4567" customHeight="1" spans="1:4">
      <c r="A4567" t="s">
        <v>8928</v>
      </c>
      <c r="B4567" t="s">
        <v>8929</v>
      </c>
      <c r="C4567" t="s">
        <v>20</v>
      </c>
      <c r="D4567" t="s">
        <v>7</v>
      </c>
    </row>
    <row r="4568" customHeight="1" spans="1:4">
      <c r="A4568" t="s">
        <v>8930</v>
      </c>
      <c r="B4568" t="s">
        <v>8931</v>
      </c>
      <c r="C4568" t="s">
        <v>20</v>
      </c>
      <c r="D4568" t="s">
        <v>11</v>
      </c>
    </row>
    <row r="4569" customHeight="1" spans="1:4">
      <c r="A4569" t="s">
        <v>8932</v>
      </c>
      <c r="B4569" t="s">
        <v>8933</v>
      </c>
      <c r="C4569" t="s">
        <v>6</v>
      </c>
      <c r="D4569" t="s">
        <v>11</v>
      </c>
    </row>
    <row r="4570" customHeight="1" spans="1:4">
      <c r="A4570" t="s">
        <v>8934</v>
      </c>
      <c r="B4570" t="s">
        <v>8935</v>
      </c>
      <c r="C4570" t="s">
        <v>6</v>
      </c>
      <c r="D4570" t="s">
        <v>11</v>
      </c>
    </row>
    <row r="4571" customHeight="1" spans="1:4">
      <c r="A4571" t="s">
        <v>8936</v>
      </c>
      <c r="B4571" t="s">
        <v>8937</v>
      </c>
      <c r="C4571" t="s">
        <v>6</v>
      </c>
      <c r="D4571" t="s">
        <v>11</v>
      </c>
    </row>
    <row r="4572" customHeight="1" spans="1:4">
      <c r="A4572" t="s">
        <v>8938</v>
      </c>
      <c r="B4572" t="s">
        <v>8939</v>
      </c>
      <c r="C4572" t="s">
        <v>20</v>
      </c>
      <c r="D4572" t="s">
        <v>11</v>
      </c>
    </row>
    <row r="4573" customHeight="1" spans="1:4">
      <c r="A4573" t="s">
        <v>8940</v>
      </c>
      <c r="B4573" t="s">
        <v>8941</v>
      </c>
      <c r="C4573" t="s">
        <v>6</v>
      </c>
      <c r="D4573" t="s">
        <v>11</v>
      </c>
    </row>
    <row r="4574" customHeight="1" spans="1:4">
      <c r="A4574" t="s">
        <v>8942</v>
      </c>
      <c r="B4574" t="s">
        <v>8943</v>
      </c>
      <c r="C4574" t="s">
        <v>10</v>
      </c>
      <c r="D4574" t="s">
        <v>7</v>
      </c>
    </row>
    <row r="4575" customHeight="1" spans="1:4">
      <c r="A4575" t="s">
        <v>8944</v>
      </c>
      <c r="B4575" t="s">
        <v>8945</v>
      </c>
      <c r="C4575" t="s">
        <v>10</v>
      </c>
      <c r="D4575" t="s">
        <v>7</v>
      </c>
    </row>
    <row r="4576" customHeight="1" spans="1:4">
      <c r="A4576" t="s">
        <v>8946</v>
      </c>
      <c r="B4576" t="s">
        <v>8947</v>
      </c>
      <c r="C4576" t="s">
        <v>20</v>
      </c>
      <c r="D4576" t="s">
        <v>11</v>
      </c>
    </row>
    <row r="4577" customHeight="1" spans="1:4">
      <c r="A4577" t="s">
        <v>8948</v>
      </c>
      <c r="B4577" t="s">
        <v>8949</v>
      </c>
      <c r="C4577" t="s">
        <v>20</v>
      </c>
      <c r="D4577" t="s">
        <v>11</v>
      </c>
    </row>
    <row r="4578" customHeight="1" spans="1:4">
      <c r="A4578" t="s">
        <v>8950</v>
      </c>
      <c r="B4578" t="s">
        <v>8951</v>
      </c>
      <c r="C4578" t="s">
        <v>6</v>
      </c>
      <c r="D4578" t="s">
        <v>11</v>
      </c>
    </row>
    <row r="4579" customHeight="1" spans="1:4">
      <c r="A4579" t="s">
        <v>8952</v>
      </c>
      <c r="B4579" t="s">
        <v>8953</v>
      </c>
      <c r="C4579" t="s">
        <v>10</v>
      </c>
      <c r="D4579" t="s">
        <v>7</v>
      </c>
    </row>
    <row r="4580" customHeight="1" spans="1:4">
      <c r="A4580" t="s">
        <v>8954</v>
      </c>
      <c r="B4580" t="s">
        <v>8955</v>
      </c>
      <c r="C4580" t="s">
        <v>20</v>
      </c>
      <c r="D4580" t="s">
        <v>11</v>
      </c>
    </row>
    <row r="4581" customHeight="1" spans="1:4">
      <c r="A4581" t="s">
        <v>8956</v>
      </c>
      <c r="B4581" t="s">
        <v>8957</v>
      </c>
      <c r="C4581" t="s">
        <v>20</v>
      </c>
      <c r="D4581" t="s">
        <v>11</v>
      </c>
    </row>
    <row r="4582" customHeight="1" spans="1:4">
      <c r="A4582" t="s">
        <v>8958</v>
      </c>
      <c r="B4582" t="s">
        <v>8959</v>
      </c>
      <c r="C4582" t="s">
        <v>20</v>
      </c>
      <c r="D4582" t="s">
        <v>11</v>
      </c>
    </row>
    <row r="4583" customHeight="1" spans="1:4">
      <c r="A4583" t="s">
        <v>8960</v>
      </c>
      <c r="B4583" t="s">
        <v>8961</v>
      </c>
      <c r="C4583" t="s">
        <v>20</v>
      </c>
      <c r="D4583" t="s">
        <v>11</v>
      </c>
    </row>
    <row r="4584" customHeight="1" spans="1:4">
      <c r="A4584" t="s">
        <v>8962</v>
      </c>
      <c r="B4584" t="s">
        <v>8963</v>
      </c>
      <c r="C4584" t="s">
        <v>6</v>
      </c>
      <c r="D4584" t="s">
        <v>11</v>
      </c>
    </row>
    <row r="4585" customHeight="1" spans="1:4">
      <c r="A4585" t="s">
        <v>189</v>
      </c>
      <c r="B4585" t="s">
        <v>8964</v>
      </c>
      <c r="C4585" t="s">
        <v>20</v>
      </c>
      <c r="D4585" t="s">
        <v>11</v>
      </c>
    </row>
    <row r="4586" customHeight="1" spans="1:4">
      <c r="A4586" t="s">
        <v>8965</v>
      </c>
      <c r="B4586" t="s">
        <v>8966</v>
      </c>
      <c r="C4586" t="s">
        <v>20</v>
      </c>
      <c r="D4586" t="s">
        <v>11</v>
      </c>
    </row>
    <row r="4587" customHeight="1" spans="1:4">
      <c r="A4587" t="s">
        <v>8967</v>
      </c>
      <c r="B4587" t="s">
        <v>8968</v>
      </c>
      <c r="C4587" t="s">
        <v>10</v>
      </c>
      <c r="D4587" t="s">
        <v>7</v>
      </c>
    </row>
    <row r="4588" customHeight="1" spans="1:4">
      <c r="A4588" t="s">
        <v>8969</v>
      </c>
      <c r="B4588" t="s">
        <v>8970</v>
      </c>
      <c r="C4588" t="s">
        <v>20</v>
      </c>
      <c r="D4588" t="s">
        <v>11</v>
      </c>
    </row>
    <row r="4589" customHeight="1" spans="1:4">
      <c r="A4589" t="s">
        <v>641</v>
      </c>
      <c r="B4589" t="s">
        <v>8971</v>
      </c>
      <c r="C4589" t="s">
        <v>20</v>
      </c>
      <c r="D4589" t="s">
        <v>11</v>
      </c>
    </row>
    <row r="4590" customHeight="1" spans="1:4">
      <c r="A4590" t="s">
        <v>661</v>
      </c>
      <c r="B4590" t="s">
        <v>8972</v>
      </c>
      <c r="C4590" t="s">
        <v>20</v>
      </c>
      <c r="D4590" t="s">
        <v>11</v>
      </c>
    </row>
    <row r="4591" customHeight="1" spans="1:4">
      <c r="A4591" t="s">
        <v>8973</v>
      </c>
      <c r="B4591" t="s">
        <v>8974</v>
      </c>
      <c r="C4591" t="s">
        <v>20</v>
      </c>
      <c r="D4591" t="s">
        <v>11</v>
      </c>
    </row>
    <row r="4592" customHeight="1" spans="1:4">
      <c r="A4592" t="s">
        <v>8975</v>
      </c>
      <c r="B4592" t="s">
        <v>8976</v>
      </c>
      <c r="C4592" t="s">
        <v>20</v>
      </c>
      <c r="D4592" t="s">
        <v>11</v>
      </c>
    </row>
    <row r="4593" customHeight="1" spans="1:4">
      <c r="A4593" t="s">
        <v>8977</v>
      </c>
      <c r="B4593" t="s">
        <v>8978</v>
      </c>
      <c r="C4593" t="s">
        <v>6</v>
      </c>
      <c r="D4593" t="s">
        <v>11</v>
      </c>
    </row>
    <row r="4594" customHeight="1" spans="1:4">
      <c r="A4594" t="s">
        <v>8979</v>
      </c>
      <c r="B4594" t="s">
        <v>8980</v>
      </c>
      <c r="C4594" t="s">
        <v>20</v>
      </c>
      <c r="D4594" t="s">
        <v>11</v>
      </c>
    </row>
    <row r="4595" customHeight="1" spans="1:4">
      <c r="A4595" t="s">
        <v>8981</v>
      </c>
      <c r="B4595" t="s">
        <v>8982</v>
      </c>
      <c r="C4595" t="s">
        <v>20</v>
      </c>
      <c r="D4595" t="s">
        <v>11</v>
      </c>
    </row>
    <row r="4596" customHeight="1" spans="1:4">
      <c r="A4596" t="s">
        <v>8983</v>
      </c>
      <c r="B4596" t="s">
        <v>8984</v>
      </c>
      <c r="C4596" t="s">
        <v>6</v>
      </c>
      <c r="D4596" t="s">
        <v>11</v>
      </c>
    </row>
    <row r="4597" customHeight="1" spans="1:4">
      <c r="A4597" t="s">
        <v>8985</v>
      </c>
      <c r="B4597" t="s">
        <v>8986</v>
      </c>
      <c r="C4597" t="s">
        <v>10</v>
      </c>
      <c r="D4597" t="s">
        <v>7</v>
      </c>
    </row>
    <row r="4598" customHeight="1" spans="1:4">
      <c r="A4598" t="s">
        <v>8987</v>
      </c>
      <c r="B4598" t="s">
        <v>8988</v>
      </c>
      <c r="C4598" t="s">
        <v>20</v>
      </c>
      <c r="D4598" t="s">
        <v>11</v>
      </c>
    </row>
    <row r="4599" customHeight="1" spans="1:4">
      <c r="A4599" t="s">
        <v>8989</v>
      </c>
      <c r="B4599" t="s">
        <v>8990</v>
      </c>
      <c r="C4599" t="s">
        <v>20</v>
      </c>
      <c r="D4599" t="s">
        <v>11</v>
      </c>
    </row>
    <row r="4600" customHeight="1" spans="1:4">
      <c r="A4600" t="s">
        <v>8991</v>
      </c>
      <c r="B4600" t="s">
        <v>8992</v>
      </c>
      <c r="C4600" t="s">
        <v>6</v>
      </c>
      <c r="D4600" t="s">
        <v>11</v>
      </c>
    </row>
    <row r="4601" customHeight="1" spans="1:4">
      <c r="A4601" t="s">
        <v>8993</v>
      </c>
      <c r="B4601" t="s">
        <v>8994</v>
      </c>
      <c r="C4601" t="s">
        <v>6</v>
      </c>
      <c r="D4601" t="s">
        <v>11</v>
      </c>
    </row>
    <row r="4602" customHeight="1" spans="1:4">
      <c r="A4602" t="s">
        <v>8995</v>
      </c>
      <c r="B4602" t="s">
        <v>8996</v>
      </c>
      <c r="C4602" t="s">
        <v>20</v>
      </c>
      <c r="D4602" t="s">
        <v>11</v>
      </c>
    </row>
    <row r="4603" customHeight="1" spans="1:4">
      <c r="A4603" t="s">
        <v>8997</v>
      </c>
      <c r="B4603" t="s">
        <v>8998</v>
      </c>
      <c r="C4603" t="s">
        <v>20</v>
      </c>
      <c r="D4603" t="s">
        <v>11</v>
      </c>
    </row>
    <row r="4604" customHeight="1" spans="1:4">
      <c r="A4604" t="s">
        <v>8999</v>
      </c>
      <c r="B4604" t="s">
        <v>9000</v>
      </c>
      <c r="C4604" t="s">
        <v>10</v>
      </c>
      <c r="D4604" t="s">
        <v>7</v>
      </c>
    </row>
    <row r="4605" customHeight="1" spans="1:4">
      <c r="A4605" t="s">
        <v>9001</v>
      </c>
      <c r="B4605" t="s">
        <v>9002</v>
      </c>
      <c r="C4605" t="s">
        <v>20</v>
      </c>
      <c r="D4605" t="s">
        <v>11</v>
      </c>
    </row>
    <row r="4606" customHeight="1" spans="1:4">
      <c r="A4606" t="s">
        <v>9003</v>
      </c>
      <c r="B4606" t="s">
        <v>9004</v>
      </c>
      <c r="C4606" t="s">
        <v>20</v>
      </c>
      <c r="D4606" t="s">
        <v>11</v>
      </c>
    </row>
    <row r="4607" customHeight="1" spans="1:4">
      <c r="A4607" t="s">
        <v>9005</v>
      </c>
      <c r="B4607" t="s">
        <v>9006</v>
      </c>
      <c r="C4607" t="s">
        <v>20</v>
      </c>
      <c r="D4607" t="s">
        <v>11</v>
      </c>
    </row>
    <row r="4608" customHeight="1" spans="1:4">
      <c r="A4608" t="s">
        <v>9007</v>
      </c>
      <c r="B4608" t="s">
        <v>9008</v>
      </c>
      <c r="C4608" t="s">
        <v>20</v>
      </c>
      <c r="D4608" t="s">
        <v>11</v>
      </c>
    </row>
    <row r="4609" customHeight="1" spans="1:4">
      <c r="A4609" t="s">
        <v>9009</v>
      </c>
      <c r="B4609" t="s">
        <v>9010</v>
      </c>
      <c r="C4609" t="s">
        <v>6</v>
      </c>
      <c r="D4609" t="s">
        <v>11</v>
      </c>
    </row>
    <row r="4610" customHeight="1" spans="1:4">
      <c r="A4610" t="s">
        <v>1097</v>
      </c>
      <c r="B4610" t="s">
        <v>9011</v>
      </c>
      <c r="C4610" t="s">
        <v>6</v>
      </c>
      <c r="D4610" t="s">
        <v>11</v>
      </c>
    </row>
    <row r="4611" customHeight="1" spans="1:4">
      <c r="A4611" t="s">
        <v>9012</v>
      </c>
      <c r="B4611" t="s">
        <v>9013</v>
      </c>
      <c r="C4611" t="s">
        <v>20</v>
      </c>
      <c r="D4611" t="s">
        <v>11</v>
      </c>
    </row>
    <row r="4612" customHeight="1" spans="1:4">
      <c r="A4612" t="s">
        <v>9014</v>
      </c>
      <c r="B4612" t="s">
        <v>9015</v>
      </c>
      <c r="C4612" t="s">
        <v>6</v>
      </c>
      <c r="D4612" t="s">
        <v>11</v>
      </c>
    </row>
    <row r="4613" customHeight="1" spans="1:4">
      <c r="A4613" t="s">
        <v>9016</v>
      </c>
      <c r="B4613" t="s">
        <v>9017</v>
      </c>
      <c r="C4613" t="s">
        <v>10</v>
      </c>
      <c r="D4613" t="s">
        <v>7</v>
      </c>
    </row>
    <row r="4614" customHeight="1" spans="1:4">
      <c r="A4614" t="s">
        <v>9018</v>
      </c>
      <c r="B4614" t="s">
        <v>9019</v>
      </c>
      <c r="C4614" t="s">
        <v>20</v>
      </c>
      <c r="D4614" t="s">
        <v>11</v>
      </c>
    </row>
    <row r="4615" customHeight="1" spans="1:4">
      <c r="A4615" t="s">
        <v>9020</v>
      </c>
      <c r="B4615" t="s">
        <v>9021</v>
      </c>
      <c r="C4615" t="s">
        <v>20</v>
      </c>
      <c r="D4615" t="s">
        <v>11</v>
      </c>
    </row>
    <row r="4616" customHeight="1" spans="1:4">
      <c r="A4616" t="s">
        <v>9022</v>
      </c>
      <c r="B4616" t="s">
        <v>9023</v>
      </c>
      <c r="C4616" t="s">
        <v>20</v>
      </c>
      <c r="D4616" t="s">
        <v>11</v>
      </c>
    </row>
    <row r="4617" customHeight="1" spans="1:4">
      <c r="A4617" t="s">
        <v>9024</v>
      </c>
      <c r="B4617" t="s">
        <v>9025</v>
      </c>
      <c r="C4617" t="s">
        <v>20</v>
      </c>
      <c r="D4617" t="s">
        <v>11</v>
      </c>
    </row>
    <row r="4618" customHeight="1" spans="1:4">
      <c r="A4618" t="s">
        <v>131</v>
      </c>
      <c r="B4618" t="s">
        <v>9026</v>
      </c>
      <c r="C4618" t="s">
        <v>20</v>
      </c>
      <c r="D4618" t="s">
        <v>11</v>
      </c>
    </row>
    <row r="4619" customHeight="1" spans="1:4">
      <c r="A4619" t="s">
        <v>9027</v>
      </c>
      <c r="B4619" t="s">
        <v>9028</v>
      </c>
      <c r="C4619" t="s">
        <v>20</v>
      </c>
      <c r="D4619" t="s">
        <v>11</v>
      </c>
    </row>
    <row r="4620" customHeight="1" spans="1:4">
      <c r="A4620" t="s">
        <v>9029</v>
      </c>
      <c r="B4620" t="s">
        <v>9030</v>
      </c>
      <c r="C4620" t="s">
        <v>20</v>
      </c>
      <c r="D4620" t="s">
        <v>11</v>
      </c>
    </row>
    <row r="4621" customHeight="1" spans="1:4">
      <c r="A4621" t="s">
        <v>9031</v>
      </c>
      <c r="B4621" t="s">
        <v>9032</v>
      </c>
      <c r="C4621" t="s">
        <v>20</v>
      </c>
      <c r="D4621" t="s">
        <v>11</v>
      </c>
    </row>
    <row r="4622" customHeight="1" spans="1:4">
      <c r="A4622" t="s">
        <v>9033</v>
      </c>
      <c r="B4622" t="s">
        <v>9034</v>
      </c>
      <c r="C4622" t="s">
        <v>20</v>
      </c>
      <c r="D4622" t="s">
        <v>11</v>
      </c>
    </row>
    <row r="4623" customHeight="1" spans="1:4">
      <c r="A4623" t="s">
        <v>9035</v>
      </c>
      <c r="B4623" t="s">
        <v>9036</v>
      </c>
      <c r="C4623" t="s">
        <v>20</v>
      </c>
      <c r="D4623" t="s">
        <v>11</v>
      </c>
    </row>
    <row r="4624" customHeight="1" spans="1:4">
      <c r="A4624" t="s">
        <v>9037</v>
      </c>
      <c r="B4624" t="s">
        <v>9038</v>
      </c>
      <c r="C4624" t="s">
        <v>20</v>
      </c>
      <c r="D4624" t="s">
        <v>11</v>
      </c>
    </row>
    <row r="4625" customHeight="1" spans="1:4">
      <c r="A4625" t="s">
        <v>9039</v>
      </c>
      <c r="B4625" t="s">
        <v>9040</v>
      </c>
      <c r="C4625" t="s">
        <v>6</v>
      </c>
      <c r="D4625" t="s">
        <v>11</v>
      </c>
    </row>
    <row r="4626" customHeight="1" spans="1:4">
      <c r="A4626" t="s">
        <v>9041</v>
      </c>
      <c r="B4626" t="s">
        <v>9042</v>
      </c>
      <c r="C4626" t="s">
        <v>20</v>
      </c>
      <c r="D4626" t="s">
        <v>11</v>
      </c>
    </row>
    <row r="4627" customHeight="1" spans="1:4">
      <c r="A4627" t="s">
        <v>9043</v>
      </c>
      <c r="B4627" t="s">
        <v>9044</v>
      </c>
      <c r="C4627" t="s">
        <v>20</v>
      </c>
      <c r="D4627" t="s">
        <v>11</v>
      </c>
    </row>
    <row r="4628" customHeight="1" spans="1:4">
      <c r="A4628" t="s">
        <v>9045</v>
      </c>
      <c r="B4628" t="s">
        <v>9046</v>
      </c>
      <c r="C4628" t="s">
        <v>6</v>
      </c>
      <c r="D4628" t="s">
        <v>11</v>
      </c>
    </row>
    <row r="4629" customHeight="1" spans="1:4">
      <c r="A4629" t="s">
        <v>9047</v>
      </c>
      <c r="B4629" t="s">
        <v>9048</v>
      </c>
      <c r="C4629" t="s">
        <v>20</v>
      </c>
      <c r="D4629" t="s">
        <v>11</v>
      </c>
    </row>
    <row r="4630" customHeight="1" spans="1:4">
      <c r="A4630" t="s">
        <v>9049</v>
      </c>
      <c r="B4630" t="s">
        <v>9050</v>
      </c>
      <c r="C4630" t="s">
        <v>20</v>
      </c>
      <c r="D4630" t="s">
        <v>11</v>
      </c>
    </row>
    <row r="4631" customHeight="1" spans="1:4">
      <c r="A4631" t="s">
        <v>9051</v>
      </c>
      <c r="B4631" t="s">
        <v>9052</v>
      </c>
      <c r="C4631" t="s">
        <v>20</v>
      </c>
      <c r="D4631" t="s">
        <v>11</v>
      </c>
    </row>
    <row r="4632" customHeight="1" spans="1:4">
      <c r="A4632" t="s">
        <v>9053</v>
      </c>
      <c r="B4632" t="s">
        <v>9054</v>
      </c>
      <c r="C4632" t="s">
        <v>20</v>
      </c>
      <c r="D4632" t="s">
        <v>11</v>
      </c>
    </row>
    <row r="4633" customHeight="1" spans="1:4">
      <c r="A4633" t="s">
        <v>9055</v>
      </c>
      <c r="B4633" t="s">
        <v>9056</v>
      </c>
      <c r="C4633" t="s">
        <v>20</v>
      </c>
      <c r="D4633" t="s">
        <v>11</v>
      </c>
    </row>
    <row r="4634" customHeight="1" spans="1:4">
      <c r="A4634" t="s">
        <v>9057</v>
      </c>
      <c r="B4634" t="s">
        <v>9058</v>
      </c>
      <c r="C4634" t="s">
        <v>20</v>
      </c>
      <c r="D4634" t="s">
        <v>11</v>
      </c>
    </row>
    <row r="4635" customHeight="1" spans="1:4">
      <c r="A4635" t="s">
        <v>655</v>
      </c>
      <c r="B4635" t="s">
        <v>9059</v>
      </c>
      <c r="C4635" t="s">
        <v>20</v>
      </c>
      <c r="D4635" t="s">
        <v>11</v>
      </c>
    </row>
    <row r="4636" customHeight="1" spans="1:4">
      <c r="A4636" t="s">
        <v>9060</v>
      </c>
      <c r="B4636" t="s">
        <v>9061</v>
      </c>
      <c r="C4636" t="s">
        <v>20</v>
      </c>
      <c r="D4636" t="s">
        <v>11</v>
      </c>
    </row>
    <row r="4637" customHeight="1" spans="1:4">
      <c r="A4637" t="s">
        <v>9062</v>
      </c>
      <c r="B4637" t="s">
        <v>9063</v>
      </c>
      <c r="C4637" t="s">
        <v>6</v>
      </c>
      <c r="D4637" t="s">
        <v>11</v>
      </c>
    </row>
    <row r="4638" customHeight="1" spans="1:4">
      <c r="A4638" t="s">
        <v>9064</v>
      </c>
      <c r="B4638" t="s">
        <v>9065</v>
      </c>
      <c r="C4638" t="s">
        <v>20</v>
      </c>
      <c r="D4638" t="s">
        <v>11</v>
      </c>
    </row>
    <row r="4639" customHeight="1" spans="1:4">
      <c r="A4639" t="s">
        <v>9066</v>
      </c>
      <c r="B4639" t="s">
        <v>9067</v>
      </c>
      <c r="C4639" t="s">
        <v>20</v>
      </c>
      <c r="D4639" t="s">
        <v>11</v>
      </c>
    </row>
    <row r="4640" customHeight="1" spans="1:4">
      <c r="A4640" t="s">
        <v>9068</v>
      </c>
      <c r="B4640" t="s">
        <v>9069</v>
      </c>
      <c r="C4640" t="s">
        <v>20</v>
      </c>
      <c r="D4640" t="s">
        <v>11</v>
      </c>
    </row>
    <row r="4641" customHeight="1" spans="1:4">
      <c r="A4641" t="s">
        <v>9070</v>
      </c>
      <c r="B4641" t="s">
        <v>9071</v>
      </c>
      <c r="C4641" t="s">
        <v>20</v>
      </c>
      <c r="D4641" t="s">
        <v>11</v>
      </c>
    </row>
    <row r="4642" customHeight="1" spans="1:4">
      <c r="A4642" t="s">
        <v>9072</v>
      </c>
      <c r="B4642" t="s">
        <v>9073</v>
      </c>
      <c r="C4642" t="s">
        <v>20</v>
      </c>
      <c r="D4642" t="s">
        <v>11</v>
      </c>
    </row>
    <row r="4643" customHeight="1" spans="1:4">
      <c r="A4643" t="s">
        <v>9074</v>
      </c>
      <c r="B4643" t="s">
        <v>9075</v>
      </c>
      <c r="C4643" t="s">
        <v>20</v>
      </c>
      <c r="D4643" t="s">
        <v>11</v>
      </c>
    </row>
    <row r="4644" customHeight="1" spans="1:4">
      <c r="A4644" t="s">
        <v>9076</v>
      </c>
      <c r="B4644" t="s">
        <v>9077</v>
      </c>
      <c r="C4644" t="s">
        <v>20</v>
      </c>
      <c r="D4644" t="s">
        <v>11</v>
      </c>
    </row>
    <row r="4645" customHeight="1" spans="1:4">
      <c r="A4645" t="s">
        <v>9078</v>
      </c>
      <c r="B4645" t="s">
        <v>9079</v>
      </c>
      <c r="C4645" t="s">
        <v>35</v>
      </c>
      <c r="D4645" t="s">
        <v>11</v>
      </c>
    </row>
    <row r="4646" customHeight="1" spans="1:4">
      <c r="A4646" t="s">
        <v>9080</v>
      </c>
      <c r="B4646" t="s">
        <v>9081</v>
      </c>
      <c r="C4646" t="s">
        <v>6</v>
      </c>
      <c r="D4646" t="s">
        <v>11</v>
      </c>
    </row>
    <row r="4647" customHeight="1" spans="1:4">
      <c r="A4647" t="s">
        <v>9082</v>
      </c>
      <c r="B4647" t="s">
        <v>9083</v>
      </c>
      <c r="C4647" t="s">
        <v>20</v>
      </c>
      <c r="D4647" t="s">
        <v>11</v>
      </c>
    </row>
    <row r="4648" customHeight="1" spans="1:4">
      <c r="A4648" t="s">
        <v>9084</v>
      </c>
      <c r="B4648" t="s">
        <v>9085</v>
      </c>
      <c r="C4648" t="s">
        <v>6</v>
      </c>
      <c r="D4648" t="s">
        <v>11</v>
      </c>
    </row>
    <row r="4649" customHeight="1" spans="1:4">
      <c r="A4649" t="s">
        <v>767</v>
      </c>
      <c r="B4649" t="s">
        <v>9086</v>
      </c>
      <c r="C4649" t="s">
        <v>20</v>
      </c>
      <c r="D4649" t="s">
        <v>11</v>
      </c>
    </row>
    <row r="4650" customHeight="1" spans="1:4">
      <c r="A4650" t="s">
        <v>9087</v>
      </c>
      <c r="B4650" t="s">
        <v>9088</v>
      </c>
      <c r="C4650" t="s">
        <v>6</v>
      </c>
      <c r="D4650" t="s">
        <v>11</v>
      </c>
    </row>
    <row r="4651" customHeight="1" spans="1:4">
      <c r="A4651" t="s">
        <v>27</v>
      </c>
      <c r="B4651" t="s">
        <v>9089</v>
      </c>
      <c r="C4651" t="s">
        <v>20</v>
      </c>
      <c r="D4651" t="s">
        <v>11</v>
      </c>
    </row>
    <row r="4652" customHeight="1" spans="1:4">
      <c r="A4652" t="s">
        <v>9090</v>
      </c>
      <c r="B4652" t="s">
        <v>9091</v>
      </c>
      <c r="C4652" t="s">
        <v>35</v>
      </c>
      <c r="D4652" t="s">
        <v>11</v>
      </c>
    </row>
    <row r="4653" customHeight="1" spans="1:4">
      <c r="A4653" t="s">
        <v>9092</v>
      </c>
      <c r="B4653" t="s">
        <v>9093</v>
      </c>
      <c r="C4653" t="s">
        <v>20</v>
      </c>
      <c r="D4653" t="s">
        <v>11</v>
      </c>
    </row>
    <row r="4654" customHeight="1" spans="1:4">
      <c r="A4654" t="s">
        <v>9094</v>
      </c>
      <c r="B4654" t="s">
        <v>9095</v>
      </c>
      <c r="C4654" t="s">
        <v>20</v>
      </c>
      <c r="D4654" t="s">
        <v>11</v>
      </c>
    </row>
    <row r="4655" customHeight="1" spans="1:4">
      <c r="A4655" t="s">
        <v>9096</v>
      </c>
      <c r="B4655" t="s">
        <v>9097</v>
      </c>
      <c r="C4655" t="s">
        <v>6</v>
      </c>
      <c r="D4655" t="s">
        <v>11</v>
      </c>
    </row>
    <row r="4656" customHeight="1" spans="1:4">
      <c r="A4656" t="s">
        <v>9098</v>
      </c>
      <c r="B4656" t="s">
        <v>9099</v>
      </c>
      <c r="C4656" t="s">
        <v>20</v>
      </c>
      <c r="D4656" t="s">
        <v>11</v>
      </c>
    </row>
    <row r="4657" customHeight="1" spans="1:4">
      <c r="A4657" t="s">
        <v>9100</v>
      </c>
      <c r="B4657" t="s">
        <v>9101</v>
      </c>
      <c r="C4657" t="s">
        <v>20</v>
      </c>
      <c r="D4657" t="s">
        <v>11</v>
      </c>
    </row>
    <row r="4658" customHeight="1" spans="1:4">
      <c r="A4658" t="s">
        <v>9102</v>
      </c>
      <c r="B4658" t="s">
        <v>9103</v>
      </c>
      <c r="C4658" t="s">
        <v>20</v>
      </c>
      <c r="D4658" t="s">
        <v>11</v>
      </c>
    </row>
    <row r="4659" customHeight="1" spans="1:4">
      <c r="A4659" t="s">
        <v>9104</v>
      </c>
      <c r="B4659" t="s">
        <v>9105</v>
      </c>
      <c r="C4659" t="s">
        <v>35</v>
      </c>
      <c r="D4659" t="s">
        <v>11</v>
      </c>
    </row>
    <row r="4660" customHeight="1" spans="1:4">
      <c r="A4660" t="s">
        <v>9106</v>
      </c>
      <c r="B4660" t="s">
        <v>9107</v>
      </c>
      <c r="C4660" t="s">
        <v>54</v>
      </c>
      <c r="D4660" t="s">
        <v>11</v>
      </c>
    </row>
    <row r="4661" customHeight="1" spans="1:4">
      <c r="A4661" t="s">
        <v>9108</v>
      </c>
      <c r="B4661" t="s">
        <v>9109</v>
      </c>
      <c r="C4661" t="s">
        <v>20</v>
      </c>
      <c r="D4661" t="s">
        <v>11</v>
      </c>
    </row>
    <row r="4662" customHeight="1" spans="1:4">
      <c r="A4662" t="s">
        <v>9110</v>
      </c>
      <c r="B4662" t="s">
        <v>9111</v>
      </c>
      <c r="C4662" t="s">
        <v>20</v>
      </c>
      <c r="D4662" t="s">
        <v>11</v>
      </c>
    </row>
    <row r="4663" customHeight="1" spans="1:4">
      <c r="A4663" t="s">
        <v>9112</v>
      </c>
      <c r="B4663" t="s">
        <v>9113</v>
      </c>
      <c r="C4663" t="s">
        <v>20</v>
      </c>
      <c r="D4663" t="s">
        <v>11</v>
      </c>
    </row>
    <row r="4664" customHeight="1" spans="1:4">
      <c r="A4664" t="s">
        <v>6670</v>
      </c>
      <c r="B4664" t="s">
        <v>9114</v>
      </c>
      <c r="C4664" t="s">
        <v>20</v>
      </c>
      <c r="D4664" t="s">
        <v>11</v>
      </c>
    </row>
    <row r="4665" customHeight="1" spans="1:4">
      <c r="A4665" t="s">
        <v>9115</v>
      </c>
      <c r="B4665" t="s">
        <v>9116</v>
      </c>
      <c r="C4665" t="s">
        <v>20</v>
      </c>
      <c r="D4665" t="s">
        <v>11</v>
      </c>
    </row>
    <row r="4666" customHeight="1" spans="1:4">
      <c r="A4666" t="s">
        <v>9117</v>
      </c>
      <c r="B4666" t="s">
        <v>9118</v>
      </c>
      <c r="C4666" t="s">
        <v>20</v>
      </c>
      <c r="D4666" t="s">
        <v>11</v>
      </c>
    </row>
    <row r="4667" customHeight="1" spans="1:4">
      <c r="A4667" t="s">
        <v>9119</v>
      </c>
      <c r="B4667" t="s">
        <v>9120</v>
      </c>
      <c r="C4667" t="s">
        <v>20</v>
      </c>
      <c r="D4667" t="s">
        <v>11</v>
      </c>
    </row>
    <row r="4668" customHeight="1" spans="1:4">
      <c r="A4668" t="s">
        <v>9121</v>
      </c>
      <c r="B4668" t="s">
        <v>9122</v>
      </c>
      <c r="C4668" t="s">
        <v>20</v>
      </c>
      <c r="D4668" t="s">
        <v>11</v>
      </c>
    </row>
    <row r="4669" customHeight="1" spans="1:4">
      <c r="A4669" t="s">
        <v>9123</v>
      </c>
      <c r="B4669" t="s">
        <v>9124</v>
      </c>
      <c r="C4669" t="s">
        <v>20</v>
      </c>
      <c r="D4669" t="s">
        <v>11</v>
      </c>
    </row>
    <row r="4670" customHeight="1" spans="1:4">
      <c r="A4670" t="s">
        <v>9125</v>
      </c>
      <c r="B4670" t="s">
        <v>9126</v>
      </c>
      <c r="C4670" t="s">
        <v>20</v>
      </c>
      <c r="D4670" t="s">
        <v>11</v>
      </c>
    </row>
    <row r="4671" customHeight="1" spans="1:4">
      <c r="A4671" t="s">
        <v>9127</v>
      </c>
      <c r="B4671" t="s">
        <v>9128</v>
      </c>
      <c r="C4671" t="s">
        <v>6</v>
      </c>
      <c r="D4671" t="s">
        <v>11</v>
      </c>
    </row>
    <row r="4672" customHeight="1" spans="1:4">
      <c r="A4672" t="s">
        <v>9129</v>
      </c>
      <c r="B4672" t="s">
        <v>9130</v>
      </c>
      <c r="C4672" t="s">
        <v>20</v>
      </c>
      <c r="D4672" t="s">
        <v>11</v>
      </c>
    </row>
    <row r="4673" customHeight="1" spans="1:4">
      <c r="A4673" t="s">
        <v>9131</v>
      </c>
      <c r="B4673" t="s">
        <v>9132</v>
      </c>
      <c r="C4673" t="s">
        <v>20</v>
      </c>
      <c r="D4673" t="s">
        <v>11</v>
      </c>
    </row>
    <row r="4674" customHeight="1" spans="1:4">
      <c r="A4674" t="s">
        <v>9133</v>
      </c>
      <c r="B4674" t="s">
        <v>9134</v>
      </c>
      <c r="C4674" t="s">
        <v>6</v>
      </c>
      <c r="D4674" t="s">
        <v>11</v>
      </c>
    </row>
    <row r="4675" customHeight="1" spans="1:4">
      <c r="A4675" t="s">
        <v>9135</v>
      </c>
      <c r="B4675" t="s">
        <v>9136</v>
      </c>
      <c r="C4675" t="s">
        <v>20</v>
      </c>
      <c r="D4675" t="s">
        <v>11</v>
      </c>
    </row>
    <row r="4676" customHeight="1" spans="1:4">
      <c r="A4676" t="s">
        <v>9137</v>
      </c>
      <c r="B4676" t="s">
        <v>9138</v>
      </c>
      <c r="C4676" t="s">
        <v>20</v>
      </c>
      <c r="D4676" t="s">
        <v>11</v>
      </c>
    </row>
    <row r="4677" customHeight="1" spans="1:4">
      <c r="A4677" t="s">
        <v>9139</v>
      </c>
      <c r="B4677" t="s">
        <v>9140</v>
      </c>
      <c r="C4677" t="s">
        <v>20</v>
      </c>
      <c r="D4677" t="s">
        <v>11</v>
      </c>
    </row>
    <row r="4678" customHeight="1" spans="1:4">
      <c r="A4678" t="s">
        <v>9141</v>
      </c>
      <c r="B4678" t="s">
        <v>9142</v>
      </c>
      <c r="C4678" t="s">
        <v>54</v>
      </c>
      <c r="D4678" t="s">
        <v>11</v>
      </c>
    </row>
    <row r="4679" customHeight="1" spans="1:4">
      <c r="A4679" t="s">
        <v>9143</v>
      </c>
      <c r="B4679" t="s">
        <v>9144</v>
      </c>
      <c r="C4679" t="s">
        <v>20</v>
      </c>
      <c r="D4679" t="s">
        <v>11</v>
      </c>
    </row>
    <row r="4680" customHeight="1" spans="1:4">
      <c r="A4680" t="s">
        <v>9145</v>
      </c>
      <c r="B4680" t="s">
        <v>9146</v>
      </c>
      <c r="C4680" t="s">
        <v>20</v>
      </c>
      <c r="D4680" t="s">
        <v>11</v>
      </c>
    </row>
    <row r="4681" customHeight="1" spans="1:4">
      <c r="A4681" t="s">
        <v>9147</v>
      </c>
      <c r="B4681" t="s">
        <v>9148</v>
      </c>
      <c r="C4681" t="s">
        <v>20</v>
      </c>
      <c r="D4681" t="s">
        <v>11</v>
      </c>
    </row>
    <row r="4682" customHeight="1" spans="1:4">
      <c r="A4682" t="s">
        <v>777</v>
      </c>
      <c r="B4682" t="s">
        <v>9149</v>
      </c>
      <c r="C4682" t="s">
        <v>20</v>
      </c>
      <c r="D4682" t="s">
        <v>11</v>
      </c>
    </row>
    <row r="4683" customHeight="1" spans="1:4">
      <c r="A4683" t="s">
        <v>9150</v>
      </c>
      <c r="B4683" t="s">
        <v>9151</v>
      </c>
      <c r="C4683" t="s">
        <v>20</v>
      </c>
      <c r="D4683" t="s">
        <v>11</v>
      </c>
    </row>
    <row r="4684" customHeight="1" spans="1:4">
      <c r="A4684" t="s">
        <v>9152</v>
      </c>
      <c r="B4684" t="s">
        <v>9153</v>
      </c>
      <c r="C4684" t="s">
        <v>20</v>
      </c>
      <c r="D4684" t="s">
        <v>11</v>
      </c>
    </row>
    <row r="4685" customHeight="1" spans="1:4">
      <c r="A4685" t="s">
        <v>9154</v>
      </c>
      <c r="B4685" t="s">
        <v>9155</v>
      </c>
      <c r="C4685" t="s">
        <v>20</v>
      </c>
      <c r="D4685" t="s">
        <v>11</v>
      </c>
    </row>
    <row r="4686" customHeight="1" spans="1:4">
      <c r="A4686" t="s">
        <v>9156</v>
      </c>
      <c r="B4686" t="s">
        <v>9157</v>
      </c>
      <c r="C4686" t="s">
        <v>20</v>
      </c>
      <c r="D4686" t="s">
        <v>11</v>
      </c>
    </row>
    <row r="4687" customHeight="1" spans="1:4">
      <c r="A4687" t="s">
        <v>9158</v>
      </c>
      <c r="B4687" t="s">
        <v>9159</v>
      </c>
      <c r="C4687" t="s">
        <v>6</v>
      </c>
      <c r="D4687" t="s">
        <v>11</v>
      </c>
    </row>
    <row r="4688" customHeight="1" spans="1:4">
      <c r="A4688" t="s">
        <v>9160</v>
      </c>
      <c r="B4688" t="s">
        <v>9161</v>
      </c>
      <c r="C4688" t="s">
        <v>20</v>
      </c>
      <c r="D4688" t="s">
        <v>11</v>
      </c>
    </row>
    <row r="4689" customHeight="1" spans="1:4">
      <c r="A4689" t="s">
        <v>9162</v>
      </c>
      <c r="B4689" t="s">
        <v>9163</v>
      </c>
      <c r="C4689" t="s">
        <v>6</v>
      </c>
      <c r="D4689" t="s">
        <v>11</v>
      </c>
    </row>
    <row r="4690" customHeight="1" spans="1:4">
      <c r="A4690" t="s">
        <v>9164</v>
      </c>
      <c r="B4690" t="s">
        <v>9165</v>
      </c>
      <c r="C4690" t="s">
        <v>20</v>
      </c>
      <c r="D4690" t="s">
        <v>11</v>
      </c>
    </row>
    <row r="4691" customHeight="1" spans="1:4">
      <c r="A4691" t="s">
        <v>6870</v>
      </c>
      <c r="B4691" t="s">
        <v>9166</v>
      </c>
      <c r="C4691" t="s">
        <v>20</v>
      </c>
      <c r="D4691" t="s">
        <v>11</v>
      </c>
    </row>
    <row r="4692" customHeight="1" spans="1:4">
      <c r="A4692" t="s">
        <v>9167</v>
      </c>
      <c r="B4692" t="s">
        <v>9168</v>
      </c>
      <c r="C4692" t="s">
        <v>20</v>
      </c>
      <c r="D4692" t="s">
        <v>11</v>
      </c>
    </row>
    <row r="4693" customHeight="1" spans="1:4">
      <c r="A4693" t="s">
        <v>9169</v>
      </c>
      <c r="B4693" t="s">
        <v>9170</v>
      </c>
      <c r="C4693" t="s">
        <v>20</v>
      </c>
      <c r="D4693" t="s">
        <v>11</v>
      </c>
    </row>
    <row r="4694" customHeight="1" spans="1:4">
      <c r="A4694" t="s">
        <v>9171</v>
      </c>
      <c r="B4694" t="s">
        <v>9172</v>
      </c>
      <c r="C4694" t="s">
        <v>20</v>
      </c>
      <c r="D4694" t="s">
        <v>11</v>
      </c>
    </row>
    <row r="4695" customHeight="1" spans="1:4">
      <c r="A4695" t="s">
        <v>9173</v>
      </c>
      <c r="B4695" t="s">
        <v>9174</v>
      </c>
      <c r="C4695" t="s">
        <v>35</v>
      </c>
      <c r="D4695" t="s">
        <v>1259</v>
      </c>
    </row>
    <row r="4696" customHeight="1" spans="1:4">
      <c r="A4696" t="s">
        <v>9175</v>
      </c>
      <c r="B4696" t="s">
        <v>9176</v>
      </c>
      <c r="C4696" t="s">
        <v>20</v>
      </c>
      <c r="D4696" t="s">
        <v>11</v>
      </c>
    </row>
    <row r="4697" customHeight="1" spans="1:4">
      <c r="A4697" t="s">
        <v>9177</v>
      </c>
      <c r="B4697" t="s">
        <v>9178</v>
      </c>
      <c r="C4697" t="s">
        <v>20</v>
      </c>
      <c r="D4697" t="s">
        <v>11</v>
      </c>
    </row>
    <row r="4698" customHeight="1" spans="1:4">
      <c r="A4698" t="s">
        <v>9179</v>
      </c>
      <c r="B4698" t="s">
        <v>9180</v>
      </c>
      <c r="C4698" t="s">
        <v>10</v>
      </c>
      <c r="D4698" t="s">
        <v>11</v>
      </c>
    </row>
    <row r="4699" customHeight="1" spans="1:4">
      <c r="A4699" t="s">
        <v>9181</v>
      </c>
      <c r="B4699" t="s">
        <v>9182</v>
      </c>
      <c r="C4699" t="s">
        <v>20</v>
      </c>
      <c r="D4699" t="s">
        <v>11</v>
      </c>
    </row>
    <row r="4700" customHeight="1" spans="1:4">
      <c r="A4700" t="s">
        <v>9183</v>
      </c>
      <c r="B4700" t="s">
        <v>9184</v>
      </c>
      <c r="C4700" t="s">
        <v>20</v>
      </c>
      <c r="D4700" t="s">
        <v>11</v>
      </c>
    </row>
    <row r="4701" customHeight="1" spans="1:4">
      <c r="A4701" t="s">
        <v>9185</v>
      </c>
      <c r="B4701" t="s">
        <v>9186</v>
      </c>
      <c r="C4701" t="s">
        <v>6</v>
      </c>
      <c r="D4701" t="s">
        <v>11</v>
      </c>
    </row>
    <row r="4702" customHeight="1" spans="1:4">
      <c r="A4702" t="s">
        <v>9187</v>
      </c>
      <c r="B4702" t="s">
        <v>9188</v>
      </c>
      <c r="C4702" t="s">
        <v>20</v>
      </c>
      <c r="D4702" t="s">
        <v>11</v>
      </c>
    </row>
    <row r="4703" customHeight="1" spans="1:4">
      <c r="A4703" t="s">
        <v>9189</v>
      </c>
      <c r="B4703" t="s">
        <v>9190</v>
      </c>
      <c r="C4703" t="s">
        <v>6</v>
      </c>
      <c r="D4703" t="s">
        <v>11</v>
      </c>
    </row>
    <row r="4704" customHeight="1" spans="1:4">
      <c r="A4704" t="s">
        <v>123</v>
      </c>
      <c r="B4704" t="s">
        <v>9191</v>
      </c>
      <c r="C4704" t="s">
        <v>20</v>
      </c>
      <c r="D4704" t="s">
        <v>11</v>
      </c>
    </row>
    <row r="4705" customHeight="1" spans="1:4">
      <c r="A4705" t="s">
        <v>9192</v>
      </c>
      <c r="B4705" t="s">
        <v>9193</v>
      </c>
      <c r="C4705" t="s">
        <v>20</v>
      </c>
      <c r="D4705" t="s">
        <v>11</v>
      </c>
    </row>
    <row r="4706" customHeight="1" spans="1:4">
      <c r="A4706" t="s">
        <v>9194</v>
      </c>
      <c r="B4706" t="s">
        <v>9195</v>
      </c>
      <c r="C4706" t="s">
        <v>20</v>
      </c>
      <c r="D4706" t="s">
        <v>11</v>
      </c>
    </row>
    <row r="4707" customHeight="1" spans="1:4">
      <c r="A4707" t="s">
        <v>9196</v>
      </c>
      <c r="B4707" t="s">
        <v>9197</v>
      </c>
      <c r="C4707" t="s">
        <v>6</v>
      </c>
      <c r="D4707" t="s">
        <v>11</v>
      </c>
    </row>
    <row r="4708" customHeight="1" spans="1:4">
      <c r="A4708" t="s">
        <v>9198</v>
      </c>
      <c r="B4708" t="s">
        <v>9199</v>
      </c>
      <c r="C4708" t="s">
        <v>20</v>
      </c>
      <c r="D4708" t="s">
        <v>11</v>
      </c>
    </row>
    <row r="4709" customHeight="1" spans="1:4">
      <c r="A4709" t="s">
        <v>9200</v>
      </c>
      <c r="B4709" t="s">
        <v>9201</v>
      </c>
      <c r="C4709" t="s">
        <v>20</v>
      </c>
      <c r="D4709" t="s">
        <v>11</v>
      </c>
    </row>
    <row r="4710" customHeight="1" spans="1:4">
      <c r="A4710" t="s">
        <v>9202</v>
      </c>
      <c r="B4710" t="s">
        <v>9203</v>
      </c>
      <c r="C4710" t="s">
        <v>6</v>
      </c>
      <c r="D4710" t="s">
        <v>11</v>
      </c>
    </row>
    <row r="4711" customHeight="1" spans="1:4">
      <c r="A4711" t="s">
        <v>9204</v>
      </c>
      <c r="B4711" t="s">
        <v>9205</v>
      </c>
      <c r="C4711" t="s">
        <v>54</v>
      </c>
      <c r="D4711" t="s">
        <v>11</v>
      </c>
    </row>
    <row r="4712" customHeight="1" spans="1:4">
      <c r="A4712" t="s">
        <v>9206</v>
      </c>
      <c r="B4712" t="s">
        <v>9207</v>
      </c>
      <c r="C4712" t="s">
        <v>20</v>
      </c>
      <c r="D4712" t="s">
        <v>11</v>
      </c>
    </row>
    <row r="4713" customHeight="1" spans="1:4">
      <c r="A4713" t="s">
        <v>9208</v>
      </c>
      <c r="B4713" t="s">
        <v>9209</v>
      </c>
      <c r="C4713" t="s">
        <v>20</v>
      </c>
      <c r="D4713" t="s">
        <v>11</v>
      </c>
    </row>
    <row r="4714" customHeight="1" spans="1:4">
      <c r="A4714" t="s">
        <v>9210</v>
      </c>
      <c r="B4714" t="s">
        <v>9211</v>
      </c>
      <c r="C4714" t="s">
        <v>20</v>
      </c>
      <c r="D4714" t="s">
        <v>11</v>
      </c>
    </row>
    <row r="4715" customHeight="1" spans="1:4">
      <c r="A4715" t="s">
        <v>1051</v>
      </c>
      <c r="B4715" t="s">
        <v>9212</v>
      </c>
      <c r="C4715" t="s">
        <v>20</v>
      </c>
      <c r="D4715" t="s">
        <v>11</v>
      </c>
    </row>
    <row r="4716" customHeight="1" spans="1:4">
      <c r="A4716" t="s">
        <v>9213</v>
      </c>
      <c r="B4716" t="s">
        <v>9214</v>
      </c>
      <c r="C4716" t="s">
        <v>20</v>
      </c>
      <c r="D4716" t="s">
        <v>11</v>
      </c>
    </row>
    <row r="4717" customHeight="1" spans="1:4">
      <c r="A4717" t="s">
        <v>9215</v>
      </c>
      <c r="B4717" t="s">
        <v>9216</v>
      </c>
      <c r="C4717" t="s">
        <v>6</v>
      </c>
      <c r="D4717" t="s">
        <v>11</v>
      </c>
    </row>
    <row r="4718" customHeight="1" spans="1:4">
      <c r="A4718" t="s">
        <v>9217</v>
      </c>
      <c r="B4718" t="s">
        <v>9218</v>
      </c>
      <c r="C4718" t="s">
        <v>20</v>
      </c>
      <c r="D4718" t="s">
        <v>11</v>
      </c>
    </row>
    <row r="4719" customHeight="1" spans="1:4">
      <c r="A4719" t="s">
        <v>9219</v>
      </c>
      <c r="B4719" t="s">
        <v>9220</v>
      </c>
      <c r="C4719" t="s">
        <v>20</v>
      </c>
      <c r="D4719" t="s">
        <v>11</v>
      </c>
    </row>
    <row r="4720" customHeight="1" spans="1:4">
      <c r="A4720" t="s">
        <v>9221</v>
      </c>
      <c r="B4720" t="s">
        <v>9222</v>
      </c>
      <c r="C4720" t="s">
        <v>20</v>
      </c>
      <c r="D4720" t="s">
        <v>11</v>
      </c>
    </row>
    <row r="4721" customHeight="1" spans="1:4">
      <c r="A4721" t="s">
        <v>9223</v>
      </c>
      <c r="B4721" t="s">
        <v>9224</v>
      </c>
      <c r="C4721" t="s">
        <v>20</v>
      </c>
      <c r="D4721" t="s">
        <v>11</v>
      </c>
    </row>
    <row r="4722" customHeight="1" spans="1:4">
      <c r="A4722" t="s">
        <v>9225</v>
      </c>
      <c r="B4722" t="s">
        <v>9226</v>
      </c>
      <c r="C4722" t="s">
        <v>6</v>
      </c>
      <c r="D4722" t="s">
        <v>11</v>
      </c>
    </row>
    <row r="4723" customHeight="1" spans="1:4">
      <c r="A4723" t="s">
        <v>9227</v>
      </c>
      <c r="B4723" t="s">
        <v>9228</v>
      </c>
      <c r="C4723" t="s">
        <v>20</v>
      </c>
      <c r="D4723" t="s">
        <v>11</v>
      </c>
    </row>
    <row r="4724" customHeight="1" spans="1:4">
      <c r="A4724" t="s">
        <v>9229</v>
      </c>
      <c r="B4724" t="s">
        <v>9230</v>
      </c>
      <c r="C4724" t="s">
        <v>20</v>
      </c>
      <c r="D4724" t="s">
        <v>11</v>
      </c>
    </row>
    <row r="4725" customHeight="1" spans="1:4">
      <c r="A4725" t="s">
        <v>9231</v>
      </c>
      <c r="B4725" t="s">
        <v>9232</v>
      </c>
      <c r="C4725" t="s">
        <v>20</v>
      </c>
      <c r="D4725" t="s">
        <v>11</v>
      </c>
    </row>
    <row r="4726" customHeight="1" spans="1:4">
      <c r="A4726" t="s">
        <v>9233</v>
      </c>
      <c r="B4726" t="s">
        <v>9234</v>
      </c>
      <c r="C4726" t="s">
        <v>20</v>
      </c>
      <c r="D4726" t="s">
        <v>11</v>
      </c>
    </row>
    <row r="4727" customHeight="1" spans="1:4">
      <c r="A4727" t="s">
        <v>9235</v>
      </c>
      <c r="B4727" t="s">
        <v>9236</v>
      </c>
      <c r="C4727" t="s">
        <v>20</v>
      </c>
      <c r="D4727" t="s">
        <v>11</v>
      </c>
    </row>
    <row r="4728" customHeight="1" spans="1:4">
      <c r="A4728" t="s">
        <v>9237</v>
      </c>
      <c r="B4728" t="s">
        <v>9238</v>
      </c>
      <c r="C4728" t="s">
        <v>20</v>
      </c>
      <c r="D4728" t="s">
        <v>11</v>
      </c>
    </row>
    <row r="4729" customHeight="1" spans="1:4">
      <c r="A4729" t="s">
        <v>9239</v>
      </c>
      <c r="B4729" t="s">
        <v>9240</v>
      </c>
      <c r="C4729" t="s">
        <v>20</v>
      </c>
      <c r="D4729" t="s">
        <v>11</v>
      </c>
    </row>
    <row r="4730" customHeight="1" spans="1:4">
      <c r="A4730" t="s">
        <v>9241</v>
      </c>
      <c r="B4730" t="s">
        <v>9242</v>
      </c>
      <c r="C4730" t="s">
        <v>54</v>
      </c>
      <c r="D4730" t="s">
        <v>11</v>
      </c>
    </row>
    <row r="4731" customHeight="1" spans="1:4">
      <c r="A4731" t="s">
        <v>9243</v>
      </c>
      <c r="B4731" t="s">
        <v>9244</v>
      </c>
      <c r="C4731" t="s">
        <v>20</v>
      </c>
      <c r="D4731" t="s">
        <v>11</v>
      </c>
    </row>
    <row r="4732" customHeight="1" spans="1:4">
      <c r="A4732" t="s">
        <v>9245</v>
      </c>
      <c r="B4732" t="s">
        <v>9246</v>
      </c>
      <c r="C4732" t="s">
        <v>20</v>
      </c>
      <c r="D4732" t="s">
        <v>11</v>
      </c>
    </row>
    <row r="4733" customHeight="1" spans="1:4">
      <c r="A4733" t="s">
        <v>9247</v>
      </c>
      <c r="B4733" t="s">
        <v>9248</v>
      </c>
      <c r="C4733" t="s">
        <v>20</v>
      </c>
      <c r="D4733" t="s">
        <v>11</v>
      </c>
    </row>
    <row r="4734" customHeight="1" spans="1:4">
      <c r="A4734" t="s">
        <v>9249</v>
      </c>
      <c r="B4734" t="s">
        <v>9250</v>
      </c>
      <c r="C4734" t="s">
        <v>20</v>
      </c>
      <c r="D4734" t="s">
        <v>11</v>
      </c>
    </row>
    <row r="4735" customHeight="1" spans="1:4">
      <c r="A4735" t="s">
        <v>9251</v>
      </c>
      <c r="B4735" t="s">
        <v>9252</v>
      </c>
      <c r="C4735" t="s">
        <v>20</v>
      </c>
      <c r="D4735" t="s">
        <v>11</v>
      </c>
    </row>
    <row r="4736" customHeight="1" spans="1:4">
      <c r="A4736" t="s">
        <v>9253</v>
      </c>
      <c r="B4736" t="s">
        <v>9254</v>
      </c>
      <c r="C4736" t="s">
        <v>20</v>
      </c>
      <c r="D4736" t="s">
        <v>11</v>
      </c>
    </row>
    <row r="4737" customHeight="1" spans="1:4">
      <c r="A4737" t="s">
        <v>9255</v>
      </c>
      <c r="B4737" t="s">
        <v>9256</v>
      </c>
      <c r="C4737" t="s">
        <v>20</v>
      </c>
      <c r="D4737" t="s">
        <v>11</v>
      </c>
    </row>
    <row r="4738" customHeight="1" spans="1:4">
      <c r="A4738" t="s">
        <v>9257</v>
      </c>
      <c r="B4738" t="s">
        <v>9258</v>
      </c>
      <c r="C4738" t="s">
        <v>20</v>
      </c>
      <c r="D4738" t="s">
        <v>11</v>
      </c>
    </row>
    <row r="4739" customHeight="1" spans="1:4">
      <c r="A4739" t="s">
        <v>9259</v>
      </c>
      <c r="B4739" t="s">
        <v>9260</v>
      </c>
      <c r="C4739" t="s">
        <v>20</v>
      </c>
      <c r="D4739" t="s">
        <v>11</v>
      </c>
    </row>
    <row r="4740" customHeight="1" spans="1:4">
      <c r="A4740" t="s">
        <v>9261</v>
      </c>
      <c r="B4740" t="s">
        <v>9262</v>
      </c>
      <c r="C4740" t="s">
        <v>20</v>
      </c>
      <c r="D4740" t="s">
        <v>11</v>
      </c>
    </row>
    <row r="4741" customHeight="1" spans="1:4">
      <c r="A4741" t="s">
        <v>9263</v>
      </c>
      <c r="B4741" t="s">
        <v>9264</v>
      </c>
      <c r="C4741" t="s">
        <v>20</v>
      </c>
      <c r="D4741" t="s">
        <v>11</v>
      </c>
    </row>
    <row r="4742" customHeight="1" spans="1:4">
      <c r="A4742" t="s">
        <v>9265</v>
      </c>
      <c r="B4742" t="s">
        <v>9266</v>
      </c>
      <c r="C4742" t="s">
        <v>20</v>
      </c>
      <c r="D4742" t="s">
        <v>11</v>
      </c>
    </row>
    <row r="4743" customHeight="1" spans="1:4">
      <c r="A4743" t="s">
        <v>9267</v>
      </c>
      <c r="B4743" t="s">
        <v>9268</v>
      </c>
      <c r="C4743" t="s">
        <v>20</v>
      </c>
      <c r="D4743" t="s">
        <v>11</v>
      </c>
    </row>
    <row r="4744" customHeight="1" spans="1:4">
      <c r="A4744" t="s">
        <v>9269</v>
      </c>
      <c r="B4744" t="s">
        <v>9270</v>
      </c>
      <c r="C4744" t="s">
        <v>20</v>
      </c>
      <c r="D4744" t="s">
        <v>11</v>
      </c>
    </row>
    <row r="4745" customHeight="1" spans="1:4">
      <c r="A4745" t="s">
        <v>9271</v>
      </c>
      <c r="B4745" t="s">
        <v>9272</v>
      </c>
      <c r="C4745" t="s">
        <v>20</v>
      </c>
      <c r="D4745" t="s">
        <v>11</v>
      </c>
    </row>
    <row r="4746" customHeight="1" spans="1:4">
      <c r="A4746" t="s">
        <v>9273</v>
      </c>
      <c r="B4746" t="s">
        <v>9274</v>
      </c>
      <c r="C4746" t="s">
        <v>20</v>
      </c>
      <c r="D4746" t="s">
        <v>11</v>
      </c>
    </row>
    <row r="4747" customHeight="1" spans="1:4">
      <c r="A4747" t="s">
        <v>9275</v>
      </c>
      <c r="B4747" t="s">
        <v>9276</v>
      </c>
      <c r="C4747" t="s">
        <v>6</v>
      </c>
      <c r="D4747" t="s">
        <v>11</v>
      </c>
    </row>
    <row r="4748" customHeight="1" spans="1:4">
      <c r="A4748" t="s">
        <v>9277</v>
      </c>
      <c r="B4748" t="s">
        <v>9278</v>
      </c>
      <c r="C4748" t="s">
        <v>6</v>
      </c>
      <c r="D4748" t="s">
        <v>11</v>
      </c>
    </row>
    <row r="4749" customHeight="1" spans="1:4">
      <c r="A4749" t="s">
        <v>9279</v>
      </c>
      <c r="B4749" t="s">
        <v>9280</v>
      </c>
      <c r="C4749" t="s">
        <v>6</v>
      </c>
      <c r="D4749" t="s">
        <v>11</v>
      </c>
    </row>
    <row r="4750" customHeight="1" spans="1:4">
      <c r="A4750" t="s">
        <v>9281</v>
      </c>
      <c r="B4750" t="s">
        <v>9282</v>
      </c>
      <c r="C4750" t="s">
        <v>20</v>
      </c>
      <c r="D4750" t="s">
        <v>11</v>
      </c>
    </row>
    <row r="4751" customHeight="1" spans="1:4">
      <c r="A4751" t="s">
        <v>9283</v>
      </c>
      <c r="B4751" t="s">
        <v>9284</v>
      </c>
      <c r="C4751" t="s">
        <v>6</v>
      </c>
      <c r="D4751" t="s">
        <v>11</v>
      </c>
    </row>
    <row r="4752" customHeight="1" spans="1:4">
      <c r="A4752" t="s">
        <v>9285</v>
      </c>
      <c r="B4752" t="s">
        <v>9286</v>
      </c>
      <c r="C4752" t="s">
        <v>20</v>
      </c>
      <c r="D4752" t="s">
        <v>11</v>
      </c>
    </row>
    <row r="4753" customHeight="1" spans="1:4">
      <c r="A4753" t="s">
        <v>9287</v>
      </c>
      <c r="B4753" t="s">
        <v>9288</v>
      </c>
      <c r="C4753" t="s">
        <v>20</v>
      </c>
      <c r="D4753" t="s">
        <v>11</v>
      </c>
    </row>
    <row r="4754" customHeight="1" spans="1:4">
      <c r="A4754" t="s">
        <v>9289</v>
      </c>
      <c r="B4754" t="s">
        <v>9290</v>
      </c>
      <c r="C4754" t="s">
        <v>6</v>
      </c>
      <c r="D4754" t="s">
        <v>11</v>
      </c>
    </row>
    <row r="4755" customHeight="1" spans="1:4">
      <c r="A4755" t="s">
        <v>6890</v>
      </c>
      <c r="B4755" t="s">
        <v>9291</v>
      </c>
      <c r="C4755" t="s">
        <v>20</v>
      </c>
      <c r="D4755" t="s">
        <v>11</v>
      </c>
    </row>
    <row r="4756" customHeight="1" spans="1:4">
      <c r="A4756" t="s">
        <v>9292</v>
      </c>
      <c r="B4756" t="s">
        <v>9293</v>
      </c>
      <c r="C4756" t="s">
        <v>20</v>
      </c>
      <c r="D4756" t="s">
        <v>11</v>
      </c>
    </row>
    <row r="4757" customHeight="1" spans="1:4">
      <c r="A4757" t="s">
        <v>9294</v>
      </c>
      <c r="B4757" t="s">
        <v>9295</v>
      </c>
      <c r="C4757" t="s">
        <v>20</v>
      </c>
      <c r="D4757" t="s">
        <v>11</v>
      </c>
    </row>
    <row r="4758" customHeight="1" spans="1:4">
      <c r="A4758" t="s">
        <v>9296</v>
      </c>
      <c r="B4758" t="s">
        <v>9297</v>
      </c>
      <c r="C4758" t="s">
        <v>20</v>
      </c>
      <c r="D4758" t="s">
        <v>11</v>
      </c>
    </row>
    <row r="4759" customHeight="1" spans="1:4">
      <c r="A4759" t="s">
        <v>217</v>
      </c>
      <c r="B4759" t="s">
        <v>9298</v>
      </c>
      <c r="C4759" t="s">
        <v>20</v>
      </c>
      <c r="D4759" t="s">
        <v>11</v>
      </c>
    </row>
    <row r="4760" customHeight="1" spans="1:4">
      <c r="A4760" t="s">
        <v>9299</v>
      </c>
      <c r="B4760" t="s">
        <v>9300</v>
      </c>
      <c r="C4760" t="s">
        <v>20</v>
      </c>
      <c r="D4760" t="s">
        <v>11</v>
      </c>
    </row>
    <row r="4761" customHeight="1" spans="1:4">
      <c r="A4761" t="s">
        <v>9301</v>
      </c>
      <c r="B4761" t="s">
        <v>9302</v>
      </c>
      <c r="C4761" t="s">
        <v>20</v>
      </c>
      <c r="D4761" t="s">
        <v>11</v>
      </c>
    </row>
    <row r="4762" customHeight="1" spans="1:4">
      <c r="A4762" t="s">
        <v>9303</v>
      </c>
      <c r="B4762" t="s">
        <v>9304</v>
      </c>
      <c r="C4762" t="s">
        <v>20</v>
      </c>
      <c r="D4762" t="s">
        <v>11</v>
      </c>
    </row>
    <row r="4763" customHeight="1" spans="1:4">
      <c r="A4763" t="s">
        <v>9305</v>
      </c>
      <c r="B4763" t="s">
        <v>9306</v>
      </c>
      <c r="C4763" t="s">
        <v>20</v>
      </c>
      <c r="D4763" t="s">
        <v>11</v>
      </c>
    </row>
    <row r="4764" customHeight="1" spans="1:4">
      <c r="A4764" t="s">
        <v>9307</v>
      </c>
      <c r="B4764" t="s">
        <v>9308</v>
      </c>
      <c r="C4764" t="s">
        <v>20</v>
      </c>
      <c r="D4764" t="s">
        <v>11</v>
      </c>
    </row>
    <row r="4765" customHeight="1" spans="1:4">
      <c r="A4765" t="s">
        <v>9309</v>
      </c>
      <c r="B4765" t="s">
        <v>9310</v>
      </c>
      <c r="C4765" t="s">
        <v>20</v>
      </c>
      <c r="D4765" t="s">
        <v>11</v>
      </c>
    </row>
    <row r="4766" customHeight="1" spans="1:4">
      <c r="A4766" t="s">
        <v>9311</v>
      </c>
      <c r="B4766" t="s">
        <v>9312</v>
      </c>
      <c r="C4766" t="s">
        <v>20</v>
      </c>
      <c r="D4766" t="s">
        <v>11</v>
      </c>
    </row>
    <row r="4767" customHeight="1" spans="1:4">
      <c r="A4767" t="s">
        <v>9313</v>
      </c>
      <c r="B4767" t="s">
        <v>9314</v>
      </c>
      <c r="C4767" t="s">
        <v>20</v>
      </c>
      <c r="D4767" t="s">
        <v>11</v>
      </c>
    </row>
    <row r="4768" customHeight="1" spans="1:4">
      <c r="A4768" t="s">
        <v>9315</v>
      </c>
      <c r="B4768" t="s">
        <v>9316</v>
      </c>
      <c r="C4768" t="s">
        <v>20</v>
      </c>
      <c r="D4768" t="s">
        <v>11</v>
      </c>
    </row>
    <row r="4769" customHeight="1" spans="1:4">
      <c r="A4769" t="s">
        <v>9317</v>
      </c>
      <c r="B4769" t="s">
        <v>9318</v>
      </c>
      <c r="C4769" t="s">
        <v>20</v>
      </c>
      <c r="D4769" t="s">
        <v>11</v>
      </c>
    </row>
    <row r="4770" customHeight="1" spans="1:4">
      <c r="A4770" t="s">
        <v>6743</v>
      </c>
      <c r="B4770" t="s">
        <v>9319</v>
      </c>
      <c r="C4770" t="s">
        <v>20</v>
      </c>
      <c r="D4770" t="s">
        <v>11</v>
      </c>
    </row>
    <row r="4771" customHeight="1" spans="1:4">
      <c r="A4771" t="s">
        <v>9320</v>
      </c>
      <c r="B4771" t="s">
        <v>9321</v>
      </c>
      <c r="C4771" t="s">
        <v>6</v>
      </c>
      <c r="D4771" t="s">
        <v>11</v>
      </c>
    </row>
    <row r="4772" customHeight="1" spans="1:4">
      <c r="A4772" t="s">
        <v>9322</v>
      </c>
      <c r="B4772" t="s">
        <v>9323</v>
      </c>
      <c r="C4772" t="s">
        <v>20</v>
      </c>
      <c r="D4772" t="s">
        <v>11</v>
      </c>
    </row>
    <row r="4773" customHeight="1" spans="1:4">
      <c r="A4773" t="s">
        <v>9324</v>
      </c>
      <c r="B4773" t="s">
        <v>9325</v>
      </c>
      <c r="C4773" t="s">
        <v>20</v>
      </c>
      <c r="D4773" t="s">
        <v>11</v>
      </c>
    </row>
    <row r="4774" customHeight="1" spans="1:4">
      <c r="A4774" t="s">
        <v>9326</v>
      </c>
      <c r="B4774" t="s">
        <v>9327</v>
      </c>
      <c r="C4774" t="s">
        <v>20</v>
      </c>
      <c r="D4774" t="s">
        <v>11</v>
      </c>
    </row>
    <row r="4775" customHeight="1" spans="1:4">
      <c r="A4775" t="s">
        <v>9328</v>
      </c>
      <c r="B4775" t="s">
        <v>9329</v>
      </c>
      <c r="C4775" t="s">
        <v>20</v>
      </c>
      <c r="D4775" t="s">
        <v>11</v>
      </c>
    </row>
    <row r="4776" customHeight="1" spans="1:4">
      <c r="A4776" t="s">
        <v>6400</v>
      </c>
      <c r="B4776" t="s">
        <v>9330</v>
      </c>
      <c r="C4776" t="s">
        <v>54</v>
      </c>
      <c r="D4776" t="s">
        <v>11</v>
      </c>
    </row>
    <row r="4777" customHeight="1" spans="1:4">
      <c r="A4777" t="s">
        <v>9331</v>
      </c>
      <c r="B4777" t="s">
        <v>9332</v>
      </c>
      <c r="C4777" t="s">
        <v>20</v>
      </c>
      <c r="D4777" t="s">
        <v>11</v>
      </c>
    </row>
    <row r="4778" customHeight="1" spans="1:4">
      <c r="A4778" t="s">
        <v>9333</v>
      </c>
      <c r="B4778" t="s">
        <v>9334</v>
      </c>
      <c r="C4778" t="s">
        <v>20</v>
      </c>
      <c r="D4778" t="s">
        <v>11</v>
      </c>
    </row>
    <row r="4779" customHeight="1" spans="1:4">
      <c r="A4779" t="s">
        <v>9335</v>
      </c>
      <c r="B4779" t="s">
        <v>9336</v>
      </c>
      <c r="C4779" t="s">
        <v>20</v>
      </c>
      <c r="D4779" t="s">
        <v>11</v>
      </c>
    </row>
    <row r="4780" customHeight="1" spans="1:4">
      <c r="A4780" t="s">
        <v>9337</v>
      </c>
      <c r="B4780" t="s">
        <v>9338</v>
      </c>
      <c r="C4780" t="s">
        <v>20</v>
      </c>
      <c r="D4780" t="s">
        <v>11</v>
      </c>
    </row>
    <row r="4781" customHeight="1" spans="1:4">
      <c r="A4781" t="s">
        <v>9339</v>
      </c>
      <c r="B4781" t="s">
        <v>9340</v>
      </c>
      <c r="C4781" t="s">
        <v>20</v>
      </c>
      <c r="D4781" t="s">
        <v>11</v>
      </c>
    </row>
    <row r="4782" customHeight="1" spans="1:4">
      <c r="A4782" t="s">
        <v>9341</v>
      </c>
      <c r="B4782" t="s">
        <v>9342</v>
      </c>
      <c r="C4782" t="s">
        <v>54</v>
      </c>
      <c r="D4782" t="s">
        <v>11</v>
      </c>
    </row>
    <row r="4783" customHeight="1" spans="1:4">
      <c r="A4783" t="s">
        <v>9343</v>
      </c>
      <c r="B4783" t="s">
        <v>9344</v>
      </c>
      <c r="C4783" t="s">
        <v>20</v>
      </c>
      <c r="D4783" t="s">
        <v>11</v>
      </c>
    </row>
    <row r="4784" customHeight="1" spans="1:4">
      <c r="A4784" t="s">
        <v>591</v>
      </c>
      <c r="B4784" t="s">
        <v>9345</v>
      </c>
      <c r="C4784" t="s">
        <v>20</v>
      </c>
      <c r="D4784" t="s">
        <v>11</v>
      </c>
    </row>
    <row r="4785" customHeight="1" spans="1:4">
      <c r="A4785" t="s">
        <v>9346</v>
      </c>
      <c r="B4785" t="s">
        <v>9347</v>
      </c>
      <c r="C4785" t="s">
        <v>20</v>
      </c>
      <c r="D4785" t="s">
        <v>11</v>
      </c>
    </row>
    <row r="4786" customHeight="1" spans="1:4">
      <c r="A4786" t="s">
        <v>1111</v>
      </c>
      <c r="B4786" t="s">
        <v>9348</v>
      </c>
      <c r="C4786" t="s">
        <v>20</v>
      </c>
      <c r="D4786" t="s">
        <v>11</v>
      </c>
    </row>
    <row r="4787" customHeight="1" spans="1:4">
      <c r="A4787" t="s">
        <v>9349</v>
      </c>
      <c r="B4787" t="s">
        <v>9350</v>
      </c>
      <c r="C4787" t="s">
        <v>20</v>
      </c>
      <c r="D4787" t="s">
        <v>11</v>
      </c>
    </row>
    <row r="4788" customHeight="1" spans="1:4">
      <c r="A4788" t="s">
        <v>9351</v>
      </c>
      <c r="B4788" t="s">
        <v>9352</v>
      </c>
      <c r="C4788" t="s">
        <v>20</v>
      </c>
      <c r="D4788" t="s">
        <v>11</v>
      </c>
    </row>
    <row r="4789" customHeight="1" spans="1:4">
      <c r="A4789" t="s">
        <v>6898</v>
      </c>
      <c r="B4789" t="s">
        <v>9353</v>
      </c>
      <c r="C4789" t="s">
        <v>20</v>
      </c>
      <c r="D4789" t="s">
        <v>11</v>
      </c>
    </row>
    <row r="4790" customHeight="1" spans="1:4">
      <c r="A4790" t="s">
        <v>9354</v>
      </c>
      <c r="B4790" t="s">
        <v>9355</v>
      </c>
      <c r="C4790" t="s">
        <v>20</v>
      </c>
      <c r="D4790" t="s">
        <v>11</v>
      </c>
    </row>
    <row r="4791" customHeight="1" spans="1:4">
      <c r="A4791" t="s">
        <v>9356</v>
      </c>
      <c r="B4791" t="s">
        <v>9357</v>
      </c>
      <c r="C4791" t="s">
        <v>20</v>
      </c>
      <c r="D4791" t="s">
        <v>11</v>
      </c>
    </row>
    <row r="4792" customHeight="1" spans="1:4">
      <c r="A4792" t="s">
        <v>63</v>
      </c>
      <c r="B4792" t="s">
        <v>9358</v>
      </c>
      <c r="C4792" t="s">
        <v>20</v>
      </c>
      <c r="D4792" t="s">
        <v>11</v>
      </c>
    </row>
    <row r="4793" customHeight="1" spans="1:4">
      <c r="A4793" t="s">
        <v>9359</v>
      </c>
      <c r="B4793" t="s">
        <v>9360</v>
      </c>
      <c r="C4793" t="s">
        <v>20</v>
      </c>
      <c r="D4793" t="s">
        <v>11</v>
      </c>
    </row>
    <row r="4794" customHeight="1" spans="1:4">
      <c r="A4794" t="s">
        <v>9361</v>
      </c>
      <c r="B4794" t="s">
        <v>9362</v>
      </c>
      <c r="C4794" t="s">
        <v>20</v>
      </c>
      <c r="D4794" t="s">
        <v>11</v>
      </c>
    </row>
    <row r="4795" customHeight="1" spans="1:4">
      <c r="A4795" t="s">
        <v>603</v>
      </c>
      <c r="B4795" t="s">
        <v>9363</v>
      </c>
      <c r="C4795" t="s">
        <v>20</v>
      </c>
      <c r="D4795" t="s">
        <v>11</v>
      </c>
    </row>
    <row r="4796" customHeight="1" spans="1:4">
      <c r="A4796" t="s">
        <v>9364</v>
      </c>
      <c r="B4796" t="s">
        <v>9365</v>
      </c>
      <c r="C4796" t="s">
        <v>20</v>
      </c>
      <c r="D4796" t="s">
        <v>11</v>
      </c>
    </row>
    <row r="4797" customHeight="1" spans="1:4">
      <c r="A4797" t="s">
        <v>9366</v>
      </c>
      <c r="B4797" t="s">
        <v>9367</v>
      </c>
      <c r="C4797" t="s">
        <v>20</v>
      </c>
      <c r="D4797" t="s">
        <v>11</v>
      </c>
    </row>
    <row r="4798" customHeight="1" spans="1:4">
      <c r="A4798" t="s">
        <v>9368</v>
      </c>
      <c r="B4798" t="s">
        <v>9369</v>
      </c>
      <c r="C4798" t="s">
        <v>20</v>
      </c>
      <c r="D4798" t="s">
        <v>11</v>
      </c>
    </row>
    <row r="4799" customHeight="1" spans="1:4">
      <c r="A4799" t="s">
        <v>33</v>
      </c>
      <c r="B4799" t="s">
        <v>9370</v>
      </c>
      <c r="C4799" t="s">
        <v>6</v>
      </c>
      <c r="D4799" t="s">
        <v>11</v>
      </c>
    </row>
    <row r="4800" customHeight="1" spans="1:4">
      <c r="A4800" t="s">
        <v>9371</v>
      </c>
      <c r="B4800" t="s">
        <v>9372</v>
      </c>
      <c r="C4800" t="s">
        <v>6</v>
      </c>
      <c r="D4800" t="s">
        <v>11</v>
      </c>
    </row>
    <row r="4801" customHeight="1" spans="1:4">
      <c r="A4801" t="s">
        <v>9373</v>
      </c>
      <c r="B4801" t="s">
        <v>9374</v>
      </c>
      <c r="C4801" t="s">
        <v>6</v>
      </c>
      <c r="D4801" t="s">
        <v>11</v>
      </c>
    </row>
    <row r="4802" customHeight="1" spans="1:4">
      <c r="A4802" t="s">
        <v>9375</v>
      </c>
      <c r="B4802" t="s">
        <v>9376</v>
      </c>
      <c r="C4802" t="s">
        <v>6</v>
      </c>
      <c r="D4802" t="s">
        <v>11</v>
      </c>
    </row>
    <row r="4803" customHeight="1" spans="1:4">
      <c r="A4803" t="s">
        <v>9377</v>
      </c>
      <c r="B4803" t="s">
        <v>9378</v>
      </c>
      <c r="C4803" t="s">
        <v>6</v>
      </c>
      <c r="D4803" t="s">
        <v>11</v>
      </c>
    </row>
    <row r="4804" customHeight="1" spans="1:4">
      <c r="A4804" t="s">
        <v>6904</v>
      </c>
      <c r="B4804" t="s">
        <v>9379</v>
      </c>
      <c r="C4804" t="s">
        <v>6</v>
      </c>
      <c r="D4804" t="s">
        <v>11</v>
      </c>
    </row>
    <row r="4805" customHeight="1" spans="1:4">
      <c r="A4805" t="s">
        <v>9380</v>
      </c>
      <c r="B4805" t="s">
        <v>9381</v>
      </c>
      <c r="C4805" t="s">
        <v>20</v>
      </c>
      <c r="D4805" t="s">
        <v>11</v>
      </c>
    </row>
    <row r="4806" customHeight="1" spans="1:4">
      <c r="A4806" t="s">
        <v>6387</v>
      </c>
      <c r="B4806" t="s">
        <v>9382</v>
      </c>
      <c r="C4806" t="s">
        <v>6</v>
      </c>
      <c r="D4806" t="s">
        <v>11</v>
      </c>
    </row>
    <row r="4807" customHeight="1" spans="1:4">
      <c r="A4807" t="s">
        <v>9383</v>
      </c>
      <c r="B4807" t="s">
        <v>9384</v>
      </c>
      <c r="C4807" t="s">
        <v>20</v>
      </c>
      <c r="D4807" t="s">
        <v>11</v>
      </c>
    </row>
    <row r="4808" customHeight="1" spans="1:4">
      <c r="A4808" t="s">
        <v>9385</v>
      </c>
      <c r="B4808" t="s">
        <v>9386</v>
      </c>
      <c r="C4808" t="s">
        <v>20</v>
      </c>
      <c r="D4808" t="s">
        <v>11</v>
      </c>
    </row>
    <row r="4809" customHeight="1" spans="1:4">
      <c r="A4809" t="s">
        <v>9387</v>
      </c>
      <c r="B4809" t="s">
        <v>9388</v>
      </c>
      <c r="C4809" t="s">
        <v>20</v>
      </c>
      <c r="D4809" t="s">
        <v>11</v>
      </c>
    </row>
    <row r="4810" customHeight="1" spans="1:4">
      <c r="A4810" t="s">
        <v>9389</v>
      </c>
      <c r="B4810" t="s">
        <v>9390</v>
      </c>
      <c r="C4810" t="s">
        <v>6</v>
      </c>
      <c r="D4810" t="s">
        <v>11</v>
      </c>
    </row>
    <row r="4811" customHeight="1" spans="1:4">
      <c r="A4811" t="s">
        <v>9391</v>
      </c>
      <c r="B4811" t="s">
        <v>9392</v>
      </c>
      <c r="C4811" t="s">
        <v>20</v>
      </c>
      <c r="D4811" t="s">
        <v>11</v>
      </c>
    </row>
    <row r="4812" customHeight="1" spans="1:4">
      <c r="A4812" t="s">
        <v>9393</v>
      </c>
      <c r="B4812" t="s">
        <v>9394</v>
      </c>
      <c r="C4812" t="s">
        <v>20</v>
      </c>
      <c r="D4812" t="s">
        <v>11</v>
      </c>
    </row>
    <row r="4813" customHeight="1" spans="1:4">
      <c r="A4813" t="s">
        <v>9395</v>
      </c>
      <c r="B4813" t="s">
        <v>9396</v>
      </c>
      <c r="C4813" t="s">
        <v>20</v>
      </c>
      <c r="D4813" t="s">
        <v>11</v>
      </c>
    </row>
    <row r="4814" customHeight="1" spans="1:4">
      <c r="A4814" t="s">
        <v>9397</v>
      </c>
      <c r="B4814" t="s">
        <v>9398</v>
      </c>
      <c r="C4814" t="s">
        <v>10</v>
      </c>
      <c r="D4814" t="s">
        <v>11</v>
      </c>
    </row>
    <row r="4815" customHeight="1" spans="1:4">
      <c r="A4815" t="s">
        <v>9399</v>
      </c>
      <c r="B4815" t="s">
        <v>9400</v>
      </c>
      <c r="C4815" t="s">
        <v>20</v>
      </c>
      <c r="D4815" t="s">
        <v>11</v>
      </c>
    </row>
    <row r="4816" customHeight="1" spans="1:4">
      <c r="A4816" t="s">
        <v>9401</v>
      </c>
      <c r="B4816" t="s">
        <v>9402</v>
      </c>
      <c r="C4816" t="s">
        <v>6</v>
      </c>
      <c r="D4816" t="s">
        <v>11</v>
      </c>
    </row>
    <row r="4817" customHeight="1" spans="1:4">
      <c r="A4817" t="s">
        <v>9403</v>
      </c>
      <c r="B4817" t="s">
        <v>9404</v>
      </c>
      <c r="C4817" t="s">
        <v>6</v>
      </c>
      <c r="D4817" t="s">
        <v>11</v>
      </c>
    </row>
    <row r="4818" customHeight="1" spans="1:4">
      <c r="A4818" t="s">
        <v>9405</v>
      </c>
      <c r="B4818" t="s">
        <v>9406</v>
      </c>
      <c r="C4818" t="s">
        <v>10</v>
      </c>
      <c r="D4818" t="s">
        <v>11</v>
      </c>
    </row>
    <row r="4819" customHeight="1" spans="1:4">
      <c r="A4819" t="s">
        <v>9407</v>
      </c>
      <c r="B4819" t="s">
        <v>9408</v>
      </c>
      <c r="C4819" t="s">
        <v>20</v>
      </c>
      <c r="D4819" t="s">
        <v>11</v>
      </c>
    </row>
    <row r="4820" customHeight="1" spans="1:4">
      <c r="A4820" t="s">
        <v>9409</v>
      </c>
      <c r="B4820" t="s">
        <v>9410</v>
      </c>
      <c r="C4820" t="s">
        <v>20</v>
      </c>
      <c r="D4820" t="s">
        <v>11</v>
      </c>
    </row>
    <row r="4821" customHeight="1" spans="1:4">
      <c r="A4821" t="s">
        <v>9411</v>
      </c>
      <c r="B4821" t="s">
        <v>9412</v>
      </c>
      <c r="C4821" t="s">
        <v>20</v>
      </c>
      <c r="D4821" t="s">
        <v>11</v>
      </c>
    </row>
    <row r="4822" customHeight="1" spans="1:4">
      <c r="A4822" t="s">
        <v>9413</v>
      </c>
      <c r="B4822" t="s">
        <v>9414</v>
      </c>
      <c r="C4822" t="s">
        <v>20</v>
      </c>
      <c r="D4822" t="s">
        <v>11</v>
      </c>
    </row>
    <row r="4823" customHeight="1" spans="1:4">
      <c r="A4823" t="s">
        <v>9415</v>
      </c>
      <c r="B4823" t="s">
        <v>9416</v>
      </c>
      <c r="C4823" t="s">
        <v>20</v>
      </c>
      <c r="D4823" t="s">
        <v>11</v>
      </c>
    </row>
    <row r="4824" customHeight="1" spans="1:4">
      <c r="A4824" t="s">
        <v>129</v>
      </c>
      <c r="B4824" t="s">
        <v>9417</v>
      </c>
      <c r="C4824" t="s">
        <v>20</v>
      </c>
      <c r="D4824" t="s">
        <v>11</v>
      </c>
    </row>
    <row r="4825" customHeight="1" spans="1:4">
      <c r="A4825" t="s">
        <v>9418</v>
      </c>
      <c r="B4825" t="s">
        <v>9419</v>
      </c>
      <c r="C4825" t="s">
        <v>20</v>
      </c>
      <c r="D4825" t="s">
        <v>11</v>
      </c>
    </row>
    <row r="4826" customHeight="1" spans="1:4">
      <c r="A4826" t="s">
        <v>966</v>
      </c>
      <c r="B4826" t="s">
        <v>9420</v>
      </c>
      <c r="C4826" t="s">
        <v>20</v>
      </c>
      <c r="D4826" t="s">
        <v>11</v>
      </c>
    </row>
    <row r="4827" customHeight="1" spans="1:4">
      <c r="A4827" t="s">
        <v>583</v>
      </c>
      <c r="B4827" t="s">
        <v>9421</v>
      </c>
      <c r="C4827" t="s">
        <v>20</v>
      </c>
      <c r="D4827" t="s">
        <v>11</v>
      </c>
    </row>
    <row r="4828" customHeight="1" spans="1:4">
      <c r="A4828" t="s">
        <v>9422</v>
      </c>
      <c r="B4828" t="s">
        <v>9423</v>
      </c>
      <c r="C4828" t="s">
        <v>20</v>
      </c>
      <c r="D4828" t="s">
        <v>11</v>
      </c>
    </row>
    <row r="4829" customHeight="1" spans="1:4">
      <c r="A4829" t="s">
        <v>9424</v>
      </c>
      <c r="B4829" t="s">
        <v>9425</v>
      </c>
      <c r="C4829" t="s">
        <v>6</v>
      </c>
      <c r="D4829" t="s">
        <v>11</v>
      </c>
    </row>
    <row r="4830" customHeight="1" spans="1:4">
      <c r="A4830" t="s">
        <v>9426</v>
      </c>
      <c r="B4830" t="s">
        <v>9427</v>
      </c>
      <c r="C4830" t="s">
        <v>20</v>
      </c>
      <c r="D4830" t="s">
        <v>11</v>
      </c>
    </row>
    <row r="4831" customHeight="1" spans="1:4">
      <c r="A4831" t="s">
        <v>9428</v>
      </c>
      <c r="B4831" t="s">
        <v>9429</v>
      </c>
      <c r="C4831" t="s">
        <v>20</v>
      </c>
      <c r="D4831" t="s">
        <v>11</v>
      </c>
    </row>
    <row r="4832" customHeight="1" spans="1:4">
      <c r="A4832" t="s">
        <v>9430</v>
      </c>
      <c r="B4832" t="s">
        <v>9431</v>
      </c>
      <c r="C4832" t="s">
        <v>10</v>
      </c>
      <c r="D4832" t="s">
        <v>11</v>
      </c>
    </row>
    <row r="4833" customHeight="1" spans="1:4">
      <c r="A4833" t="s">
        <v>195</v>
      </c>
      <c r="B4833" t="s">
        <v>9432</v>
      </c>
      <c r="C4833" t="s">
        <v>10</v>
      </c>
      <c r="D4833" t="s">
        <v>11</v>
      </c>
    </row>
    <row r="4834" customHeight="1" spans="1:4">
      <c r="A4834" t="s">
        <v>9433</v>
      </c>
      <c r="B4834" t="s">
        <v>9434</v>
      </c>
      <c r="C4834" t="s">
        <v>20</v>
      </c>
      <c r="D4834" t="s">
        <v>11</v>
      </c>
    </row>
    <row r="4835" customHeight="1" spans="1:4">
      <c r="A4835" t="s">
        <v>9435</v>
      </c>
      <c r="B4835" t="s">
        <v>9436</v>
      </c>
      <c r="C4835" t="s">
        <v>20</v>
      </c>
      <c r="D4835" t="s">
        <v>11</v>
      </c>
    </row>
    <row r="4836" customHeight="1" spans="1:4">
      <c r="A4836" t="s">
        <v>6888</v>
      </c>
      <c r="B4836" t="s">
        <v>9437</v>
      </c>
      <c r="C4836" t="s">
        <v>20</v>
      </c>
      <c r="D4836" t="s">
        <v>11</v>
      </c>
    </row>
    <row r="4837" customHeight="1" spans="1:4">
      <c r="A4837" t="s">
        <v>9438</v>
      </c>
      <c r="B4837" t="s">
        <v>9439</v>
      </c>
      <c r="C4837" t="s">
        <v>20</v>
      </c>
      <c r="D4837" t="s">
        <v>11</v>
      </c>
    </row>
    <row r="4838" customHeight="1" spans="1:4">
      <c r="A4838" t="s">
        <v>9440</v>
      </c>
      <c r="B4838" t="s">
        <v>9441</v>
      </c>
      <c r="C4838" t="s">
        <v>20</v>
      </c>
      <c r="D4838" t="s">
        <v>11</v>
      </c>
    </row>
    <row r="4839" customHeight="1" spans="1:4">
      <c r="A4839" t="s">
        <v>9442</v>
      </c>
      <c r="B4839" t="s">
        <v>9443</v>
      </c>
      <c r="C4839" t="s">
        <v>20</v>
      </c>
      <c r="D4839" t="s">
        <v>11</v>
      </c>
    </row>
    <row r="4840" customHeight="1" spans="1:4">
      <c r="A4840" t="s">
        <v>9444</v>
      </c>
      <c r="B4840" t="s">
        <v>9445</v>
      </c>
      <c r="C4840" t="s">
        <v>20</v>
      </c>
      <c r="D4840" t="s">
        <v>11</v>
      </c>
    </row>
    <row r="4841" customHeight="1" spans="1:4">
      <c r="A4841" t="s">
        <v>9446</v>
      </c>
      <c r="B4841" t="s">
        <v>9447</v>
      </c>
      <c r="C4841" t="s">
        <v>6</v>
      </c>
      <c r="D4841" t="s">
        <v>11</v>
      </c>
    </row>
    <row r="4842" customHeight="1" spans="1:4">
      <c r="A4842" t="s">
        <v>9448</v>
      </c>
      <c r="B4842" t="s">
        <v>9449</v>
      </c>
      <c r="C4842" t="s">
        <v>20</v>
      </c>
      <c r="D4842" t="s">
        <v>11</v>
      </c>
    </row>
    <row r="4843" customHeight="1" spans="1:4">
      <c r="A4843" t="s">
        <v>9450</v>
      </c>
      <c r="B4843" t="s">
        <v>9451</v>
      </c>
      <c r="C4843" t="s">
        <v>20</v>
      </c>
      <c r="D4843" t="s">
        <v>11</v>
      </c>
    </row>
    <row r="4844" customHeight="1" spans="1:4">
      <c r="A4844" t="s">
        <v>9452</v>
      </c>
      <c r="B4844" t="s">
        <v>9453</v>
      </c>
      <c r="C4844" t="s">
        <v>20</v>
      </c>
      <c r="D4844" t="s">
        <v>11</v>
      </c>
    </row>
    <row r="4845" customHeight="1" spans="1:4">
      <c r="A4845" t="s">
        <v>9454</v>
      </c>
      <c r="B4845" t="s">
        <v>9455</v>
      </c>
      <c r="C4845" t="s">
        <v>20</v>
      </c>
      <c r="D4845" t="s">
        <v>11</v>
      </c>
    </row>
    <row r="4846" customHeight="1" spans="1:4">
      <c r="A4846" t="s">
        <v>9456</v>
      </c>
      <c r="B4846" t="s">
        <v>9457</v>
      </c>
      <c r="C4846" t="s">
        <v>20</v>
      </c>
      <c r="D4846" t="s">
        <v>11</v>
      </c>
    </row>
    <row r="4847" customHeight="1" spans="1:4">
      <c r="A4847" t="s">
        <v>9458</v>
      </c>
      <c r="B4847" t="s">
        <v>9459</v>
      </c>
      <c r="C4847" t="s">
        <v>20</v>
      </c>
      <c r="D4847" t="s">
        <v>11</v>
      </c>
    </row>
    <row r="4848" customHeight="1" spans="1:4">
      <c r="A4848" t="s">
        <v>9460</v>
      </c>
      <c r="B4848" t="s">
        <v>9461</v>
      </c>
      <c r="C4848" t="s">
        <v>20</v>
      </c>
      <c r="D4848" t="s">
        <v>11</v>
      </c>
    </row>
    <row r="4849" customHeight="1" spans="1:4">
      <c r="A4849" t="s">
        <v>9462</v>
      </c>
      <c r="B4849" t="s">
        <v>9463</v>
      </c>
      <c r="C4849" t="s">
        <v>20</v>
      </c>
      <c r="D4849" t="s">
        <v>11</v>
      </c>
    </row>
    <row r="4850" customHeight="1" spans="1:4">
      <c r="A4850" t="s">
        <v>9464</v>
      </c>
      <c r="B4850" t="s">
        <v>9465</v>
      </c>
      <c r="C4850" t="s">
        <v>20</v>
      </c>
      <c r="D4850" t="s">
        <v>11</v>
      </c>
    </row>
    <row r="4851" customHeight="1" spans="1:4">
      <c r="A4851" t="s">
        <v>9466</v>
      </c>
      <c r="B4851" t="s">
        <v>9467</v>
      </c>
      <c r="C4851" t="s">
        <v>20</v>
      </c>
      <c r="D4851" t="s">
        <v>11</v>
      </c>
    </row>
    <row r="4852" customHeight="1" spans="1:4">
      <c r="A4852" t="s">
        <v>9468</v>
      </c>
      <c r="B4852" t="s">
        <v>9469</v>
      </c>
      <c r="C4852" t="s">
        <v>20</v>
      </c>
      <c r="D4852" t="s">
        <v>11</v>
      </c>
    </row>
    <row r="4853" customHeight="1" spans="1:4">
      <c r="A4853" t="s">
        <v>9470</v>
      </c>
      <c r="B4853" t="s">
        <v>9471</v>
      </c>
      <c r="C4853" t="s">
        <v>35</v>
      </c>
      <c r="D4853" t="s">
        <v>11</v>
      </c>
    </row>
    <row r="4854" customHeight="1" spans="1:4">
      <c r="A4854" t="s">
        <v>9472</v>
      </c>
      <c r="B4854" t="s">
        <v>9473</v>
      </c>
      <c r="C4854" t="s">
        <v>20</v>
      </c>
      <c r="D4854" t="s">
        <v>11</v>
      </c>
    </row>
    <row r="4855" customHeight="1" spans="1:4">
      <c r="A4855" t="s">
        <v>9474</v>
      </c>
      <c r="B4855" t="s">
        <v>9475</v>
      </c>
      <c r="C4855" t="s">
        <v>20</v>
      </c>
      <c r="D4855" t="s">
        <v>11</v>
      </c>
    </row>
    <row r="4856" customHeight="1" spans="1:4">
      <c r="A4856" t="s">
        <v>147</v>
      </c>
      <c r="B4856" t="s">
        <v>9476</v>
      </c>
      <c r="C4856" t="s">
        <v>20</v>
      </c>
      <c r="D4856" t="s">
        <v>11</v>
      </c>
    </row>
    <row r="4857" customHeight="1" spans="1:4">
      <c r="A4857" t="s">
        <v>1047</v>
      </c>
      <c r="B4857" t="s">
        <v>9477</v>
      </c>
      <c r="C4857" t="s">
        <v>20</v>
      </c>
      <c r="D4857" t="s">
        <v>11</v>
      </c>
    </row>
    <row r="4858" customHeight="1" spans="1:4">
      <c r="A4858" t="s">
        <v>1099</v>
      </c>
      <c r="B4858" t="s">
        <v>9478</v>
      </c>
      <c r="C4858" t="s">
        <v>20</v>
      </c>
      <c r="D4858" t="s">
        <v>11</v>
      </c>
    </row>
    <row r="4859" customHeight="1" spans="1:4">
      <c r="A4859" t="s">
        <v>9479</v>
      </c>
      <c r="B4859" t="s">
        <v>9480</v>
      </c>
      <c r="C4859" t="s">
        <v>20</v>
      </c>
      <c r="D4859" t="s">
        <v>11</v>
      </c>
    </row>
    <row r="4860" customHeight="1" spans="1:4">
      <c r="A4860" t="s">
        <v>9481</v>
      </c>
      <c r="B4860" t="s">
        <v>9482</v>
      </c>
      <c r="C4860" t="s">
        <v>20</v>
      </c>
      <c r="D4860" t="s">
        <v>11</v>
      </c>
    </row>
    <row r="4861" customHeight="1" spans="1:4">
      <c r="A4861" t="s">
        <v>9483</v>
      </c>
      <c r="B4861" t="s">
        <v>9484</v>
      </c>
      <c r="C4861" t="s">
        <v>20</v>
      </c>
      <c r="D4861" t="s">
        <v>11</v>
      </c>
    </row>
    <row r="4862" customHeight="1" spans="1:4">
      <c r="A4862" t="s">
        <v>9485</v>
      </c>
      <c r="B4862" t="s">
        <v>9486</v>
      </c>
      <c r="C4862" t="s">
        <v>35</v>
      </c>
      <c r="D4862" t="s">
        <v>11</v>
      </c>
    </row>
    <row r="4863" customHeight="1" spans="1:4">
      <c r="A4863" t="s">
        <v>9487</v>
      </c>
      <c r="B4863" t="s">
        <v>9488</v>
      </c>
      <c r="C4863" t="s">
        <v>20</v>
      </c>
      <c r="D4863" t="s">
        <v>11</v>
      </c>
    </row>
    <row r="4864" customHeight="1" spans="1:4">
      <c r="A4864" t="s">
        <v>9489</v>
      </c>
      <c r="B4864" t="s">
        <v>9490</v>
      </c>
      <c r="C4864" t="s">
        <v>6</v>
      </c>
      <c r="D4864" t="s">
        <v>11</v>
      </c>
    </row>
    <row r="4865" customHeight="1" spans="1:4">
      <c r="A4865" t="s">
        <v>9491</v>
      </c>
      <c r="B4865" t="s">
        <v>9492</v>
      </c>
      <c r="C4865" t="s">
        <v>20</v>
      </c>
      <c r="D4865" t="s">
        <v>11</v>
      </c>
    </row>
    <row r="4866" customHeight="1" spans="1:4">
      <c r="A4866" t="s">
        <v>9493</v>
      </c>
      <c r="B4866" t="s">
        <v>9494</v>
      </c>
      <c r="C4866" t="s">
        <v>20</v>
      </c>
      <c r="D4866" t="s">
        <v>11</v>
      </c>
    </row>
    <row r="4867" customHeight="1" spans="1:4">
      <c r="A4867" t="s">
        <v>9495</v>
      </c>
      <c r="B4867" t="s">
        <v>9496</v>
      </c>
      <c r="C4867" t="s">
        <v>20</v>
      </c>
      <c r="D4867" t="s">
        <v>11</v>
      </c>
    </row>
    <row r="4868" customHeight="1" spans="1:4">
      <c r="A4868" t="s">
        <v>9497</v>
      </c>
      <c r="B4868" t="s">
        <v>9498</v>
      </c>
      <c r="C4868" t="s">
        <v>20</v>
      </c>
      <c r="D4868" t="s">
        <v>11</v>
      </c>
    </row>
    <row r="4869" customHeight="1" spans="1:4">
      <c r="A4869" t="s">
        <v>9499</v>
      </c>
      <c r="B4869" t="s">
        <v>9500</v>
      </c>
      <c r="C4869" t="s">
        <v>20</v>
      </c>
      <c r="D4869" t="s">
        <v>11</v>
      </c>
    </row>
    <row r="4870" customHeight="1" spans="1:4">
      <c r="A4870" t="s">
        <v>9501</v>
      </c>
      <c r="B4870" t="s">
        <v>9502</v>
      </c>
      <c r="C4870" t="s">
        <v>20</v>
      </c>
      <c r="D4870" t="s">
        <v>11</v>
      </c>
    </row>
    <row r="4871" customHeight="1" spans="1:4">
      <c r="A4871" t="s">
        <v>916</v>
      </c>
      <c r="B4871" t="s">
        <v>9503</v>
      </c>
      <c r="C4871" t="s">
        <v>20</v>
      </c>
      <c r="D4871" t="s">
        <v>11</v>
      </c>
    </row>
    <row r="4872" customHeight="1" spans="1:4">
      <c r="A4872" t="s">
        <v>9504</v>
      </c>
      <c r="B4872" t="s">
        <v>9505</v>
      </c>
      <c r="C4872" t="s">
        <v>20</v>
      </c>
      <c r="D4872" t="s">
        <v>11</v>
      </c>
    </row>
    <row r="4873" customHeight="1" spans="1:4">
      <c r="A4873" t="s">
        <v>9506</v>
      </c>
      <c r="B4873" t="s">
        <v>9507</v>
      </c>
      <c r="C4873" t="s">
        <v>20</v>
      </c>
      <c r="D4873" t="s">
        <v>11</v>
      </c>
    </row>
    <row r="4874" customHeight="1" spans="1:4">
      <c r="A4874" t="s">
        <v>9508</v>
      </c>
      <c r="B4874" t="s">
        <v>9509</v>
      </c>
      <c r="C4874" t="s">
        <v>20</v>
      </c>
      <c r="D4874" t="s">
        <v>11</v>
      </c>
    </row>
    <row r="4875" customHeight="1" spans="1:4">
      <c r="A4875" t="s">
        <v>9510</v>
      </c>
      <c r="B4875" t="s">
        <v>9511</v>
      </c>
      <c r="C4875" t="s">
        <v>20</v>
      </c>
      <c r="D4875" t="s">
        <v>11</v>
      </c>
    </row>
    <row r="4876" customHeight="1" spans="1:4">
      <c r="A4876" t="s">
        <v>882</v>
      </c>
      <c r="B4876" t="s">
        <v>9512</v>
      </c>
      <c r="C4876" t="s">
        <v>20</v>
      </c>
      <c r="D4876" t="s">
        <v>11</v>
      </c>
    </row>
    <row r="4877" customHeight="1" spans="1:4">
      <c r="A4877" t="s">
        <v>9513</v>
      </c>
      <c r="B4877" t="s">
        <v>9514</v>
      </c>
      <c r="C4877" t="s">
        <v>20</v>
      </c>
      <c r="D4877" t="s">
        <v>11</v>
      </c>
    </row>
    <row r="4878" customHeight="1" spans="1:4">
      <c r="A4878" t="s">
        <v>9515</v>
      </c>
      <c r="B4878" t="s">
        <v>9516</v>
      </c>
      <c r="C4878" t="s">
        <v>6</v>
      </c>
      <c r="D4878" t="s">
        <v>11</v>
      </c>
    </row>
    <row r="4879" customHeight="1" spans="1:4">
      <c r="A4879" t="s">
        <v>9517</v>
      </c>
      <c r="B4879" t="s">
        <v>9518</v>
      </c>
      <c r="C4879" t="s">
        <v>20</v>
      </c>
      <c r="D4879" t="s">
        <v>11</v>
      </c>
    </row>
    <row r="4880" customHeight="1" spans="1:4">
      <c r="A4880" t="s">
        <v>9519</v>
      </c>
      <c r="B4880" t="s">
        <v>9520</v>
      </c>
      <c r="C4880" t="s">
        <v>20</v>
      </c>
      <c r="D4880" t="s">
        <v>11</v>
      </c>
    </row>
    <row r="4881" customHeight="1" spans="1:4">
      <c r="A4881" t="s">
        <v>9521</v>
      </c>
      <c r="B4881" t="s">
        <v>9522</v>
      </c>
      <c r="C4881" t="s">
        <v>20</v>
      </c>
      <c r="D4881" t="s">
        <v>11</v>
      </c>
    </row>
    <row r="4882" customHeight="1" spans="1:4">
      <c r="A4882" t="s">
        <v>9523</v>
      </c>
      <c r="B4882" t="s">
        <v>9524</v>
      </c>
      <c r="C4882" t="s">
        <v>20</v>
      </c>
      <c r="D4882" t="s">
        <v>11</v>
      </c>
    </row>
    <row r="4883" customHeight="1" spans="1:4">
      <c r="A4883" t="s">
        <v>9525</v>
      </c>
      <c r="B4883" t="s">
        <v>9526</v>
      </c>
      <c r="C4883" t="s">
        <v>20</v>
      </c>
      <c r="D4883" t="s">
        <v>11</v>
      </c>
    </row>
    <row r="4884" customHeight="1" spans="1:4">
      <c r="A4884" t="s">
        <v>9527</v>
      </c>
      <c r="B4884" t="s">
        <v>9528</v>
      </c>
      <c r="C4884" t="s">
        <v>20</v>
      </c>
      <c r="D4884" t="s">
        <v>11</v>
      </c>
    </row>
    <row r="4885" customHeight="1" spans="1:4">
      <c r="A4885" t="s">
        <v>9529</v>
      </c>
      <c r="B4885" t="s">
        <v>9530</v>
      </c>
      <c r="C4885" t="s">
        <v>6</v>
      </c>
      <c r="D4885" t="s">
        <v>11</v>
      </c>
    </row>
    <row r="4886" customHeight="1" spans="1:4">
      <c r="A4886" t="s">
        <v>9531</v>
      </c>
      <c r="B4886" t="s">
        <v>9532</v>
      </c>
      <c r="C4886" t="s">
        <v>20</v>
      </c>
      <c r="D4886" t="s">
        <v>11</v>
      </c>
    </row>
    <row r="4887" customHeight="1" spans="1:4">
      <c r="A4887" t="s">
        <v>9533</v>
      </c>
      <c r="B4887" t="s">
        <v>9534</v>
      </c>
      <c r="C4887" t="s">
        <v>20</v>
      </c>
      <c r="D4887" t="s">
        <v>11</v>
      </c>
    </row>
    <row r="4888" customHeight="1" spans="1:4">
      <c r="A4888" t="s">
        <v>9535</v>
      </c>
      <c r="B4888" t="s">
        <v>9536</v>
      </c>
      <c r="C4888" t="s">
        <v>20</v>
      </c>
      <c r="D4888" t="s">
        <v>11</v>
      </c>
    </row>
    <row r="4889" customHeight="1" spans="1:4">
      <c r="A4889" t="s">
        <v>9537</v>
      </c>
      <c r="B4889" t="s">
        <v>9538</v>
      </c>
      <c r="C4889" t="s">
        <v>20</v>
      </c>
      <c r="D4889" t="s">
        <v>11</v>
      </c>
    </row>
    <row r="4890" customHeight="1" spans="1:4">
      <c r="A4890" t="s">
        <v>9539</v>
      </c>
      <c r="B4890" t="s">
        <v>9540</v>
      </c>
      <c r="C4890" t="s">
        <v>20</v>
      </c>
      <c r="D4890" t="s">
        <v>11</v>
      </c>
    </row>
    <row r="4891" customHeight="1" spans="1:4">
      <c r="A4891" t="s">
        <v>9541</v>
      </c>
      <c r="B4891" t="s">
        <v>9542</v>
      </c>
      <c r="C4891" t="s">
        <v>20</v>
      </c>
      <c r="D4891" t="s">
        <v>11</v>
      </c>
    </row>
    <row r="4892" customHeight="1" spans="1:4">
      <c r="A4892" t="s">
        <v>9543</v>
      </c>
      <c r="B4892" t="s">
        <v>9544</v>
      </c>
      <c r="C4892" t="s">
        <v>20</v>
      </c>
      <c r="D4892" t="s">
        <v>11</v>
      </c>
    </row>
    <row r="4893" customHeight="1" spans="1:4">
      <c r="A4893" t="s">
        <v>9545</v>
      </c>
      <c r="B4893" t="s">
        <v>9546</v>
      </c>
      <c r="C4893" t="s">
        <v>20</v>
      </c>
      <c r="D4893" t="s">
        <v>11</v>
      </c>
    </row>
    <row r="4894" customHeight="1" spans="1:4">
      <c r="A4894" t="s">
        <v>9547</v>
      </c>
      <c r="B4894" t="s">
        <v>9548</v>
      </c>
      <c r="C4894" t="s">
        <v>20</v>
      </c>
      <c r="D4894" t="s">
        <v>11</v>
      </c>
    </row>
    <row r="4895" customHeight="1" spans="1:4">
      <c r="A4895" t="s">
        <v>9549</v>
      </c>
      <c r="B4895" t="s">
        <v>9550</v>
      </c>
      <c r="C4895" t="s">
        <v>20</v>
      </c>
      <c r="D4895" t="s">
        <v>11</v>
      </c>
    </row>
    <row r="4896" customHeight="1" spans="1:4">
      <c r="A4896" t="s">
        <v>9551</v>
      </c>
      <c r="B4896" t="s">
        <v>9552</v>
      </c>
      <c r="C4896" t="s">
        <v>20</v>
      </c>
      <c r="D4896" t="s">
        <v>11</v>
      </c>
    </row>
    <row r="4897" customHeight="1" spans="1:4">
      <c r="A4897" t="s">
        <v>9553</v>
      </c>
      <c r="B4897" t="s">
        <v>9554</v>
      </c>
      <c r="C4897" t="s">
        <v>20</v>
      </c>
      <c r="D4897" t="s">
        <v>11</v>
      </c>
    </row>
    <row r="4898" customHeight="1" spans="1:4">
      <c r="A4898" t="s">
        <v>9555</v>
      </c>
      <c r="B4898" t="s">
        <v>9556</v>
      </c>
      <c r="C4898" t="s">
        <v>20</v>
      </c>
      <c r="D4898" t="s">
        <v>11</v>
      </c>
    </row>
    <row r="4899" customHeight="1" spans="1:4">
      <c r="A4899" t="s">
        <v>9557</v>
      </c>
      <c r="B4899" t="s">
        <v>9558</v>
      </c>
      <c r="C4899" t="s">
        <v>20</v>
      </c>
      <c r="D4899" t="s">
        <v>11</v>
      </c>
    </row>
    <row r="4900" customHeight="1" spans="1:4">
      <c r="A4900" t="s">
        <v>9559</v>
      </c>
      <c r="B4900" t="s">
        <v>9560</v>
      </c>
      <c r="C4900" t="s">
        <v>20</v>
      </c>
      <c r="D4900" t="s">
        <v>11</v>
      </c>
    </row>
    <row r="4901" customHeight="1" spans="1:4">
      <c r="A4901" t="s">
        <v>9561</v>
      </c>
      <c r="B4901" t="s">
        <v>9562</v>
      </c>
      <c r="C4901" t="s">
        <v>20</v>
      </c>
      <c r="D4901" t="s">
        <v>11</v>
      </c>
    </row>
    <row r="4902" customHeight="1" spans="1:4">
      <c r="A4902" t="s">
        <v>9563</v>
      </c>
      <c r="B4902" t="s">
        <v>9564</v>
      </c>
      <c r="C4902" t="s">
        <v>20</v>
      </c>
      <c r="D4902" t="s">
        <v>11</v>
      </c>
    </row>
    <row r="4903" customHeight="1" spans="1:4">
      <c r="A4903" t="s">
        <v>9565</v>
      </c>
      <c r="B4903" t="s">
        <v>9566</v>
      </c>
      <c r="C4903" t="s">
        <v>20</v>
      </c>
      <c r="D4903" t="s">
        <v>11</v>
      </c>
    </row>
    <row r="4904" customHeight="1" spans="1:4">
      <c r="A4904" t="s">
        <v>9567</v>
      </c>
      <c r="B4904" t="s">
        <v>9568</v>
      </c>
      <c r="C4904" t="s">
        <v>20</v>
      </c>
      <c r="D4904" t="s">
        <v>11</v>
      </c>
    </row>
    <row r="4905" customHeight="1" spans="1:4">
      <c r="A4905" t="s">
        <v>9569</v>
      </c>
      <c r="B4905" t="s">
        <v>9570</v>
      </c>
      <c r="C4905" t="s">
        <v>20</v>
      </c>
      <c r="D4905" t="s">
        <v>11</v>
      </c>
    </row>
    <row r="4906" customHeight="1" spans="1:4">
      <c r="A4906" t="s">
        <v>9571</v>
      </c>
      <c r="B4906" t="s">
        <v>9572</v>
      </c>
      <c r="C4906" t="s">
        <v>20</v>
      </c>
      <c r="D4906" t="s">
        <v>11</v>
      </c>
    </row>
    <row r="4907" customHeight="1" spans="1:4">
      <c r="A4907" t="s">
        <v>9573</v>
      </c>
      <c r="B4907" t="s">
        <v>9574</v>
      </c>
      <c r="C4907" t="s">
        <v>20</v>
      </c>
      <c r="D4907" t="s">
        <v>11</v>
      </c>
    </row>
    <row r="4908" customHeight="1" spans="1:4">
      <c r="A4908" t="s">
        <v>9575</v>
      </c>
      <c r="B4908" t="s">
        <v>9576</v>
      </c>
      <c r="C4908" t="s">
        <v>20</v>
      </c>
      <c r="D4908" t="s">
        <v>11</v>
      </c>
    </row>
    <row r="4909" customHeight="1" spans="1:4">
      <c r="A4909" t="s">
        <v>9577</v>
      </c>
      <c r="B4909" t="s">
        <v>9578</v>
      </c>
      <c r="C4909" t="s">
        <v>20</v>
      </c>
      <c r="D4909" t="s">
        <v>11</v>
      </c>
    </row>
    <row r="4910" customHeight="1" spans="1:4">
      <c r="A4910" t="s">
        <v>9579</v>
      </c>
      <c r="B4910" t="s">
        <v>9580</v>
      </c>
      <c r="C4910" t="s">
        <v>20</v>
      </c>
      <c r="D4910" t="s">
        <v>11</v>
      </c>
    </row>
    <row r="4911" customHeight="1" spans="1:4">
      <c r="A4911" t="s">
        <v>9581</v>
      </c>
      <c r="B4911" t="s">
        <v>9582</v>
      </c>
      <c r="C4911" t="s">
        <v>20</v>
      </c>
      <c r="D4911" t="s">
        <v>11</v>
      </c>
    </row>
    <row r="4912" customHeight="1" spans="1:4">
      <c r="A4912" t="s">
        <v>1036</v>
      </c>
      <c r="B4912" t="s">
        <v>9583</v>
      </c>
      <c r="C4912" t="s">
        <v>20</v>
      </c>
      <c r="D4912" t="s">
        <v>11</v>
      </c>
    </row>
    <row r="4913" customHeight="1" spans="1:4">
      <c r="A4913" t="s">
        <v>9584</v>
      </c>
      <c r="B4913" t="s">
        <v>9585</v>
      </c>
      <c r="C4913" t="s">
        <v>20</v>
      </c>
      <c r="D4913" t="s">
        <v>11</v>
      </c>
    </row>
    <row r="4914" customHeight="1" spans="1:4">
      <c r="A4914" t="s">
        <v>9586</v>
      </c>
      <c r="B4914" t="s">
        <v>9587</v>
      </c>
      <c r="C4914" t="s">
        <v>20</v>
      </c>
      <c r="D4914" t="s">
        <v>11</v>
      </c>
    </row>
    <row r="4915" customHeight="1" spans="1:4">
      <c r="A4915" t="s">
        <v>9588</v>
      </c>
      <c r="B4915" t="s">
        <v>9589</v>
      </c>
      <c r="C4915" t="s">
        <v>20</v>
      </c>
      <c r="D4915" t="s">
        <v>11</v>
      </c>
    </row>
    <row r="4916" customHeight="1" spans="1:4">
      <c r="A4916" t="s">
        <v>9590</v>
      </c>
      <c r="B4916" t="s">
        <v>9591</v>
      </c>
      <c r="C4916" t="s">
        <v>20</v>
      </c>
      <c r="D4916" t="s">
        <v>11</v>
      </c>
    </row>
    <row r="4917" customHeight="1" spans="1:4">
      <c r="A4917" t="s">
        <v>9592</v>
      </c>
      <c r="B4917" t="s">
        <v>9593</v>
      </c>
      <c r="C4917" t="s">
        <v>20</v>
      </c>
      <c r="D4917" t="s">
        <v>11</v>
      </c>
    </row>
    <row r="4918" customHeight="1" spans="1:4">
      <c r="A4918" t="s">
        <v>9594</v>
      </c>
      <c r="B4918" t="s">
        <v>9595</v>
      </c>
      <c r="C4918" t="s">
        <v>6</v>
      </c>
      <c r="D4918" t="s">
        <v>11</v>
      </c>
    </row>
    <row r="4919" customHeight="1" spans="1:4">
      <c r="A4919" t="s">
        <v>9596</v>
      </c>
      <c r="B4919" t="s">
        <v>9597</v>
      </c>
      <c r="C4919" t="s">
        <v>20</v>
      </c>
      <c r="D4919" t="s">
        <v>11</v>
      </c>
    </row>
    <row r="4920" customHeight="1" spans="1:4">
      <c r="A4920" t="s">
        <v>9598</v>
      </c>
      <c r="B4920" t="s">
        <v>9599</v>
      </c>
      <c r="C4920" t="s">
        <v>6</v>
      </c>
      <c r="D4920" t="s">
        <v>11</v>
      </c>
    </row>
    <row r="4921" customHeight="1" spans="1:4">
      <c r="A4921" t="s">
        <v>9600</v>
      </c>
      <c r="B4921" t="s">
        <v>9601</v>
      </c>
      <c r="C4921" t="s">
        <v>20</v>
      </c>
      <c r="D4921" t="s">
        <v>11</v>
      </c>
    </row>
    <row r="4922" customHeight="1" spans="1:4">
      <c r="A4922" t="s">
        <v>9602</v>
      </c>
      <c r="B4922" t="s">
        <v>9603</v>
      </c>
      <c r="C4922" t="s">
        <v>20</v>
      </c>
      <c r="D4922" t="s">
        <v>11</v>
      </c>
    </row>
    <row r="4923" customHeight="1" spans="1:4">
      <c r="A4923" t="s">
        <v>9604</v>
      </c>
      <c r="B4923" t="s">
        <v>9605</v>
      </c>
      <c r="C4923" t="s">
        <v>20</v>
      </c>
      <c r="D4923" t="s">
        <v>11</v>
      </c>
    </row>
    <row r="4924" customHeight="1" spans="1:4">
      <c r="A4924" t="s">
        <v>9606</v>
      </c>
      <c r="B4924" t="s">
        <v>9607</v>
      </c>
      <c r="C4924" t="s">
        <v>20</v>
      </c>
      <c r="D4924" t="s">
        <v>11</v>
      </c>
    </row>
    <row r="4925" customHeight="1" spans="1:4">
      <c r="A4925" t="s">
        <v>9608</v>
      </c>
      <c r="B4925" t="s">
        <v>9609</v>
      </c>
      <c r="C4925" t="s">
        <v>10</v>
      </c>
      <c r="D4925" t="s">
        <v>11</v>
      </c>
    </row>
    <row r="4926" customHeight="1" spans="1:4">
      <c r="A4926" t="s">
        <v>6396</v>
      </c>
      <c r="B4926" t="s">
        <v>9610</v>
      </c>
      <c r="C4926" t="s">
        <v>20</v>
      </c>
      <c r="D4926" t="s">
        <v>11</v>
      </c>
    </row>
    <row r="4927" customHeight="1" spans="1:4">
      <c r="A4927" t="s">
        <v>9611</v>
      </c>
      <c r="B4927" t="s">
        <v>9612</v>
      </c>
      <c r="C4927" t="s">
        <v>6</v>
      </c>
      <c r="D4927" t="s">
        <v>11</v>
      </c>
    </row>
    <row r="4928" customHeight="1" spans="1:4">
      <c r="A4928" t="s">
        <v>9613</v>
      </c>
      <c r="B4928" t="s">
        <v>9614</v>
      </c>
      <c r="C4928" t="s">
        <v>20</v>
      </c>
      <c r="D4928" t="s">
        <v>11</v>
      </c>
    </row>
    <row r="4929" customHeight="1" spans="1:4">
      <c r="A4929" t="s">
        <v>6690</v>
      </c>
      <c r="B4929" t="s">
        <v>9615</v>
      </c>
      <c r="C4929" t="s">
        <v>20</v>
      </c>
      <c r="D4929" t="s">
        <v>11</v>
      </c>
    </row>
    <row r="4930" customHeight="1" spans="1:4">
      <c r="A4930" t="s">
        <v>251</v>
      </c>
      <c r="B4930" t="s">
        <v>9616</v>
      </c>
      <c r="C4930" t="s">
        <v>20</v>
      </c>
      <c r="D4930" t="s">
        <v>11</v>
      </c>
    </row>
    <row r="4931" customHeight="1" spans="1:4">
      <c r="A4931" t="s">
        <v>9617</v>
      </c>
      <c r="B4931" t="s">
        <v>9618</v>
      </c>
      <c r="C4931" t="s">
        <v>20</v>
      </c>
      <c r="D4931" t="s">
        <v>11</v>
      </c>
    </row>
    <row r="4932" customHeight="1" spans="1:4">
      <c r="A4932" t="s">
        <v>9619</v>
      </c>
      <c r="B4932" t="s">
        <v>9620</v>
      </c>
      <c r="C4932" t="s">
        <v>20</v>
      </c>
      <c r="D4932" t="s">
        <v>11</v>
      </c>
    </row>
    <row r="4933" customHeight="1" spans="1:4">
      <c r="A4933" t="s">
        <v>9621</v>
      </c>
      <c r="B4933" t="s">
        <v>9622</v>
      </c>
      <c r="C4933" t="s">
        <v>20</v>
      </c>
      <c r="D4933" t="s">
        <v>11</v>
      </c>
    </row>
    <row r="4934" customHeight="1" spans="1:4">
      <c r="A4934" t="s">
        <v>9623</v>
      </c>
      <c r="B4934" t="s">
        <v>9624</v>
      </c>
      <c r="C4934" t="s">
        <v>20</v>
      </c>
      <c r="D4934" t="s">
        <v>11</v>
      </c>
    </row>
    <row r="4935" customHeight="1" spans="1:4">
      <c r="A4935" t="s">
        <v>9625</v>
      </c>
      <c r="B4935" t="s">
        <v>9626</v>
      </c>
      <c r="C4935" t="s">
        <v>20</v>
      </c>
      <c r="D4935" t="s">
        <v>11</v>
      </c>
    </row>
    <row r="4936" customHeight="1" spans="1:4">
      <c r="A4936" t="s">
        <v>9627</v>
      </c>
      <c r="B4936" t="s">
        <v>9628</v>
      </c>
      <c r="C4936" t="s">
        <v>6</v>
      </c>
      <c r="D4936" t="s">
        <v>11</v>
      </c>
    </row>
    <row r="4937" customHeight="1" spans="1:4">
      <c r="A4937" t="s">
        <v>6434</v>
      </c>
      <c r="B4937" t="s">
        <v>9629</v>
      </c>
      <c r="C4937" t="s">
        <v>6</v>
      </c>
      <c r="D4937" t="s">
        <v>11</v>
      </c>
    </row>
    <row r="4938" customHeight="1" spans="1:4">
      <c r="A4938" t="s">
        <v>9630</v>
      </c>
      <c r="B4938" t="s">
        <v>9631</v>
      </c>
      <c r="C4938" t="s">
        <v>20</v>
      </c>
      <c r="D4938" t="s">
        <v>11</v>
      </c>
    </row>
    <row r="4939" customHeight="1" spans="1:4">
      <c r="A4939" t="s">
        <v>9632</v>
      </c>
      <c r="B4939" t="s">
        <v>9633</v>
      </c>
      <c r="C4939" t="s">
        <v>6</v>
      </c>
      <c r="D4939" t="s">
        <v>11</v>
      </c>
    </row>
    <row r="4940" customHeight="1" spans="1:4">
      <c r="A4940" t="s">
        <v>9634</v>
      </c>
      <c r="B4940" t="s">
        <v>9635</v>
      </c>
      <c r="C4940" t="s">
        <v>20</v>
      </c>
      <c r="D4940" t="s">
        <v>11</v>
      </c>
    </row>
    <row r="4941" customHeight="1" spans="1:4">
      <c r="A4941" t="s">
        <v>9636</v>
      </c>
      <c r="B4941" t="s">
        <v>9637</v>
      </c>
      <c r="C4941" t="s">
        <v>20</v>
      </c>
      <c r="D4941" t="s">
        <v>11</v>
      </c>
    </row>
    <row r="4942" customHeight="1" spans="1:4">
      <c r="A4942" t="s">
        <v>9638</v>
      </c>
      <c r="B4942" t="s">
        <v>9639</v>
      </c>
      <c r="C4942" t="s">
        <v>20</v>
      </c>
      <c r="D4942" t="s">
        <v>11</v>
      </c>
    </row>
    <row r="4943" customHeight="1" spans="1:4">
      <c r="A4943" t="s">
        <v>9640</v>
      </c>
      <c r="B4943" t="s">
        <v>9641</v>
      </c>
      <c r="C4943" t="s">
        <v>20</v>
      </c>
      <c r="D4943" t="s">
        <v>11</v>
      </c>
    </row>
    <row r="4944" customHeight="1" spans="1:4">
      <c r="A4944" t="s">
        <v>9642</v>
      </c>
      <c r="B4944" t="s">
        <v>9643</v>
      </c>
      <c r="C4944" t="s">
        <v>20</v>
      </c>
      <c r="D4944" t="s">
        <v>11</v>
      </c>
    </row>
    <row r="4945" customHeight="1" spans="1:4">
      <c r="A4945" t="s">
        <v>9644</v>
      </c>
      <c r="B4945" t="s">
        <v>9645</v>
      </c>
      <c r="C4945" t="s">
        <v>20</v>
      </c>
      <c r="D4945" t="s">
        <v>11</v>
      </c>
    </row>
    <row r="4946" customHeight="1" spans="1:4">
      <c r="A4946" t="s">
        <v>9646</v>
      </c>
      <c r="B4946" t="s">
        <v>9647</v>
      </c>
      <c r="C4946" t="s">
        <v>20</v>
      </c>
      <c r="D4946" t="s">
        <v>11</v>
      </c>
    </row>
    <row r="4947" customHeight="1" spans="1:4">
      <c r="A4947" t="s">
        <v>9648</v>
      </c>
      <c r="B4947" t="s">
        <v>9649</v>
      </c>
      <c r="C4947" t="s">
        <v>20</v>
      </c>
      <c r="D4947" t="s">
        <v>11</v>
      </c>
    </row>
    <row r="4948" customHeight="1" spans="1:4">
      <c r="A4948" t="s">
        <v>9650</v>
      </c>
      <c r="B4948" t="s">
        <v>9651</v>
      </c>
      <c r="C4948" t="s">
        <v>20</v>
      </c>
      <c r="D4948" t="s">
        <v>11</v>
      </c>
    </row>
    <row r="4949" customHeight="1" spans="1:4">
      <c r="A4949" t="s">
        <v>9652</v>
      </c>
      <c r="B4949" t="s">
        <v>9653</v>
      </c>
      <c r="C4949" t="s">
        <v>20</v>
      </c>
      <c r="D4949" t="s">
        <v>11</v>
      </c>
    </row>
    <row r="4950" customHeight="1" spans="1:4">
      <c r="A4950" t="s">
        <v>9654</v>
      </c>
      <c r="B4950" t="s">
        <v>9655</v>
      </c>
      <c r="C4950" t="s">
        <v>20</v>
      </c>
      <c r="D4950" t="s">
        <v>11</v>
      </c>
    </row>
    <row r="4951" customHeight="1" spans="1:4">
      <c r="A4951" t="s">
        <v>9656</v>
      </c>
      <c r="B4951" t="s">
        <v>9657</v>
      </c>
      <c r="C4951" t="s">
        <v>20</v>
      </c>
      <c r="D4951" t="s">
        <v>11</v>
      </c>
    </row>
    <row r="4952" customHeight="1" spans="1:4">
      <c r="A4952" t="s">
        <v>571</v>
      </c>
      <c r="B4952" t="s">
        <v>9658</v>
      </c>
      <c r="C4952" t="s">
        <v>20</v>
      </c>
      <c r="D4952" t="s">
        <v>11</v>
      </c>
    </row>
    <row r="4953" customHeight="1" spans="1:4">
      <c r="A4953" t="s">
        <v>9659</v>
      </c>
      <c r="B4953" t="s">
        <v>9660</v>
      </c>
      <c r="C4953" t="s">
        <v>20</v>
      </c>
      <c r="D4953" t="s">
        <v>11</v>
      </c>
    </row>
    <row r="4954" customHeight="1" spans="1:4">
      <c r="A4954" t="s">
        <v>9661</v>
      </c>
      <c r="B4954" t="s">
        <v>9662</v>
      </c>
      <c r="C4954" t="s">
        <v>20</v>
      </c>
      <c r="D4954" t="s">
        <v>11</v>
      </c>
    </row>
    <row r="4955" customHeight="1" spans="1:4">
      <c r="A4955" t="s">
        <v>9663</v>
      </c>
      <c r="B4955" t="s">
        <v>9664</v>
      </c>
      <c r="C4955" t="s">
        <v>20</v>
      </c>
      <c r="D4955" t="s">
        <v>11</v>
      </c>
    </row>
    <row r="4956" customHeight="1" spans="1:4">
      <c r="A4956" t="s">
        <v>9665</v>
      </c>
      <c r="B4956" t="s">
        <v>9666</v>
      </c>
      <c r="C4956" t="s">
        <v>20</v>
      </c>
      <c r="D4956" t="s">
        <v>11</v>
      </c>
    </row>
    <row r="4957" customHeight="1" spans="1:4">
      <c r="A4957" t="s">
        <v>9667</v>
      </c>
      <c r="B4957" t="s">
        <v>9668</v>
      </c>
      <c r="C4957" t="s">
        <v>20</v>
      </c>
      <c r="D4957" t="s">
        <v>11</v>
      </c>
    </row>
    <row r="4958" customHeight="1" spans="1:4">
      <c r="A4958" t="s">
        <v>9669</v>
      </c>
      <c r="B4958" t="s">
        <v>9670</v>
      </c>
      <c r="C4958" t="s">
        <v>20</v>
      </c>
      <c r="D4958" t="s">
        <v>11</v>
      </c>
    </row>
    <row r="4959" customHeight="1" spans="1:4">
      <c r="A4959" t="s">
        <v>9671</v>
      </c>
      <c r="B4959" t="s">
        <v>9672</v>
      </c>
      <c r="C4959" t="s">
        <v>20</v>
      </c>
      <c r="D4959" t="s">
        <v>11</v>
      </c>
    </row>
    <row r="4960" customHeight="1" spans="1:4">
      <c r="A4960" t="s">
        <v>9673</v>
      </c>
      <c r="B4960" t="s">
        <v>9674</v>
      </c>
      <c r="C4960" t="s">
        <v>54</v>
      </c>
      <c r="D4960" t="s">
        <v>11</v>
      </c>
    </row>
    <row r="4961" customHeight="1" spans="1:4">
      <c r="A4961" t="s">
        <v>9675</v>
      </c>
      <c r="B4961" t="s">
        <v>9676</v>
      </c>
      <c r="C4961" t="s">
        <v>20</v>
      </c>
      <c r="D4961" t="s">
        <v>11</v>
      </c>
    </row>
    <row r="4962" customHeight="1" spans="1:4">
      <c r="A4962" t="s">
        <v>6900</v>
      </c>
      <c r="B4962" t="s">
        <v>9677</v>
      </c>
      <c r="C4962" t="s">
        <v>20</v>
      </c>
      <c r="D4962" t="s">
        <v>11</v>
      </c>
    </row>
    <row r="4963" customHeight="1" spans="1:4">
      <c r="A4963" t="s">
        <v>9678</v>
      </c>
      <c r="B4963" t="s">
        <v>9679</v>
      </c>
      <c r="C4963" t="s">
        <v>20</v>
      </c>
      <c r="D4963" t="s">
        <v>11</v>
      </c>
    </row>
    <row r="4964" customHeight="1" spans="1:4">
      <c r="A4964" t="s">
        <v>9680</v>
      </c>
      <c r="B4964" t="s">
        <v>9681</v>
      </c>
      <c r="C4964" t="s">
        <v>20</v>
      </c>
      <c r="D4964" t="s">
        <v>11</v>
      </c>
    </row>
    <row r="4965" customHeight="1" spans="1:4">
      <c r="A4965" t="s">
        <v>9682</v>
      </c>
      <c r="B4965" t="s">
        <v>9683</v>
      </c>
      <c r="C4965" t="s">
        <v>20</v>
      </c>
      <c r="D4965" t="s">
        <v>11</v>
      </c>
    </row>
    <row r="4966" customHeight="1" spans="1:4">
      <c r="A4966" t="s">
        <v>9684</v>
      </c>
      <c r="B4966" t="s">
        <v>9685</v>
      </c>
      <c r="C4966" t="s">
        <v>20</v>
      </c>
      <c r="D4966" t="s">
        <v>11</v>
      </c>
    </row>
    <row r="4967" customHeight="1" spans="1:4">
      <c r="A4967" t="s">
        <v>585</v>
      </c>
      <c r="B4967" t="s">
        <v>9686</v>
      </c>
      <c r="C4967" t="s">
        <v>20</v>
      </c>
      <c r="D4967" t="s">
        <v>11</v>
      </c>
    </row>
    <row r="4968" customHeight="1" spans="1:4">
      <c r="A4968" t="s">
        <v>9687</v>
      </c>
      <c r="B4968" t="s">
        <v>9688</v>
      </c>
      <c r="C4968" t="s">
        <v>20</v>
      </c>
      <c r="D4968" t="s">
        <v>11</v>
      </c>
    </row>
    <row r="4969" customHeight="1" spans="1:4">
      <c r="A4969" t="s">
        <v>9689</v>
      </c>
      <c r="B4969" t="s">
        <v>9690</v>
      </c>
      <c r="C4969" t="s">
        <v>20</v>
      </c>
      <c r="D4969" t="s">
        <v>11</v>
      </c>
    </row>
    <row r="4970" customHeight="1" spans="1:4">
      <c r="A4970" t="s">
        <v>9691</v>
      </c>
      <c r="B4970" t="s">
        <v>9692</v>
      </c>
      <c r="C4970" t="s">
        <v>6</v>
      </c>
      <c r="D4970" t="s">
        <v>11</v>
      </c>
    </row>
    <row r="4971" customHeight="1" spans="1:4">
      <c r="A4971" t="s">
        <v>205</v>
      </c>
      <c r="B4971" t="s">
        <v>9693</v>
      </c>
      <c r="C4971" t="s">
        <v>20</v>
      </c>
      <c r="D4971" t="s">
        <v>11</v>
      </c>
    </row>
    <row r="4972" customHeight="1" spans="1:4">
      <c r="A4972" t="s">
        <v>565</v>
      </c>
      <c r="B4972" t="s">
        <v>9694</v>
      </c>
      <c r="C4972" t="s">
        <v>20</v>
      </c>
      <c r="D4972" t="s">
        <v>11</v>
      </c>
    </row>
    <row r="4973" customHeight="1" spans="1:4">
      <c r="A4973" t="s">
        <v>9695</v>
      </c>
      <c r="B4973" t="s">
        <v>9696</v>
      </c>
      <c r="C4973" t="s">
        <v>20</v>
      </c>
      <c r="D4973" t="s">
        <v>11</v>
      </c>
    </row>
    <row r="4974" customHeight="1" spans="1:4">
      <c r="A4974" t="s">
        <v>9697</v>
      </c>
      <c r="B4974" t="s">
        <v>9698</v>
      </c>
      <c r="C4974" t="s">
        <v>54</v>
      </c>
      <c r="D4974" t="s">
        <v>11</v>
      </c>
    </row>
    <row r="4975" customHeight="1" spans="1:4">
      <c r="A4975" t="s">
        <v>9699</v>
      </c>
      <c r="B4975" t="s">
        <v>9700</v>
      </c>
      <c r="C4975" t="s">
        <v>20</v>
      </c>
      <c r="D4975" t="s">
        <v>11</v>
      </c>
    </row>
    <row r="4976" customHeight="1" spans="1:4">
      <c r="A4976" t="s">
        <v>9701</v>
      </c>
      <c r="B4976" t="s">
        <v>9702</v>
      </c>
      <c r="C4976" t="s">
        <v>20</v>
      </c>
      <c r="D4976" t="s">
        <v>11</v>
      </c>
    </row>
    <row r="4977" customHeight="1" spans="1:4">
      <c r="A4977" t="s">
        <v>9703</v>
      </c>
      <c r="B4977" t="s">
        <v>9704</v>
      </c>
      <c r="C4977" t="s">
        <v>20</v>
      </c>
      <c r="D4977" t="s">
        <v>11</v>
      </c>
    </row>
    <row r="4978" customHeight="1" spans="1:4">
      <c r="A4978" t="s">
        <v>9705</v>
      </c>
      <c r="B4978" t="s">
        <v>9706</v>
      </c>
      <c r="C4978" t="s">
        <v>20</v>
      </c>
      <c r="D4978" t="s">
        <v>11</v>
      </c>
    </row>
    <row r="4979" customHeight="1" spans="1:4">
      <c r="A4979" t="s">
        <v>9707</v>
      </c>
      <c r="B4979" t="s">
        <v>9708</v>
      </c>
      <c r="C4979" t="s">
        <v>54</v>
      </c>
      <c r="D4979" t="s">
        <v>11</v>
      </c>
    </row>
    <row r="4980" customHeight="1" spans="1:4">
      <c r="A4980" t="s">
        <v>6786</v>
      </c>
      <c r="B4980" t="s">
        <v>9709</v>
      </c>
      <c r="C4980" t="s">
        <v>20</v>
      </c>
      <c r="D4980" t="s">
        <v>11</v>
      </c>
    </row>
    <row r="4981" customHeight="1" spans="1:4">
      <c r="A4981" t="s">
        <v>9710</v>
      </c>
      <c r="B4981" t="s">
        <v>9711</v>
      </c>
      <c r="C4981" t="s">
        <v>20</v>
      </c>
      <c r="D4981" t="s">
        <v>11</v>
      </c>
    </row>
    <row r="4982" customHeight="1" spans="1:4">
      <c r="A4982" t="s">
        <v>9712</v>
      </c>
      <c r="B4982" t="s">
        <v>9713</v>
      </c>
      <c r="C4982" t="s">
        <v>6</v>
      </c>
      <c r="D4982" t="s">
        <v>11</v>
      </c>
    </row>
    <row r="4983" customHeight="1" spans="1:4">
      <c r="A4983" t="s">
        <v>9714</v>
      </c>
      <c r="B4983" t="s">
        <v>9715</v>
      </c>
      <c r="C4983" t="s">
        <v>6</v>
      </c>
      <c r="D4983" t="s">
        <v>11</v>
      </c>
    </row>
    <row r="4984" customHeight="1" spans="1:4">
      <c r="A4984" t="s">
        <v>9716</v>
      </c>
      <c r="B4984" t="s">
        <v>9717</v>
      </c>
      <c r="C4984" t="s">
        <v>6</v>
      </c>
      <c r="D4984" t="s">
        <v>11</v>
      </c>
    </row>
    <row r="4985" customHeight="1" spans="1:4">
      <c r="A4985" t="s">
        <v>9718</v>
      </c>
      <c r="B4985" t="s">
        <v>9719</v>
      </c>
      <c r="C4985" t="s">
        <v>20</v>
      </c>
      <c r="D4985" t="s">
        <v>11</v>
      </c>
    </row>
    <row r="4986" customHeight="1" spans="1:4">
      <c r="A4986" t="s">
        <v>9720</v>
      </c>
      <c r="B4986" t="s">
        <v>9721</v>
      </c>
      <c r="C4986" t="s">
        <v>6</v>
      </c>
      <c r="D4986" t="s">
        <v>11</v>
      </c>
    </row>
    <row r="4987" customHeight="1" spans="1:4">
      <c r="A4987" t="s">
        <v>9722</v>
      </c>
      <c r="B4987" t="s">
        <v>9723</v>
      </c>
      <c r="C4987" t="s">
        <v>20</v>
      </c>
      <c r="D4987" t="s">
        <v>11</v>
      </c>
    </row>
    <row r="4988" customHeight="1" spans="1:4">
      <c r="A4988" t="s">
        <v>9724</v>
      </c>
      <c r="B4988" t="s">
        <v>9725</v>
      </c>
      <c r="C4988" t="s">
        <v>20</v>
      </c>
      <c r="D4988" t="s">
        <v>11</v>
      </c>
    </row>
    <row r="4989" customHeight="1" spans="1:4">
      <c r="A4989" t="s">
        <v>9726</v>
      </c>
      <c r="B4989" t="s">
        <v>9727</v>
      </c>
      <c r="C4989" t="s">
        <v>20</v>
      </c>
      <c r="D4989" t="s">
        <v>11</v>
      </c>
    </row>
    <row r="4990" customHeight="1" spans="1:4">
      <c r="A4990" t="s">
        <v>6684</v>
      </c>
      <c r="B4990" t="s">
        <v>9728</v>
      </c>
      <c r="C4990" t="s">
        <v>20</v>
      </c>
      <c r="D4990" t="s">
        <v>11</v>
      </c>
    </row>
    <row r="4991" customHeight="1" spans="1:4">
      <c r="A4991" t="s">
        <v>9729</v>
      </c>
      <c r="B4991" t="s">
        <v>9730</v>
      </c>
      <c r="C4991" t="s">
        <v>6</v>
      </c>
      <c r="D4991" t="s">
        <v>11</v>
      </c>
    </row>
    <row r="4992" customHeight="1" spans="1:4">
      <c r="A4992" t="s">
        <v>9731</v>
      </c>
      <c r="B4992" t="s">
        <v>9732</v>
      </c>
      <c r="C4992" t="s">
        <v>20</v>
      </c>
      <c r="D4992" t="s">
        <v>11</v>
      </c>
    </row>
    <row r="4993" customHeight="1" spans="1:4">
      <c r="A4993" t="s">
        <v>9733</v>
      </c>
      <c r="B4993" t="s">
        <v>9734</v>
      </c>
      <c r="C4993" t="s">
        <v>20</v>
      </c>
      <c r="D4993" t="s">
        <v>11</v>
      </c>
    </row>
    <row r="4994" customHeight="1" spans="1:4">
      <c r="A4994" t="s">
        <v>9735</v>
      </c>
      <c r="B4994" t="s">
        <v>9736</v>
      </c>
      <c r="C4994" t="s">
        <v>20</v>
      </c>
      <c r="D4994" t="s">
        <v>11</v>
      </c>
    </row>
    <row r="4995" customHeight="1" spans="1:4">
      <c r="A4995" t="s">
        <v>9737</v>
      </c>
      <c r="B4995" t="s">
        <v>9738</v>
      </c>
      <c r="C4995" t="s">
        <v>20</v>
      </c>
      <c r="D4995" t="s">
        <v>11</v>
      </c>
    </row>
    <row r="4996" customHeight="1" spans="1:4">
      <c r="A4996" t="s">
        <v>6680</v>
      </c>
      <c r="B4996" t="s">
        <v>9739</v>
      </c>
      <c r="C4996" t="s">
        <v>10</v>
      </c>
      <c r="D4996" t="s">
        <v>7</v>
      </c>
    </row>
    <row r="4997" customHeight="1" spans="1:4">
      <c r="A4997" t="s">
        <v>9740</v>
      </c>
      <c r="B4997" t="s">
        <v>9741</v>
      </c>
      <c r="C4997" t="s">
        <v>20</v>
      </c>
      <c r="D4997" t="s">
        <v>11</v>
      </c>
    </row>
    <row r="4998" customHeight="1" spans="1:4">
      <c r="A4998" t="s">
        <v>9742</v>
      </c>
      <c r="B4998" t="s">
        <v>9743</v>
      </c>
      <c r="C4998" t="s">
        <v>20</v>
      </c>
      <c r="D4998" t="s">
        <v>11</v>
      </c>
    </row>
    <row r="4999" customHeight="1" spans="1:4">
      <c r="A4999" t="s">
        <v>9744</v>
      </c>
      <c r="B4999" t="s">
        <v>9745</v>
      </c>
      <c r="C4999" t="s">
        <v>20</v>
      </c>
      <c r="D4999" t="s">
        <v>11</v>
      </c>
    </row>
    <row r="5000" customHeight="1" spans="1:4">
      <c r="A5000" t="s">
        <v>9746</v>
      </c>
      <c r="B5000" t="s">
        <v>9747</v>
      </c>
      <c r="C5000" t="s">
        <v>20</v>
      </c>
      <c r="D5000" t="s">
        <v>11</v>
      </c>
    </row>
    <row r="5001" customHeight="1" spans="1:4">
      <c r="A5001" t="s">
        <v>9748</v>
      </c>
      <c r="B5001" t="s">
        <v>9749</v>
      </c>
      <c r="C5001" t="s">
        <v>20</v>
      </c>
      <c r="D5001" t="s">
        <v>11</v>
      </c>
    </row>
    <row r="5002" customHeight="1" spans="1:4">
      <c r="A5002" t="s">
        <v>1016</v>
      </c>
      <c r="B5002" t="s">
        <v>9750</v>
      </c>
      <c r="C5002" t="s">
        <v>6</v>
      </c>
      <c r="D5002" t="s">
        <v>11</v>
      </c>
    </row>
    <row r="5003" customHeight="1" spans="1:4">
      <c r="A5003" t="s">
        <v>9751</v>
      </c>
      <c r="B5003" t="s">
        <v>9752</v>
      </c>
      <c r="C5003" t="s">
        <v>6</v>
      </c>
      <c r="D5003" t="s">
        <v>11</v>
      </c>
    </row>
    <row r="5004" customHeight="1" spans="1:4">
      <c r="A5004" t="s">
        <v>9753</v>
      </c>
      <c r="B5004" t="s">
        <v>9754</v>
      </c>
      <c r="C5004" t="s">
        <v>20</v>
      </c>
      <c r="D5004" t="s">
        <v>11</v>
      </c>
    </row>
    <row r="5005" customHeight="1" spans="1:4">
      <c r="A5005" t="s">
        <v>175</v>
      </c>
      <c r="B5005" t="s">
        <v>9755</v>
      </c>
      <c r="C5005" t="s">
        <v>6</v>
      </c>
      <c r="D5005" t="s">
        <v>11</v>
      </c>
    </row>
    <row r="5006" customHeight="1" spans="1:4">
      <c r="A5006" t="s">
        <v>9756</v>
      </c>
      <c r="B5006" t="s">
        <v>9757</v>
      </c>
      <c r="C5006" t="s">
        <v>6</v>
      </c>
      <c r="D5006" t="s">
        <v>11</v>
      </c>
    </row>
    <row r="5007" customHeight="1" spans="1:4">
      <c r="A5007" t="s">
        <v>9758</v>
      </c>
      <c r="B5007" t="s">
        <v>9759</v>
      </c>
      <c r="C5007" t="s">
        <v>20</v>
      </c>
      <c r="D5007" t="s">
        <v>11</v>
      </c>
    </row>
    <row r="5008" customHeight="1" spans="1:4">
      <c r="A5008" t="s">
        <v>9760</v>
      </c>
      <c r="B5008" t="s">
        <v>9761</v>
      </c>
      <c r="C5008" t="s">
        <v>20</v>
      </c>
      <c r="D5008" t="s">
        <v>11</v>
      </c>
    </row>
    <row r="5009" customHeight="1" spans="1:4">
      <c r="A5009" t="s">
        <v>9762</v>
      </c>
      <c r="B5009" t="s">
        <v>9763</v>
      </c>
      <c r="C5009" t="s">
        <v>20</v>
      </c>
      <c r="D5009" t="s">
        <v>11</v>
      </c>
    </row>
    <row r="5010" customHeight="1" spans="1:4">
      <c r="A5010" t="s">
        <v>9764</v>
      </c>
      <c r="B5010" t="s">
        <v>9765</v>
      </c>
      <c r="C5010" t="s">
        <v>20</v>
      </c>
      <c r="D5010" t="s">
        <v>11</v>
      </c>
    </row>
    <row r="5011" customHeight="1" spans="1:4">
      <c r="A5011" t="s">
        <v>55</v>
      </c>
      <c r="B5011" t="s">
        <v>9766</v>
      </c>
      <c r="C5011" t="s">
        <v>6</v>
      </c>
      <c r="D5011" t="s">
        <v>11</v>
      </c>
    </row>
    <row r="5012" customHeight="1" spans="1:4">
      <c r="A5012" t="s">
        <v>9767</v>
      </c>
      <c r="B5012" t="s">
        <v>9768</v>
      </c>
      <c r="C5012" t="s">
        <v>20</v>
      </c>
      <c r="D5012" t="s">
        <v>11</v>
      </c>
    </row>
    <row r="5013" customHeight="1" spans="1:4">
      <c r="A5013" t="s">
        <v>9769</v>
      </c>
      <c r="B5013" t="s">
        <v>9770</v>
      </c>
      <c r="C5013" t="s">
        <v>20</v>
      </c>
      <c r="D5013" t="s">
        <v>11</v>
      </c>
    </row>
    <row r="5014" customHeight="1" spans="1:4">
      <c r="A5014" t="s">
        <v>9771</v>
      </c>
      <c r="B5014" t="s">
        <v>9772</v>
      </c>
      <c r="C5014" t="s">
        <v>20</v>
      </c>
      <c r="D5014" t="s">
        <v>11</v>
      </c>
    </row>
    <row r="5015" customHeight="1" spans="1:4">
      <c r="A5015" t="s">
        <v>9773</v>
      </c>
      <c r="B5015" t="s">
        <v>9774</v>
      </c>
      <c r="C5015" t="s">
        <v>20</v>
      </c>
      <c r="D5015" t="s">
        <v>11</v>
      </c>
    </row>
    <row r="5016" customHeight="1" spans="1:4">
      <c r="A5016" t="s">
        <v>9775</v>
      </c>
      <c r="B5016" t="s">
        <v>9776</v>
      </c>
      <c r="C5016" t="s">
        <v>6</v>
      </c>
      <c r="D5016" t="s">
        <v>11</v>
      </c>
    </row>
    <row r="5017" customHeight="1" spans="1:4">
      <c r="A5017" t="s">
        <v>9777</v>
      </c>
      <c r="B5017" t="s">
        <v>9778</v>
      </c>
      <c r="C5017" t="s">
        <v>20</v>
      </c>
      <c r="D5017" t="s">
        <v>11</v>
      </c>
    </row>
    <row r="5018" customHeight="1" spans="1:4">
      <c r="A5018" t="s">
        <v>9779</v>
      </c>
      <c r="B5018" t="s">
        <v>9780</v>
      </c>
      <c r="C5018" t="s">
        <v>20</v>
      </c>
      <c r="D5018" t="s">
        <v>11</v>
      </c>
    </row>
    <row r="5019" customHeight="1" spans="1:4">
      <c r="A5019" t="s">
        <v>9781</v>
      </c>
      <c r="B5019" t="s">
        <v>9782</v>
      </c>
      <c r="C5019" t="s">
        <v>20</v>
      </c>
      <c r="D5019" t="s">
        <v>11</v>
      </c>
    </row>
    <row r="5020" customHeight="1" spans="1:4">
      <c r="A5020" t="s">
        <v>9783</v>
      </c>
      <c r="B5020" t="s">
        <v>9784</v>
      </c>
      <c r="C5020" t="s">
        <v>20</v>
      </c>
      <c r="D5020" t="s">
        <v>11</v>
      </c>
    </row>
    <row r="5021" customHeight="1" spans="1:4">
      <c r="A5021" t="s">
        <v>888</v>
      </c>
      <c r="B5021" t="s">
        <v>9785</v>
      </c>
      <c r="C5021" t="s">
        <v>20</v>
      </c>
      <c r="D5021" t="s">
        <v>11</v>
      </c>
    </row>
    <row r="5022" customHeight="1" spans="1:4">
      <c r="A5022" t="s">
        <v>9786</v>
      </c>
      <c r="B5022" t="s">
        <v>9787</v>
      </c>
      <c r="C5022" t="s">
        <v>20</v>
      </c>
      <c r="D5022" t="s">
        <v>11</v>
      </c>
    </row>
    <row r="5023" customHeight="1" spans="1:4">
      <c r="A5023" t="s">
        <v>9788</v>
      </c>
      <c r="B5023" t="s">
        <v>9789</v>
      </c>
      <c r="C5023" t="s">
        <v>20</v>
      </c>
      <c r="D5023" t="s">
        <v>11</v>
      </c>
    </row>
    <row r="5024" customHeight="1" spans="1:4">
      <c r="A5024" t="s">
        <v>9790</v>
      </c>
      <c r="B5024" t="s">
        <v>9791</v>
      </c>
      <c r="C5024" t="s">
        <v>20</v>
      </c>
      <c r="D5024" t="s">
        <v>11</v>
      </c>
    </row>
    <row r="5025" customHeight="1" spans="1:4">
      <c r="A5025" t="s">
        <v>9792</v>
      </c>
      <c r="B5025" t="s">
        <v>9793</v>
      </c>
      <c r="C5025" t="s">
        <v>20</v>
      </c>
      <c r="D5025" t="s">
        <v>11</v>
      </c>
    </row>
    <row r="5026" customHeight="1" spans="1:4">
      <c r="A5026" t="s">
        <v>9794</v>
      </c>
      <c r="B5026" t="s">
        <v>9795</v>
      </c>
      <c r="C5026" t="s">
        <v>20</v>
      </c>
      <c r="D5026" t="s">
        <v>11</v>
      </c>
    </row>
    <row r="5027" customHeight="1" spans="1:4">
      <c r="A5027" t="s">
        <v>9796</v>
      </c>
      <c r="B5027" t="s">
        <v>9797</v>
      </c>
      <c r="C5027" t="s">
        <v>20</v>
      </c>
      <c r="D5027" t="s">
        <v>11</v>
      </c>
    </row>
    <row r="5028" customHeight="1" spans="1:4">
      <c r="A5028" t="s">
        <v>9798</v>
      </c>
      <c r="B5028" t="s">
        <v>9799</v>
      </c>
      <c r="C5028" t="s">
        <v>20</v>
      </c>
      <c r="D5028" t="s">
        <v>11</v>
      </c>
    </row>
    <row r="5029" customHeight="1" spans="1:4">
      <c r="A5029" t="s">
        <v>67</v>
      </c>
      <c r="B5029" t="s">
        <v>9800</v>
      </c>
      <c r="C5029" t="s">
        <v>20</v>
      </c>
      <c r="D5029" t="s">
        <v>11</v>
      </c>
    </row>
    <row r="5030" customHeight="1" spans="1:4">
      <c r="A5030" t="s">
        <v>810</v>
      </c>
      <c r="B5030" t="s">
        <v>9801</v>
      </c>
      <c r="C5030" t="s">
        <v>20</v>
      </c>
      <c r="D5030" t="s">
        <v>11</v>
      </c>
    </row>
    <row r="5031" customHeight="1" spans="1:4">
      <c r="A5031" t="s">
        <v>9802</v>
      </c>
      <c r="B5031" t="s">
        <v>9803</v>
      </c>
      <c r="C5031" t="s">
        <v>20</v>
      </c>
      <c r="D5031" t="s">
        <v>11</v>
      </c>
    </row>
    <row r="5032" customHeight="1" spans="1:4">
      <c r="A5032" t="s">
        <v>6441</v>
      </c>
      <c r="B5032" t="s">
        <v>9804</v>
      </c>
      <c r="C5032" t="s">
        <v>20</v>
      </c>
      <c r="D5032" t="s">
        <v>11</v>
      </c>
    </row>
    <row r="5033" customHeight="1" spans="1:4">
      <c r="A5033" t="s">
        <v>9805</v>
      </c>
      <c r="B5033" t="s">
        <v>9806</v>
      </c>
      <c r="C5033" t="s">
        <v>6</v>
      </c>
      <c r="D5033" t="s">
        <v>11</v>
      </c>
    </row>
    <row r="5034" customHeight="1" spans="1:4">
      <c r="A5034" t="s">
        <v>982</v>
      </c>
      <c r="B5034" t="s">
        <v>9807</v>
      </c>
      <c r="C5034" t="s">
        <v>6</v>
      </c>
      <c r="D5034" t="s">
        <v>11</v>
      </c>
    </row>
    <row r="5035" customHeight="1" spans="1:4">
      <c r="A5035" t="s">
        <v>9808</v>
      </c>
      <c r="B5035" t="s">
        <v>9809</v>
      </c>
      <c r="C5035" t="s">
        <v>20</v>
      </c>
      <c r="D5035" t="s">
        <v>11</v>
      </c>
    </row>
    <row r="5036" customHeight="1" spans="1:4">
      <c r="A5036" t="s">
        <v>1065</v>
      </c>
      <c r="B5036" t="s">
        <v>9810</v>
      </c>
      <c r="C5036" t="s">
        <v>20</v>
      </c>
      <c r="D5036" t="s">
        <v>11</v>
      </c>
    </row>
    <row r="5037" customHeight="1" spans="1:4">
      <c r="A5037" t="s">
        <v>9811</v>
      </c>
      <c r="B5037" t="s">
        <v>9812</v>
      </c>
      <c r="C5037" t="s">
        <v>6</v>
      </c>
      <c r="D5037" t="s">
        <v>11</v>
      </c>
    </row>
    <row r="5038" customHeight="1" spans="1:4">
      <c r="A5038" t="s">
        <v>9813</v>
      </c>
      <c r="B5038" t="s">
        <v>9814</v>
      </c>
      <c r="C5038" t="s">
        <v>20</v>
      </c>
      <c r="D5038" t="s">
        <v>11</v>
      </c>
    </row>
    <row r="5039" customHeight="1" spans="1:4">
      <c r="A5039" t="s">
        <v>6532</v>
      </c>
      <c r="B5039" t="s">
        <v>9815</v>
      </c>
      <c r="C5039" t="s">
        <v>6</v>
      </c>
      <c r="D5039" t="s">
        <v>11</v>
      </c>
    </row>
    <row r="5040" customHeight="1" spans="1:4">
      <c r="A5040" t="s">
        <v>9816</v>
      </c>
      <c r="B5040" t="s">
        <v>9817</v>
      </c>
      <c r="C5040" t="s">
        <v>20</v>
      </c>
      <c r="D5040" t="s">
        <v>11</v>
      </c>
    </row>
    <row r="5041" customHeight="1" spans="1:4">
      <c r="A5041" t="s">
        <v>9818</v>
      </c>
      <c r="B5041" t="s">
        <v>9819</v>
      </c>
      <c r="C5041" t="s">
        <v>20</v>
      </c>
      <c r="D5041" t="s">
        <v>11</v>
      </c>
    </row>
    <row r="5042" customHeight="1" spans="1:4">
      <c r="A5042" t="s">
        <v>9820</v>
      </c>
      <c r="B5042" t="s">
        <v>9821</v>
      </c>
      <c r="C5042" t="s">
        <v>20</v>
      </c>
      <c r="D5042" t="s">
        <v>11</v>
      </c>
    </row>
    <row r="5043" customHeight="1" spans="1:4">
      <c r="A5043" t="s">
        <v>9822</v>
      </c>
      <c r="B5043" t="s">
        <v>9823</v>
      </c>
      <c r="C5043" t="s">
        <v>20</v>
      </c>
      <c r="D5043" t="s">
        <v>11</v>
      </c>
    </row>
    <row r="5044" customHeight="1" spans="1:4">
      <c r="A5044" t="s">
        <v>9824</v>
      </c>
      <c r="B5044" t="s">
        <v>9825</v>
      </c>
      <c r="C5044" t="s">
        <v>20</v>
      </c>
      <c r="D5044" t="s">
        <v>11</v>
      </c>
    </row>
    <row r="5045" customHeight="1" spans="1:4">
      <c r="A5045" t="s">
        <v>9826</v>
      </c>
      <c r="B5045" t="s">
        <v>9827</v>
      </c>
      <c r="C5045" t="s">
        <v>20</v>
      </c>
      <c r="D5045" t="s">
        <v>11</v>
      </c>
    </row>
    <row r="5046" customHeight="1" spans="1:4">
      <c r="A5046" t="s">
        <v>9828</v>
      </c>
      <c r="B5046" t="s">
        <v>9829</v>
      </c>
      <c r="C5046" t="s">
        <v>20</v>
      </c>
      <c r="D5046" t="s">
        <v>11</v>
      </c>
    </row>
    <row r="5047" customHeight="1" spans="1:4">
      <c r="A5047" t="s">
        <v>9830</v>
      </c>
      <c r="B5047" t="s">
        <v>9831</v>
      </c>
      <c r="C5047" t="s">
        <v>20</v>
      </c>
      <c r="D5047" t="s">
        <v>11</v>
      </c>
    </row>
    <row r="5048" customHeight="1" spans="1:4">
      <c r="A5048" t="s">
        <v>6700</v>
      </c>
      <c r="B5048" t="s">
        <v>9832</v>
      </c>
      <c r="C5048" t="s">
        <v>20</v>
      </c>
      <c r="D5048" t="s">
        <v>11</v>
      </c>
    </row>
    <row r="5049" customHeight="1" spans="1:4">
      <c r="A5049" t="s">
        <v>9833</v>
      </c>
      <c r="B5049" t="s">
        <v>9834</v>
      </c>
      <c r="C5049" t="s">
        <v>35</v>
      </c>
      <c r="D5049" t="s">
        <v>11</v>
      </c>
    </row>
    <row r="5050" customHeight="1" spans="1:4">
      <c r="A5050" t="s">
        <v>9835</v>
      </c>
      <c r="B5050" t="s">
        <v>9836</v>
      </c>
      <c r="C5050" t="s">
        <v>20</v>
      </c>
      <c r="D5050" t="s">
        <v>11</v>
      </c>
    </row>
    <row r="5051" customHeight="1" spans="1:4">
      <c r="A5051" t="s">
        <v>611</v>
      </c>
      <c r="B5051" t="s">
        <v>9837</v>
      </c>
      <c r="C5051" t="s">
        <v>20</v>
      </c>
      <c r="D5051" t="s">
        <v>11</v>
      </c>
    </row>
    <row r="5052" customHeight="1" spans="1:4">
      <c r="A5052" t="s">
        <v>9838</v>
      </c>
      <c r="B5052" t="s">
        <v>9839</v>
      </c>
      <c r="C5052" t="s">
        <v>20</v>
      </c>
      <c r="D5052" t="s">
        <v>11</v>
      </c>
    </row>
    <row r="5053" customHeight="1" spans="1:4">
      <c r="A5053" t="s">
        <v>992</v>
      </c>
      <c r="B5053" t="s">
        <v>9840</v>
      </c>
      <c r="C5053" t="s">
        <v>20</v>
      </c>
      <c r="D5053" t="s">
        <v>11</v>
      </c>
    </row>
    <row r="5054" customHeight="1" spans="1:4">
      <c r="A5054" t="s">
        <v>9841</v>
      </c>
      <c r="B5054" t="s">
        <v>9842</v>
      </c>
      <c r="C5054" t="s">
        <v>20</v>
      </c>
      <c r="D5054" t="s">
        <v>11</v>
      </c>
    </row>
    <row r="5055" customHeight="1" spans="1:4">
      <c r="A5055" t="s">
        <v>6708</v>
      </c>
      <c r="B5055" t="s">
        <v>9843</v>
      </c>
      <c r="C5055" t="s">
        <v>20</v>
      </c>
      <c r="D5055" t="s">
        <v>11</v>
      </c>
    </row>
    <row r="5056" customHeight="1" spans="1:4">
      <c r="A5056" t="s">
        <v>9844</v>
      </c>
      <c r="B5056" t="s">
        <v>9845</v>
      </c>
      <c r="C5056" t="s">
        <v>6</v>
      </c>
      <c r="D5056" t="s">
        <v>11</v>
      </c>
    </row>
    <row r="5057" customHeight="1" spans="1:4">
      <c r="A5057" t="s">
        <v>99</v>
      </c>
      <c r="B5057" t="s">
        <v>9846</v>
      </c>
      <c r="C5057" t="s">
        <v>20</v>
      </c>
      <c r="D5057" t="s">
        <v>11</v>
      </c>
    </row>
    <row r="5058" customHeight="1" spans="1:4">
      <c r="A5058" t="s">
        <v>9847</v>
      </c>
      <c r="B5058" t="s">
        <v>9848</v>
      </c>
      <c r="C5058" t="s">
        <v>20</v>
      </c>
      <c r="D5058" t="s">
        <v>11</v>
      </c>
    </row>
    <row r="5059" customHeight="1" spans="1:4">
      <c r="A5059" t="s">
        <v>9849</v>
      </c>
      <c r="B5059" t="s">
        <v>9850</v>
      </c>
      <c r="C5059" t="s">
        <v>20</v>
      </c>
      <c r="D5059" t="s">
        <v>11</v>
      </c>
    </row>
    <row r="5060" customHeight="1" spans="1:4">
      <c r="A5060" t="s">
        <v>9851</v>
      </c>
      <c r="B5060" t="s">
        <v>9852</v>
      </c>
      <c r="C5060" t="s">
        <v>20</v>
      </c>
      <c r="D5060" t="s">
        <v>11</v>
      </c>
    </row>
    <row r="5061" customHeight="1" spans="1:4">
      <c r="A5061" t="s">
        <v>9853</v>
      </c>
      <c r="B5061" t="s">
        <v>9854</v>
      </c>
      <c r="C5061" t="s">
        <v>20</v>
      </c>
      <c r="D5061" t="s">
        <v>11</v>
      </c>
    </row>
    <row r="5062" customHeight="1" spans="1:4">
      <c r="A5062" t="s">
        <v>6749</v>
      </c>
      <c r="B5062" t="s">
        <v>9855</v>
      </c>
      <c r="C5062" t="s">
        <v>20</v>
      </c>
      <c r="D5062" t="s">
        <v>11</v>
      </c>
    </row>
    <row r="5063" customHeight="1" spans="1:4">
      <c r="A5063" t="s">
        <v>9856</v>
      </c>
      <c r="B5063" t="s">
        <v>9857</v>
      </c>
      <c r="C5063" t="s">
        <v>20</v>
      </c>
      <c r="D5063" t="s">
        <v>11</v>
      </c>
    </row>
    <row r="5064" customHeight="1" spans="1:4">
      <c r="A5064" t="s">
        <v>9858</v>
      </c>
      <c r="B5064" t="s">
        <v>9859</v>
      </c>
      <c r="C5064" t="s">
        <v>20</v>
      </c>
      <c r="D5064" t="s">
        <v>11</v>
      </c>
    </row>
    <row r="5065" customHeight="1" spans="1:4">
      <c r="A5065" t="s">
        <v>6902</v>
      </c>
      <c r="B5065" t="s">
        <v>9860</v>
      </c>
      <c r="C5065" t="s">
        <v>20</v>
      </c>
      <c r="D5065" t="s">
        <v>11</v>
      </c>
    </row>
    <row r="5066" customHeight="1" spans="1:4">
      <c r="A5066" t="s">
        <v>9861</v>
      </c>
      <c r="B5066" t="s">
        <v>9862</v>
      </c>
      <c r="C5066" t="s">
        <v>20</v>
      </c>
      <c r="D5066" t="s">
        <v>11</v>
      </c>
    </row>
    <row r="5067" customHeight="1" spans="1:4">
      <c r="A5067" t="s">
        <v>6418</v>
      </c>
      <c r="B5067" t="s">
        <v>9863</v>
      </c>
      <c r="C5067" t="s">
        <v>20</v>
      </c>
      <c r="D5067" t="s">
        <v>11</v>
      </c>
    </row>
    <row r="5068" customHeight="1" spans="1:4">
      <c r="A5068" t="s">
        <v>6404</v>
      </c>
      <c r="B5068" t="s">
        <v>9864</v>
      </c>
      <c r="C5068" t="s">
        <v>20</v>
      </c>
      <c r="D5068" t="s">
        <v>11</v>
      </c>
    </row>
    <row r="5069" customHeight="1" spans="1:4">
      <c r="A5069" t="s">
        <v>9865</v>
      </c>
      <c r="B5069" t="s">
        <v>9866</v>
      </c>
      <c r="C5069" t="s">
        <v>6</v>
      </c>
      <c r="D5069" t="s">
        <v>11</v>
      </c>
    </row>
    <row r="5070" customHeight="1" spans="1:4">
      <c r="A5070" t="s">
        <v>9867</v>
      </c>
      <c r="B5070" t="s">
        <v>9868</v>
      </c>
      <c r="C5070" t="s">
        <v>20</v>
      </c>
      <c r="D5070" t="s">
        <v>11</v>
      </c>
    </row>
    <row r="5071" customHeight="1" spans="1:4">
      <c r="A5071" t="s">
        <v>9869</v>
      </c>
      <c r="B5071" t="s">
        <v>9870</v>
      </c>
      <c r="C5071" t="s">
        <v>20</v>
      </c>
      <c r="D5071" t="s">
        <v>11</v>
      </c>
    </row>
    <row r="5072" customHeight="1" spans="1:4">
      <c r="A5072" t="s">
        <v>9871</v>
      </c>
      <c r="B5072" t="s">
        <v>9872</v>
      </c>
      <c r="C5072" t="s">
        <v>20</v>
      </c>
      <c r="D5072" t="s">
        <v>11</v>
      </c>
    </row>
    <row r="5073" customHeight="1" spans="1:4">
      <c r="A5073" t="s">
        <v>1105</v>
      </c>
      <c r="B5073" t="s">
        <v>9873</v>
      </c>
      <c r="C5073" t="s">
        <v>20</v>
      </c>
      <c r="D5073" t="s">
        <v>11</v>
      </c>
    </row>
    <row r="5074" customHeight="1" spans="1:4">
      <c r="A5074" t="s">
        <v>6446</v>
      </c>
      <c r="B5074" t="s">
        <v>8853</v>
      </c>
      <c r="C5074" t="s">
        <v>20</v>
      </c>
      <c r="D5074" t="s">
        <v>11</v>
      </c>
    </row>
    <row r="5075" customHeight="1" spans="1:4">
      <c r="A5075" t="s">
        <v>9874</v>
      </c>
      <c r="B5075" t="s">
        <v>9875</v>
      </c>
      <c r="C5075" t="s">
        <v>35</v>
      </c>
      <c r="D5075" t="s">
        <v>1259</v>
      </c>
    </row>
    <row r="5076" customHeight="1" spans="1:4">
      <c r="A5076" t="s">
        <v>9876</v>
      </c>
      <c r="B5076" t="s">
        <v>9877</v>
      </c>
      <c r="C5076" t="s">
        <v>6</v>
      </c>
      <c r="D5076" t="s">
        <v>11</v>
      </c>
    </row>
    <row r="5077" customHeight="1" spans="1:4">
      <c r="A5077" t="s">
        <v>9878</v>
      </c>
      <c r="B5077" t="s">
        <v>9879</v>
      </c>
      <c r="C5077" t="s">
        <v>6</v>
      </c>
      <c r="D5077" t="s">
        <v>11</v>
      </c>
    </row>
    <row r="5078" customHeight="1" spans="1:4">
      <c r="A5078" t="s">
        <v>6730</v>
      </c>
      <c r="B5078" t="s">
        <v>9880</v>
      </c>
      <c r="C5078" t="s">
        <v>20</v>
      </c>
      <c r="D5078" t="s">
        <v>11</v>
      </c>
    </row>
    <row r="5079" customHeight="1" spans="1:4">
      <c r="A5079" t="s">
        <v>904</v>
      </c>
      <c r="B5079" t="s">
        <v>9881</v>
      </c>
      <c r="C5079" t="s">
        <v>795</v>
      </c>
      <c r="D5079" t="s">
        <v>1259</v>
      </c>
    </row>
    <row r="5080" customHeight="1" spans="1:4">
      <c r="A5080" t="s">
        <v>44</v>
      </c>
      <c r="B5080" t="s">
        <v>9882</v>
      </c>
      <c r="C5080" t="s">
        <v>6</v>
      </c>
      <c r="D5080" t="s">
        <v>11</v>
      </c>
    </row>
    <row r="5081" customHeight="1" spans="1:4">
      <c r="A5081" t="s">
        <v>9883</v>
      </c>
      <c r="B5081" t="s">
        <v>9884</v>
      </c>
      <c r="C5081" t="s">
        <v>6</v>
      </c>
      <c r="D5081" t="s">
        <v>11</v>
      </c>
    </row>
    <row r="5082" customHeight="1" spans="1:4">
      <c r="A5082" t="s">
        <v>9885</v>
      </c>
      <c r="B5082" t="s">
        <v>9886</v>
      </c>
      <c r="C5082" t="s">
        <v>54</v>
      </c>
      <c r="D5082" t="s">
        <v>11</v>
      </c>
    </row>
    <row r="5083" customHeight="1" spans="1:4">
      <c r="A5083" t="s">
        <v>9887</v>
      </c>
      <c r="B5083" t="s">
        <v>9888</v>
      </c>
      <c r="C5083" t="s">
        <v>6</v>
      </c>
      <c r="D5083" t="s">
        <v>11</v>
      </c>
    </row>
    <row r="5084" customHeight="1" spans="1:4">
      <c r="A5084" t="s">
        <v>9889</v>
      </c>
      <c r="B5084" t="s">
        <v>9890</v>
      </c>
      <c r="C5084" t="s">
        <v>20</v>
      </c>
      <c r="D5084" t="s">
        <v>11</v>
      </c>
    </row>
    <row r="5085" customHeight="1" spans="1:4">
      <c r="A5085" t="s">
        <v>9891</v>
      </c>
      <c r="B5085" t="s">
        <v>9892</v>
      </c>
      <c r="C5085" t="s">
        <v>20</v>
      </c>
      <c r="D5085" t="s">
        <v>11</v>
      </c>
    </row>
    <row r="5086" customHeight="1" spans="1:4">
      <c r="A5086" t="s">
        <v>9893</v>
      </c>
      <c r="B5086" t="s">
        <v>9894</v>
      </c>
      <c r="C5086" t="s">
        <v>20</v>
      </c>
      <c r="D5086" t="s">
        <v>11</v>
      </c>
    </row>
    <row r="5087" customHeight="1" spans="1:4">
      <c r="A5087" t="s">
        <v>9895</v>
      </c>
      <c r="B5087" t="s">
        <v>9896</v>
      </c>
      <c r="C5087" t="s">
        <v>6</v>
      </c>
      <c r="D5087" t="s">
        <v>11</v>
      </c>
    </row>
    <row r="5088" customHeight="1" spans="1:4">
      <c r="A5088" t="s">
        <v>9897</v>
      </c>
      <c r="B5088" t="s">
        <v>9898</v>
      </c>
      <c r="C5088" t="s">
        <v>6</v>
      </c>
      <c r="D5088" t="s">
        <v>11</v>
      </c>
    </row>
    <row r="5089" customHeight="1" spans="1:4">
      <c r="A5089" t="s">
        <v>9899</v>
      </c>
      <c r="B5089" t="s">
        <v>9900</v>
      </c>
      <c r="C5089" t="s">
        <v>20</v>
      </c>
      <c r="D5089" t="s">
        <v>11</v>
      </c>
    </row>
    <row r="5090" customHeight="1" spans="1:4">
      <c r="A5090" t="s">
        <v>9901</v>
      </c>
      <c r="B5090" t="s">
        <v>9902</v>
      </c>
      <c r="C5090" t="s">
        <v>20</v>
      </c>
      <c r="D5090" t="s">
        <v>11</v>
      </c>
    </row>
    <row r="5091" customHeight="1" spans="1:4">
      <c r="A5091" t="s">
        <v>9903</v>
      </c>
      <c r="B5091" t="s">
        <v>9904</v>
      </c>
      <c r="C5091" t="s">
        <v>20</v>
      </c>
      <c r="D5091" t="s">
        <v>11</v>
      </c>
    </row>
    <row r="5092" customHeight="1" spans="1:4">
      <c r="A5092" t="s">
        <v>615</v>
      </c>
      <c r="B5092" t="s">
        <v>9905</v>
      </c>
      <c r="C5092" t="s">
        <v>20</v>
      </c>
      <c r="D5092" t="s">
        <v>11</v>
      </c>
    </row>
    <row r="5093" customHeight="1" spans="1:4">
      <c r="A5093" t="s">
        <v>1049</v>
      </c>
      <c r="B5093" t="s">
        <v>9906</v>
      </c>
      <c r="C5093" t="s">
        <v>6</v>
      </c>
      <c r="D5093" t="s">
        <v>11</v>
      </c>
    </row>
    <row r="5094" customHeight="1" spans="1:4">
      <c r="A5094" t="s">
        <v>9907</v>
      </c>
      <c r="B5094" t="s">
        <v>9908</v>
      </c>
      <c r="C5094" t="s">
        <v>20</v>
      </c>
      <c r="D5094" t="s">
        <v>11</v>
      </c>
    </row>
    <row r="5095" customHeight="1" spans="1:4">
      <c r="A5095" t="s">
        <v>9909</v>
      </c>
      <c r="B5095" t="s">
        <v>9910</v>
      </c>
      <c r="C5095" t="s">
        <v>20</v>
      </c>
      <c r="D5095" t="s">
        <v>11</v>
      </c>
    </row>
    <row r="5096" customHeight="1" spans="1:4">
      <c r="A5096" t="s">
        <v>6426</v>
      </c>
      <c r="B5096" t="s">
        <v>9911</v>
      </c>
      <c r="C5096" t="s">
        <v>35</v>
      </c>
      <c r="D5096" t="s">
        <v>1259</v>
      </c>
    </row>
    <row r="5097" customHeight="1" spans="1:4">
      <c r="A5097" t="s">
        <v>9912</v>
      </c>
      <c r="B5097" t="s">
        <v>9913</v>
      </c>
      <c r="C5097" t="s">
        <v>6</v>
      </c>
      <c r="D5097" t="s">
        <v>11</v>
      </c>
    </row>
    <row r="5098" customHeight="1" spans="1:4">
      <c r="A5098" t="s">
        <v>9914</v>
      </c>
      <c r="B5098" t="s">
        <v>9915</v>
      </c>
      <c r="C5098" t="s">
        <v>6</v>
      </c>
      <c r="D5098" t="s">
        <v>11</v>
      </c>
    </row>
    <row r="5099" customHeight="1" spans="1:4">
      <c r="A5099" t="s">
        <v>9916</v>
      </c>
      <c r="B5099" t="s">
        <v>9917</v>
      </c>
      <c r="C5099" t="s">
        <v>20</v>
      </c>
      <c r="D5099" t="s">
        <v>11</v>
      </c>
    </row>
    <row r="5100" customHeight="1" spans="1:4">
      <c r="A5100" t="s">
        <v>9918</v>
      </c>
      <c r="B5100" t="s">
        <v>9919</v>
      </c>
      <c r="C5100" t="s">
        <v>6</v>
      </c>
      <c r="D5100" t="s">
        <v>11</v>
      </c>
    </row>
    <row r="5101" customHeight="1" spans="1:4">
      <c r="A5101" t="s">
        <v>9920</v>
      </c>
      <c r="B5101" t="s">
        <v>9921</v>
      </c>
      <c r="C5101" t="s">
        <v>6</v>
      </c>
      <c r="D5101" t="s">
        <v>11</v>
      </c>
    </row>
    <row r="5102" customHeight="1" spans="1:4">
      <c r="A5102" t="s">
        <v>9922</v>
      </c>
      <c r="B5102" t="s">
        <v>9923</v>
      </c>
      <c r="C5102" t="s">
        <v>20</v>
      </c>
      <c r="D5102" t="s">
        <v>11</v>
      </c>
    </row>
    <row r="5103" customHeight="1" spans="1:4">
      <c r="A5103" t="s">
        <v>9924</v>
      </c>
      <c r="B5103" t="s">
        <v>9925</v>
      </c>
      <c r="C5103" t="s">
        <v>20</v>
      </c>
      <c r="D5103" t="s">
        <v>11</v>
      </c>
    </row>
    <row r="5104" customHeight="1" spans="1:4">
      <c r="A5104" t="s">
        <v>9926</v>
      </c>
      <c r="B5104" t="s">
        <v>9927</v>
      </c>
      <c r="C5104" t="s">
        <v>20</v>
      </c>
      <c r="D5104" t="s">
        <v>11</v>
      </c>
    </row>
    <row r="5105" customHeight="1" spans="1:4">
      <c r="A5105" t="s">
        <v>9928</v>
      </c>
      <c r="B5105" t="s">
        <v>9929</v>
      </c>
      <c r="C5105" t="s">
        <v>20</v>
      </c>
      <c r="D5105" t="s">
        <v>11</v>
      </c>
    </row>
    <row r="5106" customHeight="1" spans="1:4">
      <c r="A5106" t="s">
        <v>9930</v>
      </c>
      <c r="B5106" t="s">
        <v>9931</v>
      </c>
      <c r="C5106" t="s">
        <v>20</v>
      </c>
      <c r="D5106" t="s">
        <v>11</v>
      </c>
    </row>
    <row r="5107" customHeight="1" spans="1:4">
      <c r="A5107" t="s">
        <v>9932</v>
      </c>
      <c r="B5107" t="s">
        <v>9933</v>
      </c>
      <c r="C5107" t="s">
        <v>6</v>
      </c>
      <c r="D5107" t="s">
        <v>11</v>
      </c>
    </row>
    <row r="5108" customHeight="1" spans="1:4">
      <c r="A5108" t="s">
        <v>9934</v>
      </c>
      <c r="B5108" t="s">
        <v>9935</v>
      </c>
      <c r="C5108" t="s">
        <v>6</v>
      </c>
      <c r="D5108" t="s">
        <v>11</v>
      </c>
    </row>
    <row r="5109" customHeight="1" spans="1:4">
      <c r="A5109" t="s">
        <v>9936</v>
      </c>
      <c r="B5109" t="s">
        <v>9937</v>
      </c>
      <c r="C5109" t="s">
        <v>20</v>
      </c>
      <c r="D5109" t="s">
        <v>11</v>
      </c>
    </row>
    <row r="5110" customHeight="1" spans="1:4">
      <c r="A5110" t="s">
        <v>9938</v>
      </c>
      <c r="B5110" t="s">
        <v>9939</v>
      </c>
      <c r="C5110" t="s">
        <v>6</v>
      </c>
      <c r="D5110" t="s">
        <v>11</v>
      </c>
    </row>
    <row r="5111" customHeight="1" spans="1:4">
      <c r="A5111" t="s">
        <v>9940</v>
      </c>
      <c r="B5111" t="s">
        <v>9941</v>
      </c>
      <c r="C5111" t="s">
        <v>10</v>
      </c>
      <c r="D5111" t="s">
        <v>11</v>
      </c>
    </row>
    <row r="5112" customHeight="1" spans="1:4">
      <c r="A5112" t="s">
        <v>9942</v>
      </c>
      <c r="B5112" t="s">
        <v>9943</v>
      </c>
      <c r="C5112" t="s">
        <v>20</v>
      </c>
      <c r="D5112" t="s">
        <v>11</v>
      </c>
    </row>
    <row r="5113" customHeight="1" spans="1:4">
      <c r="A5113" t="s">
        <v>9944</v>
      </c>
      <c r="B5113" t="s">
        <v>9945</v>
      </c>
      <c r="C5113" t="s">
        <v>10</v>
      </c>
      <c r="D5113" t="s">
        <v>11</v>
      </c>
    </row>
    <row r="5114" customHeight="1" spans="1:4">
      <c r="A5114" t="s">
        <v>9946</v>
      </c>
      <c r="B5114" t="s">
        <v>9947</v>
      </c>
      <c r="C5114" t="s">
        <v>20</v>
      </c>
      <c r="D5114" t="s">
        <v>11</v>
      </c>
    </row>
    <row r="5115" customHeight="1" spans="1:4">
      <c r="A5115" t="s">
        <v>9948</v>
      </c>
      <c r="B5115" t="s">
        <v>9949</v>
      </c>
      <c r="C5115" t="s">
        <v>20</v>
      </c>
      <c r="D5115" t="s">
        <v>11</v>
      </c>
    </row>
    <row r="5116" customHeight="1" spans="1:4">
      <c r="A5116" t="s">
        <v>9950</v>
      </c>
      <c r="B5116" t="s">
        <v>9951</v>
      </c>
      <c r="C5116" t="s">
        <v>6</v>
      </c>
      <c r="D5116" t="s">
        <v>11</v>
      </c>
    </row>
    <row r="5117" customHeight="1" spans="1:4">
      <c r="A5117" t="s">
        <v>9952</v>
      </c>
      <c r="B5117" t="s">
        <v>9953</v>
      </c>
      <c r="C5117" t="s">
        <v>20</v>
      </c>
      <c r="D5117" t="s">
        <v>11</v>
      </c>
    </row>
    <row r="5118" customHeight="1" spans="1:4">
      <c r="A5118" t="s">
        <v>9954</v>
      </c>
      <c r="B5118" t="s">
        <v>9955</v>
      </c>
      <c r="C5118" t="s">
        <v>20</v>
      </c>
      <c r="D5118" t="s">
        <v>11</v>
      </c>
    </row>
    <row r="5119" customHeight="1" spans="1:4">
      <c r="A5119" t="s">
        <v>9956</v>
      </c>
      <c r="B5119" t="s">
        <v>9957</v>
      </c>
      <c r="C5119" t="s">
        <v>20</v>
      </c>
      <c r="D5119" t="s">
        <v>11</v>
      </c>
    </row>
    <row r="5120" customHeight="1" spans="1:4">
      <c r="A5120" t="s">
        <v>9958</v>
      </c>
      <c r="B5120" t="s">
        <v>9959</v>
      </c>
      <c r="C5120" t="s">
        <v>20</v>
      </c>
      <c r="D5120" t="s">
        <v>11</v>
      </c>
    </row>
    <row r="5121" customHeight="1" spans="1:4">
      <c r="A5121" t="s">
        <v>9960</v>
      </c>
      <c r="B5121" t="s">
        <v>9961</v>
      </c>
      <c r="C5121" t="s">
        <v>20</v>
      </c>
      <c r="D5121" t="s">
        <v>11</v>
      </c>
    </row>
    <row r="5122" customHeight="1" spans="1:4">
      <c r="A5122" t="s">
        <v>9962</v>
      </c>
      <c r="B5122" t="s">
        <v>9963</v>
      </c>
      <c r="C5122" t="s">
        <v>6</v>
      </c>
      <c r="D5122" t="s">
        <v>11</v>
      </c>
    </row>
    <row r="5123" customHeight="1" spans="1:4">
      <c r="A5123" t="s">
        <v>9964</v>
      </c>
      <c r="B5123" t="s">
        <v>9965</v>
      </c>
      <c r="C5123" t="s">
        <v>20</v>
      </c>
      <c r="D5123" t="s">
        <v>11</v>
      </c>
    </row>
    <row r="5124" customHeight="1" spans="1:4">
      <c r="A5124" t="s">
        <v>9966</v>
      </c>
      <c r="B5124" t="s">
        <v>9967</v>
      </c>
      <c r="C5124" t="s">
        <v>20</v>
      </c>
      <c r="D5124" t="s">
        <v>11</v>
      </c>
    </row>
    <row r="5125" customHeight="1" spans="1:4">
      <c r="A5125" t="s">
        <v>6469</v>
      </c>
      <c r="B5125" t="s">
        <v>9968</v>
      </c>
      <c r="C5125" t="s">
        <v>20</v>
      </c>
      <c r="D5125" t="s">
        <v>11</v>
      </c>
    </row>
    <row r="5126" customHeight="1" spans="1:4">
      <c r="A5126" t="s">
        <v>9969</v>
      </c>
      <c r="B5126" t="s">
        <v>9970</v>
      </c>
      <c r="C5126" t="s">
        <v>20</v>
      </c>
      <c r="D5126" t="s">
        <v>11</v>
      </c>
    </row>
    <row r="5127" customHeight="1" spans="1:4">
      <c r="A5127" t="s">
        <v>9971</v>
      </c>
      <c r="B5127" t="s">
        <v>9972</v>
      </c>
      <c r="C5127" t="s">
        <v>20</v>
      </c>
      <c r="D5127" t="s">
        <v>11</v>
      </c>
    </row>
    <row r="5128" customHeight="1" spans="1:4">
      <c r="A5128" t="s">
        <v>9973</v>
      </c>
      <c r="B5128" t="s">
        <v>9974</v>
      </c>
      <c r="C5128" t="s">
        <v>20</v>
      </c>
      <c r="D5128" t="s">
        <v>11</v>
      </c>
    </row>
    <row r="5129" customHeight="1" spans="1:4">
      <c r="A5129" t="s">
        <v>9975</v>
      </c>
      <c r="B5129" t="s">
        <v>9976</v>
      </c>
      <c r="C5129" t="s">
        <v>795</v>
      </c>
      <c r="D5129" t="s">
        <v>11</v>
      </c>
    </row>
    <row r="5130" customHeight="1" spans="1:4">
      <c r="A5130" t="s">
        <v>9977</v>
      </c>
      <c r="B5130" t="s">
        <v>9978</v>
      </c>
      <c r="C5130" t="s">
        <v>6</v>
      </c>
      <c r="D5130" t="s">
        <v>11</v>
      </c>
    </row>
    <row r="5131" customHeight="1" spans="1:4">
      <c r="A5131" t="s">
        <v>9979</v>
      </c>
      <c r="B5131" t="s">
        <v>9980</v>
      </c>
      <c r="C5131" t="s">
        <v>54</v>
      </c>
      <c r="D5131" t="s">
        <v>11</v>
      </c>
    </row>
    <row r="5132" customHeight="1" spans="1:4">
      <c r="A5132" t="s">
        <v>9981</v>
      </c>
      <c r="B5132" t="s">
        <v>9982</v>
      </c>
      <c r="C5132" t="s">
        <v>6</v>
      </c>
      <c r="D5132" t="s">
        <v>11</v>
      </c>
    </row>
    <row r="5133" customHeight="1" spans="1:4">
      <c r="A5133" t="s">
        <v>9983</v>
      </c>
      <c r="B5133" t="s">
        <v>9984</v>
      </c>
      <c r="C5133" t="s">
        <v>6</v>
      </c>
      <c r="D5133" t="s">
        <v>11</v>
      </c>
    </row>
    <row r="5134" customHeight="1" spans="1:4">
      <c r="A5134" t="s">
        <v>9985</v>
      </c>
      <c r="B5134" t="s">
        <v>9986</v>
      </c>
      <c r="C5134" t="s">
        <v>54</v>
      </c>
      <c r="D5134" t="s">
        <v>11</v>
      </c>
    </row>
    <row r="5135" customHeight="1" spans="1:4">
      <c r="A5135" t="s">
        <v>9987</v>
      </c>
      <c r="B5135" t="s">
        <v>9988</v>
      </c>
      <c r="C5135" t="s">
        <v>6</v>
      </c>
      <c r="D5135" t="s">
        <v>11</v>
      </c>
    </row>
    <row r="5136" customHeight="1" spans="1:4">
      <c r="A5136" t="s">
        <v>9989</v>
      </c>
      <c r="B5136" t="s">
        <v>9990</v>
      </c>
      <c r="C5136" t="s">
        <v>6</v>
      </c>
      <c r="D5136" t="s">
        <v>11</v>
      </c>
    </row>
    <row r="5137" customHeight="1" spans="1:4">
      <c r="A5137" t="s">
        <v>9991</v>
      </c>
      <c r="B5137" t="s">
        <v>9992</v>
      </c>
      <c r="C5137" t="s">
        <v>10</v>
      </c>
      <c r="D5137" t="s">
        <v>11</v>
      </c>
    </row>
    <row r="5138" customHeight="1" spans="1:4">
      <c r="A5138" t="s">
        <v>9993</v>
      </c>
      <c r="B5138" t="s">
        <v>9994</v>
      </c>
      <c r="C5138" t="s">
        <v>35</v>
      </c>
      <c r="D5138" t="s">
        <v>1259</v>
      </c>
    </row>
    <row r="5139" customHeight="1" spans="1:4">
      <c r="A5139" t="s">
        <v>9995</v>
      </c>
      <c r="B5139" t="s">
        <v>9996</v>
      </c>
      <c r="C5139" t="s">
        <v>6</v>
      </c>
      <c r="D5139" t="s">
        <v>11</v>
      </c>
    </row>
    <row r="5140" customHeight="1" spans="1:4">
      <c r="A5140" t="s">
        <v>6471</v>
      </c>
      <c r="B5140" t="s">
        <v>9997</v>
      </c>
      <c r="C5140" t="s">
        <v>6</v>
      </c>
      <c r="D5140" t="s">
        <v>11</v>
      </c>
    </row>
    <row r="5141" customHeight="1" spans="1:4">
      <c r="A5141" t="s">
        <v>9998</v>
      </c>
      <c r="B5141" t="s">
        <v>9999</v>
      </c>
      <c r="C5141" t="s">
        <v>20</v>
      </c>
      <c r="D5141" t="s">
        <v>11</v>
      </c>
    </row>
    <row r="5142" customHeight="1" spans="1:4">
      <c r="A5142" t="s">
        <v>10000</v>
      </c>
      <c r="B5142" t="s">
        <v>10001</v>
      </c>
      <c r="C5142" t="s">
        <v>20</v>
      </c>
      <c r="D5142" t="s">
        <v>11</v>
      </c>
    </row>
    <row r="5143" customHeight="1" spans="1:4">
      <c r="A5143" t="s">
        <v>10002</v>
      </c>
      <c r="B5143" t="s">
        <v>10003</v>
      </c>
      <c r="C5143" t="s">
        <v>20</v>
      </c>
      <c r="D5143" t="s">
        <v>11</v>
      </c>
    </row>
    <row r="5144" customHeight="1" spans="1:4">
      <c r="A5144" t="s">
        <v>10004</v>
      </c>
      <c r="B5144" t="s">
        <v>10005</v>
      </c>
      <c r="C5144" t="s">
        <v>20</v>
      </c>
      <c r="D5144" t="s">
        <v>11</v>
      </c>
    </row>
    <row r="5145" customHeight="1" spans="1:4">
      <c r="A5145" t="s">
        <v>10006</v>
      </c>
      <c r="B5145" t="s">
        <v>10007</v>
      </c>
      <c r="C5145" t="s">
        <v>20</v>
      </c>
      <c r="D5145" t="s">
        <v>11</v>
      </c>
    </row>
    <row r="5146" customHeight="1" spans="1:4">
      <c r="A5146" t="s">
        <v>10008</v>
      </c>
      <c r="B5146" t="s">
        <v>10009</v>
      </c>
      <c r="C5146" t="s">
        <v>20</v>
      </c>
      <c r="D5146" t="s">
        <v>11</v>
      </c>
    </row>
    <row r="5147" customHeight="1" spans="1:4">
      <c r="A5147" t="s">
        <v>10010</v>
      </c>
      <c r="B5147" t="s">
        <v>10011</v>
      </c>
      <c r="C5147" t="s">
        <v>20</v>
      </c>
      <c r="D5147" t="s">
        <v>11</v>
      </c>
    </row>
    <row r="5148" customHeight="1" spans="1:4">
      <c r="A5148" t="s">
        <v>10012</v>
      </c>
      <c r="B5148" t="s">
        <v>10013</v>
      </c>
      <c r="C5148" t="s">
        <v>20</v>
      </c>
      <c r="D5148" t="s">
        <v>11</v>
      </c>
    </row>
    <row r="5149" customHeight="1" spans="1:4">
      <c r="A5149" t="s">
        <v>10014</v>
      </c>
      <c r="B5149" t="s">
        <v>10015</v>
      </c>
      <c r="C5149" t="s">
        <v>20</v>
      </c>
      <c r="D5149" t="s">
        <v>11</v>
      </c>
    </row>
    <row r="5150" customHeight="1" spans="1:4">
      <c r="A5150" t="s">
        <v>10016</v>
      </c>
      <c r="B5150" t="s">
        <v>10017</v>
      </c>
      <c r="C5150" t="s">
        <v>20</v>
      </c>
      <c r="D5150" t="s">
        <v>11</v>
      </c>
    </row>
    <row r="5151" customHeight="1" spans="1:4">
      <c r="A5151" t="s">
        <v>10018</v>
      </c>
      <c r="B5151" t="s">
        <v>10019</v>
      </c>
      <c r="C5151" t="s">
        <v>20</v>
      </c>
      <c r="D5151" t="s">
        <v>11</v>
      </c>
    </row>
    <row r="5152" customHeight="1" spans="1:4">
      <c r="A5152" t="s">
        <v>10020</v>
      </c>
      <c r="B5152" t="s">
        <v>10021</v>
      </c>
      <c r="C5152" t="s">
        <v>20</v>
      </c>
      <c r="D5152" t="s">
        <v>11</v>
      </c>
    </row>
    <row r="5153" customHeight="1" spans="1:4">
      <c r="A5153" t="s">
        <v>10022</v>
      </c>
      <c r="B5153" t="s">
        <v>10023</v>
      </c>
      <c r="C5153" t="s">
        <v>20</v>
      </c>
      <c r="D5153" t="s">
        <v>11</v>
      </c>
    </row>
    <row r="5154" customHeight="1" spans="1:4">
      <c r="A5154" t="s">
        <v>10024</v>
      </c>
      <c r="B5154" t="s">
        <v>10025</v>
      </c>
      <c r="C5154" t="s">
        <v>20</v>
      </c>
      <c r="D5154" t="s">
        <v>11</v>
      </c>
    </row>
    <row r="5155" customHeight="1" spans="1:4">
      <c r="A5155" t="s">
        <v>10026</v>
      </c>
      <c r="B5155" t="s">
        <v>10027</v>
      </c>
      <c r="C5155" t="s">
        <v>20</v>
      </c>
      <c r="D5155" t="s">
        <v>11</v>
      </c>
    </row>
    <row r="5156" customHeight="1" spans="1:4">
      <c r="A5156" t="s">
        <v>10028</v>
      </c>
      <c r="B5156" t="s">
        <v>10029</v>
      </c>
      <c r="C5156" t="s">
        <v>20</v>
      </c>
      <c r="D5156" t="s">
        <v>11</v>
      </c>
    </row>
    <row r="5157" customHeight="1" spans="1:4">
      <c r="A5157" t="s">
        <v>10030</v>
      </c>
      <c r="B5157" t="s">
        <v>10031</v>
      </c>
      <c r="C5157" t="s">
        <v>20</v>
      </c>
      <c r="D5157" t="s">
        <v>11</v>
      </c>
    </row>
    <row r="5158" customHeight="1" spans="1:4">
      <c r="A5158" t="s">
        <v>10032</v>
      </c>
      <c r="B5158" t="s">
        <v>10033</v>
      </c>
      <c r="C5158" t="s">
        <v>20</v>
      </c>
      <c r="D5158" t="s">
        <v>11</v>
      </c>
    </row>
    <row r="5159" customHeight="1" spans="1:4">
      <c r="A5159" t="s">
        <v>10034</v>
      </c>
      <c r="B5159" t="s">
        <v>10035</v>
      </c>
      <c r="C5159" t="s">
        <v>20</v>
      </c>
      <c r="D5159" t="s">
        <v>11</v>
      </c>
    </row>
    <row r="5160" customHeight="1" spans="1:4">
      <c r="A5160" t="s">
        <v>10036</v>
      </c>
      <c r="B5160" t="s">
        <v>10037</v>
      </c>
      <c r="C5160" t="s">
        <v>20</v>
      </c>
      <c r="D5160" t="s">
        <v>11</v>
      </c>
    </row>
    <row r="5161" customHeight="1" spans="1:4">
      <c r="A5161" t="s">
        <v>10038</v>
      </c>
      <c r="B5161" t="s">
        <v>10039</v>
      </c>
      <c r="C5161" t="s">
        <v>20</v>
      </c>
      <c r="D5161" t="s">
        <v>11</v>
      </c>
    </row>
    <row r="5162" customHeight="1" spans="1:4">
      <c r="A5162" t="s">
        <v>10040</v>
      </c>
      <c r="B5162" t="s">
        <v>10041</v>
      </c>
      <c r="C5162" t="s">
        <v>20</v>
      </c>
      <c r="D5162" t="s">
        <v>11</v>
      </c>
    </row>
    <row r="5163" customHeight="1" spans="1:4">
      <c r="A5163" t="s">
        <v>10042</v>
      </c>
      <c r="B5163" t="s">
        <v>10043</v>
      </c>
      <c r="C5163" t="s">
        <v>20</v>
      </c>
      <c r="D5163" t="s">
        <v>11</v>
      </c>
    </row>
    <row r="5164" customHeight="1" spans="1:4">
      <c r="A5164" t="s">
        <v>10044</v>
      </c>
      <c r="B5164" t="s">
        <v>10045</v>
      </c>
      <c r="C5164" t="s">
        <v>6</v>
      </c>
      <c r="D5164" t="s">
        <v>11</v>
      </c>
    </row>
    <row r="5165" customHeight="1" spans="1:4">
      <c r="A5165" t="s">
        <v>10046</v>
      </c>
      <c r="B5165" t="s">
        <v>10047</v>
      </c>
      <c r="C5165" t="s">
        <v>20</v>
      </c>
      <c r="D5165" t="s">
        <v>11</v>
      </c>
    </row>
    <row r="5166" customHeight="1" spans="1:4">
      <c r="A5166" t="s">
        <v>10048</v>
      </c>
      <c r="B5166" t="s">
        <v>10049</v>
      </c>
      <c r="C5166" t="s">
        <v>20</v>
      </c>
      <c r="D5166" t="s">
        <v>11</v>
      </c>
    </row>
    <row r="5167" customHeight="1" spans="1:4">
      <c r="A5167" t="s">
        <v>10050</v>
      </c>
      <c r="B5167" t="s">
        <v>10051</v>
      </c>
      <c r="C5167" t="s">
        <v>20</v>
      </c>
      <c r="D5167" t="s">
        <v>11</v>
      </c>
    </row>
    <row r="5168" customHeight="1" spans="1:4">
      <c r="A5168" t="s">
        <v>10052</v>
      </c>
      <c r="B5168" t="s">
        <v>10053</v>
      </c>
      <c r="C5168" t="s">
        <v>20</v>
      </c>
      <c r="D5168" t="s">
        <v>11</v>
      </c>
    </row>
    <row r="5169" customHeight="1" spans="1:4">
      <c r="A5169" t="s">
        <v>10054</v>
      </c>
      <c r="B5169" t="s">
        <v>10055</v>
      </c>
      <c r="C5169" t="s">
        <v>20</v>
      </c>
      <c r="D5169" t="s">
        <v>11</v>
      </c>
    </row>
    <row r="5170" customHeight="1" spans="1:4">
      <c r="A5170" t="s">
        <v>10056</v>
      </c>
      <c r="B5170" t="s">
        <v>10057</v>
      </c>
      <c r="C5170" t="s">
        <v>20</v>
      </c>
      <c r="D5170" t="s">
        <v>11</v>
      </c>
    </row>
    <row r="5171" customHeight="1" spans="1:4">
      <c r="A5171" t="s">
        <v>10058</v>
      </c>
      <c r="B5171" t="s">
        <v>10059</v>
      </c>
      <c r="C5171" t="s">
        <v>20</v>
      </c>
      <c r="D5171" t="s">
        <v>11</v>
      </c>
    </row>
    <row r="5172" customHeight="1" spans="1:4">
      <c r="A5172" t="s">
        <v>10060</v>
      </c>
      <c r="B5172" t="s">
        <v>10061</v>
      </c>
      <c r="C5172" t="s">
        <v>20</v>
      </c>
      <c r="D5172" t="s">
        <v>11</v>
      </c>
    </row>
    <row r="5173" customHeight="1" spans="1:4">
      <c r="A5173" t="s">
        <v>10062</v>
      </c>
      <c r="B5173" t="s">
        <v>10063</v>
      </c>
      <c r="C5173" t="s">
        <v>20</v>
      </c>
      <c r="D5173" t="s">
        <v>11</v>
      </c>
    </row>
    <row r="5174" customHeight="1" spans="1:4">
      <c r="A5174" t="s">
        <v>10064</v>
      </c>
      <c r="B5174" t="s">
        <v>10065</v>
      </c>
      <c r="C5174" t="s">
        <v>20</v>
      </c>
      <c r="D5174" t="s">
        <v>11</v>
      </c>
    </row>
    <row r="5175" customHeight="1" spans="1:4">
      <c r="A5175" t="s">
        <v>10066</v>
      </c>
      <c r="B5175" t="s">
        <v>10067</v>
      </c>
      <c r="C5175" t="s">
        <v>6</v>
      </c>
      <c r="D5175" t="s">
        <v>11</v>
      </c>
    </row>
    <row r="5176" customHeight="1" spans="1:4">
      <c r="A5176" t="s">
        <v>10068</v>
      </c>
      <c r="B5176" t="s">
        <v>10069</v>
      </c>
      <c r="C5176" t="s">
        <v>20</v>
      </c>
      <c r="D5176" t="s">
        <v>11</v>
      </c>
    </row>
    <row r="5177" customHeight="1" spans="1:4">
      <c r="A5177" t="s">
        <v>6724</v>
      </c>
      <c r="B5177" t="s">
        <v>10070</v>
      </c>
      <c r="C5177" t="s">
        <v>20</v>
      </c>
      <c r="D5177" t="s">
        <v>11</v>
      </c>
    </row>
    <row r="5178" customHeight="1" spans="1:4">
      <c r="A5178" t="s">
        <v>10071</v>
      </c>
      <c r="B5178" t="s">
        <v>10072</v>
      </c>
      <c r="C5178" t="s">
        <v>20</v>
      </c>
      <c r="D5178" t="s">
        <v>11</v>
      </c>
    </row>
    <row r="5179" customHeight="1" spans="1:4">
      <c r="A5179" t="s">
        <v>10073</v>
      </c>
      <c r="B5179" t="s">
        <v>10074</v>
      </c>
      <c r="C5179" t="s">
        <v>20</v>
      </c>
      <c r="D5179" t="s">
        <v>11</v>
      </c>
    </row>
    <row r="5180" customHeight="1" spans="1:4">
      <c r="A5180" t="s">
        <v>10075</v>
      </c>
      <c r="B5180" t="s">
        <v>10076</v>
      </c>
      <c r="C5180" t="s">
        <v>20</v>
      </c>
      <c r="D5180" t="s">
        <v>11</v>
      </c>
    </row>
    <row r="5181" customHeight="1" spans="1:4">
      <c r="A5181" t="s">
        <v>10077</v>
      </c>
      <c r="B5181" t="s">
        <v>10078</v>
      </c>
      <c r="C5181" t="s">
        <v>20</v>
      </c>
      <c r="D5181" t="s">
        <v>11</v>
      </c>
    </row>
    <row r="5182" customHeight="1" spans="1:4">
      <c r="A5182" t="s">
        <v>10079</v>
      </c>
      <c r="B5182" t="s">
        <v>10080</v>
      </c>
      <c r="C5182" t="s">
        <v>20</v>
      </c>
      <c r="D5182" t="s">
        <v>11</v>
      </c>
    </row>
    <row r="5183" customHeight="1" spans="1:4">
      <c r="A5183" t="s">
        <v>10081</v>
      </c>
      <c r="B5183" t="s">
        <v>10082</v>
      </c>
      <c r="C5183" t="s">
        <v>6</v>
      </c>
      <c r="D5183" t="s">
        <v>11</v>
      </c>
    </row>
    <row r="5184" customHeight="1" spans="1:4">
      <c r="A5184" t="s">
        <v>10083</v>
      </c>
      <c r="B5184" t="s">
        <v>10084</v>
      </c>
      <c r="C5184" t="s">
        <v>20</v>
      </c>
      <c r="D5184" t="s">
        <v>11</v>
      </c>
    </row>
    <row r="5185" customHeight="1" spans="1:4">
      <c r="A5185" t="s">
        <v>10085</v>
      </c>
      <c r="B5185" t="s">
        <v>10086</v>
      </c>
      <c r="C5185" t="s">
        <v>6</v>
      </c>
      <c r="D5185" t="s">
        <v>11</v>
      </c>
    </row>
    <row r="5186" customHeight="1" spans="1:4">
      <c r="A5186" t="s">
        <v>10087</v>
      </c>
      <c r="B5186" t="s">
        <v>10088</v>
      </c>
      <c r="C5186" t="s">
        <v>6</v>
      </c>
      <c r="D5186" t="s">
        <v>11</v>
      </c>
    </row>
    <row r="5187" customHeight="1" spans="1:4">
      <c r="A5187" t="s">
        <v>10089</v>
      </c>
      <c r="B5187" t="s">
        <v>10090</v>
      </c>
      <c r="C5187" t="s">
        <v>6</v>
      </c>
      <c r="D5187" t="s">
        <v>11</v>
      </c>
    </row>
    <row r="5188" customHeight="1" spans="1:4">
      <c r="A5188" t="s">
        <v>10091</v>
      </c>
      <c r="B5188" t="s">
        <v>10092</v>
      </c>
      <c r="C5188" t="s">
        <v>20</v>
      </c>
      <c r="D5188" t="s">
        <v>11</v>
      </c>
    </row>
    <row r="5189" customHeight="1" spans="1:4">
      <c r="A5189" t="s">
        <v>10093</v>
      </c>
      <c r="B5189" t="s">
        <v>10094</v>
      </c>
      <c r="C5189" t="s">
        <v>20</v>
      </c>
      <c r="D5189" t="s">
        <v>11</v>
      </c>
    </row>
    <row r="5190" customHeight="1" spans="1:4">
      <c r="A5190" t="s">
        <v>10095</v>
      </c>
      <c r="B5190" t="s">
        <v>10096</v>
      </c>
      <c r="C5190" t="s">
        <v>54</v>
      </c>
      <c r="D5190" t="s">
        <v>11</v>
      </c>
    </row>
    <row r="5191" customHeight="1" spans="1:4">
      <c r="A5191" t="s">
        <v>10097</v>
      </c>
      <c r="B5191" t="s">
        <v>10098</v>
      </c>
      <c r="C5191" t="s">
        <v>6</v>
      </c>
      <c r="D5191" t="s">
        <v>11</v>
      </c>
    </row>
    <row r="5192" customHeight="1" spans="1:4">
      <c r="A5192" t="s">
        <v>10099</v>
      </c>
      <c r="B5192" t="s">
        <v>10100</v>
      </c>
      <c r="C5192" t="s">
        <v>20</v>
      </c>
      <c r="D5192" t="s">
        <v>11</v>
      </c>
    </row>
    <row r="5193" customHeight="1" spans="1:4">
      <c r="A5193" t="s">
        <v>793</v>
      </c>
      <c r="B5193" t="s">
        <v>10101</v>
      </c>
      <c r="C5193" t="s">
        <v>6</v>
      </c>
      <c r="D5193" t="s">
        <v>11</v>
      </c>
    </row>
    <row r="5194" customHeight="1" spans="1:4">
      <c r="A5194" t="s">
        <v>10102</v>
      </c>
      <c r="B5194" t="s">
        <v>10103</v>
      </c>
      <c r="C5194" t="s">
        <v>20</v>
      </c>
      <c r="D5194" t="s">
        <v>11</v>
      </c>
    </row>
    <row r="5195" customHeight="1" spans="1:4">
      <c r="A5195" t="s">
        <v>10104</v>
      </c>
      <c r="B5195" t="s">
        <v>10105</v>
      </c>
      <c r="C5195" t="s">
        <v>20</v>
      </c>
      <c r="D5195" t="s">
        <v>11</v>
      </c>
    </row>
    <row r="5196" customHeight="1" spans="1:4">
      <c r="A5196" t="s">
        <v>10106</v>
      </c>
      <c r="B5196" t="s">
        <v>10107</v>
      </c>
      <c r="C5196" t="s">
        <v>35</v>
      </c>
      <c r="D5196" t="s">
        <v>11</v>
      </c>
    </row>
    <row r="5197" customHeight="1" spans="1:4">
      <c r="A5197" t="s">
        <v>10108</v>
      </c>
      <c r="B5197" t="s">
        <v>10109</v>
      </c>
      <c r="C5197" t="s">
        <v>6</v>
      </c>
      <c r="D5197" t="s">
        <v>11</v>
      </c>
    </row>
    <row r="5198" customHeight="1" spans="1:4">
      <c r="A5198" t="s">
        <v>10110</v>
      </c>
      <c r="B5198" t="s">
        <v>10111</v>
      </c>
      <c r="C5198" t="s">
        <v>20</v>
      </c>
      <c r="D5198" t="s">
        <v>11</v>
      </c>
    </row>
    <row r="5199" customHeight="1" spans="1:4">
      <c r="A5199" t="s">
        <v>842</v>
      </c>
      <c r="B5199" t="s">
        <v>10112</v>
      </c>
      <c r="C5199" t="s">
        <v>20</v>
      </c>
      <c r="D5199" t="s">
        <v>11</v>
      </c>
    </row>
    <row r="5200" customHeight="1" spans="1:4">
      <c r="A5200" t="s">
        <v>10113</v>
      </c>
      <c r="B5200" t="s">
        <v>10114</v>
      </c>
      <c r="C5200" t="s">
        <v>20</v>
      </c>
      <c r="D5200" t="s">
        <v>11</v>
      </c>
    </row>
    <row r="5201" customHeight="1" spans="1:4">
      <c r="A5201" t="s">
        <v>10115</v>
      </c>
      <c r="B5201" t="s">
        <v>10116</v>
      </c>
      <c r="C5201" t="s">
        <v>20</v>
      </c>
      <c r="D5201" t="s">
        <v>11</v>
      </c>
    </row>
    <row r="5202" customHeight="1" spans="1:4">
      <c r="A5202" t="s">
        <v>10117</v>
      </c>
      <c r="B5202" t="s">
        <v>10118</v>
      </c>
      <c r="C5202" t="s">
        <v>20</v>
      </c>
      <c r="D5202" t="s">
        <v>11</v>
      </c>
    </row>
    <row r="5203" customHeight="1" spans="1:4">
      <c r="A5203" t="s">
        <v>10119</v>
      </c>
      <c r="B5203" t="s">
        <v>10120</v>
      </c>
      <c r="C5203" t="s">
        <v>20</v>
      </c>
      <c r="D5203" t="s">
        <v>11</v>
      </c>
    </row>
    <row r="5204" customHeight="1" spans="1:4">
      <c r="A5204" t="s">
        <v>10121</v>
      </c>
      <c r="B5204" t="s">
        <v>10122</v>
      </c>
      <c r="C5204" t="s">
        <v>20</v>
      </c>
      <c r="D5204" t="s">
        <v>11</v>
      </c>
    </row>
    <row r="5205" customHeight="1" spans="1:4">
      <c r="A5205" t="s">
        <v>10123</v>
      </c>
      <c r="B5205" t="s">
        <v>10124</v>
      </c>
      <c r="C5205" t="s">
        <v>20</v>
      </c>
      <c r="D5205" t="s">
        <v>11</v>
      </c>
    </row>
    <row r="5206" customHeight="1" spans="1:4">
      <c r="A5206" t="s">
        <v>6741</v>
      </c>
      <c r="B5206" t="s">
        <v>10125</v>
      </c>
      <c r="C5206" t="s">
        <v>20</v>
      </c>
      <c r="D5206" t="s">
        <v>11</v>
      </c>
    </row>
    <row r="5207" customHeight="1" spans="1:4">
      <c r="A5207" t="s">
        <v>10126</v>
      </c>
      <c r="B5207" t="s">
        <v>10127</v>
      </c>
      <c r="C5207" t="s">
        <v>20</v>
      </c>
      <c r="D5207" t="s">
        <v>11</v>
      </c>
    </row>
    <row r="5208" customHeight="1" spans="1:4">
      <c r="A5208" t="s">
        <v>10128</v>
      </c>
      <c r="B5208" t="s">
        <v>10129</v>
      </c>
      <c r="C5208" t="s">
        <v>20</v>
      </c>
      <c r="D5208" t="s">
        <v>11</v>
      </c>
    </row>
    <row r="5209" customHeight="1" spans="1:4">
      <c r="A5209" t="s">
        <v>10130</v>
      </c>
      <c r="B5209" t="s">
        <v>10131</v>
      </c>
      <c r="C5209" t="s">
        <v>20</v>
      </c>
      <c r="D5209" t="s">
        <v>11</v>
      </c>
    </row>
    <row r="5210" customHeight="1" spans="1:4">
      <c r="A5210" t="s">
        <v>6941</v>
      </c>
      <c r="B5210" t="s">
        <v>10132</v>
      </c>
      <c r="C5210" t="s">
        <v>20</v>
      </c>
      <c r="D5210" t="s">
        <v>11</v>
      </c>
    </row>
    <row r="5211" customHeight="1" spans="1:4">
      <c r="A5211" t="s">
        <v>10133</v>
      </c>
      <c r="B5211" t="s">
        <v>10134</v>
      </c>
      <c r="C5211" t="s">
        <v>20</v>
      </c>
      <c r="D5211" t="s">
        <v>11</v>
      </c>
    </row>
    <row r="5212" customHeight="1" spans="1:4">
      <c r="A5212" t="s">
        <v>10135</v>
      </c>
      <c r="B5212" t="s">
        <v>10136</v>
      </c>
      <c r="C5212" t="s">
        <v>20</v>
      </c>
      <c r="D5212" t="s">
        <v>11</v>
      </c>
    </row>
    <row r="5213" customHeight="1" spans="1:4">
      <c r="A5213" t="s">
        <v>10137</v>
      </c>
      <c r="B5213" t="s">
        <v>10138</v>
      </c>
      <c r="C5213" t="s">
        <v>20</v>
      </c>
      <c r="D5213" t="s">
        <v>11</v>
      </c>
    </row>
    <row r="5214" customHeight="1" spans="1:4">
      <c r="A5214" t="s">
        <v>10139</v>
      </c>
      <c r="B5214" t="s">
        <v>10140</v>
      </c>
      <c r="C5214" t="s">
        <v>20</v>
      </c>
      <c r="D5214" t="s">
        <v>11</v>
      </c>
    </row>
    <row r="5215" customHeight="1" spans="1:4">
      <c r="A5215" t="s">
        <v>10141</v>
      </c>
      <c r="B5215" t="s">
        <v>10142</v>
      </c>
      <c r="C5215" t="s">
        <v>20</v>
      </c>
      <c r="D5215" t="s">
        <v>11</v>
      </c>
    </row>
    <row r="5216" customHeight="1" spans="1:4">
      <c r="A5216" t="s">
        <v>10143</v>
      </c>
      <c r="B5216" t="s">
        <v>10144</v>
      </c>
      <c r="C5216" t="s">
        <v>20</v>
      </c>
      <c r="D5216" t="s">
        <v>11</v>
      </c>
    </row>
    <row r="5217" customHeight="1" spans="1:4">
      <c r="A5217" t="s">
        <v>6894</v>
      </c>
      <c r="B5217" t="s">
        <v>10145</v>
      </c>
      <c r="C5217" t="s">
        <v>20</v>
      </c>
      <c r="D5217" t="s">
        <v>11</v>
      </c>
    </row>
    <row r="5218" customHeight="1" spans="1:4">
      <c r="A5218" t="s">
        <v>1008</v>
      </c>
      <c r="B5218" t="s">
        <v>10146</v>
      </c>
      <c r="C5218" t="s">
        <v>20</v>
      </c>
      <c r="D5218" t="s">
        <v>11</v>
      </c>
    </row>
    <row r="5219" customHeight="1" spans="1:4">
      <c r="A5219" t="s">
        <v>10147</v>
      </c>
      <c r="B5219" t="s">
        <v>10148</v>
      </c>
      <c r="C5219" t="s">
        <v>20</v>
      </c>
      <c r="D5219" t="s">
        <v>11</v>
      </c>
    </row>
    <row r="5220" customHeight="1" spans="1:4">
      <c r="A5220" t="s">
        <v>10149</v>
      </c>
      <c r="B5220" t="s">
        <v>10150</v>
      </c>
      <c r="C5220" t="s">
        <v>20</v>
      </c>
      <c r="D5220" t="s">
        <v>11</v>
      </c>
    </row>
    <row r="5221" customHeight="1" spans="1:4">
      <c r="A5221" t="s">
        <v>703</v>
      </c>
      <c r="B5221" t="s">
        <v>10151</v>
      </c>
      <c r="C5221" t="s">
        <v>20</v>
      </c>
      <c r="D5221" t="s">
        <v>11</v>
      </c>
    </row>
    <row r="5222" customHeight="1" spans="1:4">
      <c r="A5222" t="s">
        <v>10152</v>
      </c>
      <c r="B5222" t="s">
        <v>10153</v>
      </c>
      <c r="C5222" t="s">
        <v>6</v>
      </c>
      <c r="D5222" t="s">
        <v>11</v>
      </c>
    </row>
    <row r="5223" customHeight="1" spans="1:4">
      <c r="A5223" t="s">
        <v>623</v>
      </c>
      <c r="B5223" t="s">
        <v>10154</v>
      </c>
      <c r="C5223" t="s">
        <v>54</v>
      </c>
      <c r="D5223" t="s">
        <v>11</v>
      </c>
    </row>
    <row r="5224" customHeight="1" spans="1:4">
      <c r="A5224" t="s">
        <v>143</v>
      </c>
      <c r="B5224" t="s">
        <v>10155</v>
      </c>
      <c r="C5224" t="s">
        <v>20</v>
      </c>
      <c r="D5224" t="s">
        <v>11</v>
      </c>
    </row>
    <row r="5225" customHeight="1" spans="1:4">
      <c r="A5225" t="s">
        <v>665</v>
      </c>
      <c r="B5225" t="s">
        <v>10156</v>
      </c>
      <c r="C5225" t="s">
        <v>6</v>
      </c>
      <c r="D5225" t="s">
        <v>11</v>
      </c>
    </row>
    <row r="5226" customHeight="1" spans="1:4">
      <c r="A5226" t="s">
        <v>10157</v>
      </c>
      <c r="B5226" t="s">
        <v>10158</v>
      </c>
      <c r="C5226" t="s">
        <v>20</v>
      </c>
      <c r="D5226" t="s">
        <v>11</v>
      </c>
    </row>
    <row r="5227" customHeight="1" spans="1:4">
      <c r="A5227" t="s">
        <v>10159</v>
      </c>
      <c r="B5227" t="s">
        <v>10160</v>
      </c>
      <c r="C5227" t="s">
        <v>20</v>
      </c>
      <c r="D5227" t="s">
        <v>11</v>
      </c>
    </row>
    <row r="5228" customHeight="1" spans="1:4">
      <c r="A5228" t="s">
        <v>10161</v>
      </c>
      <c r="B5228" t="s">
        <v>10162</v>
      </c>
      <c r="C5228" t="s">
        <v>20</v>
      </c>
      <c r="D5228" t="s">
        <v>11</v>
      </c>
    </row>
    <row r="5229" customHeight="1" spans="1:4">
      <c r="A5229" t="s">
        <v>10163</v>
      </c>
      <c r="B5229" t="s">
        <v>10164</v>
      </c>
      <c r="C5229" t="s">
        <v>20</v>
      </c>
      <c r="D5229" t="s">
        <v>11</v>
      </c>
    </row>
    <row r="5230" customHeight="1" spans="1:4">
      <c r="A5230" t="s">
        <v>10165</v>
      </c>
      <c r="B5230" t="s">
        <v>10166</v>
      </c>
      <c r="C5230" t="s">
        <v>20</v>
      </c>
      <c r="D5230" t="s">
        <v>11</v>
      </c>
    </row>
    <row r="5231" customHeight="1" spans="1:4">
      <c r="A5231" t="s">
        <v>10167</v>
      </c>
      <c r="B5231" t="s">
        <v>10168</v>
      </c>
      <c r="C5231" t="s">
        <v>20</v>
      </c>
      <c r="D5231" t="s">
        <v>11</v>
      </c>
    </row>
    <row r="5232" customHeight="1" spans="1:4">
      <c r="A5232" t="s">
        <v>10169</v>
      </c>
      <c r="B5232" t="s">
        <v>10170</v>
      </c>
      <c r="C5232" t="s">
        <v>20</v>
      </c>
      <c r="D5232" t="s">
        <v>11</v>
      </c>
    </row>
    <row r="5233" customHeight="1" spans="1:4">
      <c r="A5233" t="s">
        <v>10171</v>
      </c>
      <c r="B5233" t="s">
        <v>10172</v>
      </c>
      <c r="C5233" t="s">
        <v>20</v>
      </c>
      <c r="D5233" t="s">
        <v>11</v>
      </c>
    </row>
    <row r="5234" customHeight="1" spans="1:4">
      <c r="A5234" t="s">
        <v>747</v>
      </c>
      <c r="B5234" t="s">
        <v>10173</v>
      </c>
      <c r="C5234" t="s">
        <v>35</v>
      </c>
      <c r="D5234" t="s">
        <v>11</v>
      </c>
    </row>
    <row r="5235" customHeight="1" spans="1:4">
      <c r="A5235" t="s">
        <v>10174</v>
      </c>
      <c r="B5235" t="s">
        <v>10175</v>
      </c>
      <c r="C5235" t="s">
        <v>20</v>
      </c>
      <c r="D5235" t="s">
        <v>11</v>
      </c>
    </row>
    <row r="5236" customHeight="1" spans="1:4">
      <c r="A5236" t="s">
        <v>10176</v>
      </c>
      <c r="B5236" t="s">
        <v>10177</v>
      </c>
      <c r="C5236" t="s">
        <v>20</v>
      </c>
      <c r="D5236" t="s">
        <v>11</v>
      </c>
    </row>
    <row r="5237" customHeight="1" spans="1:4">
      <c r="A5237" t="s">
        <v>10178</v>
      </c>
      <c r="B5237" t="s">
        <v>10179</v>
      </c>
      <c r="C5237" t="s">
        <v>6</v>
      </c>
      <c r="D5237" t="s">
        <v>11</v>
      </c>
    </row>
    <row r="5238" customHeight="1" spans="1:4">
      <c r="A5238" t="s">
        <v>856</v>
      </c>
      <c r="B5238" t="s">
        <v>10180</v>
      </c>
      <c r="C5238" t="s">
        <v>20</v>
      </c>
      <c r="D5238" t="s">
        <v>11</v>
      </c>
    </row>
    <row r="5239" customHeight="1" spans="1:4">
      <c r="A5239" t="s">
        <v>10181</v>
      </c>
      <c r="B5239" t="s">
        <v>10182</v>
      </c>
      <c r="C5239" t="s">
        <v>20</v>
      </c>
      <c r="D5239" t="s">
        <v>11</v>
      </c>
    </row>
    <row r="5240" customHeight="1" spans="1:4">
      <c r="A5240" t="s">
        <v>10183</v>
      </c>
      <c r="B5240" t="s">
        <v>10184</v>
      </c>
      <c r="C5240" t="s">
        <v>20</v>
      </c>
      <c r="D5240" t="s">
        <v>11</v>
      </c>
    </row>
    <row r="5241" customHeight="1" spans="1:4">
      <c r="A5241" t="s">
        <v>10185</v>
      </c>
      <c r="B5241" t="s">
        <v>10186</v>
      </c>
      <c r="C5241" t="s">
        <v>35</v>
      </c>
      <c r="D5241" t="s">
        <v>1259</v>
      </c>
    </row>
    <row r="5242" customHeight="1" spans="1:4">
      <c r="A5242" t="s">
        <v>10187</v>
      </c>
      <c r="B5242" t="s">
        <v>10188</v>
      </c>
      <c r="C5242" t="s">
        <v>54</v>
      </c>
      <c r="D5242" t="s">
        <v>11</v>
      </c>
    </row>
    <row r="5243" customHeight="1" spans="1:4">
      <c r="A5243" t="s">
        <v>10189</v>
      </c>
      <c r="B5243" t="s">
        <v>10190</v>
      </c>
      <c r="C5243" t="s">
        <v>20</v>
      </c>
      <c r="D5243" t="s">
        <v>11</v>
      </c>
    </row>
    <row r="5244" customHeight="1" spans="1:4">
      <c r="A5244" t="s">
        <v>10191</v>
      </c>
      <c r="B5244" t="s">
        <v>10192</v>
      </c>
      <c r="C5244" t="s">
        <v>20</v>
      </c>
      <c r="D5244" t="s">
        <v>11</v>
      </c>
    </row>
    <row r="5245" customHeight="1" spans="1:4">
      <c r="A5245" t="s">
        <v>10193</v>
      </c>
      <c r="B5245" t="s">
        <v>10194</v>
      </c>
      <c r="C5245" t="s">
        <v>20</v>
      </c>
      <c r="D5245" t="s">
        <v>11</v>
      </c>
    </row>
    <row r="5246" customHeight="1" spans="1:4">
      <c r="A5246" t="s">
        <v>10195</v>
      </c>
      <c r="B5246" t="s">
        <v>10196</v>
      </c>
      <c r="C5246" t="s">
        <v>20</v>
      </c>
      <c r="D5246" t="s">
        <v>11</v>
      </c>
    </row>
    <row r="5247" customHeight="1" spans="1:4">
      <c r="A5247" t="s">
        <v>18</v>
      </c>
      <c r="B5247" t="s">
        <v>10197</v>
      </c>
      <c r="C5247" t="s">
        <v>20</v>
      </c>
      <c r="D5247" t="s">
        <v>11</v>
      </c>
    </row>
    <row r="5248" customHeight="1" spans="1:4">
      <c r="A5248" t="s">
        <v>10198</v>
      </c>
      <c r="B5248" t="s">
        <v>10199</v>
      </c>
      <c r="C5248" t="s">
        <v>35</v>
      </c>
      <c r="D5248" t="s">
        <v>11</v>
      </c>
    </row>
    <row r="5249" customHeight="1" spans="1:4">
      <c r="A5249" t="s">
        <v>10200</v>
      </c>
      <c r="B5249" t="s">
        <v>10201</v>
      </c>
      <c r="C5249" t="s">
        <v>20</v>
      </c>
      <c r="D5249" t="s">
        <v>11</v>
      </c>
    </row>
    <row r="5250" customHeight="1" spans="1:4">
      <c r="A5250" t="s">
        <v>6772</v>
      </c>
      <c r="B5250" t="s">
        <v>10202</v>
      </c>
      <c r="C5250" t="s">
        <v>20</v>
      </c>
      <c r="D5250" t="s">
        <v>11</v>
      </c>
    </row>
    <row r="5251" customHeight="1" spans="1:4">
      <c r="A5251" t="s">
        <v>10203</v>
      </c>
      <c r="B5251" t="s">
        <v>10204</v>
      </c>
      <c r="C5251" t="s">
        <v>20</v>
      </c>
      <c r="D5251" t="s">
        <v>11</v>
      </c>
    </row>
    <row r="5252" customHeight="1" spans="1:4">
      <c r="A5252" t="s">
        <v>10205</v>
      </c>
      <c r="B5252" t="s">
        <v>10206</v>
      </c>
      <c r="C5252" t="s">
        <v>6</v>
      </c>
      <c r="D5252" t="s">
        <v>11</v>
      </c>
    </row>
    <row r="5253" customHeight="1" spans="1:4">
      <c r="A5253" t="s">
        <v>10207</v>
      </c>
      <c r="B5253" t="s">
        <v>10208</v>
      </c>
      <c r="C5253" t="s">
        <v>20</v>
      </c>
      <c r="D5253" t="s">
        <v>11</v>
      </c>
    </row>
    <row r="5254" customHeight="1" spans="1:4">
      <c r="A5254" t="s">
        <v>741</v>
      </c>
      <c r="B5254" t="s">
        <v>10209</v>
      </c>
      <c r="C5254" t="s">
        <v>20</v>
      </c>
      <c r="D5254" t="s">
        <v>11</v>
      </c>
    </row>
    <row r="5255" customHeight="1" spans="1:4">
      <c r="A5255" t="s">
        <v>10210</v>
      </c>
      <c r="B5255" t="s">
        <v>10211</v>
      </c>
      <c r="C5255" t="s">
        <v>20</v>
      </c>
      <c r="D5255" t="s">
        <v>11</v>
      </c>
    </row>
    <row r="5256" customHeight="1" spans="1:4">
      <c r="A5256" t="s">
        <v>10212</v>
      </c>
      <c r="B5256" t="s">
        <v>10213</v>
      </c>
      <c r="C5256" t="s">
        <v>20</v>
      </c>
      <c r="D5256" t="s">
        <v>11</v>
      </c>
    </row>
    <row r="5257" customHeight="1" spans="1:4">
      <c r="A5257" t="s">
        <v>109</v>
      </c>
      <c r="B5257" t="s">
        <v>10214</v>
      </c>
      <c r="C5257" t="s">
        <v>20</v>
      </c>
      <c r="D5257" t="s">
        <v>11</v>
      </c>
    </row>
    <row r="5258" customHeight="1" spans="1:4">
      <c r="A5258" t="s">
        <v>10215</v>
      </c>
      <c r="B5258" t="s">
        <v>10216</v>
      </c>
      <c r="C5258" t="s">
        <v>20</v>
      </c>
      <c r="D5258" t="s">
        <v>11</v>
      </c>
    </row>
    <row r="5259" customHeight="1" spans="1:4">
      <c r="A5259" t="s">
        <v>10217</v>
      </c>
      <c r="B5259" t="s">
        <v>10218</v>
      </c>
      <c r="C5259" t="s">
        <v>20</v>
      </c>
      <c r="D5259" t="s">
        <v>11</v>
      </c>
    </row>
    <row r="5260" customHeight="1" spans="1:4">
      <c r="A5260" t="s">
        <v>10219</v>
      </c>
      <c r="B5260" t="s">
        <v>10220</v>
      </c>
      <c r="C5260" t="s">
        <v>20</v>
      </c>
      <c r="D5260" t="s">
        <v>11</v>
      </c>
    </row>
    <row r="5261" customHeight="1" spans="1:4">
      <c r="A5261" t="s">
        <v>10221</v>
      </c>
      <c r="B5261" t="s">
        <v>10222</v>
      </c>
      <c r="C5261" t="s">
        <v>20</v>
      </c>
      <c r="D5261" t="s">
        <v>11</v>
      </c>
    </row>
    <row r="5262" customHeight="1" spans="1:4">
      <c r="A5262" t="s">
        <v>115</v>
      </c>
      <c r="B5262" t="s">
        <v>10223</v>
      </c>
      <c r="C5262" t="s">
        <v>20</v>
      </c>
      <c r="D5262" t="s">
        <v>11</v>
      </c>
    </row>
    <row r="5263" customHeight="1" spans="1:4">
      <c r="A5263" t="s">
        <v>10224</v>
      </c>
      <c r="B5263" t="s">
        <v>10225</v>
      </c>
      <c r="C5263" t="s">
        <v>6</v>
      </c>
      <c r="D5263" t="s">
        <v>11</v>
      </c>
    </row>
    <row r="5264" customHeight="1" spans="1:4">
      <c r="A5264" t="s">
        <v>10226</v>
      </c>
      <c r="B5264" t="s">
        <v>10227</v>
      </c>
      <c r="C5264" t="s">
        <v>20</v>
      </c>
      <c r="D5264" t="s">
        <v>11</v>
      </c>
    </row>
    <row r="5265" customHeight="1" spans="1:4">
      <c r="A5265" t="s">
        <v>10228</v>
      </c>
      <c r="B5265" t="s">
        <v>10229</v>
      </c>
      <c r="C5265" t="s">
        <v>6</v>
      </c>
      <c r="D5265" t="s">
        <v>11</v>
      </c>
    </row>
    <row r="5266" customHeight="1" spans="1:4">
      <c r="A5266" t="s">
        <v>10230</v>
      </c>
      <c r="B5266" t="s">
        <v>10231</v>
      </c>
      <c r="C5266" t="s">
        <v>20</v>
      </c>
      <c r="D5266" t="s">
        <v>11</v>
      </c>
    </row>
    <row r="5267" customHeight="1" spans="1:4">
      <c r="A5267" t="s">
        <v>645</v>
      </c>
      <c r="B5267" t="s">
        <v>10232</v>
      </c>
      <c r="C5267" t="s">
        <v>20</v>
      </c>
      <c r="D5267" t="s">
        <v>11</v>
      </c>
    </row>
    <row r="5268" customHeight="1" spans="1:4">
      <c r="A5268" t="s">
        <v>10233</v>
      </c>
      <c r="B5268" t="s">
        <v>10234</v>
      </c>
      <c r="C5268" t="s">
        <v>20</v>
      </c>
      <c r="D5268" t="s">
        <v>11</v>
      </c>
    </row>
    <row r="5269" customHeight="1" spans="1:4">
      <c r="A5269" t="s">
        <v>10235</v>
      </c>
      <c r="B5269" t="s">
        <v>10236</v>
      </c>
      <c r="C5269" t="s">
        <v>20</v>
      </c>
      <c r="D5269" t="s">
        <v>11</v>
      </c>
    </row>
    <row r="5270" customHeight="1" spans="1:4">
      <c r="A5270" t="s">
        <v>10237</v>
      </c>
      <c r="B5270" t="s">
        <v>10238</v>
      </c>
      <c r="C5270" t="s">
        <v>54</v>
      </c>
      <c r="D5270" t="s">
        <v>11</v>
      </c>
    </row>
    <row r="5271" customHeight="1" spans="1:4">
      <c r="A5271" t="s">
        <v>10239</v>
      </c>
      <c r="B5271" t="s">
        <v>10240</v>
      </c>
      <c r="C5271" t="s">
        <v>20</v>
      </c>
      <c r="D5271" t="s">
        <v>11</v>
      </c>
    </row>
    <row r="5272" customHeight="1" spans="1:4">
      <c r="A5272" t="s">
        <v>10241</v>
      </c>
      <c r="B5272" t="s">
        <v>10242</v>
      </c>
      <c r="C5272" t="s">
        <v>6</v>
      </c>
      <c r="D5272" t="s">
        <v>11</v>
      </c>
    </row>
    <row r="5273" customHeight="1" spans="1:4">
      <c r="A5273" t="s">
        <v>10243</v>
      </c>
      <c r="B5273" t="s">
        <v>10244</v>
      </c>
      <c r="C5273" t="s">
        <v>35</v>
      </c>
      <c r="D5273" t="s">
        <v>1259</v>
      </c>
    </row>
    <row r="5274" customHeight="1" spans="1:4">
      <c r="A5274" t="s">
        <v>10245</v>
      </c>
      <c r="B5274" t="s">
        <v>10246</v>
      </c>
      <c r="C5274" t="s">
        <v>20</v>
      </c>
      <c r="D5274" t="s">
        <v>11</v>
      </c>
    </row>
    <row r="5275" customHeight="1" spans="1:4">
      <c r="A5275" t="s">
        <v>10247</v>
      </c>
      <c r="B5275" t="s">
        <v>10248</v>
      </c>
      <c r="C5275" t="s">
        <v>6</v>
      </c>
      <c r="D5275" t="s">
        <v>11</v>
      </c>
    </row>
    <row r="5276" customHeight="1" spans="1:4">
      <c r="A5276" t="s">
        <v>10249</v>
      </c>
      <c r="B5276" t="s">
        <v>10250</v>
      </c>
      <c r="C5276" t="s">
        <v>20</v>
      </c>
      <c r="D5276" t="s">
        <v>11</v>
      </c>
    </row>
    <row r="5277" customHeight="1" spans="1:4">
      <c r="A5277" t="s">
        <v>6745</v>
      </c>
      <c r="B5277" t="s">
        <v>10251</v>
      </c>
      <c r="C5277" t="s">
        <v>20</v>
      </c>
      <c r="D5277" t="s">
        <v>11</v>
      </c>
    </row>
    <row r="5278" customHeight="1" spans="1:4">
      <c r="A5278" t="s">
        <v>10252</v>
      </c>
      <c r="B5278" t="s">
        <v>10253</v>
      </c>
      <c r="C5278" t="s">
        <v>20</v>
      </c>
      <c r="D5278" t="s">
        <v>11</v>
      </c>
    </row>
    <row r="5279" customHeight="1" spans="1:4">
      <c r="A5279" t="s">
        <v>10254</v>
      </c>
      <c r="B5279" t="s">
        <v>10255</v>
      </c>
      <c r="C5279" t="s">
        <v>20</v>
      </c>
      <c r="D5279" t="s">
        <v>11</v>
      </c>
    </row>
    <row r="5280" customHeight="1" spans="1:4">
      <c r="A5280" t="s">
        <v>10256</v>
      </c>
      <c r="B5280" t="s">
        <v>10257</v>
      </c>
      <c r="C5280" t="s">
        <v>20</v>
      </c>
      <c r="D5280" t="s">
        <v>11</v>
      </c>
    </row>
    <row r="5281" customHeight="1" spans="1:4">
      <c r="A5281" t="s">
        <v>10258</v>
      </c>
      <c r="B5281" t="s">
        <v>10259</v>
      </c>
      <c r="C5281" t="s">
        <v>54</v>
      </c>
      <c r="D5281" t="s">
        <v>11</v>
      </c>
    </row>
    <row r="5282" customHeight="1" spans="1:4">
      <c r="A5282" t="s">
        <v>10260</v>
      </c>
      <c r="B5282" t="s">
        <v>10261</v>
      </c>
      <c r="C5282" t="s">
        <v>20</v>
      </c>
      <c r="D5282" t="s">
        <v>11</v>
      </c>
    </row>
    <row r="5283" customHeight="1" spans="1:4">
      <c r="A5283" t="s">
        <v>10262</v>
      </c>
      <c r="B5283" t="s">
        <v>10263</v>
      </c>
      <c r="C5283" t="s">
        <v>20</v>
      </c>
      <c r="D5283" t="s">
        <v>11</v>
      </c>
    </row>
    <row r="5284" customHeight="1" spans="1:4">
      <c r="A5284" t="s">
        <v>6686</v>
      </c>
      <c r="B5284" t="s">
        <v>10264</v>
      </c>
      <c r="C5284" t="s">
        <v>20</v>
      </c>
      <c r="D5284" t="s">
        <v>11</v>
      </c>
    </row>
    <row r="5285" customHeight="1" spans="1:4">
      <c r="A5285" t="s">
        <v>10265</v>
      </c>
      <c r="B5285" t="s">
        <v>10266</v>
      </c>
      <c r="C5285" t="s">
        <v>20</v>
      </c>
      <c r="D5285" t="s">
        <v>11</v>
      </c>
    </row>
    <row r="5286" customHeight="1" spans="1:4">
      <c r="A5286" t="s">
        <v>6409</v>
      </c>
      <c r="B5286" t="s">
        <v>10267</v>
      </c>
      <c r="C5286" t="s">
        <v>20</v>
      </c>
      <c r="D5286" t="s">
        <v>11</v>
      </c>
    </row>
    <row r="5287" customHeight="1" spans="1:4">
      <c r="A5287" t="s">
        <v>10268</v>
      </c>
      <c r="B5287" t="s">
        <v>10269</v>
      </c>
      <c r="C5287" t="s">
        <v>6</v>
      </c>
      <c r="D5287" t="s">
        <v>11</v>
      </c>
    </row>
    <row r="5288" customHeight="1" spans="1:4">
      <c r="A5288" t="s">
        <v>10270</v>
      </c>
      <c r="B5288" t="s">
        <v>10271</v>
      </c>
      <c r="C5288" t="s">
        <v>35</v>
      </c>
      <c r="D5288" t="s">
        <v>11</v>
      </c>
    </row>
    <row r="5289" customHeight="1" spans="1:4">
      <c r="A5289" t="s">
        <v>10272</v>
      </c>
      <c r="B5289" t="s">
        <v>10273</v>
      </c>
      <c r="C5289" t="s">
        <v>20</v>
      </c>
      <c r="D5289" t="s">
        <v>11</v>
      </c>
    </row>
    <row r="5290" customHeight="1" spans="1:4">
      <c r="A5290" t="s">
        <v>10274</v>
      </c>
      <c r="B5290" t="s">
        <v>10275</v>
      </c>
      <c r="C5290" t="s">
        <v>6</v>
      </c>
      <c r="D5290" t="s">
        <v>11</v>
      </c>
    </row>
    <row r="5291" customHeight="1" spans="1:4">
      <c r="A5291" t="s">
        <v>10276</v>
      </c>
      <c r="B5291" t="s">
        <v>10277</v>
      </c>
      <c r="C5291" t="s">
        <v>20</v>
      </c>
      <c r="D5291" t="s">
        <v>11</v>
      </c>
    </row>
    <row r="5292" customHeight="1" spans="1:4">
      <c r="A5292" t="s">
        <v>10278</v>
      </c>
      <c r="B5292" t="s">
        <v>10279</v>
      </c>
      <c r="C5292" t="s">
        <v>20</v>
      </c>
      <c r="D5292" t="s">
        <v>11</v>
      </c>
    </row>
    <row r="5293" customHeight="1" spans="1:4">
      <c r="A5293" t="s">
        <v>10280</v>
      </c>
      <c r="B5293" t="s">
        <v>10281</v>
      </c>
      <c r="C5293" t="s">
        <v>20</v>
      </c>
      <c r="D5293" t="s">
        <v>11</v>
      </c>
    </row>
    <row r="5294" customHeight="1" spans="1:4">
      <c r="A5294" t="s">
        <v>910</v>
      </c>
      <c r="B5294" t="s">
        <v>10282</v>
      </c>
      <c r="C5294" t="s">
        <v>20</v>
      </c>
      <c r="D5294" t="s">
        <v>11</v>
      </c>
    </row>
    <row r="5295" customHeight="1" spans="1:4">
      <c r="A5295" t="s">
        <v>10283</v>
      </c>
      <c r="B5295" t="s">
        <v>10284</v>
      </c>
      <c r="C5295" t="s">
        <v>20</v>
      </c>
      <c r="D5295" t="s">
        <v>11</v>
      </c>
    </row>
    <row r="5296" customHeight="1" spans="1:4">
      <c r="A5296" t="s">
        <v>10285</v>
      </c>
      <c r="B5296" t="s">
        <v>10286</v>
      </c>
      <c r="C5296" t="s">
        <v>6</v>
      </c>
      <c r="D5296" t="s">
        <v>11</v>
      </c>
    </row>
    <row r="5297" customHeight="1" spans="1:4">
      <c r="A5297" t="s">
        <v>10287</v>
      </c>
      <c r="B5297" t="s">
        <v>10288</v>
      </c>
      <c r="C5297" t="s">
        <v>20</v>
      </c>
      <c r="D5297" t="s">
        <v>11</v>
      </c>
    </row>
    <row r="5298" customHeight="1" spans="1:4">
      <c r="A5298" t="s">
        <v>10289</v>
      </c>
      <c r="B5298" t="s">
        <v>10290</v>
      </c>
      <c r="C5298" t="s">
        <v>20</v>
      </c>
      <c r="D5298" t="s">
        <v>11</v>
      </c>
    </row>
    <row r="5299" customHeight="1" spans="1:4">
      <c r="A5299" t="s">
        <v>10291</v>
      </c>
      <c r="B5299" t="s">
        <v>10292</v>
      </c>
      <c r="C5299" t="s">
        <v>20</v>
      </c>
      <c r="D5299" t="s">
        <v>11</v>
      </c>
    </row>
    <row r="5300" customHeight="1" spans="1:4">
      <c r="A5300" t="s">
        <v>10293</v>
      </c>
      <c r="B5300" t="s">
        <v>10294</v>
      </c>
      <c r="C5300" t="s">
        <v>20</v>
      </c>
      <c r="D5300" t="s">
        <v>11</v>
      </c>
    </row>
    <row r="5301" customHeight="1" spans="1:4">
      <c r="A5301" t="s">
        <v>10295</v>
      </c>
      <c r="B5301" t="s">
        <v>10296</v>
      </c>
      <c r="C5301" t="s">
        <v>20</v>
      </c>
      <c r="D5301" t="s">
        <v>11</v>
      </c>
    </row>
    <row r="5302" customHeight="1" spans="1:4">
      <c r="A5302" t="s">
        <v>10297</v>
      </c>
      <c r="B5302" t="s">
        <v>10298</v>
      </c>
      <c r="C5302" t="s">
        <v>20</v>
      </c>
      <c r="D5302" t="s">
        <v>11</v>
      </c>
    </row>
    <row r="5303" customHeight="1" spans="1:4">
      <c r="A5303" t="s">
        <v>10299</v>
      </c>
      <c r="B5303" t="s">
        <v>10300</v>
      </c>
      <c r="C5303" t="s">
        <v>20</v>
      </c>
      <c r="D5303" t="s">
        <v>11</v>
      </c>
    </row>
    <row r="5304" customHeight="1" spans="1:4">
      <c r="A5304" t="s">
        <v>10301</v>
      </c>
      <c r="B5304" t="s">
        <v>10302</v>
      </c>
      <c r="C5304" t="s">
        <v>20</v>
      </c>
      <c r="D5304" t="s">
        <v>11</v>
      </c>
    </row>
    <row r="5305" customHeight="1" spans="1:4">
      <c r="A5305" t="s">
        <v>10303</v>
      </c>
      <c r="B5305" t="s">
        <v>10304</v>
      </c>
      <c r="C5305" t="s">
        <v>35</v>
      </c>
      <c r="D5305" t="s">
        <v>1259</v>
      </c>
    </row>
    <row r="5306" customHeight="1" spans="1:4">
      <c r="A5306" t="s">
        <v>6716</v>
      </c>
      <c r="B5306" t="s">
        <v>10305</v>
      </c>
      <c r="C5306" t="s">
        <v>20</v>
      </c>
      <c r="D5306" t="s">
        <v>11</v>
      </c>
    </row>
    <row r="5307" customHeight="1" spans="1:4">
      <c r="A5307" t="s">
        <v>10306</v>
      </c>
      <c r="B5307" t="s">
        <v>10307</v>
      </c>
      <c r="C5307" t="s">
        <v>20</v>
      </c>
      <c r="D5307" t="s">
        <v>11</v>
      </c>
    </row>
    <row r="5308" customHeight="1" spans="1:4">
      <c r="A5308" t="s">
        <v>6720</v>
      </c>
      <c r="B5308" t="s">
        <v>10308</v>
      </c>
      <c r="C5308" t="s">
        <v>20</v>
      </c>
      <c r="D5308" t="s">
        <v>11</v>
      </c>
    </row>
    <row r="5309" customHeight="1" spans="1:4">
      <c r="A5309" t="s">
        <v>10309</v>
      </c>
      <c r="B5309" t="s">
        <v>10310</v>
      </c>
      <c r="C5309" t="s">
        <v>20</v>
      </c>
      <c r="D5309" t="s">
        <v>11</v>
      </c>
    </row>
    <row r="5310" customHeight="1" spans="1:4">
      <c r="A5310" t="s">
        <v>10311</v>
      </c>
      <c r="B5310" t="s">
        <v>10312</v>
      </c>
      <c r="C5310" t="s">
        <v>20</v>
      </c>
      <c r="D5310" t="s">
        <v>11</v>
      </c>
    </row>
    <row r="5311" customHeight="1" spans="1:4">
      <c r="A5311" t="s">
        <v>667</v>
      </c>
      <c r="B5311" t="s">
        <v>10313</v>
      </c>
      <c r="C5311" t="s">
        <v>20</v>
      </c>
      <c r="D5311" t="s">
        <v>11</v>
      </c>
    </row>
    <row r="5312" customHeight="1" spans="1:4">
      <c r="A5312" t="s">
        <v>10314</v>
      </c>
      <c r="B5312" t="s">
        <v>10315</v>
      </c>
      <c r="C5312" t="s">
        <v>20</v>
      </c>
      <c r="D5312" t="s">
        <v>11</v>
      </c>
    </row>
    <row r="5313" customHeight="1" spans="1:4">
      <c r="A5313" t="s">
        <v>10316</v>
      </c>
      <c r="B5313" t="s">
        <v>10317</v>
      </c>
      <c r="C5313" t="s">
        <v>20</v>
      </c>
      <c r="D5313" t="s">
        <v>11</v>
      </c>
    </row>
    <row r="5314" customHeight="1" spans="1:4">
      <c r="A5314" t="s">
        <v>10318</v>
      </c>
      <c r="B5314" t="s">
        <v>10319</v>
      </c>
      <c r="C5314" t="s">
        <v>20</v>
      </c>
      <c r="D5314" t="s">
        <v>11</v>
      </c>
    </row>
    <row r="5315" customHeight="1" spans="1:4">
      <c r="A5315" t="s">
        <v>10320</v>
      </c>
      <c r="B5315" t="s">
        <v>10321</v>
      </c>
      <c r="C5315" t="s">
        <v>20</v>
      </c>
      <c r="D5315" t="s">
        <v>11</v>
      </c>
    </row>
    <row r="5316" customHeight="1" spans="1:4">
      <c r="A5316" t="s">
        <v>10322</v>
      </c>
      <c r="B5316" t="s">
        <v>10323</v>
      </c>
      <c r="C5316" t="s">
        <v>20</v>
      </c>
      <c r="D5316" t="s">
        <v>11</v>
      </c>
    </row>
    <row r="5317" customHeight="1" spans="1:4">
      <c r="A5317" t="s">
        <v>10324</v>
      </c>
      <c r="B5317" t="s">
        <v>10325</v>
      </c>
      <c r="C5317" t="s">
        <v>20</v>
      </c>
      <c r="D5317" t="s">
        <v>11</v>
      </c>
    </row>
    <row r="5318" customHeight="1" spans="1:4">
      <c r="A5318" t="s">
        <v>10326</v>
      </c>
      <c r="B5318" t="s">
        <v>10327</v>
      </c>
      <c r="C5318" t="s">
        <v>20</v>
      </c>
      <c r="D5318" t="s">
        <v>11</v>
      </c>
    </row>
    <row r="5319" customHeight="1" spans="1:4">
      <c r="A5319" t="s">
        <v>10328</v>
      </c>
      <c r="B5319" t="s">
        <v>10329</v>
      </c>
      <c r="C5319" t="s">
        <v>20</v>
      </c>
      <c r="D5319" t="s">
        <v>11</v>
      </c>
    </row>
    <row r="5320" customHeight="1" spans="1:4">
      <c r="A5320" t="s">
        <v>10330</v>
      </c>
      <c r="B5320" t="s">
        <v>10331</v>
      </c>
      <c r="C5320" t="s">
        <v>20</v>
      </c>
      <c r="D5320" t="s">
        <v>11</v>
      </c>
    </row>
    <row r="5321" customHeight="1" spans="1:4">
      <c r="A5321" t="s">
        <v>10332</v>
      </c>
      <c r="B5321" t="s">
        <v>10333</v>
      </c>
      <c r="C5321" t="s">
        <v>6</v>
      </c>
      <c r="D5321" t="s">
        <v>11</v>
      </c>
    </row>
    <row r="5322" customHeight="1" spans="1:4">
      <c r="A5322" t="s">
        <v>10334</v>
      </c>
      <c r="B5322" t="s">
        <v>10335</v>
      </c>
      <c r="C5322" t="s">
        <v>10</v>
      </c>
      <c r="D5322" t="s">
        <v>11</v>
      </c>
    </row>
    <row r="5323" customHeight="1" spans="1:4">
      <c r="A5323" t="s">
        <v>10336</v>
      </c>
      <c r="B5323" t="s">
        <v>10337</v>
      </c>
      <c r="C5323" t="s">
        <v>6</v>
      </c>
      <c r="D5323" t="s">
        <v>11</v>
      </c>
    </row>
    <row r="5324" customHeight="1" spans="1:4">
      <c r="A5324" t="s">
        <v>10338</v>
      </c>
      <c r="B5324" t="s">
        <v>10339</v>
      </c>
      <c r="C5324" t="s">
        <v>6</v>
      </c>
      <c r="D5324" t="s">
        <v>11</v>
      </c>
    </row>
    <row r="5325" customHeight="1" spans="1:4">
      <c r="A5325" t="s">
        <v>10340</v>
      </c>
      <c r="B5325" t="s">
        <v>10341</v>
      </c>
      <c r="C5325" t="s">
        <v>6</v>
      </c>
      <c r="D5325" t="s">
        <v>11</v>
      </c>
    </row>
    <row r="5326" customHeight="1" spans="1:4">
      <c r="A5326" t="s">
        <v>10342</v>
      </c>
      <c r="B5326" t="s">
        <v>10343</v>
      </c>
      <c r="C5326" t="s">
        <v>20</v>
      </c>
      <c r="D5326" t="s">
        <v>11</v>
      </c>
    </row>
    <row r="5327" customHeight="1" spans="1:4">
      <c r="A5327" t="s">
        <v>10344</v>
      </c>
      <c r="B5327" t="s">
        <v>10345</v>
      </c>
      <c r="C5327" t="s">
        <v>6</v>
      </c>
      <c r="D5327" t="s">
        <v>11</v>
      </c>
    </row>
    <row r="5328" customHeight="1" spans="1:4">
      <c r="A5328" t="s">
        <v>6424</v>
      </c>
      <c r="B5328" t="s">
        <v>10346</v>
      </c>
      <c r="C5328" t="s">
        <v>6</v>
      </c>
      <c r="D5328" t="s">
        <v>11</v>
      </c>
    </row>
    <row r="5329" customHeight="1" spans="1:4">
      <c r="A5329" t="s">
        <v>10347</v>
      </c>
      <c r="B5329" t="s">
        <v>10348</v>
      </c>
      <c r="C5329" t="s">
        <v>6</v>
      </c>
      <c r="D5329" t="s">
        <v>11</v>
      </c>
    </row>
    <row r="5330" customHeight="1" spans="1:4">
      <c r="A5330" t="s">
        <v>10349</v>
      </c>
      <c r="B5330" t="s">
        <v>10350</v>
      </c>
      <c r="C5330" t="s">
        <v>6</v>
      </c>
      <c r="D5330" t="s">
        <v>11</v>
      </c>
    </row>
    <row r="5331" customHeight="1" spans="1:4">
      <c r="A5331" t="s">
        <v>10351</v>
      </c>
      <c r="B5331" t="s">
        <v>10352</v>
      </c>
      <c r="C5331" t="s">
        <v>20</v>
      </c>
      <c r="D5331" t="s">
        <v>11</v>
      </c>
    </row>
    <row r="5332" customHeight="1" spans="1:4">
      <c r="A5332" t="s">
        <v>10353</v>
      </c>
      <c r="B5332" t="s">
        <v>10354</v>
      </c>
      <c r="C5332" t="s">
        <v>6</v>
      </c>
      <c r="D5332" t="s">
        <v>11</v>
      </c>
    </row>
    <row r="5333" customHeight="1" spans="1:4">
      <c r="A5333" t="s">
        <v>10355</v>
      </c>
      <c r="B5333" t="s">
        <v>10356</v>
      </c>
      <c r="C5333" t="s">
        <v>20</v>
      </c>
      <c r="D5333" t="s">
        <v>11</v>
      </c>
    </row>
    <row r="5334" customHeight="1" spans="1:4">
      <c r="A5334" t="s">
        <v>10357</v>
      </c>
      <c r="B5334" t="s">
        <v>10358</v>
      </c>
      <c r="C5334" t="s">
        <v>20</v>
      </c>
      <c r="D5334" t="s">
        <v>11</v>
      </c>
    </row>
    <row r="5335" customHeight="1" spans="1:4">
      <c r="A5335" t="s">
        <v>10359</v>
      </c>
      <c r="B5335" t="s">
        <v>10360</v>
      </c>
      <c r="C5335" t="s">
        <v>20</v>
      </c>
      <c r="D5335" t="s">
        <v>11</v>
      </c>
    </row>
    <row r="5336" customHeight="1" spans="1:4">
      <c r="A5336" t="s">
        <v>6448</v>
      </c>
      <c r="B5336" t="s">
        <v>10361</v>
      </c>
      <c r="C5336" t="s">
        <v>20</v>
      </c>
      <c r="D5336" t="s">
        <v>11</v>
      </c>
    </row>
    <row r="5337" customHeight="1" spans="1:4">
      <c r="A5337" t="s">
        <v>10362</v>
      </c>
      <c r="B5337" t="s">
        <v>10363</v>
      </c>
      <c r="C5337" t="s">
        <v>6</v>
      </c>
      <c r="D5337" t="s">
        <v>11</v>
      </c>
    </row>
    <row r="5338" customHeight="1" spans="1:4">
      <c r="A5338" t="s">
        <v>10364</v>
      </c>
      <c r="B5338" t="s">
        <v>10365</v>
      </c>
      <c r="C5338" t="s">
        <v>20</v>
      </c>
      <c r="D5338" t="s">
        <v>11</v>
      </c>
    </row>
    <row r="5339" customHeight="1" spans="1:4">
      <c r="A5339" t="s">
        <v>10366</v>
      </c>
      <c r="B5339" t="s">
        <v>10367</v>
      </c>
      <c r="C5339" t="s">
        <v>20</v>
      </c>
      <c r="D5339" t="s">
        <v>11</v>
      </c>
    </row>
    <row r="5340" customHeight="1" spans="1:4">
      <c r="A5340" t="s">
        <v>1079</v>
      </c>
      <c r="B5340" t="s">
        <v>10368</v>
      </c>
      <c r="C5340" t="s">
        <v>20</v>
      </c>
      <c r="D5340" t="s">
        <v>11</v>
      </c>
    </row>
    <row r="5341" customHeight="1" spans="1:4">
      <c r="A5341" t="s">
        <v>10369</v>
      </c>
      <c r="B5341" t="s">
        <v>10370</v>
      </c>
      <c r="C5341" t="s">
        <v>20</v>
      </c>
      <c r="D5341" t="s">
        <v>11</v>
      </c>
    </row>
    <row r="5342" customHeight="1" spans="1:4">
      <c r="A5342" t="s">
        <v>10371</v>
      </c>
      <c r="B5342" t="s">
        <v>10372</v>
      </c>
      <c r="C5342" t="s">
        <v>20</v>
      </c>
      <c r="D5342" t="s">
        <v>11</v>
      </c>
    </row>
    <row r="5343" customHeight="1" spans="1:4">
      <c r="A5343" t="s">
        <v>10373</v>
      </c>
      <c r="B5343" t="s">
        <v>10374</v>
      </c>
      <c r="C5343" t="s">
        <v>6</v>
      </c>
      <c r="D5343" t="s">
        <v>11</v>
      </c>
    </row>
    <row r="5344" customHeight="1" spans="1:4">
      <c r="A5344" t="s">
        <v>10375</v>
      </c>
      <c r="B5344" t="s">
        <v>10376</v>
      </c>
      <c r="C5344" t="s">
        <v>20</v>
      </c>
      <c r="D5344" t="s">
        <v>11</v>
      </c>
    </row>
    <row r="5345" customHeight="1" spans="1:4">
      <c r="A5345" t="s">
        <v>10377</v>
      </c>
      <c r="B5345" t="s">
        <v>10378</v>
      </c>
      <c r="C5345" t="s">
        <v>20</v>
      </c>
      <c r="D5345" t="s">
        <v>11</v>
      </c>
    </row>
    <row r="5346" customHeight="1" spans="1:4">
      <c r="A5346" t="s">
        <v>10379</v>
      </c>
      <c r="B5346" t="s">
        <v>10380</v>
      </c>
      <c r="C5346" t="s">
        <v>20</v>
      </c>
      <c r="D5346" t="s">
        <v>11</v>
      </c>
    </row>
    <row r="5347" customHeight="1" spans="1:4">
      <c r="A5347" t="s">
        <v>10381</v>
      </c>
      <c r="B5347" t="s">
        <v>10382</v>
      </c>
      <c r="C5347" t="s">
        <v>20</v>
      </c>
      <c r="D5347" t="s">
        <v>11</v>
      </c>
    </row>
    <row r="5348" customHeight="1" spans="1:4">
      <c r="A5348" t="s">
        <v>10383</v>
      </c>
      <c r="B5348" t="s">
        <v>10384</v>
      </c>
      <c r="C5348" t="s">
        <v>54</v>
      </c>
      <c r="D5348" t="s">
        <v>11</v>
      </c>
    </row>
    <row r="5349" customHeight="1" spans="1:4">
      <c r="A5349" t="s">
        <v>10385</v>
      </c>
      <c r="B5349" t="s">
        <v>10386</v>
      </c>
      <c r="C5349" t="s">
        <v>6</v>
      </c>
      <c r="D5349" t="s">
        <v>11</v>
      </c>
    </row>
    <row r="5350" customHeight="1" spans="1:4">
      <c r="A5350" t="s">
        <v>962</v>
      </c>
      <c r="B5350" t="s">
        <v>10387</v>
      </c>
      <c r="C5350" t="s">
        <v>20</v>
      </c>
      <c r="D5350" t="s">
        <v>11</v>
      </c>
    </row>
    <row r="5351" customHeight="1" spans="1:4">
      <c r="A5351" t="s">
        <v>10388</v>
      </c>
      <c r="B5351" t="s">
        <v>10389</v>
      </c>
      <c r="C5351" t="s">
        <v>20</v>
      </c>
      <c r="D5351" t="s">
        <v>11</v>
      </c>
    </row>
    <row r="5352" customHeight="1" spans="1:4">
      <c r="A5352" t="s">
        <v>6407</v>
      </c>
      <c r="B5352" t="s">
        <v>10390</v>
      </c>
      <c r="C5352" t="s">
        <v>54</v>
      </c>
      <c r="D5352" t="s">
        <v>11</v>
      </c>
    </row>
    <row r="5353" customHeight="1" spans="1:4">
      <c r="A5353" t="s">
        <v>10391</v>
      </c>
      <c r="B5353" t="s">
        <v>10392</v>
      </c>
      <c r="C5353" t="s">
        <v>6</v>
      </c>
      <c r="D5353" t="s">
        <v>11</v>
      </c>
    </row>
    <row r="5354" customHeight="1" spans="1:4">
      <c r="A5354" t="s">
        <v>10393</v>
      </c>
      <c r="B5354" t="s">
        <v>10394</v>
      </c>
      <c r="C5354" t="s">
        <v>6</v>
      </c>
      <c r="D5354" t="s">
        <v>11</v>
      </c>
    </row>
    <row r="5355" customHeight="1" spans="1:4">
      <c r="A5355" t="s">
        <v>10395</v>
      </c>
      <c r="B5355" t="s">
        <v>10396</v>
      </c>
      <c r="C5355" t="s">
        <v>10</v>
      </c>
      <c r="D5355" t="s">
        <v>7</v>
      </c>
    </row>
    <row r="5356" customHeight="1" spans="1:4">
      <c r="A5356" t="s">
        <v>10397</v>
      </c>
      <c r="B5356" t="s">
        <v>10398</v>
      </c>
      <c r="C5356" t="s">
        <v>20</v>
      </c>
      <c r="D5356" t="s">
        <v>11</v>
      </c>
    </row>
    <row r="5357" customHeight="1" spans="1:4">
      <c r="A5357" t="s">
        <v>10399</v>
      </c>
      <c r="B5357" t="s">
        <v>10400</v>
      </c>
      <c r="C5357" t="s">
        <v>20</v>
      </c>
      <c r="D5357" t="s">
        <v>11</v>
      </c>
    </row>
    <row r="5358" customHeight="1" spans="1:4">
      <c r="A5358" t="s">
        <v>1260</v>
      </c>
      <c r="B5358" t="s">
        <v>10401</v>
      </c>
      <c r="C5358" t="s">
        <v>20</v>
      </c>
      <c r="D5358" t="s">
        <v>11</v>
      </c>
    </row>
    <row r="5359" customHeight="1" spans="1:4">
      <c r="A5359" t="s">
        <v>10402</v>
      </c>
      <c r="B5359" t="s">
        <v>10403</v>
      </c>
      <c r="C5359" t="s">
        <v>20</v>
      </c>
      <c r="D5359" t="s">
        <v>11</v>
      </c>
    </row>
    <row r="5360" customHeight="1" spans="1:4">
      <c r="A5360" t="s">
        <v>10404</v>
      </c>
      <c r="B5360" t="s">
        <v>10405</v>
      </c>
      <c r="C5360" t="s">
        <v>20</v>
      </c>
      <c r="D5360" t="s">
        <v>11</v>
      </c>
    </row>
    <row r="5361" customHeight="1" spans="1:4">
      <c r="A5361" t="s">
        <v>10406</v>
      </c>
      <c r="B5361" t="s">
        <v>10407</v>
      </c>
      <c r="C5361" t="s">
        <v>6</v>
      </c>
      <c r="D5361" t="s">
        <v>11</v>
      </c>
    </row>
    <row r="5362" customHeight="1" spans="1:4">
      <c r="A5362" t="s">
        <v>10408</v>
      </c>
      <c r="B5362" t="s">
        <v>10409</v>
      </c>
      <c r="C5362" t="s">
        <v>20</v>
      </c>
      <c r="D5362" t="s">
        <v>11</v>
      </c>
    </row>
    <row r="5363" customHeight="1" spans="1:4">
      <c r="A5363" t="s">
        <v>10410</v>
      </c>
      <c r="B5363" t="s">
        <v>10411</v>
      </c>
      <c r="C5363" t="s">
        <v>20</v>
      </c>
      <c r="D5363" t="s">
        <v>11</v>
      </c>
    </row>
    <row r="5364" customHeight="1" spans="1:4">
      <c r="A5364" t="s">
        <v>10412</v>
      </c>
      <c r="B5364" t="s">
        <v>10413</v>
      </c>
      <c r="C5364" t="s">
        <v>10</v>
      </c>
      <c r="D5364" t="s">
        <v>7</v>
      </c>
    </row>
    <row r="5365" customHeight="1" spans="1:4">
      <c r="A5365" t="s">
        <v>10414</v>
      </c>
      <c r="B5365" t="s">
        <v>10415</v>
      </c>
      <c r="C5365" t="s">
        <v>10</v>
      </c>
      <c r="D5365" t="s">
        <v>11</v>
      </c>
    </row>
    <row r="5366" customHeight="1" spans="1:4">
      <c r="A5366" t="s">
        <v>6452</v>
      </c>
      <c r="B5366" t="s">
        <v>10416</v>
      </c>
      <c r="C5366" t="s">
        <v>35</v>
      </c>
      <c r="D5366" t="s">
        <v>11</v>
      </c>
    </row>
    <row r="5367" customHeight="1" spans="1:4">
      <c r="A5367" t="s">
        <v>10417</v>
      </c>
      <c r="B5367" t="s">
        <v>10418</v>
      </c>
      <c r="C5367" t="s">
        <v>6</v>
      </c>
      <c r="D5367" t="s">
        <v>11</v>
      </c>
    </row>
    <row r="5368" customHeight="1" spans="1:4">
      <c r="A5368" t="s">
        <v>10419</v>
      </c>
      <c r="B5368" t="s">
        <v>10420</v>
      </c>
      <c r="C5368" t="s">
        <v>20</v>
      </c>
      <c r="D5368" t="s">
        <v>11</v>
      </c>
    </row>
    <row r="5369" customHeight="1" spans="1:4">
      <c r="A5369" t="s">
        <v>10421</v>
      </c>
      <c r="B5369" t="s">
        <v>10422</v>
      </c>
      <c r="C5369" t="s">
        <v>20</v>
      </c>
      <c r="D5369" t="s">
        <v>11</v>
      </c>
    </row>
    <row r="5370" customHeight="1" spans="1:4">
      <c r="A5370" t="s">
        <v>10423</v>
      </c>
      <c r="B5370" t="s">
        <v>10424</v>
      </c>
      <c r="C5370" t="s">
        <v>20</v>
      </c>
      <c r="D5370" t="s">
        <v>11</v>
      </c>
    </row>
    <row r="5371" customHeight="1" spans="1:4">
      <c r="A5371" t="s">
        <v>10425</v>
      </c>
      <c r="B5371" t="s">
        <v>10426</v>
      </c>
      <c r="C5371" t="s">
        <v>20</v>
      </c>
      <c r="D5371" t="s">
        <v>11</v>
      </c>
    </row>
    <row r="5372" customHeight="1" spans="1:4">
      <c r="A5372" t="s">
        <v>996</v>
      </c>
      <c r="B5372" t="s">
        <v>10427</v>
      </c>
      <c r="C5372" t="s">
        <v>20</v>
      </c>
      <c r="D5372" t="s">
        <v>11</v>
      </c>
    </row>
    <row r="5373" customHeight="1" spans="1:4">
      <c r="A5373" t="s">
        <v>10428</v>
      </c>
      <c r="B5373" t="s">
        <v>10429</v>
      </c>
      <c r="C5373" t="s">
        <v>20</v>
      </c>
      <c r="D5373" t="s">
        <v>11</v>
      </c>
    </row>
    <row r="5374" customHeight="1" spans="1:4">
      <c r="A5374" t="s">
        <v>10430</v>
      </c>
      <c r="B5374" t="s">
        <v>10431</v>
      </c>
      <c r="C5374" t="s">
        <v>20</v>
      </c>
      <c r="D5374" t="s">
        <v>11</v>
      </c>
    </row>
    <row r="5375" customHeight="1" spans="1:4">
      <c r="A5375" t="s">
        <v>10432</v>
      </c>
      <c r="B5375" t="s">
        <v>10433</v>
      </c>
      <c r="C5375" t="s">
        <v>20</v>
      </c>
      <c r="D5375" t="s">
        <v>11</v>
      </c>
    </row>
    <row r="5376" customHeight="1" spans="1:4">
      <c r="A5376" t="s">
        <v>10434</v>
      </c>
      <c r="B5376" t="s">
        <v>10435</v>
      </c>
      <c r="C5376" t="s">
        <v>20</v>
      </c>
      <c r="D5376" t="s">
        <v>11</v>
      </c>
    </row>
    <row r="5377" customHeight="1" spans="1:4">
      <c r="A5377" t="s">
        <v>10436</v>
      </c>
      <c r="B5377" t="s">
        <v>10437</v>
      </c>
      <c r="C5377" t="s">
        <v>20</v>
      </c>
      <c r="D5377" t="s">
        <v>11</v>
      </c>
    </row>
    <row r="5378" customHeight="1" spans="1:4">
      <c r="A5378" t="s">
        <v>10438</v>
      </c>
      <c r="B5378" t="s">
        <v>10439</v>
      </c>
      <c r="C5378" t="s">
        <v>20</v>
      </c>
      <c r="D5378" t="s">
        <v>11</v>
      </c>
    </row>
    <row r="5379" customHeight="1" spans="1:4">
      <c r="A5379" t="s">
        <v>10440</v>
      </c>
      <c r="B5379" t="s">
        <v>10441</v>
      </c>
      <c r="C5379" t="s">
        <v>20</v>
      </c>
      <c r="D5379" t="s">
        <v>11</v>
      </c>
    </row>
    <row r="5380" customHeight="1" spans="1:4">
      <c r="A5380" t="s">
        <v>10442</v>
      </c>
      <c r="B5380" t="s">
        <v>10443</v>
      </c>
      <c r="C5380" t="s">
        <v>10</v>
      </c>
      <c r="D5380" t="s">
        <v>7</v>
      </c>
    </row>
    <row r="5381" customHeight="1" spans="1:4">
      <c r="A5381" t="s">
        <v>10444</v>
      </c>
      <c r="B5381" t="s">
        <v>10445</v>
      </c>
      <c r="C5381" t="s">
        <v>10</v>
      </c>
      <c r="D5381" t="s">
        <v>7</v>
      </c>
    </row>
    <row r="5382" customHeight="1" spans="1:4">
      <c r="A5382" t="s">
        <v>10446</v>
      </c>
      <c r="B5382" t="s">
        <v>10447</v>
      </c>
      <c r="C5382" t="s">
        <v>20</v>
      </c>
      <c r="D5382" t="s">
        <v>11</v>
      </c>
    </row>
    <row r="5383" customHeight="1" spans="1:4">
      <c r="A5383" t="s">
        <v>10448</v>
      </c>
      <c r="B5383" t="s">
        <v>10449</v>
      </c>
      <c r="C5383" t="s">
        <v>10</v>
      </c>
      <c r="D5383" t="s">
        <v>7</v>
      </c>
    </row>
    <row r="5384" customHeight="1" spans="1:4">
      <c r="A5384" t="s">
        <v>10450</v>
      </c>
      <c r="B5384" t="s">
        <v>10451</v>
      </c>
      <c r="C5384" t="s">
        <v>6</v>
      </c>
      <c r="D5384" t="s">
        <v>11</v>
      </c>
    </row>
    <row r="5385" customHeight="1" spans="1:4">
      <c r="A5385" t="s">
        <v>10452</v>
      </c>
      <c r="B5385" t="s">
        <v>10453</v>
      </c>
      <c r="C5385" t="s">
        <v>20</v>
      </c>
      <c r="D5385" t="s">
        <v>11</v>
      </c>
    </row>
    <row r="5386" customHeight="1" spans="1:4">
      <c r="A5386" t="s">
        <v>10454</v>
      </c>
      <c r="B5386" t="s">
        <v>10455</v>
      </c>
      <c r="C5386" t="s">
        <v>20</v>
      </c>
      <c r="D5386" t="s">
        <v>11</v>
      </c>
    </row>
    <row r="5387" customHeight="1" spans="1:4">
      <c r="A5387" t="s">
        <v>10456</v>
      </c>
      <c r="B5387" t="s">
        <v>10457</v>
      </c>
      <c r="C5387" t="s">
        <v>20</v>
      </c>
      <c r="D5387" t="s">
        <v>11</v>
      </c>
    </row>
    <row r="5388" customHeight="1" spans="1:4">
      <c r="A5388" t="s">
        <v>10458</v>
      </c>
      <c r="B5388" t="s">
        <v>10459</v>
      </c>
      <c r="C5388" t="s">
        <v>20</v>
      </c>
      <c r="D5388" t="s">
        <v>11</v>
      </c>
    </row>
    <row r="5389" customHeight="1" spans="1:4">
      <c r="A5389" t="s">
        <v>10460</v>
      </c>
      <c r="B5389" t="s">
        <v>10461</v>
      </c>
      <c r="C5389" t="s">
        <v>20</v>
      </c>
      <c r="D5389" t="s">
        <v>11</v>
      </c>
    </row>
    <row r="5390" customHeight="1" spans="1:4">
      <c r="A5390" t="s">
        <v>10462</v>
      </c>
      <c r="B5390" t="s">
        <v>10463</v>
      </c>
      <c r="C5390" t="s">
        <v>54</v>
      </c>
      <c r="D5390" t="s">
        <v>11</v>
      </c>
    </row>
    <row r="5391" customHeight="1" spans="1:4">
      <c r="A5391" t="s">
        <v>10464</v>
      </c>
      <c r="B5391" t="s">
        <v>10465</v>
      </c>
      <c r="C5391" t="s">
        <v>20</v>
      </c>
      <c r="D5391" t="s">
        <v>11</v>
      </c>
    </row>
    <row r="5392" customHeight="1" spans="1:4">
      <c r="A5392" t="s">
        <v>10466</v>
      </c>
      <c r="B5392" t="s">
        <v>10467</v>
      </c>
      <c r="C5392" t="s">
        <v>35</v>
      </c>
      <c r="D5392" t="s">
        <v>1259</v>
      </c>
    </row>
    <row r="5393" customHeight="1" spans="1:4">
      <c r="A5393" t="s">
        <v>10468</v>
      </c>
      <c r="B5393" t="s">
        <v>10469</v>
      </c>
      <c r="C5393" t="s">
        <v>20</v>
      </c>
      <c r="D5393" t="s">
        <v>11</v>
      </c>
    </row>
    <row r="5394" customHeight="1" spans="1:4">
      <c r="A5394" t="s">
        <v>10470</v>
      </c>
      <c r="B5394" t="s">
        <v>10471</v>
      </c>
      <c r="C5394" t="s">
        <v>20</v>
      </c>
      <c r="D5394" t="s">
        <v>11</v>
      </c>
    </row>
    <row r="5395" customHeight="1" spans="1:4">
      <c r="A5395" t="s">
        <v>10472</v>
      </c>
      <c r="B5395" t="s">
        <v>10473</v>
      </c>
      <c r="C5395" t="s">
        <v>6</v>
      </c>
      <c r="D5395" t="s">
        <v>11</v>
      </c>
    </row>
    <row r="5396" customHeight="1" spans="1:4">
      <c r="A5396" t="s">
        <v>10474</v>
      </c>
      <c r="B5396" t="s">
        <v>10475</v>
      </c>
      <c r="C5396" t="s">
        <v>20</v>
      </c>
      <c r="D5396" t="s">
        <v>11</v>
      </c>
    </row>
    <row r="5397" customHeight="1" spans="1:4">
      <c r="A5397" t="s">
        <v>10476</v>
      </c>
      <c r="B5397" t="s">
        <v>10477</v>
      </c>
      <c r="C5397" t="s">
        <v>54</v>
      </c>
      <c r="D5397" t="s">
        <v>11</v>
      </c>
    </row>
    <row r="5398" customHeight="1" spans="1:4">
      <c r="A5398" t="s">
        <v>10478</v>
      </c>
      <c r="B5398" t="s">
        <v>10479</v>
      </c>
      <c r="C5398" t="s">
        <v>20</v>
      </c>
      <c r="D5398" t="s">
        <v>11</v>
      </c>
    </row>
    <row r="5399" customHeight="1" spans="1:4">
      <c r="A5399" t="s">
        <v>25</v>
      </c>
      <c r="B5399" t="s">
        <v>10480</v>
      </c>
      <c r="C5399" t="s">
        <v>20</v>
      </c>
      <c r="D5399" t="s">
        <v>11</v>
      </c>
    </row>
    <row r="5400" customHeight="1" spans="1:4">
      <c r="A5400" t="s">
        <v>10481</v>
      </c>
      <c r="B5400" t="s">
        <v>10482</v>
      </c>
      <c r="C5400" t="s">
        <v>20</v>
      </c>
      <c r="D5400" t="s">
        <v>11</v>
      </c>
    </row>
    <row r="5401" customHeight="1" spans="1:4">
      <c r="A5401" t="s">
        <v>10483</v>
      </c>
      <c r="B5401" t="s">
        <v>10484</v>
      </c>
      <c r="C5401" t="s">
        <v>20</v>
      </c>
      <c r="D5401" t="s">
        <v>11</v>
      </c>
    </row>
    <row r="5402" customHeight="1" spans="1:4">
      <c r="A5402" t="s">
        <v>10485</v>
      </c>
      <c r="B5402" t="s">
        <v>10486</v>
      </c>
      <c r="C5402" t="s">
        <v>20</v>
      </c>
      <c r="D5402" t="s">
        <v>11</v>
      </c>
    </row>
    <row r="5403" customHeight="1" spans="1:4">
      <c r="A5403" t="s">
        <v>10487</v>
      </c>
      <c r="B5403" t="s">
        <v>10488</v>
      </c>
      <c r="C5403" t="s">
        <v>20</v>
      </c>
      <c r="D5403" t="s">
        <v>11</v>
      </c>
    </row>
    <row r="5404" customHeight="1" spans="1:4">
      <c r="A5404" t="s">
        <v>10489</v>
      </c>
      <c r="B5404" t="s">
        <v>10490</v>
      </c>
      <c r="C5404" t="s">
        <v>795</v>
      </c>
      <c r="D5404" t="s">
        <v>1259</v>
      </c>
    </row>
    <row r="5405" customHeight="1" spans="1:4">
      <c r="A5405" t="s">
        <v>10491</v>
      </c>
      <c r="B5405" t="s">
        <v>10492</v>
      </c>
      <c r="C5405" t="s">
        <v>20</v>
      </c>
      <c r="D5405" t="s">
        <v>11</v>
      </c>
    </row>
    <row r="5406" customHeight="1" spans="1:4">
      <c r="A5406" t="s">
        <v>10493</v>
      </c>
      <c r="B5406" t="s">
        <v>10494</v>
      </c>
      <c r="C5406" t="s">
        <v>20</v>
      </c>
      <c r="D5406" t="s">
        <v>11</v>
      </c>
    </row>
    <row r="5407" customHeight="1" spans="1:4">
      <c r="A5407" t="s">
        <v>10495</v>
      </c>
      <c r="B5407" t="s">
        <v>10496</v>
      </c>
      <c r="C5407" t="s">
        <v>20</v>
      </c>
      <c r="D5407" t="s">
        <v>11</v>
      </c>
    </row>
    <row r="5408" customHeight="1" spans="1:4">
      <c r="A5408" t="s">
        <v>783</v>
      </c>
      <c r="B5408" t="s">
        <v>10497</v>
      </c>
      <c r="C5408" t="s">
        <v>20</v>
      </c>
      <c r="D5408" t="s">
        <v>11</v>
      </c>
    </row>
    <row r="5409" customHeight="1" spans="1:4">
      <c r="A5409" t="s">
        <v>10498</v>
      </c>
      <c r="B5409" t="s">
        <v>10499</v>
      </c>
      <c r="C5409" t="s">
        <v>20</v>
      </c>
      <c r="D5409" t="s">
        <v>11</v>
      </c>
    </row>
    <row r="5410" customHeight="1" spans="1:4">
      <c r="A5410" t="s">
        <v>10500</v>
      </c>
      <c r="B5410" t="s">
        <v>10501</v>
      </c>
      <c r="C5410" t="s">
        <v>20</v>
      </c>
      <c r="D5410" t="s">
        <v>11</v>
      </c>
    </row>
    <row r="5411" customHeight="1" spans="1:4">
      <c r="A5411" t="s">
        <v>1026</v>
      </c>
      <c r="B5411" t="s">
        <v>10502</v>
      </c>
      <c r="C5411" t="s">
        <v>20</v>
      </c>
      <c r="D5411" t="s">
        <v>11</v>
      </c>
    </row>
    <row r="5412" customHeight="1" spans="1:4">
      <c r="A5412" t="s">
        <v>10503</v>
      </c>
      <c r="B5412" t="s">
        <v>10504</v>
      </c>
      <c r="C5412" t="s">
        <v>20</v>
      </c>
      <c r="D5412" t="s">
        <v>11</v>
      </c>
    </row>
    <row r="5413" customHeight="1" spans="1:4">
      <c r="A5413" t="s">
        <v>10505</v>
      </c>
      <c r="B5413" t="s">
        <v>10506</v>
      </c>
      <c r="C5413" t="s">
        <v>6</v>
      </c>
      <c r="D5413" t="s">
        <v>11</v>
      </c>
    </row>
    <row r="5414" customHeight="1" spans="1:4">
      <c r="A5414" t="s">
        <v>10507</v>
      </c>
      <c r="B5414" t="s">
        <v>10508</v>
      </c>
      <c r="C5414" t="s">
        <v>20</v>
      </c>
      <c r="D5414" t="s">
        <v>11</v>
      </c>
    </row>
    <row r="5415" customHeight="1" spans="1:4">
      <c r="A5415" t="s">
        <v>10509</v>
      </c>
      <c r="B5415" t="s">
        <v>10510</v>
      </c>
      <c r="C5415" t="s">
        <v>20</v>
      </c>
      <c r="D5415" t="s">
        <v>11</v>
      </c>
    </row>
    <row r="5416" customHeight="1" spans="1:4">
      <c r="A5416" t="s">
        <v>10511</v>
      </c>
      <c r="B5416" t="s">
        <v>10512</v>
      </c>
      <c r="C5416" t="s">
        <v>35</v>
      </c>
      <c r="D5416" t="s">
        <v>11</v>
      </c>
    </row>
    <row r="5417" customHeight="1" spans="1:4">
      <c r="A5417" t="s">
        <v>685</v>
      </c>
      <c r="B5417" t="s">
        <v>10513</v>
      </c>
      <c r="C5417" t="s">
        <v>20</v>
      </c>
      <c r="D5417" t="s">
        <v>11</v>
      </c>
    </row>
    <row r="5418" customHeight="1" spans="1:4">
      <c r="A5418" t="s">
        <v>10514</v>
      </c>
      <c r="B5418" t="s">
        <v>10515</v>
      </c>
      <c r="C5418" t="s">
        <v>20</v>
      </c>
      <c r="D5418" t="s">
        <v>11</v>
      </c>
    </row>
    <row r="5419" customHeight="1" spans="1:4">
      <c r="A5419" t="s">
        <v>10516</v>
      </c>
      <c r="B5419" t="s">
        <v>10517</v>
      </c>
      <c r="C5419" t="s">
        <v>20</v>
      </c>
      <c r="D5419" t="s">
        <v>11</v>
      </c>
    </row>
    <row r="5420" customHeight="1" spans="1:4">
      <c r="A5420" t="s">
        <v>247</v>
      </c>
      <c r="B5420" t="s">
        <v>10518</v>
      </c>
      <c r="C5420" t="s">
        <v>35</v>
      </c>
      <c r="D5420" t="s">
        <v>1259</v>
      </c>
    </row>
    <row r="5421" customHeight="1" spans="1:4">
      <c r="A5421" t="s">
        <v>10519</v>
      </c>
      <c r="B5421" t="s">
        <v>10520</v>
      </c>
      <c r="C5421" t="s">
        <v>35</v>
      </c>
      <c r="D5421" t="s">
        <v>11</v>
      </c>
    </row>
    <row r="5422" customHeight="1" spans="1:4">
      <c r="A5422" t="s">
        <v>10521</v>
      </c>
      <c r="B5422" t="s">
        <v>10522</v>
      </c>
      <c r="C5422" t="s">
        <v>20</v>
      </c>
      <c r="D5422" t="s">
        <v>11</v>
      </c>
    </row>
    <row r="5423" customHeight="1" spans="1:4">
      <c r="A5423" t="s">
        <v>10523</v>
      </c>
      <c r="B5423" t="s">
        <v>10524</v>
      </c>
      <c r="C5423" t="s">
        <v>20</v>
      </c>
      <c r="D5423" t="s">
        <v>11</v>
      </c>
    </row>
    <row r="5424" customHeight="1" spans="1:4">
      <c r="A5424" t="s">
        <v>10525</v>
      </c>
      <c r="B5424" t="s">
        <v>10526</v>
      </c>
      <c r="C5424" t="s">
        <v>20</v>
      </c>
      <c r="D5424" t="s">
        <v>11</v>
      </c>
    </row>
    <row r="5425" customHeight="1" spans="1:4">
      <c r="A5425" t="s">
        <v>6078</v>
      </c>
      <c r="B5425" t="s">
        <v>10527</v>
      </c>
      <c r="C5425" t="s">
        <v>20</v>
      </c>
      <c r="D5425" t="s">
        <v>11</v>
      </c>
    </row>
    <row r="5426" customHeight="1" spans="1:4">
      <c r="A5426" t="s">
        <v>10528</v>
      </c>
      <c r="B5426" t="s">
        <v>10529</v>
      </c>
      <c r="C5426" t="s">
        <v>20</v>
      </c>
      <c r="D5426" t="s">
        <v>11</v>
      </c>
    </row>
    <row r="5427" customHeight="1" spans="1:4">
      <c r="A5427" t="s">
        <v>10530</v>
      </c>
      <c r="B5427" t="s">
        <v>10531</v>
      </c>
      <c r="C5427" t="s">
        <v>20</v>
      </c>
      <c r="D5427" t="s">
        <v>11</v>
      </c>
    </row>
    <row r="5428" customHeight="1" spans="1:4">
      <c r="A5428" t="s">
        <v>7255</v>
      </c>
      <c r="B5428" t="s">
        <v>10532</v>
      </c>
      <c r="C5428" t="s">
        <v>20</v>
      </c>
      <c r="D5428" t="s">
        <v>11</v>
      </c>
    </row>
    <row r="5429" customHeight="1" spans="1:4">
      <c r="A5429" t="s">
        <v>10533</v>
      </c>
      <c r="B5429" t="s">
        <v>10534</v>
      </c>
      <c r="C5429" t="s">
        <v>20</v>
      </c>
      <c r="D5429" t="s">
        <v>11</v>
      </c>
    </row>
    <row r="5430" customHeight="1" spans="1:4">
      <c r="A5430" t="s">
        <v>775</v>
      </c>
      <c r="B5430" t="s">
        <v>10535</v>
      </c>
      <c r="C5430" t="s">
        <v>20</v>
      </c>
      <c r="D5430" t="s">
        <v>11</v>
      </c>
    </row>
    <row r="5431" customHeight="1" spans="1:4">
      <c r="A5431" t="s">
        <v>10536</v>
      </c>
      <c r="B5431" t="s">
        <v>10537</v>
      </c>
      <c r="C5431" t="s">
        <v>20</v>
      </c>
      <c r="D5431" t="s">
        <v>11</v>
      </c>
    </row>
    <row r="5432" customHeight="1" spans="1:4">
      <c r="A5432" t="s">
        <v>10538</v>
      </c>
      <c r="B5432" t="s">
        <v>10539</v>
      </c>
      <c r="C5432" t="s">
        <v>20</v>
      </c>
      <c r="D5432" t="s">
        <v>11</v>
      </c>
    </row>
    <row r="5433" customHeight="1" spans="1:4">
      <c r="A5433" t="s">
        <v>10540</v>
      </c>
      <c r="B5433" t="s">
        <v>10541</v>
      </c>
      <c r="C5433" t="s">
        <v>20</v>
      </c>
      <c r="D5433" t="s">
        <v>11</v>
      </c>
    </row>
    <row r="5434" customHeight="1" spans="1:4">
      <c r="A5434" t="s">
        <v>10542</v>
      </c>
      <c r="B5434" t="s">
        <v>10543</v>
      </c>
      <c r="C5434" t="s">
        <v>20</v>
      </c>
      <c r="D5434" t="s">
        <v>11</v>
      </c>
    </row>
    <row r="5435" customHeight="1" spans="1:4">
      <c r="A5435" t="s">
        <v>10544</v>
      </c>
      <c r="B5435" t="s">
        <v>10545</v>
      </c>
      <c r="C5435" t="s">
        <v>20</v>
      </c>
      <c r="D5435" t="s">
        <v>11</v>
      </c>
    </row>
    <row r="5436" customHeight="1" spans="1:4">
      <c r="A5436" t="s">
        <v>10546</v>
      </c>
      <c r="B5436" t="s">
        <v>10547</v>
      </c>
      <c r="C5436" t="s">
        <v>20</v>
      </c>
      <c r="D5436" t="s">
        <v>11</v>
      </c>
    </row>
    <row r="5437" customHeight="1" spans="1:4">
      <c r="A5437" t="s">
        <v>10548</v>
      </c>
      <c r="B5437" t="s">
        <v>10549</v>
      </c>
      <c r="C5437" t="s">
        <v>54</v>
      </c>
      <c r="D5437" t="s">
        <v>11</v>
      </c>
    </row>
    <row r="5438" customHeight="1" spans="1:4">
      <c r="A5438" t="s">
        <v>10550</v>
      </c>
      <c r="B5438" t="s">
        <v>10551</v>
      </c>
      <c r="C5438" t="s">
        <v>20</v>
      </c>
      <c r="D5438" t="s">
        <v>11</v>
      </c>
    </row>
    <row r="5439" customHeight="1" spans="1:4">
      <c r="A5439" t="s">
        <v>944</v>
      </c>
      <c r="B5439" t="s">
        <v>10552</v>
      </c>
      <c r="C5439" t="s">
        <v>20</v>
      </c>
      <c r="D5439" t="s">
        <v>11</v>
      </c>
    </row>
    <row r="5440" customHeight="1" spans="1:4">
      <c r="A5440" t="s">
        <v>10553</v>
      </c>
      <c r="B5440" t="s">
        <v>10554</v>
      </c>
      <c r="C5440" t="s">
        <v>20</v>
      </c>
      <c r="D5440" t="s">
        <v>11</v>
      </c>
    </row>
    <row r="5441" customHeight="1" spans="1:4">
      <c r="A5441" t="s">
        <v>589</v>
      </c>
      <c r="B5441" t="s">
        <v>10555</v>
      </c>
      <c r="C5441" t="s">
        <v>20</v>
      </c>
      <c r="D5441" t="s">
        <v>11</v>
      </c>
    </row>
    <row r="5442" customHeight="1" spans="1:4">
      <c r="A5442" t="s">
        <v>10556</v>
      </c>
      <c r="B5442" t="s">
        <v>10557</v>
      </c>
      <c r="C5442" t="s">
        <v>20</v>
      </c>
      <c r="D5442" t="s">
        <v>11</v>
      </c>
    </row>
    <row r="5443" customHeight="1" spans="1:4">
      <c r="A5443" t="s">
        <v>10558</v>
      </c>
      <c r="B5443" t="s">
        <v>10559</v>
      </c>
      <c r="C5443" t="s">
        <v>20</v>
      </c>
      <c r="D5443" t="s">
        <v>11</v>
      </c>
    </row>
    <row r="5444" customHeight="1" spans="1:4">
      <c r="A5444" t="s">
        <v>733</v>
      </c>
      <c r="B5444" t="s">
        <v>10560</v>
      </c>
      <c r="C5444" t="s">
        <v>20</v>
      </c>
      <c r="D5444" t="s">
        <v>11</v>
      </c>
    </row>
    <row r="5445" customHeight="1" spans="1:4">
      <c r="A5445" t="s">
        <v>10561</v>
      </c>
      <c r="B5445" t="s">
        <v>10562</v>
      </c>
      <c r="C5445" t="s">
        <v>20</v>
      </c>
      <c r="D5445" t="s">
        <v>11</v>
      </c>
    </row>
    <row r="5446" customHeight="1" spans="1:4">
      <c r="A5446" t="s">
        <v>10563</v>
      </c>
      <c r="B5446" t="s">
        <v>10564</v>
      </c>
      <c r="C5446" t="s">
        <v>20</v>
      </c>
      <c r="D5446" t="s">
        <v>11</v>
      </c>
    </row>
    <row r="5447" customHeight="1" spans="1:4">
      <c r="A5447" t="s">
        <v>10565</v>
      </c>
      <c r="B5447" t="s">
        <v>10566</v>
      </c>
      <c r="C5447" t="s">
        <v>10</v>
      </c>
      <c r="D5447" t="s">
        <v>11</v>
      </c>
    </row>
    <row r="5448" customHeight="1" spans="1:4">
      <c r="A5448" t="s">
        <v>10567</v>
      </c>
      <c r="B5448" t="s">
        <v>10568</v>
      </c>
      <c r="C5448" t="s">
        <v>20</v>
      </c>
      <c r="D5448" t="s">
        <v>11</v>
      </c>
    </row>
    <row r="5449" customHeight="1" spans="1:4">
      <c r="A5449" t="s">
        <v>10569</v>
      </c>
      <c r="B5449" t="s">
        <v>10570</v>
      </c>
      <c r="C5449" t="s">
        <v>6</v>
      </c>
      <c r="D5449" t="s">
        <v>11</v>
      </c>
    </row>
    <row r="5450" customHeight="1" spans="1:4">
      <c r="A5450" t="s">
        <v>10571</v>
      </c>
      <c r="B5450" t="s">
        <v>10572</v>
      </c>
      <c r="C5450" t="s">
        <v>54</v>
      </c>
      <c r="D5450" t="s">
        <v>11</v>
      </c>
    </row>
    <row r="5451" customHeight="1" spans="1:4">
      <c r="A5451" t="s">
        <v>10573</v>
      </c>
      <c r="B5451" t="s">
        <v>10574</v>
      </c>
      <c r="C5451" t="s">
        <v>6</v>
      </c>
      <c r="D5451" t="s">
        <v>11</v>
      </c>
    </row>
    <row r="5452" customHeight="1" spans="1:4">
      <c r="A5452" t="s">
        <v>10575</v>
      </c>
      <c r="B5452" t="s">
        <v>10576</v>
      </c>
      <c r="C5452" t="s">
        <v>20</v>
      </c>
      <c r="D5452" t="s">
        <v>11</v>
      </c>
    </row>
    <row r="5453" customHeight="1" spans="1:4">
      <c r="A5453" t="s">
        <v>10577</v>
      </c>
      <c r="B5453" t="s">
        <v>10578</v>
      </c>
      <c r="C5453" t="s">
        <v>20</v>
      </c>
      <c r="D5453" t="s">
        <v>11</v>
      </c>
    </row>
    <row r="5454" customHeight="1" spans="1:4">
      <c r="A5454" t="s">
        <v>633</v>
      </c>
      <c r="B5454" t="s">
        <v>10579</v>
      </c>
      <c r="C5454" t="s">
        <v>20</v>
      </c>
      <c r="D5454" t="s">
        <v>11</v>
      </c>
    </row>
    <row r="5455" customHeight="1" spans="1:4">
      <c r="A5455" t="s">
        <v>10580</v>
      </c>
      <c r="B5455" t="s">
        <v>10581</v>
      </c>
      <c r="C5455" t="s">
        <v>20</v>
      </c>
      <c r="D5455" t="s">
        <v>11</v>
      </c>
    </row>
    <row r="5456" customHeight="1" spans="1:4">
      <c r="A5456" t="s">
        <v>10582</v>
      </c>
      <c r="B5456" t="s">
        <v>10583</v>
      </c>
      <c r="C5456" t="s">
        <v>20</v>
      </c>
      <c r="D5456" t="s">
        <v>11</v>
      </c>
    </row>
    <row r="5457" customHeight="1" spans="1:4">
      <c r="A5457" t="s">
        <v>10584</v>
      </c>
      <c r="B5457" t="s">
        <v>10585</v>
      </c>
      <c r="C5457" t="s">
        <v>20</v>
      </c>
      <c r="D5457" t="s">
        <v>11</v>
      </c>
    </row>
    <row r="5458" customHeight="1" spans="1:4">
      <c r="A5458" t="s">
        <v>10586</v>
      </c>
      <c r="B5458" t="s">
        <v>2714</v>
      </c>
      <c r="C5458" t="s">
        <v>20</v>
      </c>
      <c r="D5458" t="s">
        <v>11</v>
      </c>
    </row>
    <row r="5459" customHeight="1" spans="1:4">
      <c r="A5459" t="s">
        <v>10587</v>
      </c>
      <c r="B5459" t="s">
        <v>10588</v>
      </c>
      <c r="C5459" t="s">
        <v>20</v>
      </c>
      <c r="D5459" t="s">
        <v>11</v>
      </c>
    </row>
    <row r="5460" customHeight="1" spans="1:4">
      <c r="A5460" t="s">
        <v>10589</v>
      </c>
      <c r="B5460" t="s">
        <v>10590</v>
      </c>
      <c r="C5460" t="s">
        <v>20</v>
      </c>
      <c r="D5460" t="s">
        <v>11</v>
      </c>
    </row>
    <row r="5461" customHeight="1" spans="1:4">
      <c r="A5461" t="s">
        <v>10591</v>
      </c>
      <c r="B5461" t="s">
        <v>10592</v>
      </c>
      <c r="C5461" t="s">
        <v>20</v>
      </c>
      <c r="D5461" t="s">
        <v>11</v>
      </c>
    </row>
    <row r="5462" customHeight="1" spans="1:4">
      <c r="A5462" t="s">
        <v>10593</v>
      </c>
      <c r="B5462" t="s">
        <v>10594</v>
      </c>
      <c r="C5462" t="s">
        <v>20</v>
      </c>
      <c r="D5462" t="s">
        <v>11</v>
      </c>
    </row>
    <row r="5463" customHeight="1" spans="1:4">
      <c r="A5463" t="s">
        <v>1219</v>
      </c>
      <c r="B5463" t="s">
        <v>10595</v>
      </c>
      <c r="C5463" t="s">
        <v>20</v>
      </c>
      <c r="D5463" t="s">
        <v>11</v>
      </c>
    </row>
    <row r="5464" customHeight="1" spans="1:4">
      <c r="A5464" t="s">
        <v>10596</v>
      </c>
      <c r="B5464" t="s">
        <v>10597</v>
      </c>
      <c r="C5464" t="s">
        <v>20</v>
      </c>
      <c r="D5464" t="s">
        <v>11</v>
      </c>
    </row>
    <row r="5465" customHeight="1" spans="1:4">
      <c r="A5465" t="s">
        <v>10598</v>
      </c>
      <c r="B5465" t="s">
        <v>10599</v>
      </c>
      <c r="C5465" t="s">
        <v>20</v>
      </c>
      <c r="D5465" t="s">
        <v>11</v>
      </c>
    </row>
    <row r="5466" customHeight="1" spans="1:4">
      <c r="A5466" t="s">
        <v>10600</v>
      </c>
      <c r="B5466" t="s">
        <v>10601</v>
      </c>
      <c r="C5466" t="s">
        <v>20</v>
      </c>
      <c r="D5466" t="s">
        <v>11</v>
      </c>
    </row>
    <row r="5467" customHeight="1" spans="1:4">
      <c r="A5467" t="s">
        <v>10602</v>
      </c>
      <c r="B5467" t="s">
        <v>10603</v>
      </c>
      <c r="C5467" t="s">
        <v>20</v>
      </c>
      <c r="D5467" t="s">
        <v>11</v>
      </c>
    </row>
    <row r="5468" customHeight="1" spans="1:4">
      <c r="A5468" t="s">
        <v>10604</v>
      </c>
      <c r="B5468" t="s">
        <v>10605</v>
      </c>
      <c r="C5468" t="s">
        <v>20</v>
      </c>
      <c r="D5468" t="s">
        <v>11</v>
      </c>
    </row>
    <row r="5469" customHeight="1" spans="1:4">
      <c r="A5469" t="s">
        <v>10606</v>
      </c>
      <c r="B5469" t="s">
        <v>10607</v>
      </c>
      <c r="C5469" t="s">
        <v>20</v>
      </c>
      <c r="D5469" t="s">
        <v>11</v>
      </c>
    </row>
    <row r="5470" customHeight="1" spans="1:4">
      <c r="A5470" t="s">
        <v>10608</v>
      </c>
      <c r="B5470" t="s">
        <v>10609</v>
      </c>
      <c r="C5470" t="s">
        <v>20</v>
      </c>
      <c r="D5470" t="s">
        <v>11</v>
      </c>
    </row>
    <row r="5471" customHeight="1" spans="1:4">
      <c r="A5471" t="s">
        <v>10610</v>
      </c>
      <c r="B5471" t="s">
        <v>10611</v>
      </c>
      <c r="C5471" t="s">
        <v>20</v>
      </c>
      <c r="D5471" t="s">
        <v>11</v>
      </c>
    </row>
    <row r="5472" customHeight="1" spans="1:4">
      <c r="A5472" t="s">
        <v>10612</v>
      </c>
      <c r="B5472" t="s">
        <v>10613</v>
      </c>
      <c r="C5472" t="s">
        <v>20</v>
      </c>
      <c r="D5472" t="s">
        <v>11</v>
      </c>
    </row>
    <row r="5473" customHeight="1" spans="1:4">
      <c r="A5473" t="s">
        <v>10614</v>
      </c>
      <c r="B5473" t="s">
        <v>10615</v>
      </c>
      <c r="C5473" t="s">
        <v>20</v>
      </c>
      <c r="D5473" t="s">
        <v>11</v>
      </c>
    </row>
    <row r="5474" customHeight="1" spans="1:4">
      <c r="A5474" t="s">
        <v>10616</v>
      </c>
      <c r="B5474" t="s">
        <v>10617</v>
      </c>
      <c r="C5474" t="s">
        <v>20</v>
      </c>
      <c r="D5474" t="s">
        <v>11</v>
      </c>
    </row>
    <row r="5475" customHeight="1" spans="1:4">
      <c r="A5475" t="s">
        <v>10618</v>
      </c>
      <c r="B5475" t="s">
        <v>10619</v>
      </c>
      <c r="C5475" t="s">
        <v>20</v>
      </c>
      <c r="D5475" t="s">
        <v>11</v>
      </c>
    </row>
    <row r="5476" customHeight="1" spans="1:4">
      <c r="A5476" t="s">
        <v>10620</v>
      </c>
      <c r="B5476" t="s">
        <v>10621</v>
      </c>
      <c r="C5476" t="s">
        <v>20</v>
      </c>
      <c r="D5476" t="s">
        <v>11</v>
      </c>
    </row>
    <row r="5477" customHeight="1" spans="1:4">
      <c r="A5477" t="s">
        <v>6411</v>
      </c>
      <c r="B5477" t="s">
        <v>10622</v>
      </c>
      <c r="C5477" t="s">
        <v>20</v>
      </c>
      <c r="D5477" t="s">
        <v>11</v>
      </c>
    </row>
    <row r="5478" customHeight="1" spans="1:4">
      <c r="A5478" t="s">
        <v>10623</v>
      </c>
      <c r="B5478" t="s">
        <v>10624</v>
      </c>
      <c r="C5478" t="s">
        <v>20</v>
      </c>
      <c r="D5478" t="s">
        <v>11</v>
      </c>
    </row>
    <row r="5479" customHeight="1" spans="1:4">
      <c r="A5479" t="s">
        <v>10625</v>
      </c>
      <c r="B5479" t="s">
        <v>10626</v>
      </c>
      <c r="C5479" t="s">
        <v>20</v>
      </c>
      <c r="D5479" t="s">
        <v>11</v>
      </c>
    </row>
    <row r="5480" customHeight="1" spans="1:4">
      <c r="A5480" t="s">
        <v>10627</v>
      </c>
      <c r="B5480" t="s">
        <v>10628</v>
      </c>
      <c r="C5480" t="s">
        <v>20</v>
      </c>
      <c r="D5480" t="s">
        <v>11</v>
      </c>
    </row>
    <row r="5481" customHeight="1" spans="1:4">
      <c r="A5481" t="s">
        <v>10629</v>
      </c>
      <c r="B5481" t="s">
        <v>10630</v>
      </c>
      <c r="C5481" t="s">
        <v>20</v>
      </c>
      <c r="D5481" t="s">
        <v>11</v>
      </c>
    </row>
    <row r="5482" customHeight="1" spans="1:4">
      <c r="A5482" t="s">
        <v>10631</v>
      </c>
      <c r="B5482" t="s">
        <v>10632</v>
      </c>
      <c r="C5482" t="s">
        <v>20</v>
      </c>
      <c r="D5482" t="s">
        <v>11</v>
      </c>
    </row>
    <row r="5483" customHeight="1" spans="1:4">
      <c r="A5483" t="s">
        <v>10633</v>
      </c>
      <c r="B5483" t="s">
        <v>10634</v>
      </c>
      <c r="C5483" t="s">
        <v>20</v>
      </c>
      <c r="D5483" t="s">
        <v>11</v>
      </c>
    </row>
    <row r="5484" customHeight="1" spans="1:4">
      <c r="A5484" t="s">
        <v>187</v>
      </c>
      <c r="B5484" t="s">
        <v>10635</v>
      </c>
      <c r="C5484" t="s">
        <v>20</v>
      </c>
      <c r="D5484" t="s">
        <v>11</v>
      </c>
    </row>
    <row r="5485" customHeight="1" spans="1:4">
      <c r="A5485" t="s">
        <v>10636</v>
      </c>
      <c r="B5485" t="s">
        <v>10637</v>
      </c>
      <c r="C5485" t="s">
        <v>20</v>
      </c>
      <c r="D5485" t="s">
        <v>11</v>
      </c>
    </row>
    <row r="5486" customHeight="1" spans="1:4">
      <c r="A5486" t="s">
        <v>10638</v>
      </c>
      <c r="B5486" t="s">
        <v>10639</v>
      </c>
      <c r="C5486" t="s">
        <v>20</v>
      </c>
      <c r="D5486" t="s">
        <v>11</v>
      </c>
    </row>
    <row r="5487" customHeight="1" spans="1:4">
      <c r="A5487" t="s">
        <v>229</v>
      </c>
      <c r="B5487" t="s">
        <v>10640</v>
      </c>
      <c r="C5487" t="s">
        <v>20</v>
      </c>
      <c r="D5487" t="s">
        <v>11</v>
      </c>
    </row>
    <row r="5488" customHeight="1" spans="1:4">
      <c r="A5488" t="s">
        <v>10641</v>
      </c>
      <c r="B5488" t="s">
        <v>10642</v>
      </c>
      <c r="C5488" t="s">
        <v>20</v>
      </c>
      <c r="D5488" t="s">
        <v>11</v>
      </c>
    </row>
    <row r="5489" customHeight="1" spans="1:4">
      <c r="A5489" t="s">
        <v>10643</v>
      </c>
      <c r="B5489" t="s">
        <v>10644</v>
      </c>
      <c r="C5489" t="s">
        <v>20</v>
      </c>
      <c r="D5489" t="s">
        <v>11</v>
      </c>
    </row>
    <row r="5490" customHeight="1" spans="1:4">
      <c r="A5490" t="s">
        <v>113</v>
      </c>
      <c r="B5490" t="s">
        <v>10645</v>
      </c>
      <c r="C5490" t="s">
        <v>20</v>
      </c>
      <c r="D5490" t="s">
        <v>11</v>
      </c>
    </row>
    <row r="5491" customHeight="1" spans="1:4">
      <c r="A5491" t="s">
        <v>6705</v>
      </c>
      <c r="B5491" t="s">
        <v>10646</v>
      </c>
      <c r="C5491" t="s">
        <v>20</v>
      </c>
      <c r="D5491" t="s">
        <v>11</v>
      </c>
    </row>
    <row r="5492" customHeight="1" spans="1:4">
      <c r="A5492" t="s">
        <v>10647</v>
      </c>
      <c r="B5492" t="s">
        <v>10648</v>
      </c>
      <c r="C5492" t="s">
        <v>20</v>
      </c>
      <c r="D5492" t="s">
        <v>11</v>
      </c>
    </row>
    <row r="5493" customHeight="1" spans="1:4">
      <c r="A5493" t="s">
        <v>85</v>
      </c>
      <c r="B5493" t="s">
        <v>10649</v>
      </c>
      <c r="C5493" t="s">
        <v>6</v>
      </c>
      <c r="D5493" t="s">
        <v>11</v>
      </c>
    </row>
    <row r="5494" customHeight="1" spans="1:4">
      <c r="A5494" t="s">
        <v>10650</v>
      </c>
      <c r="B5494" t="s">
        <v>10651</v>
      </c>
      <c r="C5494" t="s">
        <v>20</v>
      </c>
      <c r="D5494" t="s">
        <v>11</v>
      </c>
    </row>
    <row r="5495" customHeight="1" spans="1:4">
      <c r="A5495" t="s">
        <v>10652</v>
      </c>
      <c r="B5495" t="s">
        <v>10653</v>
      </c>
      <c r="C5495" t="s">
        <v>20</v>
      </c>
      <c r="D5495" t="s">
        <v>11</v>
      </c>
    </row>
    <row r="5496" customHeight="1" spans="1:4">
      <c r="A5496" t="s">
        <v>10654</v>
      </c>
      <c r="B5496" t="s">
        <v>10655</v>
      </c>
      <c r="C5496" t="s">
        <v>20</v>
      </c>
      <c r="D5496" t="s">
        <v>11</v>
      </c>
    </row>
    <row r="5497" customHeight="1" spans="1:4">
      <c r="A5497" t="s">
        <v>980</v>
      </c>
      <c r="B5497" t="s">
        <v>10656</v>
      </c>
      <c r="C5497" t="s">
        <v>20</v>
      </c>
      <c r="D5497" t="s">
        <v>11</v>
      </c>
    </row>
    <row r="5498" customHeight="1" spans="1:4">
      <c r="A5498" t="s">
        <v>10657</v>
      </c>
      <c r="B5498" t="s">
        <v>10658</v>
      </c>
      <c r="C5498" t="s">
        <v>20</v>
      </c>
      <c r="D5498" t="s">
        <v>11</v>
      </c>
    </row>
    <row r="5499" customHeight="1" spans="1:4">
      <c r="A5499" t="s">
        <v>10659</v>
      </c>
      <c r="B5499" t="s">
        <v>10660</v>
      </c>
      <c r="C5499" t="s">
        <v>20</v>
      </c>
      <c r="D5499" t="s">
        <v>11</v>
      </c>
    </row>
    <row r="5500" customHeight="1" spans="1:4">
      <c r="A5500" t="s">
        <v>10661</v>
      </c>
      <c r="B5500" t="s">
        <v>10662</v>
      </c>
      <c r="C5500" t="s">
        <v>20</v>
      </c>
      <c r="D5500" t="s">
        <v>11</v>
      </c>
    </row>
    <row r="5501" customHeight="1" spans="1:4">
      <c r="A5501" t="s">
        <v>10663</v>
      </c>
      <c r="B5501" t="s">
        <v>10664</v>
      </c>
      <c r="C5501" t="s">
        <v>20</v>
      </c>
      <c r="D5501" t="s">
        <v>11</v>
      </c>
    </row>
    <row r="5502" customHeight="1" spans="1:4">
      <c r="A5502" t="s">
        <v>10665</v>
      </c>
      <c r="B5502" t="s">
        <v>10666</v>
      </c>
      <c r="C5502" t="s">
        <v>20</v>
      </c>
      <c r="D5502" t="s">
        <v>11</v>
      </c>
    </row>
    <row r="5503" customHeight="1" spans="1:4">
      <c r="A5503" t="s">
        <v>10667</v>
      </c>
      <c r="B5503" t="s">
        <v>10668</v>
      </c>
      <c r="C5503" t="s">
        <v>20</v>
      </c>
      <c r="D5503" t="s">
        <v>11</v>
      </c>
    </row>
    <row r="5504" customHeight="1" spans="1:4">
      <c r="A5504" t="s">
        <v>10669</v>
      </c>
      <c r="B5504" t="s">
        <v>10670</v>
      </c>
      <c r="C5504" t="s">
        <v>20</v>
      </c>
      <c r="D5504" t="s">
        <v>11</v>
      </c>
    </row>
    <row r="5505" customHeight="1" spans="1:4">
      <c r="A5505" t="s">
        <v>10671</v>
      </c>
      <c r="B5505" t="s">
        <v>10672</v>
      </c>
      <c r="C5505" t="s">
        <v>20</v>
      </c>
      <c r="D5505" t="s">
        <v>11</v>
      </c>
    </row>
    <row r="5506" customHeight="1" spans="1:4">
      <c r="A5506" t="s">
        <v>10673</v>
      </c>
      <c r="B5506" t="s">
        <v>10674</v>
      </c>
      <c r="C5506" t="s">
        <v>20</v>
      </c>
      <c r="D5506" t="s">
        <v>11</v>
      </c>
    </row>
    <row r="5507" customHeight="1" spans="1:4">
      <c r="A5507" t="s">
        <v>10675</v>
      </c>
      <c r="B5507" t="s">
        <v>10676</v>
      </c>
      <c r="C5507" t="s">
        <v>20</v>
      </c>
      <c r="D5507" t="s">
        <v>11</v>
      </c>
    </row>
    <row r="5508" customHeight="1" spans="1:4">
      <c r="A5508" t="s">
        <v>10677</v>
      </c>
      <c r="B5508" t="s">
        <v>10678</v>
      </c>
      <c r="C5508" t="s">
        <v>6</v>
      </c>
      <c r="D5508" t="s">
        <v>11</v>
      </c>
    </row>
    <row r="5509" customHeight="1" spans="1:4">
      <c r="A5509" t="s">
        <v>872</v>
      </c>
      <c r="B5509" t="s">
        <v>10679</v>
      </c>
      <c r="C5509" t="s">
        <v>54</v>
      </c>
      <c r="D5509" t="s">
        <v>11</v>
      </c>
    </row>
    <row r="5510" customHeight="1" spans="1:4">
      <c r="A5510" t="s">
        <v>599</v>
      </c>
      <c r="B5510" t="s">
        <v>10680</v>
      </c>
      <c r="C5510" t="s">
        <v>20</v>
      </c>
      <c r="D5510" t="s">
        <v>11</v>
      </c>
    </row>
    <row r="5511" customHeight="1" spans="1:4">
      <c r="A5511" t="s">
        <v>10681</v>
      </c>
      <c r="B5511" t="s">
        <v>10682</v>
      </c>
      <c r="C5511" t="s">
        <v>20</v>
      </c>
      <c r="D5511" t="s">
        <v>11</v>
      </c>
    </row>
    <row r="5512" customHeight="1" spans="1:4">
      <c r="A5512" t="s">
        <v>10683</v>
      </c>
      <c r="B5512" t="s">
        <v>10684</v>
      </c>
      <c r="C5512" t="s">
        <v>20</v>
      </c>
      <c r="D5512" t="s">
        <v>11</v>
      </c>
    </row>
    <row r="5513" customHeight="1" spans="1:4">
      <c r="A5513" t="s">
        <v>10685</v>
      </c>
      <c r="B5513" t="s">
        <v>10686</v>
      </c>
      <c r="C5513" t="s">
        <v>20</v>
      </c>
      <c r="D5513" t="s">
        <v>11</v>
      </c>
    </row>
    <row r="5514" customHeight="1" spans="1:4">
      <c r="A5514" t="s">
        <v>10687</v>
      </c>
      <c r="B5514" t="s">
        <v>10688</v>
      </c>
      <c r="C5514" t="s">
        <v>20</v>
      </c>
      <c r="D5514" t="s">
        <v>11</v>
      </c>
    </row>
    <row r="5515" customHeight="1" spans="1:4">
      <c r="A5515" t="s">
        <v>10689</v>
      </c>
      <c r="B5515" t="s">
        <v>10690</v>
      </c>
      <c r="C5515" t="s">
        <v>20</v>
      </c>
      <c r="D5515" t="s">
        <v>11</v>
      </c>
    </row>
    <row r="5516" customHeight="1" spans="1:4">
      <c r="A5516" t="s">
        <v>10691</v>
      </c>
      <c r="B5516" t="s">
        <v>10692</v>
      </c>
      <c r="C5516" t="s">
        <v>54</v>
      </c>
      <c r="D5516" t="s">
        <v>11</v>
      </c>
    </row>
    <row r="5517" customHeight="1" spans="1:4">
      <c r="A5517" t="s">
        <v>10693</v>
      </c>
      <c r="B5517" t="s">
        <v>10694</v>
      </c>
      <c r="C5517" t="s">
        <v>20</v>
      </c>
      <c r="D5517" t="s">
        <v>11</v>
      </c>
    </row>
    <row r="5518" customHeight="1" spans="1:4">
      <c r="A5518" t="s">
        <v>10695</v>
      </c>
      <c r="B5518" t="s">
        <v>10696</v>
      </c>
      <c r="C5518" t="s">
        <v>20</v>
      </c>
      <c r="D5518" t="s">
        <v>11</v>
      </c>
    </row>
    <row r="5519" customHeight="1" spans="1:4">
      <c r="A5519" t="s">
        <v>10697</v>
      </c>
      <c r="B5519" t="s">
        <v>10698</v>
      </c>
      <c r="C5519" t="s">
        <v>20</v>
      </c>
      <c r="D5519" t="s">
        <v>11</v>
      </c>
    </row>
    <row r="5520" customHeight="1" spans="1:4">
      <c r="A5520" t="s">
        <v>10699</v>
      </c>
      <c r="B5520" t="s">
        <v>10700</v>
      </c>
      <c r="C5520" t="s">
        <v>35</v>
      </c>
      <c r="D5520" t="s">
        <v>1259</v>
      </c>
    </row>
    <row r="5521" customHeight="1" spans="1:4">
      <c r="A5521" t="s">
        <v>10701</v>
      </c>
      <c r="B5521" t="s">
        <v>10702</v>
      </c>
      <c r="C5521" t="s">
        <v>6</v>
      </c>
      <c r="D5521" t="s">
        <v>11</v>
      </c>
    </row>
    <row r="5522" customHeight="1" spans="1:4">
      <c r="A5522" t="s">
        <v>10703</v>
      </c>
      <c r="B5522" t="s">
        <v>10704</v>
      </c>
      <c r="C5522" t="s">
        <v>20</v>
      </c>
      <c r="D5522" t="s">
        <v>11</v>
      </c>
    </row>
    <row r="5523" customHeight="1" spans="1:4">
      <c r="A5523" t="s">
        <v>10705</v>
      </c>
      <c r="B5523" t="s">
        <v>10706</v>
      </c>
      <c r="C5523" t="s">
        <v>20</v>
      </c>
      <c r="D5523" t="s">
        <v>11</v>
      </c>
    </row>
    <row r="5524" customHeight="1" spans="1:4">
      <c r="A5524" t="s">
        <v>10707</v>
      </c>
      <c r="B5524" t="s">
        <v>10708</v>
      </c>
      <c r="C5524" t="s">
        <v>20</v>
      </c>
      <c r="D5524" t="s">
        <v>11</v>
      </c>
    </row>
    <row r="5525" customHeight="1" spans="1:4">
      <c r="A5525" t="s">
        <v>10709</v>
      </c>
      <c r="B5525" t="s">
        <v>10710</v>
      </c>
      <c r="C5525" t="s">
        <v>20</v>
      </c>
      <c r="D5525" t="s">
        <v>11</v>
      </c>
    </row>
    <row r="5526" customHeight="1" spans="1:4">
      <c r="A5526" t="s">
        <v>10711</v>
      </c>
      <c r="B5526" t="s">
        <v>10712</v>
      </c>
      <c r="C5526" t="s">
        <v>20</v>
      </c>
      <c r="D5526" t="s">
        <v>11</v>
      </c>
    </row>
    <row r="5527" customHeight="1" spans="1:4">
      <c r="A5527" t="s">
        <v>10713</v>
      </c>
      <c r="B5527" t="s">
        <v>10714</v>
      </c>
      <c r="C5527" t="s">
        <v>20</v>
      </c>
      <c r="D5527" t="s">
        <v>11</v>
      </c>
    </row>
    <row r="5528" customHeight="1" spans="1:4">
      <c r="A5528" t="s">
        <v>10715</v>
      </c>
      <c r="B5528" t="s">
        <v>10716</v>
      </c>
      <c r="C5528" t="s">
        <v>6</v>
      </c>
      <c r="D5528" t="s">
        <v>11</v>
      </c>
    </row>
    <row r="5529" customHeight="1" spans="1:4">
      <c r="A5529" t="s">
        <v>10717</v>
      </c>
      <c r="B5529" t="s">
        <v>10718</v>
      </c>
      <c r="C5529" t="s">
        <v>20</v>
      </c>
      <c r="D5529" t="s">
        <v>11</v>
      </c>
    </row>
    <row r="5530" customHeight="1" spans="1:4">
      <c r="A5530" t="s">
        <v>950</v>
      </c>
      <c r="B5530" t="s">
        <v>10719</v>
      </c>
      <c r="C5530" t="s">
        <v>20</v>
      </c>
      <c r="D5530" t="s">
        <v>11</v>
      </c>
    </row>
    <row r="5531" customHeight="1" spans="1:4">
      <c r="A5531" t="s">
        <v>10720</v>
      </c>
      <c r="B5531" t="s">
        <v>10721</v>
      </c>
      <c r="C5531" t="s">
        <v>6</v>
      </c>
      <c r="D5531" t="s">
        <v>11</v>
      </c>
    </row>
    <row r="5532" customHeight="1" spans="1:4">
      <c r="A5532" t="s">
        <v>10722</v>
      </c>
      <c r="B5532" t="s">
        <v>10723</v>
      </c>
      <c r="C5532" t="s">
        <v>35</v>
      </c>
      <c r="D5532" t="s">
        <v>11</v>
      </c>
    </row>
    <row r="5533" customHeight="1" spans="1:4">
      <c r="A5533" t="s">
        <v>48</v>
      </c>
      <c r="B5533" t="s">
        <v>10724</v>
      </c>
      <c r="C5533" t="s">
        <v>6</v>
      </c>
      <c r="D5533" t="s">
        <v>11</v>
      </c>
    </row>
    <row r="5534" customHeight="1" spans="1:4">
      <c r="A5534" t="s">
        <v>10725</v>
      </c>
      <c r="B5534" t="s">
        <v>10726</v>
      </c>
      <c r="C5534" t="s">
        <v>20</v>
      </c>
      <c r="D5534" t="s">
        <v>11</v>
      </c>
    </row>
    <row r="5535" customHeight="1" spans="1:4">
      <c r="A5535" t="s">
        <v>10727</v>
      </c>
      <c r="B5535" t="s">
        <v>10728</v>
      </c>
      <c r="C5535" t="s">
        <v>20</v>
      </c>
      <c r="D5535" t="s">
        <v>11</v>
      </c>
    </row>
    <row r="5536" customHeight="1" spans="1:4">
      <c r="A5536" t="s">
        <v>10729</v>
      </c>
      <c r="B5536" t="s">
        <v>10730</v>
      </c>
      <c r="C5536" t="s">
        <v>20</v>
      </c>
      <c r="D5536" t="s">
        <v>11</v>
      </c>
    </row>
    <row r="5537" customHeight="1" spans="1:4">
      <c r="A5537" t="s">
        <v>10731</v>
      </c>
      <c r="B5537" t="s">
        <v>10732</v>
      </c>
      <c r="C5537" t="s">
        <v>6</v>
      </c>
      <c r="D5537" t="s">
        <v>11</v>
      </c>
    </row>
    <row r="5538" customHeight="1" spans="1:4">
      <c r="A5538" t="s">
        <v>10733</v>
      </c>
      <c r="B5538" t="s">
        <v>10734</v>
      </c>
      <c r="C5538" t="s">
        <v>6</v>
      </c>
      <c r="D5538" t="s">
        <v>11</v>
      </c>
    </row>
    <row r="5539" customHeight="1" spans="1:4">
      <c r="A5539" t="s">
        <v>10735</v>
      </c>
      <c r="B5539" t="s">
        <v>10736</v>
      </c>
      <c r="C5539" t="s">
        <v>20</v>
      </c>
      <c r="D5539" t="s">
        <v>11</v>
      </c>
    </row>
    <row r="5540" customHeight="1" spans="1:4">
      <c r="A5540" t="s">
        <v>10737</v>
      </c>
      <c r="B5540" t="s">
        <v>10738</v>
      </c>
      <c r="C5540" t="s">
        <v>6</v>
      </c>
      <c r="D5540" t="s">
        <v>11</v>
      </c>
    </row>
    <row r="5541" customHeight="1" spans="1:4">
      <c r="A5541" t="s">
        <v>10739</v>
      </c>
      <c r="B5541" t="s">
        <v>10740</v>
      </c>
      <c r="C5541" t="s">
        <v>20</v>
      </c>
      <c r="D5541" t="s">
        <v>11</v>
      </c>
    </row>
    <row r="5542" customHeight="1" spans="1:4">
      <c r="A5542" t="s">
        <v>10741</v>
      </c>
      <c r="B5542" t="s">
        <v>10742</v>
      </c>
      <c r="C5542" t="s">
        <v>20</v>
      </c>
      <c r="D5542" t="s">
        <v>11</v>
      </c>
    </row>
    <row r="5543" customHeight="1" spans="1:4">
      <c r="A5543" t="s">
        <v>10743</v>
      </c>
      <c r="B5543" t="s">
        <v>10744</v>
      </c>
      <c r="C5543" t="s">
        <v>20</v>
      </c>
      <c r="D5543" t="s">
        <v>11</v>
      </c>
    </row>
    <row r="5544" customHeight="1" spans="1:4">
      <c r="A5544" t="s">
        <v>10745</v>
      </c>
      <c r="B5544" t="s">
        <v>10746</v>
      </c>
      <c r="C5544" t="s">
        <v>20</v>
      </c>
      <c r="D5544" t="s">
        <v>11</v>
      </c>
    </row>
    <row r="5545" customHeight="1" spans="1:4">
      <c r="A5545" t="s">
        <v>10747</v>
      </c>
      <c r="B5545" t="s">
        <v>10748</v>
      </c>
      <c r="C5545" t="s">
        <v>20</v>
      </c>
      <c r="D5545" t="s">
        <v>11</v>
      </c>
    </row>
    <row r="5546" customHeight="1" spans="1:4">
      <c r="A5546" t="s">
        <v>10749</v>
      </c>
      <c r="B5546" t="s">
        <v>10750</v>
      </c>
      <c r="C5546" t="s">
        <v>6</v>
      </c>
      <c r="D5546" t="s">
        <v>11</v>
      </c>
    </row>
    <row r="5547" customHeight="1" spans="1:4">
      <c r="A5547" t="s">
        <v>846</v>
      </c>
      <c r="B5547" t="s">
        <v>10751</v>
      </c>
      <c r="C5547" t="s">
        <v>35</v>
      </c>
      <c r="D5547" t="s">
        <v>1259</v>
      </c>
    </row>
    <row r="5548" customHeight="1" spans="1:4">
      <c r="A5548" t="s">
        <v>10752</v>
      </c>
      <c r="B5548" t="s">
        <v>10753</v>
      </c>
      <c r="C5548" t="s">
        <v>20</v>
      </c>
      <c r="D5548" t="s">
        <v>11</v>
      </c>
    </row>
    <row r="5549" customHeight="1" spans="1:4">
      <c r="A5549" t="s">
        <v>10754</v>
      </c>
      <c r="B5549" t="s">
        <v>10755</v>
      </c>
      <c r="C5549" t="s">
        <v>20</v>
      </c>
      <c r="D5549" t="s">
        <v>11</v>
      </c>
    </row>
    <row r="5550" customHeight="1" spans="1:4">
      <c r="A5550" t="s">
        <v>10756</v>
      </c>
      <c r="B5550" t="s">
        <v>10757</v>
      </c>
      <c r="C5550" t="s">
        <v>6</v>
      </c>
      <c r="D5550" t="s">
        <v>11</v>
      </c>
    </row>
    <row r="5551" customHeight="1" spans="1:4">
      <c r="A5551" t="s">
        <v>10758</v>
      </c>
      <c r="B5551" t="s">
        <v>10759</v>
      </c>
      <c r="C5551" t="s">
        <v>54</v>
      </c>
      <c r="D5551" t="s">
        <v>11</v>
      </c>
    </row>
    <row r="5552" customHeight="1" spans="1:4">
      <c r="A5552" t="s">
        <v>10760</v>
      </c>
      <c r="B5552" t="s">
        <v>10761</v>
      </c>
      <c r="C5552" t="s">
        <v>20</v>
      </c>
      <c r="D5552" t="s">
        <v>11</v>
      </c>
    </row>
    <row r="5553" customHeight="1" spans="1:4">
      <c r="A5553" t="s">
        <v>4</v>
      </c>
      <c r="B5553" t="s">
        <v>10762</v>
      </c>
      <c r="C5553" t="s">
        <v>10</v>
      </c>
      <c r="D5553" t="s">
        <v>11</v>
      </c>
    </row>
    <row r="5554" customHeight="1" spans="1:4">
      <c r="A5554" t="s">
        <v>10763</v>
      </c>
      <c r="B5554" t="s">
        <v>10764</v>
      </c>
      <c r="C5554" t="s">
        <v>20</v>
      </c>
      <c r="D5554" t="s">
        <v>11</v>
      </c>
    </row>
    <row r="5555" customHeight="1" spans="1:4">
      <c r="A5555" t="s">
        <v>10765</v>
      </c>
      <c r="B5555" t="s">
        <v>10766</v>
      </c>
      <c r="C5555" t="s">
        <v>20</v>
      </c>
      <c r="D5555" t="s">
        <v>11</v>
      </c>
    </row>
    <row r="5556" customHeight="1" spans="1:4">
      <c r="A5556" t="s">
        <v>10767</v>
      </c>
      <c r="B5556" t="s">
        <v>10768</v>
      </c>
      <c r="C5556" t="s">
        <v>20</v>
      </c>
      <c r="D5556" t="s">
        <v>11</v>
      </c>
    </row>
    <row r="5557" customHeight="1" spans="1:4">
      <c r="A5557" t="s">
        <v>1000</v>
      </c>
      <c r="B5557" t="s">
        <v>10769</v>
      </c>
      <c r="C5557" t="s">
        <v>20</v>
      </c>
      <c r="D5557" t="s">
        <v>11</v>
      </c>
    </row>
    <row r="5558" customHeight="1" spans="1:4">
      <c r="A5558" t="s">
        <v>10770</v>
      </c>
      <c r="B5558" t="s">
        <v>10771</v>
      </c>
      <c r="C5558" t="s">
        <v>20</v>
      </c>
      <c r="D5558" t="s">
        <v>11</v>
      </c>
    </row>
    <row r="5559" customHeight="1" spans="1:4">
      <c r="A5559" t="s">
        <v>10772</v>
      </c>
      <c r="B5559" t="s">
        <v>10773</v>
      </c>
      <c r="C5559" t="s">
        <v>35</v>
      </c>
      <c r="D5559" t="s">
        <v>1259</v>
      </c>
    </row>
    <row r="5560" customHeight="1" spans="1:4">
      <c r="A5560" t="s">
        <v>10774</v>
      </c>
      <c r="B5560" t="s">
        <v>10775</v>
      </c>
      <c r="C5560" t="s">
        <v>20</v>
      </c>
      <c r="D5560" t="s">
        <v>11</v>
      </c>
    </row>
    <row r="5561" customHeight="1" spans="1:4">
      <c r="A5561" t="s">
        <v>10776</v>
      </c>
      <c r="B5561" t="s">
        <v>10777</v>
      </c>
      <c r="C5561" t="s">
        <v>20</v>
      </c>
      <c r="D5561" t="s">
        <v>11</v>
      </c>
    </row>
    <row r="5562" customHeight="1" spans="1:4">
      <c r="A5562" t="s">
        <v>10778</v>
      </c>
      <c r="B5562" t="s">
        <v>10779</v>
      </c>
      <c r="C5562" t="s">
        <v>20</v>
      </c>
      <c r="D5562" t="s">
        <v>11</v>
      </c>
    </row>
    <row r="5563" customHeight="1" spans="1:4">
      <c r="A5563" t="s">
        <v>10780</v>
      </c>
      <c r="B5563" t="s">
        <v>10781</v>
      </c>
      <c r="C5563" t="s">
        <v>20</v>
      </c>
      <c r="D5563" t="s">
        <v>11</v>
      </c>
    </row>
    <row r="5564" customHeight="1" spans="1:4">
      <c r="A5564" t="s">
        <v>10782</v>
      </c>
      <c r="B5564" t="s">
        <v>10783</v>
      </c>
      <c r="C5564" t="s">
        <v>35</v>
      </c>
      <c r="D5564" t="s">
        <v>1259</v>
      </c>
    </row>
    <row r="5565" customHeight="1" spans="1:4">
      <c r="A5565" t="s">
        <v>10784</v>
      </c>
      <c r="B5565" t="s">
        <v>10785</v>
      </c>
      <c r="C5565" t="s">
        <v>20</v>
      </c>
      <c r="D5565" t="s">
        <v>11</v>
      </c>
    </row>
    <row r="5566" customHeight="1" spans="1:4">
      <c r="A5566" t="s">
        <v>10786</v>
      </c>
      <c r="B5566" t="s">
        <v>10787</v>
      </c>
      <c r="C5566" t="s">
        <v>6</v>
      </c>
      <c r="D5566" t="s">
        <v>11</v>
      </c>
    </row>
    <row r="5567" customHeight="1" spans="1:4">
      <c r="A5567" t="s">
        <v>890</v>
      </c>
      <c r="B5567" t="s">
        <v>10788</v>
      </c>
      <c r="C5567" t="s">
        <v>6</v>
      </c>
      <c r="D5567" t="s">
        <v>11</v>
      </c>
    </row>
    <row r="5568" customHeight="1" spans="1:4">
      <c r="A5568" t="s">
        <v>10789</v>
      </c>
      <c r="B5568" t="s">
        <v>10790</v>
      </c>
      <c r="C5568" t="s">
        <v>20</v>
      </c>
      <c r="D5568" t="s">
        <v>11</v>
      </c>
    </row>
    <row r="5569" customHeight="1" spans="1:4">
      <c r="A5569" t="s">
        <v>10791</v>
      </c>
      <c r="B5569" t="s">
        <v>10792</v>
      </c>
      <c r="C5569" t="s">
        <v>6</v>
      </c>
      <c r="D5569" t="s">
        <v>11</v>
      </c>
    </row>
    <row r="5570" customHeight="1" spans="1:4">
      <c r="A5570" t="s">
        <v>10793</v>
      </c>
      <c r="B5570" t="s">
        <v>10794</v>
      </c>
      <c r="C5570" t="s">
        <v>20</v>
      </c>
      <c r="D5570" t="s">
        <v>11</v>
      </c>
    </row>
    <row r="5571" customHeight="1" spans="1:4">
      <c r="A5571" t="s">
        <v>1055</v>
      </c>
      <c r="B5571" t="s">
        <v>10795</v>
      </c>
      <c r="C5571" t="s">
        <v>20</v>
      </c>
      <c r="D5571" t="s">
        <v>11</v>
      </c>
    </row>
    <row r="5572" customHeight="1" spans="1:4">
      <c r="A5572" t="s">
        <v>10796</v>
      </c>
      <c r="B5572" t="s">
        <v>10797</v>
      </c>
      <c r="C5572" t="s">
        <v>20</v>
      </c>
      <c r="D5572" t="s">
        <v>11</v>
      </c>
    </row>
    <row r="5573" customHeight="1" spans="1:4">
      <c r="A5573" t="s">
        <v>10798</v>
      </c>
      <c r="B5573" t="s">
        <v>10799</v>
      </c>
      <c r="C5573" t="s">
        <v>20</v>
      </c>
      <c r="D5573" t="s">
        <v>11</v>
      </c>
    </row>
    <row r="5574" customHeight="1" spans="1:4">
      <c r="A5574" t="s">
        <v>6463</v>
      </c>
      <c r="B5574" t="s">
        <v>10800</v>
      </c>
      <c r="C5574" t="s">
        <v>6</v>
      </c>
      <c r="D5574" t="s">
        <v>11</v>
      </c>
    </row>
    <row r="5575" customHeight="1" spans="1:4">
      <c r="A5575" t="s">
        <v>10801</v>
      </c>
      <c r="B5575" t="s">
        <v>10802</v>
      </c>
      <c r="C5575" t="s">
        <v>20</v>
      </c>
      <c r="D5575" t="s">
        <v>11</v>
      </c>
    </row>
    <row r="5576" customHeight="1" spans="1:4">
      <c r="A5576" t="s">
        <v>10803</v>
      </c>
      <c r="B5576" t="s">
        <v>10804</v>
      </c>
      <c r="C5576" t="s">
        <v>6</v>
      </c>
      <c r="D5576" t="s">
        <v>11</v>
      </c>
    </row>
    <row r="5577" customHeight="1" spans="1:4">
      <c r="A5577" t="s">
        <v>10805</v>
      </c>
      <c r="B5577" t="s">
        <v>10806</v>
      </c>
      <c r="C5577" t="s">
        <v>10</v>
      </c>
      <c r="D5577" t="s">
        <v>11</v>
      </c>
    </row>
    <row r="5578" customHeight="1" spans="1:4">
      <c r="A5578" t="s">
        <v>10807</v>
      </c>
      <c r="B5578" t="s">
        <v>10808</v>
      </c>
      <c r="C5578" t="s">
        <v>6</v>
      </c>
      <c r="D5578" t="s">
        <v>11</v>
      </c>
    </row>
    <row r="5579" customHeight="1" spans="1:4">
      <c r="A5579" t="s">
        <v>10809</v>
      </c>
      <c r="B5579" t="s">
        <v>8851</v>
      </c>
      <c r="C5579" t="s">
        <v>20</v>
      </c>
      <c r="D5579" t="s">
        <v>11</v>
      </c>
    </row>
    <row r="5580" customHeight="1" spans="1:4">
      <c r="A5580" t="s">
        <v>177</v>
      </c>
      <c r="B5580" t="s">
        <v>10810</v>
      </c>
      <c r="C5580" t="s">
        <v>20</v>
      </c>
      <c r="D5580" t="s">
        <v>11</v>
      </c>
    </row>
    <row r="5581" customHeight="1" spans="1:4">
      <c r="A5581" t="s">
        <v>10811</v>
      </c>
      <c r="B5581" t="s">
        <v>10812</v>
      </c>
      <c r="C5581" t="s">
        <v>20</v>
      </c>
      <c r="D5581" t="s">
        <v>11</v>
      </c>
    </row>
    <row r="5582" customHeight="1" spans="1:4">
      <c r="A5582" t="s">
        <v>10813</v>
      </c>
      <c r="B5582" t="s">
        <v>10814</v>
      </c>
      <c r="C5582" t="s">
        <v>20</v>
      </c>
      <c r="D5582" t="s">
        <v>11</v>
      </c>
    </row>
    <row r="5583" customHeight="1" spans="1:4">
      <c r="A5583" t="s">
        <v>10815</v>
      </c>
      <c r="B5583" t="s">
        <v>10816</v>
      </c>
      <c r="C5583" t="s">
        <v>20</v>
      </c>
      <c r="D5583" t="s">
        <v>11</v>
      </c>
    </row>
    <row r="5584" customHeight="1" spans="1:4">
      <c r="A5584" t="s">
        <v>6420</v>
      </c>
      <c r="B5584" t="s">
        <v>10817</v>
      </c>
      <c r="C5584" t="s">
        <v>6</v>
      </c>
      <c r="D5584" t="s">
        <v>11</v>
      </c>
    </row>
    <row r="5585" customHeight="1" spans="1:4">
      <c r="A5585" t="s">
        <v>10818</v>
      </c>
      <c r="B5585" t="s">
        <v>10819</v>
      </c>
      <c r="C5585" t="s">
        <v>6</v>
      </c>
      <c r="D5585" t="s">
        <v>11</v>
      </c>
    </row>
    <row r="5586" customHeight="1" spans="1:4">
      <c r="A5586" t="s">
        <v>6692</v>
      </c>
      <c r="B5586" t="s">
        <v>10820</v>
      </c>
      <c r="C5586" t="s">
        <v>20</v>
      </c>
      <c r="D5586" t="s">
        <v>11</v>
      </c>
    </row>
    <row r="5587" customHeight="1" spans="1:4">
      <c r="A5587" t="s">
        <v>10821</v>
      </c>
      <c r="B5587" t="s">
        <v>10822</v>
      </c>
      <c r="C5587" t="s">
        <v>20</v>
      </c>
      <c r="D5587" t="s">
        <v>11</v>
      </c>
    </row>
    <row r="5588" customHeight="1" spans="1:4">
      <c r="A5588" t="s">
        <v>10823</v>
      </c>
      <c r="B5588" t="s">
        <v>10824</v>
      </c>
      <c r="C5588" t="s">
        <v>20</v>
      </c>
      <c r="D5588" t="s">
        <v>11</v>
      </c>
    </row>
    <row r="5589" customHeight="1" spans="1:4">
      <c r="A5589" t="s">
        <v>10825</v>
      </c>
      <c r="B5589" t="s">
        <v>10826</v>
      </c>
      <c r="C5589" t="s">
        <v>20</v>
      </c>
      <c r="D5589" t="s">
        <v>11</v>
      </c>
    </row>
    <row r="5590" customHeight="1" spans="1:4">
      <c r="A5590" t="s">
        <v>10827</v>
      </c>
      <c r="B5590" t="s">
        <v>10828</v>
      </c>
      <c r="C5590" t="s">
        <v>20</v>
      </c>
      <c r="D5590" t="s">
        <v>11</v>
      </c>
    </row>
    <row r="5591" customHeight="1" spans="1:4">
      <c r="A5591" t="s">
        <v>10829</v>
      </c>
      <c r="B5591" t="s">
        <v>10830</v>
      </c>
      <c r="C5591" t="s">
        <v>35</v>
      </c>
      <c r="D5591" t="s">
        <v>1259</v>
      </c>
    </row>
    <row r="5592" customHeight="1" spans="1:4">
      <c r="A5592" t="s">
        <v>10831</v>
      </c>
      <c r="B5592" t="s">
        <v>10832</v>
      </c>
      <c r="C5592" t="s">
        <v>20</v>
      </c>
      <c r="D5592" t="s">
        <v>11</v>
      </c>
    </row>
    <row r="5593" customHeight="1" spans="1:4">
      <c r="A5593" t="s">
        <v>10833</v>
      </c>
      <c r="B5593" t="s">
        <v>10834</v>
      </c>
      <c r="C5593" t="s">
        <v>20</v>
      </c>
      <c r="D5593" t="s">
        <v>11</v>
      </c>
    </row>
    <row r="5594" customHeight="1" spans="1:4">
      <c r="A5594" t="s">
        <v>10835</v>
      </c>
      <c r="B5594" t="s">
        <v>10836</v>
      </c>
      <c r="C5594" t="s">
        <v>20</v>
      </c>
      <c r="D5594" t="s">
        <v>11</v>
      </c>
    </row>
    <row r="5595" customHeight="1" spans="1:4">
      <c r="A5595" t="s">
        <v>73</v>
      </c>
      <c r="B5595" t="s">
        <v>10837</v>
      </c>
      <c r="C5595" t="s">
        <v>20</v>
      </c>
      <c r="D5595" t="s">
        <v>11</v>
      </c>
    </row>
    <row r="5596" customHeight="1" spans="1:4">
      <c r="A5596" t="s">
        <v>10838</v>
      </c>
      <c r="B5596" t="s">
        <v>10839</v>
      </c>
      <c r="C5596" t="s">
        <v>6</v>
      </c>
      <c r="D5596" t="s">
        <v>11</v>
      </c>
    </row>
    <row r="5597" customHeight="1" spans="1:4">
      <c r="A5597" t="s">
        <v>10840</v>
      </c>
      <c r="B5597" t="s">
        <v>10841</v>
      </c>
      <c r="C5597" t="s">
        <v>20</v>
      </c>
      <c r="D5597" t="s">
        <v>11</v>
      </c>
    </row>
    <row r="5598" customHeight="1" spans="1:4">
      <c r="A5598" t="s">
        <v>10842</v>
      </c>
      <c r="B5598" t="s">
        <v>10843</v>
      </c>
      <c r="C5598" t="s">
        <v>20</v>
      </c>
      <c r="D5598" t="s">
        <v>11</v>
      </c>
    </row>
    <row r="5599" customHeight="1" spans="1:4">
      <c r="A5599" t="s">
        <v>10844</v>
      </c>
      <c r="B5599" t="s">
        <v>10845</v>
      </c>
      <c r="C5599" t="s">
        <v>20</v>
      </c>
      <c r="D5599" t="s">
        <v>11</v>
      </c>
    </row>
    <row r="5600" customHeight="1" spans="1:4">
      <c r="A5600" t="s">
        <v>10846</v>
      </c>
      <c r="B5600" t="s">
        <v>10847</v>
      </c>
      <c r="C5600" t="s">
        <v>20</v>
      </c>
      <c r="D5600" t="s">
        <v>11</v>
      </c>
    </row>
    <row r="5601" customHeight="1" spans="1:4">
      <c r="A5601" t="s">
        <v>10848</v>
      </c>
      <c r="B5601" t="s">
        <v>10849</v>
      </c>
      <c r="C5601" t="s">
        <v>20</v>
      </c>
      <c r="D5601" t="s">
        <v>11</v>
      </c>
    </row>
    <row r="5602" customHeight="1" spans="1:4">
      <c r="A5602" t="s">
        <v>10850</v>
      </c>
      <c r="B5602" t="s">
        <v>10851</v>
      </c>
      <c r="C5602" t="s">
        <v>20</v>
      </c>
      <c r="D5602" t="s">
        <v>11</v>
      </c>
    </row>
    <row r="5603" customHeight="1" spans="1:4">
      <c r="A5603" t="s">
        <v>10852</v>
      </c>
      <c r="B5603" t="s">
        <v>10853</v>
      </c>
      <c r="C5603" t="s">
        <v>20</v>
      </c>
      <c r="D5603" t="s">
        <v>11</v>
      </c>
    </row>
    <row r="5604" customHeight="1" spans="1:4">
      <c r="A5604" t="s">
        <v>153</v>
      </c>
      <c r="B5604" t="s">
        <v>10854</v>
      </c>
      <c r="C5604" t="s">
        <v>20</v>
      </c>
      <c r="D5604" t="s">
        <v>11</v>
      </c>
    </row>
    <row r="5605" customHeight="1" spans="1:4">
      <c r="A5605" t="s">
        <v>6505</v>
      </c>
      <c r="B5605" t="s">
        <v>10855</v>
      </c>
      <c r="C5605" t="s">
        <v>20</v>
      </c>
      <c r="D5605" t="s">
        <v>11</v>
      </c>
    </row>
    <row r="5606" customHeight="1" spans="1:4">
      <c r="A5606" t="s">
        <v>6864</v>
      </c>
      <c r="B5606" t="s">
        <v>10856</v>
      </c>
      <c r="C5606" t="s">
        <v>6</v>
      </c>
      <c r="D5606" t="s">
        <v>11</v>
      </c>
    </row>
    <row r="5607" customHeight="1" spans="1:4">
      <c r="A5607" t="s">
        <v>10857</v>
      </c>
      <c r="B5607" t="s">
        <v>10858</v>
      </c>
      <c r="C5607" t="s">
        <v>20</v>
      </c>
      <c r="D5607" t="s">
        <v>11</v>
      </c>
    </row>
    <row r="5608" customHeight="1" spans="1:4">
      <c r="A5608" t="s">
        <v>10859</v>
      </c>
      <c r="B5608" t="s">
        <v>10860</v>
      </c>
      <c r="C5608" t="s">
        <v>20</v>
      </c>
      <c r="D5608" t="s">
        <v>11</v>
      </c>
    </row>
    <row r="5609" customHeight="1" spans="1:4">
      <c r="A5609" t="s">
        <v>10861</v>
      </c>
      <c r="B5609" t="s">
        <v>10862</v>
      </c>
      <c r="C5609" t="s">
        <v>20</v>
      </c>
      <c r="D5609" t="s">
        <v>11</v>
      </c>
    </row>
    <row r="5610" customHeight="1" spans="1:4">
      <c r="A5610" t="s">
        <v>14</v>
      </c>
      <c r="B5610" t="s">
        <v>10863</v>
      </c>
      <c r="C5610" t="s">
        <v>20</v>
      </c>
      <c r="D5610" t="s">
        <v>11</v>
      </c>
    </row>
    <row r="5611" customHeight="1" spans="1:4">
      <c r="A5611" t="s">
        <v>10864</v>
      </c>
      <c r="B5611" t="s">
        <v>10865</v>
      </c>
      <c r="C5611" t="s">
        <v>20</v>
      </c>
      <c r="D5611" t="s">
        <v>11</v>
      </c>
    </row>
    <row r="5612" customHeight="1" spans="1:4">
      <c r="A5612" t="s">
        <v>10866</v>
      </c>
      <c r="B5612" t="s">
        <v>10867</v>
      </c>
      <c r="C5612" t="s">
        <v>6</v>
      </c>
      <c r="D5612" t="s">
        <v>11</v>
      </c>
    </row>
    <row r="5613" customHeight="1" spans="1:4">
      <c r="A5613" t="s">
        <v>10868</v>
      </c>
      <c r="B5613" t="s">
        <v>10869</v>
      </c>
      <c r="C5613" t="s">
        <v>20</v>
      </c>
      <c r="D5613" t="s">
        <v>11</v>
      </c>
    </row>
    <row r="5614" customHeight="1" spans="1:4">
      <c r="A5614" t="s">
        <v>791</v>
      </c>
      <c r="B5614" t="s">
        <v>10870</v>
      </c>
      <c r="C5614" t="s">
        <v>20</v>
      </c>
      <c r="D5614" t="s">
        <v>11</v>
      </c>
    </row>
    <row r="5615" customHeight="1" spans="1:4">
      <c r="A5615" t="s">
        <v>10871</v>
      </c>
      <c r="B5615" t="s">
        <v>10872</v>
      </c>
      <c r="C5615" t="s">
        <v>6</v>
      </c>
      <c r="D5615" t="s">
        <v>11</v>
      </c>
    </row>
    <row r="5616" customHeight="1" spans="1:4">
      <c r="A5616" t="s">
        <v>10873</v>
      </c>
      <c r="B5616" t="s">
        <v>10874</v>
      </c>
      <c r="C5616" t="s">
        <v>20</v>
      </c>
      <c r="D5616" t="s">
        <v>11</v>
      </c>
    </row>
    <row r="5617" customHeight="1" spans="1:4">
      <c r="A5617" t="s">
        <v>10875</v>
      </c>
      <c r="B5617" t="s">
        <v>10876</v>
      </c>
      <c r="C5617" t="s">
        <v>20</v>
      </c>
      <c r="D5617" t="s">
        <v>11</v>
      </c>
    </row>
    <row r="5618" customHeight="1" spans="1:4">
      <c r="A5618" t="s">
        <v>812</v>
      </c>
      <c r="B5618" t="s">
        <v>10877</v>
      </c>
      <c r="C5618" t="s">
        <v>6</v>
      </c>
      <c r="D5618" t="s">
        <v>1259</v>
      </c>
    </row>
    <row r="5619" customHeight="1" spans="1:4">
      <c r="A5619" t="s">
        <v>10878</v>
      </c>
      <c r="B5619" t="s">
        <v>10879</v>
      </c>
      <c r="C5619" t="s">
        <v>6</v>
      </c>
      <c r="D5619" t="s">
        <v>11</v>
      </c>
    </row>
    <row r="5620" customHeight="1" spans="1:4">
      <c r="A5620" t="s">
        <v>10880</v>
      </c>
      <c r="B5620" t="s">
        <v>10881</v>
      </c>
      <c r="C5620" t="s">
        <v>20</v>
      </c>
      <c r="D5620" t="s">
        <v>11</v>
      </c>
    </row>
    <row r="5621" customHeight="1" spans="1:4">
      <c r="A5621" t="s">
        <v>10882</v>
      </c>
      <c r="B5621" t="s">
        <v>10883</v>
      </c>
      <c r="C5621" t="s">
        <v>20</v>
      </c>
      <c r="D5621" t="s">
        <v>11</v>
      </c>
    </row>
    <row r="5622" customHeight="1" spans="1:4">
      <c r="A5622" t="s">
        <v>10884</v>
      </c>
      <c r="B5622" t="s">
        <v>10885</v>
      </c>
      <c r="C5622" t="s">
        <v>20</v>
      </c>
      <c r="D5622" t="s">
        <v>11</v>
      </c>
    </row>
    <row r="5623" customHeight="1" spans="1:4">
      <c r="A5623" t="s">
        <v>840</v>
      </c>
      <c r="B5623" t="s">
        <v>10886</v>
      </c>
      <c r="C5623" t="s">
        <v>20</v>
      </c>
      <c r="D5623" t="s">
        <v>11</v>
      </c>
    </row>
    <row r="5624" customHeight="1" spans="1:4">
      <c r="A5624" t="s">
        <v>10887</v>
      </c>
      <c r="B5624" t="s">
        <v>10888</v>
      </c>
      <c r="C5624" t="s">
        <v>20</v>
      </c>
      <c r="D5624" t="s">
        <v>11</v>
      </c>
    </row>
    <row r="5625" customHeight="1" spans="1:4">
      <c r="A5625" t="s">
        <v>10889</v>
      </c>
      <c r="B5625" t="s">
        <v>10890</v>
      </c>
      <c r="C5625" t="s">
        <v>20</v>
      </c>
      <c r="D5625" t="s">
        <v>11</v>
      </c>
    </row>
    <row r="5626" customHeight="1" spans="1:4">
      <c r="A5626" t="s">
        <v>10891</v>
      </c>
      <c r="B5626" t="s">
        <v>10892</v>
      </c>
      <c r="C5626" t="s">
        <v>20</v>
      </c>
      <c r="D5626" t="s">
        <v>11</v>
      </c>
    </row>
    <row r="5627" customHeight="1" spans="1:4">
      <c r="A5627" t="s">
        <v>1045</v>
      </c>
      <c r="B5627" t="s">
        <v>10893</v>
      </c>
      <c r="C5627" t="s">
        <v>20</v>
      </c>
      <c r="D5627" t="s">
        <v>11</v>
      </c>
    </row>
    <row r="5628" customHeight="1" spans="1:4">
      <c r="A5628" t="s">
        <v>10894</v>
      </c>
      <c r="B5628" t="s">
        <v>10895</v>
      </c>
      <c r="C5628" t="s">
        <v>20</v>
      </c>
      <c r="D5628" t="s">
        <v>11</v>
      </c>
    </row>
    <row r="5629" customHeight="1" spans="1:4">
      <c r="A5629" t="s">
        <v>10896</v>
      </c>
      <c r="B5629" t="s">
        <v>10897</v>
      </c>
      <c r="C5629" t="s">
        <v>54</v>
      </c>
      <c r="D5629" t="s">
        <v>11</v>
      </c>
    </row>
    <row r="5630" customHeight="1" spans="1:4">
      <c r="A5630" t="s">
        <v>6784</v>
      </c>
      <c r="B5630" t="s">
        <v>10898</v>
      </c>
      <c r="C5630" t="s">
        <v>20</v>
      </c>
      <c r="D5630" t="s">
        <v>11</v>
      </c>
    </row>
    <row r="5631" customHeight="1" spans="1:4">
      <c r="A5631" t="s">
        <v>5826</v>
      </c>
      <c r="B5631" t="s">
        <v>10899</v>
      </c>
      <c r="C5631" t="s">
        <v>20</v>
      </c>
      <c r="D5631" t="s">
        <v>11</v>
      </c>
    </row>
    <row r="5632" customHeight="1" spans="1:4">
      <c r="A5632" t="s">
        <v>10900</v>
      </c>
      <c r="B5632" t="s">
        <v>10901</v>
      </c>
      <c r="C5632" t="s">
        <v>20</v>
      </c>
      <c r="D5632" t="s">
        <v>11</v>
      </c>
    </row>
    <row r="5633" customHeight="1" spans="1:4">
      <c r="A5633" t="s">
        <v>10902</v>
      </c>
      <c r="B5633" t="s">
        <v>10903</v>
      </c>
      <c r="C5633" t="s">
        <v>20</v>
      </c>
      <c r="D5633" t="s">
        <v>11</v>
      </c>
    </row>
    <row r="5634" customHeight="1" spans="1:4">
      <c r="A5634" t="s">
        <v>10904</v>
      </c>
      <c r="B5634" t="s">
        <v>10905</v>
      </c>
      <c r="C5634" t="s">
        <v>20</v>
      </c>
      <c r="D5634" t="s">
        <v>11</v>
      </c>
    </row>
    <row r="5635" customHeight="1" spans="1:4">
      <c r="A5635" t="s">
        <v>10906</v>
      </c>
      <c r="B5635" t="s">
        <v>10907</v>
      </c>
      <c r="C5635" t="s">
        <v>20</v>
      </c>
      <c r="D5635" t="s">
        <v>11</v>
      </c>
    </row>
    <row r="5636" customHeight="1" spans="1:4">
      <c r="A5636" t="s">
        <v>10908</v>
      </c>
      <c r="B5636" t="s">
        <v>10909</v>
      </c>
      <c r="C5636" t="s">
        <v>20</v>
      </c>
      <c r="D5636" t="s">
        <v>11</v>
      </c>
    </row>
    <row r="5637" customHeight="1" spans="1:4">
      <c r="A5637" t="s">
        <v>10910</v>
      </c>
      <c r="B5637" t="s">
        <v>10911</v>
      </c>
      <c r="C5637" t="s">
        <v>20</v>
      </c>
      <c r="D5637" t="s">
        <v>11</v>
      </c>
    </row>
    <row r="5638" customHeight="1" spans="1:4">
      <c r="A5638" t="s">
        <v>10912</v>
      </c>
      <c r="B5638" t="s">
        <v>10913</v>
      </c>
      <c r="C5638" t="s">
        <v>20</v>
      </c>
      <c r="D5638" t="s">
        <v>11</v>
      </c>
    </row>
    <row r="5639" customHeight="1" spans="1:4">
      <c r="A5639" t="s">
        <v>10914</v>
      </c>
      <c r="B5639" t="s">
        <v>10915</v>
      </c>
      <c r="C5639" t="s">
        <v>20</v>
      </c>
      <c r="D5639" t="s">
        <v>11</v>
      </c>
    </row>
    <row r="5640" customHeight="1" spans="1:4">
      <c r="A5640" t="s">
        <v>10916</v>
      </c>
      <c r="B5640" t="s">
        <v>10917</v>
      </c>
      <c r="C5640" t="s">
        <v>20</v>
      </c>
      <c r="D5640" t="s">
        <v>11</v>
      </c>
    </row>
    <row r="5641" customHeight="1" spans="1:4">
      <c r="A5641" t="s">
        <v>10918</v>
      </c>
      <c r="B5641" t="s">
        <v>10919</v>
      </c>
      <c r="C5641" t="s">
        <v>20</v>
      </c>
      <c r="D5641" t="s">
        <v>11</v>
      </c>
    </row>
    <row r="5642" customHeight="1" spans="1:4">
      <c r="A5642" t="s">
        <v>10920</v>
      </c>
      <c r="B5642" t="s">
        <v>8714</v>
      </c>
      <c r="C5642" t="s">
        <v>35</v>
      </c>
      <c r="D5642" t="s">
        <v>1259</v>
      </c>
    </row>
    <row r="5643" customHeight="1" spans="1:4">
      <c r="A5643" t="s">
        <v>10921</v>
      </c>
      <c r="B5643" t="s">
        <v>10922</v>
      </c>
      <c r="C5643" t="s">
        <v>20</v>
      </c>
      <c r="D5643" t="s">
        <v>11</v>
      </c>
    </row>
    <row r="5644" customHeight="1" spans="1:4">
      <c r="A5644" t="s">
        <v>10923</v>
      </c>
      <c r="B5644" t="s">
        <v>10924</v>
      </c>
      <c r="C5644" t="s">
        <v>20</v>
      </c>
      <c r="D5644" t="s">
        <v>11</v>
      </c>
    </row>
    <row r="5645" customHeight="1" spans="1:4">
      <c r="A5645" t="s">
        <v>10925</v>
      </c>
      <c r="B5645" t="s">
        <v>10926</v>
      </c>
      <c r="C5645" t="s">
        <v>20</v>
      </c>
      <c r="D5645" t="s">
        <v>11</v>
      </c>
    </row>
    <row r="5646" customHeight="1" spans="1:4">
      <c r="A5646" t="s">
        <v>10927</v>
      </c>
      <c r="B5646" t="s">
        <v>10928</v>
      </c>
      <c r="C5646" t="s">
        <v>20</v>
      </c>
      <c r="D5646" t="s">
        <v>11</v>
      </c>
    </row>
    <row r="5647" customHeight="1" spans="1:4">
      <c r="A5647" t="s">
        <v>10929</v>
      </c>
      <c r="B5647" t="s">
        <v>10930</v>
      </c>
      <c r="C5647" t="s">
        <v>20</v>
      </c>
      <c r="D5647" t="s">
        <v>11</v>
      </c>
    </row>
    <row r="5648" customHeight="1" spans="1:4">
      <c r="A5648" t="s">
        <v>10931</v>
      </c>
      <c r="B5648" t="s">
        <v>10932</v>
      </c>
      <c r="C5648" t="s">
        <v>20</v>
      </c>
      <c r="D5648" t="s">
        <v>11</v>
      </c>
    </row>
    <row r="5649" customHeight="1" spans="1:4">
      <c r="A5649" t="s">
        <v>986</v>
      </c>
      <c r="B5649" t="s">
        <v>10933</v>
      </c>
      <c r="C5649" t="s">
        <v>20</v>
      </c>
      <c r="D5649" t="s">
        <v>11</v>
      </c>
    </row>
    <row r="5650" customHeight="1" spans="1:4">
      <c r="A5650" t="s">
        <v>10934</v>
      </c>
      <c r="B5650" t="s">
        <v>10935</v>
      </c>
      <c r="C5650" t="s">
        <v>20</v>
      </c>
      <c r="D5650" t="s">
        <v>11</v>
      </c>
    </row>
    <row r="5651" customHeight="1" spans="1:4">
      <c r="A5651" t="s">
        <v>6450</v>
      </c>
      <c r="B5651" t="s">
        <v>10936</v>
      </c>
      <c r="C5651" t="s">
        <v>20</v>
      </c>
      <c r="D5651" t="s">
        <v>11</v>
      </c>
    </row>
    <row r="5652" customHeight="1" spans="1:4">
      <c r="A5652" t="s">
        <v>1067</v>
      </c>
      <c r="B5652" t="s">
        <v>10937</v>
      </c>
      <c r="C5652" t="s">
        <v>20</v>
      </c>
      <c r="D5652" t="s">
        <v>11</v>
      </c>
    </row>
    <row r="5653" customHeight="1" spans="1:4">
      <c r="A5653" t="s">
        <v>10938</v>
      </c>
      <c r="B5653" t="s">
        <v>10939</v>
      </c>
      <c r="C5653" t="s">
        <v>20</v>
      </c>
      <c r="D5653" t="s">
        <v>11</v>
      </c>
    </row>
    <row r="5654" customHeight="1" spans="1:4">
      <c r="A5654" t="s">
        <v>10940</v>
      </c>
      <c r="B5654" t="s">
        <v>10941</v>
      </c>
      <c r="C5654" t="s">
        <v>20</v>
      </c>
      <c r="D5654" t="s">
        <v>11</v>
      </c>
    </row>
    <row r="5655" customHeight="1" spans="1:4">
      <c r="A5655" t="s">
        <v>10942</v>
      </c>
      <c r="B5655" t="s">
        <v>10943</v>
      </c>
      <c r="C5655" t="s">
        <v>20</v>
      </c>
      <c r="D5655" t="s">
        <v>11</v>
      </c>
    </row>
    <row r="5656" customHeight="1" spans="1:4">
      <c r="A5656" t="s">
        <v>1014</v>
      </c>
      <c r="B5656" t="s">
        <v>10944</v>
      </c>
      <c r="C5656" t="s">
        <v>20</v>
      </c>
      <c r="D5656" t="s">
        <v>11</v>
      </c>
    </row>
    <row r="5657" customHeight="1" spans="1:4">
      <c r="A5657" t="s">
        <v>10945</v>
      </c>
      <c r="B5657" t="s">
        <v>10946</v>
      </c>
      <c r="C5657" t="s">
        <v>20</v>
      </c>
      <c r="D5657" t="s">
        <v>11</v>
      </c>
    </row>
    <row r="5658" customHeight="1" spans="1:4">
      <c r="A5658" t="s">
        <v>10947</v>
      </c>
      <c r="B5658" t="s">
        <v>10948</v>
      </c>
      <c r="C5658" t="s">
        <v>20</v>
      </c>
      <c r="D5658" t="s">
        <v>11</v>
      </c>
    </row>
    <row r="5659" customHeight="1" spans="1:4">
      <c r="A5659" t="s">
        <v>10949</v>
      </c>
      <c r="B5659" t="s">
        <v>10950</v>
      </c>
      <c r="C5659" t="s">
        <v>20</v>
      </c>
      <c r="D5659" t="s">
        <v>11</v>
      </c>
    </row>
    <row r="5660" customHeight="1" spans="1:4">
      <c r="A5660" t="s">
        <v>10951</v>
      </c>
      <c r="B5660" t="s">
        <v>10952</v>
      </c>
      <c r="C5660" t="s">
        <v>20</v>
      </c>
      <c r="D5660" t="s">
        <v>11</v>
      </c>
    </row>
    <row r="5661" customHeight="1" spans="1:4">
      <c r="A5661" t="s">
        <v>10953</v>
      </c>
      <c r="B5661" t="s">
        <v>10954</v>
      </c>
      <c r="C5661" t="s">
        <v>20</v>
      </c>
      <c r="D5661" t="s">
        <v>11</v>
      </c>
    </row>
    <row r="5662" customHeight="1" spans="1:4">
      <c r="A5662" t="s">
        <v>10955</v>
      </c>
      <c r="B5662" t="s">
        <v>10956</v>
      </c>
      <c r="C5662" t="s">
        <v>20</v>
      </c>
      <c r="D5662" t="s">
        <v>11</v>
      </c>
    </row>
    <row r="5663" customHeight="1" spans="1:4">
      <c r="A5663" t="s">
        <v>10957</v>
      </c>
      <c r="B5663" t="s">
        <v>10958</v>
      </c>
      <c r="C5663" t="s">
        <v>35</v>
      </c>
      <c r="D5663" t="s">
        <v>11</v>
      </c>
    </row>
    <row r="5664" customHeight="1" spans="1:4">
      <c r="A5664" t="s">
        <v>10959</v>
      </c>
      <c r="B5664" t="s">
        <v>10960</v>
      </c>
      <c r="C5664" t="s">
        <v>20</v>
      </c>
      <c r="D5664" t="s">
        <v>11</v>
      </c>
    </row>
    <row r="5665" customHeight="1" spans="1:4">
      <c r="A5665" t="s">
        <v>6048</v>
      </c>
      <c r="B5665" t="s">
        <v>10961</v>
      </c>
      <c r="C5665" t="s">
        <v>20</v>
      </c>
      <c r="D5665" t="s">
        <v>11</v>
      </c>
    </row>
    <row r="5666" customHeight="1" spans="1:4">
      <c r="A5666" t="s">
        <v>10962</v>
      </c>
      <c r="B5666" t="s">
        <v>10963</v>
      </c>
      <c r="C5666" t="s">
        <v>20</v>
      </c>
      <c r="D5666" t="s">
        <v>11</v>
      </c>
    </row>
    <row r="5667" customHeight="1" spans="1:4">
      <c r="A5667" t="s">
        <v>761</v>
      </c>
      <c r="B5667" t="s">
        <v>10964</v>
      </c>
      <c r="C5667" t="s">
        <v>20</v>
      </c>
      <c r="D5667" t="s">
        <v>11</v>
      </c>
    </row>
    <row r="5668" customHeight="1" spans="1:4">
      <c r="A5668" t="s">
        <v>10965</v>
      </c>
      <c r="B5668" t="s">
        <v>10966</v>
      </c>
      <c r="C5668" t="s">
        <v>20</v>
      </c>
      <c r="D5668" t="s">
        <v>11</v>
      </c>
    </row>
    <row r="5669" customHeight="1" spans="1:4">
      <c r="A5669" t="s">
        <v>10967</v>
      </c>
      <c r="B5669" t="s">
        <v>10968</v>
      </c>
      <c r="C5669" t="s">
        <v>20</v>
      </c>
      <c r="D5669" t="s">
        <v>11</v>
      </c>
    </row>
    <row r="5670" customHeight="1" spans="1:4">
      <c r="A5670" t="s">
        <v>10969</v>
      </c>
      <c r="B5670" t="s">
        <v>10970</v>
      </c>
      <c r="C5670" t="s">
        <v>20</v>
      </c>
      <c r="D5670" t="s">
        <v>11</v>
      </c>
    </row>
    <row r="5671" customHeight="1" spans="1:4">
      <c r="A5671" t="s">
        <v>10971</v>
      </c>
      <c r="B5671" t="s">
        <v>10972</v>
      </c>
      <c r="C5671" t="s">
        <v>6</v>
      </c>
      <c r="D5671" t="s">
        <v>11</v>
      </c>
    </row>
    <row r="5672" customHeight="1" spans="1:4">
      <c r="A5672" t="s">
        <v>10973</v>
      </c>
      <c r="B5672" t="s">
        <v>10974</v>
      </c>
      <c r="C5672" t="s">
        <v>6</v>
      </c>
      <c r="D5672" t="s">
        <v>11</v>
      </c>
    </row>
    <row r="5673" customHeight="1" spans="1:4">
      <c r="A5673" t="s">
        <v>10975</v>
      </c>
      <c r="B5673" t="s">
        <v>10976</v>
      </c>
      <c r="C5673" t="s">
        <v>6</v>
      </c>
      <c r="D5673" t="s">
        <v>11</v>
      </c>
    </row>
    <row r="5674" customHeight="1" spans="1:4">
      <c r="A5674" t="s">
        <v>10977</v>
      </c>
      <c r="B5674" t="s">
        <v>10978</v>
      </c>
      <c r="C5674" t="s">
        <v>35</v>
      </c>
      <c r="D5674" t="s">
        <v>1259</v>
      </c>
    </row>
    <row r="5675" customHeight="1" spans="1:4">
      <c r="A5675" t="s">
        <v>10979</v>
      </c>
      <c r="B5675" t="s">
        <v>10980</v>
      </c>
      <c r="C5675" t="s">
        <v>6</v>
      </c>
      <c r="D5675" t="s">
        <v>11</v>
      </c>
    </row>
    <row r="5676" customHeight="1" spans="1:4">
      <c r="A5676" t="s">
        <v>46</v>
      </c>
      <c r="B5676" t="s">
        <v>10981</v>
      </c>
      <c r="C5676" t="s">
        <v>6</v>
      </c>
      <c r="D5676" t="s">
        <v>11</v>
      </c>
    </row>
    <row r="5677" customHeight="1" spans="1:4">
      <c r="A5677" t="s">
        <v>10982</v>
      </c>
      <c r="B5677" t="s">
        <v>10983</v>
      </c>
      <c r="C5677" t="s">
        <v>6</v>
      </c>
      <c r="D5677" t="s">
        <v>11</v>
      </c>
    </row>
    <row r="5678" customHeight="1" spans="1:4">
      <c r="A5678" t="s">
        <v>10984</v>
      </c>
      <c r="B5678" t="s">
        <v>10985</v>
      </c>
      <c r="C5678" t="s">
        <v>795</v>
      </c>
      <c r="D5678" t="s">
        <v>11</v>
      </c>
    </row>
    <row r="5679" customHeight="1" spans="1:4">
      <c r="A5679" t="s">
        <v>10986</v>
      </c>
      <c r="B5679" t="s">
        <v>10987</v>
      </c>
      <c r="C5679" t="s">
        <v>6</v>
      </c>
      <c r="D5679" t="s">
        <v>11</v>
      </c>
    </row>
    <row r="5680" customHeight="1" spans="1:4">
      <c r="A5680" t="s">
        <v>10988</v>
      </c>
      <c r="B5680" t="s">
        <v>10989</v>
      </c>
      <c r="C5680" t="s">
        <v>6</v>
      </c>
      <c r="D5680" t="s">
        <v>11</v>
      </c>
    </row>
    <row r="5681" customHeight="1" spans="1:4">
      <c r="A5681" t="s">
        <v>10990</v>
      </c>
      <c r="B5681" t="s">
        <v>10991</v>
      </c>
      <c r="C5681" t="s">
        <v>6</v>
      </c>
      <c r="D5681" t="s">
        <v>11</v>
      </c>
    </row>
    <row r="5682" customHeight="1" spans="1:4">
      <c r="A5682" t="s">
        <v>10992</v>
      </c>
      <c r="B5682" t="s">
        <v>10993</v>
      </c>
      <c r="C5682" t="s">
        <v>6</v>
      </c>
      <c r="D5682" t="s">
        <v>11</v>
      </c>
    </row>
    <row r="5683" customHeight="1" spans="1:4">
      <c r="A5683" t="s">
        <v>10994</v>
      </c>
      <c r="B5683" t="s">
        <v>10995</v>
      </c>
      <c r="C5683" t="s">
        <v>6</v>
      </c>
      <c r="D5683" t="s">
        <v>1259</v>
      </c>
    </row>
    <row r="5684" customHeight="1" spans="1:4">
      <c r="A5684" t="s">
        <v>10996</v>
      </c>
      <c r="B5684" t="s">
        <v>10997</v>
      </c>
      <c r="C5684" t="s">
        <v>6</v>
      </c>
      <c r="D5684" t="s">
        <v>11</v>
      </c>
    </row>
    <row r="5685" customHeight="1" spans="1:4">
      <c r="A5685" t="s">
        <v>10998</v>
      </c>
      <c r="B5685" t="s">
        <v>10999</v>
      </c>
      <c r="C5685" t="s">
        <v>20</v>
      </c>
      <c r="D5685" t="s">
        <v>11</v>
      </c>
    </row>
    <row r="5686" customHeight="1" spans="1:4">
      <c r="A5686" t="s">
        <v>11000</v>
      </c>
      <c r="B5686" t="s">
        <v>11001</v>
      </c>
      <c r="C5686" t="s">
        <v>20</v>
      </c>
      <c r="D5686" t="s">
        <v>11</v>
      </c>
    </row>
    <row r="5687" customHeight="1" spans="1:4">
      <c r="A5687" t="s">
        <v>11002</v>
      </c>
      <c r="B5687" t="s">
        <v>11003</v>
      </c>
      <c r="C5687" t="s">
        <v>20</v>
      </c>
      <c r="D5687" t="s">
        <v>11</v>
      </c>
    </row>
    <row r="5688" customHeight="1" spans="1:4">
      <c r="A5688" t="s">
        <v>11004</v>
      </c>
      <c r="B5688" t="s">
        <v>11005</v>
      </c>
      <c r="C5688" t="s">
        <v>6</v>
      </c>
      <c r="D5688" t="s">
        <v>11</v>
      </c>
    </row>
    <row r="5689" customHeight="1" spans="1:4">
      <c r="A5689" t="s">
        <v>11006</v>
      </c>
      <c r="B5689" t="s">
        <v>11007</v>
      </c>
      <c r="C5689" t="s">
        <v>20</v>
      </c>
      <c r="D5689" t="s">
        <v>11</v>
      </c>
    </row>
    <row r="5690" customHeight="1" spans="1:4">
      <c r="A5690" t="s">
        <v>11008</v>
      </c>
      <c r="B5690" t="s">
        <v>11009</v>
      </c>
      <c r="C5690" t="s">
        <v>6</v>
      </c>
      <c r="D5690" t="s">
        <v>11</v>
      </c>
    </row>
    <row r="5691" customHeight="1" spans="1:4">
      <c r="A5691" t="s">
        <v>11010</v>
      </c>
      <c r="B5691" t="s">
        <v>11011</v>
      </c>
      <c r="C5691" t="s">
        <v>6</v>
      </c>
      <c r="D5691" t="s">
        <v>1259</v>
      </c>
    </row>
    <row r="5692" customHeight="1" spans="1:4">
      <c r="A5692" t="s">
        <v>11012</v>
      </c>
      <c r="B5692" t="s">
        <v>11013</v>
      </c>
      <c r="C5692" t="s">
        <v>6</v>
      </c>
      <c r="D5692" t="s">
        <v>11</v>
      </c>
    </row>
    <row r="5693" customHeight="1" spans="1:4">
      <c r="A5693" t="s">
        <v>1020</v>
      </c>
      <c r="B5693" t="s">
        <v>11014</v>
      </c>
      <c r="C5693" t="s">
        <v>6</v>
      </c>
      <c r="D5693" t="s">
        <v>11</v>
      </c>
    </row>
    <row r="5694" customHeight="1" spans="1:4">
      <c r="A5694" t="s">
        <v>11015</v>
      </c>
      <c r="B5694" t="s">
        <v>11016</v>
      </c>
      <c r="C5694" t="s">
        <v>6</v>
      </c>
      <c r="D5694" t="s">
        <v>11</v>
      </c>
    </row>
    <row r="5695" customHeight="1" spans="1:4">
      <c r="A5695" t="s">
        <v>11017</v>
      </c>
      <c r="B5695" t="s">
        <v>11018</v>
      </c>
      <c r="C5695" t="s">
        <v>6</v>
      </c>
      <c r="D5695" t="s">
        <v>11</v>
      </c>
    </row>
    <row r="5696" customHeight="1" spans="1:4">
      <c r="A5696" t="s">
        <v>11019</v>
      </c>
      <c r="B5696" t="s">
        <v>11020</v>
      </c>
      <c r="C5696" t="s">
        <v>20</v>
      </c>
      <c r="D5696" t="s">
        <v>11</v>
      </c>
    </row>
    <row r="5697" customHeight="1" spans="1:4">
      <c r="A5697" t="s">
        <v>11021</v>
      </c>
      <c r="B5697" t="s">
        <v>11022</v>
      </c>
      <c r="C5697" t="s">
        <v>20</v>
      </c>
      <c r="D5697" t="s">
        <v>11</v>
      </c>
    </row>
    <row r="5698" customHeight="1" spans="1:4">
      <c r="A5698" t="s">
        <v>11023</v>
      </c>
      <c r="B5698" t="s">
        <v>11024</v>
      </c>
      <c r="C5698" t="s">
        <v>20</v>
      </c>
      <c r="D5698" t="s">
        <v>11</v>
      </c>
    </row>
    <row r="5699" customHeight="1" spans="1:4">
      <c r="A5699" t="s">
        <v>11025</v>
      </c>
      <c r="B5699" t="s">
        <v>11026</v>
      </c>
      <c r="C5699" t="s">
        <v>6</v>
      </c>
      <c r="D5699" t="s">
        <v>11</v>
      </c>
    </row>
    <row r="5700" customHeight="1" spans="1:4">
      <c r="A5700" t="s">
        <v>11027</v>
      </c>
      <c r="B5700" t="s">
        <v>11028</v>
      </c>
      <c r="C5700" t="s">
        <v>20</v>
      </c>
      <c r="D5700" t="s">
        <v>11</v>
      </c>
    </row>
    <row r="5701" customHeight="1" spans="1:4">
      <c r="A5701" t="s">
        <v>984</v>
      </c>
      <c r="B5701" t="s">
        <v>11029</v>
      </c>
      <c r="C5701" t="s">
        <v>6</v>
      </c>
      <c r="D5701" t="s">
        <v>11</v>
      </c>
    </row>
    <row r="5702" customHeight="1" spans="1:4">
      <c r="A5702" t="s">
        <v>11030</v>
      </c>
      <c r="B5702" t="s">
        <v>11031</v>
      </c>
      <c r="C5702" t="s">
        <v>20</v>
      </c>
      <c r="D5702" t="s">
        <v>11</v>
      </c>
    </row>
    <row r="5703" customHeight="1" spans="1:4">
      <c r="A5703" t="s">
        <v>11032</v>
      </c>
      <c r="B5703" t="s">
        <v>11033</v>
      </c>
      <c r="C5703" t="s">
        <v>20</v>
      </c>
      <c r="D5703" t="s">
        <v>11</v>
      </c>
    </row>
    <row r="5704" customHeight="1" spans="1:4">
      <c r="A5704" t="s">
        <v>11034</v>
      </c>
      <c r="B5704" t="s">
        <v>11035</v>
      </c>
      <c r="C5704" t="s">
        <v>20</v>
      </c>
      <c r="D5704" t="s">
        <v>11</v>
      </c>
    </row>
    <row r="5705" customHeight="1" spans="1:4">
      <c r="A5705" t="s">
        <v>11036</v>
      </c>
      <c r="B5705" t="s">
        <v>11037</v>
      </c>
      <c r="C5705" t="s">
        <v>20</v>
      </c>
      <c r="D5705" t="s">
        <v>11</v>
      </c>
    </row>
    <row r="5706" customHeight="1" spans="1:4">
      <c r="A5706" t="s">
        <v>751</v>
      </c>
      <c r="B5706" t="s">
        <v>11038</v>
      </c>
      <c r="C5706" t="s">
        <v>20</v>
      </c>
      <c r="D5706" t="s">
        <v>11</v>
      </c>
    </row>
    <row r="5707" customHeight="1" spans="1:4">
      <c r="A5707" t="s">
        <v>11039</v>
      </c>
      <c r="B5707" t="s">
        <v>11040</v>
      </c>
      <c r="C5707" t="s">
        <v>20</v>
      </c>
      <c r="D5707" t="s">
        <v>11</v>
      </c>
    </row>
    <row r="5708" customHeight="1" spans="1:4">
      <c r="A5708" t="s">
        <v>11041</v>
      </c>
      <c r="B5708" t="s">
        <v>11042</v>
      </c>
      <c r="C5708" t="s">
        <v>20</v>
      </c>
      <c r="D5708" t="s">
        <v>11</v>
      </c>
    </row>
    <row r="5709" customHeight="1" spans="1:4">
      <c r="A5709" t="s">
        <v>11043</v>
      </c>
      <c r="B5709" t="s">
        <v>11044</v>
      </c>
      <c r="C5709" t="s">
        <v>6</v>
      </c>
      <c r="D5709" t="s">
        <v>11</v>
      </c>
    </row>
    <row r="5710" customHeight="1" spans="1:4">
      <c r="A5710" t="s">
        <v>6952</v>
      </c>
      <c r="B5710" t="s">
        <v>11045</v>
      </c>
      <c r="C5710" t="s">
        <v>20</v>
      </c>
      <c r="D5710" t="s">
        <v>11</v>
      </c>
    </row>
    <row r="5711" customHeight="1" spans="1:4">
      <c r="A5711" t="s">
        <v>11046</v>
      </c>
      <c r="B5711" t="s">
        <v>11047</v>
      </c>
      <c r="C5711" t="s">
        <v>20</v>
      </c>
      <c r="D5711" t="s">
        <v>11</v>
      </c>
    </row>
    <row r="5712" customHeight="1" spans="1:4">
      <c r="A5712" t="s">
        <v>11048</v>
      </c>
      <c r="B5712" t="s">
        <v>11049</v>
      </c>
      <c r="C5712" t="s">
        <v>20</v>
      </c>
      <c r="D5712" t="s">
        <v>11</v>
      </c>
    </row>
    <row r="5713" customHeight="1" spans="1:4">
      <c r="A5713" t="s">
        <v>11050</v>
      </c>
      <c r="B5713" t="s">
        <v>11051</v>
      </c>
      <c r="C5713" t="s">
        <v>20</v>
      </c>
      <c r="D5713" t="s">
        <v>11</v>
      </c>
    </row>
    <row r="5714" customHeight="1" spans="1:4">
      <c r="A5714" t="s">
        <v>11052</v>
      </c>
      <c r="B5714" t="s">
        <v>11053</v>
      </c>
      <c r="C5714" t="s">
        <v>20</v>
      </c>
      <c r="D5714" t="s">
        <v>11</v>
      </c>
    </row>
    <row r="5715" customHeight="1" spans="1:4">
      <c r="A5715" t="s">
        <v>11054</v>
      </c>
      <c r="B5715" t="s">
        <v>11055</v>
      </c>
      <c r="C5715" t="s">
        <v>20</v>
      </c>
      <c r="D5715" t="s">
        <v>11</v>
      </c>
    </row>
    <row r="5716" customHeight="1" spans="1:4">
      <c r="A5716" t="s">
        <v>11056</v>
      </c>
      <c r="B5716" t="s">
        <v>11057</v>
      </c>
      <c r="C5716" t="s">
        <v>20</v>
      </c>
      <c r="D5716" t="s">
        <v>11</v>
      </c>
    </row>
    <row r="5717" customHeight="1" spans="1:4">
      <c r="A5717" t="s">
        <v>11058</v>
      </c>
      <c r="B5717" t="s">
        <v>11059</v>
      </c>
      <c r="C5717" t="s">
        <v>20</v>
      </c>
      <c r="D5717" t="s">
        <v>11</v>
      </c>
    </row>
    <row r="5718" customHeight="1" spans="1:4">
      <c r="A5718" t="s">
        <v>11060</v>
      </c>
      <c r="B5718" t="s">
        <v>11061</v>
      </c>
      <c r="C5718" t="s">
        <v>6</v>
      </c>
      <c r="D5718" t="s">
        <v>11</v>
      </c>
    </row>
    <row r="5719" customHeight="1" spans="1:4">
      <c r="A5719" t="s">
        <v>11062</v>
      </c>
      <c r="B5719" t="s">
        <v>11063</v>
      </c>
      <c r="C5719" t="s">
        <v>6</v>
      </c>
      <c r="D5719" t="s">
        <v>11</v>
      </c>
    </row>
    <row r="5720" customHeight="1" spans="1:4">
      <c r="A5720" t="s">
        <v>11064</v>
      </c>
      <c r="B5720" t="s">
        <v>11065</v>
      </c>
      <c r="C5720" t="s">
        <v>20</v>
      </c>
      <c r="D5720" t="s">
        <v>11</v>
      </c>
    </row>
    <row r="5721" customHeight="1" spans="1:4">
      <c r="A5721" t="s">
        <v>11066</v>
      </c>
      <c r="B5721" t="s">
        <v>11067</v>
      </c>
      <c r="C5721" t="s">
        <v>20</v>
      </c>
      <c r="D5721" t="s">
        <v>11</v>
      </c>
    </row>
    <row r="5722" customHeight="1" spans="1:4">
      <c r="A5722" t="s">
        <v>11068</v>
      </c>
      <c r="B5722" t="s">
        <v>11069</v>
      </c>
      <c r="C5722" t="s">
        <v>20</v>
      </c>
      <c r="D5722" t="s">
        <v>11</v>
      </c>
    </row>
    <row r="5723" customHeight="1" spans="1:4">
      <c r="A5723" t="s">
        <v>11070</v>
      </c>
      <c r="B5723" t="s">
        <v>11071</v>
      </c>
      <c r="C5723" t="s">
        <v>10</v>
      </c>
      <c r="D5723" t="s">
        <v>11</v>
      </c>
    </row>
    <row r="5724" customHeight="1" spans="1:4">
      <c r="A5724" t="s">
        <v>11072</v>
      </c>
      <c r="B5724" t="s">
        <v>11073</v>
      </c>
      <c r="C5724" t="s">
        <v>20</v>
      </c>
      <c r="D5724" t="s">
        <v>11</v>
      </c>
    </row>
    <row r="5725" customHeight="1" spans="1:4">
      <c r="A5725" t="s">
        <v>11074</v>
      </c>
      <c r="B5725" t="s">
        <v>11075</v>
      </c>
      <c r="C5725" t="s">
        <v>6</v>
      </c>
      <c r="D5725" t="s">
        <v>11</v>
      </c>
    </row>
    <row r="5726" customHeight="1" spans="1:4">
      <c r="A5726" t="s">
        <v>11076</v>
      </c>
      <c r="B5726" t="s">
        <v>11077</v>
      </c>
      <c r="C5726" t="s">
        <v>20</v>
      </c>
      <c r="D5726" t="s">
        <v>11</v>
      </c>
    </row>
    <row r="5727" customHeight="1" spans="1:4">
      <c r="A5727" t="s">
        <v>11078</v>
      </c>
      <c r="B5727" t="s">
        <v>11079</v>
      </c>
      <c r="C5727" t="s">
        <v>20</v>
      </c>
      <c r="D5727" t="s">
        <v>11</v>
      </c>
    </row>
    <row r="5728" customHeight="1" spans="1:4">
      <c r="A5728" t="s">
        <v>11080</v>
      </c>
      <c r="B5728" t="s">
        <v>11081</v>
      </c>
      <c r="C5728" t="s">
        <v>20</v>
      </c>
      <c r="D5728" t="s">
        <v>11</v>
      </c>
    </row>
    <row r="5729" customHeight="1" spans="1:4">
      <c r="A5729" t="s">
        <v>11082</v>
      </c>
      <c r="B5729" t="s">
        <v>11083</v>
      </c>
      <c r="C5729" t="s">
        <v>20</v>
      </c>
      <c r="D5729" t="s">
        <v>11</v>
      </c>
    </row>
    <row r="5730" customHeight="1" spans="1:4">
      <c r="A5730" t="s">
        <v>11084</v>
      </c>
      <c r="B5730" t="s">
        <v>11085</v>
      </c>
      <c r="C5730" t="s">
        <v>10</v>
      </c>
      <c r="D5730" t="s">
        <v>11</v>
      </c>
    </row>
    <row r="5731" customHeight="1" spans="1:4">
      <c r="A5731" t="s">
        <v>11086</v>
      </c>
      <c r="B5731" t="s">
        <v>11087</v>
      </c>
      <c r="C5731" t="s">
        <v>20</v>
      </c>
      <c r="D5731" t="s">
        <v>11</v>
      </c>
    </row>
    <row r="5732" customHeight="1" spans="1:4">
      <c r="A5732" t="s">
        <v>36</v>
      </c>
      <c r="B5732" t="s">
        <v>11088</v>
      </c>
      <c r="C5732" t="s">
        <v>20</v>
      </c>
      <c r="D5732" t="s">
        <v>11</v>
      </c>
    </row>
    <row r="5733" customHeight="1" spans="1:4">
      <c r="A5733" t="s">
        <v>11089</v>
      </c>
      <c r="B5733" t="s">
        <v>11090</v>
      </c>
      <c r="C5733" t="s">
        <v>20</v>
      </c>
      <c r="D5733" t="s">
        <v>11</v>
      </c>
    </row>
    <row r="5734" customHeight="1" spans="1:4">
      <c r="A5734" t="s">
        <v>11091</v>
      </c>
      <c r="B5734" t="s">
        <v>11092</v>
      </c>
      <c r="C5734" t="s">
        <v>35</v>
      </c>
      <c r="D5734" t="s">
        <v>1259</v>
      </c>
    </row>
    <row r="5735" customHeight="1" spans="1:4">
      <c r="A5735" t="s">
        <v>11093</v>
      </c>
      <c r="B5735" t="s">
        <v>11094</v>
      </c>
      <c r="C5735" t="s">
        <v>20</v>
      </c>
      <c r="D5735" t="s">
        <v>11</v>
      </c>
    </row>
    <row r="5736" customHeight="1" spans="1:4">
      <c r="A5736" t="s">
        <v>125</v>
      </c>
      <c r="B5736" t="s">
        <v>11095</v>
      </c>
      <c r="C5736" t="s">
        <v>10</v>
      </c>
      <c r="D5736" t="s">
        <v>11</v>
      </c>
    </row>
    <row r="5737" customHeight="1" spans="1:4">
      <c r="A5737" t="s">
        <v>11096</v>
      </c>
      <c r="B5737" t="s">
        <v>11097</v>
      </c>
      <c r="C5737" t="s">
        <v>20</v>
      </c>
      <c r="D5737" t="s">
        <v>11</v>
      </c>
    </row>
    <row r="5738" customHeight="1" spans="1:4">
      <c r="A5738" t="s">
        <v>11098</v>
      </c>
      <c r="B5738" t="s">
        <v>11099</v>
      </c>
      <c r="C5738" t="s">
        <v>20</v>
      </c>
      <c r="D5738" t="s">
        <v>11</v>
      </c>
    </row>
    <row r="5739" customHeight="1" spans="1:4">
      <c r="A5739" t="s">
        <v>11100</v>
      </c>
      <c r="B5739" t="s">
        <v>11101</v>
      </c>
      <c r="C5739" t="s">
        <v>20</v>
      </c>
      <c r="D5739" t="s">
        <v>11</v>
      </c>
    </row>
    <row r="5740" customHeight="1" spans="1:4">
      <c r="A5740" t="s">
        <v>11102</v>
      </c>
      <c r="B5740" t="s">
        <v>11103</v>
      </c>
      <c r="C5740" t="s">
        <v>20</v>
      </c>
      <c r="D5740" t="s">
        <v>11</v>
      </c>
    </row>
    <row r="5741" customHeight="1" spans="1:4">
      <c r="A5741" t="s">
        <v>11104</v>
      </c>
      <c r="B5741" t="s">
        <v>11105</v>
      </c>
      <c r="C5741" t="s">
        <v>54</v>
      </c>
      <c r="D5741" t="s">
        <v>11</v>
      </c>
    </row>
    <row r="5742" customHeight="1" spans="1:4">
      <c r="A5742" t="s">
        <v>11106</v>
      </c>
      <c r="B5742" t="s">
        <v>11107</v>
      </c>
      <c r="C5742" t="s">
        <v>20</v>
      </c>
      <c r="D5742" t="s">
        <v>11</v>
      </c>
    </row>
    <row r="5743" customHeight="1" spans="1:4">
      <c r="A5743" t="s">
        <v>595</v>
      </c>
      <c r="B5743" t="s">
        <v>11108</v>
      </c>
      <c r="C5743" t="s">
        <v>6</v>
      </c>
      <c r="D5743" t="s">
        <v>11</v>
      </c>
    </row>
    <row r="5744" customHeight="1" spans="1:4">
      <c r="A5744" t="s">
        <v>11109</v>
      </c>
      <c r="B5744" t="s">
        <v>11110</v>
      </c>
      <c r="C5744" t="s">
        <v>20</v>
      </c>
      <c r="D5744" t="s">
        <v>11</v>
      </c>
    </row>
    <row r="5745" customHeight="1" spans="1:4">
      <c r="A5745" t="s">
        <v>11111</v>
      </c>
      <c r="B5745" t="s">
        <v>11112</v>
      </c>
      <c r="C5745" t="s">
        <v>6</v>
      </c>
      <c r="D5745" t="s">
        <v>11</v>
      </c>
    </row>
    <row r="5746" customHeight="1" spans="1:4">
      <c r="A5746" t="s">
        <v>11113</v>
      </c>
      <c r="B5746" t="s">
        <v>11114</v>
      </c>
      <c r="C5746" t="s">
        <v>10</v>
      </c>
      <c r="D5746" t="s">
        <v>11</v>
      </c>
    </row>
    <row r="5747" customHeight="1" spans="1:4">
      <c r="A5747" t="s">
        <v>11115</v>
      </c>
      <c r="B5747" t="s">
        <v>11116</v>
      </c>
      <c r="C5747" t="s">
        <v>6</v>
      </c>
      <c r="D5747" t="s">
        <v>1259</v>
      </c>
    </row>
    <row r="5748" customHeight="1" spans="1:4">
      <c r="A5748" t="s">
        <v>11117</v>
      </c>
      <c r="B5748" t="s">
        <v>11118</v>
      </c>
      <c r="C5748" t="s">
        <v>20</v>
      </c>
      <c r="D5748" t="s">
        <v>11</v>
      </c>
    </row>
    <row r="5749" customHeight="1" spans="1:4">
      <c r="A5749" t="s">
        <v>6385</v>
      </c>
      <c r="B5749" t="s">
        <v>11119</v>
      </c>
      <c r="C5749" t="s">
        <v>20</v>
      </c>
      <c r="D5749" t="s">
        <v>11</v>
      </c>
    </row>
    <row r="5750" customHeight="1" spans="1:4">
      <c r="A5750" t="s">
        <v>11120</v>
      </c>
      <c r="B5750" t="s">
        <v>11121</v>
      </c>
      <c r="C5750" t="s">
        <v>20</v>
      </c>
      <c r="D5750" t="s">
        <v>11</v>
      </c>
    </row>
    <row r="5751" customHeight="1" spans="1:4">
      <c r="A5751" t="s">
        <v>11122</v>
      </c>
      <c r="B5751" t="s">
        <v>11123</v>
      </c>
      <c r="C5751" t="s">
        <v>20</v>
      </c>
      <c r="D5751" t="s">
        <v>11</v>
      </c>
    </row>
    <row r="5752" customHeight="1" spans="1:4">
      <c r="A5752" t="s">
        <v>938</v>
      </c>
      <c r="B5752" t="s">
        <v>11124</v>
      </c>
      <c r="C5752" t="s">
        <v>35</v>
      </c>
      <c r="D5752" t="s">
        <v>1259</v>
      </c>
    </row>
    <row r="5753" customHeight="1" spans="1:4">
      <c r="A5753" t="s">
        <v>11125</v>
      </c>
      <c r="B5753" t="s">
        <v>11126</v>
      </c>
      <c r="C5753" t="s">
        <v>10</v>
      </c>
      <c r="D5753" t="s">
        <v>11</v>
      </c>
    </row>
    <row r="5754" customHeight="1" spans="1:4">
      <c r="A5754" t="s">
        <v>11127</v>
      </c>
      <c r="B5754" t="s">
        <v>11128</v>
      </c>
      <c r="C5754" t="s">
        <v>6</v>
      </c>
      <c r="D5754" t="s">
        <v>11</v>
      </c>
    </row>
    <row r="5755" customHeight="1" spans="1:4">
      <c r="A5755" t="s">
        <v>193</v>
      </c>
      <c r="B5755" t="s">
        <v>11129</v>
      </c>
      <c r="C5755" t="s">
        <v>20</v>
      </c>
      <c r="D5755" t="s">
        <v>11</v>
      </c>
    </row>
    <row r="5756" customHeight="1" spans="1:4">
      <c r="A5756" t="s">
        <v>11130</v>
      </c>
      <c r="B5756" t="s">
        <v>11131</v>
      </c>
      <c r="C5756" t="s">
        <v>20</v>
      </c>
      <c r="D5756" t="s">
        <v>11</v>
      </c>
    </row>
    <row r="5757" customHeight="1" spans="1:4">
      <c r="A5757" t="s">
        <v>11132</v>
      </c>
      <c r="B5757" t="s">
        <v>11133</v>
      </c>
      <c r="C5757" t="s">
        <v>20</v>
      </c>
      <c r="D5757" t="s">
        <v>11</v>
      </c>
    </row>
    <row r="5758" customHeight="1" spans="1:4">
      <c r="A5758" t="s">
        <v>11134</v>
      </c>
      <c r="B5758" t="s">
        <v>11135</v>
      </c>
      <c r="C5758" t="s">
        <v>6</v>
      </c>
      <c r="D5758" t="s">
        <v>11</v>
      </c>
    </row>
    <row r="5759" customHeight="1" spans="1:4">
      <c r="A5759" t="s">
        <v>968</v>
      </c>
      <c r="B5759" t="s">
        <v>11136</v>
      </c>
      <c r="C5759" t="s">
        <v>20</v>
      </c>
      <c r="D5759" t="s">
        <v>11</v>
      </c>
    </row>
    <row r="5760" customHeight="1" spans="1:4">
      <c r="A5760" t="s">
        <v>11137</v>
      </c>
      <c r="B5760" t="s">
        <v>11138</v>
      </c>
      <c r="C5760" t="s">
        <v>20</v>
      </c>
      <c r="D5760" t="s">
        <v>11</v>
      </c>
    </row>
    <row r="5761" customHeight="1" spans="1:4">
      <c r="A5761" t="s">
        <v>11139</v>
      </c>
      <c r="B5761" t="s">
        <v>11140</v>
      </c>
      <c r="C5761" t="s">
        <v>6</v>
      </c>
      <c r="D5761" t="s">
        <v>1259</v>
      </c>
    </row>
    <row r="5762" customHeight="1" spans="1:4">
      <c r="A5762" t="s">
        <v>7398</v>
      </c>
      <c r="B5762" t="s">
        <v>11141</v>
      </c>
      <c r="C5762" t="s">
        <v>20</v>
      </c>
      <c r="D5762" t="s">
        <v>11</v>
      </c>
    </row>
    <row r="5763" customHeight="1" spans="1:4">
      <c r="A5763" t="s">
        <v>11142</v>
      </c>
      <c r="B5763" t="s">
        <v>11143</v>
      </c>
      <c r="C5763" t="s">
        <v>20</v>
      </c>
      <c r="D5763" t="s">
        <v>11</v>
      </c>
    </row>
    <row r="5764" customHeight="1" spans="1:4">
      <c r="A5764" t="s">
        <v>11144</v>
      </c>
      <c r="B5764" t="s">
        <v>11145</v>
      </c>
      <c r="C5764" t="s">
        <v>20</v>
      </c>
      <c r="D5764" t="s">
        <v>11</v>
      </c>
    </row>
    <row r="5765" customHeight="1" spans="1:4">
      <c r="A5765" t="s">
        <v>11146</v>
      </c>
      <c r="B5765" t="s">
        <v>11147</v>
      </c>
      <c r="C5765" t="s">
        <v>54</v>
      </c>
      <c r="D5765" t="s">
        <v>11</v>
      </c>
    </row>
    <row r="5766" customHeight="1" spans="1:4">
      <c r="A5766" t="s">
        <v>6438</v>
      </c>
      <c r="B5766" t="s">
        <v>11148</v>
      </c>
      <c r="C5766" t="s">
        <v>6</v>
      </c>
      <c r="D5766" t="s">
        <v>11</v>
      </c>
    </row>
    <row r="5767" customHeight="1" spans="1:4">
      <c r="A5767" t="s">
        <v>11149</v>
      </c>
      <c r="B5767" t="s">
        <v>11150</v>
      </c>
      <c r="C5767" t="s">
        <v>20</v>
      </c>
      <c r="D5767" t="s">
        <v>11</v>
      </c>
    </row>
    <row r="5768" customHeight="1" spans="1:4">
      <c r="A5768" t="s">
        <v>11151</v>
      </c>
      <c r="B5768" t="s">
        <v>11152</v>
      </c>
      <c r="C5768" t="s">
        <v>20</v>
      </c>
      <c r="D5768" t="s">
        <v>11</v>
      </c>
    </row>
    <row r="5769" customHeight="1" spans="1:4">
      <c r="A5769" t="s">
        <v>11153</v>
      </c>
      <c r="B5769" t="s">
        <v>11154</v>
      </c>
      <c r="C5769" t="s">
        <v>6</v>
      </c>
      <c r="D5769" t="s">
        <v>11</v>
      </c>
    </row>
    <row r="5770" customHeight="1" spans="1:4">
      <c r="A5770" t="s">
        <v>11155</v>
      </c>
      <c r="B5770" t="s">
        <v>11156</v>
      </c>
      <c r="C5770" t="s">
        <v>6</v>
      </c>
      <c r="D5770" t="s">
        <v>1259</v>
      </c>
    </row>
    <row r="5771" customHeight="1" spans="1:4">
      <c r="A5771" t="s">
        <v>11157</v>
      </c>
      <c r="B5771" t="s">
        <v>11158</v>
      </c>
      <c r="C5771" t="s">
        <v>6</v>
      </c>
      <c r="D5771" t="s">
        <v>11</v>
      </c>
    </row>
    <row r="5772" customHeight="1" spans="1:4">
      <c r="A5772" t="s">
        <v>11159</v>
      </c>
      <c r="B5772" t="s">
        <v>11160</v>
      </c>
      <c r="C5772" t="s">
        <v>20</v>
      </c>
      <c r="D5772" t="s">
        <v>11</v>
      </c>
    </row>
    <row r="5773" customHeight="1" spans="1:4">
      <c r="A5773" t="s">
        <v>11161</v>
      </c>
      <c r="B5773" t="s">
        <v>11162</v>
      </c>
      <c r="C5773" t="s">
        <v>20</v>
      </c>
      <c r="D5773" t="s">
        <v>11</v>
      </c>
    </row>
    <row r="5774" customHeight="1" spans="1:4">
      <c r="A5774" t="s">
        <v>11163</v>
      </c>
      <c r="B5774" t="s">
        <v>11164</v>
      </c>
      <c r="C5774" t="s">
        <v>20</v>
      </c>
      <c r="D5774" t="s">
        <v>11</v>
      </c>
    </row>
    <row r="5775" customHeight="1" spans="1:4">
      <c r="A5775" t="s">
        <v>11165</v>
      </c>
      <c r="B5775" t="s">
        <v>11166</v>
      </c>
      <c r="C5775" t="s">
        <v>20</v>
      </c>
      <c r="D5775" t="s">
        <v>11</v>
      </c>
    </row>
    <row r="5776" customHeight="1" spans="1:4">
      <c r="A5776" t="s">
        <v>11167</v>
      </c>
      <c r="B5776" t="s">
        <v>11168</v>
      </c>
      <c r="C5776" t="s">
        <v>20</v>
      </c>
      <c r="D5776" t="s">
        <v>11</v>
      </c>
    </row>
    <row r="5777" customHeight="1" spans="1:4">
      <c r="A5777" t="s">
        <v>11169</v>
      </c>
      <c r="B5777" t="s">
        <v>11170</v>
      </c>
      <c r="C5777" t="s">
        <v>6</v>
      </c>
      <c r="D5777" t="s">
        <v>1259</v>
      </c>
    </row>
    <row r="5778" customHeight="1" spans="1:4">
      <c r="A5778" t="s">
        <v>11171</v>
      </c>
      <c r="B5778" t="s">
        <v>11172</v>
      </c>
      <c r="C5778" t="s">
        <v>6</v>
      </c>
      <c r="D5778" t="s">
        <v>11</v>
      </c>
    </row>
    <row r="5779" customHeight="1" spans="1:4">
      <c r="A5779" t="s">
        <v>11173</v>
      </c>
      <c r="B5779" t="s">
        <v>11174</v>
      </c>
      <c r="C5779" t="s">
        <v>20</v>
      </c>
      <c r="D5779" t="s">
        <v>11</v>
      </c>
    </row>
    <row r="5780" customHeight="1" spans="1:4">
      <c r="A5780" t="s">
        <v>878</v>
      </c>
      <c r="B5780" t="s">
        <v>11175</v>
      </c>
      <c r="C5780" t="s">
        <v>20</v>
      </c>
      <c r="D5780" t="s">
        <v>11</v>
      </c>
    </row>
    <row r="5781" customHeight="1" spans="1:4">
      <c r="A5781" t="s">
        <v>11176</v>
      </c>
      <c r="B5781" t="s">
        <v>11177</v>
      </c>
      <c r="C5781" t="s">
        <v>6</v>
      </c>
      <c r="D5781" t="s">
        <v>11</v>
      </c>
    </row>
    <row r="5782" customHeight="1" spans="1:4">
      <c r="A5782" t="s">
        <v>11178</v>
      </c>
      <c r="B5782" t="s">
        <v>11179</v>
      </c>
      <c r="C5782" t="s">
        <v>20</v>
      </c>
      <c r="D5782" t="s">
        <v>11</v>
      </c>
    </row>
    <row r="5783" customHeight="1" spans="1:4">
      <c r="A5783" t="s">
        <v>757</v>
      </c>
      <c r="B5783" t="s">
        <v>11180</v>
      </c>
      <c r="C5783" t="s">
        <v>20</v>
      </c>
      <c r="D5783" t="s">
        <v>11</v>
      </c>
    </row>
    <row r="5784" customHeight="1" spans="1:4">
      <c r="A5784" t="s">
        <v>11181</v>
      </c>
      <c r="B5784" t="s">
        <v>11182</v>
      </c>
      <c r="C5784" t="s">
        <v>6</v>
      </c>
      <c r="D5784" t="s">
        <v>11</v>
      </c>
    </row>
    <row r="5785" customHeight="1" spans="1:4">
      <c r="A5785" t="s">
        <v>215</v>
      </c>
      <c r="B5785" t="s">
        <v>11183</v>
      </c>
      <c r="C5785" t="s">
        <v>20</v>
      </c>
      <c r="D5785" t="s">
        <v>11</v>
      </c>
    </row>
    <row r="5786" customHeight="1" spans="1:4">
      <c r="A5786" t="s">
        <v>11184</v>
      </c>
      <c r="B5786" t="s">
        <v>11185</v>
      </c>
      <c r="C5786" t="s">
        <v>6</v>
      </c>
      <c r="D5786" t="s">
        <v>1259</v>
      </c>
    </row>
    <row r="5787" customHeight="1" spans="1:4">
      <c r="A5787" t="s">
        <v>7454</v>
      </c>
      <c r="B5787" t="s">
        <v>11186</v>
      </c>
      <c r="C5787" t="s">
        <v>20</v>
      </c>
      <c r="D5787" t="s">
        <v>11</v>
      </c>
    </row>
    <row r="5788" customHeight="1" spans="1:4">
      <c r="A5788" t="s">
        <v>11187</v>
      </c>
      <c r="B5788" t="s">
        <v>11188</v>
      </c>
      <c r="C5788" t="s">
        <v>6</v>
      </c>
      <c r="D5788" t="s">
        <v>11</v>
      </c>
    </row>
    <row r="5789" customHeight="1" spans="1:4">
      <c r="A5789" t="s">
        <v>243</v>
      </c>
      <c r="B5789" t="s">
        <v>11189</v>
      </c>
      <c r="C5789" t="s">
        <v>20</v>
      </c>
      <c r="D5789" t="s">
        <v>11</v>
      </c>
    </row>
    <row r="5790" customHeight="1" spans="1:4">
      <c r="A5790" t="s">
        <v>11190</v>
      </c>
      <c r="B5790" t="s">
        <v>11191</v>
      </c>
      <c r="C5790" t="s">
        <v>20</v>
      </c>
      <c r="D5790" t="s">
        <v>11</v>
      </c>
    </row>
    <row r="5791" customHeight="1" spans="1:4">
      <c r="A5791" t="s">
        <v>6747</v>
      </c>
      <c r="B5791" t="s">
        <v>11192</v>
      </c>
      <c r="C5791" t="s">
        <v>20</v>
      </c>
      <c r="D5791" t="s">
        <v>11</v>
      </c>
    </row>
    <row r="5792" customHeight="1" spans="1:4">
      <c r="A5792" t="s">
        <v>11193</v>
      </c>
      <c r="B5792" t="s">
        <v>11194</v>
      </c>
      <c r="C5792" t="s">
        <v>35</v>
      </c>
      <c r="D5792" t="s">
        <v>11</v>
      </c>
    </row>
    <row r="5793" customHeight="1" spans="1:4">
      <c r="A5793" t="s">
        <v>11195</v>
      </c>
      <c r="B5793" t="s">
        <v>11196</v>
      </c>
      <c r="C5793" t="s">
        <v>20</v>
      </c>
      <c r="D5793" t="s">
        <v>11</v>
      </c>
    </row>
    <row r="5794" customHeight="1" spans="1:4">
      <c r="A5794" t="s">
        <v>11197</v>
      </c>
      <c r="B5794" t="s">
        <v>11198</v>
      </c>
      <c r="C5794" t="s">
        <v>20</v>
      </c>
      <c r="D5794" t="s">
        <v>11</v>
      </c>
    </row>
    <row r="5795" customHeight="1" spans="1:4">
      <c r="A5795" t="s">
        <v>11199</v>
      </c>
      <c r="B5795" t="s">
        <v>11200</v>
      </c>
      <c r="C5795" t="s">
        <v>6</v>
      </c>
      <c r="D5795" t="s">
        <v>1259</v>
      </c>
    </row>
    <row r="5796" customHeight="1" spans="1:4">
      <c r="A5796" t="s">
        <v>864</v>
      </c>
      <c r="B5796" t="s">
        <v>11201</v>
      </c>
      <c r="C5796" t="s">
        <v>6</v>
      </c>
      <c r="D5796" t="s">
        <v>1259</v>
      </c>
    </row>
    <row r="5797" customHeight="1" spans="1:4">
      <c r="A5797" t="s">
        <v>11202</v>
      </c>
      <c r="B5797" t="s">
        <v>11203</v>
      </c>
      <c r="C5797" t="s">
        <v>20</v>
      </c>
      <c r="D5797" t="s">
        <v>11</v>
      </c>
    </row>
    <row r="5798" customHeight="1" spans="1:4">
      <c r="A5798" t="s">
        <v>11204</v>
      </c>
      <c r="B5798" t="s">
        <v>11205</v>
      </c>
      <c r="C5798" t="s">
        <v>54</v>
      </c>
      <c r="D5798" t="s">
        <v>11</v>
      </c>
    </row>
    <row r="5799" customHeight="1" spans="1:4">
      <c r="A5799" t="s">
        <v>11206</v>
      </c>
      <c r="B5799" t="s">
        <v>11207</v>
      </c>
      <c r="C5799" t="s">
        <v>20</v>
      </c>
      <c r="D5799" t="s">
        <v>11</v>
      </c>
    </row>
    <row r="5800" customHeight="1" spans="1:4">
      <c r="A5800" t="s">
        <v>11208</v>
      </c>
      <c r="B5800" t="s">
        <v>11209</v>
      </c>
      <c r="C5800" t="s">
        <v>6</v>
      </c>
      <c r="D5800" t="s">
        <v>11</v>
      </c>
    </row>
    <row r="5801" customHeight="1" spans="1:4">
      <c r="A5801" t="s">
        <v>11210</v>
      </c>
      <c r="B5801" t="s">
        <v>11211</v>
      </c>
      <c r="C5801" t="s">
        <v>20</v>
      </c>
      <c r="D5801" t="s">
        <v>11</v>
      </c>
    </row>
    <row r="5802" customHeight="1" spans="1:4">
      <c r="A5802" t="s">
        <v>11212</v>
      </c>
      <c r="B5802" t="s">
        <v>11213</v>
      </c>
      <c r="C5802" t="s">
        <v>20</v>
      </c>
      <c r="D5802" t="s">
        <v>11</v>
      </c>
    </row>
    <row r="5803" customHeight="1" spans="1:4">
      <c r="A5803" t="s">
        <v>11214</v>
      </c>
      <c r="B5803" t="s">
        <v>11215</v>
      </c>
      <c r="C5803" t="s">
        <v>6</v>
      </c>
      <c r="D5803" t="s">
        <v>1259</v>
      </c>
    </row>
    <row r="5804" customHeight="1" spans="1:4">
      <c r="A5804" t="s">
        <v>11216</v>
      </c>
      <c r="B5804" t="s">
        <v>11217</v>
      </c>
      <c r="C5804" t="s">
        <v>6</v>
      </c>
      <c r="D5804" t="s">
        <v>1259</v>
      </c>
    </row>
    <row r="5805" customHeight="1" spans="1:4">
      <c r="A5805" t="s">
        <v>11218</v>
      </c>
      <c r="B5805" t="s">
        <v>11219</v>
      </c>
      <c r="C5805" t="s">
        <v>6</v>
      </c>
      <c r="D5805" t="s">
        <v>1259</v>
      </c>
    </row>
    <row r="5806" customHeight="1" spans="1:4">
      <c r="A5806" t="s">
        <v>11220</v>
      </c>
      <c r="B5806" t="s">
        <v>11221</v>
      </c>
      <c r="C5806" t="s">
        <v>6</v>
      </c>
      <c r="D5806" t="s">
        <v>1259</v>
      </c>
    </row>
    <row r="5807" customHeight="1" spans="1:4">
      <c r="A5807" t="s">
        <v>11222</v>
      </c>
      <c r="B5807" t="s">
        <v>11223</v>
      </c>
      <c r="C5807" t="s">
        <v>6</v>
      </c>
      <c r="D5807" t="s">
        <v>1259</v>
      </c>
    </row>
    <row r="5808" customHeight="1" spans="1:4">
      <c r="A5808" t="s">
        <v>7566</v>
      </c>
      <c r="B5808" t="s">
        <v>11224</v>
      </c>
      <c r="C5808" t="s">
        <v>20</v>
      </c>
      <c r="D5808" t="s">
        <v>11</v>
      </c>
    </row>
    <row r="5809" customHeight="1" spans="1:4">
      <c r="A5809" t="s">
        <v>11225</v>
      </c>
      <c r="B5809" t="s">
        <v>11226</v>
      </c>
      <c r="C5809" t="s">
        <v>6</v>
      </c>
      <c r="D5809" t="s">
        <v>1259</v>
      </c>
    </row>
    <row r="5810" customHeight="1" spans="1:4">
      <c r="A5810" t="s">
        <v>11227</v>
      </c>
      <c r="B5810" t="s">
        <v>11228</v>
      </c>
      <c r="C5810" t="s">
        <v>6</v>
      </c>
      <c r="D5810" t="s">
        <v>11</v>
      </c>
    </row>
    <row r="5811" customHeight="1" spans="1:4">
      <c r="A5811" t="s">
        <v>11229</v>
      </c>
      <c r="B5811" t="s">
        <v>11230</v>
      </c>
      <c r="C5811" t="s">
        <v>6</v>
      </c>
      <c r="D5811" t="s">
        <v>1259</v>
      </c>
    </row>
    <row r="5812" customHeight="1" spans="1:4">
      <c r="A5812" t="s">
        <v>11231</v>
      </c>
      <c r="B5812" t="s">
        <v>11232</v>
      </c>
      <c r="C5812" t="s">
        <v>6</v>
      </c>
      <c r="D5812" t="s">
        <v>1259</v>
      </c>
    </row>
    <row r="5813" customHeight="1" spans="1:4">
      <c r="A5813" t="s">
        <v>11233</v>
      </c>
      <c r="B5813" t="s">
        <v>11234</v>
      </c>
      <c r="C5813" t="s">
        <v>20</v>
      </c>
      <c r="D5813" t="s">
        <v>11</v>
      </c>
    </row>
    <row r="5814" customHeight="1" spans="1:4">
      <c r="A5814" t="s">
        <v>11235</v>
      </c>
      <c r="B5814" t="s">
        <v>11236</v>
      </c>
      <c r="C5814" t="s">
        <v>6</v>
      </c>
      <c r="D5814" t="s">
        <v>1259</v>
      </c>
    </row>
    <row r="5815" customHeight="1" spans="1:4">
      <c r="A5815" t="s">
        <v>11237</v>
      </c>
      <c r="B5815" t="s">
        <v>11238</v>
      </c>
      <c r="C5815" t="s">
        <v>20</v>
      </c>
      <c r="D5815" t="s">
        <v>11</v>
      </c>
    </row>
    <row r="5816" customHeight="1" spans="1:4">
      <c r="A5816" t="s">
        <v>1352</v>
      </c>
      <c r="B5816" t="s">
        <v>11239</v>
      </c>
      <c r="C5816" t="s">
        <v>20</v>
      </c>
      <c r="D5816" t="s">
        <v>11</v>
      </c>
    </row>
    <row r="5817" customHeight="1" spans="1:4">
      <c r="A5817" t="s">
        <v>11240</v>
      </c>
      <c r="B5817" t="s">
        <v>11241</v>
      </c>
      <c r="C5817" t="s">
        <v>6</v>
      </c>
      <c r="D5817" t="s">
        <v>11</v>
      </c>
    </row>
    <row r="5818" customHeight="1" spans="1:4">
      <c r="A5818" t="s">
        <v>11242</v>
      </c>
      <c r="B5818" t="s">
        <v>11243</v>
      </c>
      <c r="C5818" t="s">
        <v>20</v>
      </c>
      <c r="D5818" t="s">
        <v>11</v>
      </c>
    </row>
    <row r="5819" customHeight="1" spans="1:4">
      <c r="A5819" t="s">
        <v>11244</v>
      </c>
      <c r="B5819" t="s">
        <v>11245</v>
      </c>
      <c r="C5819" t="s">
        <v>35</v>
      </c>
      <c r="D5819" t="s">
        <v>1259</v>
      </c>
    </row>
    <row r="5820" customHeight="1" spans="1:4">
      <c r="A5820" t="s">
        <v>11246</v>
      </c>
      <c r="B5820" t="s">
        <v>11247</v>
      </c>
      <c r="C5820" t="s">
        <v>20</v>
      </c>
      <c r="D5820" t="s">
        <v>11</v>
      </c>
    </row>
    <row r="5821" customHeight="1" spans="1:4">
      <c r="A5821" t="s">
        <v>11248</v>
      </c>
      <c r="B5821" t="s">
        <v>11249</v>
      </c>
      <c r="C5821" t="s">
        <v>20</v>
      </c>
      <c r="D5821" t="s">
        <v>11</v>
      </c>
    </row>
    <row r="5822" customHeight="1" spans="1:4">
      <c r="A5822" t="s">
        <v>11250</v>
      </c>
      <c r="B5822" t="s">
        <v>11251</v>
      </c>
      <c r="C5822" t="s">
        <v>20</v>
      </c>
      <c r="D5822" t="s">
        <v>11</v>
      </c>
    </row>
    <row r="5823" customHeight="1" spans="1:4">
      <c r="A5823" t="s">
        <v>11252</v>
      </c>
      <c r="B5823" t="s">
        <v>11253</v>
      </c>
      <c r="C5823" t="s">
        <v>35</v>
      </c>
      <c r="D5823" t="s">
        <v>11</v>
      </c>
    </row>
    <row r="5824" customHeight="1" spans="1:4">
      <c r="A5824" t="s">
        <v>6467</v>
      </c>
      <c r="B5824" t="s">
        <v>11254</v>
      </c>
      <c r="C5824" t="s">
        <v>20</v>
      </c>
      <c r="D5824" t="s">
        <v>11</v>
      </c>
    </row>
    <row r="5825" customHeight="1" spans="1:4">
      <c r="A5825" t="s">
        <v>902</v>
      </c>
      <c r="B5825" t="s">
        <v>11255</v>
      </c>
      <c r="C5825" t="s">
        <v>6</v>
      </c>
      <c r="D5825" t="s">
        <v>11</v>
      </c>
    </row>
    <row r="5826" customHeight="1" spans="1:4">
      <c r="A5826" t="s">
        <v>11256</v>
      </c>
      <c r="B5826" t="s">
        <v>11257</v>
      </c>
      <c r="C5826" t="s">
        <v>20</v>
      </c>
      <c r="D5826" t="s">
        <v>11</v>
      </c>
    </row>
    <row r="5827" customHeight="1" spans="1:4">
      <c r="A5827" t="s">
        <v>11258</v>
      </c>
      <c r="B5827" t="s">
        <v>11259</v>
      </c>
      <c r="C5827" t="s">
        <v>54</v>
      </c>
      <c r="D5827" t="s">
        <v>11</v>
      </c>
    </row>
    <row r="5828" customHeight="1" spans="1:4">
      <c r="A5828" t="s">
        <v>785</v>
      </c>
      <c r="B5828" t="s">
        <v>11260</v>
      </c>
      <c r="C5828" t="s">
        <v>20</v>
      </c>
      <c r="D5828" t="s">
        <v>11</v>
      </c>
    </row>
    <row r="5829" customHeight="1" spans="1:4">
      <c r="A5829" t="s">
        <v>11261</v>
      </c>
      <c r="B5829" t="s">
        <v>11262</v>
      </c>
      <c r="C5829" t="s">
        <v>20</v>
      </c>
      <c r="D5829" t="s">
        <v>11</v>
      </c>
    </row>
    <row r="5830" customHeight="1" spans="1:4">
      <c r="A5830" t="s">
        <v>11263</v>
      </c>
      <c r="B5830" t="s">
        <v>11264</v>
      </c>
      <c r="C5830" t="s">
        <v>20</v>
      </c>
      <c r="D5830" t="s">
        <v>11</v>
      </c>
    </row>
    <row r="5831" customHeight="1" spans="1:4">
      <c r="A5831" t="s">
        <v>787</v>
      </c>
      <c r="B5831" t="s">
        <v>11265</v>
      </c>
      <c r="C5831" t="s">
        <v>20</v>
      </c>
      <c r="D5831" t="s">
        <v>11</v>
      </c>
    </row>
    <row r="5832" customHeight="1" spans="1:4">
      <c r="A5832" t="s">
        <v>11266</v>
      </c>
      <c r="B5832" t="s">
        <v>11267</v>
      </c>
      <c r="C5832" t="s">
        <v>20</v>
      </c>
      <c r="D5832" t="s">
        <v>11</v>
      </c>
    </row>
    <row r="5833" customHeight="1" spans="1:4">
      <c r="A5833" t="s">
        <v>11268</v>
      </c>
      <c r="B5833" t="s">
        <v>11269</v>
      </c>
      <c r="C5833" t="s">
        <v>20</v>
      </c>
      <c r="D5833" t="s">
        <v>11</v>
      </c>
    </row>
    <row r="5834" customHeight="1" spans="1:4">
      <c r="A5834" t="s">
        <v>11270</v>
      </c>
      <c r="B5834" t="s">
        <v>11271</v>
      </c>
      <c r="C5834" t="s">
        <v>20</v>
      </c>
      <c r="D5834" t="s">
        <v>11</v>
      </c>
    </row>
    <row r="5835" customHeight="1" spans="1:4">
      <c r="A5835" t="s">
        <v>7664</v>
      </c>
      <c r="B5835" t="s">
        <v>11272</v>
      </c>
      <c r="C5835" t="s">
        <v>20</v>
      </c>
      <c r="D5835" t="s">
        <v>11</v>
      </c>
    </row>
    <row r="5836" customHeight="1" spans="1:4">
      <c r="A5836" t="s">
        <v>11273</v>
      </c>
      <c r="B5836" t="s">
        <v>11274</v>
      </c>
      <c r="C5836" t="s">
        <v>20</v>
      </c>
      <c r="D5836" t="s">
        <v>11</v>
      </c>
    </row>
    <row r="5837" customHeight="1" spans="1:4">
      <c r="A5837" t="s">
        <v>11275</v>
      </c>
      <c r="B5837" t="s">
        <v>11276</v>
      </c>
      <c r="C5837" t="s">
        <v>20</v>
      </c>
      <c r="D5837" t="s">
        <v>11</v>
      </c>
    </row>
    <row r="5838" customHeight="1" spans="1:4">
      <c r="A5838" t="s">
        <v>201</v>
      </c>
      <c r="B5838" t="s">
        <v>11277</v>
      </c>
      <c r="C5838" t="s">
        <v>20</v>
      </c>
      <c r="D5838" t="s">
        <v>11</v>
      </c>
    </row>
    <row r="5839" customHeight="1" spans="1:4">
      <c r="A5839" t="s">
        <v>1069</v>
      </c>
      <c r="B5839" t="s">
        <v>11278</v>
      </c>
      <c r="C5839" t="s">
        <v>20</v>
      </c>
      <c r="D5839" t="s">
        <v>11</v>
      </c>
    </row>
    <row r="5840" customHeight="1" spans="1:4">
      <c r="A5840" t="s">
        <v>11279</v>
      </c>
      <c r="B5840" t="s">
        <v>11280</v>
      </c>
      <c r="C5840" t="s">
        <v>20</v>
      </c>
      <c r="D5840" t="s">
        <v>11</v>
      </c>
    </row>
    <row r="5841" customHeight="1" spans="1:4">
      <c r="A5841" t="s">
        <v>11281</v>
      </c>
      <c r="B5841" t="s">
        <v>11282</v>
      </c>
      <c r="C5841" t="s">
        <v>6</v>
      </c>
      <c r="D5841" t="s">
        <v>11</v>
      </c>
    </row>
    <row r="5842" customHeight="1" spans="1:4">
      <c r="A5842" t="s">
        <v>1022</v>
      </c>
      <c r="B5842" t="s">
        <v>11283</v>
      </c>
      <c r="C5842" t="s">
        <v>20</v>
      </c>
      <c r="D5842" t="s">
        <v>11</v>
      </c>
    </row>
    <row r="5843" customHeight="1" spans="1:4">
      <c r="A5843" t="s">
        <v>11284</v>
      </c>
      <c r="B5843" t="s">
        <v>11285</v>
      </c>
      <c r="C5843" t="s">
        <v>20</v>
      </c>
      <c r="D5843" t="s">
        <v>11</v>
      </c>
    </row>
    <row r="5844" customHeight="1" spans="1:4">
      <c r="A5844" t="s">
        <v>11286</v>
      </c>
      <c r="B5844" t="s">
        <v>11287</v>
      </c>
      <c r="C5844" t="s">
        <v>20</v>
      </c>
      <c r="D5844" t="s">
        <v>11</v>
      </c>
    </row>
    <row r="5845" customHeight="1" spans="1:4">
      <c r="A5845" t="s">
        <v>11288</v>
      </c>
      <c r="B5845" t="s">
        <v>11289</v>
      </c>
      <c r="C5845" t="s">
        <v>6</v>
      </c>
      <c r="D5845" t="s">
        <v>11</v>
      </c>
    </row>
    <row r="5846" customHeight="1" spans="1:4">
      <c r="A5846" t="s">
        <v>11290</v>
      </c>
      <c r="B5846" t="s">
        <v>11291</v>
      </c>
      <c r="C5846" t="s">
        <v>20</v>
      </c>
      <c r="D5846" t="s">
        <v>11</v>
      </c>
    </row>
    <row r="5847" customHeight="1" spans="1:4">
      <c r="A5847" t="s">
        <v>11292</v>
      </c>
      <c r="B5847" t="s">
        <v>11293</v>
      </c>
      <c r="C5847" t="s">
        <v>6</v>
      </c>
      <c r="D5847" t="s">
        <v>11</v>
      </c>
    </row>
    <row r="5848" customHeight="1" spans="1:4">
      <c r="A5848" t="s">
        <v>6074</v>
      </c>
      <c r="B5848" t="s">
        <v>11294</v>
      </c>
      <c r="C5848" t="s">
        <v>20</v>
      </c>
      <c r="D5848" t="s">
        <v>11</v>
      </c>
    </row>
    <row r="5849" customHeight="1" spans="1:4">
      <c r="A5849" t="s">
        <v>11295</v>
      </c>
      <c r="B5849" t="s">
        <v>11296</v>
      </c>
      <c r="C5849" t="s">
        <v>20</v>
      </c>
      <c r="D5849" t="s">
        <v>11</v>
      </c>
    </row>
    <row r="5850" customHeight="1" spans="1:4">
      <c r="A5850" t="s">
        <v>6946</v>
      </c>
      <c r="B5850" t="s">
        <v>11297</v>
      </c>
      <c r="C5850" t="s">
        <v>20</v>
      </c>
      <c r="D5850" t="s">
        <v>11</v>
      </c>
    </row>
    <row r="5851" customHeight="1" spans="1:4">
      <c r="A5851" t="s">
        <v>11298</v>
      </c>
      <c r="B5851" t="s">
        <v>11299</v>
      </c>
      <c r="C5851" t="s">
        <v>20</v>
      </c>
      <c r="D5851" t="s">
        <v>11</v>
      </c>
    </row>
    <row r="5852" customHeight="1" spans="1:4">
      <c r="A5852" t="s">
        <v>11300</v>
      </c>
      <c r="B5852" t="s">
        <v>11301</v>
      </c>
      <c r="C5852" t="s">
        <v>20</v>
      </c>
      <c r="D5852" t="s">
        <v>11</v>
      </c>
    </row>
    <row r="5853" customHeight="1" spans="1:4">
      <c r="A5853" t="s">
        <v>11302</v>
      </c>
      <c r="B5853" t="s">
        <v>11303</v>
      </c>
      <c r="C5853" t="s">
        <v>20</v>
      </c>
      <c r="D5853" t="s">
        <v>11</v>
      </c>
    </row>
    <row r="5854" customHeight="1" spans="1:4">
      <c r="A5854" t="s">
        <v>11304</v>
      </c>
      <c r="B5854" t="s">
        <v>11305</v>
      </c>
      <c r="C5854" t="s">
        <v>20</v>
      </c>
      <c r="D5854" t="s">
        <v>11</v>
      </c>
    </row>
    <row r="5855" customHeight="1" spans="1:4">
      <c r="A5855" t="s">
        <v>6896</v>
      </c>
      <c r="B5855" t="s">
        <v>10856</v>
      </c>
      <c r="C5855" t="s">
        <v>6</v>
      </c>
      <c r="D5855" t="s">
        <v>11</v>
      </c>
    </row>
    <row r="5856" customHeight="1" spans="1:4">
      <c r="A5856" t="s">
        <v>21</v>
      </c>
      <c r="B5856" t="s">
        <v>11306</v>
      </c>
      <c r="C5856" t="s">
        <v>20</v>
      </c>
      <c r="D5856" t="s">
        <v>11</v>
      </c>
    </row>
    <row r="5857" customHeight="1" spans="1:4">
      <c r="A5857" t="s">
        <v>11307</v>
      </c>
      <c r="B5857" t="s">
        <v>11308</v>
      </c>
      <c r="C5857" t="s">
        <v>6</v>
      </c>
      <c r="D5857" t="s">
        <v>11</v>
      </c>
    </row>
    <row r="5858" customHeight="1" spans="1:4">
      <c r="A5858" t="s">
        <v>11309</v>
      </c>
      <c r="B5858" t="s">
        <v>11310</v>
      </c>
      <c r="C5858" t="s">
        <v>20</v>
      </c>
      <c r="D5858" t="s">
        <v>11</v>
      </c>
    </row>
    <row r="5859" customHeight="1" spans="1:4">
      <c r="A5859" t="s">
        <v>11311</v>
      </c>
      <c r="B5859" t="s">
        <v>11312</v>
      </c>
      <c r="C5859" t="s">
        <v>20</v>
      </c>
      <c r="D5859" t="s">
        <v>11</v>
      </c>
    </row>
    <row r="5860" customHeight="1" spans="1:4">
      <c r="A5860" t="s">
        <v>11313</v>
      </c>
      <c r="B5860" t="s">
        <v>11314</v>
      </c>
      <c r="C5860" t="s">
        <v>20</v>
      </c>
      <c r="D5860" t="s">
        <v>11</v>
      </c>
    </row>
    <row r="5861" customHeight="1" spans="1:4">
      <c r="A5861" t="s">
        <v>7088</v>
      </c>
      <c r="B5861" t="s">
        <v>11315</v>
      </c>
      <c r="C5861" t="s">
        <v>20</v>
      </c>
      <c r="D5861" t="s">
        <v>11</v>
      </c>
    </row>
    <row r="5862" customHeight="1" spans="1:4">
      <c r="A5862" t="s">
        <v>11316</v>
      </c>
      <c r="B5862" t="s">
        <v>11317</v>
      </c>
      <c r="C5862" t="s">
        <v>20</v>
      </c>
      <c r="D5862" t="s">
        <v>11</v>
      </c>
    </row>
    <row r="5863" customHeight="1" spans="1:4">
      <c r="A5863" t="s">
        <v>11318</v>
      </c>
      <c r="B5863" t="s">
        <v>11319</v>
      </c>
      <c r="C5863" t="s">
        <v>20</v>
      </c>
      <c r="D5863" t="s">
        <v>11</v>
      </c>
    </row>
    <row r="5864" customHeight="1" spans="1:4">
      <c r="A5864" t="s">
        <v>11320</v>
      </c>
      <c r="B5864" t="s">
        <v>11321</v>
      </c>
      <c r="C5864" t="s">
        <v>20</v>
      </c>
      <c r="D5864" t="s">
        <v>11</v>
      </c>
    </row>
    <row r="5865" customHeight="1" spans="1:4">
      <c r="A5865" t="s">
        <v>11322</v>
      </c>
      <c r="B5865" t="s">
        <v>11323</v>
      </c>
      <c r="C5865" t="s">
        <v>20</v>
      </c>
      <c r="D5865" t="s">
        <v>11</v>
      </c>
    </row>
    <row r="5866" customHeight="1" spans="1:4">
      <c r="A5866" t="s">
        <v>11324</v>
      </c>
      <c r="B5866" t="s">
        <v>11325</v>
      </c>
      <c r="C5866" t="s">
        <v>20</v>
      </c>
      <c r="D5866" t="s">
        <v>11</v>
      </c>
    </row>
    <row r="5867" customHeight="1" spans="1:4">
      <c r="A5867" t="s">
        <v>11326</v>
      </c>
      <c r="B5867" t="s">
        <v>11327</v>
      </c>
      <c r="C5867" t="s">
        <v>20</v>
      </c>
      <c r="D5867" t="s">
        <v>11</v>
      </c>
    </row>
    <row r="5868" customHeight="1" spans="1:4">
      <c r="A5868" t="s">
        <v>11328</v>
      </c>
      <c r="B5868" t="s">
        <v>11329</v>
      </c>
      <c r="C5868" t="s">
        <v>20</v>
      </c>
      <c r="D5868" t="s">
        <v>11</v>
      </c>
    </row>
    <row r="5869" customHeight="1" spans="1:4">
      <c r="A5869" t="s">
        <v>11330</v>
      </c>
      <c r="B5869" t="s">
        <v>11331</v>
      </c>
      <c r="C5869" t="s">
        <v>20</v>
      </c>
      <c r="D5869" t="s">
        <v>11</v>
      </c>
    </row>
    <row r="5870" customHeight="1" spans="1:4">
      <c r="A5870" t="s">
        <v>11332</v>
      </c>
      <c r="B5870" t="s">
        <v>11333</v>
      </c>
      <c r="C5870" t="s">
        <v>20</v>
      </c>
      <c r="D5870" t="s">
        <v>11</v>
      </c>
    </row>
    <row r="5871" customHeight="1" spans="1:4">
      <c r="A5871" t="s">
        <v>11334</v>
      </c>
      <c r="B5871" t="s">
        <v>11335</v>
      </c>
      <c r="C5871" t="s">
        <v>20</v>
      </c>
      <c r="D5871" t="s">
        <v>11</v>
      </c>
    </row>
    <row r="5872" customHeight="1" spans="1:4">
      <c r="A5872" t="s">
        <v>11336</v>
      </c>
      <c r="B5872" t="s">
        <v>11337</v>
      </c>
      <c r="C5872" t="s">
        <v>20</v>
      </c>
      <c r="D5872" t="s">
        <v>11</v>
      </c>
    </row>
    <row r="5873" customHeight="1" spans="1:4">
      <c r="A5873" t="s">
        <v>11338</v>
      </c>
      <c r="B5873" t="s">
        <v>11339</v>
      </c>
      <c r="C5873" t="s">
        <v>20</v>
      </c>
      <c r="D5873" t="s">
        <v>11</v>
      </c>
    </row>
    <row r="5874" customHeight="1" spans="1:4">
      <c r="A5874" t="s">
        <v>11340</v>
      </c>
      <c r="B5874" t="s">
        <v>11341</v>
      </c>
      <c r="C5874" t="s">
        <v>20</v>
      </c>
      <c r="D5874" t="s">
        <v>11</v>
      </c>
    </row>
    <row r="5875" customHeight="1" spans="1:4">
      <c r="A5875" t="s">
        <v>11342</v>
      </c>
      <c r="B5875" t="s">
        <v>11343</v>
      </c>
      <c r="C5875" t="s">
        <v>20</v>
      </c>
      <c r="D5875" t="s">
        <v>11</v>
      </c>
    </row>
    <row r="5876" customHeight="1" spans="1:4">
      <c r="A5876" t="s">
        <v>11344</v>
      </c>
      <c r="B5876" t="s">
        <v>11345</v>
      </c>
      <c r="C5876" t="s">
        <v>20</v>
      </c>
      <c r="D5876" t="s">
        <v>11</v>
      </c>
    </row>
    <row r="5877" customHeight="1" spans="1:4">
      <c r="A5877" t="s">
        <v>6393</v>
      </c>
      <c r="B5877" t="s">
        <v>11346</v>
      </c>
      <c r="C5877" t="s">
        <v>20</v>
      </c>
      <c r="D5877" t="s">
        <v>11</v>
      </c>
    </row>
    <row r="5878" customHeight="1" spans="1:4">
      <c r="A5878" t="s">
        <v>11347</v>
      </c>
      <c r="B5878" t="s">
        <v>11348</v>
      </c>
      <c r="C5878" t="s">
        <v>20</v>
      </c>
      <c r="D5878" t="s">
        <v>11</v>
      </c>
    </row>
    <row r="5879" customHeight="1" spans="1:4">
      <c r="A5879" t="s">
        <v>11349</v>
      </c>
      <c r="B5879" t="s">
        <v>11350</v>
      </c>
      <c r="C5879" t="s">
        <v>20</v>
      </c>
      <c r="D5879" t="s">
        <v>11</v>
      </c>
    </row>
    <row r="5880" customHeight="1" spans="1:4">
      <c r="A5880" t="s">
        <v>11351</v>
      </c>
      <c r="B5880" t="s">
        <v>11352</v>
      </c>
      <c r="C5880" t="s">
        <v>20</v>
      </c>
      <c r="D5880" t="s">
        <v>11</v>
      </c>
    </row>
    <row r="5881" customHeight="1" spans="1:4">
      <c r="A5881" t="s">
        <v>89</v>
      </c>
      <c r="B5881" t="s">
        <v>11353</v>
      </c>
      <c r="C5881" t="s">
        <v>20</v>
      </c>
      <c r="D5881" t="s">
        <v>11</v>
      </c>
    </row>
    <row r="5882" customHeight="1" spans="1:4">
      <c r="A5882" t="s">
        <v>11354</v>
      </c>
      <c r="B5882" t="s">
        <v>11355</v>
      </c>
      <c r="C5882" t="s">
        <v>20</v>
      </c>
      <c r="D5882" t="s">
        <v>11</v>
      </c>
    </row>
    <row r="5883" customHeight="1" spans="1:4">
      <c r="A5883" t="s">
        <v>11356</v>
      </c>
      <c r="B5883" t="s">
        <v>11357</v>
      </c>
      <c r="C5883" t="s">
        <v>20</v>
      </c>
      <c r="D5883" t="s">
        <v>11</v>
      </c>
    </row>
    <row r="5884" customHeight="1" spans="1:4">
      <c r="A5884" t="s">
        <v>11358</v>
      </c>
      <c r="B5884" t="s">
        <v>11359</v>
      </c>
      <c r="C5884" t="s">
        <v>20</v>
      </c>
      <c r="D5884" t="s">
        <v>11</v>
      </c>
    </row>
    <row r="5885" customHeight="1" spans="1:4">
      <c r="A5885" t="s">
        <v>11360</v>
      </c>
      <c r="B5885" t="s">
        <v>11361</v>
      </c>
      <c r="C5885" t="s">
        <v>20</v>
      </c>
      <c r="D5885" t="s">
        <v>11</v>
      </c>
    </row>
    <row r="5886" customHeight="1" spans="1:4">
      <c r="A5886" t="s">
        <v>97</v>
      </c>
      <c r="B5886" t="s">
        <v>11362</v>
      </c>
      <c r="C5886" t="s">
        <v>20</v>
      </c>
      <c r="D5886" t="s">
        <v>11</v>
      </c>
    </row>
    <row r="5887" customHeight="1" spans="1:4">
      <c r="A5887" t="s">
        <v>11363</v>
      </c>
      <c r="B5887" t="s">
        <v>11364</v>
      </c>
      <c r="C5887" t="s">
        <v>20</v>
      </c>
      <c r="D5887" t="s">
        <v>11</v>
      </c>
    </row>
    <row r="5888" customHeight="1" spans="1:4">
      <c r="A5888" t="s">
        <v>11365</v>
      </c>
      <c r="B5888" t="s">
        <v>11366</v>
      </c>
      <c r="C5888" t="s">
        <v>20</v>
      </c>
      <c r="D5888" t="s">
        <v>11</v>
      </c>
    </row>
    <row r="5889" customHeight="1" spans="1:4">
      <c r="A5889" t="s">
        <v>6454</v>
      </c>
      <c r="B5889" t="s">
        <v>11367</v>
      </c>
      <c r="C5889" t="s">
        <v>20</v>
      </c>
      <c r="D5889" t="s">
        <v>11</v>
      </c>
    </row>
    <row r="5890" customHeight="1" spans="1:4">
      <c r="A5890" t="s">
        <v>729</v>
      </c>
      <c r="B5890" t="s">
        <v>11368</v>
      </c>
      <c r="C5890" t="s">
        <v>20</v>
      </c>
      <c r="D5890" t="s">
        <v>11</v>
      </c>
    </row>
    <row r="5891" customHeight="1" spans="1:4">
      <c r="A5891" t="s">
        <v>11369</v>
      </c>
      <c r="B5891" t="s">
        <v>11370</v>
      </c>
      <c r="C5891" t="s">
        <v>20</v>
      </c>
      <c r="D5891" t="s">
        <v>11</v>
      </c>
    </row>
    <row r="5892" customHeight="1" spans="1:4">
      <c r="A5892" t="s">
        <v>149</v>
      </c>
      <c r="B5892" t="s">
        <v>11371</v>
      </c>
      <c r="C5892" t="s">
        <v>20</v>
      </c>
      <c r="D5892" t="s">
        <v>11</v>
      </c>
    </row>
    <row r="5893" customHeight="1" spans="1:4">
      <c r="A5893" t="s">
        <v>11372</v>
      </c>
      <c r="B5893" t="s">
        <v>11373</v>
      </c>
      <c r="C5893" t="s">
        <v>20</v>
      </c>
      <c r="D5893" t="s">
        <v>11</v>
      </c>
    </row>
    <row r="5894" customHeight="1" spans="1:4">
      <c r="A5894" t="s">
        <v>11374</v>
      </c>
      <c r="B5894" t="s">
        <v>11375</v>
      </c>
      <c r="C5894" t="s">
        <v>20</v>
      </c>
      <c r="D5894" t="s">
        <v>11</v>
      </c>
    </row>
    <row r="5895" customHeight="1" spans="1:4">
      <c r="A5895" t="s">
        <v>723</v>
      </c>
      <c r="B5895" t="s">
        <v>11376</v>
      </c>
      <c r="C5895" t="s">
        <v>20</v>
      </c>
      <c r="D5895" t="s">
        <v>11</v>
      </c>
    </row>
    <row r="5896" customHeight="1" spans="1:4">
      <c r="A5896" t="s">
        <v>11377</v>
      </c>
      <c r="B5896" t="s">
        <v>11378</v>
      </c>
      <c r="C5896" t="s">
        <v>20</v>
      </c>
      <c r="D5896" t="s">
        <v>11</v>
      </c>
    </row>
    <row r="5897" customHeight="1" spans="1:4">
      <c r="A5897" t="s">
        <v>11379</v>
      </c>
      <c r="B5897" t="s">
        <v>11380</v>
      </c>
      <c r="C5897" t="s">
        <v>20</v>
      </c>
      <c r="D5897" t="s">
        <v>11</v>
      </c>
    </row>
    <row r="5898" customHeight="1" spans="1:4">
      <c r="A5898" t="s">
        <v>11381</v>
      </c>
      <c r="B5898" t="s">
        <v>11382</v>
      </c>
      <c r="C5898" t="s">
        <v>20</v>
      </c>
      <c r="D5898" t="s">
        <v>11</v>
      </c>
    </row>
    <row r="5899" customHeight="1" spans="1:4">
      <c r="A5899" t="s">
        <v>11383</v>
      </c>
      <c r="B5899" t="s">
        <v>11384</v>
      </c>
      <c r="C5899" t="s">
        <v>20</v>
      </c>
      <c r="D5899" t="s">
        <v>11</v>
      </c>
    </row>
    <row r="5900" customHeight="1" spans="1:4">
      <c r="A5900" t="s">
        <v>11385</v>
      </c>
      <c r="B5900" t="s">
        <v>11386</v>
      </c>
      <c r="C5900" t="s">
        <v>20</v>
      </c>
      <c r="D5900" t="s">
        <v>11</v>
      </c>
    </row>
    <row r="5901" customHeight="1" spans="1:4">
      <c r="A5901" t="s">
        <v>11387</v>
      </c>
      <c r="B5901" t="s">
        <v>11388</v>
      </c>
      <c r="C5901" t="s">
        <v>20</v>
      </c>
      <c r="D5901" t="s">
        <v>11</v>
      </c>
    </row>
    <row r="5902" customHeight="1" spans="1:4">
      <c r="A5902" t="s">
        <v>11389</v>
      </c>
      <c r="B5902" t="s">
        <v>11390</v>
      </c>
      <c r="C5902" t="s">
        <v>20</v>
      </c>
      <c r="D5902" t="s">
        <v>11</v>
      </c>
    </row>
    <row r="5903" customHeight="1" spans="1:4">
      <c r="A5903" t="s">
        <v>6092</v>
      </c>
      <c r="B5903" t="s">
        <v>11391</v>
      </c>
      <c r="C5903" t="s">
        <v>20</v>
      </c>
      <c r="D5903" t="s">
        <v>11</v>
      </c>
    </row>
    <row r="5904" customHeight="1" spans="1:4">
      <c r="A5904" t="s">
        <v>11392</v>
      </c>
      <c r="B5904" t="s">
        <v>11393</v>
      </c>
      <c r="C5904" t="s">
        <v>10</v>
      </c>
      <c r="D5904" t="s">
        <v>11</v>
      </c>
    </row>
    <row r="5905" customHeight="1" spans="1:4">
      <c r="A5905" t="s">
        <v>11394</v>
      </c>
      <c r="B5905" t="s">
        <v>11395</v>
      </c>
      <c r="C5905" t="s">
        <v>20</v>
      </c>
      <c r="D5905" t="s">
        <v>11</v>
      </c>
    </row>
    <row r="5906" customHeight="1" spans="1:4">
      <c r="A5906" t="s">
        <v>11396</v>
      </c>
      <c r="B5906" t="s">
        <v>11397</v>
      </c>
      <c r="C5906" t="s">
        <v>20</v>
      </c>
      <c r="D5906" t="s">
        <v>11</v>
      </c>
    </row>
    <row r="5907" customHeight="1" spans="1:4">
      <c r="A5907" t="s">
        <v>11398</v>
      </c>
      <c r="B5907" t="s">
        <v>11399</v>
      </c>
      <c r="C5907" t="s">
        <v>20</v>
      </c>
      <c r="D5907" t="s">
        <v>11</v>
      </c>
    </row>
    <row r="5908" customHeight="1" spans="1:4">
      <c r="A5908" t="s">
        <v>1073</v>
      </c>
      <c r="B5908" t="s">
        <v>11400</v>
      </c>
      <c r="C5908" t="s">
        <v>20</v>
      </c>
      <c r="D5908" t="s">
        <v>11</v>
      </c>
    </row>
    <row r="5909" customHeight="1" spans="1:4">
      <c r="A5909" t="s">
        <v>11401</v>
      </c>
      <c r="B5909" t="s">
        <v>11402</v>
      </c>
      <c r="C5909" t="s">
        <v>20</v>
      </c>
      <c r="D5909" t="s">
        <v>11</v>
      </c>
    </row>
    <row r="5910" customHeight="1" spans="1:4">
      <c r="A5910" t="s">
        <v>11403</v>
      </c>
      <c r="B5910" t="s">
        <v>11404</v>
      </c>
      <c r="C5910" t="s">
        <v>20</v>
      </c>
      <c r="D5910" t="s">
        <v>11</v>
      </c>
    </row>
    <row r="5911" customHeight="1" spans="1:4">
      <c r="A5911" t="s">
        <v>203</v>
      </c>
      <c r="B5911" t="s">
        <v>11405</v>
      </c>
      <c r="C5911" t="s">
        <v>20</v>
      </c>
      <c r="D5911" t="s">
        <v>11</v>
      </c>
    </row>
    <row r="5912" customHeight="1" spans="1:4">
      <c r="A5912" t="s">
        <v>11406</v>
      </c>
      <c r="B5912" t="s">
        <v>11407</v>
      </c>
      <c r="C5912" t="s">
        <v>20</v>
      </c>
      <c r="D5912" t="s">
        <v>11</v>
      </c>
    </row>
    <row r="5913" customHeight="1" spans="1:4">
      <c r="A5913" t="s">
        <v>11408</v>
      </c>
      <c r="B5913" t="s">
        <v>11409</v>
      </c>
      <c r="C5913" t="s">
        <v>20</v>
      </c>
      <c r="D5913" t="s">
        <v>11</v>
      </c>
    </row>
    <row r="5914" customHeight="1" spans="1:4">
      <c r="A5914" t="s">
        <v>11410</v>
      </c>
      <c r="B5914" t="s">
        <v>11411</v>
      </c>
      <c r="C5914" t="s">
        <v>20</v>
      </c>
      <c r="D5914" t="s">
        <v>11</v>
      </c>
    </row>
    <row r="5915" customHeight="1" spans="1:4">
      <c r="A5915" t="s">
        <v>11412</v>
      </c>
      <c r="B5915" t="s">
        <v>11413</v>
      </c>
      <c r="C5915" t="s">
        <v>20</v>
      </c>
      <c r="D5915" t="s">
        <v>11</v>
      </c>
    </row>
    <row r="5916" customHeight="1" spans="1:4">
      <c r="A5916" t="s">
        <v>11414</v>
      </c>
      <c r="B5916" t="s">
        <v>11415</v>
      </c>
      <c r="C5916" t="s">
        <v>20</v>
      </c>
      <c r="D5916" t="s">
        <v>11</v>
      </c>
    </row>
    <row r="5917" customHeight="1" spans="1:4">
      <c r="A5917" t="s">
        <v>11416</v>
      </c>
      <c r="B5917" t="s">
        <v>11417</v>
      </c>
      <c r="C5917" t="s">
        <v>20</v>
      </c>
      <c r="D5917" t="s">
        <v>11</v>
      </c>
    </row>
    <row r="5918" customHeight="1" spans="1:4">
      <c r="A5918" t="s">
        <v>11418</v>
      </c>
      <c r="B5918" t="s">
        <v>11419</v>
      </c>
      <c r="C5918" t="s">
        <v>20</v>
      </c>
      <c r="D5918" t="s">
        <v>11</v>
      </c>
    </row>
    <row r="5919" customHeight="1" spans="1:4">
      <c r="A5919" t="s">
        <v>6586</v>
      </c>
      <c r="B5919" t="s">
        <v>11420</v>
      </c>
      <c r="C5919" t="s">
        <v>20</v>
      </c>
      <c r="D5919" t="s">
        <v>11</v>
      </c>
    </row>
    <row r="5920" customHeight="1" spans="1:4">
      <c r="A5920" t="s">
        <v>6600</v>
      </c>
      <c r="B5920" t="s">
        <v>11421</v>
      </c>
      <c r="C5920" t="s">
        <v>20</v>
      </c>
      <c r="D5920" t="s">
        <v>11</v>
      </c>
    </row>
    <row r="5921" customHeight="1" spans="1:4">
      <c r="A5921" t="s">
        <v>11422</v>
      </c>
      <c r="B5921" t="s">
        <v>11423</v>
      </c>
      <c r="C5921" t="s">
        <v>20</v>
      </c>
      <c r="D5921" t="s">
        <v>11</v>
      </c>
    </row>
    <row r="5922" customHeight="1" spans="1:4">
      <c r="A5922" t="s">
        <v>11424</v>
      </c>
      <c r="B5922" t="s">
        <v>11425</v>
      </c>
      <c r="C5922" t="s">
        <v>6</v>
      </c>
      <c r="D5922" t="s">
        <v>1259</v>
      </c>
    </row>
    <row r="5923" customHeight="1" spans="1:4">
      <c r="A5923" t="s">
        <v>11426</v>
      </c>
      <c r="B5923" t="s">
        <v>11427</v>
      </c>
      <c r="C5923" t="s">
        <v>20</v>
      </c>
      <c r="D5923" t="s">
        <v>11</v>
      </c>
    </row>
    <row r="5924" customHeight="1" spans="1:4">
      <c r="A5924" t="s">
        <v>11428</v>
      </c>
      <c r="B5924" t="s">
        <v>11429</v>
      </c>
      <c r="C5924" t="s">
        <v>20</v>
      </c>
      <c r="D5924" t="s">
        <v>11</v>
      </c>
    </row>
    <row r="5925" customHeight="1" spans="1:4">
      <c r="A5925" t="s">
        <v>11430</v>
      </c>
      <c r="B5925" t="s">
        <v>11431</v>
      </c>
      <c r="C5925" t="s">
        <v>20</v>
      </c>
      <c r="D5925" t="s">
        <v>11</v>
      </c>
    </row>
    <row r="5926" customHeight="1" spans="1:4">
      <c r="A5926" t="s">
        <v>11432</v>
      </c>
      <c r="B5926" t="s">
        <v>11433</v>
      </c>
      <c r="C5926" t="s">
        <v>20</v>
      </c>
      <c r="D5926" t="s">
        <v>11</v>
      </c>
    </row>
    <row r="5927" customHeight="1" spans="1:4">
      <c r="A5927" t="s">
        <v>11434</v>
      </c>
      <c r="B5927" t="s">
        <v>11435</v>
      </c>
      <c r="C5927" t="s">
        <v>6</v>
      </c>
      <c r="D5927" t="s">
        <v>11</v>
      </c>
    </row>
    <row r="5928" customHeight="1" spans="1:4">
      <c r="A5928" t="s">
        <v>6923</v>
      </c>
      <c r="B5928" t="s">
        <v>11436</v>
      </c>
      <c r="C5928" t="s">
        <v>20</v>
      </c>
      <c r="D5928" t="s">
        <v>11</v>
      </c>
    </row>
    <row r="5929" customHeight="1" spans="1:4">
      <c r="A5929" t="s">
        <v>11437</v>
      </c>
      <c r="B5929" t="s">
        <v>11438</v>
      </c>
      <c r="C5929" t="s">
        <v>6</v>
      </c>
      <c r="D5929" t="s">
        <v>11</v>
      </c>
    </row>
    <row r="5930" customHeight="1" spans="1:4">
      <c r="A5930" t="s">
        <v>11439</v>
      </c>
      <c r="B5930" t="s">
        <v>11440</v>
      </c>
      <c r="C5930" t="s">
        <v>35</v>
      </c>
      <c r="D5930" t="s">
        <v>11</v>
      </c>
    </row>
    <row r="5931" customHeight="1" spans="1:4">
      <c r="A5931" t="s">
        <v>11441</v>
      </c>
      <c r="B5931" t="s">
        <v>11442</v>
      </c>
      <c r="C5931" t="s">
        <v>20</v>
      </c>
      <c r="D5931" t="s">
        <v>11</v>
      </c>
    </row>
    <row r="5932" customHeight="1" spans="1:4">
      <c r="A5932" t="s">
        <v>11443</v>
      </c>
      <c r="B5932" t="s">
        <v>11444</v>
      </c>
      <c r="C5932" t="s">
        <v>20</v>
      </c>
      <c r="D5932" t="s">
        <v>11</v>
      </c>
    </row>
    <row r="5933" customHeight="1" spans="1:4">
      <c r="A5933" t="s">
        <v>11445</v>
      </c>
      <c r="B5933" t="s">
        <v>11446</v>
      </c>
      <c r="C5933" t="s">
        <v>20</v>
      </c>
      <c r="D5933" t="s">
        <v>11</v>
      </c>
    </row>
    <row r="5934" customHeight="1" spans="1:4">
      <c r="A5934" t="s">
        <v>11447</v>
      </c>
      <c r="B5934" t="s">
        <v>11448</v>
      </c>
      <c r="C5934" t="s">
        <v>54</v>
      </c>
      <c r="D5934" t="s">
        <v>11</v>
      </c>
    </row>
    <row r="5935" customHeight="1" spans="1:4">
      <c r="A5935" t="s">
        <v>11449</v>
      </c>
      <c r="B5935" t="s">
        <v>11450</v>
      </c>
      <c r="C5935" t="s">
        <v>20</v>
      </c>
      <c r="D5935" t="s">
        <v>11</v>
      </c>
    </row>
    <row r="5936" customHeight="1" spans="1:4">
      <c r="A5936" t="s">
        <v>11451</v>
      </c>
      <c r="B5936" t="s">
        <v>11452</v>
      </c>
      <c r="C5936" t="s">
        <v>20</v>
      </c>
      <c r="D5936" t="s">
        <v>11</v>
      </c>
    </row>
    <row r="5937" customHeight="1" spans="1:4">
      <c r="A5937" t="s">
        <v>11453</v>
      </c>
      <c r="B5937" t="s">
        <v>11454</v>
      </c>
      <c r="C5937" t="s">
        <v>20</v>
      </c>
      <c r="D5937" t="s">
        <v>11</v>
      </c>
    </row>
    <row r="5938" customHeight="1" spans="1:4">
      <c r="A5938" t="s">
        <v>11455</v>
      </c>
      <c r="B5938" t="s">
        <v>11456</v>
      </c>
      <c r="C5938" t="s">
        <v>54</v>
      </c>
      <c r="D5938" t="s">
        <v>11</v>
      </c>
    </row>
    <row r="5939" customHeight="1" spans="1:4">
      <c r="A5939" t="s">
        <v>7662</v>
      </c>
      <c r="B5939" t="s">
        <v>11457</v>
      </c>
      <c r="C5939" t="s">
        <v>20</v>
      </c>
      <c r="D5939" t="s">
        <v>11</v>
      </c>
    </row>
    <row r="5940" customHeight="1" spans="1:4">
      <c r="A5940" t="s">
        <v>11458</v>
      </c>
      <c r="B5940" t="s">
        <v>11459</v>
      </c>
      <c r="C5940" t="s">
        <v>20</v>
      </c>
      <c r="D5940" t="s">
        <v>11</v>
      </c>
    </row>
    <row r="5941" customHeight="1" spans="1:4">
      <c r="A5941" t="s">
        <v>11460</v>
      </c>
      <c r="B5941" t="s">
        <v>11461</v>
      </c>
      <c r="C5941" t="s">
        <v>20</v>
      </c>
      <c r="D5941" t="s">
        <v>11</v>
      </c>
    </row>
    <row r="5942" customHeight="1" spans="1:4">
      <c r="A5942" t="s">
        <v>11462</v>
      </c>
      <c r="B5942" t="s">
        <v>11463</v>
      </c>
      <c r="C5942" t="s">
        <v>20</v>
      </c>
      <c r="D5942" t="s">
        <v>11</v>
      </c>
    </row>
    <row r="5943" customHeight="1" spans="1:4">
      <c r="A5943" t="s">
        <v>11464</v>
      </c>
      <c r="B5943" t="s">
        <v>11465</v>
      </c>
      <c r="C5943" t="s">
        <v>20</v>
      </c>
      <c r="D5943" t="s">
        <v>11</v>
      </c>
    </row>
    <row r="5944" customHeight="1" spans="1:4">
      <c r="A5944" t="s">
        <v>11466</v>
      </c>
      <c r="B5944" t="s">
        <v>11467</v>
      </c>
      <c r="C5944" t="s">
        <v>54</v>
      </c>
      <c r="D5944" t="s">
        <v>11</v>
      </c>
    </row>
    <row r="5945" customHeight="1" spans="1:4">
      <c r="A5945" t="s">
        <v>11468</v>
      </c>
      <c r="B5945" t="s">
        <v>11469</v>
      </c>
      <c r="C5945" t="s">
        <v>20</v>
      </c>
      <c r="D5945" t="s">
        <v>11</v>
      </c>
    </row>
    <row r="5946" customHeight="1" spans="1:4">
      <c r="A5946" t="s">
        <v>11470</v>
      </c>
      <c r="B5946" t="s">
        <v>11471</v>
      </c>
      <c r="C5946" t="s">
        <v>6</v>
      </c>
      <c r="D5946" t="s">
        <v>11</v>
      </c>
    </row>
    <row r="5947" customHeight="1" spans="1:4">
      <c r="A5947" t="s">
        <v>5940</v>
      </c>
      <c r="B5947" t="s">
        <v>11472</v>
      </c>
      <c r="C5947" t="s">
        <v>20</v>
      </c>
      <c r="D5947" t="s">
        <v>11</v>
      </c>
    </row>
    <row r="5948" customHeight="1" spans="1:4">
      <c r="A5948" t="s">
        <v>5684</v>
      </c>
      <c r="B5948" t="s">
        <v>11473</v>
      </c>
      <c r="C5948" t="s">
        <v>54</v>
      </c>
      <c r="D5948" t="s">
        <v>11</v>
      </c>
    </row>
    <row r="5949" customHeight="1" spans="1:4">
      <c r="A5949" t="s">
        <v>11474</v>
      </c>
      <c r="B5949" t="s">
        <v>11475</v>
      </c>
      <c r="C5949" t="s">
        <v>20</v>
      </c>
      <c r="D5949" t="s">
        <v>11</v>
      </c>
    </row>
    <row r="5950" customHeight="1" spans="1:4">
      <c r="A5950" t="s">
        <v>11476</v>
      </c>
      <c r="B5950" t="s">
        <v>11477</v>
      </c>
      <c r="C5950" t="s">
        <v>20</v>
      </c>
      <c r="D5950" t="s">
        <v>11</v>
      </c>
    </row>
    <row r="5951" customHeight="1" spans="1:4">
      <c r="A5951" t="s">
        <v>11478</v>
      </c>
      <c r="B5951" t="s">
        <v>11479</v>
      </c>
      <c r="C5951" t="s">
        <v>20</v>
      </c>
      <c r="D5951" t="s">
        <v>11</v>
      </c>
    </row>
    <row r="5952" customHeight="1" spans="1:4">
      <c r="A5952" t="s">
        <v>11480</v>
      </c>
      <c r="B5952" t="s">
        <v>11481</v>
      </c>
      <c r="C5952" t="s">
        <v>6</v>
      </c>
      <c r="D5952" t="s">
        <v>11</v>
      </c>
    </row>
    <row r="5953" customHeight="1" spans="1:4">
      <c r="A5953" t="s">
        <v>11482</v>
      </c>
      <c r="B5953" t="s">
        <v>11483</v>
      </c>
      <c r="C5953" t="s">
        <v>6</v>
      </c>
      <c r="D5953" t="s">
        <v>11</v>
      </c>
    </row>
    <row r="5954" customHeight="1" spans="1:4">
      <c r="A5954" t="s">
        <v>11484</v>
      </c>
      <c r="B5954" t="s">
        <v>11485</v>
      </c>
      <c r="C5954" t="s">
        <v>20</v>
      </c>
      <c r="D5954" t="s">
        <v>11</v>
      </c>
    </row>
    <row r="5955" customHeight="1" spans="1:4">
      <c r="A5955" t="s">
        <v>11486</v>
      </c>
      <c r="B5955" t="s">
        <v>11487</v>
      </c>
      <c r="C5955" t="s">
        <v>6</v>
      </c>
      <c r="D5955" t="s">
        <v>11</v>
      </c>
    </row>
    <row r="5956" customHeight="1" spans="1:4">
      <c r="A5956" t="s">
        <v>11488</v>
      </c>
      <c r="B5956" t="s">
        <v>11489</v>
      </c>
      <c r="C5956" t="s">
        <v>20</v>
      </c>
      <c r="D5956" t="s">
        <v>11</v>
      </c>
    </row>
    <row r="5957" customHeight="1" spans="1:4">
      <c r="A5957" t="s">
        <v>852</v>
      </c>
      <c r="B5957" t="s">
        <v>11490</v>
      </c>
      <c r="C5957" t="s">
        <v>6</v>
      </c>
      <c r="D5957" t="s">
        <v>11</v>
      </c>
    </row>
    <row r="5958" customHeight="1" spans="1:4">
      <c r="A5958" t="s">
        <v>11491</v>
      </c>
      <c r="B5958" t="s">
        <v>11492</v>
      </c>
      <c r="C5958" t="s">
        <v>20</v>
      </c>
      <c r="D5958" t="s">
        <v>11</v>
      </c>
    </row>
    <row r="5959" customHeight="1" spans="1:4">
      <c r="A5959" t="s">
        <v>11493</v>
      </c>
      <c r="B5959" t="s">
        <v>11494</v>
      </c>
      <c r="C5959" t="s">
        <v>6</v>
      </c>
      <c r="D5959" t="s">
        <v>11</v>
      </c>
    </row>
    <row r="5960" customHeight="1" spans="1:4">
      <c r="A5960" t="s">
        <v>11495</v>
      </c>
      <c r="B5960" t="s">
        <v>11496</v>
      </c>
      <c r="C5960" t="s">
        <v>20</v>
      </c>
      <c r="D5960" t="s">
        <v>11</v>
      </c>
    </row>
    <row r="5961" customHeight="1" spans="1:4">
      <c r="A5961" t="s">
        <v>695</v>
      </c>
      <c r="B5961" t="s">
        <v>11497</v>
      </c>
      <c r="C5961" t="s">
        <v>20</v>
      </c>
      <c r="D5961" t="s">
        <v>11</v>
      </c>
    </row>
    <row r="5962" customHeight="1" spans="1:4">
      <c r="A5962" t="s">
        <v>11498</v>
      </c>
      <c r="B5962" t="s">
        <v>11499</v>
      </c>
      <c r="C5962" t="s">
        <v>20</v>
      </c>
      <c r="D5962" t="s">
        <v>11</v>
      </c>
    </row>
    <row r="5963" customHeight="1" spans="1:4">
      <c r="A5963" t="s">
        <v>11500</v>
      </c>
      <c r="B5963" t="s">
        <v>11501</v>
      </c>
      <c r="C5963" t="s">
        <v>20</v>
      </c>
      <c r="D5963" t="s">
        <v>11</v>
      </c>
    </row>
    <row r="5964" customHeight="1" spans="1:4">
      <c r="A5964" t="s">
        <v>11502</v>
      </c>
      <c r="B5964" t="s">
        <v>11503</v>
      </c>
      <c r="C5964" t="s">
        <v>20</v>
      </c>
      <c r="D5964" t="s">
        <v>11</v>
      </c>
    </row>
    <row r="5965" customHeight="1" spans="1:4">
      <c r="A5965" t="s">
        <v>11504</v>
      </c>
      <c r="B5965" t="s">
        <v>11505</v>
      </c>
      <c r="C5965" t="s">
        <v>6</v>
      </c>
      <c r="D5965" t="s">
        <v>11</v>
      </c>
    </row>
    <row r="5966" customHeight="1" spans="1:4">
      <c r="A5966" t="s">
        <v>11506</v>
      </c>
      <c r="B5966" t="s">
        <v>11507</v>
      </c>
      <c r="C5966" t="s">
        <v>20</v>
      </c>
      <c r="D5966" t="s">
        <v>11</v>
      </c>
    </row>
    <row r="5967" customHeight="1" spans="1:4">
      <c r="A5967" t="s">
        <v>11508</v>
      </c>
      <c r="B5967" t="s">
        <v>11509</v>
      </c>
      <c r="C5967" t="s">
        <v>20</v>
      </c>
      <c r="D5967" t="s">
        <v>11</v>
      </c>
    </row>
    <row r="5968" customHeight="1" spans="1:4">
      <c r="A5968" t="s">
        <v>11510</v>
      </c>
      <c r="B5968" t="s">
        <v>11511</v>
      </c>
      <c r="C5968" t="s">
        <v>20</v>
      </c>
      <c r="D5968" t="s">
        <v>11</v>
      </c>
    </row>
    <row r="5969" customHeight="1" spans="1:4">
      <c r="A5969" t="s">
        <v>1010</v>
      </c>
      <c r="B5969" t="s">
        <v>11512</v>
      </c>
      <c r="C5969" t="s">
        <v>6</v>
      </c>
      <c r="D5969" t="s">
        <v>11</v>
      </c>
    </row>
    <row r="5970" customHeight="1" spans="1:4">
      <c r="A5970" t="s">
        <v>11513</v>
      </c>
      <c r="B5970" t="s">
        <v>11514</v>
      </c>
      <c r="C5970" t="s">
        <v>20</v>
      </c>
      <c r="D5970" t="s">
        <v>11</v>
      </c>
    </row>
    <row r="5971" customHeight="1" spans="1:4">
      <c r="A5971" t="s">
        <v>11515</v>
      </c>
      <c r="B5971" t="s">
        <v>11516</v>
      </c>
      <c r="C5971" t="s">
        <v>6</v>
      </c>
      <c r="D5971" t="s">
        <v>11</v>
      </c>
    </row>
    <row r="5972" customHeight="1" spans="1:4">
      <c r="A5972" t="s">
        <v>11517</v>
      </c>
      <c r="B5972" t="s">
        <v>11518</v>
      </c>
      <c r="C5972" t="s">
        <v>20</v>
      </c>
      <c r="D5972" t="s">
        <v>11</v>
      </c>
    </row>
    <row r="5973" customHeight="1" spans="1:4">
      <c r="A5973" t="s">
        <v>6054</v>
      </c>
      <c r="B5973" t="s">
        <v>11519</v>
      </c>
      <c r="C5973" t="s">
        <v>6</v>
      </c>
      <c r="D5973" t="s">
        <v>11</v>
      </c>
    </row>
    <row r="5974" customHeight="1" spans="1:4">
      <c r="A5974" t="s">
        <v>11520</v>
      </c>
      <c r="B5974" t="s">
        <v>11521</v>
      </c>
      <c r="C5974" t="s">
        <v>6</v>
      </c>
      <c r="D5974" t="s">
        <v>11</v>
      </c>
    </row>
    <row r="5975" customHeight="1" spans="1:4">
      <c r="A5975" t="s">
        <v>858</v>
      </c>
      <c r="B5975" t="s">
        <v>11522</v>
      </c>
      <c r="C5975" t="s">
        <v>20</v>
      </c>
      <c r="D5975" t="s">
        <v>11</v>
      </c>
    </row>
    <row r="5976" customHeight="1" spans="1:4">
      <c r="A5976" t="s">
        <v>11523</v>
      </c>
      <c r="B5976" t="s">
        <v>11524</v>
      </c>
      <c r="C5976" t="s">
        <v>20</v>
      </c>
      <c r="D5976" t="s">
        <v>11</v>
      </c>
    </row>
    <row r="5977" customHeight="1" spans="1:4">
      <c r="A5977" t="s">
        <v>11525</v>
      </c>
      <c r="B5977" t="s">
        <v>11526</v>
      </c>
      <c r="C5977" t="s">
        <v>20</v>
      </c>
      <c r="D5977" t="s">
        <v>11</v>
      </c>
    </row>
    <row r="5978" customHeight="1" spans="1:4">
      <c r="A5978" t="s">
        <v>11527</v>
      </c>
      <c r="B5978" t="s">
        <v>11528</v>
      </c>
      <c r="C5978" t="s">
        <v>20</v>
      </c>
      <c r="D5978" t="s">
        <v>11</v>
      </c>
    </row>
    <row r="5979" customHeight="1" spans="1:4">
      <c r="A5979" t="s">
        <v>11529</v>
      </c>
      <c r="B5979" t="s">
        <v>11530</v>
      </c>
      <c r="C5979" t="s">
        <v>35</v>
      </c>
      <c r="D5979" t="s">
        <v>11</v>
      </c>
    </row>
    <row r="5980" customHeight="1" spans="1:4">
      <c r="A5980" t="s">
        <v>11531</v>
      </c>
      <c r="B5980" t="s">
        <v>11532</v>
      </c>
      <c r="C5980" t="s">
        <v>35</v>
      </c>
      <c r="D5980" t="s">
        <v>11</v>
      </c>
    </row>
    <row r="5981" customHeight="1" spans="1:4">
      <c r="A5981" t="s">
        <v>11533</v>
      </c>
      <c r="B5981" t="s">
        <v>11534</v>
      </c>
      <c r="C5981" t="s">
        <v>20</v>
      </c>
      <c r="D5981" t="s">
        <v>11</v>
      </c>
    </row>
    <row r="5982" customHeight="1" spans="1:4">
      <c r="A5982" t="s">
        <v>11535</v>
      </c>
      <c r="B5982" t="s">
        <v>11536</v>
      </c>
      <c r="C5982" t="s">
        <v>20</v>
      </c>
      <c r="D5982" t="s">
        <v>11</v>
      </c>
    </row>
    <row r="5983" customHeight="1" spans="1:4">
      <c r="A5983" t="s">
        <v>11537</v>
      </c>
      <c r="B5983" t="s">
        <v>11538</v>
      </c>
      <c r="C5983" t="s">
        <v>20</v>
      </c>
      <c r="D5983" t="s">
        <v>11</v>
      </c>
    </row>
    <row r="5984" customHeight="1" spans="1:4">
      <c r="A5984" t="s">
        <v>6739</v>
      </c>
      <c r="B5984" t="s">
        <v>11539</v>
      </c>
      <c r="C5984" t="s">
        <v>20</v>
      </c>
      <c r="D5984" t="s">
        <v>11</v>
      </c>
    </row>
    <row r="5985" customHeight="1" spans="1:4">
      <c r="A5985" t="s">
        <v>11540</v>
      </c>
      <c r="B5985" t="s">
        <v>11541</v>
      </c>
      <c r="C5985" t="s">
        <v>6</v>
      </c>
      <c r="D5985" t="s">
        <v>11</v>
      </c>
    </row>
    <row r="5986" customHeight="1" spans="1:4">
      <c r="A5986" t="s">
        <v>11542</v>
      </c>
      <c r="B5986" t="s">
        <v>11543</v>
      </c>
      <c r="C5986" t="s">
        <v>20</v>
      </c>
      <c r="D5986" t="s">
        <v>11</v>
      </c>
    </row>
    <row r="5987" customHeight="1" spans="1:4">
      <c r="A5987" t="s">
        <v>11544</v>
      </c>
      <c r="B5987" t="s">
        <v>11545</v>
      </c>
      <c r="C5987" t="s">
        <v>6</v>
      </c>
      <c r="D5987" t="s">
        <v>1259</v>
      </c>
    </row>
    <row r="5988" customHeight="1" spans="1:4">
      <c r="A5988" t="s">
        <v>11546</v>
      </c>
      <c r="B5988" t="s">
        <v>11547</v>
      </c>
      <c r="C5988" t="s">
        <v>6</v>
      </c>
      <c r="D5988" t="s">
        <v>1259</v>
      </c>
    </row>
    <row r="5989" customHeight="1" spans="1:4">
      <c r="A5989" t="s">
        <v>11548</v>
      </c>
      <c r="B5989" t="s">
        <v>11549</v>
      </c>
      <c r="C5989" t="s">
        <v>6</v>
      </c>
      <c r="D5989" t="s">
        <v>1259</v>
      </c>
    </row>
    <row r="5990" customHeight="1" spans="1:4">
      <c r="A5990" t="s">
        <v>11550</v>
      </c>
      <c r="B5990" t="s">
        <v>11551</v>
      </c>
      <c r="C5990" t="s">
        <v>6</v>
      </c>
      <c r="D5990" t="s">
        <v>1259</v>
      </c>
    </row>
    <row r="5991" customHeight="1" spans="1:4">
      <c r="A5991" t="s">
        <v>11552</v>
      </c>
      <c r="B5991" t="s">
        <v>11553</v>
      </c>
      <c r="C5991" t="s">
        <v>20</v>
      </c>
      <c r="D5991" t="s">
        <v>11</v>
      </c>
    </row>
    <row r="5992" customHeight="1" spans="1:4">
      <c r="A5992" t="s">
        <v>11554</v>
      </c>
      <c r="B5992" t="s">
        <v>11555</v>
      </c>
      <c r="C5992" t="s">
        <v>20</v>
      </c>
      <c r="D5992" t="s">
        <v>11</v>
      </c>
    </row>
    <row r="5993" customHeight="1" spans="1:4">
      <c r="A5993" t="s">
        <v>6760</v>
      </c>
      <c r="B5993" t="s">
        <v>11556</v>
      </c>
      <c r="C5993" t="s">
        <v>20</v>
      </c>
      <c r="D5993" t="s">
        <v>11</v>
      </c>
    </row>
    <row r="5994" customHeight="1" spans="1:4">
      <c r="A5994" t="s">
        <v>11557</v>
      </c>
      <c r="B5994" t="s">
        <v>11558</v>
      </c>
      <c r="C5994" t="s">
        <v>6</v>
      </c>
      <c r="D5994" t="s">
        <v>11</v>
      </c>
    </row>
    <row r="5995" customHeight="1" spans="1:4">
      <c r="A5995" t="s">
        <v>11559</v>
      </c>
      <c r="B5995" t="s">
        <v>11560</v>
      </c>
      <c r="C5995" t="s">
        <v>6</v>
      </c>
      <c r="D5995" t="s">
        <v>11</v>
      </c>
    </row>
    <row r="5996" customHeight="1" spans="1:4">
      <c r="A5996" t="s">
        <v>11561</v>
      </c>
      <c r="B5996" t="s">
        <v>11562</v>
      </c>
      <c r="C5996" t="s">
        <v>20</v>
      </c>
      <c r="D5996" t="s">
        <v>11</v>
      </c>
    </row>
    <row r="5997" customHeight="1" spans="1:4">
      <c r="A5997" t="s">
        <v>165</v>
      </c>
      <c r="B5997" t="s">
        <v>11563</v>
      </c>
      <c r="C5997" t="s">
        <v>54</v>
      </c>
      <c r="D5997" t="s">
        <v>1259</v>
      </c>
    </row>
    <row r="5998" customHeight="1" spans="1:4">
      <c r="A5998" t="s">
        <v>11564</v>
      </c>
      <c r="B5998" t="s">
        <v>11565</v>
      </c>
      <c r="C5998" t="s">
        <v>20</v>
      </c>
      <c r="D5998" t="s">
        <v>11</v>
      </c>
    </row>
    <row r="5999" customHeight="1" spans="1:4">
      <c r="A5999" t="s">
        <v>11566</v>
      </c>
      <c r="B5999" t="s">
        <v>11567</v>
      </c>
      <c r="C5999" t="s">
        <v>20</v>
      </c>
      <c r="D5999" t="s">
        <v>11</v>
      </c>
    </row>
    <row r="6000" customHeight="1" spans="1:4">
      <c r="A6000" t="s">
        <v>11568</v>
      </c>
      <c r="B6000" t="s">
        <v>11569</v>
      </c>
      <c r="C6000" t="s">
        <v>20</v>
      </c>
      <c r="D6000" t="s">
        <v>11</v>
      </c>
    </row>
    <row r="6001" customHeight="1" spans="1:4">
      <c r="A6001" t="s">
        <v>972</v>
      </c>
      <c r="B6001" t="s">
        <v>11570</v>
      </c>
      <c r="C6001" t="s">
        <v>20</v>
      </c>
      <c r="D6001" t="s">
        <v>11</v>
      </c>
    </row>
    <row r="6002" customHeight="1" spans="1:4">
      <c r="A6002" t="s">
        <v>11571</v>
      </c>
      <c r="B6002" t="s">
        <v>11572</v>
      </c>
      <c r="C6002" t="s">
        <v>6</v>
      </c>
      <c r="D6002" t="s">
        <v>11</v>
      </c>
    </row>
    <row r="6003" customHeight="1" spans="1:4">
      <c r="A6003" t="s">
        <v>11573</v>
      </c>
      <c r="B6003" t="s">
        <v>11574</v>
      </c>
      <c r="C6003" t="s">
        <v>20</v>
      </c>
      <c r="D6003" t="s">
        <v>11</v>
      </c>
    </row>
    <row r="6004" customHeight="1" spans="1:4">
      <c r="A6004" t="s">
        <v>11575</v>
      </c>
      <c r="B6004" t="s">
        <v>11576</v>
      </c>
      <c r="C6004" t="s">
        <v>20</v>
      </c>
      <c r="D6004" t="s">
        <v>11</v>
      </c>
    </row>
    <row r="6005" customHeight="1" spans="1:4">
      <c r="A6005" t="s">
        <v>11577</v>
      </c>
      <c r="B6005" t="s">
        <v>11578</v>
      </c>
      <c r="C6005" t="s">
        <v>20</v>
      </c>
      <c r="D6005" t="s">
        <v>11</v>
      </c>
    </row>
    <row r="6006" customHeight="1" spans="1:4">
      <c r="A6006" t="s">
        <v>11579</v>
      </c>
      <c r="B6006" t="s">
        <v>11580</v>
      </c>
      <c r="C6006" t="s">
        <v>20</v>
      </c>
      <c r="D6006" t="s">
        <v>11</v>
      </c>
    </row>
    <row r="6007" customHeight="1" spans="1:4">
      <c r="A6007" t="s">
        <v>11581</v>
      </c>
      <c r="B6007" t="s">
        <v>11582</v>
      </c>
      <c r="C6007" t="s">
        <v>20</v>
      </c>
      <c r="D6007" t="s">
        <v>11</v>
      </c>
    </row>
    <row r="6008" customHeight="1" spans="1:4">
      <c r="A6008" t="s">
        <v>1043</v>
      </c>
      <c r="B6008" t="s">
        <v>11583</v>
      </c>
      <c r="C6008" t="s">
        <v>20</v>
      </c>
      <c r="D6008" t="s">
        <v>11</v>
      </c>
    </row>
    <row r="6009" customHeight="1" spans="1:4">
      <c r="A6009" t="s">
        <v>11584</v>
      </c>
      <c r="B6009" t="s">
        <v>11585</v>
      </c>
      <c r="C6009" t="s">
        <v>54</v>
      </c>
      <c r="D6009" t="s">
        <v>11</v>
      </c>
    </row>
    <row r="6010" customHeight="1" spans="1:4">
      <c r="A6010" t="s">
        <v>11586</v>
      </c>
      <c r="B6010" t="s">
        <v>11587</v>
      </c>
      <c r="C6010" t="s">
        <v>20</v>
      </c>
      <c r="D6010" t="s">
        <v>11</v>
      </c>
    </row>
    <row r="6011" customHeight="1" spans="1:4">
      <c r="A6011" t="s">
        <v>11588</v>
      </c>
      <c r="B6011" t="s">
        <v>11589</v>
      </c>
      <c r="C6011" t="s">
        <v>20</v>
      </c>
      <c r="D6011" t="s">
        <v>11</v>
      </c>
    </row>
    <row r="6012" customHeight="1" spans="1:4">
      <c r="A6012" t="s">
        <v>6458</v>
      </c>
      <c r="B6012" t="s">
        <v>11590</v>
      </c>
      <c r="C6012" t="s">
        <v>20</v>
      </c>
      <c r="D6012" t="s">
        <v>11</v>
      </c>
    </row>
    <row r="6013" customHeight="1" spans="1:4">
      <c r="A6013" t="s">
        <v>906</v>
      </c>
      <c r="B6013" t="s">
        <v>11591</v>
      </c>
      <c r="C6013" t="s">
        <v>20</v>
      </c>
      <c r="D6013" t="s">
        <v>11</v>
      </c>
    </row>
    <row r="6014" customHeight="1" spans="1:4">
      <c r="A6014" t="s">
        <v>11592</v>
      </c>
      <c r="B6014" t="s">
        <v>11593</v>
      </c>
      <c r="C6014" t="s">
        <v>20</v>
      </c>
      <c r="D6014" t="s">
        <v>11</v>
      </c>
    </row>
    <row r="6015" customHeight="1" spans="1:4">
      <c r="A6015" t="s">
        <v>11594</v>
      </c>
      <c r="B6015" t="s">
        <v>11595</v>
      </c>
      <c r="C6015" t="s">
        <v>20</v>
      </c>
      <c r="D6015" t="s">
        <v>11</v>
      </c>
    </row>
    <row r="6016" customHeight="1" spans="1:4">
      <c r="A6016" t="s">
        <v>11596</v>
      </c>
      <c r="B6016" t="s">
        <v>11597</v>
      </c>
      <c r="C6016" t="s">
        <v>10</v>
      </c>
      <c r="D6016" t="s">
        <v>11</v>
      </c>
    </row>
    <row r="6017" customHeight="1" spans="1:4">
      <c r="A6017" t="s">
        <v>1087</v>
      </c>
      <c r="B6017" t="s">
        <v>11598</v>
      </c>
      <c r="C6017" t="s">
        <v>20</v>
      </c>
      <c r="D6017" t="s">
        <v>11</v>
      </c>
    </row>
    <row r="6018" customHeight="1" spans="1:4">
      <c r="A6018" t="s">
        <v>11599</v>
      </c>
      <c r="B6018" t="s">
        <v>11600</v>
      </c>
      <c r="C6018" t="s">
        <v>20</v>
      </c>
      <c r="D6018" t="s">
        <v>11</v>
      </c>
    </row>
    <row r="6019" customHeight="1" spans="1:4">
      <c r="A6019" t="s">
        <v>11601</v>
      </c>
      <c r="B6019" t="s">
        <v>11602</v>
      </c>
      <c r="C6019" t="s">
        <v>20</v>
      </c>
      <c r="D6019" t="s">
        <v>11</v>
      </c>
    </row>
    <row r="6020" customHeight="1" spans="1:4">
      <c r="A6020" t="s">
        <v>6443</v>
      </c>
      <c r="B6020" t="s">
        <v>11603</v>
      </c>
      <c r="C6020" t="s">
        <v>20</v>
      </c>
      <c r="D6020" t="s">
        <v>11</v>
      </c>
    </row>
    <row r="6021" customHeight="1" spans="1:4">
      <c r="A6021" t="s">
        <v>11604</v>
      </c>
      <c r="B6021" t="s">
        <v>11605</v>
      </c>
      <c r="C6021" t="s">
        <v>20</v>
      </c>
      <c r="D6021" t="s">
        <v>11</v>
      </c>
    </row>
    <row r="6022" customHeight="1" spans="1:4">
      <c r="A6022" t="s">
        <v>11606</v>
      </c>
      <c r="B6022" t="s">
        <v>11607</v>
      </c>
      <c r="C6022" t="s">
        <v>20</v>
      </c>
      <c r="D6022" t="s">
        <v>11</v>
      </c>
    </row>
    <row r="6023" customHeight="1" spans="1:4">
      <c r="A6023" t="s">
        <v>11608</v>
      </c>
      <c r="B6023" t="s">
        <v>11609</v>
      </c>
      <c r="C6023" t="s">
        <v>20</v>
      </c>
      <c r="D6023" t="s">
        <v>11</v>
      </c>
    </row>
    <row r="6024" customHeight="1" spans="1:4">
      <c r="A6024" t="s">
        <v>11610</v>
      </c>
      <c r="B6024" t="s">
        <v>11611</v>
      </c>
      <c r="C6024" t="s">
        <v>20</v>
      </c>
      <c r="D6024" t="s">
        <v>11</v>
      </c>
    </row>
    <row r="6025" customHeight="1" spans="1:4">
      <c r="A6025" t="s">
        <v>5672</v>
      </c>
      <c r="B6025" t="s">
        <v>11612</v>
      </c>
      <c r="C6025" t="s">
        <v>20</v>
      </c>
      <c r="D6025" t="s">
        <v>11</v>
      </c>
    </row>
    <row r="6026" customHeight="1" spans="1:4">
      <c r="A6026" t="s">
        <v>7537</v>
      </c>
      <c r="B6026" t="s">
        <v>11613</v>
      </c>
      <c r="C6026" t="s">
        <v>20</v>
      </c>
      <c r="D6026" t="s">
        <v>11</v>
      </c>
    </row>
    <row r="6027" customHeight="1" spans="1:4">
      <c r="A6027" t="s">
        <v>6752</v>
      </c>
      <c r="B6027" t="s">
        <v>11614</v>
      </c>
      <c r="C6027" t="s">
        <v>6</v>
      </c>
      <c r="D6027" t="s">
        <v>11</v>
      </c>
    </row>
    <row r="6028" customHeight="1" spans="1:4">
      <c r="A6028" t="s">
        <v>11615</v>
      </c>
      <c r="B6028" t="s">
        <v>11616</v>
      </c>
      <c r="C6028" t="s">
        <v>6</v>
      </c>
      <c r="D6028" t="s">
        <v>11</v>
      </c>
    </row>
    <row r="6029" customHeight="1" spans="1:4">
      <c r="A6029" t="s">
        <v>11617</v>
      </c>
      <c r="B6029" t="s">
        <v>11618</v>
      </c>
      <c r="C6029" t="s">
        <v>6</v>
      </c>
      <c r="D6029" t="s">
        <v>11</v>
      </c>
    </row>
    <row r="6030" customHeight="1" spans="1:4">
      <c r="A6030" t="s">
        <v>6848</v>
      </c>
      <c r="B6030" t="s">
        <v>11619</v>
      </c>
      <c r="C6030" t="s">
        <v>6</v>
      </c>
      <c r="D6030" t="s">
        <v>11</v>
      </c>
    </row>
    <row r="6031" customHeight="1" spans="1:4">
      <c r="A6031" t="s">
        <v>11620</v>
      </c>
      <c r="B6031" t="s">
        <v>11621</v>
      </c>
      <c r="C6031" t="s">
        <v>6</v>
      </c>
      <c r="D6031" t="s">
        <v>11</v>
      </c>
    </row>
    <row r="6032" customHeight="1" spans="1:4">
      <c r="A6032" t="s">
        <v>11622</v>
      </c>
      <c r="B6032" t="s">
        <v>11623</v>
      </c>
      <c r="C6032" t="s">
        <v>6</v>
      </c>
      <c r="D6032" t="s">
        <v>1259</v>
      </c>
    </row>
    <row r="6033" customHeight="1" spans="1:4">
      <c r="A6033" t="s">
        <v>11624</v>
      </c>
      <c r="B6033" t="s">
        <v>11625</v>
      </c>
      <c r="C6033" t="s">
        <v>20</v>
      </c>
      <c r="D6033" t="s">
        <v>11</v>
      </c>
    </row>
    <row r="6034" customHeight="1" spans="1:4">
      <c r="A6034" t="s">
        <v>11626</v>
      </c>
      <c r="B6034" t="s">
        <v>11627</v>
      </c>
      <c r="C6034" t="s">
        <v>6</v>
      </c>
      <c r="D6034" t="s">
        <v>1259</v>
      </c>
    </row>
    <row r="6035" customHeight="1" spans="1:4">
      <c r="A6035" t="s">
        <v>1028</v>
      </c>
      <c r="B6035" t="s">
        <v>11628</v>
      </c>
      <c r="C6035" t="s">
        <v>6</v>
      </c>
      <c r="D6035" t="s">
        <v>1259</v>
      </c>
    </row>
    <row r="6036" customHeight="1" spans="1:4">
      <c r="A6036" t="s">
        <v>11629</v>
      </c>
      <c r="B6036" t="s">
        <v>11630</v>
      </c>
      <c r="C6036" t="s">
        <v>6</v>
      </c>
      <c r="D6036" t="s">
        <v>11</v>
      </c>
    </row>
    <row r="6037" customHeight="1" spans="1:4">
      <c r="A6037" t="s">
        <v>11631</v>
      </c>
      <c r="B6037" t="s">
        <v>11632</v>
      </c>
      <c r="C6037" t="s">
        <v>20</v>
      </c>
      <c r="D6037" t="s">
        <v>11</v>
      </c>
    </row>
    <row r="6038" customHeight="1" spans="1:4">
      <c r="A6038" t="s">
        <v>753</v>
      </c>
      <c r="B6038" t="s">
        <v>11633</v>
      </c>
      <c r="C6038" t="s">
        <v>20</v>
      </c>
      <c r="D6038" t="s">
        <v>11</v>
      </c>
    </row>
    <row r="6039" customHeight="1" spans="1:4">
      <c r="A6039" t="s">
        <v>11634</v>
      </c>
      <c r="B6039" t="s">
        <v>11635</v>
      </c>
      <c r="C6039" t="s">
        <v>35</v>
      </c>
      <c r="D6039" t="s">
        <v>11</v>
      </c>
    </row>
    <row r="6040" customHeight="1" spans="1:4">
      <c r="A6040" t="s">
        <v>11636</v>
      </c>
      <c r="B6040" t="s">
        <v>11637</v>
      </c>
      <c r="C6040" t="s">
        <v>6</v>
      </c>
      <c r="D6040" t="s">
        <v>11</v>
      </c>
    </row>
    <row r="6041" customHeight="1" spans="1:4">
      <c r="A6041" t="s">
        <v>11638</v>
      </c>
      <c r="B6041" t="s">
        <v>11639</v>
      </c>
      <c r="C6041" t="s">
        <v>20</v>
      </c>
      <c r="D6041" t="s">
        <v>11</v>
      </c>
    </row>
    <row r="6042" customHeight="1" spans="1:4">
      <c r="A6042" t="s">
        <v>11640</v>
      </c>
      <c r="B6042" t="s">
        <v>11641</v>
      </c>
      <c r="C6042" t="s">
        <v>20</v>
      </c>
      <c r="D6042" t="s">
        <v>11</v>
      </c>
    </row>
    <row r="6043" customHeight="1" spans="1:4">
      <c r="A6043" t="s">
        <v>11642</v>
      </c>
      <c r="B6043" t="s">
        <v>11643</v>
      </c>
      <c r="C6043" t="s">
        <v>20</v>
      </c>
      <c r="D6043" t="s">
        <v>11</v>
      </c>
    </row>
    <row r="6044" customHeight="1" spans="1:4">
      <c r="A6044" t="s">
        <v>691</v>
      </c>
      <c r="B6044" t="s">
        <v>11644</v>
      </c>
      <c r="C6044" t="s">
        <v>20</v>
      </c>
      <c r="D6044" t="s">
        <v>11</v>
      </c>
    </row>
    <row r="6045" customHeight="1" spans="1:4">
      <c r="A6045" t="s">
        <v>11645</v>
      </c>
      <c r="B6045" t="s">
        <v>11646</v>
      </c>
      <c r="C6045" t="s">
        <v>6</v>
      </c>
      <c r="D6045" t="s">
        <v>1259</v>
      </c>
    </row>
    <row r="6046" customHeight="1" spans="1:4">
      <c r="A6046" t="s">
        <v>183</v>
      </c>
      <c r="B6046" t="s">
        <v>11647</v>
      </c>
      <c r="C6046" t="s">
        <v>6</v>
      </c>
      <c r="D6046" t="s">
        <v>11</v>
      </c>
    </row>
    <row r="6047" customHeight="1" spans="1:4">
      <c r="A6047" t="s">
        <v>11648</v>
      </c>
      <c r="B6047" t="s">
        <v>11649</v>
      </c>
      <c r="C6047" t="s">
        <v>35</v>
      </c>
      <c r="D6047" t="s">
        <v>1259</v>
      </c>
    </row>
    <row r="6048" customHeight="1" spans="1:4">
      <c r="A6048" t="s">
        <v>834</v>
      </c>
      <c r="B6048" t="s">
        <v>11650</v>
      </c>
      <c r="C6048" t="s">
        <v>20</v>
      </c>
      <c r="D6048" t="s">
        <v>11</v>
      </c>
    </row>
    <row r="6049" customHeight="1" spans="1:4">
      <c r="A6049" t="s">
        <v>11651</v>
      </c>
      <c r="B6049" t="s">
        <v>11652</v>
      </c>
      <c r="C6049" t="s">
        <v>6</v>
      </c>
      <c r="D6049" t="s">
        <v>11</v>
      </c>
    </row>
    <row r="6050" customHeight="1" spans="1:4">
      <c r="A6050" t="s">
        <v>7898</v>
      </c>
      <c r="B6050" t="s">
        <v>11653</v>
      </c>
      <c r="C6050" t="s">
        <v>20</v>
      </c>
      <c r="D6050" t="s">
        <v>11</v>
      </c>
    </row>
    <row r="6051" customHeight="1" spans="1:4">
      <c r="A6051" t="s">
        <v>6473</v>
      </c>
      <c r="B6051" t="s">
        <v>11654</v>
      </c>
      <c r="C6051" t="s">
        <v>6</v>
      </c>
      <c r="D6051" t="s">
        <v>11</v>
      </c>
    </row>
    <row r="6052" customHeight="1" spans="1:4">
      <c r="A6052" t="s">
        <v>11655</v>
      </c>
      <c r="B6052" t="s">
        <v>11656</v>
      </c>
      <c r="C6052" t="s">
        <v>20</v>
      </c>
      <c r="D6052" t="s">
        <v>11</v>
      </c>
    </row>
    <row r="6053" customHeight="1" spans="1:4">
      <c r="A6053" t="s">
        <v>6694</v>
      </c>
      <c r="B6053" t="s">
        <v>11657</v>
      </c>
      <c r="C6053" t="s">
        <v>20</v>
      </c>
      <c r="D6053" t="s">
        <v>11</v>
      </c>
    </row>
    <row r="6054" customHeight="1" spans="1:4">
      <c r="A6054" t="s">
        <v>11658</v>
      </c>
      <c r="B6054" t="s">
        <v>11659</v>
      </c>
      <c r="C6054" t="s">
        <v>20</v>
      </c>
      <c r="D6054" t="s">
        <v>11</v>
      </c>
    </row>
    <row r="6055" customHeight="1" spans="1:4">
      <c r="A6055" t="s">
        <v>11660</v>
      </c>
      <c r="B6055" t="s">
        <v>11661</v>
      </c>
      <c r="C6055" t="s">
        <v>20</v>
      </c>
      <c r="D6055" t="s">
        <v>11</v>
      </c>
    </row>
    <row r="6056" customHeight="1" spans="1:4">
      <c r="A6056" t="s">
        <v>11662</v>
      </c>
      <c r="B6056" t="s">
        <v>11663</v>
      </c>
      <c r="C6056" t="s">
        <v>20</v>
      </c>
      <c r="D6056" t="s">
        <v>11</v>
      </c>
    </row>
    <row r="6057" customHeight="1" spans="1:4">
      <c r="A6057" t="s">
        <v>11664</v>
      </c>
      <c r="B6057" t="s">
        <v>11665</v>
      </c>
      <c r="C6057" t="s">
        <v>20</v>
      </c>
      <c r="D6057" t="s">
        <v>11</v>
      </c>
    </row>
    <row r="6058" customHeight="1" spans="1:4">
      <c r="A6058" t="s">
        <v>11666</v>
      </c>
      <c r="B6058" t="s">
        <v>11667</v>
      </c>
      <c r="C6058" t="s">
        <v>6</v>
      </c>
      <c r="D6058" t="s">
        <v>11</v>
      </c>
    </row>
    <row r="6059" customHeight="1" spans="1:4">
      <c r="A6059" t="s">
        <v>11668</v>
      </c>
      <c r="B6059" t="s">
        <v>11669</v>
      </c>
      <c r="C6059" t="s">
        <v>20</v>
      </c>
      <c r="D6059" t="s">
        <v>11</v>
      </c>
    </row>
    <row r="6060" customHeight="1" spans="1:4">
      <c r="A6060" t="s">
        <v>6560</v>
      </c>
      <c r="B6060" t="s">
        <v>11670</v>
      </c>
      <c r="C6060" t="s">
        <v>20</v>
      </c>
      <c r="D6060" t="s">
        <v>11</v>
      </c>
    </row>
    <row r="6061" customHeight="1" spans="1:4">
      <c r="A6061" t="s">
        <v>11671</v>
      </c>
      <c r="B6061" t="s">
        <v>11672</v>
      </c>
      <c r="C6061" t="s">
        <v>20</v>
      </c>
      <c r="D6061" t="s">
        <v>11</v>
      </c>
    </row>
    <row r="6062" customHeight="1" spans="1:4">
      <c r="A6062" t="s">
        <v>11673</v>
      </c>
      <c r="B6062" t="s">
        <v>11674</v>
      </c>
      <c r="C6062" t="s">
        <v>20</v>
      </c>
      <c r="D6062" t="s">
        <v>11</v>
      </c>
    </row>
    <row r="6063" customHeight="1" spans="1:4">
      <c r="A6063" t="s">
        <v>11675</v>
      </c>
      <c r="B6063" t="s">
        <v>11676</v>
      </c>
      <c r="C6063" t="s">
        <v>20</v>
      </c>
      <c r="D6063" t="s">
        <v>11</v>
      </c>
    </row>
    <row r="6064" customHeight="1" spans="1:4">
      <c r="A6064" t="s">
        <v>11677</v>
      </c>
      <c r="B6064" t="s">
        <v>11678</v>
      </c>
      <c r="C6064" t="s">
        <v>10</v>
      </c>
      <c r="D6064" t="s">
        <v>11</v>
      </c>
    </row>
    <row r="6065" customHeight="1" spans="1:4">
      <c r="A6065" t="s">
        <v>40</v>
      </c>
      <c r="B6065" t="s">
        <v>11679</v>
      </c>
      <c r="C6065" t="s">
        <v>20</v>
      </c>
      <c r="D6065" t="s">
        <v>11</v>
      </c>
    </row>
    <row r="6066" customHeight="1" spans="1:4">
      <c r="A6066" t="s">
        <v>11680</v>
      </c>
      <c r="B6066" t="s">
        <v>11681</v>
      </c>
      <c r="C6066" t="s">
        <v>6</v>
      </c>
      <c r="D6066" t="s">
        <v>11</v>
      </c>
    </row>
    <row r="6067" customHeight="1" spans="1:4">
      <c r="A6067" t="s">
        <v>11682</v>
      </c>
      <c r="B6067" t="s">
        <v>11683</v>
      </c>
      <c r="C6067" t="s">
        <v>20</v>
      </c>
      <c r="D6067" t="s">
        <v>11</v>
      </c>
    </row>
    <row r="6068" customHeight="1" spans="1:4">
      <c r="A6068" t="s">
        <v>11684</v>
      </c>
      <c r="B6068" t="s">
        <v>11685</v>
      </c>
      <c r="C6068" t="s">
        <v>20</v>
      </c>
      <c r="D6068" t="s">
        <v>11</v>
      </c>
    </row>
    <row r="6069" customHeight="1" spans="1:4">
      <c r="A6069" t="s">
        <v>11686</v>
      </c>
      <c r="B6069" t="s">
        <v>11687</v>
      </c>
      <c r="C6069" t="s">
        <v>20</v>
      </c>
      <c r="D6069" t="s">
        <v>11</v>
      </c>
    </row>
    <row r="6070" customHeight="1" spans="1:4">
      <c r="A6070" t="s">
        <v>11688</v>
      </c>
      <c r="B6070" t="s">
        <v>11689</v>
      </c>
      <c r="C6070" t="s">
        <v>20</v>
      </c>
      <c r="D6070" t="s">
        <v>11</v>
      </c>
    </row>
    <row r="6071" customHeight="1" spans="1:4">
      <c r="A6071" t="s">
        <v>11690</v>
      </c>
      <c r="B6071" t="s">
        <v>11691</v>
      </c>
      <c r="C6071" t="s">
        <v>6</v>
      </c>
      <c r="D6071" t="s">
        <v>11</v>
      </c>
    </row>
    <row r="6072" customHeight="1" spans="1:4">
      <c r="A6072" t="s">
        <v>6688</v>
      </c>
      <c r="B6072" t="s">
        <v>11692</v>
      </c>
      <c r="C6072" t="s">
        <v>20</v>
      </c>
      <c r="D6072" t="s">
        <v>11</v>
      </c>
    </row>
    <row r="6073" customHeight="1" spans="1:4">
      <c r="A6073" t="s">
        <v>11693</v>
      </c>
      <c r="B6073" t="s">
        <v>11694</v>
      </c>
      <c r="C6073" t="s">
        <v>35</v>
      </c>
      <c r="D6073" t="s">
        <v>11</v>
      </c>
    </row>
    <row r="6074" customHeight="1" spans="1:4">
      <c r="A6074" t="s">
        <v>974</v>
      </c>
      <c r="B6074" t="s">
        <v>11695</v>
      </c>
      <c r="C6074" t="s">
        <v>20</v>
      </c>
      <c r="D6074" t="s">
        <v>11</v>
      </c>
    </row>
    <row r="6075" customHeight="1" spans="1:4">
      <c r="A6075" t="s">
        <v>11696</v>
      </c>
      <c r="B6075" t="s">
        <v>11697</v>
      </c>
      <c r="C6075" t="s">
        <v>20</v>
      </c>
      <c r="D6075" t="s">
        <v>11</v>
      </c>
    </row>
    <row r="6076" customHeight="1" spans="1:4">
      <c r="A6076" t="s">
        <v>11698</v>
      </c>
      <c r="B6076" t="s">
        <v>11699</v>
      </c>
      <c r="C6076" t="s">
        <v>20</v>
      </c>
      <c r="D6076" t="s">
        <v>11</v>
      </c>
    </row>
    <row r="6077" customHeight="1" spans="1:4">
      <c r="A6077" t="s">
        <v>11700</v>
      </c>
      <c r="B6077" t="s">
        <v>11701</v>
      </c>
      <c r="C6077" t="s">
        <v>20</v>
      </c>
      <c r="D6077" t="s">
        <v>11</v>
      </c>
    </row>
    <row r="6078" customHeight="1" spans="1:4">
      <c r="A6078" t="s">
        <v>11702</v>
      </c>
      <c r="B6078" t="s">
        <v>11703</v>
      </c>
      <c r="C6078" t="s">
        <v>20</v>
      </c>
      <c r="D6078" t="s">
        <v>11</v>
      </c>
    </row>
    <row r="6079" customHeight="1" spans="1:4">
      <c r="A6079" t="s">
        <v>11704</v>
      </c>
      <c r="B6079" t="s">
        <v>11705</v>
      </c>
      <c r="C6079" t="s">
        <v>20</v>
      </c>
      <c r="D6079" t="s">
        <v>11</v>
      </c>
    </row>
    <row r="6080" customHeight="1" spans="1:4">
      <c r="A6080" t="s">
        <v>11706</v>
      </c>
      <c r="B6080" t="s">
        <v>11707</v>
      </c>
      <c r="C6080" t="s">
        <v>20</v>
      </c>
      <c r="D6080" t="s">
        <v>11</v>
      </c>
    </row>
    <row r="6081" customHeight="1" spans="1:4">
      <c r="A6081" t="s">
        <v>930</v>
      </c>
      <c r="B6081" t="s">
        <v>11708</v>
      </c>
      <c r="C6081" t="s">
        <v>20</v>
      </c>
      <c r="D6081" t="s">
        <v>11</v>
      </c>
    </row>
    <row r="6082" customHeight="1" spans="1:4">
      <c r="A6082" t="s">
        <v>11709</v>
      </c>
      <c r="B6082" t="s">
        <v>11710</v>
      </c>
      <c r="C6082" t="s">
        <v>54</v>
      </c>
      <c r="D6082" t="s">
        <v>11</v>
      </c>
    </row>
    <row r="6083" customHeight="1" spans="1:4">
      <c r="A6083" t="s">
        <v>11711</v>
      </c>
      <c r="B6083" t="s">
        <v>11712</v>
      </c>
      <c r="C6083" t="s">
        <v>20</v>
      </c>
      <c r="D6083" t="s">
        <v>11</v>
      </c>
    </row>
    <row r="6084" customHeight="1" spans="1:4">
      <c r="A6084" t="s">
        <v>50</v>
      </c>
      <c r="B6084" t="s">
        <v>11713</v>
      </c>
      <c r="C6084" t="s">
        <v>6</v>
      </c>
      <c r="D6084" t="s">
        <v>11</v>
      </c>
    </row>
    <row r="6085" customHeight="1" spans="1:4">
      <c r="A6085" t="s">
        <v>11714</v>
      </c>
      <c r="B6085" t="s">
        <v>11715</v>
      </c>
      <c r="C6085" t="s">
        <v>20</v>
      </c>
      <c r="D6085" t="s">
        <v>11</v>
      </c>
    </row>
    <row r="6086" customHeight="1" spans="1:4">
      <c r="A6086" t="s">
        <v>11716</v>
      </c>
      <c r="B6086" t="s">
        <v>11717</v>
      </c>
      <c r="C6086" t="s">
        <v>20</v>
      </c>
      <c r="D6086" t="s">
        <v>11</v>
      </c>
    </row>
    <row r="6087" customHeight="1" spans="1:4">
      <c r="A6087" t="s">
        <v>11718</v>
      </c>
      <c r="B6087" t="s">
        <v>11719</v>
      </c>
      <c r="C6087" t="s">
        <v>35</v>
      </c>
      <c r="D6087" t="s">
        <v>1259</v>
      </c>
    </row>
    <row r="6088" customHeight="1" spans="1:4">
      <c r="A6088" t="s">
        <v>11720</v>
      </c>
      <c r="B6088" t="s">
        <v>11721</v>
      </c>
      <c r="C6088" t="s">
        <v>35</v>
      </c>
      <c r="D6088" t="s">
        <v>1259</v>
      </c>
    </row>
    <row r="6089" customHeight="1" spans="1:4">
      <c r="A6089" t="s">
        <v>11722</v>
      </c>
      <c r="B6089" t="s">
        <v>11723</v>
      </c>
      <c r="C6089" t="s">
        <v>20</v>
      </c>
      <c r="D6089" t="s">
        <v>11</v>
      </c>
    </row>
    <row r="6090" customHeight="1" spans="1:4">
      <c r="A6090" t="s">
        <v>11724</v>
      </c>
      <c r="B6090" t="s">
        <v>11725</v>
      </c>
      <c r="C6090" t="s">
        <v>20</v>
      </c>
      <c r="D6090" t="s">
        <v>11</v>
      </c>
    </row>
    <row r="6091" customHeight="1" spans="1:4">
      <c r="A6091" t="s">
        <v>11726</v>
      </c>
      <c r="B6091" t="s">
        <v>11727</v>
      </c>
      <c r="C6091" t="s">
        <v>20</v>
      </c>
      <c r="D6091" t="s">
        <v>11</v>
      </c>
    </row>
    <row r="6092" customHeight="1" spans="1:4">
      <c r="A6092" t="s">
        <v>11728</v>
      </c>
      <c r="B6092" t="s">
        <v>11729</v>
      </c>
      <c r="C6092" t="s">
        <v>20</v>
      </c>
      <c r="D6092" t="s">
        <v>11</v>
      </c>
    </row>
    <row r="6093" customHeight="1" spans="1:4">
      <c r="A6093" t="s">
        <v>11730</v>
      </c>
      <c r="B6093" t="s">
        <v>11731</v>
      </c>
      <c r="C6093" t="s">
        <v>10</v>
      </c>
      <c r="D6093" t="s">
        <v>11</v>
      </c>
    </row>
    <row r="6094" customHeight="1" spans="1:4">
      <c r="A6094" t="s">
        <v>820</v>
      </c>
      <c r="B6094" t="s">
        <v>11732</v>
      </c>
      <c r="C6094" t="s">
        <v>20</v>
      </c>
      <c r="D6094" t="s">
        <v>11</v>
      </c>
    </row>
    <row r="6095" customHeight="1" spans="1:4">
      <c r="A6095" t="s">
        <v>11733</v>
      </c>
      <c r="B6095" t="s">
        <v>11734</v>
      </c>
      <c r="C6095" t="s">
        <v>6</v>
      </c>
      <c r="D6095" t="s">
        <v>11</v>
      </c>
    </row>
    <row r="6096" customHeight="1" spans="1:4">
      <c r="A6096" t="s">
        <v>11735</v>
      </c>
      <c r="B6096" t="s">
        <v>11736</v>
      </c>
      <c r="C6096" t="s">
        <v>20</v>
      </c>
      <c r="D6096" t="s">
        <v>11</v>
      </c>
    </row>
    <row r="6097" customHeight="1" spans="1:4">
      <c r="A6097" t="s">
        <v>11737</v>
      </c>
      <c r="B6097" t="s">
        <v>11738</v>
      </c>
      <c r="C6097" t="s">
        <v>10</v>
      </c>
      <c r="D6097" t="s">
        <v>11</v>
      </c>
    </row>
    <row r="6098" customHeight="1" spans="1:4">
      <c r="A6098" t="s">
        <v>11739</v>
      </c>
      <c r="B6098" t="s">
        <v>11740</v>
      </c>
      <c r="C6098" t="s">
        <v>20</v>
      </c>
      <c r="D6098" t="s">
        <v>11</v>
      </c>
    </row>
    <row r="6099" customHeight="1" spans="1:4">
      <c r="A6099" t="s">
        <v>11741</v>
      </c>
      <c r="B6099" t="s">
        <v>11742</v>
      </c>
      <c r="C6099" t="s">
        <v>20</v>
      </c>
      <c r="D6099" t="s">
        <v>11</v>
      </c>
    </row>
    <row r="6100" customHeight="1" spans="1:4">
      <c r="A6100" t="s">
        <v>11743</v>
      </c>
      <c r="B6100" t="s">
        <v>11744</v>
      </c>
      <c r="C6100" t="s">
        <v>10</v>
      </c>
      <c r="D6100" t="s">
        <v>11</v>
      </c>
    </row>
    <row r="6101" customHeight="1" spans="1:4">
      <c r="A6101" t="s">
        <v>11745</v>
      </c>
      <c r="B6101" t="s">
        <v>11746</v>
      </c>
      <c r="C6101" t="s">
        <v>20</v>
      </c>
      <c r="D6101" t="s">
        <v>11</v>
      </c>
    </row>
    <row r="6102" customHeight="1" spans="1:4">
      <c r="A6102" t="s">
        <v>11747</v>
      </c>
      <c r="B6102" t="s">
        <v>11748</v>
      </c>
      <c r="C6102" t="s">
        <v>54</v>
      </c>
      <c r="D6102" t="s">
        <v>11</v>
      </c>
    </row>
    <row r="6103" customHeight="1" spans="1:4">
      <c r="A6103" t="s">
        <v>11749</v>
      </c>
      <c r="B6103" t="s">
        <v>11750</v>
      </c>
      <c r="C6103" t="s">
        <v>20</v>
      </c>
      <c r="D6103" t="s">
        <v>11</v>
      </c>
    </row>
    <row r="6104" customHeight="1" spans="1:4">
      <c r="A6104" t="s">
        <v>11751</v>
      </c>
      <c r="B6104" t="s">
        <v>11752</v>
      </c>
      <c r="C6104" t="s">
        <v>20</v>
      </c>
      <c r="D6104" t="s">
        <v>11</v>
      </c>
    </row>
    <row r="6105" customHeight="1" spans="1:4">
      <c r="A6105" t="s">
        <v>11753</v>
      </c>
      <c r="B6105" t="s">
        <v>11754</v>
      </c>
      <c r="C6105" t="s">
        <v>20</v>
      </c>
      <c r="D6105" t="s">
        <v>11</v>
      </c>
    </row>
    <row r="6106" customHeight="1" spans="1:4">
      <c r="A6106" t="s">
        <v>11755</v>
      </c>
      <c r="B6106" t="s">
        <v>11756</v>
      </c>
      <c r="C6106" t="s">
        <v>20</v>
      </c>
      <c r="D6106" t="s">
        <v>11</v>
      </c>
    </row>
    <row r="6107" customHeight="1" spans="1:4">
      <c r="A6107" t="s">
        <v>11757</v>
      </c>
      <c r="B6107" t="s">
        <v>11758</v>
      </c>
      <c r="C6107" t="s">
        <v>20</v>
      </c>
      <c r="D6107" t="s">
        <v>11</v>
      </c>
    </row>
    <row r="6108" customHeight="1" spans="1:4">
      <c r="A6108" t="s">
        <v>11759</v>
      </c>
      <c r="B6108" t="s">
        <v>11760</v>
      </c>
      <c r="C6108" t="s">
        <v>20</v>
      </c>
      <c r="D6108" t="s">
        <v>11</v>
      </c>
    </row>
    <row r="6109" customHeight="1" spans="1:4">
      <c r="A6109" t="s">
        <v>11761</v>
      </c>
      <c r="B6109" t="s">
        <v>11762</v>
      </c>
      <c r="C6109" t="s">
        <v>20</v>
      </c>
      <c r="D6109" t="s">
        <v>11</v>
      </c>
    </row>
    <row r="6110" customHeight="1" spans="1:4">
      <c r="A6110" t="s">
        <v>6523</v>
      </c>
      <c r="B6110" t="s">
        <v>11763</v>
      </c>
      <c r="C6110" t="s">
        <v>20</v>
      </c>
      <c r="D6110" t="s">
        <v>11</v>
      </c>
    </row>
    <row r="6111" customHeight="1" spans="1:4">
      <c r="A6111" t="s">
        <v>11764</v>
      </c>
      <c r="B6111" t="s">
        <v>11765</v>
      </c>
      <c r="C6111" t="s">
        <v>20</v>
      </c>
      <c r="D6111" t="s">
        <v>11</v>
      </c>
    </row>
    <row r="6112" customHeight="1" spans="1:4">
      <c r="A6112" t="s">
        <v>11766</v>
      </c>
      <c r="B6112" t="s">
        <v>11767</v>
      </c>
      <c r="C6112" t="s">
        <v>6</v>
      </c>
      <c r="D6112" t="s">
        <v>11</v>
      </c>
    </row>
    <row r="6113" customHeight="1" spans="1:4">
      <c r="A6113" t="s">
        <v>11768</v>
      </c>
      <c r="B6113" t="s">
        <v>11769</v>
      </c>
      <c r="C6113" t="s">
        <v>20</v>
      </c>
      <c r="D6113" t="s">
        <v>11</v>
      </c>
    </row>
    <row r="6114" customHeight="1" spans="1:4">
      <c r="A6114" t="s">
        <v>6714</v>
      </c>
      <c r="B6114" t="s">
        <v>11770</v>
      </c>
      <c r="C6114" t="s">
        <v>20</v>
      </c>
      <c r="D6114" t="s">
        <v>11</v>
      </c>
    </row>
    <row r="6115" customHeight="1" spans="1:4">
      <c r="A6115" t="s">
        <v>11771</v>
      </c>
      <c r="B6115" t="s">
        <v>11772</v>
      </c>
      <c r="C6115" t="s">
        <v>20</v>
      </c>
      <c r="D6115" t="s">
        <v>11</v>
      </c>
    </row>
    <row r="6116" customHeight="1" spans="1:4">
      <c r="A6116" t="s">
        <v>11773</v>
      </c>
      <c r="B6116" t="s">
        <v>11774</v>
      </c>
      <c r="C6116" t="s">
        <v>20</v>
      </c>
      <c r="D6116" t="s">
        <v>11</v>
      </c>
    </row>
    <row r="6117" customHeight="1" spans="1:4">
      <c r="A6117" t="s">
        <v>11775</v>
      </c>
      <c r="B6117" t="s">
        <v>11776</v>
      </c>
      <c r="C6117" t="s">
        <v>20</v>
      </c>
      <c r="D6117" t="s">
        <v>11</v>
      </c>
    </row>
    <row r="6118" customHeight="1" spans="1:4">
      <c r="A6118" t="s">
        <v>11777</v>
      </c>
      <c r="B6118" t="s">
        <v>11778</v>
      </c>
      <c r="C6118" t="s">
        <v>6</v>
      </c>
      <c r="D6118" t="s">
        <v>11</v>
      </c>
    </row>
    <row r="6119" customHeight="1" spans="1:4">
      <c r="A6119" t="s">
        <v>11779</v>
      </c>
      <c r="B6119" t="s">
        <v>9081</v>
      </c>
      <c r="C6119" t="s">
        <v>6</v>
      </c>
      <c r="D6119" t="s">
        <v>11</v>
      </c>
    </row>
    <row r="6120" customHeight="1" spans="1:4">
      <c r="A6120" t="s">
        <v>11780</v>
      </c>
      <c r="B6120" t="s">
        <v>11781</v>
      </c>
      <c r="C6120" t="s">
        <v>20</v>
      </c>
      <c r="D6120" t="s">
        <v>11</v>
      </c>
    </row>
    <row r="6121" customHeight="1" spans="1:4">
      <c r="A6121" t="s">
        <v>11782</v>
      </c>
      <c r="B6121" t="s">
        <v>11783</v>
      </c>
      <c r="C6121" t="s">
        <v>20</v>
      </c>
      <c r="D6121" t="s">
        <v>11</v>
      </c>
    </row>
    <row r="6122" customHeight="1" spans="1:4">
      <c r="A6122" t="s">
        <v>11784</v>
      </c>
      <c r="B6122" t="s">
        <v>11785</v>
      </c>
      <c r="C6122" t="s">
        <v>20</v>
      </c>
      <c r="D6122" t="s">
        <v>11</v>
      </c>
    </row>
    <row r="6123" customHeight="1" spans="1:4">
      <c r="A6123" t="s">
        <v>6676</v>
      </c>
      <c r="B6123" t="s">
        <v>11786</v>
      </c>
      <c r="C6123" t="s">
        <v>20</v>
      </c>
      <c r="D6123" t="s">
        <v>11</v>
      </c>
    </row>
    <row r="6124" customHeight="1" spans="1:4">
      <c r="A6124" t="s">
        <v>11787</v>
      </c>
      <c r="B6124" t="s">
        <v>11788</v>
      </c>
      <c r="C6124" t="s">
        <v>20</v>
      </c>
      <c r="D6124" t="s">
        <v>11</v>
      </c>
    </row>
    <row r="6125" customHeight="1" spans="1:4">
      <c r="A6125" t="s">
        <v>970</v>
      </c>
      <c r="B6125" t="s">
        <v>11789</v>
      </c>
      <c r="C6125" t="s">
        <v>20</v>
      </c>
      <c r="D6125" t="s">
        <v>11</v>
      </c>
    </row>
    <row r="6126" customHeight="1" spans="1:4">
      <c r="A6126" t="s">
        <v>11790</v>
      </c>
      <c r="B6126" t="s">
        <v>11791</v>
      </c>
      <c r="C6126" t="s">
        <v>20</v>
      </c>
      <c r="D6126" t="s">
        <v>11</v>
      </c>
    </row>
    <row r="6127" customHeight="1" spans="1:4">
      <c r="A6127" t="s">
        <v>11792</v>
      </c>
      <c r="B6127" t="s">
        <v>11793</v>
      </c>
      <c r="C6127" t="s">
        <v>20</v>
      </c>
      <c r="D6127" t="s">
        <v>11</v>
      </c>
    </row>
    <row r="6128" customHeight="1" spans="1:4">
      <c r="A6128" t="s">
        <v>11794</v>
      </c>
      <c r="B6128" t="s">
        <v>11795</v>
      </c>
      <c r="C6128" t="s">
        <v>20</v>
      </c>
      <c r="D6128" t="s">
        <v>11</v>
      </c>
    </row>
    <row r="6129" customHeight="1" spans="1:4">
      <c r="A6129" t="s">
        <v>11796</v>
      </c>
      <c r="B6129" t="s">
        <v>11797</v>
      </c>
      <c r="C6129" t="s">
        <v>35</v>
      </c>
      <c r="D6129" t="s">
        <v>11</v>
      </c>
    </row>
    <row r="6130" customHeight="1" spans="1:4">
      <c r="A6130" t="s">
        <v>1034</v>
      </c>
      <c r="B6130" t="s">
        <v>11798</v>
      </c>
      <c r="C6130" t="s">
        <v>6</v>
      </c>
      <c r="D6130" t="s">
        <v>11</v>
      </c>
    </row>
    <row r="6131" customHeight="1" spans="1:4">
      <c r="A6131" t="s">
        <v>11799</v>
      </c>
      <c r="B6131" t="s">
        <v>11800</v>
      </c>
      <c r="C6131" t="s">
        <v>20</v>
      </c>
      <c r="D6131" t="s">
        <v>11</v>
      </c>
    </row>
    <row r="6132" customHeight="1" spans="1:4">
      <c r="A6132" t="s">
        <v>11801</v>
      </c>
      <c r="B6132" t="s">
        <v>11802</v>
      </c>
      <c r="C6132" t="s">
        <v>6</v>
      </c>
      <c r="D6132" t="s">
        <v>1259</v>
      </c>
    </row>
    <row r="6133" customHeight="1" spans="1:4">
      <c r="A6133" t="s">
        <v>11803</v>
      </c>
      <c r="B6133" t="s">
        <v>11804</v>
      </c>
      <c r="C6133" t="s">
        <v>20</v>
      </c>
      <c r="D6133" t="s">
        <v>11</v>
      </c>
    </row>
    <row r="6134" customHeight="1" spans="1:4">
      <c r="A6134" t="s">
        <v>11805</v>
      </c>
      <c r="B6134" t="s">
        <v>11806</v>
      </c>
      <c r="C6134" t="s">
        <v>20</v>
      </c>
      <c r="D6134" t="s">
        <v>11</v>
      </c>
    </row>
    <row r="6135" customHeight="1" spans="1:4">
      <c r="A6135" t="s">
        <v>11807</v>
      </c>
      <c r="B6135" t="s">
        <v>11808</v>
      </c>
      <c r="C6135" t="s">
        <v>20</v>
      </c>
      <c r="D6135" t="s">
        <v>11</v>
      </c>
    </row>
    <row r="6136" customHeight="1" spans="1:4">
      <c r="A6136" t="s">
        <v>11809</v>
      </c>
      <c r="B6136" t="s">
        <v>11810</v>
      </c>
      <c r="C6136" t="s">
        <v>20</v>
      </c>
      <c r="D6136" t="s">
        <v>11</v>
      </c>
    </row>
    <row r="6137" customHeight="1" spans="1:4">
      <c r="A6137" t="s">
        <v>11811</v>
      </c>
      <c r="B6137" t="s">
        <v>11812</v>
      </c>
      <c r="C6137" t="s">
        <v>6</v>
      </c>
      <c r="D6137" t="s">
        <v>11</v>
      </c>
    </row>
    <row r="6138" customHeight="1" spans="1:4">
      <c r="A6138" t="s">
        <v>11813</v>
      </c>
      <c r="B6138" t="s">
        <v>11814</v>
      </c>
      <c r="C6138" t="s">
        <v>20</v>
      </c>
      <c r="D6138" t="s">
        <v>11</v>
      </c>
    </row>
    <row r="6139" customHeight="1" spans="1:4">
      <c r="A6139" t="s">
        <v>11815</v>
      </c>
      <c r="B6139" t="s">
        <v>11816</v>
      </c>
      <c r="C6139" t="s">
        <v>20</v>
      </c>
      <c r="D6139" t="s">
        <v>11</v>
      </c>
    </row>
    <row r="6140" customHeight="1" spans="1:4">
      <c r="A6140" t="s">
        <v>12</v>
      </c>
      <c r="B6140" t="s">
        <v>11817</v>
      </c>
      <c r="C6140" t="s">
        <v>20</v>
      </c>
      <c r="D6140" t="s">
        <v>11</v>
      </c>
    </row>
    <row r="6141" customHeight="1" spans="1:4">
      <c r="A6141" t="s">
        <v>11818</v>
      </c>
      <c r="B6141" t="s">
        <v>11819</v>
      </c>
      <c r="C6141" t="s">
        <v>6</v>
      </c>
      <c r="D6141" t="s">
        <v>11</v>
      </c>
    </row>
    <row r="6142" customHeight="1" spans="1:4">
      <c r="A6142" t="s">
        <v>11820</v>
      </c>
      <c r="B6142" t="s">
        <v>11821</v>
      </c>
      <c r="C6142" t="s">
        <v>20</v>
      </c>
      <c r="D6142" t="s">
        <v>11</v>
      </c>
    </row>
    <row r="6143" customHeight="1" spans="1:4">
      <c r="A6143" t="s">
        <v>11822</v>
      </c>
      <c r="B6143" t="s">
        <v>11823</v>
      </c>
      <c r="C6143" t="s">
        <v>20</v>
      </c>
      <c r="D6143" t="s">
        <v>11</v>
      </c>
    </row>
    <row r="6144" customHeight="1" spans="1:4">
      <c r="A6144" t="s">
        <v>6052</v>
      </c>
      <c r="B6144" t="s">
        <v>11824</v>
      </c>
      <c r="C6144" t="s">
        <v>20</v>
      </c>
      <c r="D6144" t="s">
        <v>11</v>
      </c>
    </row>
    <row r="6145" customHeight="1" spans="1:4">
      <c r="A6145" t="s">
        <v>11825</v>
      </c>
      <c r="B6145" t="s">
        <v>11826</v>
      </c>
      <c r="C6145" t="s">
        <v>20</v>
      </c>
      <c r="D6145" t="s">
        <v>11</v>
      </c>
    </row>
    <row r="6146" customHeight="1" spans="1:4">
      <c r="A6146" t="s">
        <v>11827</v>
      </c>
      <c r="B6146" t="s">
        <v>11828</v>
      </c>
      <c r="C6146" t="s">
        <v>20</v>
      </c>
      <c r="D6146" t="s">
        <v>11</v>
      </c>
    </row>
    <row r="6147" customHeight="1" spans="1:4">
      <c r="A6147" t="s">
        <v>11829</v>
      </c>
      <c r="B6147" t="s">
        <v>11830</v>
      </c>
      <c r="C6147" t="s">
        <v>20</v>
      </c>
      <c r="D6147" t="s">
        <v>11</v>
      </c>
    </row>
    <row r="6148" customHeight="1" spans="1:4">
      <c r="A6148" t="s">
        <v>11831</v>
      </c>
      <c r="B6148" t="s">
        <v>11832</v>
      </c>
      <c r="C6148" t="s">
        <v>20</v>
      </c>
      <c r="D6148" t="s">
        <v>11</v>
      </c>
    </row>
    <row r="6149" customHeight="1" spans="1:4">
      <c r="A6149" t="s">
        <v>11833</v>
      </c>
      <c r="B6149" t="s">
        <v>11834</v>
      </c>
      <c r="C6149" t="s">
        <v>6</v>
      </c>
      <c r="D6149" t="s">
        <v>1259</v>
      </c>
    </row>
    <row r="6150" customHeight="1" spans="1:4">
      <c r="A6150" t="s">
        <v>11835</v>
      </c>
      <c r="B6150" t="s">
        <v>11836</v>
      </c>
      <c r="C6150" t="s">
        <v>6</v>
      </c>
      <c r="D6150" t="s">
        <v>1259</v>
      </c>
    </row>
    <row r="6151" customHeight="1" spans="1:4">
      <c r="A6151" t="s">
        <v>6948</v>
      </c>
      <c r="B6151" t="s">
        <v>11837</v>
      </c>
      <c r="C6151" t="s">
        <v>20</v>
      </c>
      <c r="D6151" t="s">
        <v>11</v>
      </c>
    </row>
    <row r="6152" customHeight="1" spans="1:4">
      <c r="A6152" t="s">
        <v>11838</v>
      </c>
      <c r="B6152" t="s">
        <v>11839</v>
      </c>
      <c r="C6152" t="s">
        <v>20</v>
      </c>
      <c r="D6152" t="s">
        <v>11</v>
      </c>
    </row>
    <row r="6153" customHeight="1" spans="1:4">
      <c r="A6153" t="s">
        <v>11840</v>
      </c>
      <c r="B6153" t="s">
        <v>11841</v>
      </c>
      <c r="C6153" t="s">
        <v>6</v>
      </c>
      <c r="D6153" t="s">
        <v>1259</v>
      </c>
    </row>
    <row r="6154" customHeight="1" spans="1:4">
      <c r="A6154" t="s">
        <v>11842</v>
      </c>
      <c r="B6154" t="s">
        <v>11843</v>
      </c>
      <c r="C6154" t="s">
        <v>6</v>
      </c>
      <c r="D6154" t="s">
        <v>1259</v>
      </c>
    </row>
    <row r="6155" customHeight="1" spans="1:4">
      <c r="A6155" t="s">
        <v>11844</v>
      </c>
      <c r="B6155" t="s">
        <v>11845</v>
      </c>
      <c r="C6155" t="s">
        <v>20</v>
      </c>
      <c r="D6155" t="s">
        <v>11</v>
      </c>
    </row>
    <row r="6156" customHeight="1" spans="1:4">
      <c r="A6156" t="s">
        <v>11846</v>
      </c>
      <c r="B6156" t="s">
        <v>11847</v>
      </c>
      <c r="C6156" t="s">
        <v>20</v>
      </c>
      <c r="D6156" t="s">
        <v>11</v>
      </c>
    </row>
    <row r="6157" customHeight="1" spans="1:4">
      <c r="A6157" t="s">
        <v>11848</v>
      </c>
      <c r="B6157" t="s">
        <v>11849</v>
      </c>
      <c r="C6157" t="s">
        <v>20</v>
      </c>
      <c r="D6157" t="s">
        <v>11</v>
      </c>
    </row>
    <row r="6158" customHeight="1" spans="1:4">
      <c r="A6158" t="s">
        <v>11850</v>
      </c>
      <c r="B6158" t="s">
        <v>11851</v>
      </c>
      <c r="C6158" t="s">
        <v>20</v>
      </c>
      <c r="D6158" t="s">
        <v>11</v>
      </c>
    </row>
    <row r="6159" customHeight="1" spans="1:4">
      <c r="A6159" t="s">
        <v>11852</v>
      </c>
      <c r="B6159" t="s">
        <v>11853</v>
      </c>
      <c r="C6159" t="s">
        <v>20</v>
      </c>
      <c r="D6159" t="s">
        <v>11</v>
      </c>
    </row>
    <row r="6160" customHeight="1" spans="1:4">
      <c r="A6160" t="s">
        <v>11854</v>
      </c>
      <c r="B6160" t="s">
        <v>11855</v>
      </c>
      <c r="C6160" t="s">
        <v>20</v>
      </c>
      <c r="D6160" t="s">
        <v>11</v>
      </c>
    </row>
    <row r="6161" customHeight="1" spans="1:4">
      <c r="A6161" t="s">
        <v>11856</v>
      </c>
      <c r="B6161" t="s">
        <v>11857</v>
      </c>
      <c r="C6161" t="s">
        <v>20</v>
      </c>
      <c r="D6161" t="s">
        <v>11</v>
      </c>
    </row>
    <row r="6162" customHeight="1" spans="1:4">
      <c r="A6162" t="s">
        <v>11858</v>
      </c>
      <c r="B6162" t="s">
        <v>11859</v>
      </c>
      <c r="C6162" t="s">
        <v>20</v>
      </c>
      <c r="D6162" t="s">
        <v>11</v>
      </c>
    </row>
    <row r="6163" customHeight="1" spans="1:4">
      <c r="A6163" t="s">
        <v>11860</v>
      </c>
      <c r="B6163" t="s">
        <v>11861</v>
      </c>
      <c r="C6163" t="s">
        <v>20</v>
      </c>
      <c r="D6163" t="s">
        <v>11</v>
      </c>
    </row>
    <row r="6164" customHeight="1" spans="1:4">
      <c r="A6164" t="s">
        <v>11862</v>
      </c>
      <c r="B6164" t="s">
        <v>11863</v>
      </c>
      <c r="C6164" t="s">
        <v>20</v>
      </c>
      <c r="D6164" t="s">
        <v>11</v>
      </c>
    </row>
    <row r="6165" customHeight="1" spans="1:4">
      <c r="A6165" t="s">
        <v>11864</v>
      </c>
      <c r="B6165" t="s">
        <v>11865</v>
      </c>
      <c r="C6165" t="s">
        <v>20</v>
      </c>
      <c r="D6165" t="s">
        <v>11</v>
      </c>
    </row>
    <row r="6166" customHeight="1" spans="1:4">
      <c r="A6166" t="s">
        <v>677</v>
      </c>
      <c r="B6166" t="s">
        <v>11866</v>
      </c>
      <c r="C6166" t="s">
        <v>20</v>
      </c>
      <c r="D6166" t="s">
        <v>11</v>
      </c>
    </row>
    <row r="6167" customHeight="1" spans="1:4">
      <c r="A6167" t="s">
        <v>11867</v>
      </c>
      <c r="B6167" t="s">
        <v>11868</v>
      </c>
      <c r="C6167" t="s">
        <v>20</v>
      </c>
      <c r="D6167" t="s">
        <v>11</v>
      </c>
    </row>
    <row r="6168" customHeight="1" spans="1:4">
      <c r="A6168" t="s">
        <v>6465</v>
      </c>
      <c r="B6168" t="s">
        <v>11869</v>
      </c>
      <c r="C6168" t="s">
        <v>20</v>
      </c>
      <c r="D6168" t="s">
        <v>11</v>
      </c>
    </row>
    <row r="6169" customHeight="1" spans="1:4">
      <c r="A6169" t="s">
        <v>11870</v>
      </c>
      <c r="B6169" t="s">
        <v>11871</v>
      </c>
      <c r="C6169" t="s">
        <v>20</v>
      </c>
      <c r="D6169" t="s">
        <v>11</v>
      </c>
    </row>
    <row r="6170" customHeight="1" spans="1:4">
      <c r="A6170" t="s">
        <v>11872</v>
      </c>
      <c r="B6170" t="s">
        <v>11873</v>
      </c>
      <c r="C6170" t="s">
        <v>20</v>
      </c>
      <c r="D6170" t="s">
        <v>11</v>
      </c>
    </row>
    <row r="6171" customHeight="1" spans="1:4">
      <c r="A6171" t="s">
        <v>11874</v>
      </c>
      <c r="B6171" t="s">
        <v>11875</v>
      </c>
      <c r="C6171" t="s">
        <v>20</v>
      </c>
      <c r="D6171" t="s">
        <v>11</v>
      </c>
    </row>
    <row r="6172" customHeight="1" spans="1:4">
      <c r="A6172" t="s">
        <v>11876</v>
      </c>
      <c r="B6172" t="s">
        <v>11877</v>
      </c>
      <c r="C6172" t="s">
        <v>20</v>
      </c>
      <c r="D6172" t="s">
        <v>11</v>
      </c>
    </row>
    <row r="6173" customHeight="1" spans="1:4">
      <c r="A6173" t="s">
        <v>11878</v>
      </c>
      <c r="B6173" t="s">
        <v>11879</v>
      </c>
      <c r="C6173" t="s">
        <v>20</v>
      </c>
      <c r="D6173" t="s">
        <v>11</v>
      </c>
    </row>
    <row r="6174" customHeight="1" spans="1:4">
      <c r="A6174" t="s">
        <v>11880</v>
      </c>
      <c r="B6174" t="s">
        <v>11881</v>
      </c>
      <c r="C6174" t="s">
        <v>20</v>
      </c>
      <c r="D6174" t="s">
        <v>11</v>
      </c>
    </row>
    <row r="6175" customHeight="1" spans="1:4">
      <c r="A6175" t="s">
        <v>11882</v>
      </c>
      <c r="B6175" t="s">
        <v>11883</v>
      </c>
      <c r="C6175" t="s">
        <v>20</v>
      </c>
      <c r="D6175" t="s">
        <v>11</v>
      </c>
    </row>
    <row r="6176" customHeight="1" spans="1:4">
      <c r="A6176" t="s">
        <v>779</v>
      </c>
      <c r="B6176" t="s">
        <v>11884</v>
      </c>
      <c r="C6176" t="s">
        <v>20</v>
      </c>
      <c r="D6176" t="s">
        <v>11</v>
      </c>
    </row>
    <row r="6177" customHeight="1" spans="1:4">
      <c r="A6177" t="s">
        <v>5706</v>
      </c>
      <c r="B6177" t="s">
        <v>11885</v>
      </c>
      <c r="C6177" t="s">
        <v>20</v>
      </c>
      <c r="D6177" t="s">
        <v>11</v>
      </c>
    </row>
    <row r="6178" customHeight="1" spans="1:4">
      <c r="A6178" t="s">
        <v>11886</v>
      </c>
      <c r="B6178" t="s">
        <v>11887</v>
      </c>
      <c r="C6178" t="s">
        <v>20</v>
      </c>
      <c r="D6178" t="s">
        <v>11</v>
      </c>
    </row>
    <row r="6179" customHeight="1" spans="1:4">
      <c r="A6179" t="s">
        <v>11888</v>
      </c>
      <c r="B6179" t="s">
        <v>11889</v>
      </c>
      <c r="C6179" t="s">
        <v>20</v>
      </c>
      <c r="D6179" t="s">
        <v>11</v>
      </c>
    </row>
    <row r="6180" customHeight="1" spans="1:4">
      <c r="A6180" t="s">
        <v>6722</v>
      </c>
      <c r="B6180" t="s">
        <v>11890</v>
      </c>
      <c r="C6180" t="s">
        <v>20</v>
      </c>
      <c r="D6180" t="s">
        <v>11</v>
      </c>
    </row>
    <row r="6181" customHeight="1" spans="1:4">
      <c r="A6181" t="s">
        <v>11891</v>
      </c>
      <c r="B6181" t="s">
        <v>11892</v>
      </c>
      <c r="C6181" t="s">
        <v>20</v>
      </c>
      <c r="D6181" t="s">
        <v>11</v>
      </c>
    </row>
    <row r="6182" customHeight="1" spans="1:4">
      <c r="A6182" t="s">
        <v>11893</v>
      </c>
      <c r="B6182" t="s">
        <v>11894</v>
      </c>
      <c r="C6182" t="s">
        <v>20</v>
      </c>
      <c r="D6182" t="s">
        <v>11</v>
      </c>
    </row>
    <row r="6183" customHeight="1" spans="1:4">
      <c r="A6183" t="s">
        <v>11895</v>
      </c>
      <c r="B6183" t="s">
        <v>11896</v>
      </c>
      <c r="C6183" t="s">
        <v>20</v>
      </c>
      <c r="D6183" t="s">
        <v>11</v>
      </c>
    </row>
    <row r="6184" customHeight="1" spans="1:4">
      <c r="A6184" t="s">
        <v>11897</v>
      </c>
      <c r="B6184" t="s">
        <v>11898</v>
      </c>
      <c r="C6184" t="s">
        <v>20</v>
      </c>
      <c r="D6184" t="s">
        <v>11</v>
      </c>
    </row>
    <row r="6185" customHeight="1" spans="1:4">
      <c r="A6185" t="s">
        <v>11899</v>
      </c>
      <c r="B6185" t="s">
        <v>11900</v>
      </c>
      <c r="C6185" t="s">
        <v>20</v>
      </c>
      <c r="D6185" t="s">
        <v>11</v>
      </c>
    </row>
    <row r="6186" customHeight="1" spans="1:4">
      <c r="A6186" t="s">
        <v>11901</v>
      </c>
      <c r="B6186" t="s">
        <v>11902</v>
      </c>
      <c r="C6186" t="s">
        <v>20</v>
      </c>
      <c r="D6186" t="s">
        <v>11</v>
      </c>
    </row>
    <row r="6187" customHeight="1" spans="1:4">
      <c r="A6187" t="s">
        <v>922</v>
      </c>
      <c r="B6187" t="s">
        <v>11903</v>
      </c>
      <c r="C6187" t="s">
        <v>20</v>
      </c>
      <c r="D6187" t="s">
        <v>11</v>
      </c>
    </row>
    <row r="6188" customHeight="1" spans="1:4">
      <c r="A6188" t="s">
        <v>7356</v>
      </c>
      <c r="B6188" t="s">
        <v>11904</v>
      </c>
      <c r="C6188" t="s">
        <v>20</v>
      </c>
      <c r="D6188" t="s">
        <v>11</v>
      </c>
    </row>
    <row r="6189" customHeight="1" spans="1:4">
      <c r="A6189" t="s">
        <v>11905</v>
      </c>
      <c r="B6189" t="s">
        <v>11906</v>
      </c>
      <c r="C6189" t="s">
        <v>6</v>
      </c>
      <c r="D6189" t="s">
        <v>11</v>
      </c>
    </row>
    <row r="6190" customHeight="1" spans="1:4">
      <c r="A6190" t="s">
        <v>11907</v>
      </c>
      <c r="B6190" t="s">
        <v>11908</v>
      </c>
      <c r="C6190" t="s">
        <v>20</v>
      </c>
      <c r="D6190" t="s">
        <v>11</v>
      </c>
    </row>
    <row r="6191" customHeight="1" spans="1:4">
      <c r="A6191" t="s">
        <v>749</v>
      </c>
      <c r="B6191" t="s">
        <v>11909</v>
      </c>
      <c r="C6191" t="s">
        <v>20</v>
      </c>
      <c r="D6191" t="s">
        <v>11</v>
      </c>
    </row>
    <row r="6192" customHeight="1" spans="1:4">
      <c r="A6192" t="s">
        <v>11910</v>
      </c>
      <c r="B6192" t="s">
        <v>11911</v>
      </c>
      <c r="C6192" t="s">
        <v>35</v>
      </c>
      <c r="D6192" t="s">
        <v>11</v>
      </c>
    </row>
    <row r="6193" customHeight="1" spans="1:4">
      <c r="A6193" t="s">
        <v>11912</v>
      </c>
      <c r="B6193" t="s">
        <v>11913</v>
      </c>
      <c r="C6193" t="s">
        <v>54</v>
      </c>
      <c r="D6193" t="s">
        <v>11</v>
      </c>
    </row>
    <row r="6194" customHeight="1" spans="1:4">
      <c r="A6194" t="s">
        <v>11914</v>
      </c>
      <c r="B6194" t="s">
        <v>11915</v>
      </c>
      <c r="C6194" t="s">
        <v>20</v>
      </c>
      <c r="D6194" t="s">
        <v>11</v>
      </c>
    </row>
    <row r="6195" customHeight="1" spans="1:4">
      <c r="A6195" t="s">
        <v>6798</v>
      </c>
      <c r="B6195" t="s">
        <v>11916</v>
      </c>
      <c r="C6195" t="s">
        <v>20</v>
      </c>
      <c r="D6195" t="s">
        <v>11</v>
      </c>
    </row>
    <row r="6196" customHeight="1" spans="1:4">
      <c r="A6196" t="s">
        <v>11917</v>
      </c>
      <c r="B6196" t="s">
        <v>11918</v>
      </c>
      <c r="C6196" t="s">
        <v>6</v>
      </c>
      <c r="D6196" t="s">
        <v>11</v>
      </c>
    </row>
    <row r="6197" customHeight="1" spans="1:4">
      <c r="A6197" t="s">
        <v>11919</v>
      </c>
      <c r="B6197" t="s">
        <v>11920</v>
      </c>
      <c r="C6197" t="s">
        <v>6</v>
      </c>
      <c r="D6197" t="s">
        <v>11</v>
      </c>
    </row>
    <row r="6198" customHeight="1" spans="1:4">
      <c r="A6198" t="s">
        <v>11921</v>
      </c>
      <c r="B6198" t="s">
        <v>11922</v>
      </c>
      <c r="C6198" t="s">
        <v>35</v>
      </c>
      <c r="D6198" t="s">
        <v>1259</v>
      </c>
    </row>
    <row r="6199" customHeight="1" spans="1:4">
      <c r="A6199" t="s">
        <v>11923</v>
      </c>
      <c r="B6199" t="s">
        <v>11924</v>
      </c>
      <c r="C6199" t="s">
        <v>20</v>
      </c>
      <c r="D6199" t="s">
        <v>11</v>
      </c>
    </row>
    <row r="6200" customHeight="1" spans="1:4">
      <c r="A6200" t="s">
        <v>11925</v>
      </c>
      <c r="B6200" t="s">
        <v>11926</v>
      </c>
      <c r="C6200" t="s">
        <v>795</v>
      </c>
      <c r="D6200" t="s">
        <v>1259</v>
      </c>
    </row>
    <row r="6201" customHeight="1" spans="1:4">
      <c r="A6201" t="s">
        <v>7340</v>
      </c>
      <c r="B6201" t="s">
        <v>11927</v>
      </c>
      <c r="C6201" t="s">
        <v>54</v>
      </c>
      <c r="D6201" t="s">
        <v>11</v>
      </c>
    </row>
    <row r="6202" customHeight="1" spans="1:4">
      <c r="A6202" t="s">
        <v>11928</v>
      </c>
      <c r="B6202" t="s">
        <v>11929</v>
      </c>
      <c r="C6202" t="s">
        <v>20</v>
      </c>
      <c r="D6202" t="s">
        <v>11</v>
      </c>
    </row>
    <row r="6203" customHeight="1" spans="1:4">
      <c r="A6203" t="s">
        <v>11930</v>
      </c>
      <c r="B6203" t="s">
        <v>11931</v>
      </c>
      <c r="C6203" t="s">
        <v>20</v>
      </c>
      <c r="D6203" t="s">
        <v>11</v>
      </c>
    </row>
    <row r="6204" customHeight="1" spans="1:4">
      <c r="A6204" t="s">
        <v>11932</v>
      </c>
      <c r="B6204" t="s">
        <v>11933</v>
      </c>
      <c r="C6204" t="s">
        <v>20</v>
      </c>
      <c r="D6204" t="s">
        <v>11</v>
      </c>
    </row>
    <row r="6205" customHeight="1" spans="1:4">
      <c r="A6205" t="s">
        <v>6430</v>
      </c>
      <c r="B6205" t="s">
        <v>11934</v>
      </c>
      <c r="C6205" t="s">
        <v>6</v>
      </c>
      <c r="D6205" t="s">
        <v>11</v>
      </c>
    </row>
    <row r="6206" customHeight="1" spans="1:4">
      <c r="A6206" t="s">
        <v>11935</v>
      </c>
      <c r="B6206" t="s">
        <v>11936</v>
      </c>
      <c r="C6206" t="s">
        <v>20</v>
      </c>
      <c r="D6206" t="s">
        <v>11</v>
      </c>
    </row>
    <row r="6207" customHeight="1" spans="1:4">
      <c r="A6207" t="s">
        <v>11937</v>
      </c>
      <c r="B6207" t="s">
        <v>11938</v>
      </c>
      <c r="C6207" t="s">
        <v>20</v>
      </c>
      <c r="D6207" t="s">
        <v>11</v>
      </c>
    </row>
    <row r="6208" customHeight="1" spans="1:4">
      <c r="A6208" t="s">
        <v>11939</v>
      </c>
      <c r="B6208" t="s">
        <v>11940</v>
      </c>
      <c r="C6208" t="s">
        <v>6</v>
      </c>
      <c r="D6208" t="s">
        <v>11</v>
      </c>
    </row>
    <row r="6209" customHeight="1" spans="1:4">
      <c r="A6209" t="s">
        <v>11941</v>
      </c>
      <c r="B6209" t="s">
        <v>11942</v>
      </c>
      <c r="C6209" t="s">
        <v>20</v>
      </c>
      <c r="D6209" t="s">
        <v>11</v>
      </c>
    </row>
    <row r="6210" customHeight="1" spans="1:4">
      <c r="A6210" t="s">
        <v>11943</v>
      </c>
      <c r="B6210" t="s">
        <v>11944</v>
      </c>
      <c r="C6210" t="s">
        <v>20</v>
      </c>
      <c r="D6210" t="s">
        <v>11</v>
      </c>
    </row>
    <row r="6211" customHeight="1" spans="1:4">
      <c r="A6211" t="s">
        <v>11945</v>
      </c>
      <c r="B6211" t="s">
        <v>11946</v>
      </c>
      <c r="C6211" t="s">
        <v>20</v>
      </c>
      <c r="D6211" t="s">
        <v>11</v>
      </c>
    </row>
    <row r="6212" customHeight="1" spans="1:4">
      <c r="A6212" t="s">
        <v>11947</v>
      </c>
      <c r="B6212" t="s">
        <v>11948</v>
      </c>
      <c r="C6212" t="s">
        <v>6</v>
      </c>
      <c r="D6212" t="s">
        <v>11</v>
      </c>
    </row>
    <row r="6213" customHeight="1" spans="1:4">
      <c r="A6213" t="s">
        <v>11949</v>
      </c>
      <c r="B6213" t="s">
        <v>11950</v>
      </c>
      <c r="C6213" t="s">
        <v>20</v>
      </c>
      <c r="D6213" t="s">
        <v>11</v>
      </c>
    </row>
    <row r="6214" customHeight="1" spans="1:4">
      <c r="A6214" t="s">
        <v>11951</v>
      </c>
      <c r="B6214" t="s">
        <v>11952</v>
      </c>
      <c r="C6214" t="s">
        <v>6</v>
      </c>
      <c r="D6214" t="s">
        <v>11</v>
      </c>
    </row>
    <row r="6215" customHeight="1" spans="1:4">
      <c r="A6215" t="s">
        <v>11953</v>
      </c>
      <c r="B6215" t="s">
        <v>11954</v>
      </c>
      <c r="C6215" t="s">
        <v>20</v>
      </c>
      <c r="D6215" t="s">
        <v>11</v>
      </c>
    </row>
    <row r="6216" customHeight="1" spans="1:4">
      <c r="A6216" t="s">
        <v>11955</v>
      </c>
      <c r="B6216" t="s">
        <v>11956</v>
      </c>
      <c r="C6216" t="s">
        <v>6</v>
      </c>
      <c r="D6216" t="s">
        <v>11</v>
      </c>
    </row>
    <row r="6217" customHeight="1" spans="1:4">
      <c r="A6217" t="s">
        <v>11957</v>
      </c>
      <c r="B6217" t="s">
        <v>11958</v>
      </c>
      <c r="C6217" t="s">
        <v>6</v>
      </c>
      <c r="D6217" t="s">
        <v>11</v>
      </c>
    </row>
    <row r="6218" customHeight="1" spans="1:4">
      <c r="A6218" t="s">
        <v>6046</v>
      </c>
      <c r="B6218" t="s">
        <v>11959</v>
      </c>
      <c r="C6218" t="s">
        <v>20</v>
      </c>
      <c r="D6218" t="s">
        <v>11</v>
      </c>
    </row>
    <row r="6219" customHeight="1" spans="1:4">
      <c r="A6219" t="s">
        <v>11960</v>
      </c>
      <c r="B6219" t="s">
        <v>11961</v>
      </c>
      <c r="C6219" t="s">
        <v>6</v>
      </c>
      <c r="D6219" t="s">
        <v>11</v>
      </c>
    </row>
    <row r="6220" customHeight="1" spans="1:4">
      <c r="A6220" t="s">
        <v>11962</v>
      </c>
      <c r="B6220" t="s">
        <v>11963</v>
      </c>
      <c r="C6220" t="s">
        <v>20</v>
      </c>
      <c r="D6220" t="s">
        <v>11</v>
      </c>
    </row>
    <row r="6221" customHeight="1" spans="1:4">
      <c r="A6221" t="s">
        <v>11964</v>
      </c>
      <c r="B6221" t="s">
        <v>11965</v>
      </c>
      <c r="C6221" t="s">
        <v>20</v>
      </c>
      <c r="D6221" t="s">
        <v>11</v>
      </c>
    </row>
    <row r="6222" customHeight="1" spans="1:4">
      <c r="A6222" t="s">
        <v>11966</v>
      </c>
      <c r="B6222" t="s">
        <v>11967</v>
      </c>
      <c r="C6222" t="s">
        <v>20</v>
      </c>
      <c r="D6222" t="s">
        <v>11</v>
      </c>
    </row>
    <row r="6223" customHeight="1" spans="1:4">
      <c r="A6223" t="s">
        <v>95</v>
      </c>
      <c r="B6223" t="s">
        <v>11968</v>
      </c>
      <c r="C6223" t="s">
        <v>20</v>
      </c>
      <c r="D6223" t="s">
        <v>11</v>
      </c>
    </row>
    <row r="6224" customHeight="1" spans="1:4">
      <c r="A6224" t="s">
        <v>11969</v>
      </c>
      <c r="B6224" t="s">
        <v>11970</v>
      </c>
      <c r="C6224" t="s">
        <v>20</v>
      </c>
      <c r="D6224" t="s">
        <v>11</v>
      </c>
    </row>
    <row r="6225" customHeight="1" spans="1:4">
      <c r="A6225" t="s">
        <v>11971</v>
      </c>
      <c r="B6225" t="s">
        <v>11972</v>
      </c>
      <c r="C6225" t="s">
        <v>20</v>
      </c>
      <c r="D6225" t="s">
        <v>11</v>
      </c>
    </row>
    <row r="6226" customHeight="1" spans="1:4">
      <c r="A6226" t="s">
        <v>6726</v>
      </c>
      <c r="B6226" t="s">
        <v>11973</v>
      </c>
      <c r="C6226" t="s">
        <v>20</v>
      </c>
      <c r="D6226" t="s">
        <v>11</v>
      </c>
    </row>
    <row r="6227" customHeight="1" spans="1:4">
      <c r="A6227" t="s">
        <v>11974</v>
      </c>
      <c r="B6227" t="s">
        <v>11975</v>
      </c>
      <c r="C6227" t="s">
        <v>20</v>
      </c>
      <c r="D6227" t="s">
        <v>11</v>
      </c>
    </row>
    <row r="6228" customHeight="1" spans="1:4">
      <c r="A6228" t="s">
        <v>11976</v>
      </c>
      <c r="B6228" t="s">
        <v>11977</v>
      </c>
      <c r="C6228" t="s">
        <v>20</v>
      </c>
      <c r="D6228" t="s">
        <v>11</v>
      </c>
    </row>
    <row r="6229" customHeight="1" spans="1:4">
      <c r="A6229" t="s">
        <v>11978</v>
      </c>
      <c r="B6229" t="s">
        <v>11979</v>
      </c>
      <c r="C6229" t="s">
        <v>20</v>
      </c>
      <c r="D6229" t="s">
        <v>11</v>
      </c>
    </row>
    <row r="6230" customHeight="1" spans="1:4">
      <c r="A6230" t="s">
        <v>11980</v>
      </c>
      <c r="B6230" t="s">
        <v>11981</v>
      </c>
      <c r="C6230" t="s">
        <v>20</v>
      </c>
      <c r="D6230" t="s">
        <v>11</v>
      </c>
    </row>
    <row r="6231" customHeight="1" spans="1:4">
      <c r="A6231" t="s">
        <v>11982</v>
      </c>
      <c r="B6231" t="s">
        <v>11983</v>
      </c>
      <c r="C6231" t="s">
        <v>20</v>
      </c>
      <c r="D6231" t="s">
        <v>11</v>
      </c>
    </row>
    <row r="6232" customHeight="1" spans="1:4">
      <c r="A6232" t="s">
        <v>6762</v>
      </c>
      <c r="B6232" t="s">
        <v>11984</v>
      </c>
      <c r="C6232" t="s">
        <v>20</v>
      </c>
      <c r="D6232" t="s">
        <v>11</v>
      </c>
    </row>
    <row r="6233" customHeight="1" spans="1:4">
      <c r="A6233" t="s">
        <v>11985</v>
      </c>
      <c r="B6233" t="s">
        <v>11986</v>
      </c>
      <c r="C6233" t="s">
        <v>20</v>
      </c>
      <c r="D6233" t="s">
        <v>11</v>
      </c>
    </row>
    <row r="6234" customHeight="1" spans="1:4">
      <c r="A6234" t="s">
        <v>7293</v>
      </c>
      <c r="B6234" t="s">
        <v>11987</v>
      </c>
      <c r="C6234" t="s">
        <v>20</v>
      </c>
      <c r="D6234" t="s">
        <v>11</v>
      </c>
    </row>
    <row r="6235" customHeight="1" spans="1:4">
      <c r="A6235" t="s">
        <v>11988</v>
      </c>
      <c r="B6235" t="s">
        <v>11989</v>
      </c>
      <c r="C6235" t="s">
        <v>20</v>
      </c>
      <c r="D6235" t="s">
        <v>11</v>
      </c>
    </row>
    <row r="6236" customHeight="1" spans="1:4">
      <c r="A6236" t="s">
        <v>6696</v>
      </c>
      <c r="B6236" t="s">
        <v>11990</v>
      </c>
      <c r="C6236" t="s">
        <v>20</v>
      </c>
      <c r="D6236" t="s">
        <v>11</v>
      </c>
    </row>
    <row r="6237" customHeight="1" spans="1:4">
      <c r="A6237" t="s">
        <v>11991</v>
      </c>
      <c r="B6237" t="s">
        <v>11992</v>
      </c>
      <c r="C6237" t="s">
        <v>20</v>
      </c>
      <c r="D6237" t="s">
        <v>11</v>
      </c>
    </row>
    <row r="6238" customHeight="1" spans="1:4">
      <c r="A6238" t="s">
        <v>6198</v>
      </c>
      <c r="B6238" t="s">
        <v>11993</v>
      </c>
      <c r="C6238" t="s">
        <v>20</v>
      </c>
      <c r="D6238" t="s">
        <v>11</v>
      </c>
    </row>
    <row r="6239" customHeight="1" spans="1:4">
      <c r="A6239" t="s">
        <v>6428</v>
      </c>
      <c r="B6239" t="s">
        <v>11994</v>
      </c>
      <c r="C6239" t="s">
        <v>20</v>
      </c>
      <c r="D6239" t="s">
        <v>11</v>
      </c>
    </row>
    <row r="6240" customHeight="1" spans="1:4">
      <c r="A6240" t="s">
        <v>11995</v>
      </c>
      <c r="B6240" t="s">
        <v>11996</v>
      </c>
      <c r="C6240" t="s">
        <v>20</v>
      </c>
      <c r="D6240" t="s">
        <v>11</v>
      </c>
    </row>
    <row r="6241" customHeight="1" spans="1:4">
      <c r="A6241" t="s">
        <v>11997</v>
      </c>
      <c r="B6241" t="s">
        <v>11998</v>
      </c>
      <c r="C6241" t="s">
        <v>20</v>
      </c>
      <c r="D6241" t="s">
        <v>11</v>
      </c>
    </row>
    <row r="6242" customHeight="1" spans="1:4">
      <c r="A6242" t="s">
        <v>6826</v>
      </c>
      <c r="B6242" t="s">
        <v>11999</v>
      </c>
      <c r="C6242" t="s">
        <v>20</v>
      </c>
      <c r="D6242" t="s">
        <v>11</v>
      </c>
    </row>
    <row r="6243" customHeight="1" spans="1:4">
      <c r="A6243" t="s">
        <v>12000</v>
      </c>
      <c r="B6243" t="s">
        <v>12001</v>
      </c>
      <c r="C6243" t="s">
        <v>20</v>
      </c>
      <c r="D6243" t="s">
        <v>11</v>
      </c>
    </row>
    <row r="6244" customHeight="1" spans="1:4">
      <c r="A6244" t="s">
        <v>12002</v>
      </c>
      <c r="B6244" t="s">
        <v>12003</v>
      </c>
      <c r="C6244" t="s">
        <v>20</v>
      </c>
      <c r="D6244" t="s">
        <v>11</v>
      </c>
    </row>
    <row r="6245" customHeight="1" spans="1:4">
      <c r="A6245" t="s">
        <v>12004</v>
      </c>
      <c r="B6245" t="s">
        <v>12005</v>
      </c>
      <c r="C6245" t="s">
        <v>20</v>
      </c>
      <c r="D6245" t="s">
        <v>11</v>
      </c>
    </row>
    <row r="6246" customHeight="1" spans="1:4">
      <c r="A6246" t="s">
        <v>12006</v>
      </c>
      <c r="B6246" t="s">
        <v>12007</v>
      </c>
      <c r="C6246" t="s">
        <v>20</v>
      </c>
      <c r="D6246" t="s">
        <v>11</v>
      </c>
    </row>
    <row r="6247" customHeight="1" spans="1:4">
      <c r="A6247" t="s">
        <v>12008</v>
      </c>
      <c r="B6247" t="s">
        <v>12009</v>
      </c>
      <c r="C6247" t="s">
        <v>20</v>
      </c>
      <c r="D6247" t="s">
        <v>11</v>
      </c>
    </row>
    <row r="6248" customHeight="1" spans="1:4">
      <c r="A6248" t="s">
        <v>12010</v>
      </c>
      <c r="B6248" t="s">
        <v>12011</v>
      </c>
      <c r="C6248" t="s">
        <v>20</v>
      </c>
      <c r="D6248" t="s">
        <v>11</v>
      </c>
    </row>
    <row r="6249" customHeight="1" spans="1:4">
      <c r="A6249" t="s">
        <v>12012</v>
      </c>
      <c r="B6249" t="s">
        <v>12013</v>
      </c>
      <c r="C6249" t="s">
        <v>20</v>
      </c>
      <c r="D6249" t="s">
        <v>11</v>
      </c>
    </row>
    <row r="6250" customHeight="1" spans="1:4">
      <c r="A6250" t="s">
        <v>11434</v>
      </c>
      <c r="B6250" t="s">
        <v>12014</v>
      </c>
      <c r="C6250" t="s">
        <v>20</v>
      </c>
      <c r="D6250" t="s">
        <v>11</v>
      </c>
    </row>
    <row r="6251" customHeight="1" spans="1:4">
      <c r="A6251" t="s">
        <v>12015</v>
      </c>
      <c r="B6251" t="s">
        <v>12016</v>
      </c>
      <c r="C6251" t="s">
        <v>20</v>
      </c>
      <c r="D6251" t="s">
        <v>11</v>
      </c>
    </row>
    <row r="6252" customHeight="1" spans="1:4">
      <c r="A6252" t="s">
        <v>12017</v>
      </c>
      <c r="B6252" t="s">
        <v>12018</v>
      </c>
      <c r="C6252" t="s">
        <v>20</v>
      </c>
      <c r="D6252" t="s">
        <v>11</v>
      </c>
    </row>
    <row r="6253" customHeight="1" spans="1:4">
      <c r="A6253" t="s">
        <v>12019</v>
      </c>
      <c r="B6253" t="s">
        <v>12020</v>
      </c>
      <c r="C6253" t="s">
        <v>20</v>
      </c>
      <c r="D6253" t="s">
        <v>11</v>
      </c>
    </row>
    <row r="6254" customHeight="1" spans="1:4">
      <c r="A6254" t="s">
        <v>6274</v>
      </c>
      <c r="B6254" t="s">
        <v>12021</v>
      </c>
      <c r="C6254" t="s">
        <v>20</v>
      </c>
      <c r="D6254" t="s">
        <v>11</v>
      </c>
    </row>
    <row r="6255" customHeight="1" spans="1:4">
      <c r="A6255" t="s">
        <v>12022</v>
      </c>
      <c r="B6255" t="s">
        <v>12023</v>
      </c>
      <c r="C6255" t="s">
        <v>20</v>
      </c>
      <c r="D6255" t="s">
        <v>11</v>
      </c>
    </row>
    <row r="6256" customHeight="1" spans="1:4">
      <c r="A6256" t="s">
        <v>6607</v>
      </c>
      <c r="B6256" t="s">
        <v>12024</v>
      </c>
      <c r="C6256" t="s">
        <v>20</v>
      </c>
      <c r="D6256" t="s">
        <v>11</v>
      </c>
    </row>
    <row r="6257" customHeight="1" spans="1:4">
      <c r="A6257" t="s">
        <v>12025</v>
      </c>
      <c r="B6257" t="s">
        <v>12026</v>
      </c>
      <c r="C6257" t="s">
        <v>20</v>
      </c>
      <c r="D6257" t="s">
        <v>11</v>
      </c>
    </row>
    <row r="6258" customHeight="1" spans="1:4">
      <c r="A6258" t="s">
        <v>12027</v>
      </c>
      <c r="B6258" t="s">
        <v>12028</v>
      </c>
      <c r="C6258" t="s">
        <v>20</v>
      </c>
      <c r="D6258" t="s">
        <v>11</v>
      </c>
    </row>
    <row r="6259" customHeight="1" spans="1:4">
      <c r="A6259" t="s">
        <v>12029</v>
      </c>
      <c r="B6259" t="s">
        <v>12030</v>
      </c>
      <c r="C6259" t="s">
        <v>20</v>
      </c>
      <c r="D6259" t="s">
        <v>11</v>
      </c>
    </row>
    <row r="6260" customHeight="1" spans="1:4">
      <c r="A6260" t="s">
        <v>12031</v>
      </c>
      <c r="B6260" t="s">
        <v>12032</v>
      </c>
      <c r="C6260" t="s">
        <v>6</v>
      </c>
      <c r="D6260" t="s">
        <v>11</v>
      </c>
    </row>
    <row r="6261" customHeight="1" spans="1:4">
      <c r="A6261" t="s">
        <v>1002</v>
      </c>
      <c r="B6261" t="s">
        <v>12033</v>
      </c>
      <c r="C6261" t="s">
        <v>20</v>
      </c>
      <c r="D6261" t="s">
        <v>11</v>
      </c>
    </row>
    <row r="6262" customHeight="1" spans="1:4">
      <c r="A6262" t="s">
        <v>12034</v>
      </c>
      <c r="B6262" t="s">
        <v>12035</v>
      </c>
      <c r="C6262" t="s">
        <v>6</v>
      </c>
      <c r="D6262" t="s">
        <v>11</v>
      </c>
    </row>
    <row r="6263" customHeight="1" spans="1:4">
      <c r="A6263" t="s">
        <v>12036</v>
      </c>
      <c r="B6263" t="s">
        <v>12037</v>
      </c>
      <c r="C6263" t="s">
        <v>20</v>
      </c>
      <c r="D6263" t="s">
        <v>11</v>
      </c>
    </row>
    <row r="6264" customHeight="1" spans="1:4">
      <c r="A6264" t="s">
        <v>12038</v>
      </c>
      <c r="B6264" t="s">
        <v>12039</v>
      </c>
      <c r="C6264" t="s">
        <v>20</v>
      </c>
      <c r="D6264" t="s">
        <v>11</v>
      </c>
    </row>
    <row r="6265" customHeight="1" spans="1:4">
      <c r="A6265" t="s">
        <v>12040</v>
      </c>
      <c r="B6265" t="s">
        <v>12041</v>
      </c>
      <c r="C6265" t="s">
        <v>20</v>
      </c>
      <c r="D6265" t="s">
        <v>11</v>
      </c>
    </row>
    <row r="6266" customHeight="1" spans="1:4">
      <c r="A6266" t="s">
        <v>12042</v>
      </c>
      <c r="B6266" t="s">
        <v>12043</v>
      </c>
      <c r="C6266" t="s">
        <v>20</v>
      </c>
      <c r="D6266" t="s">
        <v>11</v>
      </c>
    </row>
    <row r="6267" customHeight="1" spans="1:4">
      <c r="A6267" t="s">
        <v>12044</v>
      </c>
      <c r="B6267" t="s">
        <v>12045</v>
      </c>
      <c r="C6267" t="s">
        <v>20</v>
      </c>
      <c r="D6267" t="s">
        <v>11</v>
      </c>
    </row>
    <row r="6268" customHeight="1" spans="1:4">
      <c r="A6268" t="s">
        <v>12046</v>
      </c>
      <c r="B6268" t="s">
        <v>12047</v>
      </c>
      <c r="C6268" t="s">
        <v>20</v>
      </c>
      <c r="D6268" t="s">
        <v>11</v>
      </c>
    </row>
    <row r="6269" customHeight="1" spans="1:4">
      <c r="A6269" t="s">
        <v>12048</v>
      </c>
      <c r="B6269" t="s">
        <v>12049</v>
      </c>
      <c r="C6269" t="s">
        <v>35</v>
      </c>
      <c r="D6269" t="s">
        <v>1259</v>
      </c>
    </row>
    <row r="6270" customHeight="1" spans="1:4">
      <c r="A6270" t="s">
        <v>12050</v>
      </c>
      <c r="B6270" t="s">
        <v>12051</v>
      </c>
      <c r="C6270" t="s">
        <v>6</v>
      </c>
      <c r="D6270" t="s">
        <v>11</v>
      </c>
    </row>
    <row r="6271" customHeight="1" spans="1:4">
      <c r="A6271" t="s">
        <v>12052</v>
      </c>
      <c r="B6271" t="s">
        <v>12053</v>
      </c>
      <c r="C6271" t="s">
        <v>20</v>
      </c>
      <c r="D6271" t="s">
        <v>11</v>
      </c>
    </row>
    <row r="6272" customHeight="1" spans="1:4">
      <c r="A6272" t="s">
        <v>12054</v>
      </c>
      <c r="B6272" t="s">
        <v>12055</v>
      </c>
      <c r="C6272" t="s">
        <v>20</v>
      </c>
      <c r="D6272" t="s">
        <v>11</v>
      </c>
    </row>
    <row r="6273" customHeight="1" spans="1:4">
      <c r="A6273" t="s">
        <v>12056</v>
      </c>
      <c r="B6273" t="s">
        <v>12057</v>
      </c>
      <c r="C6273" t="s">
        <v>54</v>
      </c>
      <c r="D6273" t="s">
        <v>11</v>
      </c>
    </row>
    <row r="6274" customHeight="1" spans="1:4">
      <c r="A6274" t="s">
        <v>12058</v>
      </c>
      <c r="B6274" t="s">
        <v>12059</v>
      </c>
      <c r="C6274" t="s">
        <v>20</v>
      </c>
      <c r="D6274" t="s">
        <v>11</v>
      </c>
    </row>
    <row r="6275" customHeight="1" spans="1:4">
      <c r="A6275" t="s">
        <v>12060</v>
      </c>
      <c r="B6275" t="s">
        <v>12061</v>
      </c>
      <c r="C6275" t="s">
        <v>20</v>
      </c>
      <c r="D6275" t="s">
        <v>11</v>
      </c>
    </row>
    <row r="6276" customHeight="1" spans="1:4">
      <c r="A6276" t="s">
        <v>12062</v>
      </c>
      <c r="B6276" t="s">
        <v>12063</v>
      </c>
      <c r="C6276" t="s">
        <v>6</v>
      </c>
      <c r="D6276" t="s">
        <v>11</v>
      </c>
    </row>
    <row r="6277" customHeight="1" spans="1:4">
      <c r="A6277" t="s">
        <v>12064</v>
      </c>
      <c r="B6277" t="s">
        <v>12065</v>
      </c>
      <c r="C6277" t="s">
        <v>20</v>
      </c>
      <c r="D6277" t="s">
        <v>11</v>
      </c>
    </row>
    <row r="6278" customHeight="1" spans="1:4">
      <c r="A6278" t="s">
        <v>12066</v>
      </c>
      <c r="B6278" t="s">
        <v>12067</v>
      </c>
      <c r="C6278" t="s">
        <v>20</v>
      </c>
      <c r="D6278" t="s">
        <v>11</v>
      </c>
    </row>
    <row r="6279" customHeight="1" spans="1:4">
      <c r="A6279" t="s">
        <v>12068</v>
      </c>
      <c r="B6279" t="s">
        <v>12069</v>
      </c>
      <c r="C6279" t="s">
        <v>35</v>
      </c>
      <c r="D6279" t="s">
        <v>11</v>
      </c>
    </row>
    <row r="6280" customHeight="1" spans="1:4">
      <c r="A6280" t="s">
        <v>6461</v>
      </c>
      <c r="B6280" t="s">
        <v>12070</v>
      </c>
      <c r="C6280" t="s">
        <v>20</v>
      </c>
      <c r="D6280" t="s">
        <v>11</v>
      </c>
    </row>
    <row r="6281" customHeight="1" spans="1:4">
      <c r="A6281" t="s">
        <v>12071</v>
      </c>
      <c r="B6281" t="s">
        <v>12072</v>
      </c>
      <c r="C6281" t="s">
        <v>6</v>
      </c>
      <c r="D6281" t="s">
        <v>11</v>
      </c>
    </row>
    <row r="6282" customHeight="1" spans="1:4">
      <c r="A6282" t="s">
        <v>12073</v>
      </c>
      <c r="B6282" t="s">
        <v>12074</v>
      </c>
      <c r="C6282" t="s">
        <v>20</v>
      </c>
      <c r="D6282" t="s">
        <v>11</v>
      </c>
    </row>
    <row r="6283" customHeight="1" spans="1:4">
      <c r="A6283" t="s">
        <v>12075</v>
      </c>
      <c r="B6283" t="s">
        <v>12076</v>
      </c>
      <c r="C6283" t="s">
        <v>20</v>
      </c>
      <c r="D6283" t="s">
        <v>11</v>
      </c>
    </row>
    <row r="6284" customHeight="1" spans="1:4">
      <c r="A6284" t="s">
        <v>12077</v>
      </c>
      <c r="B6284" t="s">
        <v>12078</v>
      </c>
      <c r="C6284" t="s">
        <v>20</v>
      </c>
      <c r="D6284" t="s">
        <v>11</v>
      </c>
    </row>
    <row r="6285" customHeight="1" spans="1:4">
      <c r="A6285" t="s">
        <v>719</v>
      </c>
      <c r="B6285" t="s">
        <v>12079</v>
      </c>
      <c r="C6285" t="s">
        <v>20</v>
      </c>
      <c r="D6285" t="s">
        <v>11</v>
      </c>
    </row>
    <row r="6286" customHeight="1" spans="1:4">
      <c r="A6286" t="s">
        <v>12080</v>
      </c>
      <c r="B6286" t="s">
        <v>12081</v>
      </c>
      <c r="C6286" t="s">
        <v>20</v>
      </c>
      <c r="D6286" t="s">
        <v>11</v>
      </c>
    </row>
    <row r="6287" customHeight="1" spans="1:4">
      <c r="A6287" t="s">
        <v>12082</v>
      </c>
      <c r="B6287" t="s">
        <v>12083</v>
      </c>
      <c r="C6287" t="s">
        <v>20</v>
      </c>
      <c r="D6287" t="s">
        <v>11</v>
      </c>
    </row>
    <row r="6288" customHeight="1" spans="1:4">
      <c r="A6288" t="s">
        <v>1041</v>
      </c>
      <c r="B6288" t="s">
        <v>12084</v>
      </c>
      <c r="C6288" t="s">
        <v>20</v>
      </c>
      <c r="D6288" t="s">
        <v>11</v>
      </c>
    </row>
    <row r="6289" customHeight="1" spans="1:4">
      <c r="A6289" t="s">
        <v>12085</v>
      </c>
      <c r="B6289" t="s">
        <v>12086</v>
      </c>
      <c r="C6289" t="s">
        <v>6</v>
      </c>
      <c r="D6289" t="s">
        <v>11</v>
      </c>
    </row>
    <row r="6290" customHeight="1" spans="1:4">
      <c r="A6290" t="s">
        <v>12087</v>
      </c>
      <c r="B6290" t="s">
        <v>12088</v>
      </c>
      <c r="C6290" t="s">
        <v>6</v>
      </c>
      <c r="D6290" t="s">
        <v>11</v>
      </c>
    </row>
    <row r="6291" customHeight="1" spans="1:4">
      <c r="A6291" t="s">
        <v>7462</v>
      </c>
      <c r="B6291" t="s">
        <v>12089</v>
      </c>
      <c r="C6291" t="s">
        <v>20</v>
      </c>
      <c r="D6291" t="s">
        <v>11</v>
      </c>
    </row>
    <row r="6292" customHeight="1" spans="1:4">
      <c r="A6292" t="s">
        <v>12090</v>
      </c>
      <c r="B6292" t="s">
        <v>12091</v>
      </c>
      <c r="C6292" t="s">
        <v>54</v>
      </c>
      <c r="D6292" t="s">
        <v>11</v>
      </c>
    </row>
    <row r="6293" customHeight="1" spans="1:4">
      <c r="A6293" t="s">
        <v>12092</v>
      </c>
      <c r="B6293" t="s">
        <v>12093</v>
      </c>
      <c r="C6293" t="s">
        <v>20</v>
      </c>
      <c r="D6293" t="s">
        <v>11</v>
      </c>
    </row>
    <row r="6294" customHeight="1" spans="1:4">
      <c r="A6294" t="s">
        <v>12094</v>
      </c>
      <c r="B6294" t="s">
        <v>12095</v>
      </c>
      <c r="C6294" t="s">
        <v>6</v>
      </c>
      <c r="D6294" t="s">
        <v>11</v>
      </c>
    </row>
    <row r="6295" customHeight="1" spans="1:4">
      <c r="A6295" t="s">
        <v>12096</v>
      </c>
      <c r="B6295" t="s">
        <v>12097</v>
      </c>
      <c r="C6295" t="s">
        <v>20</v>
      </c>
      <c r="D6295" t="s">
        <v>11</v>
      </c>
    </row>
    <row r="6296" customHeight="1" spans="1:4">
      <c r="A6296" t="s">
        <v>12098</v>
      </c>
      <c r="B6296" t="s">
        <v>12099</v>
      </c>
      <c r="C6296" t="s">
        <v>20</v>
      </c>
      <c r="D6296" t="s">
        <v>11</v>
      </c>
    </row>
    <row r="6297" customHeight="1" spans="1:4">
      <c r="A6297" t="s">
        <v>12100</v>
      </c>
      <c r="B6297" t="s">
        <v>12101</v>
      </c>
      <c r="C6297" t="s">
        <v>20</v>
      </c>
      <c r="D6297" t="s">
        <v>11</v>
      </c>
    </row>
    <row r="6298" customHeight="1" spans="1:4">
      <c r="A6298" t="s">
        <v>854</v>
      </c>
      <c r="B6298" t="s">
        <v>12102</v>
      </c>
      <c r="C6298" t="s">
        <v>20</v>
      </c>
      <c r="D6298" t="s">
        <v>11</v>
      </c>
    </row>
    <row r="6299" customHeight="1" spans="1:4">
      <c r="A6299" t="s">
        <v>12103</v>
      </c>
      <c r="B6299" t="s">
        <v>12104</v>
      </c>
      <c r="C6299" t="s">
        <v>20</v>
      </c>
      <c r="D6299" t="s">
        <v>11</v>
      </c>
    </row>
    <row r="6300" customHeight="1" spans="1:4">
      <c r="A6300" t="s">
        <v>6678</v>
      </c>
      <c r="B6300" t="s">
        <v>12105</v>
      </c>
      <c r="C6300" t="s">
        <v>20</v>
      </c>
      <c r="D6300" t="s">
        <v>11</v>
      </c>
    </row>
    <row r="6301" customHeight="1" spans="1:4">
      <c r="A6301" t="s">
        <v>12106</v>
      </c>
      <c r="B6301" t="s">
        <v>12107</v>
      </c>
      <c r="C6301" t="s">
        <v>20</v>
      </c>
      <c r="D6301" t="s">
        <v>11</v>
      </c>
    </row>
    <row r="6302" customHeight="1" spans="1:4">
      <c r="A6302" t="s">
        <v>1071</v>
      </c>
      <c r="B6302" t="s">
        <v>12108</v>
      </c>
      <c r="C6302" t="s">
        <v>6</v>
      </c>
      <c r="D6302" t="s">
        <v>11</v>
      </c>
    </row>
    <row r="6303" customHeight="1" spans="1:4">
      <c r="A6303" t="s">
        <v>12109</v>
      </c>
      <c r="B6303" t="s">
        <v>12110</v>
      </c>
      <c r="C6303" t="s">
        <v>20</v>
      </c>
      <c r="D6303" t="s">
        <v>11</v>
      </c>
    </row>
    <row r="6304" customHeight="1" spans="1:4">
      <c r="A6304" t="s">
        <v>7001</v>
      </c>
      <c r="B6304" t="s">
        <v>12111</v>
      </c>
      <c r="C6304" t="s">
        <v>6</v>
      </c>
      <c r="D6304" t="s">
        <v>11</v>
      </c>
    </row>
    <row r="6305" customHeight="1" spans="1:4">
      <c r="A6305" t="s">
        <v>12112</v>
      </c>
      <c r="B6305" t="s">
        <v>12113</v>
      </c>
      <c r="C6305" t="s">
        <v>20</v>
      </c>
      <c r="D6305" t="s">
        <v>11</v>
      </c>
    </row>
    <row r="6306" customHeight="1" spans="1:4">
      <c r="A6306" t="s">
        <v>7509</v>
      </c>
      <c r="B6306" t="s">
        <v>12114</v>
      </c>
      <c r="C6306" t="s">
        <v>20</v>
      </c>
      <c r="D6306" t="s">
        <v>11</v>
      </c>
    </row>
    <row r="6307" customHeight="1" spans="1:4">
      <c r="A6307" t="s">
        <v>12115</v>
      </c>
      <c r="B6307" t="s">
        <v>12116</v>
      </c>
      <c r="C6307" t="s">
        <v>20</v>
      </c>
      <c r="D6307" t="s">
        <v>11</v>
      </c>
    </row>
    <row r="6308" customHeight="1" spans="1:4">
      <c r="A6308" t="s">
        <v>6054</v>
      </c>
      <c r="B6308" t="s">
        <v>12117</v>
      </c>
      <c r="C6308" t="s">
        <v>20</v>
      </c>
      <c r="D6308" t="s">
        <v>11</v>
      </c>
    </row>
    <row r="6309" customHeight="1" spans="1:4">
      <c r="A6309" t="s">
        <v>12118</v>
      </c>
      <c r="B6309" t="s">
        <v>12119</v>
      </c>
      <c r="C6309" t="s">
        <v>20</v>
      </c>
      <c r="D6309" t="s">
        <v>11</v>
      </c>
    </row>
    <row r="6310" customHeight="1" spans="1:4">
      <c r="A6310" t="s">
        <v>12120</v>
      </c>
      <c r="B6310" t="s">
        <v>12121</v>
      </c>
      <c r="C6310" t="s">
        <v>6</v>
      </c>
      <c r="D6310" t="s">
        <v>11</v>
      </c>
    </row>
    <row r="6311" customHeight="1" spans="1:4">
      <c r="A6311" t="s">
        <v>12122</v>
      </c>
      <c r="B6311" t="s">
        <v>12123</v>
      </c>
      <c r="C6311" t="s">
        <v>6</v>
      </c>
      <c r="D6311" t="s">
        <v>11</v>
      </c>
    </row>
    <row r="6312" customHeight="1" spans="1:4">
      <c r="A6312" t="s">
        <v>12124</v>
      </c>
      <c r="B6312" t="s">
        <v>12125</v>
      </c>
      <c r="C6312" t="s">
        <v>20</v>
      </c>
      <c r="D6312" t="s">
        <v>11</v>
      </c>
    </row>
    <row r="6313" customHeight="1" spans="1:4">
      <c r="A6313" t="s">
        <v>12126</v>
      </c>
      <c r="B6313" t="s">
        <v>12127</v>
      </c>
      <c r="C6313" t="s">
        <v>20</v>
      </c>
      <c r="D6313" t="s">
        <v>11</v>
      </c>
    </row>
    <row r="6314" customHeight="1" spans="1:4">
      <c r="A6314" t="s">
        <v>5674</v>
      </c>
      <c r="B6314" t="s">
        <v>12128</v>
      </c>
      <c r="C6314" t="s">
        <v>20</v>
      </c>
      <c r="D6314" t="s">
        <v>11</v>
      </c>
    </row>
    <row r="6315" customHeight="1" spans="1:4">
      <c r="A6315" t="s">
        <v>12129</v>
      </c>
      <c r="B6315" t="s">
        <v>12130</v>
      </c>
      <c r="C6315" t="s">
        <v>6</v>
      </c>
      <c r="D6315" t="s">
        <v>11</v>
      </c>
    </row>
    <row r="6316" customHeight="1" spans="1:4">
      <c r="A6316" t="s">
        <v>12131</v>
      </c>
      <c r="B6316" t="s">
        <v>12132</v>
      </c>
      <c r="C6316" t="s">
        <v>20</v>
      </c>
      <c r="D6316" t="s">
        <v>11</v>
      </c>
    </row>
    <row r="6317" customHeight="1" spans="1:4">
      <c r="A6317" t="s">
        <v>12133</v>
      </c>
      <c r="B6317" t="s">
        <v>12134</v>
      </c>
      <c r="C6317" t="s">
        <v>20</v>
      </c>
      <c r="D6317" t="s">
        <v>11</v>
      </c>
    </row>
    <row r="6318" customHeight="1" spans="1:4">
      <c r="A6318" t="s">
        <v>12135</v>
      </c>
      <c r="B6318" t="s">
        <v>12136</v>
      </c>
      <c r="C6318" t="s">
        <v>20</v>
      </c>
      <c r="D6318" t="s">
        <v>11</v>
      </c>
    </row>
    <row r="6319" customHeight="1" spans="1:4">
      <c r="A6319" t="s">
        <v>12137</v>
      </c>
      <c r="B6319" t="s">
        <v>12138</v>
      </c>
      <c r="C6319" t="s">
        <v>6</v>
      </c>
      <c r="D6319" t="s">
        <v>11</v>
      </c>
    </row>
    <row r="6320" customHeight="1" spans="1:4">
      <c r="A6320" t="s">
        <v>12139</v>
      </c>
      <c r="B6320" t="s">
        <v>12140</v>
      </c>
      <c r="C6320" t="s">
        <v>20</v>
      </c>
      <c r="D6320" t="s">
        <v>11</v>
      </c>
    </row>
    <row r="6321" customHeight="1" spans="1:4">
      <c r="A6321" t="s">
        <v>12141</v>
      </c>
      <c r="B6321" t="s">
        <v>12142</v>
      </c>
      <c r="C6321" t="s">
        <v>20</v>
      </c>
      <c r="D6321" t="s">
        <v>11</v>
      </c>
    </row>
    <row r="6322" customHeight="1" spans="1:4">
      <c r="A6322" t="s">
        <v>697</v>
      </c>
      <c r="B6322" t="s">
        <v>12143</v>
      </c>
      <c r="C6322" t="s">
        <v>6</v>
      </c>
      <c r="D6322" t="s">
        <v>11</v>
      </c>
    </row>
    <row r="6323" customHeight="1" spans="1:4">
      <c r="A6323" t="s">
        <v>12144</v>
      </c>
      <c r="B6323" t="s">
        <v>12145</v>
      </c>
      <c r="C6323" t="s">
        <v>20</v>
      </c>
      <c r="D6323" t="s">
        <v>11</v>
      </c>
    </row>
    <row r="6324" customHeight="1" spans="1:4">
      <c r="A6324" t="s">
        <v>12146</v>
      </c>
      <c r="B6324" t="s">
        <v>12147</v>
      </c>
      <c r="C6324" t="s">
        <v>6</v>
      </c>
      <c r="D6324" t="s">
        <v>11</v>
      </c>
    </row>
    <row r="6325" customHeight="1" spans="1:4">
      <c r="A6325" t="s">
        <v>5971</v>
      </c>
      <c r="B6325" t="s">
        <v>12148</v>
      </c>
      <c r="C6325" t="s">
        <v>20</v>
      </c>
      <c r="D6325" t="s">
        <v>11</v>
      </c>
    </row>
    <row r="6326" customHeight="1" spans="1:4">
      <c r="A6326" t="s">
        <v>12149</v>
      </c>
      <c r="B6326" t="s">
        <v>12150</v>
      </c>
      <c r="C6326" t="s">
        <v>6</v>
      </c>
      <c r="D6326" t="s">
        <v>1259</v>
      </c>
    </row>
    <row r="6327" customHeight="1" spans="1:4">
      <c r="A6327" t="s">
        <v>12151</v>
      </c>
      <c r="B6327" t="s">
        <v>12152</v>
      </c>
      <c r="C6327" t="s">
        <v>20</v>
      </c>
      <c r="D6327" t="s">
        <v>11</v>
      </c>
    </row>
    <row r="6328" customHeight="1" spans="1:4">
      <c r="A6328" t="s">
        <v>12153</v>
      </c>
      <c r="B6328" t="s">
        <v>12154</v>
      </c>
      <c r="C6328" t="s">
        <v>20</v>
      </c>
      <c r="D6328" t="s">
        <v>11</v>
      </c>
    </row>
    <row r="6329" customHeight="1" spans="1:4">
      <c r="A6329" t="s">
        <v>12155</v>
      </c>
      <c r="B6329" t="s">
        <v>12156</v>
      </c>
      <c r="C6329" t="s">
        <v>20</v>
      </c>
      <c r="D6329" t="s">
        <v>11</v>
      </c>
    </row>
    <row r="6330" customHeight="1" spans="1:4">
      <c r="A6330" t="s">
        <v>11365</v>
      </c>
      <c r="B6330" t="s">
        <v>12157</v>
      </c>
      <c r="C6330" t="s">
        <v>20</v>
      </c>
      <c r="D6330" t="s">
        <v>11</v>
      </c>
    </row>
    <row r="6331" customHeight="1" spans="1:4">
      <c r="A6331" t="s">
        <v>12158</v>
      </c>
      <c r="B6331" t="s">
        <v>12159</v>
      </c>
      <c r="C6331" t="s">
        <v>20</v>
      </c>
      <c r="D6331" t="s">
        <v>11</v>
      </c>
    </row>
    <row r="6332" customHeight="1" spans="1:4">
      <c r="A6332" t="s">
        <v>12160</v>
      </c>
      <c r="B6332" t="s">
        <v>12161</v>
      </c>
      <c r="C6332" t="s">
        <v>20</v>
      </c>
      <c r="D6332" t="s">
        <v>11</v>
      </c>
    </row>
    <row r="6333" customHeight="1" spans="1:4">
      <c r="A6333" t="s">
        <v>12162</v>
      </c>
      <c r="B6333" t="s">
        <v>12163</v>
      </c>
      <c r="C6333" t="s">
        <v>20</v>
      </c>
      <c r="D6333" t="s">
        <v>11</v>
      </c>
    </row>
    <row r="6334" customHeight="1" spans="1:4">
      <c r="A6334" t="s">
        <v>12164</v>
      </c>
      <c r="B6334" t="s">
        <v>12165</v>
      </c>
      <c r="C6334" t="s">
        <v>35</v>
      </c>
      <c r="D6334" t="s">
        <v>1259</v>
      </c>
    </row>
    <row r="6335" customHeight="1" spans="1:4">
      <c r="A6335" t="s">
        <v>12166</v>
      </c>
      <c r="B6335" t="s">
        <v>12167</v>
      </c>
      <c r="C6335" t="s">
        <v>20</v>
      </c>
      <c r="D6335" t="s">
        <v>11</v>
      </c>
    </row>
    <row r="6336" customHeight="1" spans="1:4">
      <c r="A6336" t="s">
        <v>926</v>
      </c>
      <c r="B6336" t="s">
        <v>12168</v>
      </c>
      <c r="C6336" t="s">
        <v>20</v>
      </c>
      <c r="D6336" t="s">
        <v>11</v>
      </c>
    </row>
    <row r="6337" customHeight="1" spans="1:4">
      <c r="A6337" t="s">
        <v>12169</v>
      </c>
      <c r="B6337" t="s">
        <v>12170</v>
      </c>
      <c r="C6337" t="s">
        <v>20</v>
      </c>
      <c r="D6337" t="s">
        <v>11</v>
      </c>
    </row>
    <row r="6338" customHeight="1" spans="1:4">
      <c r="A6338" t="s">
        <v>12171</v>
      </c>
      <c r="B6338" t="s">
        <v>12172</v>
      </c>
      <c r="C6338" t="s">
        <v>20</v>
      </c>
      <c r="D6338" t="s">
        <v>11</v>
      </c>
    </row>
    <row r="6339" customHeight="1" spans="1:4">
      <c r="A6339" t="s">
        <v>12173</v>
      </c>
      <c r="B6339" t="s">
        <v>12174</v>
      </c>
      <c r="C6339" t="s">
        <v>20</v>
      </c>
      <c r="D6339" t="s">
        <v>11</v>
      </c>
    </row>
    <row r="6340" customHeight="1" spans="1:4">
      <c r="A6340" t="s">
        <v>12175</v>
      </c>
      <c r="B6340" t="s">
        <v>12176</v>
      </c>
      <c r="C6340" t="s">
        <v>6</v>
      </c>
      <c r="D6340" t="s">
        <v>11</v>
      </c>
    </row>
    <row r="6341" customHeight="1" spans="1:4">
      <c r="A6341" t="s">
        <v>12177</v>
      </c>
      <c r="B6341" t="s">
        <v>12178</v>
      </c>
      <c r="C6341" t="s">
        <v>20</v>
      </c>
      <c r="D6341" t="s">
        <v>11</v>
      </c>
    </row>
    <row r="6342" customHeight="1" spans="1:4">
      <c r="A6342" t="s">
        <v>5664</v>
      </c>
      <c r="B6342" t="s">
        <v>12179</v>
      </c>
      <c r="C6342" t="s">
        <v>35</v>
      </c>
      <c r="D6342" t="s">
        <v>1259</v>
      </c>
    </row>
    <row r="6343" customHeight="1" spans="1:4">
      <c r="A6343" t="s">
        <v>12180</v>
      </c>
      <c r="B6343" t="s">
        <v>12181</v>
      </c>
      <c r="C6343" t="s">
        <v>20</v>
      </c>
      <c r="D6343" t="s">
        <v>11</v>
      </c>
    </row>
    <row r="6344" customHeight="1" spans="1:4">
      <c r="A6344" t="s">
        <v>12182</v>
      </c>
      <c r="B6344" t="s">
        <v>12183</v>
      </c>
      <c r="C6344" t="s">
        <v>20</v>
      </c>
      <c r="D6344" t="s">
        <v>11</v>
      </c>
    </row>
    <row r="6345" customHeight="1" spans="1:4">
      <c r="A6345" t="s">
        <v>1018</v>
      </c>
      <c r="B6345" t="s">
        <v>12184</v>
      </c>
      <c r="C6345" t="s">
        <v>20</v>
      </c>
      <c r="D6345" t="s">
        <v>11</v>
      </c>
    </row>
    <row r="6346" customHeight="1" spans="1:4">
      <c r="A6346" t="s">
        <v>6250</v>
      </c>
      <c r="B6346" t="s">
        <v>12185</v>
      </c>
      <c r="C6346" t="s">
        <v>20</v>
      </c>
      <c r="D6346" t="s">
        <v>11</v>
      </c>
    </row>
    <row r="6347" customHeight="1" spans="1:4">
      <c r="A6347" t="s">
        <v>960</v>
      </c>
      <c r="B6347" t="s">
        <v>12186</v>
      </c>
      <c r="C6347" t="s">
        <v>6</v>
      </c>
      <c r="D6347" t="s">
        <v>11</v>
      </c>
    </row>
    <row r="6348" customHeight="1" spans="1:4">
      <c r="A6348" t="s">
        <v>12187</v>
      </c>
      <c r="B6348" t="s">
        <v>12188</v>
      </c>
      <c r="C6348" t="s">
        <v>20</v>
      </c>
      <c r="D6348" t="s">
        <v>11</v>
      </c>
    </row>
    <row r="6349" customHeight="1" spans="1:4">
      <c r="A6349" t="s">
        <v>12189</v>
      </c>
      <c r="B6349" t="s">
        <v>12190</v>
      </c>
      <c r="C6349" t="s">
        <v>20</v>
      </c>
      <c r="D6349" t="s">
        <v>11</v>
      </c>
    </row>
    <row r="6350" customHeight="1" spans="1:4">
      <c r="A6350" t="s">
        <v>12191</v>
      </c>
      <c r="B6350" t="s">
        <v>12192</v>
      </c>
      <c r="C6350" t="s">
        <v>20</v>
      </c>
      <c r="D6350" t="s">
        <v>11</v>
      </c>
    </row>
    <row r="6351" customHeight="1" spans="1:4">
      <c r="A6351" t="s">
        <v>12193</v>
      </c>
      <c r="B6351" t="s">
        <v>12194</v>
      </c>
      <c r="C6351" t="s">
        <v>20</v>
      </c>
      <c r="D6351" t="s">
        <v>11</v>
      </c>
    </row>
    <row r="6352" customHeight="1" spans="1:4">
      <c r="A6352" t="s">
        <v>12195</v>
      </c>
      <c r="B6352" t="s">
        <v>12196</v>
      </c>
      <c r="C6352" t="s">
        <v>20</v>
      </c>
      <c r="D6352" t="s">
        <v>11</v>
      </c>
    </row>
    <row r="6353" customHeight="1" spans="1:4">
      <c r="A6353" t="s">
        <v>679</v>
      </c>
      <c r="B6353" t="s">
        <v>12197</v>
      </c>
      <c r="C6353" t="s">
        <v>20</v>
      </c>
      <c r="D6353" t="s">
        <v>11</v>
      </c>
    </row>
    <row r="6354" customHeight="1" spans="1:4">
      <c r="A6354" t="s">
        <v>12198</v>
      </c>
      <c r="B6354" t="s">
        <v>12199</v>
      </c>
      <c r="C6354" t="s">
        <v>20</v>
      </c>
      <c r="D6354" t="s">
        <v>11</v>
      </c>
    </row>
    <row r="6355" customHeight="1" spans="1:4">
      <c r="A6355" t="s">
        <v>12200</v>
      </c>
      <c r="B6355" t="s">
        <v>12201</v>
      </c>
      <c r="C6355" t="s">
        <v>20</v>
      </c>
      <c r="D6355" t="s">
        <v>11</v>
      </c>
    </row>
    <row r="6356" customHeight="1" spans="1:4">
      <c r="A6356" t="s">
        <v>6415</v>
      </c>
      <c r="B6356" t="s">
        <v>12202</v>
      </c>
      <c r="C6356" t="s">
        <v>20</v>
      </c>
      <c r="D6356" t="s">
        <v>11</v>
      </c>
    </row>
    <row r="6357" customHeight="1" spans="1:4">
      <c r="A6357" t="s">
        <v>12203</v>
      </c>
      <c r="B6357" t="s">
        <v>12204</v>
      </c>
      <c r="C6357" t="s">
        <v>20</v>
      </c>
      <c r="D6357" t="s">
        <v>11</v>
      </c>
    </row>
    <row r="6358" customHeight="1" spans="1:4">
      <c r="A6358" t="s">
        <v>12205</v>
      </c>
      <c r="B6358" t="s">
        <v>12206</v>
      </c>
      <c r="C6358" t="s">
        <v>54</v>
      </c>
      <c r="D6358" t="s">
        <v>11</v>
      </c>
    </row>
    <row r="6359" customHeight="1" spans="1:4">
      <c r="A6359" t="s">
        <v>12207</v>
      </c>
      <c r="B6359" t="s">
        <v>12208</v>
      </c>
      <c r="C6359" t="s">
        <v>20</v>
      </c>
      <c r="D6359" t="s">
        <v>11</v>
      </c>
    </row>
    <row r="6360" customHeight="1" spans="1:4">
      <c r="A6360" t="s">
        <v>12209</v>
      </c>
      <c r="B6360" t="s">
        <v>12210</v>
      </c>
      <c r="C6360" t="s">
        <v>20</v>
      </c>
      <c r="D6360" t="s">
        <v>11</v>
      </c>
    </row>
    <row r="6361" customHeight="1" spans="1:4">
      <c r="A6361" t="s">
        <v>12211</v>
      </c>
      <c r="B6361" t="s">
        <v>12212</v>
      </c>
      <c r="C6361" t="s">
        <v>20</v>
      </c>
      <c r="D6361" t="s">
        <v>11</v>
      </c>
    </row>
    <row r="6362" customHeight="1" spans="1:4">
      <c r="A6362" t="s">
        <v>12213</v>
      </c>
      <c r="B6362" t="s">
        <v>12214</v>
      </c>
      <c r="C6362" t="s">
        <v>20</v>
      </c>
      <c r="D6362" t="s">
        <v>11</v>
      </c>
    </row>
    <row r="6363" customHeight="1" spans="1:4">
      <c r="A6363" t="s">
        <v>12215</v>
      </c>
      <c r="B6363" t="s">
        <v>12216</v>
      </c>
      <c r="C6363" t="s">
        <v>6</v>
      </c>
      <c r="D6363" t="s">
        <v>11</v>
      </c>
    </row>
    <row r="6364" customHeight="1" spans="1:4">
      <c r="A6364" t="s">
        <v>12217</v>
      </c>
      <c r="B6364" t="s">
        <v>12218</v>
      </c>
      <c r="C6364" t="s">
        <v>20</v>
      </c>
      <c r="D6364" t="s">
        <v>11</v>
      </c>
    </row>
    <row r="6365" customHeight="1" spans="1:4">
      <c r="A6365" t="s">
        <v>12219</v>
      </c>
      <c r="B6365" t="s">
        <v>12220</v>
      </c>
      <c r="C6365" t="s">
        <v>20</v>
      </c>
      <c r="D6365" t="s">
        <v>11</v>
      </c>
    </row>
    <row r="6366" customHeight="1" spans="1:4">
      <c r="A6366" t="s">
        <v>6939</v>
      </c>
      <c r="B6366" t="s">
        <v>12221</v>
      </c>
      <c r="C6366" t="s">
        <v>20</v>
      </c>
      <c r="D6366" t="s">
        <v>11</v>
      </c>
    </row>
    <row r="6367" customHeight="1" spans="1:4">
      <c r="A6367" t="s">
        <v>12222</v>
      </c>
      <c r="B6367" t="s">
        <v>12223</v>
      </c>
      <c r="C6367" t="s">
        <v>35</v>
      </c>
      <c r="D6367" t="s">
        <v>11</v>
      </c>
    </row>
    <row r="6368" customHeight="1" spans="1:4">
      <c r="A6368" t="s">
        <v>12224</v>
      </c>
      <c r="B6368" t="s">
        <v>12225</v>
      </c>
      <c r="C6368" t="s">
        <v>20</v>
      </c>
      <c r="D6368" t="s">
        <v>11</v>
      </c>
    </row>
    <row r="6369" customHeight="1" spans="1:4">
      <c r="A6369" t="s">
        <v>11381</v>
      </c>
      <c r="B6369" t="s">
        <v>12226</v>
      </c>
      <c r="C6369" t="s">
        <v>10</v>
      </c>
      <c r="D6369" t="s">
        <v>11</v>
      </c>
    </row>
    <row r="6370" customHeight="1" spans="1:4">
      <c r="A6370" t="s">
        <v>12227</v>
      </c>
      <c r="B6370" t="s">
        <v>12228</v>
      </c>
      <c r="C6370" t="s">
        <v>20</v>
      </c>
      <c r="D6370" t="s">
        <v>11</v>
      </c>
    </row>
    <row r="6371" customHeight="1" spans="1:4">
      <c r="A6371" t="s">
        <v>12229</v>
      </c>
      <c r="B6371" t="s">
        <v>12230</v>
      </c>
      <c r="C6371" t="s">
        <v>20</v>
      </c>
      <c r="D6371" t="s">
        <v>11</v>
      </c>
    </row>
    <row r="6372" customHeight="1" spans="1:4">
      <c r="A6372" t="s">
        <v>12231</v>
      </c>
      <c r="B6372" t="s">
        <v>12232</v>
      </c>
      <c r="C6372" t="s">
        <v>20</v>
      </c>
      <c r="D6372" t="s">
        <v>11</v>
      </c>
    </row>
    <row r="6373" customHeight="1" spans="1:4">
      <c r="A6373" t="s">
        <v>12233</v>
      </c>
      <c r="B6373" t="s">
        <v>12234</v>
      </c>
      <c r="C6373" t="s">
        <v>20</v>
      </c>
      <c r="D6373" t="s">
        <v>11</v>
      </c>
    </row>
    <row r="6374" customHeight="1" spans="1:4">
      <c r="A6374" t="s">
        <v>12235</v>
      </c>
      <c r="B6374" t="s">
        <v>12236</v>
      </c>
      <c r="C6374" t="s">
        <v>20</v>
      </c>
      <c r="D6374" t="s">
        <v>11</v>
      </c>
    </row>
    <row r="6375" customHeight="1" spans="1:4">
      <c r="A6375" t="s">
        <v>12237</v>
      </c>
      <c r="B6375" t="s">
        <v>12238</v>
      </c>
      <c r="C6375" t="s">
        <v>20</v>
      </c>
      <c r="D6375" t="s">
        <v>11</v>
      </c>
    </row>
    <row r="6376" customHeight="1" spans="1:4">
      <c r="A6376" t="s">
        <v>12239</v>
      </c>
      <c r="B6376" t="s">
        <v>12240</v>
      </c>
      <c r="C6376" t="s">
        <v>20</v>
      </c>
      <c r="D6376" t="s">
        <v>11</v>
      </c>
    </row>
    <row r="6377" customHeight="1" spans="1:4">
      <c r="A6377" t="s">
        <v>12241</v>
      </c>
      <c r="B6377" t="s">
        <v>12242</v>
      </c>
      <c r="C6377" t="s">
        <v>20</v>
      </c>
      <c r="D6377" t="s">
        <v>11</v>
      </c>
    </row>
    <row r="6378" customHeight="1" spans="1:4">
      <c r="A6378" t="s">
        <v>6402</v>
      </c>
      <c r="B6378" t="s">
        <v>12243</v>
      </c>
      <c r="C6378" t="s">
        <v>20</v>
      </c>
      <c r="D6378" t="s">
        <v>11</v>
      </c>
    </row>
    <row r="6379" customHeight="1" spans="1:4">
      <c r="A6379" t="s">
        <v>12244</v>
      </c>
      <c r="B6379" t="s">
        <v>12245</v>
      </c>
      <c r="C6379" t="s">
        <v>20</v>
      </c>
      <c r="D6379" t="s">
        <v>11</v>
      </c>
    </row>
    <row r="6380" customHeight="1" spans="1:4">
      <c r="A6380" t="s">
        <v>1032</v>
      </c>
      <c r="B6380" t="s">
        <v>12246</v>
      </c>
      <c r="C6380" t="s">
        <v>20</v>
      </c>
      <c r="D6380" t="s">
        <v>11</v>
      </c>
    </row>
    <row r="6381" customHeight="1" spans="1:4">
      <c r="A6381" t="s">
        <v>12247</v>
      </c>
      <c r="B6381" t="s">
        <v>12248</v>
      </c>
      <c r="C6381" t="s">
        <v>20</v>
      </c>
      <c r="D6381" t="s">
        <v>11</v>
      </c>
    </row>
    <row r="6382" customHeight="1" spans="1:4">
      <c r="A6382" t="s">
        <v>12249</v>
      </c>
      <c r="B6382" t="s">
        <v>12250</v>
      </c>
      <c r="C6382" t="s">
        <v>6</v>
      </c>
      <c r="D6382" t="s">
        <v>11</v>
      </c>
    </row>
    <row r="6383" customHeight="1" spans="1:4">
      <c r="A6383" t="s">
        <v>12251</v>
      </c>
      <c r="B6383" t="s">
        <v>12252</v>
      </c>
      <c r="C6383" t="s">
        <v>6</v>
      </c>
      <c r="D6383" t="s">
        <v>11</v>
      </c>
    </row>
    <row r="6384" customHeight="1" spans="1:4">
      <c r="A6384" t="s">
        <v>12253</v>
      </c>
      <c r="B6384" t="s">
        <v>12254</v>
      </c>
      <c r="C6384" t="s">
        <v>6</v>
      </c>
      <c r="D6384" t="s">
        <v>11</v>
      </c>
    </row>
    <row r="6385" customHeight="1" spans="1:4">
      <c r="A6385" t="s">
        <v>12255</v>
      </c>
      <c r="B6385" t="s">
        <v>12256</v>
      </c>
      <c r="C6385" t="s">
        <v>6</v>
      </c>
      <c r="D6385" t="s">
        <v>11</v>
      </c>
    </row>
    <row r="6386" customHeight="1" spans="1:4">
      <c r="A6386" t="s">
        <v>12257</v>
      </c>
      <c r="B6386" t="s">
        <v>12258</v>
      </c>
      <c r="C6386" t="s">
        <v>6</v>
      </c>
      <c r="D6386" t="s">
        <v>1259</v>
      </c>
    </row>
    <row r="6387" customHeight="1" spans="1:4">
      <c r="A6387" t="s">
        <v>12259</v>
      </c>
      <c r="B6387" t="s">
        <v>12260</v>
      </c>
      <c r="C6387" t="s">
        <v>6</v>
      </c>
      <c r="D6387" t="s">
        <v>1259</v>
      </c>
    </row>
    <row r="6388" customHeight="1" spans="1:4">
      <c r="A6388" t="s">
        <v>12261</v>
      </c>
      <c r="B6388" t="s">
        <v>12262</v>
      </c>
      <c r="C6388" t="s">
        <v>20</v>
      </c>
      <c r="D6388" t="s">
        <v>11</v>
      </c>
    </row>
    <row r="6389" customHeight="1" spans="1:4">
      <c r="A6389" t="s">
        <v>6735</v>
      </c>
      <c r="B6389" t="s">
        <v>12263</v>
      </c>
      <c r="C6389" t="s">
        <v>6</v>
      </c>
      <c r="D6389" t="s">
        <v>1259</v>
      </c>
    </row>
    <row r="6390" customHeight="1" spans="1:4">
      <c r="A6390" t="s">
        <v>7530</v>
      </c>
      <c r="B6390" t="s">
        <v>12264</v>
      </c>
      <c r="C6390" t="s">
        <v>6</v>
      </c>
      <c r="D6390" t="s">
        <v>11</v>
      </c>
    </row>
    <row r="6391" customHeight="1" spans="1:4">
      <c r="A6391" t="s">
        <v>12265</v>
      </c>
      <c r="B6391" t="s">
        <v>12266</v>
      </c>
      <c r="C6391" t="s">
        <v>20</v>
      </c>
      <c r="D6391" t="s">
        <v>11</v>
      </c>
    </row>
    <row r="6392" customHeight="1" spans="1:4">
      <c r="A6392" t="s">
        <v>6981</v>
      </c>
      <c r="B6392" t="s">
        <v>12267</v>
      </c>
      <c r="C6392" t="s">
        <v>20</v>
      </c>
      <c r="D6392" t="s">
        <v>11</v>
      </c>
    </row>
    <row r="6393" customHeight="1" spans="1:4">
      <c r="A6393" t="s">
        <v>12268</v>
      </c>
      <c r="B6393" t="s">
        <v>12269</v>
      </c>
      <c r="C6393" t="s">
        <v>20</v>
      </c>
      <c r="D6393" t="s">
        <v>11</v>
      </c>
    </row>
    <row r="6394" customHeight="1" spans="1:4">
      <c r="A6394" t="s">
        <v>663</v>
      </c>
      <c r="B6394" t="s">
        <v>12270</v>
      </c>
      <c r="C6394" t="s">
        <v>20</v>
      </c>
      <c r="D6394" t="s">
        <v>11</v>
      </c>
    </row>
    <row r="6395" customHeight="1" spans="1:4">
      <c r="A6395" t="s">
        <v>12271</v>
      </c>
      <c r="B6395" t="s">
        <v>12272</v>
      </c>
      <c r="C6395" t="s">
        <v>20</v>
      </c>
      <c r="D6395" t="s">
        <v>11</v>
      </c>
    </row>
    <row r="6396" customHeight="1" spans="1:4">
      <c r="A6396" t="s">
        <v>12273</v>
      </c>
      <c r="B6396" t="s">
        <v>12274</v>
      </c>
      <c r="C6396" t="s">
        <v>20</v>
      </c>
      <c r="D6396" t="s">
        <v>11</v>
      </c>
    </row>
    <row r="6397" customHeight="1" spans="1:4">
      <c r="A6397" t="s">
        <v>12275</v>
      </c>
      <c r="B6397" t="s">
        <v>12276</v>
      </c>
      <c r="C6397" t="s">
        <v>6</v>
      </c>
      <c r="D6397" t="s">
        <v>1259</v>
      </c>
    </row>
    <row r="6398" customHeight="1" spans="1:4">
      <c r="A6398" t="s">
        <v>12277</v>
      </c>
      <c r="B6398" t="s">
        <v>12278</v>
      </c>
      <c r="C6398" t="s">
        <v>20</v>
      </c>
      <c r="D6398" t="s">
        <v>11</v>
      </c>
    </row>
    <row r="6399" customHeight="1" spans="1:4">
      <c r="A6399" t="s">
        <v>12279</v>
      </c>
      <c r="B6399" t="s">
        <v>12280</v>
      </c>
      <c r="C6399" t="s">
        <v>6</v>
      </c>
      <c r="D6399" t="s">
        <v>1259</v>
      </c>
    </row>
    <row r="6400" customHeight="1" spans="1:4">
      <c r="A6400" t="s">
        <v>12281</v>
      </c>
      <c r="B6400" t="s">
        <v>12282</v>
      </c>
      <c r="C6400" t="s">
        <v>20</v>
      </c>
      <c r="D6400" t="s">
        <v>11</v>
      </c>
    </row>
    <row r="6401" customHeight="1" spans="1:4">
      <c r="A6401" t="s">
        <v>6121</v>
      </c>
      <c r="B6401" t="s">
        <v>12283</v>
      </c>
      <c r="C6401" t="s">
        <v>6</v>
      </c>
      <c r="D6401" t="s">
        <v>11</v>
      </c>
    </row>
    <row r="6402" customHeight="1" spans="1:4">
      <c r="A6402" t="s">
        <v>169</v>
      </c>
      <c r="B6402" t="s">
        <v>12284</v>
      </c>
      <c r="C6402" t="s">
        <v>6</v>
      </c>
      <c r="D6402" t="s">
        <v>1259</v>
      </c>
    </row>
    <row r="6403" customHeight="1" spans="1:4">
      <c r="A6403" t="s">
        <v>12285</v>
      </c>
      <c r="B6403" t="s">
        <v>12286</v>
      </c>
      <c r="C6403" t="s">
        <v>6</v>
      </c>
      <c r="D6403" t="s">
        <v>11</v>
      </c>
    </row>
    <row r="6404" customHeight="1" spans="1:4">
      <c r="A6404" t="s">
        <v>12287</v>
      </c>
      <c r="B6404" t="s">
        <v>12288</v>
      </c>
      <c r="C6404" t="s">
        <v>20</v>
      </c>
      <c r="D6404" t="s">
        <v>11</v>
      </c>
    </row>
    <row r="6405" customHeight="1" spans="1:4">
      <c r="A6405" t="s">
        <v>12289</v>
      </c>
      <c r="B6405" t="s">
        <v>12290</v>
      </c>
      <c r="C6405" t="s">
        <v>20</v>
      </c>
      <c r="D6405" t="s">
        <v>11</v>
      </c>
    </row>
    <row r="6406" customHeight="1" spans="1:4">
      <c r="A6406" t="s">
        <v>12291</v>
      </c>
      <c r="B6406" t="s">
        <v>12292</v>
      </c>
      <c r="C6406" t="s">
        <v>20</v>
      </c>
      <c r="D6406" t="s">
        <v>11</v>
      </c>
    </row>
    <row r="6407" customHeight="1" spans="1:4">
      <c r="A6407" t="s">
        <v>12293</v>
      </c>
      <c r="B6407" t="s">
        <v>12294</v>
      </c>
      <c r="C6407" t="s">
        <v>6</v>
      </c>
      <c r="D6407" t="s">
        <v>1259</v>
      </c>
    </row>
    <row r="6408" customHeight="1" spans="1:4">
      <c r="A6408" t="s">
        <v>12295</v>
      </c>
      <c r="B6408" t="s">
        <v>12296</v>
      </c>
      <c r="C6408" t="s">
        <v>6</v>
      </c>
      <c r="D6408" t="s">
        <v>11</v>
      </c>
    </row>
    <row r="6409" customHeight="1" spans="1:4">
      <c r="A6409" t="s">
        <v>12297</v>
      </c>
      <c r="B6409" t="s">
        <v>12298</v>
      </c>
      <c r="C6409" t="s">
        <v>20</v>
      </c>
      <c r="D6409" t="s">
        <v>11</v>
      </c>
    </row>
    <row r="6410" customHeight="1" spans="1:4">
      <c r="A6410" t="s">
        <v>12299</v>
      </c>
      <c r="B6410" t="s">
        <v>12300</v>
      </c>
      <c r="C6410" t="s">
        <v>20</v>
      </c>
      <c r="D6410" t="s">
        <v>11</v>
      </c>
    </row>
    <row r="6411" customHeight="1" spans="1:4">
      <c r="A6411" t="s">
        <v>12301</v>
      </c>
      <c r="B6411" t="s">
        <v>12302</v>
      </c>
      <c r="C6411" t="s">
        <v>20</v>
      </c>
      <c r="D6411" t="s">
        <v>11</v>
      </c>
    </row>
    <row r="6412" customHeight="1" spans="1:4">
      <c r="A6412" t="s">
        <v>12303</v>
      </c>
      <c r="B6412" t="s">
        <v>12304</v>
      </c>
      <c r="C6412" t="s">
        <v>20</v>
      </c>
      <c r="D6412" t="s">
        <v>11</v>
      </c>
    </row>
    <row r="6413" customHeight="1" spans="1:4">
      <c r="A6413" t="s">
        <v>12305</v>
      </c>
      <c r="B6413" t="s">
        <v>12306</v>
      </c>
      <c r="C6413" t="s">
        <v>20</v>
      </c>
      <c r="D6413" t="s">
        <v>11</v>
      </c>
    </row>
    <row r="6414" customHeight="1" spans="1:4">
      <c r="A6414" t="s">
        <v>12307</v>
      </c>
      <c r="B6414" t="s">
        <v>12308</v>
      </c>
      <c r="C6414" t="s">
        <v>54</v>
      </c>
      <c r="D6414" t="s">
        <v>11</v>
      </c>
    </row>
    <row r="6415" customHeight="1" spans="1:4">
      <c r="A6415" t="s">
        <v>12309</v>
      </c>
      <c r="B6415" t="s">
        <v>12310</v>
      </c>
      <c r="C6415" t="s">
        <v>20</v>
      </c>
      <c r="D6415" t="s">
        <v>11</v>
      </c>
    </row>
    <row r="6416" customHeight="1" spans="1:4">
      <c r="A6416" t="s">
        <v>12311</v>
      </c>
      <c r="B6416" t="s">
        <v>12312</v>
      </c>
      <c r="C6416" t="s">
        <v>54</v>
      </c>
      <c r="D6416" t="s">
        <v>11</v>
      </c>
    </row>
    <row r="6417" customHeight="1" spans="1:4">
      <c r="A6417" t="s">
        <v>12313</v>
      </c>
      <c r="B6417" t="s">
        <v>12314</v>
      </c>
      <c r="C6417" t="s">
        <v>6</v>
      </c>
      <c r="D6417" t="s">
        <v>1259</v>
      </c>
    </row>
    <row r="6418" customHeight="1" spans="1:4">
      <c r="A6418" t="s">
        <v>12315</v>
      </c>
      <c r="B6418" t="s">
        <v>12316</v>
      </c>
      <c r="C6418" t="s">
        <v>6</v>
      </c>
      <c r="D6418" t="s">
        <v>1259</v>
      </c>
    </row>
    <row r="6419" customHeight="1" spans="1:4">
      <c r="A6419" t="s">
        <v>12317</v>
      </c>
      <c r="B6419" t="s">
        <v>12318</v>
      </c>
      <c r="C6419" t="s">
        <v>20</v>
      </c>
      <c r="D6419" t="s">
        <v>11</v>
      </c>
    </row>
    <row r="6420" customHeight="1" spans="1:4">
      <c r="A6420" t="s">
        <v>12319</v>
      </c>
      <c r="B6420" t="s">
        <v>12320</v>
      </c>
      <c r="C6420" t="s">
        <v>20</v>
      </c>
      <c r="D6420" t="s">
        <v>11</v>
      </c>
    </row>
    <row r="6421" customHeight="1" spans="1:4">
      <c r="A6421" t="s">
        <v>12321</v>
      </c>
      <c r="B6421" t="s">
        <v>12322</v>
      </c>
      <c r="C6421" t="s">
        <v>20</v>
      </c>
      <c r="D6421" t="s">
        <v>11</v>
      </c>
    </row>
    <row r="6422" customHeight="1" spans="1:4">
      <c r="A6422" t="s">
        <v>12323</v>
      </c>
      <c r="B6422" t="s">
        <v>12324</v>
      </c>
      <c r="C6422" t="s">
        <v>20</v>
      </c>
      <c r="D6422" t="s">
        <v>11</v>
      </c>
    </row>
    <row r="6423" customHeight="1" spans="1:4">
      <c r="A6423" t="s">
        <v>1057</v>
      </c>
      <c r="B6423" t="s">
        <v>12325</v>
      </c>
      <c r="C6423" t="s">
        <v>20</v>
      </c>
      <c r="D6423" t="s">
        <v>11</v>
      </c>
    </row>
    <row r="6424" customHeight="1" spans="1:4">
      <c r="A6424" t="s">
        <v>11349</v>
      </c>
      <c r="B6424" t="s">
        <v>12326</v>
      </c>
      <c r="C6424" t="s">
        <v>20</v>
      </c>
      <c r="D6424" t="s">
        <v>11</v>
      </c>
    </row>
    <row r="6425" customHeight="1" spans="1:4">
      <c r="A6425" t="s">
        <v>12327</v>
      </c>
      <c r="B6425" t="s">
        <v>12328</v>
      </c>
      <c r="C6425" t="s">
        <v>20</v>
      </c>
      <c r="D6425" t="s">
        <v>11</v>
      </c>
    </row>
    <row r="6426" customHeight="1" spans="1:4">
      <c r="A6426" t="s">
        <v>6102</v>
      </c>
      <c r="B6426" t="s">
        <v>12329</v>
      </c>
      <c r="C6426" t="s">
        <v>20</v>
      </c>
      <c r="D6426" t="s">
        <v>11</v>
      </c>
    </row>
    <row r="6427" customHeight="1" spans="1:4">
      <c r="A6427" t="s">
        <v>12330</v>
      </c>
      <c r="B6427" t="s">
        <v>12331</v>
      </c>
      <c r="C6427" t="s">
        <v>20</v>
      </c>
      <c r="D6427" t="s">
        <v>11</v>
      </c>
    </row>
    <row r="6428" customHeight="1" spans="1:4">
      <c r="A6428" t="s">
        <v>12332</v>
      </c>
      <c r="B6428" t="s">
        <v>12333</v>
      </c>
      <c r="C6428" t="s">
        <v>20</v>
      </c>
      <c r="D6428" t="s">
        <v>11</v>
      </c>
    </row>
    <row r="6429" customHeight="1" spans="1:4">
      <c r="A6429" t="s">
        <v>12334</v>
      </c>
      <c r="B6429" t="s">
        <v>12335</v>
      </c>
      <c r="C6429" t="s">
        <v>20</v>
      </c>
      <c r="D6429" t="s">
        <v>11</v>
      </c>
    </row>
    <row r="6430" customHeight="1" spans="1:4">
      <c r="A6430" t="s">
        <v>12336</v>
      </c>
      <c r="B6430" t="s">
        <v>12337</v>
      </c>
      <c r="C6430" t="s">
        <v>20</v>
      </c>
      <c r="D6430" t="s">
        <v>11</v>
      </c>
    </row>
    <row r="6431" customHeight="1" spans="1:4">
      <c r="A6431" t="s">
        <v>12338</v>
      </c>
      <c r="B6431" t="s">
        <v>12339</v>
      </c>
      <c r="C6431" t="s">
        <v>6</v>
      </c>
      <c r="D6431" t="s">
        <v>11</v>
      </c>
    </row>
    <row r="6432" customHeight="1" spans="1:4">
      <c r="A6432" t="s">
        <v>11412</v>
      </c>
      <c r="B6432" t="s">
        <v>12340</v>
      </c>
      <c r="C6432" t="s">
        <v>20</v>
      </c>
      <c r="D6432" t="s">
        <v>11</v>
      </c>
    </row>
    <row r="6433" customHeight="1" spans="1:4">
      <c r="A6433" t="s">
        <v>12341</v>
      </c>
      <c r="B6433" t="s">
        <v>12342</v>
      </c>
      <c r="C6433" t="s">
        <v>20</v>
      </c>
      <c r="D6433" t="s">
        <v>11</v>
      </c>
    </row>
    <row r="6434" customHeight="1" spans="1:4">
      <c r="A6434" t="s">
        <v>12343</v>
      </c>
      <c r="B6434" t="s">
        <v>12344</v>
      </c>
      <c r="C6434" t="s">
        <v>6</v>
      </c>
      <c r="D6434" t="s">
        <v>11</v>
      </c>
    </row>
    <row r="6435" customHeight="1" spans="1:4">
      <c r="A6435" t="s">
        <v>12345</v>
      </c>
      <c r="B6435" t="s">
        <v>12346</v>
      </c>
      <c r="C6435" t="s">
        <v>54</v>
      </c>
      <c r="D6435" t="s">
        <v>11</v>
      </c>
    </row>
    <row r="6436" customHeight="1" spans="1:4">
      <c r="A6436" t="s">
        <v>12347</v>
      </c>
      <c r="B6436" t="s">
        <v>12348</v>
      </c>
      <c r="C6436" t="s">
        <v>20</v>
      </c>
      <c r="D6436" t="s">
        <v>11</v>
      </c>
    </row>
    <row r="6437" customHeight="1" spans="1:4">
      <c r="A6437" t="s">
        <v>934</v>
      </c>
      <c r="B6437" t="s">
        <v>12349</v>
      </c>
      <c r="C6437" t="s">
        <v>20</v>
      </c>
      <c r="D6437" t="s">
        <v>11</v>
      </c>
    </row>
    <row r="6438" customHeight="1" spans="1:4">
      <c r="A6438" t="s">
        <v>12350</v>
      </c>
      <c r="B6438" t="s">
        <v>12351</v>
      </c>
      <c r="C6438" t="s">
        <v>20</v>
      </c>
      <c r="D6438" t="s">
        <v>11</v>
      </c>
    </row>
    <row r="6439" customHeight="1" spans="1:4">
      <c r="A6439" t="s">
        <v>978</v>
      </c>
      <c r="B6439" t="s">
        <v>12352</v>
      </c>
      <c r="C6439" t="s">
        <v>6</v>
      </c>
      <c r="D6439" t="s">
        <v>11</v>
      </c>
    </row>
    <row r="6440" customHeight="1" spans="1:4">
      <c r="A6440" t="s">
        <v>12353</v>
      </c>
      <c r="B6440" t="s">
        <v>12354</v>
      </c>
      <c r="C6440" t="s">
        <v>20</v>
      </c>
      <c r="D6440" t="s">
        <v>11</v>
      </c>
    </row>
    <row r="6441" customHeight="1" spans="1:4">
      <c r="A6441" t="s">
        <v>12355</v>
      </c>
      <c r="B6441" t="s">
        <v>12356</v>
      </c>
      <c r="C6441" t="s">
        <v>20</v>
      </c>
      <c r="D6441" t="s">
        <v>11</v>
      </c>
    </row>
    <row r="6442" customHeight="1" spans="1:4">
      <c r="A6442" t="s">
        <v>12357</v>
      </c>
      <c r="B6442" t="s">
        <v>12358</v>
      </c>
      <c r="C6442" t="s">
        <v>20</v>
      </c>
      <c r="D6442" t="s">
        <v>11</v>
      </c>
    </row>
    <row r="6443" customHeight="1" spans="1:4">
      <c r="A6443" t="s">
        <v>12359</v>
      </c>
      <c r="B6443" t="s">
        <v>12360</v>
      </c>
      <c r="C6443" t="s">
        <v>20</v>
      </c>
      <c r="D6443" t="s">
        <v>11</v>
      </c>
    </row>
    <row r="6444" customHeight="1" spans="1:4">
      <c r="A6444" t="s">
        <v>12361</v>
      </c>
      <c r="B6444" t="s">
        <v>12362</v>
      </c>
      <c r="C6444" t="s">
        <v>54</v>
      </c>
      <c r="D6444" t="s">
        <v>11</v>
      </c>
    </row>
    <row r="6445" customHeight="1" spans="1:4">
      <c r="A6445" t="s">
        <v>12363</v>
      </c>
      <c r="B6445" t="s">
        <v>12364</v>
      </c>
      <c r="C6445" t="s">
        <v>20</v>
      </c>
      <c r="D6445" t="s">
        <v>11</v>
      </c>
    </row>
    <row r="6446" customHeight="1" spans="1:4">
      <c r="A6446" t="s">
        <v>7362</v>
      </c>
      <c r="B6446" t="s">
        <v>12365</v>
      </c>
      <c r="C6446" t="s">
        <v>20</v>
      </c>
      <c r="D6446" t="s">
        <v>11</v>
      </c>
    </row>
    <row r="6447" customHeight="1" spans="1:4">
      <c r="A6447" t="s">
        <v>12366</v>
      </c>
      <c r="B6447" t="s">
        <v>12367</v>
      </c>
      <c r="C6447" t="s">
        <v>20</v>
      </c>
      <c r="D6447" t="s">
        <v>11</v>
      </c>
    </row>
    <row r="6448" customHeight="1" spans="1:4">
      <c r="A6448" t="s">
        <v>12368</v>
      </c>
      <c r="B6448" t="s">
        <v>12369</v>
      </c>
      <c r="C6448" t="s">
        <v>20</v>
      </c>
      <c r="D6448" t="s">
        <v>11</v>
      </c>
    </row>
    <row r="6449" customHeight="1" spans="1:4">
      <c r="A6449" t="s">
        <v>12370</v>
      </c>
      <c r="B6449" t="s">
        <v>12371</v>
      </c>
      <c r="C6449" t="s">
        <v>20</v>
      </c>
      <c r="D6449" t="s">
        <v>11</v>
      </c>
    </row>
    <row r="6450" customHeight="1" spans="1:4">
      <c r="A6450" t="s">
        <v>12372</v>
      </c>
      <c r="B6450" t="s">
        <v>12373</v>
      </c>
      <c r="C6450" t="s">
        <v>6</v>
      </c>
      <c r="D6450" t="s">
        <v>11</v>
      </c>
    </row>
    <row r="6451" customHeight="1" spans="1:4">
      <c r="A6451" t="s">
        <v>12374</v>
      </c>
      <c r="B6451" t="s">
        <v>12375</v>
      </c>
      <c r="C6451" t="s">
        <v>20</v>
      </c>
      <c r="D6451" t="s">
        <v>11</v>
      </c>
    </row>
    <row r="6452" customHeight="1" spans="1:4">
      <c r="A6452" t="s">
        <v>12376</v>
      </c>
      <c r="B6452" t="s">
        <v>12377</v>
      </c>
      <c r="C6452" t="s">
        <v>20</v>
      </c>
      <c r="D6452" t="s">
        <v>11</v>
      </c>
    </row>
    <row r="6453" customHeight="1" spans="1:4">
      <c r="A6453" t="s">
        <v>12378</v>
      </c>
      <c r="B6453" t="s">
        <v>12379</v>
      </c>
      <c r="C6453" t="s">
        <v>20</v>
      </c>
      <c r="D6453" t="s">
        <v>11</v>
      </c>
    </row>
    <row r="6454" customHeight="1" spans="1:4">
      <c r="A6454" t="s">
        <v>6733</v>
      </c>
      <c r="B6454" t="s">
        <v>12380</v>
      </c>
      <c r="C6454" t="s">
        <v>20</v>
      </c>
      <c r="D6454" t="s">
        <v>11</v>
      </c>
    </row>
    <row r="6455" customHeight="1" spans="1:4">
      <c r="A6455" t="s">
        <v>12381</v>
      </c>
      <c r="B6455" t="s">
        <v>12382</v>
      </c>
      <c r="C6455" t="s">
        <v>20</v>
      </c>
      <c r="D6455" t="s">
        <v>11</v>
      </c>
    </row>
    <row r="6456" customHeight="1" spans="1:4">
      <c r="A6456" t="s">
        <v>12383</v>
      </c>
      <c r="B6456" t="s">
        <v>12384</v>
      </c>
      <c r="C6456" t="s">
        <v>20</v>
      </c>
      <c r="D6456" t="s">
        <v>11</v>
      </c>
    </row>
    <row r="6457" customHeight="1" spans="1:4">
      <c r="A6457" t="s">
        <v>12385</v>
      </c>
      <c r="B6457" t="s">
        <v>12386</v>
      </c>
      <c r="C6457" t="s">
        <v>35</v>
      </c>
      <c r="D6457" t="s">
        <v>1259</v>
      </c>
    </row>
    <row r="6458" customHeight="1" spans="1:4">
      <c r="A6458" t="s">
        <v>1053</v>
      </c>
      <c r="B6458" t="s">
        <v>12387</v>
      </c>
      <c r="C6458" t="s">
        <v>20</v>
      </c>
      <c r="D6458" t="s">
        <v>11</v>
      </c>
    </row>
    <row r="6459" customHeight="1" spans="1:4">
      <c r="A6459" t="s">
        <v>12388</v>
      </c>
      <c r="B6459" t="s">
        <v>12389</v>
      </c>
      <c r="C6459" t="s">
        <v>20</v>
      </c>
      <c r="D6459" t="s">
        <v>11</v>
      </c>
    </row>
    <row r="6460" customHeight="1" spans="1:4">
      <c r="A6460" t="s">
        <v>12390</v>
      </c>
      <c r="B6460" t="s">
        <v>12391</v>
      </c>
      <c r="C6460" t="s">
        <v>35</v>
      </c>
      <c r="D6460" t="s">
        <v>1259</v>
      </c>
    </row>
    <row r="6461" customHeight="1" spans="1:4">
      <c r="A6461" t="s">
        <v>12392</v>
      </c>
      <c r="B6461" t="s">
        <v>12393</v>
      </c>
      <c r="C6461" t="s">
        <v>20</v>
      </c>
      <c r="D6461" t="s">
        <v>11</v>
      </c>
    </row>
    <row r="6462" customHeight="1" spans="1:4">
      <c r="A6462" t="s">
        <v>12394</v>
      </c>
      <c r="B6462" t="s">
        <v>12395</v>
      </c>
      <c r="C6462" t="s">
        <v>20</v>
      </c>
      <c r="D6462" t="s">
        <v>11</v>
      </c>
    </row>
    <row r="6463" customHeight="1" spans="1:4">
      <c r="A6463" t="s">
        <v>12396</v>
      </c>
      <c r="B6463" t="s">
        <v>12397</v>
      </c>
      <c r="C6463" t="s">
        <v>20</v>
      </c>
      <c r="D6463" t="s">
        <v>11</v>
      </c>
    </row>
    <row r="6464" customHeight="1" spans="1:4">
      <c r="A6464" t="s">
        <v>12398</v>
      </c>
      <c r="B6464" t="s">
        <v>12399</v>
      </c>
      <c r="C6464" t="s">
        <v>20</v>
      </c>
      <c r="D6464" t="s">
        <v>11</v>
      </c>
    </row>
    <row r="6465" customHeight="1" spans="1:4">
      <c r="A6465" t="s">
        <v>12400</v>
      </c>
      <c r="B6465" t="s">
        <v>12401</v>
      </c>
      <c r="C6465" t="s">
        <v>20</v>
      </c>
      <c r="D6465" t="s">
        <v>11</v>
      </c>
    </row>
    <row r="6466" customHeight="1" spans="1:4">
      <c r="A6466" t="s">
        <v>12402</v>
      </c>
      <c r="B6466" t="s">
        <v>12403</v>
      </c>
      <c r="C6466" t="s">
        <v>6</v>
      </c>
      <c r="D6466" t="s">
        <v>11</v>
      </c>
    </row>
    <row r="6467" customHeight="1" spans="1:4">
      <c r="A6467" t="s">
        <v>6874</v>
      </c>
      <c r="B6467" t="s">
        <v>12404</v>
      </c>
      <c r="C6467" t="s">
        <v>20</v>
      </c>
      <c r="D6467" t="s">
        <v>11</v>
      </c>
    </row>
    <row r="6468" customHeight="1" spans="1:4">
      <c r="A6468" t="s">
        <v>12405</v>
      </c>
      <c r="B6468" t="s">
        <v>12406</v>
      </c>
      <c r="C6468" t="s">
        <v>20</v>
      </c>
      <c r="D6468" t="s">
        <v>11</v>
      </c>
    </row>
    <row r="6469" customHeight="1" spans="1:4">
      <c r="A6469" t="s">
        <v>12407</v>
      </c>
      <c r="B6469" t="s">
        <v>12408</v>
      </c>
      <c r="C6469" t="s">
        <v>20</v>
      </c>
      <c r="D6469" t="s">
        <v>11</v>
      </c>
    </row>
    <row r="6470" customHeight="1" spans="1:4">
      <c r="A6470" t="s">
        <v>12409</v>
      </c>
      <c r="B6470" t="s">
        <v>12410</v>
      </c>
      <c r="C6470" t="s">
        <v>20</v>
      </c>
      <c r="D6470" t="s">
        <v>11</v>
      </c>
    </row>
    <row r="6471" customHeight="1" spans="1:4">
      <c r="A6471" t="s">
        <v>12411</v>
      </c>
      <c r="B6471" t="s">
        <v>12412</v>
      </c>
      <c r="C6471" t="s">
        <v>20</v>
      </c>
      <c r="D6471" t="s">
        <v>11</v>
      </c>
    </row>
    <row r="6472" customHeight="1" spans="1:4">
      <c r="A6472" t="s">
        <v>12413</v>
      </c>
      <c r="B6472" t="s">
        <v>12414</v>
      </c>
      <c r="C6472" t="s">
        <v>20</v>
      </c>
      <c r="D6472" t="s">
        <v>11</v>
      </c>
    </row>
    <row r="6473" customHeight="1" spans="1:4">
      <c r="A6473" t="s">
        <v>6586</v>
      </c>
      <c r="B6473" t="s">
        <v>12415</v>
      </c>
      <c r="C6473" t="s">
        <v>20</v>
      </c>
      <c r="D6473" t="s">
        <v>11</v>
      </c>
    </row>
    <row r="6474" customHeight="1" spans="1:4">
      <c r="A6474" t="s">
        <v>12416</v>
      </c>
      <c r="B6474" t="s">
        <v>12417</v>
      </c>
      <c r="C6474" t="s">
        <v>54</v>
      </c>
      <c r="D6474" t="s">
        <v>11</v>
      </c>
    </row>
    <row r="6475" customHeight="1" spans="1:4">
      <c r="A6475" t="s">
        <v>12418</v>
      </c>
      <c r="B6475" t="s">
        <v>12419</v>
      </c>
      <c r="C6475" t="s">
        <v>54</v>
      </c>
      <c r="D6475" t="s">
        <v>11</v>
      </c>
    </row>
    <row r="6476" customHeight="1" spans="1:4">
      <c r="A6476" t="s">
        <v>12420</v>
      </c>
      <c r="B6476" t="s">
        <v>12421</v>
      </c>
      <c r="C6476" t="s">
        <v>20</v>
      </c>
      <c r="D6476" t="s">
        <v>11</v>
      </c>
    </row>
    <row r="6477" customHeight="1" spans="1:4">
      <c r="A6477" t="s">
        <v>12422</v>
      </c>
      <c r="B6477" t="s">
        <v>12423</v>
      </c>
      <c r="C6477" t="s">
        <v>20</v>
      </c>
      <c r="D6477" t="s">
        <v>11</v>
      </c>
    </row>
    <row r="6478" customHeight="1" spans="1:4">
      <c r="A6478" t="s">
        <v>12424</v>
      </c>
      <c r="B6478" t="s">
        <v>12425</v>
      </c>
      <c r="C6478" t="s">
        <v>20</v>
      </c>
      <c r="D6478" t="s">
        <v>11</v>
      </c>
    </row>
    <row r="6479" customHeight="1" spans="1:4">
      <c r="A6479" t="s">
        <v>12426</v>
      </c>
      <c r="B6479" t="s">
        <v>12427</v>
      </c>
      <c r="C6479" t="s">
        <v>20</v>
      </c>
      <c r="D6479" t="s">
        <v>11</v>
      </c>
    </row>
    <row r="6480" customHeight="1" spans="1:4">
      <c r="A6480" t="s">
        <v>12428</v>
      </c>
      <c r="B6480" t="s">
        <v>12429</v>
      </c>
      <c r="C6480" t="s">
        <v>20</v>
      </c>
      <c r="D6480" t="s">
        <v>11</v>
      </c>
    </row>
    <row r="6481" customHeight="1" spans="1:4">
      <c r="A6481" t="s">
        <v>12430</v>
      </c>
      <c r="B6481" t="s">
        <v>12431</v>
      </c>
      <c r="C6481" t="s">
        <v>20</v>
      </c>
      <c r="D6481" t="s">
        <v>11</v>
      </c>
    </row>
    <row r="6482" customHeight="1" spans="1:4">
      <c r="A6482" t="s">
        <v>12432</v>
      </c>
      <c r="B6482" t="s">
        <v>12433</v>
      </c>
      <c r="C6482" t="s">
        <v>20</v>
      </c>
      <c r="D6482" t="s">
        <v>11</v>
      </c>
    </row>
    <row r="6483" customHeight="1" spans="1:4">
      <c r="A6483" t="s">
        <v>12434</v>
      </c>
      <c r="B6483" t="s">
        <v>12435</v>
      </c>
      <c r="C6483" t="s">
        <v>20</v>
      </c>
      <c r="D6483" t="s">
        <v>11</v>
      </c>
    </row>
    <row r="6484" customHeight="1" spans="1:4">
      <c r="A6484" t="s">
        <v>12436</v>
      </c>
      <c r="B6484" t="s">
        <v>12437</v>
      </c>
      <c r="C6484" t="s">
        <v>20</v>
      </c>
      <c r="D6484" t="s">
        <v>11</v>
      </c>
    </row>
    <row r="6485" customHeight="1" spans="1:4">
      <c r="A6485" t="s">
        <v>7365</v>
      </c>
      <c r="B6485" t="s">
        <v>12438</v>
      </c>
      <c r="C6485" t="s">
        <v>20</v>
      </c>
      <c r="D6485" t="s">
        <v>11</v>
      </c>
    </row>
    <row r="6486" customHeight="1" spans="1:4">
      <c r="A6486" t="s">
        <v>12439</v>
      </c>
      <c r="B6486" t="s">
        <v>12440</v>
      </c>
      <c r="C6486" t="s">
        <v>6</v>
      </c>
      <c r="D6486" t="s">
        <v>1259</v>
      </c>
    </row>
    <row r="6487" customHeight="1" spans="1:4">
      <c r="A6487" t="s">
        <v>964</v>
      </c>
      <c r="B6487" t="s">
        <v>12441</v>
      </c>
      <c r="C6487" t="s">
        <v>6</v>
      </c>
      <c r="D6487" t="s">
        <v>1259</v>
      </c>
    </row>
    <row r="6488" customHeight="1" spans="1:4">
      <c r="A6488" t="s">
        <v>12442</v>
      </c>
      <c r="B6488" t="s">
        <v>12443</v>
      </c>
      <c r="C6488" t="s">
        <v>6</v>
      </c>
      <c r="D6488" t="s">
        <v>1259</v>
      </c>
    </row>
    <row r="6489" customHeight="1" spans="1:4">
      <c r="A6489" t="s">
        <v>739</v>
      </c>
      <c r="B6489" t="s">
        <v>12444</v>
      </c>
      <c r="C6489" t="s">
        <v>20</v>
      </c>
      <c r="D6489" t="s">
        <v>11</v>
      </c>
    </row>
    <row r="6490" customHeight="1" spans="1:4">
      <c r="A6490" t="s">
        <v>12445</v>
      </c>
      <c r="B6490" t="s">
        <v>12446</v>
      </c>
      <c r="C6490" t="s">
        <v>35</v>
      </c>
      <c r="D6490" t="s">
        <v>1259</v>
      </c>
    </row>
    <row r="6491" customHeight="1" spans="1:4">
      <c r="A6491" t="s">
        <v>12447</v>
      </c>
      <c r="B6491" t="s">
        <v>12448</v>
      </c>
      <c r="C6491" t="s">
        <v>10</v>
      </c>
      <c r="D6491" t="s">
        <v>11</v>
      </c>
    </row>
    <row r="6492" customHeight="1" spans="1:4">
      <c r="A6492" t="s">
        <v>12449</v>
      </c>
      <c r="B6492" t="s">
        <v>12450</v>
      </c>
      <c r="C6492" t="s">
        <v>20</v>
      </c>
      <c r="D6492" t="s">
        <v>11</v>
      </c>
    </row>
    <row r="6493" customHeight="1" spans="1:4">
      <c r="A6493" t="s">
        <v>12451</v>
      </c>
      <c r="B6493" t="s">
        <v>12452</v>
      </c>
      <c r="C6493" t="s">
        <v>10</v>
      </c>
      <c r="D6493" t="s">
        <v>11</v>
      </c>
    </row>
    <row r="6494" customHeight="1" spans="1:4">
      <c r="A6494" t="s">
        <v>12453</v>
      </c>
      <c r="B6494" t="s">
        <v>12454</v>
      </c>
      <c r="C6494" t="s">
        <v>10</v>
      </c>
      <c r="D6494" t="s">
        <v>11</v>
      </c>
    </row>
    <row r="6495" customHeight="1" spans="1:4">
      <c r="A6495" t="s">
        <v>12455</v>
      </c>
      <c r="B6495" t="s">
        <v>12456</v>
      </c>
      <c r="C6495" t="s">
        <v>10</v>
      </c>
      <c r="D6495" t="s">
        <v>11</v>
      </c>
    </row>
    <row r="6496" customHeight="1" spans="1:4">
      <c r="A6496" t="s">
        <v>5812</v>
      </c>
      <c r="B6496" t="s">
        <v>12457</v>
      </c>
      <c r="C6496" t="s">
        <v>10</v>
      </c>
      <c r="D6496" t="s">
        <v>11</v>
      </c>
    </row>
    <row r="6497" customHeight="1" spans="1:4">
      <c r="A6497" t="s">
        <v>12458</v>
      </c>
      <c r="B6497" t="s">
        <v>12459</v>
      </c>
      <c r="C6497" t="s">
        <v>10</v>
      </c>
      <c r="D6497" t="s">
        <v>11</v>
      </c>
    </row>
    <row r="6498" customHeight="1" spans="1:4">
      <c r="A6498" t="s">
        <v>12460</v>
      </c>
      <c r="B6498" t="s">
        <v>12461</v>
      </c>
      <c r="C6498" t="s">
        <v>10</v>
      </c>
      <c r="D6498" t="s">
        <v>11</v>
      </c>
    </row>
    <row r="6499" customHeight="1" spans="1:4">
      <c r="A6499" t="s">
        <v>826</v>
      </c>
      <c r="B6499" t="s">
        <v>12462</v>
      </c>
      <c r="C6499" t="s">
        <v>10</v>
      </c>
      <c r="D6499" t="s">
        <v>11</v>
      </c>
    </row>
    <row r="6500" customHeight="1" spans="1:4">
      <c r="A6500" t="s">
        <v>12463</v>
      </c>
      <c r="B6500" t="s">
        <v>12464</v>
      </c>
      <c r="C6500" t="s">
        <v>10</v>
      </c>
      <c r="D6500" t="s">
        <v>11</v>
      </c>
    </row>
    <row r="6501" customHeight="1" spans="1:4">
      <c r="A6501" t="s">
        <v>6882</v>
      </c>
      <c r="B6501" t="s">
        <v>12465</v>
      </c>
      <c r="C6501" t="s">
        <v>10</v>
      </c>
      <c r="D6501" t="s">
        <v>11</v>
      </c>
    </row>
    <row r="6502" customHeight="1" spans="1:4">
      <c r="A6502" t="s">
        <v>12466</v>
      </c>
      <c r="B6502" t="s">
        <v>12467</v>
      </c>
      <c r="C6502" t="s">
        <v>20</v>
      </c>
      <c r="D6502" t="s">
        <v>11</v>
      </c>
    </row>
    <row r="6503" customHeight="1" spans="1:4">
      <c r="A6503" t="s">
        <v>12468</v>
      </c>
      <c r="B6503" t="s">
        <v>12469</v>
      </c>
      <c r="C6503" t="s">
        <v>20</v>
      </c>
      <c r="D6503" t="s">
        <v>11</v>
      </c>
    </row>
    <row r="6504" customHeight="1" spans="1:4">
      <c r="A6504" t="s">
        <v>12470</v>
      </c>
      <c r="B6504" t="s">
        <v>12471</v>
      </c>
      <c r="C6504" t="s">
        <v>20</v>
      </c>
      <c r="D6504" t="s">
        <v>11</v>
      </c>
    </row>
    <row r="6505" customHeight="1" spans="1:4">
      <c r="A6505" t="s">
        <v>12472</v>
      </c>
      <c r="B6505" t="s">
        <v>12473</v>
      </c>
      <c r="C6505" t="s">
        <v>20</v>
      </c>
      <c r="D6505" t="s">
        <v>11</v>
      </c>
    </row>
    <row r="6506" customHeight="1" spans="1:4">
      <c r="A6506" t="s">
        <v>12474</v>
      </c>
      <c r="B6506" t="s">
        <v>12475</v>
      </c>
      <c r="C6506" t="s">
        <v>20</v>
      </c>
      <c r="D6506" t="s">
        <v>11</v>
      </c>
    </row>
    <row r="6507" customHeight="1" spans="1:4">
      <c r="A6507" t="s">
        <v>12476</v>
      </c>
      <c r="B6507" t="s">
        <v>12477</v>
      </c>
      <c r="C6507" t="s">
        <v>20</v>
      </c>
      <c r="D6507" t="s">
        <v>11</v>
      </c>
    </row>
    <row r="6508" customHeight="1" spans="1:4">
      <c r="A6508" t="s">
        <v>12478</v>
      </c>
      <c r="B6508" t="s">
        <v>12479</v>
      </c>
      <c r="C6508" t="s">
        <v>20</v>
      </c>
      <c r="D6508" t="s">
        <v>11</v>
      </c>
    </row>
    <row r="6509" customHeight="1" spans="1:4">
      <c r="A6509" t="s">
        <v>12480</v>
      </c>
      <c r="B6509" t="s">
        <v>12481</v>
      </c>
      <c r="C6509" t="s">
        <v>20</v>
      </c>
      <c r="D6509" t="s">
        <v>11</v>
      </c>
    </row>
    <row r="6510" customHeight="1" spans="1:4">
      <c r="A6510" t="s">
        <v>12482</v>
      </c>
      <c r="B6510" t="s">
        <v>12483</v>
      </c>
      <c r="C6510" t="s">
        <v>20</v>
      </c>
      <c r="D6510" t="s">
        <v>11</v>
      </c>
    </row>
    <row r="6511" customHeight="1" spans="1:4">
      <c r="A6511" t="s">
        <v>12484</v>
      </c>
      <c r="B6511" t="s">
        <v>12485</v>
      </c>
      <c r="C6511" t="s">
        <v>20</v>
      </c>
      <c r="D6511" t="s">
        <v>11</v>
      </c>
    </row>
    <row r="6512" customHeight="1" spans="1:4">
      <c r="A6512" t="s">
        <v>12486</v>
      </c>
      <c r="B6512" t="s">
        <v>12487</v>
      </c>
      <c r="C6512" t="s">
        <v>20</v>
      </c>
      <c r="D6512" t="s">
        <v>11</v>
      </c>
    </row>
    <row r="6513" customHeight="1" spans="1:4">
      <c r="A6513" t="s">
        <v>12488</v>
      </c>
      <c r="B6513" t="s">
        <v>12489</v>
      </c>
      <c r="C6513" t="s">
        <v>20</v>
      </c>
      <c r="D6513" t="s">
        <v>11</v>
      </c>
    </row>
    <row r="6514" customHeight="1" spans="1:4">
      <c r="A6514" t="s">
        <v>12490</v>
      </c>
      <c r="B6514" t="s">
        <v>12491</v>
      </c>
      <c r="C6514" t="s">
        <v>20</v>
      </c>
      <c r="D6514" t="s">
        <v>11</v>
      </c>
    </row>
    <row r="6515" customHeight="1" spans="1:4">
      <c r="A6515" t="s">
        <v>12492</v>
      </c>
      <c r="B6515" t="s">
        <v>12493</v>
      </c>
      <c r="C6515" t="s">
        <v>20</v>
      </c>
      <c r="D6515" t="s">
        <v>11</v>
      </c>
    </row>
    <row r="6516" customHeight="1" spans="1:4">
      <c r="A6516" t="s">
        <v>12494</v>
      </c>
      <c r="B6516" t="s">
        <v>12495</v>
      </c>
      <c r="C6516" t="s">
        <v>20</v>
      </c>
      <c r="D6516" t="s">
        <v>11</v>
      </c>
    </row>
    <row r="6517" customHeight="1" spans="1:4">
      <c r="A6517" t="s">
        <v>12496</v>
      </c>
      <c r="B6517" t="s">
        <v>12497</v>
      </c>
      <c r="C6517" t="s">
        <v>20</v>
      </c>
      <c r="D6517" t="s">
        <v>11</v>
      </c>
    </row>
    <row r="6518" customHeight="1" spans="1:4">
      <c r="A6518" t="s">
        <v>12498</v>
      </c>
      <c r="B6518" t="s">
        <v>12499</v>
      </c>
      <c r="C6518" t="s">
        <v>20</v>
      </c>
      <c r="D6518" t="s">
        <v>11</v>
      </c>
    </row>
    <row r="6519" customHeight="1" spans="1:4">
      <c r="A6519" t="s">
        <v>12500</v>
      </c>
      <c r="B6519" t="s">
        <v>12501</v>
      </c>
      <c r="C6519" t="s">
        <v>35</v>
      </c>
      <c r="D6519" t="s">
        <v>1259</v>
      </c>
    </row>
    <row r="6520" customHeight="1" spans="1:4">
      <c r="A6520" t="s">
        <v>12502</v>
      </c>
      <c r="B6520" t="s">
        <v>12503</v>
      </c>
      <c r="C6520" t="s">
        <v>54</v>
      </c>
      <c r="D6520" t="s">
        <v>11</v>
      </c>
    </row>
    <row r="6521" customHeight="1" spans="1:4">
      <c r="A6521" t="s">
        <v>12504</v>
      </c>
      <c r="B6521" t="s">
        <v>12505</v>
      </c>
      <c r="C6521" t="s">
        <v>20</v>
      </c>
      <c r="D6521" t="s">
        <v>11</v>
      </c>
    </row>
    <row r="6522" customHeight="1" spans="1:4">
      <c r="A6522" t="s">
        <v>7009</v>
      </c>
      <c r="B6522" t="s">
        <v>12506</v>
      </c>
      <c r="C6522" t="s">
        <v>20</v>
      </c>
      <c r="D6522" t="s">
        <v>11</v>
      </c>
    </row>
    <row r="6523" customHeight="1" spans="1:4">
      <c r="A6523" t="s">
        <v>587</v>
      </c>
      <c r="B6523" t="s">
        <v>12507</v>
      </c>
      <c r="C6523" t="s">
        <v>20</v>
      </c>
      <c r="D6523" t="s">
        <v>11</v>
      </c>
    </row>
    <row r="6524" customHeight="1" spans="1:4">
      <c r="A6524" t="s">
        <v>6534</v>
      </c>
      <c r="B6524" t="s">
        <v>12508</v>
      </c>
      <c r="C6524" t="s">
        <v>20</v>
      </c>
      <c r="D6524" t="s">
        <v>11</v>
      </c>
    </row>
    <row r="6525" customHeight="1" spans="1:4">
      <c r="A6525" t="s">
        <v>7203</v>
      </c>
      <c r="B6525" t="s">
        <v>12509</v>
      </c>
      <c r="C6525" t="s">
        <v>20</v>
      </c>
      <c r="D6525" t="s">
        <v>11</v>
      </c>
    </row>
    <row r="6526" customHeight="1" spans="1:4">
      <c r="A6526" t="s">
        <v>6320</v>
      </c>
      <c r="B6526" t="s">
        <v>12510</v>
      </c>
      <c r="C6526" t="s">
        <v>20</v>
      </c>
      <c r="D6526" t="s">
        <v>11</v>
      </c>
    </row>
    <row r="6527" customHeight="1" spans="1:4">
      <c r="A6527" t="s">
        <v>6728</v>
      </c>
      <c r="B6527" t="s">
        <v>12511</v>
      </c>
      <c r="C6527" t="s">
        <v>20</v>
      </c>
      <c r="D6527" t="s">
        <v>11</v>
      </c>
    </row>
    <row r="6528" customHeight="1" spans="1:4">
      <c r="A6528" t="s">
        <v>12512</v>
      </c>
      <c r="B6528" t="s">
        <v>12513</v>
      </c>
      <c r="C6528" t="s">
        <v>20</v>
      </c>
      <c r="D6528" t="s">
        <v>11</v>
      </c>
    </row>
    <row r="6529" customHeight="1" spans="1:4">
      <c r="A6529" t="s">
        <v>12514</v>
      </c>
      <c r="B6529" t="s">
        <v>12515</v>
      </c>
      <c r="C6529" t="s">
        <v>20</v>
      </c>
      <c r="D6529" t="s">
        <v>11</v>
      </c>
    </row>
    <row r="6530" customHeight="1" spans="1:4">
      <c r="A6530" t="s">
        <v>12516</v>
      </c>
      <c r="B6530" t="s">
        <v>12517</v>
      </c>
      <c r="C6530" t="s">
        <v>54</v>
      </c>
      <c r="D6530" t="s">
        <v>11</v>
      </c>
    </row>
    <row r="6531" customHeight="1" spans="1:4">
      <c r="A6531" t="s">
        <v>12518</v>
      </c>
      <c r="B6531" t="s">
        <v>12519</v>
      </c>
      <c r="C6531" t="s">
        <v>20</v>
      </c>
      <c r="D6531" t="s">
        <v>11</v>
      </c>
    </row>
    <row r="6532" customHeight="1" spans="1:4">
      <c r="A6532" t="s">
        <v>12520</v>
      </c>
      <c r="B6532" t="s">
        <v>12521</v>
      </c>
      <c r="C6532" t="s">
        <v>20</v>
      </c>
      <c r="D6532" t="s">
        <v>11</v>
      </c>
    </row>
    <row r="6533" customHeight="1" spans="1:4">
      <c r="A6533" t="s">
        <v>12522</v>
      </c>
      <c r="B6533" t="s">
        <v>12523</v>
      </c>
      <c r="C6533" t="s">
        <v>20</v>
      </c>
      <c r="D6533" t="s">
        <v>11</v>
      </c>
    </row>
    <row r="6534" customHeight="1" spans="1:4">
      <c r="A6534" t="s">
        <v>7446</v>
      </c>
      <c r="B6534" t="s">
        <v>12524</v>
      </c>
      <c r="C6534" t="s">
        <v>20</v>
      </c>
      <c r="D6534" t="s">
        <v>11</v>
      </c>
    </row>
    <row r="6535" customHeight="1" spans="1:4">
      <c r="A6535" t="s">
        <v>12525</v>
      </c>
      <c r="B6535" t="s">
        <v>12526</v>
      </c>
      <c r="C6535" t="s">
        <v>20</v>
      </c>
      <c r="D6535" t="s">
        <v>11</v>
      </c>
    </row>
    <row r="6536" customHeight="1" spans="1:4">
      <c r="A6536" t="s">
        <v>12527</v>
      </c>
      <c r="B6536" t="s">
        <v>12528</v>
      </c>
      <c r="C6536" t="s">
        <v>20</v>
      </c>
      <c r="D6536" t="s">
        <v>11</v>
      </c>
    </row>
    <row r="6537" customHeight="1" spans="1:4">
      <c r="A6537" t="s">
        <v>11470</v>
      </c>
      <c r="B6537" t="s">
        <v>12529</v>
      </c>
      <c r="C6537" t="s">
        <v>20</v>
      </c>
      <c r="D6537" t="s">
        <v>11</v>
      </c>
    </row>
    <row r="6538" customHeight="1" spans="1:4">
      <c r="A6538" t="s">
        <v>12530</v>
      </c>
      <c r="B6538" t="s">
        <v>12531</v>
      </c>
      <c r="C6538" t="s">
        <v>20</v>
      </c>
      <c r="D6538" t="s">
        <v>11</v>
      </c>
    </row>
    <row r="6539" customHeight="1" spans="1:4">
      <c r="A6539" t="s">
        <v>12532</v>
      </c>
      <c r="B6539" t="s">
        <v>12533</v>
      </c>
      <c r="C6539" t="s">
        <v>20</v>
      </c>
      <c r="D6539" t="s">
        <v>11</v>
      </c>
    </row>
    <row r="6540" customHeight="1" spans="1:4">
      <c r="A6540" t="s">
        <v>12534</v>
      </c>
      <c r="B6540" t="s">
        <v>12535</v>
      </c>
      <c r="C6540" t="s">
        <v>20</v>
      </c>
      <c r="D6540" t="s">
        <v>11</v>
      </c>
    </row>
    <row r="6541" customHeight="1" spans="1:4">
      <c r="A6541" t="s">
        <v>5958</v>
      </c>
      <c r="B6541" t="s">
        <v>12536</v>
      </c>
      <c r="C6541" t="s">
        <v>20</v>
      </c>
      <c r="D6541" t="s">
        <v>11</v>
      </c>
    </row>
    <row r="6542" customHeight="1" spans="1:4">
      <c r="A6542" t="s">
        <v>7279</v>
      </c>
      <c r="B6542" t="s">
        <v>12537</v>
      </c>
      <c r="C6542" t="s">
        <v>20</v>
      </c>
      <c r="D6542" t="s">
        <v>11</v>
      </c>
    </row>
    <row r="6543" customHeight="1" spans="1:4">
      <c r="A6543" t="s">
        <v>6113</v>
      </c>
      <c r="B6543" t="s">
        <v>12538</v>
      </c>
      <c r="C6543" t="s">
        <v>20</v>
      </c>
      <c r="D6543" t="s">
        <v>11</v>
      </c>
    </row>
    <row r="6544" customHeight="1" spans="1:4">
      <c r="A6544" t="s">
        <v>12539</v>
      </c>
      <c r="B6544" t="s">
        <v>12540</v>
      </c>
      <c r="C6544" t="s">
        <v>20</v>
      </c>
      <c r="D6544" t="s">
        <v>11</v>
      </c>
    </row>
    <row r="6545" customHeight="1" spans="1:4">
      <c r="A6545" t="s">
        <v>12541</v>
      </c>
      <c r="B6545" t="s">
        <v>12542</v>
      </c>
      <c r="C6545" t="s">
        <v>20</v>
      </c>
      <c r="D6545" t="s">
        <v>11</v>
      </c>
    </row>
    <row r="6546" customHeight="1" spans="1:4">
      <c r="A6546" t="s">
        <v>1077</v>
      </c>
      <c r="B6546" t="s">
        <v>12543</v>
      </c>
      <c r="C6546" t="s">
        <v>20</v>
      </c>
      <c r="D6546" t="s">
        <v>11</v>
      </c>
    </row>
    <row r="6547" customHeight="1" spans="1:4">
      <c r="A6547" t="s">
        <v>12544</v>
      </c>
      <c r="B6547" t="s">
        <v>12545</v>
      </c>
      <c r="C6547" t="s">
        <v>20</v>
      </c>
      <c r="D6547" t="s">
        <v>11</v>
      </c>
    </row>
    <row r="6548" customHeight="1" spans="1:4">
      <c r="A6548" t="s">
        <v>12546</v>
      </c>
      <c r="B6548" t="s">
        <v>12547</v>
      </c>
      <c r="C6548" t="s">
        <v>6</v>
      </c>
      <c r="D6548" t="s">
        <v>11</v>
      </c>
    </row>
    <row r="6549" customHeight="1" spans="1:4">
      <c r="A6549" t="s">
        <v>12548</v>
      </c>
      <c r="B6549" t="s">
        <v>12549</v>
      </c>
      <c r="C6549" t="s">
        <v>6</v>
      </c>
      <c r="D6549" t="s">
        <v>1259</v>
      </c>
    </row>
    <row r="6550" customHeight="1" spans="1:4">
      <c r="A6550" t="s">
        <v>5917</v>
      </c>
      <c r="B6550" t="s">
        <v>12550</v>
      </c>
      <c r="C6550" t="s">
        <v>6</v>
      </c>
      <c r="D6550" t="s">
        <v>1259</v>
      </c>
    </row>
    <row r="6551" customHeight="1" spans="1:4">
      <c r="A6551" t="s">
        <v>12551</v>
      </c>
      <c r="B6551" t="s">
        <v>12552</v>
      </c>
      <c r="C6551" t="s">
        <v>20</v>
      </c>
      <c r="D6551" t="s">
        <v>11</v>
      </c>
    </row>
    <row r="6552" customHeight="1" spans="1:4">
      <c r="A6552" t="s">
        <v>12553</v>
      </c>
      <c r="B6552" t="s">
        <v>12554</v>
      </c>
      <c r="C6552" t="s">
        <v>20</v>
      </c>
      <c r="D6552" t="s">
        <v>11</v>
      </c>
    </row>
    <row r="6553" customHeight="1" spans="1:4">
      <c r="A6553" t="s">
        <v>7468</v>
      </c>
      <c r="B6553" t="s">
        <v>12555</v>
      </c>
      <c r="C6553" t="s">
        <v>20</v>
      </c>
      <c r="D6553" t="s">
        <v>11</v>
      </c>
    </row>
    <row r="6554" customHeight="1" spans="1:4">
      <c r="A6554" t="s">
        <v>12556</v>
      </c>
      <c r="B6554" t="s">
        <v>12557</v>
      </c>
      <c r="C6554" t="s">
        <v>20</v>
      </c>
      <c r="D6554" t="s">
        <v>11</v>
      </c>
    </row>
    <row r="6555" customHeight="1" spans="1:4">
      <c r="A6555" t="s">
        <v>12558</v>
      </c>
      <c r="B6555" t="s">
        <v>12559</v>
      </c>
      <c r="C6555" t="s">
        <v>20</v>
      </c>
      <c r="D6555" t="s">
        <v>11</v>
      </c>
    </row>
    <row r="6556" customHeight="1" spans="1:4">
      <c r="A6556" t="s">
        <v>12560</v>
      </c>
      <c r="B6556" t="s">
        <v>12561</v>
      </c>
      <c r="C6556" t="s">
        <v>6</v>
      </c>
      <c r="D6556" t="s">
        <v>11</v>
      </c>
    </row>
    <row r="6557" customHeight="1" spans="1:4">
      <c r="A6557" t="s">
        <v>12562</v>
      </c>
      <c r="B6557" t="s">
        <v>12563</v>
      </c>
      <c r="C6557" t="s">
        <v>20</v>
      </c>
      <c r="D6557" t="s">
        <v>11</v>
      </c>
    </row>
    <row r="6558" customHeight="1" spans="1:4">
      <c r="A6558" t="s">
        <v>12564</v>
      </c>
      <c r="B6558" t="s">
        <v>12565</v>
      </c>
      <c r="C6558" t="s">
        <v>20</v>
      </c>
      <c r="D6558" t="s">
        <v>11</v>
      </c>
    </row>
    <row r="6559" customHeight="1" spans="1:4">
      <c r="A6559" t="s">
        <v>12566</v>
      </c>
      <c r="B6559" t="s">
        <v>12567</v>
      </c>
      <c r="C6559" t="s">
        <v>20</v>
      </c>
      <c r="D6559" t="s">
        <v>11</v>
      </c>
    </row>
    <row r="6560" customHeight="1" spans="1:4">
      <c r="A6560" t="s">
        <v>12568</v>
      </c>
      <c r="B6560" t="s">
        <v>12569</v>
      </c>
      <c r="C6560" t="s">
        <v>20</v>
      </c>
      <c r="D6560" t="s">
        <v>11</v>
      </c>
    </row>
    <row r="6561" customHeight="1" spans="1:4">
      <c r="A6561" t="s">
        <v>12570</v>
      </c>
      <c r="B6561" t="s">
        <v>12571</v>
      </c>
      <c r="C6561" t="s">
        <v>6</v>
      </c>
      <c r="D6561" t="s">
        <v>11</v>
      </c>
    </row>
    <row r="6562" customHeight="1" spans="1:4">
      <c r="A6562" t="s">
        <v>12572</v>
      </c>
      <c r="B6562" t="s">
        <v>12573</v>
      </c>
      <c r="C6562" t="s">
        <v>6</v>
      </c>
      <c r="D6562" t="s">
        <v>11</v>
      </c>
    </row>
    <row r="6563" customHeight="1" spans="1:4">
      <c r="A6563" t="s">
        <v>6155</v>
      </c>
      <c r="B6563" t="s">
        <v>12574</v>
      </c>
      <c r="C6563" t="s">
        <v>6</v>
      </c>
      <c r="D6563" t="s">
        <v>11</v>
      </c>
    </row>
    <row r="6564" customHeight="1" spans="1:4">
      <c r="A6564" t="s">
        <v>6318</v>
      </c>
      <c r="B6564" t="s">
        <v>12575</v>
      </c>
      <c r="C6564" t="s">
        <v>20</v>
      </c>
      <c r="D6564" t="s">
        <v>11</v>
      </c>
    </row>
    <row r="6565" customHeight="1" spans="1:4">
      <c r="A6565" t="s">
        <v>12576</v>
      </c>
      <c r="B6565" t="s">
        <v>12577</v>
      </c>
      <c r="C6565" t="s">
        <v>20</v>
      </c>
      <c r="D6565" t="s">
        <v>11</v>
      </c>
    </row>
    <row r="6566" customHeight="1" spans="1:4">
      <c r="A6566" t="s">
        <v>11422</v>
      </c>
      <c r="B6566" t="s">
        <v>12578</v>
      </c>
      <c r="C6566" t="s">
        <v>20</v>
      </c>
      <c r="D6566" t="s">
        <v>11</v>
      </c>
    </row>
    <row r="6567" customHeight="1" spans="1:4">
      <c r="A6567" t="s">
        <v>12579</v>
      </c>
      <c r="B6567" t="s">
        <v>12580</v>
      </c>
      <c r="C6567" t="s">
        <v>20</v>
      </c>
      <c r="D6567" t="s">
        <v>11</v>
      </c>
    </row>
    <row r="6568" customHeight="1" spans="1:4">
      <c r="A6568" t="s">
        <v>7844</v>
      </c>
      <c r="B6568" t="s">
        <v>12581</v>
      </c>
      <c r="C6568" t="s">
        <v>20</v>
      </c>
      <c r="D6568" t="s">
        <v>11</v>
      </c>
    </row>
    <row r="6569" customHeight="1" spans="1:4">
      <c r="A6569" t="s">
        <v>12582</v>
      </c>
      <c r="B6569" t="s">
        <v>12583</v>
      </c>
      <c r="C6569" t="s">
        <v>20</v>
      </c>
      <c r="D6569" t="s">
        <v>11</v>
      </c>
    </row>
    <row r="6570" customHeight="1" spans="1:4">
      <c r="A6570" t="s">
        <v>12584</v>
      </c>
      <c r="B6570" t="s">
        <v>12585</v>
      </c>
      <c r="C6570" t="s">
        <v>20</v>
      </c>
      <c r="D6570" t="s">
        <v>11</v>
      </c>
    </row>
    <row r="6571" customHeight="1" spans="1:4">
      <c r="A6571" t="s">
        <v>12586</v>
      </c>
      <c r="B6571" t="s">
        <v>12587</v>
      </c>
      <c r="C6571" t="s">
        <v>20</v>
      </c>
      <c r="D6571" t="s">
        <v>11</v>
      </c>
    </row>
    <row r="6572" customHeight="1" spans="1:4">
      <c r="A6572" t="s">
        <v>12588</v>
      </c>
      <c r="B6572" t="s">
        <v>12589</v>
      </c>
      <c r="C6572" t="s">
        <v>20</v>
      </c>
      <c r="D6572" t="s">
        <v>11</v>
      </c>
    </row>
    <row r="6573" customHeight="1" spans="1:4">
      <c r="A6573" t="s">
        <v>12590</v>
      </c>
      <c r="B6573" t="s">
        <v>12591</v>
      </c>
      <c r="C6573" t="s">
        <v>20</v>
      </c>
      <c r="D6573" t="s">
        <v>11</v>
      </c>
    </row>
    <row r="6574" customHeight="1" spans="1:4">
      <c r="A6574" t="s">
        <v>12592</v>
      </c>
      <c r="B6574" t="s">
        <v>12593</v>
      </c>
      <c r="C6574" t="s">
        <v>20</v>
      </c>
      <c r="D6574" t="s">
        <v>11</v>
      </c>
    </row>
    <row r="6575" customHeight="1" spans="1:4">
      <c r="A6575" t="s">
        <v>12594</v>
      </c>
      <c r="B6575" t="s">
        <v>12595</v>
      </c>
      <c r="C6575" t="s">
        <v>20</v>
      </c>
      <c r="D6575" t="s">
        <v>11</v>
      </c>
    </row>
    <row r="6576" customHeight="1" spans="1:4">
      <c r="A6576" t="s">
        <v>12596</v>
      </c>
      <c r="B6576" t="s">
        <v>12597</v>
      </c>
      <c r="C6576" t="s">
        <v>20</v>
      </c>
      <c r="D6576" t="s">
        <v>11</v>
      </c>
    </row>
    <row r="6577" customHeight="1" spans="1:4">
      <c r="A6577" t="s">
        <v>12598</v>
      </c>
      <c r="B6577" t="s">
        <v>12599</v>
      </c>
      <c r="C6577" t="s">
        <v>20</v>
      </c>
      <c r="D6577" t="s">
        <v>11</v>
      </c>
    </row>
    <row r="6578" customHeight="1" spans="1:4">
      <c r="A6578" t="s">
        <v>6144</v>
      </c>
      <c r="B6578" t="s">
        <v>12600</v>
      </c>
      <c r="C6578" t="s">
        <v>20</v>
      </c>
      <c r="D6578" t="s">
        <v>11</v>
      </c>
    </row>
    <row r="6579" customHeight="1" spans="1:4">
      <c r="A6579" t="s">
        <v>12601</v>
      </c>
      <c r="B6579" t="s">
        <v>12602</v>
      </c>
      <c r="C6579" t="s">
        <v>20</v>
      </c>
      <c r="D6579" t="s">
        <v>11</v>
      </c>
    </row>
    <row r="6580" customHeight="1" spans="1:4">
      <c r="A6580" t="s">
        <v>12603</v>
      </c>
      <c r="B6580" t="s">
        <v>12604</v>
      </c>
      <c r="C6580" t="s">
        <v>20</v>
      </c>
      <c r="D6580" t="s">
        <v>11</v>
      </c>
    </row>
    <row r="6581" customHeight="1" spans="1:4">
      <c r="A6581" t="s">
        <v>721</v>
      </c>
      <c r="B6581" t="s">
        <v>12605</v>
      </c>
      <c r="C6581" t="s">
        <v>20</v>
      </c>
      <c r="D6581" t="s">
        <v>11</v>
      </c>
    </row>
    <row r="6582" customHeight="1" spans="1:4">
      <c r="A6582" t="s">
        <v>12606</v>
      </c>
      <c r="B6582" t="s">
        <v>12607</v>
      </c>
      <c r="C6582" t="s">
        <v>20</v>
      </c>
      <c r="D6582" t="s">
        <v>11</v>
      </c>
    </row>
    <row r="6583" customHeight="1" spans="1:4">
      <c r="A6583" t="s">
        <v>12608</v>
      </c>
      <c r="B6583" t="s">
        <v>12609</v>
      </c>
      <c r="C6583" t="s">
        <v>20</v>
      </c>
      <c r="D6583" t="s">
        <v>11</v>
      </c>
    </row>
    <row r="6584" customHeight="1" spans="1:4">
      <c r="A6584" t="s">
        <v>12610</v>
      </c>
      <c r="B6584" t="s">
        <v>12611</v>
      </c>
      <c r="C6584" t="s">
        <v>20</v>
      </c>
      <c r="D6584" t="s">
        <v>11</v>
      </c>
    </row>
    <row r="6585" customHeight="1" spans="1:4">
      <c r="A6585" t="s">
        <v>12612</v>
      </c>
      <c r="B6585" t="s">
        <v>12613</v>
      </c>
      <c r="C6585" t="s">
        <v>20</v>
      </c>
      <c r="D6585" t="s">
        <v>11</v>
      </c>
    </row>
    <row r="6586" customHeight="1" spans="1:4">
      <c r="A6586" t="s">
        <v>12614</v>
      </c>
      <c r="B6586" t="s">
        <v>12615</v>
      </c>
      <c r="C6586" t="s">
        <v>20</v>
      </c>
      <c r="D6586" t="s">
        <v>11</v>
      </c>
    </row>
    <row r="6587" customHeight="1" spans="1:4">
      <c r="A6587" t="s">
        <v>12616</v>
      </c>
      <c r="B6587" t="s">
        <v>12617</v>
      </c>
      <c r="C6587" t="s">
        <v>20</v>
      </c>
      <c r="D6587" t="s">
        <v>11</v>
      </c>
    </row>
    <row r="6588" customHeight="1" spans="1:4">
      <c r="A6588" t="s">
        <v>12618</v>
      </c>
      <c r="B6588" t="s">
        <v>12619</v>
      </c>
      <c r="C6588" t="s">
        <v>6</v>
      </c>
      <c r="D6588" t="s">
        <v>11</v>
      </c>
    </row>
    <row r="6589" customHeight="1" spans="1:4">
      <c r="A6589" t="s">
        <v>12620</v>
      </c>
      <c r="B6589" t="s">
        <v>12621</v>
      </c>
      <c r="C6589" t="s">
        <v>20</v>
      </c>
      <c r="D6589" t="s">
        <v>11</v>
      </c>
    </row>
    <row r="6590" customHeight="1" spans="1:4">
      <c r="A6590" t="s">
        <v>7092</v>
      </c>
      <c r="B6590" t="s">
        <v>12622</v>
      </c>
      <c r="C6590" t="s">
        <v>20</v>
      </c>
      <c r="D6590" t="s">
        <v>11</v>
      </c>
    </row>
    <row r="6591" customHeight="1" spans="1:4">
      <c r="A6591" t="s">
        <v>12623</v>
      </c>
      <c r="B6591" t="s">
        <v>12624</v>
      </c>
      <c r="C6591" t="s">
        <v>20</v>
      </c>
      <c r="D6591" t="s">
        <v>11</v>
      </c>
    </row>
    <row r="6592" customHeight="1" spans="1:4">
      <c r="A6592" t="s">
        <v>12625</v>
      </c>
      <c r="B6592" t="s">
        <v>12626</v>
      </c>
      <c r="C6592" t="s">
        <v>20</v>
      </c>
      <c r="D6592" t="s">
        <v>11</v>
      </c>
    </row>
    <row r="6593" customHeight="1" spans="1:4">
      <c r="A6593" t="s">
        <v>11441</v>
      </c>
      <c r="B6593" t="s">
        <v>12627</v>
      </c>
      <c r="C6593" t="s">
        <v>20</v>
      </c>
      <c r="D6593" t="s">
        <v>11</v>
      </c>
    </row>
    <row r="6594" customHeight="1" spans="1:4">
      <c r="A6594" t="s">
        <v>12628</v>
      </c>
      <c r="B6594" t="s">
        <v>12629</v>
      </c>
      <c r="C6594" t="s">
        <v>6</v>
      </c>
      <c r="D6594" t="s">
        <v>11</v>
      </c>
    </row>
    <row r="6595" customHeight="1" spans="1:4">
      <c r="A6595" t="s">
        <v>12630</v>
      </c>
      <c r="B6595" t="s">
        <v>12631</v>
      </c>
      <c r="C6595" t="s">
        <v>6</v>
      </c>
      <c r="D6595" t="s">
        <v>11</v>
      </c>
    </row>
    <row r="6596" customHeight="1" spans="1:4">
      <c r="A6596" t="s">
        <v>12632</v>
      </c>
      <c r="B6596" t="s">
        <v>12633</v>
      </c>
      <c r="C6596" t="s">
        <v>20</v>
      </c>
      <c r="D6596" t="s">
        <v>11</v>
      </c>
    </row>
    <row r="6597" customHeight="1" spans="1:4">
      <c r="A6597" t="s">
        <v>12634</v>
      </c>
      <c r="B6597" t="s">
        <v>12635</v>
      </c>
      <c r="C6597" t="s">
        <v>20</v>
      </c>
      <c r="D6597" t="s">
        <v>11</v>
      </c>
    </row>
    <row r="6598" customHeight="1" spans="1:4">
      <c r="A6598" t="s">
        <v>12636</v>
      </c>
      <c r="B6598" t="s">
        <v>12637</v>
      </c>
      <c r="C6598" t="s">
        <v>20</v>
      </c>
      <c r="D6598" t="s">
        <v>11</v>
      </c>
    </row>
    <row r="6599" customHeight="1" spans="1:4">
      <c r="A6599" t="s">
        <v>12638</v>
      </c>
      <c r="B6599" t="s">
        <v>12639</v>
      </c>
      <c r="C6599" t="s">
        <v>20</v>
      </c>
      <c r="D6599" t="s">
        <v>11</v>
      </c>
    </row>
    <row r="6600" customHeight="1" spans="1:4">
      <c r="A6600" t="s">
        <v>12640</v>
      </c>
      <c r="B6600" t="s">
        <v>12641</v>
      </c>
      <c r="C6600" t="s">
        <v>20</v>
      </c>
      <c r="D6600" t="s">
        <v>11</v>
      </c>
    </row>
    <row r="6601" customHeight="1" spans="1:4">
      <c r="A6601" t="s">
        <v>7436</v>
      </c>
      <c r="B6601" t="s">
        <v>12642</v>
      </c>
      <c r="C6601" t="s">
        <v>20</v>
      </c>
      <c r="D6601" t="s">
        <v>11</v>
      </c>
    </row>
    <row r="6602" customHeight="1" spans="1:4">
      <c r="A6602" t="s">
        <v>12643</v>
      </c>
      <c r="B6602" t="s">
        <v>12644</v>
      </c>
      <c r="C6602" t="s">
        <v>20</v>
      </c>
      <c r="D6602" t="s">
        <v>11</v>
      </c>
    </row>
    <row r="6603" customHeight="1" spans="1:4">
      <c r="A6603" t="s">
        <v>12645</v>
      </c>
      <c r="B6603" t="s">
        <v>12646</v>
      </c>
      <c r="C6603" t="s">
        <v>6</v>
      </c>
      <c r="D6603" t="s">
        <v>11</v>
      </c>
    </row>
    <row r="6604" customHeight="1" spans="1:4">
      <c r="A6604" t="s">
        <v>12647</v>
      </c>
      <c r="B6604" t="s">
        <v>12648</v>
      </c>
      <c r="C6604" t="s">
        <v>20</v>
      </c>
      <c r="D6604" t="s">
        <v>11</v>
      </c>
    </row>
    <row r="6605" customHeight="1" spans="1:4">
      <c r="A6605" t="s">
        <v>7061</v>
      </c>
      <c r="B6605" t="s">
        <v>12649</v>
      </c>
      <c r="C6605" t="s">
        <v>6</v>
      </c>
      <c r="D6605" t="s">
        <v>11</v>
      </c>
    </row>
    <row r="6606" customHeight="1" spans="1:4">
      <c r="A6606" t="s">
        <v>12650</v>
      </c>
      <c r="B6606" t="s">
        <v>12651</v>
      </c>
      <c r="C6606" t="s">
        <v>20</v>
      </c>
      <c r="D6606" t="s">
        <v>11</v>
      </c>
    </row>
    <row r="6607" customHeight="1" spans="1:4">
      <c r="A6607" t="s">
        <v>12652</v>
      </c>
      <c r="B6607" t="s">
        <v>12653</v>
      </c>
      <c r="C6607" t="s">
        <v>20</v>
      </c>
      <c r="D6607" t="s">
        <v>11</v>
      </c>
    </row>
    <row r="6608" customHeight="1" spans="1:4">
      <c r="A6608" t="s">
        <v>12654</v>
      </c>
      <c r="B6608" t="s">
        <v>12655</v>
      </c>
      <c r="C6608" t="s">
        <v>20</v>
      </c>
      <c r="D6608" t="s">
        <v>11</v>
      </c>
    </row>
    <row r="6609" customHeight="1" spans="1:4">
      <c r="A6609" t="s">
        <v>12656</v>
      </c>
      <c r="B6609" t="s">
        <v>12657</v>
      </c>
      <c r="C6609" t="s">
        <v>20</v>
      </c>
      <c r="D6609" t="s">
        <v>11</v>
      </c>
    </row>
    <row r="6610" customHeight="1" spans="1:4">
      <c r="A6610" t="s">
        <v>12658</v>
      </c>
      <c r="B6610" t="s">
        <v>12659</v>
      </c>
      <c r="C6610" t="s">
        <v>20</v>
      </c>
      <c r="D6610" t="s">
        <v>11</v>
      </c>
    </row>
    <row r="6611" customHeight="1" spans="1:4">
      <c r="A6611" t="s">
        <v>12660</v>
      </c>
      <c r="B6611" t="s">
        <v>12661</v>
      </c>
      <c r="C6611" t="s">
        <v>20</v>
      </c>
      <c r="D6611" t="s">
        <v>11</v>
      </c>
    </row>
    <row r="6612" customHeight="1" spans="1:4">
      <c r="A6612" t="s">
        <v>12662</v>
      </c>
      <c r="B6612" t="s">
        <v>12663</v>
      </c>
      <c r="C6612" t="s">
        <v>20</v>
      </c>
      <c r="D6612" t="s">
        <v>11</v>
      </c>
    </row>
    <row r="6613" customHeight="1" spans="1:4">
      <c r="A6613" t="s">
        <v>12664</v>
      </c>
      <c r="B6613" t="s">
        <v>12665</v>
      </c>
      <c r="C6613" t="s">
        <v>20</v>
      </c>
      <c r="D6613" t="s">
        <v>11</v>
      </c>
    </row>
    <row r="6614" customHeight="1" spans="1:4">
      <c r="A6614" t="s">
        <v>12666</v>
      </c>
      <c r="B6614" t="s">
        <v>12667</v>
      </c>
      <c r="C6614" t="s">
        <v>20</v>
      </c>
      <c r="D6614" t="s">
        <v>11</v>
      </c>
    </row>
    <row r="6615" customHeight="1" spans="1:4">
      <c r="A6615" t="s">
        <v>12668</v>
      </c>
      <c r="B6615" t="s">
        <v>12669</v>
      </c>
      <c r="C6615" t="s">
        <v>20</v>
      </c>
      <c r="D6615" t="s">
        <v>11</v>
      </c>
    </row>
    <row r="6616" customHeight="1" spans="1:4">
      <c r="A6616" t="s">
        <v>6216</v>
      </c>
      <c r="B6616" t="s">
        <v>12670</v>
      </c>
      <c r="C6616" t="s">
        <v>20</v>
      </c>
      <c r="D6616" t="s">
        <v>11</v>
      </c>
    </row>
    <row r="6617" customHeight="1" spans="1:4">
      <c r="A6617" t="s">
        <v>12671</v>
      </c>
      <c r="B6617" t="s">
        <v>12672</v>
      </c>
      <c r="C6617" t="s">
        <v>6</v>
      </c>
      <c r="D6617" t="s">
        <v>11</v>
      </c>
    </row>
    <row r="6618" customHeight="1" spans="1:4">
      <c r="A6618" t="s">
        <v>12673</v>
      </c>
      <c r="B6618" t="s">
        <v>12674</v>
      </c>
      <c r="C6618" t="s">
        <v>20</v>
      </c>
      <c r="D6618" t="s">
        <v>11</v>
      </c>
    </row>
    <row r="6619" customHeight="1" spans="1:4">
      <c r="A6619" t="s">
        <v>12675</v>
      </c>
      <c r="B6619" t="s">
        <v>12676</v>
      </c>
      <c r="C6619" t="s">
        <v>35</v>
      </c>
      <c r="D6619" t="s">
        <v>1259</v>
      </c>
    </row>
    <row r="6620" customHeight="1" spans="1:4">
      <c r="A6620" t="s">
        <v>12677</v>
      </c>
      <c r="B6620" t="s">
        <v>12678</v>
      </c>
      <c r="C6620" t="s">
        <v>20</v>
      </c>
      <c r="D6620" t="s">
        <v>11</v>
      </c>
    </row>
    <row r="6621" customHeight="1" spans="1:4">
      <c r="A6621" t="s">
        <v>6012</v>
      </c>
      <c r="B6621" t="s">
        <v>12679</v>
      </c>
      <c r="C6621" t="s">
        <v>20</v>
      </c>
      <c r="D6621" t="s">
        <v>11</v>
      </c>
    </row>
    <row r="6622" customHeight="1" spans="1:4">
      <c r="A6622" t="s">
        <v>12680</v>
      </c>
      <c r="B6622" t="s">
        <v>12681</v>
      </c>
      <c r="C6622" t="s">
        <v>20</v>
      </c>
      <c r="D6622" t="s">
        <v>11</v>
      </c>
    </row>
    <row r="6623" customHeight="1" spans="1:4">
      <c r="A6623" t="s">
        <v>12682</v>
      </c>
      <c r="B6623" t="s">
        <v>12683</v>
      </c>
      <c r="C6623" t="s">
        <v>20</v>
      </c>
      <c r="D6623" t="s">
        <v>11</v>
      </c>
    </row>
    <row r="6624" customHeight="1" spans="1:4">
      <c r="A6624" t="s">
        <v>12684</v>
      </c>
      <c r="B6624" t="s">
        <v>12685</v>
      </c>
      <c r="C6624" t="s">
        <v>20</v>
      </c>
      <c r="D6624" t="s">
        <v>11</v>
      </c>
    </row>
    <row r="6625" customHeight="1" spans="1:4">
      <c r="A6625" t="s">
        <v>12686</v>
      </c>
      <c r="B6625" t="s">
        <v>12687</v>
      </c>
      <c r="C6625" t="s">
        <v>6</v>
      </c>
      <c r="D6625" t="s">
        <v>11</v>
      </c>
    </row>
    <row r="6626" customHeight="1" spans="1:4">
      <c r="A6626" t="s">
        <v>12688</v>
      </c>
      <c r="B6626" t="s">
        <v>12689</v>
      </c>
      <c r="C6626" t="s">
        <v>795</v>
      </c>
      <c r="D6626" t="s">
        <v>11</v>
      </c>
    </row>
    <row r="6627" customHeight="1" spans="1:4">
      <c r="A6627" t="s">
        <v>12690</v>
      </c>
      <c r="B6627" t="s">
        <v>12691</v>
      </c>
      <c r="C6627" t="s">
        <v>20</v>
      </c>
      <c r="D6627" t="s">
        <v>11</v>
      </c>
    </row>
    <row r="6628" customHeight="1" spans="1:4">
      <c r="A6628" t="s">
        <v>12692</v>
      </c>
      <c r="B6628" t="s">
        <v>12693</v>
      </c>
      <c r="C6628" t="s">
        <v>6</v>
      </c>
      <c r="D6628" t="s">
        <v>11</v>
      </c>
    </row>
    <row r="6629" customHeight="1" spans="1:4">
      <c r="A6629" t="s">
        <v>715</v>
      </c>
      <c r="B6629" t="s">
        <v>12694</v>
      </c>
      <c r="C6629" t="s">
        <v>20</v>
      </c>
      <c r="D6629" t="s">
        <v>11</v>
      </c>
    </row>
    <row r="6630" customHeight="1" spans="1:4">
      <c r="A6630" t="s">
        <v>12695</v>
      </c>
      <c r="B6630" t="s">
        <v>12696</v>
      </c>
      <c r="C6630" t="s">
        <v>35</v>
      </c>
      <c r="D6630" t="s">
        <v>1259</v>
      </c>
    </row>
    <row r="6631" customHeight="1" spans="1:4">
      <c r="A6631" t="s">
        <v>12697</v>
      </c>
      <c r="B6631" t="s">
        <v>12698</v>
      </c>
      <c r="C6631" t="s">
        <v>20</v>
      </c>
      <c r="D6631" t="s">
        <v>11</v>
      </c>
    </row>
    <row r="6632" customHeight="1" spans="1:4">
      <c r="A6632" t="s">
        <v>12699</v>
      </c>
      <c r="B6632" t="s">
        <v>12700</v>
      </c>
      <c r="C6632" t="s">
        <v>20</v>
      </c>
      <c r="D6632" t="s">
        <v>11</v>
      </c>
    </row>
    <row r="6633" customHeight="1" spans="1:4">
      <c r="A6633" t="s">
        <v>12701</v>
      </c>
      <c r="B6633" t="s">
        <v>12702</v>
      </c>
      <c r="C6633" t="s">
        <v>20</v>
      </c>
      <c r="D6633" t="s">
        <v>11</v>
      </c>
    </row>
    <row r="6634" customHeight="1" spans="1:4">
      <c r="A6634" t="s">
        <v>12703</v>
      </c>
      <c r="B6634" t="s">
        <v>12704</v>
      </c>
      <c r="C6634" t="s">
        <v>20</v>
      </c>
      <c r="D6634" t="s">
        <v>11</v>
      </c>
    </row>
    <row r="6635" customHeight="1" spans="1:4">
      <c r="A6635" t="s">
        <v>7141</v>
      </c>
      <c r="B6635" t="s">
        <v>12705</v>
      </c>
      <c r="C6635" t="s">
        <v>20</v>
      </c>
      <c r="D6635" t="s">
        <v>11</v>
      </c>
    </row>
    <row r="6636" customHeight="1" spans="1:4">
      <c r="A6636" t="s">
        <v>12706</v>
      </c>
      <c r="B6636" t="s">
        <v>12707</v>
      </c>
      <c r="C6636" t="s">
        <v>6</v>
      </c>
      <c r="D6636" t="s">
        <v>11</v>
      </c>
    </row>
    <row r="6637" customHeight="1" spans="1:4">
      <c r="A6637" t="s">
        <v>12708</v>
      </c>
      <c r="B6637" t="s">
        <v>12709</v>
      </c>
      <c r="C6637" t="s">
        <v>20</v>
      </c>
      <c r="D6637" t="s">
        <v>11</v>
      </c>
    </row>
    <row r="6638" customHeight="1" spans="1:4">
      <c r="A6638" t="s">
        <v>12710</v>
      </c>
      <c r="B6638" t="s">
        <v>12711</v>
      </c>
      <c r="C6638" t="s">
        <v>20</v>
      </c>
      <c r="D6638" t="s">
        <v>11</v>
      </c>
    </row>
    <row r="6639" customHeight="1" spans="1:4">
      <c r="A6639" t="s">
        <v>7119</v>
      </c>
      <c r="B6639" t="s">
        <v>12712</v>
      </c>
      <c r="C6639" t="s">
        <v>20</v>
      </c>
      <c r="D6639" t="s">
        <v>11</v>
      </c>
    </row>
    <row r="6640" customHeight="1" spans="1:4">
      <c r="A6640" t="s">
        <v>12713</v>
      </c>
      <c r="B6640" t="s">
        <v>12714</v>
      </c>
      <c r="C6640" t="s">
        <v>20</v>
      </c>
      <c r="D6640" t="s">
        <v>11</v>
      </c>
    </row>
    <row r="6641" customHeight="1" spans="1:4">
      <c r="A6641" t="s">
        <v>12715</v>
      </c>
      <c r="B6641" t="s">
        <v>12716</v>
      </c>
      <c r="C6641" t="s">
        <v>20</v>
      </c>
      <c r="D6641" t="s">
        <v>11</v>
      </c>
    </row>
    <row r="6642" customHeight="1" spans="1:4">
      <c r="A6642" t="s">
        <v>12717</v>
      </c>
      <c r="B6642" t="s">
        <v>12718</v>
      </c>
      <c r="C6642" t="s">
        <v>20</v>
      </c>
      <c r="D6642" t="s">
        <v>11</v>
      </c>
    </row>
    <row r="6643" customHeight="1" spans="1:4">
      <c r="A6643" t="s">
        <v>12719</v>
      </c>
      <c r="B6643" t="s">
        <v>12720</v>
      </c>
      <c r="C6643" t="s">
        <v>20</v>
      </c>
      <c r="D6643" t="s">
        <v>11</v>
      </c>
    </row>
    <row r="6644" customHeight="1" spans="1:4">
      <c r="A6644" t="s">
        <v>12721</v>
      </c>
      <c r="B6644" t="s">
        <v>12722</v>
      </c>
      <c r="C6644" t="s">
        <v>20</v>
      </c>
      <c r="D6644" t="s">
        <v>11</v>
      </c>
    </row>
    <row r="6645" customHeight="1" spans="1:4">
      <c r="A6645" t="s">
        <v>12723</v>
      </c>
      <c r="B6645" t="s">
        <v>12724</v>
      </c>
      <c r="C6645" t="s">
        <v>6</v>
      </c>
      <c r="D6645" t="s">
        <v>11</v>
      </c>
    </row>
    <row r="6646" customHeight="1" spans="1:4">
      <c r="A6646" t="s">
        <v>12725</v>
      </c>
      <c r="B6646" t="s">
        <v>12726</v>
      </c>
      <c r="C6646" t="s">
        <v>20</v>
      </c>
      <c r="D6646" t="s">
        <v>11</v>
      </c>
    </row>
    <row r="6647" customHeight="1" spans="1:4">
      <c r="A6647" t="s">
        <v>12727</v>
      </c>
      <c r="B6647" t="s">
        <v>12728</v>
      </c>
      <c r="C6647" t="s">
        <v>20</v>
      </c>
      <c r="D6647" t="s">
        <v>11</v>
      </c>
    </row>
    <row r="6648" customHeight="1" spans="1:4">
      <c r="A6648" t="s">
        <v>12729</v>
      </c>
      <c r="B6648" t="s">
        <v>12730</v>
      </c>
      <c r="C6648" t="s">
        <v>6</v>
      </c>
      <c r="D6648" t="s">
        <v>11</v>
      </c>
    </row>
    <row r="6649" customHeight="1" spans="1:4">
      <c r="A6649" t="s">
        <v>12731</v>
      </c>
      <c r="B6649" t="s">
        <v>12732</v>
      </c>
      <c r="C6649" t="s">
        <v>20</v>
      </c>
      <c r="D6649" t="s">
        <v>11</v>
      </c>
    </row>
    <row r="6650" customHeight="1" spans="1:4">
      <c r="A6650" t="s">
        <v>12733</v>
      </c>
      <c r="B6650" t="s">
        <v>12734</v>
      </c>
      <c r="C6650" t="s">
        <v>20</v>
      </c>
      <c r="D6650" t="s">
        <v>11</v>
      </c>
    </row>
    <row r="6651" customHeight="1" spans="1:4">
      <c r="A6651" t="s">
        <v>12735</v>
      </c>
      <c r="B6651" t="s">
        <v>12736</v>
      </c>
      <c r="C6651" t="s">
        <v>6</v>
      </c>
      <c r="D6651" t="s">
        <v>11</v>
      </c>
    </row>
    <row r="6652" customHeight="1" spans="1:4">
      <c r="A6652" t="s">
        <v>12737</v>
      </c>
      <c r="B6652" t="s">
        <v>12738</v>
      </c>
      <c r="C6652" t="s">
        <v>20</v>
      </c>
      <c r="D6652" t="s">
        <v>11</v>
      </c>
    </row>
    <row r="6653" customHeight="1" spans="1:4">
      <c r="A6653" t="s">
        <v>12739</v>
      </c>
      <c r="B6653" t="s">
        <v>12740</v>
      </c>
      <c r="C6653" t="s">
        <v>795</v>
      </c>
      <c r="D6653" t="s">
        <v>1259</v>
      </c>
    </row>
    <row r="6654" customHeight="1" spans="1:4">
      <c r="A6654" t="s">
        <v>12741</v>
      </c>
      <c r="B6654" t="s">
        <v>12742</v>
      </c>
      <c r="C6654" t="s">
        <v>20</v>
      </c>
      <c r="D6654" t="s">
        <v>11</v>
      </c>
    </row>
    <row r="6655" customHeight="1" spans="1:4">
      <c r="A6655" t="s">
        <v>12743</v>
      </c>
      <c r="B6655" t="s">
        <v>12744</v>
      </c>
      <c r="C6655" t="s">
        <v>6</v>
      </c>
      <c r="D6655" t="s">
        <v>1259</v>
      </c>
    </row>
    <row r="6656" customHeight="1" spans="1:4">
      <c r="A6656" t="s">
        <v>12745</v>
      </c>
      <c r="B6656" t="s">
        <v>12746</v>
      </c>
      <c r="C6656" t="s">
        <v>20</v>
      </c>
      <c r="D6656" t="s">
        <v>11</v>
      </c>
    </row>
    <row r="6657" customHeight="1" spans="1:4">
      <c r="A6657" t="s">
        <v>12747</v>
      </c>
      <c r="B6657" t="s">
        <v>12748</v>
      </c>
      <c r="C6657" t="s">
        <v>20</v>
      </c>
      <c r="D6657" t="s">
        <v>11</v>
      </c>
    </row>
    <row r="6658" customHeight="1" spans="1:4">
      <c r="A6658" t="s">
        <v>12749</v>
      </c>
      <c r="B6658" t="s">
        <v>12750</v>
      </c>
      <c r="C6658" t="s">
        <v>20</v>
      </c>
      <c r="D6658" t="s">
        <v>11</v>
      </c>
    </row>
    <row r="6659" customHeight="1" spans="1:4">
      <c r="A6659" t="s">
        <v>12751</v>
      </c>
      <c r="B6659" t="s">
        <v>12752</v>
      </c>
      <c r="C6659" t="s">
        <v>20</v>
      </c>
      <c r="D6659" t="s">
        <v>11</v>
      </c>
    </row>
    <row r="6660" customHeight="1" spans="1:4">
      <c r="A6660" t="s">
        <v>7379</v>
      </c>
      <c r="B6660" t="s">
        <v>12753</v>
      </c>
      <c r="C6660" t="s">
        <v>20</v>
      </c>
      <c r="D6660" t="s">
        <v>11</v>
      </c>
    </row>
    <row r="6661" customHeight="1" spans="1:4">
      <c r="A6661" t="s">
        <v>141</v>
      </c>
      <c r="B6661" t="s">
        <v>12754</v>
      </c>
      <c r="C6661" t="s">
        <v>20</v>
      </c>
      <c r="D6661" t="s">
        <v>11</v>
      </c>
    </row>
    <row r="6662" customHeight="1" spans="1:4">
      <c r="A6662" t="s">
        <v>12755</v>
      </c>
      <c r="B6662" t="s">
        <v>12756</v>
      </c>
      <c r="C6662" t="s">
        <v>20</v>
      </c>
      <c r="D6662" t="s">
        <v>11</v>
      </c>
    </row>
    <row r="6663" customHeight="1" spans="1:4">
      <c r="A6663" t="s">
        <v>7652</v>
      </c>
      <c r="B6663" t="s">
        <v>12757</v>
      </c>
      <c r="C6663" t="s">
        <v>20</v>
      </c>
      <c r="D6663" t="s">
        <v>11</v>
      </c>
    </row>
    <row r="6664" customHeight="1" spans="1:4">
      <c r="A6664" t="s">
        <v>11508</v>
      </c>
      <c r="B6664" t="s">
        <v>12758</v>
      </c>
      <c r="C6664" t="s">
        <v>20</v>
      </c>
      <c r="D6664" t="s">
        <v>11</v>
      </c>
    </row>
    <row r="6665" customHeight="1" spans="1:4">
      <c r="A6665" t="s">
        <v>12759</v>
      </c>
      <c r="B6665" t="s">
        <v>12760</v>
      </c>
      <c r="C6665" t="s">
        <v>20</v>
      </c>
      <c r="D6665" t="s">
        <v>11</v>
      </c>
    </row>
    <row r="6666" customHeight="1" spans="1:4">
      <c r="A6666" t="s">
        <v>12761</v>
      </c>
      <c r="B6666" t="s">
        <v>12762</v>
      </c>
      <c r="C6666" t="s">
        <v>20</v>
      </c>
      <c r="D6666" t="s">
        <v>11</v>
      </c>
    </row>
    <row r="6667" customHeight="1" spans="1:4">
      <c r="A6667" t="s">
        <v>12763</v>
      </c>
      <c r="B6667" t="s">
        <v>12764</v>
      </c>
      <c r="C6667" t="s">
        <v>20</v>
      </c>
      <c r="D6667" t="s">
        <v>11</v>
      </c>
    </row>
    <row r="6668" customHeight="1" spans="1:4">
      <c r="A6668" t="s">
        <v>804</v>
      </c>
      <c r="B6668" t="s">
        <v>12765</v>
      </c>
      <c r="C6668" t="s">
        <v>20</v>
      </c>
      <c r="D6668" t="s">
        <v>11</v>
      </c>
    </row>
    <row r="6669" customHeight="1" spans="1:4">
      <c r="A6669" t="s">
        <v>12766</v>
      </c>
      <c r="B6669" t="s">
        <v>12767</v>
      </c>
      <c r="C6669" t="s">
        <v>20</v>
      </c>
      <c r="D6669" t="s">
        <v>11</v>
      </c>
    </row>
    <row r="6670" customHeight="1" spans="1:4">
      <c r="A6670" t="s">
        <v>12768</v>
      </c>
      <c r="B6670" t="s">
        <v>12769</v>
      </c>
      <c r="C6670" t="s">
        <v>20</v>
      </c>
      <c r="D6670" t="s">
        <v>11</v>
      </c>
    </row>
    <row r="6671" customHeight="1" spans="1:4">
      <c r="A6671" t="s">
        <v>11437</v>
      </c>
      <c r="B6671" t="s">
        <v>12770</v>
      </c>
      <c r="C6671" t="s">
        <v>20</v>
      </c>
      <c r="D6671" t="s">
        <v>11</v>
      </c>
    </row>
    <row r="6672" customHeight="1" spans="1:4">
      <c r="A6672" t="s">
        <v>12771</v>
      </c>
      <c r="B6672" t="s">
        <v>12772</v>
      </c>
      <c r="C6672" t="s">
        <v>20</v>
      </c>
      <c r="D6672" t="s">
        <v>11</v>
      </c>
    </row>
    <row r="6673" customHeight="1" spans="1:4">
      <c r="A6673" t="s">
        <v>12773</v>
      </c>
      <c r="B6673" t="s">
        <v>12774</v>
      </c>
      <c r="C6673" t="s">
        <v>20</v>
      </c>
      <c r="D6673" t="s">
        <v>11</v>
      </c>
    </row>
    <row r="6674" customHeight="1" spans="1:4">
      <c r="A6674" t="s">
        <v>7419</v>
      </c>
      <c r="B6674" t="s">
        <v>12775</v>
      </c>
      <c r="C6674" t="s">
        <v>20</v>
      </c>
      <c r="D6674" t="s">
        <v>11</v>
      </c>
    </row>
    <row r="6675" customHeight="1" spans="1:4">
      <c r="A6675" t="s">
        <v>12776</v>
      </c>
      <c r="B6675" t="s">
        <v>12777</v>
      </c>
      <c r="C6675" t="s">
        <v>20</v>
      </c>
      <c r="D6675" t="s">
        <v>11</v>
      </c>
    </row>
    <row r="6676" customHeight="1" spans="1:4">
      <c r="A6676" t="s">
        <v>12778</v>
      </c>
      <c r="B6676" t="s">
        <v>12779</v>
      </c>
      <c r="C6676" t="s">
        <v>20</v>
      </c>
      <c r="D6676" t="s">
        <v>11</v>
      </c>
    </row>
    <row r="6677" customHeight="1" spans="1:4">
      <c r="A6677" t="s">
        <v>12780</v>
      </c>
      <c r="B6677" t="s">
        <v>12781</v>
      </c>
      <c r="C6677" t="s">
        <v>20</v>
      </c>
      <c r="D6677" t="s">
        <v>11</v>
      </c>
    </row>
    <row r="6678" customHeight="1" spans="1:4">
      <c r="A6678" t="s">
        <v>12782</v>
      </c>
      <c r="B6678" t="s">
        <v>12783</v>
      </c>
      <c r="C6678" t="s">
        <v>20</v>
      </c>
      <c r="D6678" t="s">
        <v>11</v>
      </c>
    </row>
    <row r="6679" customHeight="1" spans="1:4">
      <c r="A6679" t="s">
        <v>12784</v>
      </c>
      <c r="B6679" t="s">
        <v>12785</v>
      </c>
      <c r="C6679" t="s">
        <v>20</v>
      </c>
      <c r="D6679" t="s">
        <v>11</v>
      </c>
    </row>
    <row r="6680" customHeight="1" spans="1:4">
      <c r="A6680" t="s">
        <v>12786</v>
      </c>
      <c r="B6680" t="s">
        <v>12787</v>
      </c>
      <c r="C6680" t="s">
        <v>20</v>
      </c>
      <c r="D6680" t="s">
        <v>11</v>
      </c>
    </row>
    <row r="6681" customHeight="1" spans="1:4">
      <c r="A6681" t="s">
        <v>12788</v>
      </c>
      <c r="B6681" t="s">
        <v>12789</v>
      </c>
      <c r="C6681" t="s">
        <v>20</v>
      </c>
      <c r="D6681" t="s">
        <v>11</v>
      </c>
    </row>
    <row r="6682" customHeight="1" spans="1:4">
      <c r="A6682" t="s">
        <v>12790</v>
      </c>
      <c r="B6682" t="s">
        <v>12791</v>
      </c>
      <c r="C6682" t="s">
        <v>20</v>
      </c>
      <c r="D6682" t="s">
        <v>11</v>
      </c>
    </row>
    <row r="6683" customHeight="1" spans="1:4">
      <c r="A6683" t="s">
        <v>12792</v>
      </c>
      <c r="B6683" t="s">
        <v>12793</v>
      </c>
      <c r="C6683" t="s">
        <v>20</v>
      </c>
      <c r="D6683" t="s">
        <v>11</v>
      </c>
    </row>
    <row r="6684" customHeight="1" spans="1:4">
      <c r="A6684" t="s">
        <v>6858</v>
      </c>
      <c r="B6684" t="s">
        <v>12794</v>
      </c>
      <c r="C6684" t="s">
        <v>20</v>
      </c>
      <c r="D6684" t="s">
        <v>11</v>
      </c>
    </row>
    <row r="6685" customHeight="1" spans="1:4">
      <c r="A6685" t="s">
        <v>12795</v>
      </c>
      <c r="B6685" t="s">
        <v>12796</v>
      </c>
      <c r="C6685" t="s">
        <v>20</v>
      </c>
      <c r="D6685" t="s">
        <v>11</v>
      </c>
    </row>
    <row r="6686" customHeight="1" spans="1:4">
      <c r="A6686" t="s">
        <v>7729</v>
      </c>
      <c r="B6686" t="s">
        <v>12797</v>
      </c>
      <c r="C6686" t="s">
        <v>20</v>
      </c>
      <c r="D6686" t="s">
        <v>11</v>
      </c>
    </row>
    <row r="6687" customHeight="1" spans="1:4">
      <c r="A6687" t="s">
        <v>12798</v>
      </c>
      <c r="B6687" t="s">
        <v>12799</v>
      </c>
      <c r="C6687" t="s">
        <v>20</v>
      </c>
      <c r="D6687" t="s">
        <v>11</v>
      </c>
    </row>
    <row r="6688" customHeight="1" spans="1:4">
      <c r="A6688" t="s">
        <v>12800</v>
      </c>
      <c r="B6688" t="s">
        <v>12801</v>
      </c>
      <c r="C6688" t="s">
        <v>6</v>
      </c>
      <c r="D6688" t="s">
        <v>11</v>
      </c>
    </row>
    <row r="6689" customHeight="1" spans="1:4">
      <c r="A6689" t="s">
        <v>12802</v>
      </c>
      <c r="B6689" t="s">
        <v>12803</v>
      </c>
      <c r="C6689" t="s">
        <v>54</v>
      </c>
      <c r="D6689" t="s">
        <v>11</v>
      </c>
    </row>
    <row r="6690" customHeight="1" spans="1:4">
      <c r="A6690" t="s">
        <v>12804</v>
      </c>
      <c r="B6690" t="s">
        <v>12805</v>
      </c>
      <c r="C6690" t="s">
        <v>20</v>
      </c>
      <c r="D6690" t="s">
        <v>11</v>
      </c>
    </row>
    <row r="6691" customHeight="1" spans="1:4">
      <c r="A6691" t="s">
        <v>12806</v>
      </c>
      <c r="B6691" t="s">
        <v>12807</v>
      </c>
      <c r="C6691" t="s">
        <v>20</v>
      </c>
      <c r="D6691" t="s">
        <v>11</v>
      </c>
    </row>
    <row r="6692" customHeight="1" spans="1:4">
      <c r="A6692" t="s">
        <v>12808</v>
      </c>
      <c r="B6692" t="s">
        <v>12809</v>
      </c>
      <c r="C6692" t="s">
        <v>6</v>
      </c>
      <c r="D6692" t="s">
        <v>11</v>
      </c>
    </row>
    <row r="6693" customHeight="1" spans="1:4">
      <c r="A6693" t="s">
        <v>12810</v>
      </c>
      <c r="B6693" t="s">
        <v>12811</v>
      </c>
      <c r="C6693" t="s">
        <v>6</v>
      </c>
      <c r="D6693" t="s">
        <v>11</v>
      </c>
    </row>
    <row r="6694" customHeight="1" spans="1:4">
      <c r="A6694" t="s">
        <v>12812</v>
      </c>
      <c r="B6694" t="s">
        <v>12813</v>
      </c>
      <c r="C6694" t="s">
        <v>6</v>
      </c>
      <c r="D6694" t="s">
        <v>11</v>
      </c>
    </row>
    <row r="6695" customHeight="1" spans="1:4">
      <c r="A6695" t="s">
        <v>12814</v>
      </c>
      <c r="B6695" t="s">
        <v>12815</v>
      </c>
      <c r="C6695" t="s">
        <v>6</v>
      </c>
      <c r="D6695" t="s">
        <v>11</v>
      </c>
    </row>
    <row r="6696" customHeight="1" spans="1:4">
      <c r="A6696" t="s">
        <v>12816</v>
      </c>
      <c r="B6696" t="s">
        <v>12817</v>
      </c>
      <c r="C6696" t="s">
        <v>54</v>
      </c>
      <c r="D6696" t="s">
        <v>11</v>
      </c>
    </row>
    <row r="6697" customHeight="1" spans="1:4">
      <c r="A6697" t="s">
        <v>12818</v>
      </c>
      <c r="B6697" t="s">
        <v>12819</v>
      </c>
      <c r="C6697" t="s">
        <v>35</v>
      </c>
      <c r="D6697" t="s">
        <v>11</v>
      </c>
    </row>
    <row r="6698" customHeight="1" spans="1:4">
      <c r="A6698" t="s">
        <v>6672</v>
      </c>
      <c r="B6698" t="s">
        <v>12820</v>
      </c>
      <c r="C6698" t="s">
        <v>20</v>
      </c>
      <c r="D6698" t="s">
        <v>11</v>
      </c>
    </row>
    <row r="6699" customHeight="1" spans="1:4">
      <c r="A6699" t="s">
        <v>12821</v>
      </c>
      <c r="B6699" t="s">
        <v>12822</v>
      </c>
      <c r="C6699" t="s">
        <v>20</v>
      </c>
      <c r="D6699" t="s">
        <v>11</v>
      </c>
    </row>
    <row r="6700" customHeight="1" spans="1:4">
      <c r="A6700" t="s">
        <v>575</v>
      </c>
      <c r="B6700" t="s">
        <v>12823</v>
      </c>
      <c r="C6700" t="s">
        <v>20</v>
      </c>
      <c r="D6700" t="s">
        <v>11</v>
      </c>
    </row>
    <row r="6701" customHeight="1" spans="1:4">
      <c r="A6701" t="s">
        <v>12824</v>
      </c>
      <c r="B6701" t="s">
        <v>12825</v>
      </c>
      <c r="C6701" t="s">
        <v>6</v>
      </c>
      <c r="D6701" t="s">
        <v>11</v>
      </c>
    </row>
    <row r="6702" customHeight="1" spans="1:4">
      <c r="A6702" t="s">
        <v>12826</v>
      </c>
      <c r="B6702" t="s">
        <v>12827</v>
      </c>
      <c r="C6702" t="s">
        <v>20</v>
      </c>
      <c r="D6702" t="s">
        <v>11</v>
      </c>
    </row>
    <row r="6703" customHeight="1" spans="1:4">
      <c r="A6703" t="s">
        <v>12828</v>
      </c>
      <c r="B6703" t="s">
        <v>12829</v>
      </c>
      <c r="C6703" t="s">
        <v>6</v>
      </c>
      <c r="D6703" t="s">
        <v>11</v>
      </c>
    </row>
    <row r="6704" customHeight="1" spans="1:4">
      <c r="A6704" t="s">
        <v>12830</v>
      </c>
      <c r="B6704" t="s">
        <v>12831</v>
      </c>
      <c r="C6704" t="s">
        <v>20</v>
      </c>
      <c r="D6704" t="s">
        <v>11</v>
      </c>
    </row>
    <row r="6705" customHeight="1" spans="1:4">
      <c r="A6705" t="s">
        <v>12832</v>
      </c>
      <c r="B6705" t="s">
        <v>12833</v>
      </c>
      <c r="C6705" t="s">
        <v>20</v>
      </c>
      <c r="D6705" t="s">
        <v>11</v>
      </c>
    </row>
    <row r="6706" customHeight="1" spans="1:4">
      <c r="A6706" t="s">
        <v>12834</v>
      </c>
      <c r="B6706" t="s">
        <v>12835</v>
      </c>
      <c r="C6706" t="s">
        <v>20</v>
      </c>
      <c r="D6706" t="s">
        <v>11</v>
      </c>
    </row>
    <row r="6707" customHeight="1" spans="1:4">
      <c r="A6707" t="s">
        <v>12836</v>
      </c>
      <c r="B6707" t="s">
        <v>12837</v>
      </c>
      <c r="C6707" t="s">
        <v>20</v>
      </c>
      <c r="D6707" t="s">
        <v>11</v>
      </c>
    </row>
    <row r="6708" customHeight="1" spans="1:4">
      <c r="A6708" t="s">
        <v>12838</v>
      </c>
      <c r="B6708" t="s">
        <v>12839</v>
      </c>
      <c r="C6708" t="s">
        <v>6</v>
      </c>
      <c r="D6708" t="s">
        <v>1259</v>
      </c>
    </row>
    <row r="6709" customHeight="1" spans="1:4">
      <c r="A6709" t="s">
        <v>12840</v>
      </c>
      <c r="B6709" t="s">
        <v>12841</v>
      </c>
      <c r="C6709" t="s">
        <v>20</v>
      </c>
      <c r="D6709" t="s">
        <v>11</v>
      </c>
    </row>
    <row r="6710" customHeight="1" spans="1:4">
      <c r="A6710" t="s">
        <v>12842</v>
      </c>
      <c r="B6710" t="s">
        <v>12843</v>
      </c>
      <c r="C6710" t="s">
        <v>6</v>
      </c>
      <c r="D6710" t="s">
        <v>11</v>
      </c>
    </row>
    <row r="6711" customHeight="1" spans="1:4">
      <c r="A6711" t="s">
        <v>12844</v>
      </c>
      <c r="B6711" t="s">
        <v>12845</v>
      </c>
      <c r="C6711" t="s">
        <v>20</v>
      </c>
      <c r="D6711" t="s">
        <v>11</v>
      </c>
    </row>
    <row r="6712" customHeight="1" spans="1:4">
      <c r="A6712" t="s">
        <v>12846</v>
      </c>
      <c r="B6712" t="s">
        <v>12847</v>
      </c>
      <c r="C6712" t="s">
        <v>20</v>
      </c>
      <c r="D6712" t="s">
        <v>11</v>
      </c>
    </row>
    <row r="6713" customHeight="1" spans="1:4">
      <c r="A6713" t="s">
        <v>798</v>
      </c>
      <c r="B6713" t="s">
        <v>12848</v>
      </c>
      <c r="C6713" t="s">
        <v>20</v>
      </c>
      <c r="D6713" t="s">
        <v>11</v>
      </c>
    </row>
    <row r="6714" customHeight="1" spans="1:4">
      <c r="A6714" t="s">
        <v>12849</v>
      </c>
      <c r="B6714" t="s">
        <v>12850</v>
      </c>
      <c r="C6714" t="s">
        <v>20</v>
      </c>
      <c r="D6714" t="s">
        <v>11</v>
      </c>
    </row>
    <row r="6715" customHeight="1" spans="1:4">
      <c r="A6715" t="s">
        <v>12851</v>
      </c>
      <c r="B6715" t="s">
        <v>12852</v>
      </c>
      <c r="C6715" t="s">
        <v>20</v>
      </c>
      <c r="D6715" t="s">
        <v>11</v>
      </c>
    </row>
    <row r="6716" customHeight="1" spans="1:4">
      <c r="A6716" t="s">
        <v>12853</v>
      </c>
      <c r="B6716" t="s">
        <v>12854</v>
      </c>
      <c r="C6716" t="s">
        <v>20</v>
      </c>
      <c r="D6716" t="s">
        <v>11</v>
      </c>
    </row>
    <row r="6717" customHeight="1" spans="1:4">
      <c r="A6717" t="s">
        <v>12855</v>
      </c>
      <c r="B6717" t="s">
        <v>12856</v>
      </c>
      <c r="C6717" t="s">
        <v>20</v>
      </c>
      <c r="D6717" t="s">
        <v>11</v>
      </c>
    </row>
    <row r="6718" customHeight="1" spans="1:4">
      <c r="A6718" t="s">
        <v>12857</v>
      </c>
      <c r="B6718" t="s">
        <v>12858</v>
      </c>
      <c r="C6718" t="s">
        <v>20</v>
      </c>
      <c r="D6718" t="s">
        <v>11</v>
      </c>
    </row>
    <row r="6719" customHeight="1" spans="1:4">
      <c r="A6719" t="s">
        <v>12859</v>
      </c>
      <c r="B6719" t="s">
        <v>12860</v>
      </c>
      <c r="C6719" t="s">
        <v>6</v>
      </c>
      <c r="D6719" t="s">
        <v>11</v>
      </c>
    </row>
    <row r="6720" customHeight="1" spans="1:4">
      <c r="A6720" t="s">
        <v>12861</v>
      </c>
      <c r="B6720" t="s">
        <v>12862</v>
      </c>
      <c r="C6720" t="s">
        <v>6</v>
      </c>
      <c r="D6720" t="s">
        <v>11</v>
      </c>
    </row>
    <row r="6721" customHeight="1" spans="1:4">
      <c r="A6721" t="s">
        <v>12863</v>
      </c>
      <c r="B6721" t="s">
        <v>12864</v>
      </c>
      <c r="C6721" t="s">
        <v>6</v>
      </c>
      <c r="D6721" t="s">
        <v>11</v>
      </c>
    </row>
    <row r="6722" customHeight="1" spans="1:4">
      <c r="A6722" t="s">
        <v>12865</v>
      </c>
      <c r="B6722" t="s">
        <v>12866</v>
      </c>
      <c r="C6722" t="s">
        <v>20</v>
      </c>
      <c r="D6722" t="s">
        <v>11</v>
      </c>
    </row>
    <row r="6723" customHeight="1" spans="1:4">
      <c r="A6723" t="s">
        <v>12867</v>
      </c>
      <c r="B6723" t="s">
        <v>12868</v>
      </c>
      <c r="C6723" t="s">
        <v>20</v>
      </c>
      <c r="D6723" t="s">
        <v>11</v>
      </c>
    </row>
    <row r="6724" customHeight="1" spans="1:4">
      <c r="A6724" t="s">
        <v>6979</v>
      </c>
      <c r="B6724" t="s">
        <v>12869</v>
      </c>
      <c r="C6724" t="s">
        <v>35</v>
      </c>
      <c r="D6724" t="s">
        <v>11</v>
      </c>
    </row>
    <row r="6725" customHeight="1" spans="1:4">
      <c r="A6725" t="s">
        <v>12870</v>
      </c>
      <c r="B6725" t="s">
        <v>12871</v>
      </c>
      <c r="C6725" t="s">
        <v>6</v>
      </c>
      <c r="D6725" t="s">
        <v>11</v>
      </c>
    </row>
    <row r="6726" customHeight="1" spans="1:4">
      <c r="A6726" t="s">
        <v>6718</v>
      </c>
      <c r="B6726" t="s">
        <v>12872</v>
      </c>
      <c r="C6726" t="s">
        <v>20</v>
      </c>
      <c r="D6726" t="s">
        <v>11</v>
      </c>
    </row>
    <row r="6727" customHeight="1" spans="1:4">
      <c r="A6727" t="s">
        <v>12873</v>
      </c>
      <c r="B6727" t="s">
        <v>12874</v>
      </c>
      <c r="C6727" t="s">
        <v>6</v>
      </c>
      <c r="D6727" t="s">
        <v>11</v>
      </c>
    </row>
    <row r="6728" customHeight="1" spans="1:4">
      <c r="A6728" t="s">
        <v>12875</v>
      </c>
      <c r="B6728" t="s">
        <v>12876</v>
      </c>
      <c r="C6728" t="s">
        <v>20</v>
      </c>
      <c r="D6728" t="s">
        <v>11</v>
      </c>
    </row>
    <row r="6729" customHeight="1" spans="1:4">
      <c r="A6729" t="s">
        <v>12877</v>
      </c>
      <c r="B6729" t="s">
        <v>12878</v>
      </c>
      <c r="C6729" t="s">
        <v>6</v>
      </c>
      <c r="D6729" t="s">
        <v>11</v>
      </c>
    </row>
    <row r="6730" customHeight="1" spans="1:4">
      <c r="A6730" t="s">
        <v>12879</v>
      </c>
      <c r="B6730" t="s">
        <v>12880</v>
      </c>
      <c r="C6730" t="s">
        <v>20</v>
      </c>
      <c r="D6730" t="s">
        <v>11</v>
      </c>
    </row>
    <row r="6731" customHeight="1" spans="1:4">
      <c r="A6731" t="s">
        <v>12881</v>
      </c>
      <c r="B6731" t="s">
        <v>12882</v>
      </c>
      <c r="C6731" t="s">
        <v>6</v>
      </c>
      <c r="D6731" t="s">
        <v>11</v>
      </c>
    </row>
    <row r="6732" customHeight="1" spans="1:4">
      <c r="A6732" t="s">
        <v>12883</v>
      </c>
      <c r="B6732" t="s">
        <v>12884</v>
      </c>
      <c r="C6732" t="s">
        <v>20</v>
      </c>
      <c r="D6732" t="s">
        <v>11</v>
      </c>
    </row>
    <row r="6733" customHeight="1" spans="1:4">
      <c r="A6733" t="s">
        <v>12885</v>
      </c>
      <c r="B6733" t="s">
        <v>12886</v>
      </c>
      <c r="C6733" t="s">
        <v>20</v>
      </c>
      <c r="D6733" t="s">
        <v>11</v>
      </c>
    </row>
    <row r="6734" customHeight="1" spans="1:4">
      <c r="A6734" t="s">
        <v>12887</v>
      </c>
      <c r="B6734" t="s">
        <v>12888</v>
      </c>
      <c r="C6734" t="s">
        <v>20</v>
      </c>
      <c r="D6734" t="s">
        <v>11</v>
      </c>
    </row>
    <row r="6735" customHeight="1" spans="1:4">
      <c r="A6735" t="s">
        <v>151</v>
      </c>
      <c r="B6735" t="s">
        <v>12889</v>
      </c>
      <c r="C6735" t="s">
        <v>20</v>
      </c>
      <c r="D6735" t="s">
        <v>11</v>
      </c>
    </row>
    <row r="6736" customHeight="1" spans="1:4">
      <c r="A6736" t="s">
        <v>12890</v>
      </c>
      <c r="B6736" t="s">
        <v>12891</v>
      </c>
      <c r="C6736" t="s">
        <v>20</v>
      </c>
      <c r="D6736" t="s">
        <v>11</v>
      </c>
    </row>
    <row r="6737" customHeight="1" spans="1:4">
      <c r="A6737" t="s">
        <v>675</v>
      </c>
      <c r="B6737" t="s">
        <v>12892</v>
      </c>
      <c r="C6737" t="s">
        <v>6</v>
      </c>
      <c r="D6737" t="s">
        <v>11</v>
      </c>
    </row>
    <row r="6738" customHeight="1" spans="1:4">
      <c r="A6738" t="s">
        <v>12893</v>
      </c>
      <c r="B6738" t="s">
        <v>12894</v>
      </c>
      <c r="C6738" t="s">
        <v>20</v>
      </c>
      <c r="D6738" t="s">
        <v>11</v>
      </c>
    </row>
    <row r="6739" customHeight="1" spans="1:4">
      <c r="A6739" t="s">
        <v>12895</v>
      </c>
      <c r="B6739" t="s">
        <v>12896</v>
      </c>
      <c r="C6739" t="s">
        <v>20</v>
      </c>
      <c r="D6739" t="s">
        <v>11</v>
      </c>
    </row>
    <row r="6740" customHeight="1" spans="1:4">
      <c r="A6740" t="s">
        <v>12897</v>
      </c>
      <c r="B6740" t="s">
        <v>12898</v>
      </c>
      <c r="C6740" t="s">
        <v>35</v>
      </c>
      <c r="D6740" t="s">
        <v>11</v>
      </c>
    </row>
    <row r="6741" customHeight="1" spans="1:4">
      <c r="A6741" t="s">
        <v>12899</v>
      </c>
      <c r="B6741" t="s">
        <v>12900</v>
      </c>
      <c r="C6741" t="s">
        <v>20</v>
      </c>
      <c r="D6741" t="s">
        <v>11</v>
      </c>
    </row>
    <row r="6742" customHeight="1" spans="1:4">
      <c r="A6742" t="s">
        <v>12901</v>
      </c>
      <c r="B6742" t="s">
        <v>12902</v>
      </c>
      <c r="C6742" t="s">
        <v>6</v>
      </c>
      <c r="D6742" t="s">
        <v>1259</v>
      </c>
    </row>
    <row r="6743" customHeight="1" spans="1:4">
      <c r="A6743" t="s">
        <v>12903</v>
      </c>
      <c r="B6743" t="s">
        <v>12904</v>
      </c>
      <c r="C6743" t="s">
        <v>20</v>
      </c>
      <c r="D6743" t="s">
        <v>11</v>
      </c>
    </row>
    <row r="6744" customHeight="1" spans="1:4">
      <c r="A6744" t="s">
        <v>12905</v>
      </c>
      <c r="B6744" t="s">
        <v>12906</v>
      </c>
      <c r="C6744" t="s">
        <v>20</v>
      </c>
      <c r="D6744" t="s">
        <v>11</v>
      </c>
    </row>
    <row r="6745" customHeight="1" spans="1:4">
      <c r="A6745" t="s">
        <v>7104</v>
      </c>
      <c r="B6745" t="s">
        <v>12907</v>
      </c>
      <c r="C6745" t="s">
        <v>20</v>
      </c>
      <c r="D6745" t="s">
        <v>11</v>
      </c>
    </row>
    <row r="6746" customHeight="1" spans="1:4">
      <c r="A6746" t="s">
        <v>7805</v>
      </c>
      <c r="B6746" t="s">
        <v>12908</v>
      </c>
      <c r="C6746" t="s">
        <v>20</v>
      </c>
      <c r="D6746" t="s">
        <v>11</v>
      </c>
    </row>
    <row r="6747" customHeight="1" spans="1:4">
      <c r="A6747" t="s">
        <v>705</v>
      </c>
      <c r="B6747" t="s">
        <v>12909</v>
      </c>
      <c r="C6747" t="s">
        <v>20</v>
      </c>
      <c r="D6747" t="s">
        <v>11</v>
      </c>
    </row>
    <row r="6748" customHeight="1" spans="1:4">
      <c r="A6748" t="s">
        <v>12910</v>
      </c>
      <c r="B6748" t="s">
        <v>12911</v>
      </c>
      <c r="C6748" t="s">
        <v>20</v>
      </c>
      <c r="D6748" t="s">
        <v>11</v>
      </c>
    </row>
    <row r="6749" customHeight="1" spans="1:4">
      <c r="A6749" t="s">
        <v>12912</v>
      </c>
      <c r="B6749" t="s">
        <v>12913</v>
      </c>
      <c r="C6749" t="s">
        <v>20</v>
      </c>
      <c r="D6749" t="s">
        <v>11</v>
      </c>
    </row>
    <row r="6750" customHeight="1" spans="1:4">
      <c r="A6750" t="s">
        <v>12914</v>
      </c>
      <c r="B6750" t="s">
        <v>12915</v>
      </c>
      <c r="C6750" t="s">
        <v>20</v>
      </c>
      <c r="D6750" t="s">
        <v>11</v>
      </c>
    </row>
    <row r="6751" customHeight="1" spans="1:4">
      <c r="A6751" t="s">
        <v>12916</v>
      </c>
      <c r="B6751" t="s">
        <v>12917</v>
      </c>
      <c r="C6751" t="s">
        <v>20</v>
      </c>
      <c r="D6751" t="s">
        <v>11</v>
      </c>
    </row>
    <row r="6752" customHeight="1" spans="1:4">
      <c r="A6752" t="s">
        <v>5913</v>
      </c>
      <c r="B6752" t="s">
        <v>12918</v>
      </c>
      <c r="C6752" t="s">
        <v>10</v>
      </c>
      <c r="D6752" t="s">
        <v>11</v>
      </c>
    </row>
    <row r="6753" customHeight="1" spans="1:4">
      <c r="A6753" t="s">
        <v>12919</v>
      </c>
      <c r="B6753" t="s">
        <v>12920</v>
      </c>
      <c r="C6753" t="s">
        <v>20</v>
      </c>
      <c r="D6753" t="s">
        <v>11</v>
      </c>
    </row>
    <row r="6754" customHeight="1" spans="1:4">
      <c r="A6754" t="s">
        <v>7604</v>
      </c>
      <c r="B6754" t="s">
        <v>12921</v>
      </c>
      <c r="C6754" t="s">
        <v>20</v>
      </c>
      <c r="D6754" t="s">
        <v>11</v>
      </c>
    </row>
    <row r="6755" customHeight="1" spans="1:4">
      <c r="A6755" t="s">
        <v>12922</v>
      </c>
      <c r="B6755" t="s">
        <v>12923</v>
      </c>
      <c r="C6755" t="s">
        <v>20</v>
      </c>
      <c r="D6755" t="s">
        <v>11</v>
      </c>
    </row>
    <row r="6756" customHeight="1" spans="1:4">
      <c r="A6756" t="s">
        <v>12924</v>
      </c>
      <c r="B6756" t="s">
        <v>12925</v>
      </c>
      <c r="C6756" t="s">
        <v>54</v>
      </c>
      <c r="D6756" t="s">
        <v>11</v>
      </c>
    </row>
    <row r="6757" customHeight="1" spans="1:4">
      <c r="A6757" t="s">
        <v>12926</v>
      </c>
      <c r="B6757" t="s">
        <v>12927</v>
      </c>
      <c r="C6757" t="s">
        <v>6</v>
      </c>
      <c r="D6757" t="s">
        <v>11</v>
      </c>
    </row>
    <row r="6758" customHeight="1" spans="1:4">
      <c r="A6758" t="s">
        <v>7852</v>
      </c>
      <c r="B6758" t="s">
        <v>12928</v>
      </c>
      <c r="C6758" t="s">
        <v>20</v>
      </c>
      <c r="D6758" t="s">
        <v>11</v>
      </c>
    </row>
    <row r="6759" customHeight="1" spans="1:4">
      <c r="A6759" t="s">
        <v>11379</v>
      </c>
      <c r="B6759" t="s">
        <v>12929</v>
      </c>
      <c r="C6759" t="s">
        <v>6</v>
      </c>
      <c r="D6759" t="s">
        <v>11</v>
      </c>
    </row>
    <row r="6760" customHeight="1" spans="1:4">
      <c r="A6760" t="s">
        <v>12930</v>
      </c>
      <c r="B6760" t="s">
        <v>12931</v>
      </c>
      <c r="C6760" t="s">
        <v>20</v>
      </c>
      <c r="D6760" t="s">
        <v>11</v>
      </c>
    </row>
    <row r="6761" customHeight="1" spans="1:4">
      <c r="A6761" t="s">
        <v>12932</v>
      </c>
      <c r="B6761" t="s">
        <v>12933</v>
      </c>
      <c r="C6761" t="s">
        <v>20</v>
      </c>
      <c r="D6761" t="s">
        <v>11</v>
      </c>
    </row>
    <row r="6762" customHeight="1" spans="1:4">
      <c r="A6762" t="s">
        <v>12934</v>
      </c>
      <c r="B6762" t="s">
        <v>12935</v>
      </c>
      <c r="C6762" t="s">
        <v>20</v>
      </c>
      <c r="D6762" t="s">
        <v>11</v>
      </c>
    </row>
    <row r="6763" customHeight="1" spans="1:4">
      <c r="A6763" t="s">
        <v>12936</v>
      </c>
      <c r="B6763" t="s">
        <v>12937</v>
      </c>
      <c r="C6763" t="s">
        <v>6</v>
      </c>
      <c r="D6763" t="s">
        <v>11</v>
      </c>
    </row>
    <row r="6764" customHeight="1" spans="1:4">
      <c r="A6764" t="s">
        <v>12938</v>
      </c>
      <c r="B6764" t="s">
        <v>12939</v>
      </c>
      <c r="C6764" t="s">
        <v>20</v>
      </c>
      <c r="D6764" t="s">
        <v>11</v>
      </c>
    </row>
    <row r="6765" customHeight="1" spans="1:4">
      <c r="A6765" t="s">
        <v>12940</v>
      </c>
      <c r="B6765" t="s">
        <v>12941</v>
      </c>
      <c r="C6765" t="s">
        <v>6</v>
      </c>
      <c r="D6765" t="s">
        <v>11</v>
      </c>
    </row>
    <row r="6766" customHeight="1" spans="1:4">
      <c r="A6766" t="s">
        <v>707</v>
      </c>
      <c r="B6766" t="s">
        <v>12942</v>
      </c>
      <c r="C6766" t="s">
        <v>54</v>
      </c>
      <c r="D6766" t="s">
        <v>11</v>
      </c>
    </row>
    <row r="6767" customHeight="1" spans="1:4">
      <c r="A6767" t="s">
        <v>12943</v>
      </c>
      <c r="B6767" t="s">
        <v>12944</v>
      </c>
      <c r="C6767" t="s">
        <v>20</v>
      </c>
      <c r="D6767" t="s">
        <v>11</v>
      </c>
    </row>
    <row r="6768" customHeight="1" spans="1:4">
      <c r="A6768" t="s">
        <v>12945</v>
      </c>
      <c r="B6768" t="s">
        <v>12946</v>
      </c>
      <c r="C6768" t="s">
        <v>20</v>
      </c>
      <c r="D6768" t="s">
        <v>11</v>
      </c>
    </row>
    <row r="6769" customHeight="1" spans="1:4">
      <c r="A6769" t="s">
        <v>928</v>
      </c>
      <c r="B6769" t="s">
        <v>12947</v>
      </c>
      <c r="C6769" t="s">
        <v>20</v>
      </c>
      <c r="D6769" t="s">
        <v>11</v>
      </c>
    </row>
    <row r="6770" customHeight="1" spans="1:4">
      <c r="A6770" t="s">
        <v>12948</v>
      </c>
      <c r="B6770" t="s">
        <v>12949</v>
      </c>
      <c r="C6770" t="s">
        <v>6</v>
      </c>
      <c r="D6770" t="s">
        <v>11</v>
      </c>
    </row>
    <row r="6771" customHeight="1" spans="1:4">
      <c r="A6771" t="s">
        <v>12950</v>
      </c>
      <c r="B6771" t="s">
        <v>12951</v>
      </c>
      <c r="C6771" t="s">
        <v>20</v>
      </c>
      <c r="D6771" t="s">
        <v>11</v>
      </c>
    </row>
    <row r="6772" customHeight="1" spans="1:4">
      <c r="A6772" t="s">
        <v>12952</v>
      </c>
      <c r="B6772" t="s">
        <v>12953</v>
      </c>
      <c r="C6772" t="s">
        <v>6</v>
      </c>
      <c r="D6772" t="s">
        <v>11</v>
      </c>
    </row>
    <row r="6773" customHeight="1" spans="1:4">
      <c r="A6773" t="s">
        <v>12954</v>
      </c>
      <c r="B6773" t="s">
        <v>12955</v>
      </c>
      <c r="C6773" t="s">
        <v>6</v>
      </c>
      <c r="D6773" t="s">
        <v>11</v>
      </c>
    </row>
    <row r="6774" customHeight="1" spans="1:4">
      <c r="A6774" t="s">
        <v>12956</v>
      </c>
      <c r="B6774" t="s">
        <v>12957</v>
      </c>
      <c r="C6774" t="s">
        <v>6</v>
      </c>
      <c r="D6774" t="s">
        <v>11</v>
      </c>
    </row>
    <row r="6775" customHeight="1" spans="1:4">
      <c r="A6775" t="s">
        <v>12958</v>
      </c>
      <c r="B6775" t="s">
        <v>12959</v>
      </c>
      <c r="C6775" t="s">
        <v>35</v>
      </c>
      <c r="D6775" t="s">
        <v>11</v>
      </c>
    </row>
    <row r="6776" customHeight="1" spans="1:4">
      <c r="A6776" t="s">
        <v>12960</v>
      </c>
      <c r="B6776" t="s">
        <v>12961</v>
      </c>
      <c r="C6776" t="s">
        <v>35</v>
      </c>
      <c r="D6776" t="s">
        <v>1259</v>
      </c>
    </row>
    <row r="6777" customHeight="1" spans="1:4">
      <c r="A6777" t="s">
        <v>12962</v>
      </c>
      <c r="B6777" t="s">
        <v>12963</v>
      </c>
      <c r="C6777" t="s">
        <v>6</v>
      </c>
      <c r="D6777" t="s">
        <v>11</v>
      </c>
    </row>
    <row r="6778" customHeight="1" spans="1:4">
      <c r="A6778" t="s">
        <v>12964</v>
      </c>
      <c r="B6778" t="s">
        <v>12965</v>
      </c>
      <c r="C6778" t="s">
        <v>10</v>
      </c>
      <c r="D6778" t="s">
        <v>1259</v>
      </c>
    </row>
    <row r="6779" customHeight="1" spans="1:4">
      <c r="A6779" t="s">
        <v>12966</v>
      </c>
      <c r="B6779" t="s">
        <v>12967</v>
      </c>
      <c r="C6779" t="s">
        <v>54</v>
      </c>
      <c r="D6779" t="s">
        <v>11</v>
      </c>
    </row>
    <row r="6780" customHeight="1" spans="1:4">
      <c r="A6780" t="s">
        <v>6365</v>
      </c>
      <c r="B6780" t="s">
        <v>12968</v>
      </c>
      <c r="C6780" t="s">
        <v>20</v>
      </c>
      <c r="D6780" t="s">
        <v>11</v>
      </c>
    </row>
    <row r="6781" customHeight="1" spans="1:4">
      <c r="A6781" t="s">
        <v>12969</v>
      </c>
      <c r="B6781" t="s">
        <v>12970</v>
      </c>
      <c r="C6781" t="s">
        <v>20</v>
      </c>
      <c r="D6781" t="s">
        <v>11</v>
      </c>
    </row>
    <row r="6782" customHeight="1" spans="1:4">
      <c r="A6782" t="s">
        <v>12971</v>
      </c>
      <c r="B6782" t="s">
        <v>12972</v>
      </c>
      <c r="C6782" t="s">
        <v>6</v>
      </c>
      <c r="D6782" t="s">
        <v>11</v>
      </c>
    </row>
    <row r="6783" customHeight="1" spans="1:4">
      <c r="A6783" t="s">
        <v>12973</v>
      </c>
      <c r="B6783" t="s">
        <v>12974</v>
      </c>
      <c r="C6783" t="s">
        <v>6</v>
      </c>
      <c r="D6783" t="s">
        <v>11</v>
      </c>
    </row>
    <row r="6784" customHeight="1" spans="1:4">
      <c r="A6784" t="s">
        <v>12975</v>
      </c>
      <c r="B6784" t="s">
        <v>12976</v>
      </c>
      <c r="C6784" t="s">
        <v>20</v>
      </c>
      <c r="D6784" t="s">
        <v>11</v>
      </c>
    </row>
    <row r="6785" customHeight="1" spans="1:4">
      <c r="A6785" t="s">
        <v>12977</v>
      </c>
      <c r="B6785" t="s">
        <v>12978</v>
      </c>
      <c r="C6785" t="s">
        <v>20</v>
      </c>
      <c r="D6785" t="s">
        <v>11</v>
      </c>
    </row>
    <row r="6786" customHeight="1" spans="1:4">
      <c r="A6786" t="s">
        <v>12979</v>
      </c>
      <c r="B6786" t="s">
        <v>12980</v>
      </c>
      <c r="C6786" t="s">
        <v>20</v>
      </c>
      <c r="D6786" t="s">
        <v>11</v>
      </c>
    </row>
    <row r="6787" customHeight="1" spans="1:4">
      <c r="A6787" t="s">
        <v>6810</v>
      </c>
      <c r="B6787" t="s">
        <v>12981</v>
      </c>
      <c r="C6787" t="s">
        <v>20</v>
      </c>
      <c r="D6787" t="s">
        <v>11</v>
      </c>
    </row>
    <row r="6788" customHeight="1" spans="1:4">
      <c r="A6788" t="s">
        <v>12982</v>
      </c>
      <c r="B6788" t="s">
        <v>12983</v>
      </c>
      <c r="C6788" t="s">
        <v>20</v>
      </c>
      <c r="D6788" t="s">
        <v>11</v>
      </c>
    </row>
    <row r="6789" customHeight="1" spans="1:4">
      <c r="A6789" t="s">
        <v>12984</v>
      </c>
      <c r="B6789" t="s">
        <v>12985</v>
      </c>
      <c r="C6789" t="s">
        <v>20</v>
      </c>
      <c r="D6789" t="s">
        <v>11</v>
      </c>
    </row>
    <row r="6790" customHeight="1" spans="1:4">
      <c r="A6790" t="s">
        <v>12986</v>
      </c>
      <c r="B6790" t="s">
        <v>12987</v>
      </c>
      <c r="C6790" t="s">
        <v>20</v>
      </c>
      <c r="D6790" t="s">
        <v>11</v>
      </c>
    </row>
    <row r="6791" customHeight="1" spans="1:4">
      <c r="A6791" t="s">
        <v>12988</v>
      </c>
      <c r="B6791" t="s">
        <v>12989</v>
      </c>
      <c r="C6791" t="s">
        <v>20</v>
      </c>
      <c r="D6791" t="s">
        <v>11</v>
      </c>
    </row>
    <row r="6792" customHeight="1" spans="1:4">
      <c r="A6792" t="s">
        <v>12990</v>
      </c>
      <c r="B6792" t="s">
        <v>12991</v>
      </c>
      <c r="C6792" t="s">
        <v>20</v>
      </c>
      <c r="D6792" t="s">
        <v>11</v>
      </c>
    </row>
    <row r="6793" customHeight="1" spans="1:4">
      <c r="A6793" t="s">
        <v>12992</v>
      </c>
      <c r="B6793" t="s">
        <v>12993</v>
      </c>
      <c r="C6793" t="s">
        <v>20</v>
      </c>
      <c r="D6793" t="s">
        <v>11</v>
      </c>
    </row>
    <row r="6794" customHeight="1" spans="1:4">
      <c r="A6794" t="s">
        <v>894</v>
      </c>
      <c r="B6794" t="s">
        <v>12994</v>
      </c>
      <c r="C6794" t="s">
        <v>20</v>
      </c>
      <c r="D6794" t="s">
        <v>11</v>
      </c>
    </row>
    <row r="6795" customHeight="1" spans="1:4">
      <c r="A6795" t="s">
        <v>12995</v>
      </c>
      <c r="B6795" t="s">
        <v>12996</v>
      </c>
      <c r="C6795" t="s">
        <v>20</v>
      </c>
      <c r="D6795" t="s">
        <v>11</v>
      </c>
    </row>
    <row r="6796" customHeight="1" spans="1:4">
      <c r="A6796" t="s">
        <v>12997</v>
      </c>
      <c r="B6796" t="s">
        <v>12998</v>
      </c>
      <c r="C6796" t="s">
        <v>20</v>
      </c>
      <c r="D6796" t="s">
        <v>11</v>
      </c>
    </row>
    <row r="6797" customHeight="1" spans="1:4">
      <c r="A6797" t="s">
        <v>6389</v>
      </c>
      <c r="B6797" t="s">
        <v>12999</v>
      </c>
      <c r="C6797" t="s">
        <v>20</v>
      </c>
      <c r="D6797" t="s">
        <v>11</v>
      </c>
    </row>
    <row r="6798" customHeight="1" spans="1:4">
      <c r="A6798" t="s">
        <v>13000</v>
      </c>
      <c r="B6798" t="s">
        <v>13001</v>
      </c>
      <c r="C6798" t="s">
        <v>20</v>
      </c>
      <c r="D6798" t="s">
        <v>11</v>
      </c>
    </row>
    <row r="6799" customHeight="1" spans="1:4">
      <c r="A6799" t="s">
        <v>755</v>
      </c>
      <c r="B6799" t="s">
        <v>13002</v>
      </c>
      <c r="C6799" t="s">
        <v>20</v>
      </c>
      <c r="D6799" t="s">
        <v>11</v>
      </c>
    </row>
    <row r="6800" customHeight="1" spans="1:4">
      <c r="A6800" t="s">
        <v>7585</v>
      </c>
      <c r="B6800" t="s">
        <v>13003</v>
      </c>
      <c r="C6800" t="s">
        <v>20</v>
      </c>
      <c r="D6800" t="s">
        <v>11</v>
      </c>
    </row>
    <row r="6801" customHeight="1" spans="1:4">
      <c r="A6801" t="s">
        <v>13004</v>
      </c>
      <c r="B6801" t="s">
        <v>13005</v>
      </c>
      <c r="C6801" t="s">
        <v>20</v>
      </c>
      <c r="D6801" t="s">
        <v>11</v>
      </c>
    </row>
    <row r="6802" customHeight="1" spans="1:4">
      <c r="A6802" t="s">
        <v>13006</v>
      </c>
      <c r="B6802" t="s">
        <v>13007</v>
      </c>
      <c r="C6802" t="s">
        <v>20</v>
      </c>
      <c r="D6802" t="s">
        <v>11</v>
      </c>
    </row>
    <row r="6803" customHeight="1" spans="1:4">
      <c r="A6803" t="s">
        <v>13008</v>
      </c>
      <c r="B6803" t="s">
        <v>13009</v>
      </c>
      <c r="C6803" t="s">
        <v>20</v>
      </c>
      <c r="D6803" t="s">
        <v>11</v>
      </c>
    </row>
    <row r="6804" customHeight="1" spans="1:4">
      <c r="A6804" t="s">
        <v>13010</v>
      </c>
      <c r="B6804" t="s">
        <v>13011</v>
      </c>
      <c r="C6804" t="s">
        <v>20</v>
      </c>
      <c r="D6804" t="s">
        <v>11</v>
      </c>
    </row>
    <row r="6805" customHeight="1" spans="1:4">
      <c r="A6805" t="s">
        <v>13012</v>
      </c>
      <c r="B6805" t="s">
        <v>13013</v>
      </c>
      <c r="C6805" t="s">
        <v>6</v>
      </c>
      <c r="D6805" t="s">
        <v>11</v>
      </c>
    </row>
    <row r="6806" customHeight="1" spans="1:4">
      <c r="A6806" t="s">
        <v>13014</v>
      </c>
      <c r="B6806" t="s">
        <v>13015</v>
      </c>
      <c r="C6806" t="s">
        <v>6</v>
      </c>
      <c r="D6806" t="s">
        <v>11</v>
      </c>
    </row>
    <row r="6807" customHeight="1" spans="1:4">
      <c r="A6807" t="s">
        <v>13016</v>
      </c>
      <c r="B6807" t="s">
        <v>13017</v>
      </c>
      <c r="C6807" t="s">
        <v>20</v>
      </c>
      <c r="D6807" t="s">
        <v>11</v>
      </c>
    </row>
    <row r="6808" customHeight="1" spans="1:4">
      <c r="A6808" t="s">
        <v>13018</v>
      </c>
      <c r="B6808" t="s">
        <v>13019</v>
      </c>
      <c r="C6808" t="s">
        <v>20</v>
      </c>
      <c r="D6808" t="s">
        <v>11</v>
      </c>
    </row>
    <row r="6809" customHeight="1" spans="1:4">
      <c r="A6809" t="s">
        <v>13020</v>
      </c>
      <c r="B6809" t="s">
        <v>13021</v>
      </c>
      <c r="C6809" t="s">
        <v>20</v>
      </c>
      <c r="D6809" t="s">
        <v>11</v>
      </c>
    </row>
    <row r="6810" customHeight="1" spans="1:4">
      <c r="A6810" t="s">
        <v>7348</v>
      </c>
      <c r="B6810" t="s">
        <v>13022</v>
      </c>
      <c r="C6810" t="s">
        <v>20</v>
      </c>
      <c r="D6810" t="s">
        <v>11</v>
      </c>
    </row>
    <row r="6811" customHeight="1" spans="1:4">
      <c r="A6811" t="s">
        <v>13023</v>
      </c>
      <c r="B6811" t="s">
        <v>13024</v>
      </c>
      <c r="C6811" t="s">
        <v>6</v>
      </c>
      <c r="D6811" t="s">
        <v>11</v>
      </c>
    </row>
    <row r="6812" customHeight="1" spans="1:4">
      <c r="A6812" t="s">
        <v>13025</v>
      </c>
      <c r="B6812" t="s">
        <v>13026</v>
      </c>
      <c r="C6812" t="s">
        <v>20</v>
      </c>
      <c r="D6812" t="s">
        <v>11</v>
      </c>
    </row>
    <row r="6813" customHeight="1" spans="1:4">
      <c r="A6813" t="s">
        <v>13027</v>
      </c>
      <c r="B6813" t="s">
        <v>13028</v>
      </c>
      <c r="C6813" t="s">
        <v>20</v>
      </c>
      <c r="D6813" t="s">
        <v>11</v>
      </c>
    </row>
    <row r="6814" customHeight="1" spans="1:4">
      <c r="A6814" t="s">
        <v>13029</v>
      </c>
      <c r="B6814" t="s">
        <v>13030</v>
      </c>
      <c r="C6814" t="s">
        <v>20</v>
      </c>
      <c r="D6814" t="s">
        <v>11</v>
      </c>
    </row>
    <row r="6815" customHeight="1" spans="1:4">
      <c r="A6815" t="s">
        <v>709</v>
      </c>
      <c r="B6815" t="s">
        <v>13031</v>
      </c>
      <c r="C6815" t="s">
        <v>6</v>
      </c>
      <c r="D6815" t="s">
        <v>11</v>
      </c>
    </row>
    <row r="6816" customHeight="1" spans="1:4">
      <c r="A6816" t="s">
        <v>13032</v>
      </c>
      <c r="B6816" t="s">
        <v>13033</v>
      </c>
      <c r="C6816" t="s">
        <v>20</v>
      </c>
      <c r="D6816" t="s">
        <v>11</v>
      </c>
    </row>
    <row r="6817" customHeight="1" spans="1:4">
      <c r="A6817" t="s">
        <v>13034</v>
      </c>
      <c r="B6817" t="s">
        <v>13035</v>
      </c>
      <c r="C6817" t="s">
        <v>20</v>
      </c>
      <c r="D6817" t="s">
        <v>11</v>
      </c>
    </row>
    <row r="6818" customHeight="1" spans="1:4">
      <c r="A6818" t="s">
        <v>13036</v>
      </c>
      <c r="B6818" t="s">
        <v>13037</v>
      </c>
      <c r="C6818" t="s">
        <v>20</v>
      </c>
      <c r="D6818" t="s">
        <v>11</v>
      </c>
    </row>
    <row r="6819" customHeight="1" spans="1:4">
      <c r="A6819" t="s">
        <v>13038</v>
      </c>
      <c r="B6819" t="s">
        <v>13039</v>
      </c>
      <c r="C6819" t="s">
        <v>20</v>
      </c>
      <c r="D6819" t="s">
        <v>11</v>
      </c>
    </row>
    <row r="6820" customHeight="1" spans="1:4">
      <c r="A6820" t="s">
        <v>13040</v>
      </c>
      <c r="B6820" t="s">
        <v>13041</v>
      </c>
      <c r="C6820" t="s">
        <v>6</v>
      </c>
      <c r="D6820" t="s">
        <v>11</v>
      </c>
    </row>
    <row r="6821" customHeight="1" spans="1:4">
      <c r="A6821" t="s">
        <v>13042</v>
      </c>
      <c r="B6821" t="s">
        <v>13043</v>
      </c>
      <c r="C6821" t="s">
        <v>20</v>
      </c>
      <c r="D6821" t="s">
        <v>11</v>
      </c>
    </row>
    <row r="6822" customHeight="1" spans="1:4">
      <c r="A6822" t="s">
        <v>816</v>
      </c>
      <c r="B6822" t="s">
        <v>13044</v>
      </c>
      <c r="C6822" t="s">
        <v>20</v>
      </c>
      <c r="D6822" t="s">
        <v>11</v>
      </c>
    </row>
    <row r="6823" customHeight="1" spans="1:4">
      <c r="A6823" t="s">
        <v>13045</v>
      </c>
      <c r="B6823" t="s">
        <v>13046</v>
      </c>
      <c r="C6823" t="s">
        <v>6</v>
      </c>
      <c r="D6823" t="s">
        <v>11</v>
      </c>
    </row>
    <row r="6824" customHeight="1" spans="1:4">
      <c r="A6824" t="s">
        <v>13047</v>
      </c>
      <c r="B6824" t="s">
        <v>13048</v>
      </c>
      <c r="C6824" t="s">
        <v>6</v>
      </c>
      <c r="D6824" t="s">
        <v>11</v>
      </c>
    </row>
    <row r="6825" customHeight="1" spans="1:4">
      <c r="A6825" t="s">
        <v>13049</v>
      </c>
      <c r="B6825" t="s">
        <v>13050</v>
      </c>
      <c r="C6825" t="s">
        <v>6</v>
      </c>
      <c r="D6825" t="s">
        <v>11</v>
      </c>
    </row>
    <row r="6826" customHeight="1" spans="1:4">
      <c r="A6826" t="s">
        <v>13051</v>
      </c>
      <c r="B6826" t="s">
        <v>13052</v>
      </c>
      <c r="C6826" t="s">
        <v>20</v>
      </c>
      <c r="D6826" t="s">
        <v>11</v>
      </c>
    </row>
    <row r="6827" customHeight="1" spans="1:4">
      <c r="A6827" t="s">
        <v>13053</v>
      </c>
      <c r="B6827" t="s">
        <v>13054</v>
      </c>
      <c r="C6827" t="s">
        <v>6</v>
      </c>
      <c r="D6827" t="s">
        <v>11</v>
      </c>
    </row>
    <row r="6828" customHeight="1" spans="1:4">
      <c r="A6828" t="s">
        <v>6123</v>
      </c>
      <c r="B6828" t="s">
        <v>13055</v>
      </c>
      <c r="C6828" t="s">
        <v>20</v>
      </c>
      <c r="D6828" t="s">
        <v>11</v>
      </c>
    </row>
    <row r="6829" customHeight="1" spans="1:4">
      <c r="A6829" t="s">
        <v>6632</v>
      </c>
      <c r="B6829" t="s">
        <v>13056</v>
      </c>
      <c r="C6829" t="s">
        <v>20</v>
      </c>
      <c r="D6829" t="s">
        <v>11</v>
      </c>
    </row>
    <row r="6830" customHeight="1" spans="1:4">
      <c r="A6830" t="s">
        <v>13057</v>
      </c>
      <c r="B6830" t="s">
        <v>13058</v>
      </c>
      <c r="C6830" t="s">
        <v>20</v>
      </c>
      <c r="D6830" t="s">
        <v>11</v>
      </c>
    </row>
    <row r="6831" customHeight="1" spans="1:4">
      <c r="A6831" t="s">
        <v>13059</v>
      </c>
      <c r="B6831" t="s">
        <v>13060</v>
      </c>
      <c r="C6831" t="s">
        <v>20</v>
      </c>
      <c r="D6831" t="s">
        <v>11</v>
      </c>
    </row>
    <row r="6832" customHeight="1" spans="1:4">
      <c r="A6832" t="s">
        <v>13061</v>
      </c>
      <c r="B6832" t="s">
        <v>13062</v>
      </c>
      <c r="C6832" t="s">
        <v>20</v>
      </c>
      <c r="D6832" t="s">
        <v>11</v>
      </c>
    </row>
    <row r="6833" customHeight="1" spans="1:4">
      <c r="A6833" t="s">
        <v>13063</v>
      </c>
      <c r="B6833" t="s">
        <v>13064</v>
      </c>
      <c r="C6833" t="s">
        <v>20</v>
      </c>
      <c r="D6833" t="s">
        <v>11</v>
      </c>
    </row>
    <row r="6834" customHeight="1" spans="1:4">
      <c r="A6834" t="s">
        <v>13065</v>
      </c>
      <c r="B6834" t="s">
        <v>13066</v>
      </c>
      <c r="C6834" t="s">
        <v>20</v>
      </c>
      <c r="D6834" t="s">
        <v>11</v>
      </c>
    </row>
    <row r="6835" customHeight="1" spans="1:4">
      <c r="A6835" t="s">
        <v>13067</v>
      </c>
      <c r="B6835" t="s">
        <v>13068</v>
      </c>
      <c r="C6835" t="s">
        <v>20</v>
      </c>
      <c r="D6835" t="s">
        <v>11</v>
      </c>
    </row>
    <row r="6836" customHeight="1" spans="1:4">
      <c r="A6836" t="s">
        <v>13069</v>
      </c>
      <c r="B6836" t="s">
        <v>13070</v>
      </c>
      <c r="C6836" t="s">
        <v>20</v>
      </c>
      <c r="D6836" t="s">
        <v>11</v>
      </c>
    </row>
    <row r="6837" customHeight="1" spans="1:4">
      <c r="A6837" t="s">
        <v>13071</v>
      </c>
      <c r="B6837" t="s">
        <v>13072</v>
      </c>
      <c r="C6837" t="s">
        <v>35</v>
      </c>
      <c r="D6837" t="s">
        <v>11</v>
      </c>
    </row>
    <row r="6838" customHeight="1" spans="1:4">
      <c r="A6838" t="s">
        <v>13073</v>
      </c>
      <c r="B6838" t="s">
        <v>13074</v>
      </c>
      <c r="C6838" t="s">
        <v>20</v>
      </c>
      <c r="D6838" t="s">
        <v>11</v>
      </c>
    </row>
    <row r="6839" customHeight="1" spans="1:4">
      <c r="A6839" t="s">
        <v>13075</v>
      </c>
      <c r="B6839" t="s">
        <v>13076</v>
      </c>
      <c r="C6839" t="s">
        <v>20</v>
      </c>
      <c r="D6839" t="s">
        <v>11</v>
      </c>
    </row>
    <row r="6840" customHeight="1" spans="1:4">
      <c r="A6840" t="s">
        <v>13077</v>
      </c>
      <c r="B6840" t="s">
        <v>13078</v>
      </c>
      <c r="C6840" t="s">
        <v>20</v>
      </c>
      <c r="D6840" t="s">
        <v>11</v>
      </c>
    </row>
    <row r="6841" customHeight="1" spans="1:4">
      <c r="A6841" t="s">
        <v>13079</v>
      </c>
      <c r="B6841" t="s">
        <v>13080</v>
      </c>
      <c r="C6841" t="s">
        <v>6</v>
      </c>
      <c r="D6841" t="s">
        <v>11</v>
      </c>
    </row>
    <row r="6842" customHeight="1" spans="1:4">
      <c r="A6842" t="s">
        <v>13081</v>
      </c>
      <c r="B6842" t="s">
        <v>13082</v>
      </c>
      <c r="C6842" t="s">
        <v>20</v>
      </c>
      <c r="D6842" t="s">
        <v>11</v>
      </c>
    </row>
    <row r="6843" customHeight="1" spans="1:4">
      <c r="A6843" t="s">
        <v>13083</v>
      </c>
      <c r="B6843" t="s">
        <v>13084</v>
      </c>
      <c r="C6843" t="s">
        <v>20</v>
      </c>
      <c r="D6843" t="s">
        <v>11</v>
      </c>
    </row>
    <row r="6844" customHeight="1" spans="1:4">
      <c r="A6844" t="s">
        <v>6576</v>
      </c>
      <c r="B6844" t="s">
        <v>13085</v>
      </c>
      <c r="C6844" t="s">
        <v>20</v>
      </c>
      <c r="D6844" t="s">
        <v>11</v>
      </c>
    </row>
    <row r="6845" customHeight="1" spans="1:4">
      <c r="A6845" t="s">
        <v>11351</v>
      </c>
      <c r="B6845" t="s">
        <v>13086</v>
      </c>
      <c r="C6845" t="s">
        <v>20</v>
      </c>
      <c r="D6845" t="s">
        <v>11</v>
      </c>
    </row>
    <row r="6846" customHeight="1" spans="1:4">
      <c r="A6846" t="s">
        <v>13087</v>
      </c>
      <c r="B6846" t="s">
        <v>13088</v>
      </c>
      <c r="C6846" t="s">
        <v>20</v>
      </c>
      <c r="D6846" t="s">
        <v>11</v>
      </c>
    </row>
    <row r="6847" customHeight="1" spans="1:4">
      <c r="A6847" t="s">
        <v>13089</v>
      </c>
      <c r="B6847" t="s">
        <v>13090</v>
      </c>
      <c r="C6847" t="s">
        <v>20</v>
      </c>
      <c r="D6847" t="s">
        <v>11</v>
      </c>
    </row>
    <row r="6848" customHeight="1" spans="1:4">
      <c r="A6848" t="s">
        <v>13091</v>
      </c>
      <c r="B6848" t="s">
        <v>13092</v>
      </c>
      <c r="C6848" t="s">
        <v>20</v>
      </c>
      <c r="D6848" t="s">
        <v>11</v>
      </c>
    </row>
    <row r="6849" customHeight="1" spans="1:4">
      <c r="A6849" t="s">
        <v>13093</v>
      </c>
      <c r="B6849" t="s">
        <v>13094</v>
      </c>
      <c r="C6849" t="s">
        <v>20</v>
      </c>
      <c r="D6849" t="s">
        <v>11</v>
      </c>
    </row>
    <row r="6850" customHeight="1" spans="1:4">
      <c r="A6850" t="s">
        <v>13095</v>
      </c>
      <c r="B6850" t="s">
        <v>13096</v>
      </c>
      <c r="C6850" t="s">
        <v>54</v>
      </c>
      <c r="D6850" t="s">
        <v>11</v>
      </c>
    </row>
    <row r="6851" customHeight="1" spans="1:4">
      <c r="A6851" t="s">
        <v>13097</v>
      </c>
      <c r="B6851" t="s">
        <v>13098</v>
      </c>
      <c r="C6851" t="s">
        <v>6</v>
      </c>
      <c r="D6851" t="s">
        <v>11</v>
      </c>
    </row>
    <row r="6852" customHeight="1" spans="1:4">
      <c r="A6852" t="s">
        <v>13099</v>
      </c>
      <c r="B6852" t="s">
        <v>13100</v>
      </c>
      <c r="C6852" t="s">
        <v>20</v>
      </c>
      <c r="D6852" t="s">
        <v>11</v>
      </c>
    </row>
    <row r="6853" customHeight="1" spans="1:4">
      <c r="A6853" t="s">
        <v>13101</v>
      </c>
      <c r="B6853" t="s">
        <v>13102</v>
      </c>
      <c r="C6853" t="s">
        <v>20</v>
      </c>
      <c r="D6853" t="s">
        <v>11</v>
      </c>
    </row>
    <row r="6854" customHeight="1" spans="1:4">
      <c r="A6854" t="s">
        <v>13103</v>
      </c>
      <c r="B6854" t="s">
        <v>13104</v>
      </c>
      <c r="C6854" t="s">
        <v>20</v>
      </c>
      <c r="D6854" t="s">
        <v>11</v>
      </c>
    </row>
    <row r="6855" customHeight="1" spans="1:4">
      <c r="A6855" t="s">
        <v>6956</v>
      </c>
      <c r="B6855" t="s">
        <v>13105</v>
      </c>
      <c r="C6855" t="s">
        <v>35</v>
      </c>
      <c r="D6855" t="s">
        <v>11</v>
      </c>
    </row>
    <row r="6856" customHeight="1" spans="1:4">
      <c r="A6856" t="s">
        <v>13106</v>
      </c>
      <c r="B6856" t="s">
        <v>13107</v>
      </c>
      <c r="C6856" t="s">
        <v>20</v>
      </c>
      <c r="D6856" t="s">
        <v>11</v>
      </c>
    </row>
    <row r="6857" customHeight="1" spans="1:4">
      <c r="A6857" t="s">
        <v>13108</v>
      </c>
      <c r="B6857" t="s">
        <v>13109</v>
      </c>
      <c r="C6857" t="s">
        <v>20</v>
      </c>
      <c r="D6857" t="s">
        <v>11</v>
      </c>
    </row>
    <row r="6858" customHeight="1" spans="1:4">
      <c r="A6858" t="s">
        <v>13110</v>
      </c>
      <c r="B6858" t="s">
        <v>13111</v>
      </c>
      <c r="C6858" t="s">
        <v>20</v>
      </c>
      <c r="D6858" t="s">
        <v>11</v>
      </c>
    </row>
    <row r="6859" customHeight="1" spans="1:4">
      <c r="A6859" t="s">
        <v>13112</v>
      </c>
      <c r="B6859" t="s">
        <v>13113</v>
      </c>
      <c r="C6859" t="s">
        <v>20</v>
      </c>
      <c r="D6859" t="s">
        <v>11</v>
      </c>
    </row>
    <row r="6860" customHeight="1" spans="1:4">
      <c r="A6860" t="s">
        <v>13114</v>
      </c>
      <c r="B6860" t="s">
        <v>13115</v>
      </c>
      <c r="C6860" t="s">
        <v>20</v>
      </c>
      <c r="D6860" t="s">
        <v>11</v>
      </c>
    </row>
    <row r="6861" customHeight="1" spans="1:4">
      <c r="A6861" t="s">
        <v>13116</v>
      </c>
      <c r="B6861" t="s">
        <v>13117</v>
      </c>
      <c r="C6861" t="s">
        <v>20</v>
      </c>
      <c r="D6861" t="s">
        <v>11</v>
      </c>
    </row>
    <row r="6862" customHeight="1" spans="1:4">
      <c r="A6862" t="s">
        <v>13118</v>
      </c>
      <c r="B6862" t="s">
        <v>13119</v>
      </c>
      <c r="C6862" t="s">
        <v>20</v>
      </c>
      <c r="D6862" t="s">
        <v>11</v>
      </c>
    </row>
    <row r="6863" customHeight="1" spans="1:4">
      <c r="A6863" t="s">
        <v>13120</v>
      </c>
      <c r="B6863" t="s">
        <v>13121</v>
      </c>
      <c r="C6863" t="s">
        <v>35</v>
      </c>
      <c r="D6863" t="s">
        <v>11</v>
      </c>
    </row>
    <row r="6864" customHeight="1" spans="1:4">
      <c r="A6864" t="s">
        <v>13122</v>
      </c>
      <c r="B6864" t="s">
        <v>13123</v>
      </c>
      <c r="C6864" t="s">
        <v>20</v>
      </c>
      <c r="D6864" t="s">
        <v>11</v>
      </c>
    </row>
    <row r="6865" customHeight="1" spans="1:4">
      <c r="A6865" t="s">
        <v>13124</v>
      </c>
      <c r="B6865" t="s">
        <v>13125</v>
      </c>
      <c r="C6865" t="s">
        <v>20</v>
      </c>
      <c r="D6865" t="s">
        <v>11</v>
      </c>
    </row>
    <row r="6866" customHeight="1" spans="1:4">
      <c r="A6866" t="s">
        <v>13126</v>
      </c>
      <c r="B6866" t="s">
        <v>13127</v>
      </c>
      <c r="C6866" t="s">
        <v>20</v>
      </c>
      <c r="D6866" t="s">
        <v>11</v>
      </c>
    </row>
    <row r="6867" customHeight="1" spans="1:4">
      <c r="A6867" t="s">
        <v>13128</v>
      </c>
      <c r="B6867" t="s">
        <v>13129</v>
      </c>
      <c r="C6867" t="s">
        <v>20</v>
      </c>
      <c r="D6867" t="s">
        <v>11</v>
      </c>
    </row>
    <row r="6868" customHeight="1" spans="1:4">
      <c r="A6868" t="s">
        <v>13130</v>
      </c>
      <c r="B6868" t="s">
        <v>13131</v>
      </c>
      <c r="C6868" t="s">
        <v>20</v>
      </c>
      <c r="D6868" t="s">
        <v>11</v>
      </c>
    </row>
    <row r="6869" customHeight="1" spans="1:4">
      <c r="A6869" t="s">
        <v>13132</v>
      </c>
      <c r="B6869" t="s">
        <v>13133</v>
      </c>
      <c r="C6869" t="s">
        <v>20</v>
      </c>
      <c r="D6869" t="s">
        <v>11</v>
      </c>
    </row>
    <row r="6870" customHeight="1" spans="1:4">
      <c r="A6870" t="s">
        <v>13134</v>
      </c>
      <c r="B6870" t="s">
        <v>13135</v>
      </c>
      <c r="C6870" t="s">
        <v>20</v>
      </c>
      <c r="D6870" t="s">
        <v>11</v>
      </c>
    </row>
    <row r="6871" customHeight="1" spans="1:4">
      <c r="A6871" t="s">
        <v>13136</v>
      </c>
      <c r="B6871" t="s">
        <v>13137</v>
      </c>
      <c r="C6871" t="s">
        <v>20</v>
      </c>
      <c r="D6871" t="s">
        <v>11</v>
      </c>
    </row>
    <row r="6872" customHeight="1" spans="1:4">
      <c r="A6872" t="s">
        <v>13138</v>
      </c>
      <c r="B6872" t="s">
        <v>13139</v>
      </c>
      <c r="C6872" t="s">
        <v>20</v>
      </c>
      <c r="D6872" t="s">
        <v>11</v>
      </c>
    </row>
    <row r="6873" customHeight="1" spans="1:4">
      <c r="A6873" t="s">
        <v>13140</v>
      </c>
      <c r="B6873" t="s">
        <v>13141</v>
      </c>
      <c r="C6873" t="s">
        <v>20</v>
      </c>
      <c r="D6873" t="s">
        <v>11</v>
      </c>
    </row>
    <row r="6874" customHeight="1" spans="1:4">
      <c r="A6874" t="s">
        <v>5927</v>
      </c>
      <c r="B6874" t="s">
        <v>13142</v>
      </c>
      <c r="C6874" t="s">
        <v>20</v>
      </c>
      <c r="D6874" t="s">
        <v>11</v>
      </c>
    </row>
    <row r="6875" customHeight="1" spans="1:4">
      <c r="A6875" t="s">
        <v>13143</v>
      </c>
      <c r="B6875" t="s">
        <v>13144</v>
      </c>
      <c r="C6875" t="s">
        <v>20</v>
      </c>
      <c r="D6875" t="s">
        <v>11</v>
      </c>
    </row>
    <row r="6876" customHeight="1" spans="1:4">
      <c r="A6876" t="s">
        <v>13145</v>
      </c>
      <c r="B6876" t="s">
        <v>13146</v>
      </c>
      <c r="C6876" t="s">
        <v>20</v>
      </c>
      <c r="D6876" t="s">
        <v>11</v>
      </c>
    </row>
    <row r="6877" customHeight="1" spans="1:4">
      <c r="A6877" t="s">
        <v>13147</v>
      </c>
      <c r="B6877" t="s">
        <v>13148</v>
      </c>
      <c r="C6877" t="s">
        <v>20</v>
      </c>
      <c r="D6877" t="s">
        <v>11</v>
      </c>
    </row>
    <row r="6878" customHeight="1" spans="1:4">
      <c r="A6878" t="s">
        <v>13149</v>
      </c>
      <c r="B6878" t="s">
        <v>13150</v>
      </c>
      <c r="C6878" t="s">
        <v>20</v>
      </c>
      <c r="D6878" t="s">
        <v>11</v>
      </c>
    </row>
    <row r="6879" customHeight="1" spans="1:4">
      <c r="A6879" t="s">
        <v>13151</v>
      </c>
      <c r="B6879" t="s">
        <v>13152</v>
      </c>
      <c r="C6879" t="s">
        <v>20</v>
      </c>
      <c r="D6879" t="s">
        <v>11</v>
      </c>
    </row>
    <row r="6880" customHeight="1" spans="1:4">
      <c r="A6880" t="s">
        <v>13153</v>
      </c>
      <c r="B6880" t="s">
        <v>13154</v>
      </c>
      <c r="C6880" t="s">
        <v>6</v>
      </c>
      <c r="D6880" t="s">
        <v>11</v>
      </c>
    </row>
    <row r="6881" customHeight="1" spans="1:4">
      <c r="A6881" t="s">
        <v>13155</v>
      </c>
      <c r="B6881" t="s">
        <v>13156</v>
      </c>
      <c r="C6881" t="s">
        <v>20</v>
      </c>
      <c r="D6881" t="s">
        <v>11</v>
      </c>
    </row>
    <row r="6882" customHeight="1" spans="1:4">
      <c r="A6882" t="s">
        <v>13157</v>
      </c>
      <c r="B6882" t="s">
        <v>13158</v>
      </c>
      <c r="C6882" t="s">
        <v>20</v>
      </c>
      <c r="D6882" t="s">
        <v>11</v>
      </c>
    </row>
    <row r="6883" customHeight="1" spans="1:4">
      <c r="A6883" t="s">
        <v>13159</v>
      </c>
      <c r="B6883" t="s">
        <v>13160</v>
      </c>
      <c r="C6883" t="s">
        <v>20</v>
      </c>
      <c r="D6883" t="s">
        <v>11</v>
      </c>
    </row>
    <row r="6884" customHeight="1" spans="1:4">
      <c r="A6884" t="s">
        <v>7127</v>
      </c>
      <c r="B6884" t="s">
        <v>13161</v>
      </c>
      <c r="C6884" t="s">
        <v>20</v>
      </c>
      <c r="D6884" t="s">
        <v>11</v>
      </c>
    </row>
    <row r="6885" customHeight="1" spans="1:4">
      <c r="A6885" t="s">
        <v>6413</v>
      </c>
      <c r="B6885" t="s">
        <v>13162</v>
      </c>
      <c r="C6885" t="s">
        <v>6</v>
      </c>
      <c r="D6885" t="s">
        <v>11</v>
      </c>
    </row>
    <row r="6886" customHeight="1" spans="1:4">
      <c r="A6886" t="s">
        <v>13163</v>
      </c>
      <c r="B6886" t="s">
        <v>13164</v>
      </c>
      <c r="C6886" t="s">
        <v>6</v>
      </c>
      <c r="D6886" t="s">
        <v>11</v>
      </c>
    </row>
    <row r="6887" customHeight="1" spans="1:4">
      <c r="A6887" t="s">
        <v>13165</v>
      </c>
      <c r="B6887" t="s">
        <v>13166</v>
      </c>
      <c r="C6887" t="s">
        <v>20</v>
      </c>
      <c r="D6887" t="s">
        <v>11</v>
      </c>
    </row>
    <row r="6888" customHeight="1" spans="1:4">
      <c r="A6888" t="s">
        <v>13167</v>
      </c>
      <c r="B6888" t="s">
        <v>13168</v>
      </c>
      <c r="C6888" t="s">
        <v>6</v>
      </c>
      <c r="D6888" t="s">
        <v>11</v>
      </c>
    </row>
    <row r="6889" customHeight="1" spans="1:4">
      <c r="A6889" t="s">
        <v>735</v>
      </c>
      <c r="B6889" t="s">
        <v>13169</v>
      </c>
      <c r="C6889" t="s">
        <v>20</v>
      </c>
      <c r="D6889" t="s">
        <v>11</v>
      </c>
    </row>
    <row r="6890" customHeight="1" spans="1:4">
      <c r="A6890" t="s">
        <v>13170</v>
      </c>
      <c r="B6890" t="s">
        <v>13171</v>
      </c>
      <c r="C6890" t="s">
        <v>20</v>
      </c>
      <c r="D6890" t="s">
        <v>11</v>
      </c>
    </row>
    <row r="6891" customHeight="1" spans="1:4">
      <c r="A6891" t="s">
        <v>13172</v>
      </c>
      <c r="B6891" t="s">
        <v>13173</v>
      </c>
      <c r="C6891" t="s">
        <v>20</v>
      </c>
      <c r="D6891" t="s">
        <v>11</v>
      </c>
    </row>
    <row r="6892" customHeight="1" spans="1:4">
      <c r="A6892" t="s">
        <v>13174</v>
      </c>
      <c r="B6892" t="s">
        <v>13175</v>
      </c>
      <c r="C6892" t="s">
        <v>6</v>
      </c>
      <c r="D6892" t="s">
        <v>11</v>
      </c>
    </row>
    <row r="6893" customHeight="1" spans="1:4">
      <c r="A6893" t="s">
        <v>13176</v>
      </c>
      <c r="B6893" t="s">
        <v>13177</v>
      </c>
      <c r="C6893" t="s">
        <v>20</v>
      </c>
      <c r="D6893" t="s">
        <v>11</v>
      </c>
    </row>
    <row r="6894" customHeight="1" spans="1:4">
      <c r="A6894" t="s">
        <v>13178</v>
      </c>
      <c r="B6894" t="s">
        <v>13179</v>
      </c>
      <c r="C6894" t="s">
        <v>6</v>
      </c>
      <c r="D6894" t="s">
        <v>11</v>
      </c>
    </row>
    <row r="6895" customHeight="1" spans="1:4">
      <c r="A6895" t="s">
        <v>13180</v>
      </c>
      <c r="B6895" t="s">
        <v>13181</v>
      </c>
      <c r="C6895" t="s">
        <v>6</v>
      </c>
      <c r="D6895" t="s">
        <v>11</v>
      </c>
    </row>
    <row r="6896" customHeight="1" spans="1:4">
      <c r="A6896" t="s">
        <v>13182</v>
      </c>
      <c r="B6896" t="s">
        <v>13183</v>
      </c>
      <c r="C6896" t="s">
        <v>20</v>
      </c>
      <c r="D6896" t="s">
        <v>11</v>
      </c>
    </row>
    <row r="6897" customHeight="1" spans="1:4">
      <c r="A6897" t="s">
        <v>13184</v>
      </c>
      <c r="B6897" t="s">
        <v>13185</v>
      </c>
      <c r="C6897" t="s">
        <v>20</v>
      </c>
      <c r="D6897" t="s">
        <v>11</v>
      </c>
    </row>
    <row r="6898" customHeight="1" spans="1:4">
      <c r="A6898" t="s">
        <v>13186</v>
      </c>
      <c r="B6898" t="s">
        <v>13187</v>
      </c>
      <c r="C6898" t="s">
        <v>20</v>
      </c>
      <c r="D6898" t="s">
        <v>11</v>
      </c>
    </row>
    <row r="6899" customHeight="1" spans="1:4">
      <c r="A6899" t="s">
        <v>7233</v>
      </c>
      <c r="B6899" t="s">
        <v>13188</v>
      </c>
      <c r="C6899" t="s">
        <v>20</v>
      </c>
      <c r="D6899" t="s">
        <v>11</v>
      </c>
    </row>
    <row r="6900" customHeight="1" spans="1:4">
      <c r="A6900" t="s">
        <v>13189</v>
      </c>
      <c r="B6900" t="s">
        <v>13190</v>
      </c>
      <c r="C6900" t="s">
        <v>20</v>
      </c>
      <c r="D6900" t="s">
        <v>11</v>
      </c>
    </row>
    <row r="6901" customHeight="1" spans="1:4">
      <c r="A6901" t="s">
        <v>13191</v>
      </c>
      <c r="B6901" t="s">
        <v>13192</v>
      </c>
      <c r="C6901" t="s">
        <v>795</v>
      </c>
      <c r="D6901" t="s">
        <v>1259</v>
      </c>
    </row>
    <row r="6902" customHeight="1" spans="1:4">
      <c r="A6902" t="s">
        <v>13193</v>
      </c>
      <c r="B6902" t="s">
        <v>13194</v>
      </c>
      <c r="C6902" t="s">
        <v>20</v>
      </c>
      <c r="D6902" t="s">
        <v>11</v>
      </c>
    </row>
    <row r="6903" customHeight="1" spans="1:4">
      <c r="A6903" t="s">
        <v>13195</v>
      </c>
      <c r="B6903" t="s">
        <v>13196</v>
      </c>
      <c r="C6903" t="s">
        <v>20</v>
      </c>
      <c r="D6903" t="s">
        <v>11</v>
      </c>
    </row>
    <row r="6904" customHeight="1" spans="1:4">
      <c r="A6904" t="s">
        <v>13197</v>
      </c>
      <c r="B6904" t="s">
        <v>13198</v>
      </c>
      <c r="C6904" t="s">
        <v>20</v>
      </c>
      <c r="D6904" t="s">
        <v>11</v>
      </c>
    </row>
    <row r="6905" customHeight="1" spans="1:4">
      <c r="A6905" t="s">
        <v>5991</v>
      </c>
      <c r="B6905" t="s">
        <v>13199</v>
      </c>
      <c r="C6905" t="s">
        <v>6</v>
      </c>
      <c r="D6905" t="s">
        <v>11</v>
      </c>
    </row>
    <row r="6906" customHeight="1" spans="1:4">
      <c r="A6906" t="s">
        <v>13200</v>
      </c>
      <c r="B6906" t="s">
        <v>13201</v>
      </c>
      <c r="C6906" t="s">
        <v>20</v>
      </c>
      <c r="D6906" t="s">
        <v>11</v>
      </c>
    </row>
    <row r="6907" customHeight="1" spans="1:4">
      <c r="A6907" t="s">
        <v>13202</v>
      </c>
      <c r="B6907" t="s">
        <v>13203</v>
      </c>
      <c r="C6907" t="s">
        <v>20</v>
      </c>
      <c r="D6907" t="s">
        <v>11</v>
      </c>
    </row>
    <row r="6908" customHeight="1" spans="1:4">
      <c r="A6908" t="s">
        <v>13204</v>
      </c>
      <c r="B6908" t="s">
        <v>13205</v>
      </c>
      <c r="C6908" t="s">
        <v>20</v>
      </c>
      <c r="D6908" t="s">
        <v>11</v>
      </c>
    </row>
    <row r="6909" customHeight="1" spans="1:4">
      <c r="A6909" t="s">
        <v>13206</v>
      </c>
      <c r="B6909" t="s">
        <v>13207</v>
      </c>
      <c r="C6909" t="s">
        <v>6</v>
      </c>
      <c r="D6909" t="s">
        <v>11</v>
      </c>
    </row>
    <row r="6910" customHeight="1" spans="1:4">
      <c r="A6910" t="s">
        <v>13208</v>
      </c>
      <c r="B6910" t="s">
        <v>13209</v>
      </c>
      <c r="C6910" t="s">
        <v>6</v>
      </c>
      <c r="D6910" t="s">
        <v>11</v>
      </c>
    </row>
    <row r="6911" customHeight="1" spans="1:4">
      <c r="A6911" t="s">
        <v>13210</v>
      </c>
      <c r="B6911" t="s">
        <v>13211</v>
      </c>
      <c r="C6911" t="s">
        <v>20</v>
      </c>
      <c r="D6911" t="s">
        <v>11</v>
      </c>
    </row>
    <row r="6912" customHeight="1" spans="1:4">
      <c r="A6912" t="s">
        <v>850</v>
      </c>
      <c r="B6912" t="s">
        <v>13212</v>
      </c>
      <c r="C6912" t="s">
        <v>20</v>
      </c>
      <c r="D6912" t="s">
        <v>11</v>
      </c>
    </row>
    <row r="6913" customHeight="1" spans="1:4">
      <c r="A6913" t="s">
        <v>13213</v>
      </c>
      <c r="B6913" t="s">
        <v>13214</v>
      </c>
      <c r="C6913" t="s">
        <v>20</v>
      </c>
      <c r="D6913" t="s">
        <v>11</v>
      </c>
    </row>
    <row r="6914" customHeight="1" spans="1:4">
      <c r="A6914" t="s">
        <v>13215</v>
      </c>
      <c r="B6914" t="s">
        <v>13216</v>
      </c>
      <c r="C6914" t="s">
        <v>20</v>
      </c>
      <c r="D6914" t="s">
        <v>11</v>
      </c>
    </row>
    <row r="6915" customHeight="1" spans="1:4">
      <c r="A6915" t="s">
        <v>13217</v>
      </c>
      <c r="B6915" t="s">
        <v>13218</v>
      </c>
      <c r="C6915" t="s">
        <v>20</v>
      </c>
      <c r="D6915" t="s">
        <v>11</v>
      </c>
    </row>
    <row r="6916" customHeight="1" spans="1:4">
      <c r="A6916" t="s">
        <v>13219</v>
      </c>
      <c r="B6916" t="s">
        <v>13220</v>
      </c>
      <c r="C6916" t="s">
        <v>20</v>
      </c>
      <c r="D6916" t="s">
        <v>11</v>
      </c>
    </row>
    <row r="6917" customHeight="1" spans="1:4">
      <c r="A6917" t="s">
        <v>13221</v>
      </c>
      <c r="B6917" t="s">
        <v>13222</v>
      </c>
      <c r="C6917" t="s">
        <v>20</v>
      </c>
      <c r="D6917" t="s">
        <v>11</v>
      </c>
    </row>
    <row r="6918" customHeight="1" spans="1:4">
      <c r="A6918" t="s">
        <v>11462</v>
      </c>
      <c r="B6918" t="s">
        <v>13223</v>
      </c>
      <c r="C6918" t="s">
        <v>6</v>
      </c>
      <c r="D6918" t="s">
        <v>11</v>
      </c>
    </row>
    <row r="6919" customHeight="1" spans="1:4">
      <c r="A6919" t="s">
        <v>13224</v>
      </c>
      <c r="B6919" t="s">
        <v>13225</v>
      </c>
      <c r="C6919" t="s">
        <v>20</v>
      </c>
      <c r="D6919" t="s">
        <v>11</v>
      </c>
    </row>
    <row r="6920" customHeight="1" spans="1:4">
      <c r="A6920" t="s">
        <v>13226</v>
      </c>
      <c r="B6920" t="s">
        <v>13227</v>
      </c>
      <c r="C6920" t="s">
        <v>20</v>
      </c>
      <c r="D6920" t="s">
        <v>11</v>
      </c>
    </row>
    <row r="6921" customHeight="1" spans="1:4">
      <c r="A6921" t="s">
        <v>13228</v>
      </c>
      <c r="B6921" t="s">
        <v>13229</v>
      </c>
      <c r="C6921" t="s">
        <v>20</v>
      </c>
      <c r="D6921" t="s">
        <v>11</v>
      </c>
    </row>
    <row r="6922" customHeight="1" spans="1:4">
      <c r="A6922" t="s">
        <v>13230</v>
      </c>
      <c r="B6922" t="s">
        <v>13231</v>
      </c>
      <c r="C6922" t="s">
        <v>6</v>
      </c>
      <c r="D6922" t="s">
        <v>11</v>
      </c>
    </row>
    <row r="6923" customHeight="1" spans="1:4">
      <c r="A6923" t="s">
        <v>13232</v>
      </c>
      <c r="B6923" t="s">
        <v>13233</v>
      </c>
      <c r="C6923" t="s">
        <v>20</v>
      </c>
      <c r="D6923" t="s">
        <v>11</v>
      </c>
    </row>
    <row r="6924" customHeight="1" spans="1:4">
      <c r="A6924" t="s">
        <v>13234</v>
      </c>
      <c r="B6924" t="s">
        <v>13235</v>
      </c>
      <c r="C6924" t="s">
        <v>20</v>
      </c>
      <c r="D6924" t="s">
        <v>11</v>
      </c>
    </row>
    <row r="6925" customHeight="1" spans="1:4">
      <c r="A6925" t="s">
        <v>13236</v>
      </c>
      <c r="B6925" t="s">
        <v>13237</v>
      </c>
      <c r="C6925" t="s">
        <v>20</v>
      </c>
      <c r="D6925" t="s">
        <v>11</v>
      </c>
    </row>
    <row r="6926" customHeight="1" spans="1:4">
      <c r="A6926" t="s">
        <v>13238</v>
      </c>
      <c r="B6926" t="s">
        <v>13239</v>
      </c>
      <c r="C6926" t="s">
        <v>20</v>
      </c>
      <c r="D6926" t="s">
        <v>11</v>
      </c>
    </row>
    <row r="6927" customHeight="1" spans="1:4">
      <c r="A6927" t="s">
        <v>13240</v>
      </c>
      <c r="B6927" t="s">
        <v>13241</v>
      </c>
      <c r="C6927" t="s">
        <v>20</v>
      </c>
      <c r="D6927" t="s">
        <v>11</v>
      </c>
    </row>
    <row r="6928" customHeight="1" spans="1:4">
      <c r="A6928" t="s">
        <v>13242</v>
      </c>
      <c r="B6928" t="s">
        <v>13243</v>
      </c>
      <c r="C6928" t="s">
        <v>6</v>
      </c>
      <c r="D6928" t="s">
        <v>11</v>
      </c>
    </row>
    <row r="6929" customHeight="1" spans="1:4">
      <c r="A6929" t="s">
        <v>7201</v>
      </c>
      <c r="B6929" t="s">
        <v>13244</v>
      </c>
      <c r="C6929" t="s">
        <v>20</v>
      </c>
      <c r="D6929" t="s">
        <v>11</v>
      </c>
    </row>
    <row r="6930" customHeight="1" spans="1:4">
      <c r="A6930" t="s">
        <v>13245</v>
      </c>
      <c r="B6930" t="s">
        <v>13246</v>
      </c>
      <c r="C6930" t="s">
        <v>20</v>
      </c>
      <c r="D6930" t="s">
        <v>11</v>
      </c>
    </row>
    <row r="6931" customHeight="1" spans="1:4">
      <c r="A6931" t="s">
        <v>860</v>
      </c>
      <c r="B6931" t="s">
        <v>13247</v>
      </c>
      <c r="C6931" t="s">
        <v>20</v>
      </c>
      <c r="D6931" t="s">
        <v>11</v>
      </c>
    </row>
    <row r="6932" customHeight="1" spans="1:4">
      <c r="A6932" t="s">
        <v>13248</v>
      </c>
      <c r="B6932" t="s">
        <v>13249</v>
      </c>
      <c r="C6932" t="s">
        <v>20</v>
      </c>
      <c r="D6932" t="s">
        <v>11</v>
      </c>
    </row>
    <row r="6933" customHeight="1" spans="1:4">
      <c r="A6933" t="s">
        <v>13250</v>
      </c>
      <c r="B6933" t="s">
        <v>13251</v>
      </c>
      <c r="C6933" t="s">
        <v>20</v>
      </c>
      <c r="D6933" t="s">
        <v>11</v>
      </c>
    </row>
    <row r="6934" customHeight="1" spans="1:4">
      <c r="A6934" t="s">
        <v>6391</v>
      </c>
      <c r="B6934" t="s">
        <v>13252</v>
      </c>
      <c r="C6934" t="s">
        <v>6</v>
      </c>
      <c r="D6934" t="s">
        <v>11</v>
      </c>
    </row>
    <row r="6935" customHeight="1" spans="1:4">
      <c r="A6935" t="s">
        <v>13253</v>
      </c>
      <c r="B6935" t="s">
        <v>13254</v>
      </c>
      <c r="C6935" t="s">
        <v>20</v>
      </c>
      <c r="D6935" t="s">
        <v>11</v>
      </c>
    </row>
    <row r="6936" customHeight="1" spans="1:4">
      <c r="A6936" t="s">
        <v>13255</v>
      </c>
      <c r="B6936" t="s">
        <v>13256</v>
      </c>
      <c r="C6936" t="s">
        <v>20</v>
      </c>
      <c r="D6936" t="s">
        <v>11</v>
      </c>
    </row>
    <row r="6937" customHeight="1" spans="1:4">
      <c r="A6937" t="s">
        <v>13257</v>
      </c>
      <c r="B6937" t="s">
        <v>13258</v>
      </c>
      <c r="C6937" t="s">
        <v>20</v>
      </c>
      <c r="D6937" t="s">
        <v>11</v>
      </c>
    </row>
    <row r="6938" customHeight="1" spans="1:4">
      <c r="A6938" t="s">
        <v>11432</v>
      </c>
      <c r="B6938" t="s">
        <v>13259</v>
      </c>
      <c r="C6938" t="s">
        <v>20</v>
      </c>
      <c r="D6938" t="s">
        <v>11</v>
      </c>
    </row>
    <row r="6939" customHeight="1" spans="1:4">
      <c r="A6939" t="s">
        <v>13260</v>
      </c>
      <c r="B6939" t="s">
        <v>13261</v>
      </c>
      <c r="C6939" t="s">
        <v>20</v>
      </c>
      <c r="D6939" t="s">
        <v>11</v>
      </c>
    </row>
    <row r="6940" customHeight="1" spans="1:4">
      <c r="A6940" t="s">
        <v>13262</v>
      </c>
      <c r="B6940" t="s">
        <v>13263</v>
      </c>
      <c r="C6940" t="s">
        <v>20</v>
      </c>
      <c r="D6940" t="s">
        <v>11</v>
      </c>
    </row>
    <row r="6941" customHeight="1" spans="1:4">
      <c r="A6941" t="s">
        <v>13264</v>
      </c>
      <c r="B6941" t="s">
        <v>13265</v>
      </c>
      <c r="C6941" t="s">
        <v>20</v>
      </c>
      <c r="D6941" t="s">
        <v>11</v>
      </c>
    </row>
    <row r="6942" customHeight="1" spans="1:4">
      <c r="A6942" t="s">
        <v>13266</v>
      </c>
      <c r="B6942" t="s">
        <v>13267</v>
      </c>
      <c r="C6942" t="s">
        <v>20</v>
      </c>
      <c r="D6942" t="s">
        <v>11</v>
      </c>
    </row>
    <row r="6943" customHeight="1" spans="1:4">
      <c r="A6943" t="s">
        <v>13268</v>
      </c>
      <c r="B6943" t="s">
        <v>13269</v>
      </c>
      <c r="C6943" t="s">
        <v>20</v>
      </c>
      <c r="D6943" t="s">
        <v>11</v>
      </c>
    </row>
    <row r="6944" customHeight="1" spans="1:4">
      <c r="A6944" t="s">
        <v>13270</v>
      </c>
      <c r="B6944" t="s">
        <v>13271</v>
      </c>
      <c r="C6944" t="s">
        <v>20</v>
      </c>
      <c r="D6944" t="s">
        <v>11</v>
      </c>
    </row>
    <row r="6945" customHeight="1" spans="1:4">
      <c r="A6945" t="s">
        <v>13272</v>
      </c>
      <c r="B6945" t="s">
        <v>13273</v>
      </c>
      <c r="C6945" t="s">
        <v>20</v>
      </c>
      <c r="D6945" t="s">
        <v>11</v>
      </c>
    </row>
    <row r="6946" customHeight="1" spans="1:4">
      <c r="A6946" t="s">
        <v>13274</v>
      </c>
      <c r="B6946" t="s">
        <v>13275</v>
      </c>
      <c r="C6946" t="s">
        <v>20</v>
      </c>
      <c r="D6946" t="s">
        <v>11</v>
      </c>
    </row>
    <row r="6947" customHeight="1" spans="1:4">
      <c r="A6947" t="s">
        <v>13276</v>
      </c>
      <c r="B6947" t="s">
        <v>13277</v>
      </c>
      <c r="C6947" t="s">
        <v>20</v>
      </c>
      <c r="D6947" t="s">
        <v>11</v>
      </c>
    </row>
    <row r="6948" customHeight="1" spans="1:4">
      <c r="A6948" t="s">
        <v>13278</v>
      </c>
      <c r="B6948" t="s">
        <v>13279</v>
      </c>
      <c r="C6948" t="s">
        <v>6</v>
      </c>
      <c r="D6948" t="s">
        <v>11</v>
      </c>
    </row>
    <row r="6949" customHeight="1" spans="1:4">
      <c r="A6949" t="s">
        <v>13280</v>
      </c>
      <c r="B6949" t="s">
        <v>13281</v>
      </c>
      <c r="C6949" t="s">
        <v>6</v>
      </c>
      <c r="D6949" t="s">
        <v>11</v>
      </c>
    </row>
    <row r="6950" customHeight="1" spans="1:4">
      <c r="A6950" t="s">
        <v>13282</v>
      </c>
      <c r="B6950" t="s">
        <v>13283</v>
      </c>
      <c r="C6950" t="s">
        <v>6</v>
      </c>
      <c r="D6950" t="s">
        <v>11</v>
      </c>
    </row>
    <row r="6951" customHeight="1" spans="1:4">
      <c r="A6951" t="s">
        <v>13284</v>
      </c>
      <c r="B6951" t="s">
        <v>13285</v>
      </c>
      <c r="C6951" t="s">
        <v>20</v>
      </c>
      <c r="D6951" t="s">
        <v>11</v>
      </c>
    </row>
    <row r="6952" customHeight="1" spans="1:4">
      <c r="A6952" t="s">
        <v>203</v>
      </c>
      <c r="B6952" t="s">
        <v>13286</v>
      </c>
      <c r="C6952" t="s">
        <v>20</v>
      </c>
      <c r="D6952" t="s">
        <v>11</v>
      </c>
    </row>
    <row r="6953" customHeight="1" spans="1:4">
      <c r="A6953" t="s">
        <v>13287</v>
      </c>
      <c r="B6953" t="s">
        <v>13288</v>
      </c>
      <c r="C6953" t="s">
        <v>20</v>
      </c>
      <c r="D6953" t="s">
        <v>11</v>
      </c>
    </row>
    <row r="6954" customHeight="1" spans="1:4">
      <c r="A6954" t="s">
        <v>13289</v>
      </c>
      <c r="B6954" t="s">
        <v>13290</v>
      </c>
      <c r="C6954" t="s">
        <v>20</v>
      </c>
      <c r="D6954" t="s">
        <v>11</v>
      </c>
    </row>
    <row r="6955" customHeight="1" spans="1:4">
      <c r="A6955" t="s">
        <v>13291</v>
      </c>
      <c r="B6955" t="s">
        <v>13292</v>
      </c>
      <c r="C6955" t="s">
        <v>20</v>
      </c>
      <c r="D6955" t="s">
        <v>11</v>
      </c>
    </row>
    <row r="6956" customHeight="1" spans="1:4">
      <c r="A6956" t="s">
        <v>13293</v>
      </c>
      <c r="B6956" t="s">
        <v>13294</v>
      </c>
      <c r="C6956" t="s">
        <v>20</v>
      </c>
      <c r="D6956" t="s">
        <v>11</v>
      </c>
    </row>
    <row r="6957" customHeight="1" spans="1:4">
      <c r="A6957" t="s">
        <v>13295</v>
      </c>
      <c r="B6957" t="s">
        <v>13296</v>
      </c>
      <c r="C6957" t="s">
        <v>20</v>
      </c>
      <c r="D6957" t="s">
        <v>11</v>
      </c>
    </row>
    <row r="6958" customHeight="1" spans="1:4">
      <c r="A6958" t="s">
        <v>13297</v>
      </c>
      <c r="B6958" t="s">
        <v>13298</v>
      </c>
      <c r="C6958" t="s">
        <v>20</v>
      </c>
      <c r="D6958" t="s">
        <v>11</v>
      </c>
    </row>
    <row r="6959" customHeight="1" spans="1:4">
      <c r="A6959" t="s">
        <v>6263</v>
      </c>
      <c r="B6959" t="s">
        <v>13299</v>
      </c>
      <c r="C6959" t="s">
        <v>20</v>
      </c>
      <c r="D6959" t="s">
        <v>11</v>
      </c>
    </row>
    <row r="6960" customHeight="1" spans="1:4">
      <c r="A6960" t="s">
        <v>13300</v>
      </c>
      <c r="B6960" t="s">
        <v>13301</v>
      </c>
      <c r="C6960" t="s">
        <v>20</v>
      </c>
      <c r="D6960" t="s">
        <v>11</v>
      </c>
    </row>
    <row r="6961" customHeight="1" spans="1:4">
      <c r="A6961" t="s">
        <v>13302</v>
      </c>
      <c r="B6961" t="s">
        <v>13303</v>
      </c>
      <c r="C6961" t="s">
        <v>6</v>
      </c>
      <c r="D6961" t="s">
        <v>11</v>
      </c>
    </row>
    <row r="6962" customHeight="1" spans="1:4">
      <c r="A6962" t="s">
        <v>13304</v>
      </c>
      <c r="B6962" t="s">
        <v>13305</v>
      </c>
      <c r="C6962" t="s">
        <v>35</v>
      </c>
      <c r="D6962" t="s">
        <v>1259</v>
      </c>
    </row>
    <row r="6963" customHeight="1" spans="1:4">
      <c r="A6963" t="s">
        <v>13306</v>
      </c>
      <c r="B6963" t="s">
        <v>13307</v>
      </c>
      <c r="C6963" t="s">
        <v>20</v>
      </c>
      <c r="D6963" t="s">
        <v>11</v>
      </c>
    </row>
    <row r="6964" customHeight="1" spans="1:4">
      <c r="A6964" t="s">
        <v>13308</v>
      </c>
      <c r="B6964" t="s">
        <v>13309</v>
      </c>
      <c r="C6964" t="s">
        <v>20</v>
      </c>
      <c r="D6964" t="s">
        <v>11</v>
      </c>
    </row>
    <row r="6965" customHeight="1" spans="1:4">
      <c r="A6965" t="s">
        <v>13310</v>
      </c>
      <c r="B6965" t="s">
        <v>13311</v>
      </c>
      <c r="C6965" t="s">
        <v>20</v>
      </c>
      <c r="D6965" t="s">
        <v>11</v>
      </c>
    </row>
    <row r="6966" customHeight="1" spans="1:4">
      <c r="A6966" t="s">
        <v>13312</v>
      </c>
      <c r="B6966" t="s">
        <v>13313</v>
      </c>
      <c r="C6966" t="s">
        <v>20</v>
      </c>
      <c r="D6966" t="s">
        <v>11</v>
      </c>
    </row>
    <row r="6967" customHeight="1" spans="1:4">
      <c r="A6967" t="s">
        <v>13314</v>
      </c>
      <c r="B6967" t="s">
        <v>13315</v>
      </c>
      <c r="C6967" t="s">
        <v>20</v>
      </c>
      <c r="D6967" t="s">
        <v>11</v>
      </c>
    </row>
    <row r="6968" customHeight="1" spans="1:4">
      <c r="A6968" t="s">
        <v>11517</v>
      </c>
      <c r="B6968" t="s">
        <v>13316</v>
      </c>
      <c r="C6968" t="s">
        <v>20</v>
      </c>
      <c r="D6968" t="s">
        <v>11</v>
      </c>
    </row>
    <row r="6969" customHeight="1" spans="1:4">
      <c r="A6969" t="s">
        <v>13317</v>
      </c>
      <c r="B6969" t="s">
        <v>13318</v>
      </c>
      <c r="C6969" t="s">
        <v>6</v>
      </c>
      <c r="D6969" t="s">
        <v>11</v>
      </c>
    </row>
    <row r="6970" customHeight="1" spans="1:4">
      <c r="A6970" t="s">
        <v>13319</v>
      </c>
      <c r="B6970" t="s">
        <v>13320</v>
      </c>
      <c r="C6970" t="s">
        <v>20</v>
      </c>
      <c r="D6970" t="s">
        <v>11</v>
      </c>
    </row>
    <row r="6971" customHeight="1" spans="1:4">
      <c r="A6971" t="s">
        <v>13321</v>
      </c>
      <c r="B6971" t="s">
        <v>13322</v>
      </c>
      <c r="C6971" t="s">
        <v>20</v>
      </c>
      <c r="D6971" t="s">
        <v>11</v>
      </c>
    </row>
    <row r="6972" customHeight="1" spans="1:4">
      <c r="A6972" t="s">
        <v>13323</v>
      </c>
      <c r="B6972" t="s">
        <v>13324</v>
      </c>
      <c r="C6972" t="s">
        <v>20</v>
      </c>
      <c r="D6972" t="s">
        <v>11</v>
      </c>
    </row>
    <row r="6973" customHeight="1" spans="1:4">
      <c r="A6973" t="s">
        <v>13325</v>
      </c>
      <c r="B6973" t="s">
        <v>13326</v>
      </c>
      <c r="C6973" t="s">
        <v>20</v>
      </c>
      <c r="D6973" t="s">
        <v>11</v>
      </c>
    </row>
    <row r="6974" customHeight="1" spans="1:4">
      <c r="A6974" t="s">
        <v>11424</v>
      </c>
      <c r="B6974" t="s">
        <v>13327</v>
      </c>
      <c r="C6974" t="s">
        <v>20</v>
      </c>
      <c r="D6974" t="s">
        <v>11</v>
      </c>
    </row>
    <row r="6975" customHeight="1" spans="1:4">
      <c r="A6975" t="s">
        <v>13328</v>
      </c>
      <c r="B6975" t="s">
        <v>13329</v>
      </c>
      <c r="C6975" t="s">
        <v>20</v>
      </c>
      <c r="D6975" t="s">
        <v>11</v>
      </c>
    </row>
    <row r="6976" customHeight="1" spans="1:4">
      <c r="A6976" t="s">
        <v>13330</v>
      </c>
      <c r="B6976" t="s">
        <v>13331</v>
      </c>
      <c r="C6976" t="s">
        <v>20</v>
      </c>
      <c r="D6976" t="s">
        <v>11</v>
      </c>
    </row>
    <row r="6977" customHeight="1" spans="1:4">
      <c r="A6977" t="s">
        <v>23</v>
      </c>
      <c r="B6977" t="s">
        <v>13332</v>
      </c>
      <c r="C6977" t="s">
        <v>20</v>
      </c>
      <c r="D6977" t="s">
        <v>11</v>
      </c>
    </row>
    <row r="6978" customHeight="1" spans="1:4">
      <c r="A6978" t="s">
        <v>1089</v>
      </c>
      <c r="B6978" t="s">
        <v>13333</v>
      </c>
      <c r="C6978" t="s">
        <v>20</v>
      </c>
      <c r="D6978" t="s">
        <v>11</v>
      </c>
    </row>
    <row r="6979" customHeight="1" spans="1:4">
      <c r="A6979" t="s">
        <v>7238</v>
      </c>
      <c r="B6979" t="s">
        <v>13334</v>
      </c>
      <c r="C6979" t="s">
        <v>20</v>
      </c>
      <c r="D6979" t="s">
        <v>11</v>
      </c>
    </row>
    <row r="6980" customHeight="1" spans="1:4">
      <c r="A6980" t="s">
        <v>13335</v>
      </c>
      <c r="B6980" t="s">
        <v>13336</v>
      </c>
      <c r="C6980" t="s">
        <v>20</v>
      </c>
      <c r="D6980" t="s">
        <v>11</v>
      </c>
    </row>
    <row r="6981" customHeight="1" spans="1:4">
      <c r="A6981" t="s">
        <v>13337</v>
      </c>
      <c r="B6981" t="s">
        <v>13338</v>
      </c>
      <c r="C6981" t="s">
        <v>20</v>
      </c>
      <c r="D6981" t="s">
        <v>11</v>
      </c>
    </row>
    <row r="6982" customHeight="1" spans="1:4">
      <c r="A6982" t="s">
        <v>13339</v>
      </c>
      <c r="B6982" t="s">
        <v>13340</v>
      </c>
      <c r="C6982" t="s">
        <v>20</v>
      </c>
      <c r="D6982" t="s">
        <v>11</v>
      </c>
    </row>
    <row r="6983" customHeight="1" spans="1:4">
      <c r="A6983" t="s">
        <v>13341</v>
      </c>
      <c r="B6983" t="s">
        <v>13342</v>
      </c>
      <c r="C6983" t="s">
        <v>20</v>
      </c>
      <c r="D6983" t="s">
        <v>11</v>
      </c>
    </row>
    <row r="6984" customHeight="1" spans="1:4">
      <c r="A6984" t="s">
        <v>13343</v>
      </c>
      <c r="B6984" t="s">
        <v>13344</v>
      </c>
      <c r="C6984" t="s">
        <v>20</v>
      </c>
      <c r="D6984" t="s">
        <v>11</v>
      </c>
    </row>
    <row r="6985" customHeight="1" spans="1:4">
      <c r="A6985" t="s">
        <v>6010</v>
      </c>
      <c r="B6985" t="s">
        <v>13345</v>
      </c>
      <c r="C6985" t="s">
        <v>20</v>
      </c>
      <c r="D6985" t="s">
        <v>11</v>
      </c>
    </row>
    <row r="6986" customHeight="1" spans="1:4">
      <c r="A6986" t="s">
        <v>7257</v>
      </c>
      <c r="B6986" t="s">
        <v>13346</v>
      </c>
      <c r="C6986" t="s">
        <v>20</v>
      </c>
      <c r="D6986" t="s">
        <v>11</v>
      </c>
    </row>
    <row r="6987" customHeight="1" spans="1:4">
      <c r="A6987" t="s">
        <v>7055</v>
      </c>
      <c r="B6987" t="s">
        <v>13347</v>
      </c>
      <c r="C6987" t="s">
        <v>20</v>
      </c>
      <c r="D6987" t="s">
        <v>11</v>
      </c>
    </row>
    <row r="6988" customHeight="1" spans="1:4">
      <c r="A6988" t="s">
        <v>13348</v>
      </c>
      <c r="B6988" t="s">
        <v>13349</v>
      </c>
      <c r="C6988" t="s">
        <v>6</v>
      </c>
      <c r="D6988" t="s">
        <v>11</v>
      </c>
    </row>
    <row r="6989" customHeight="1" spans="1:4">
      <c r="A6989" t="s">
        <v>13350</v>
      </c>
      <c r="B6989" t="s">
        <v>13351</v>
      </c>
      <c r="C6989" t="s">
        <v>20</v>
      </c>
      <c r="D6989" t="s">
        <v>11</v>
      </c>
    </row>
    <row r="6990" customHeight="1" spans="1:4">
      <c r="A6990" t="s">
        <v>13352</v>
      </c>
      <c r="B6990" t="s">
        <v>13353</v>
      </c>
      <c r="C6990" t="s">
        <v>20</v>
      </c>
      <c r="D6990" t="s">
        <v>11</v>
      </c>
    </row>
    <row r="6991" customHeight="1" spans="1:4">
      <c r="A6991" t="s">
        <v>6354</v>
      </c>
      <c r="B6991" t="s">
        <v>13354</v>
      </c>
      <c r="C6991" t="s">
        <v>20</v>
      </c>
      <c r="D6991" t="s">
        <v>11</v>
      </c>
    </row>
    <row r="6992" customHeight="1" spans="1:4">
      <c r="A6992" t="s">
        <v>13355</v>
      </c>
      <c r="B6992" t="s">
        <v>13356</v>
      </c>
      <c r="C6992" t="s">
        <v>20</v>
      </c>
      <c r="D6992" t="s">
        <v>11</v>
      </c>
    </row>
    <row r="6993" customHeight="1" spans="1:4">
      <c r="A6993" t="s">
        <v>7223</v>
      </c>
      <c r="B6993" t="s">
        <v>13357</v>
      </c>
      <c r="C6993" t="s">
        <v>20</v>
      </c>
      <c r="D6993" t="s">
        <v>11</v>
      </c>
    </row>
    <row r="6994" customHeight="1" spans="1:4">
      <c r="A6994" t="s">
        <v>13358</v>
      </c>
      <c r="B6994" t="s">
        <v>13359</v>
      </c>
      <c r="C6994" t="s">
        <v>20</v>
      </c>
      <c r="D6994" t="s">
        <v>11</v>
      </c>
    </row>
    <row r="6995" customHeight="1" spans="1:4">
      <c r="A6995" t="s">
        <v>13360</v>
      </c>
      <c r="B6995" t="s">
        <v>13361</v>
      </c>
      <c r="C6995" t="s">
        <v>20</v>
      </c>
      <c r="D6995" t="s">
        <v>11</v>
      </c>
    </row>
    <row r="6996" customHeight="1" spans="1:4">
      <c r="A6996" t="s">
        <v>13362</v>
      </c>
      <c r="B6996" t="s">
        <v>13363</v>
      </c>
      <c r="C6996" t="s">
        <v>20</v>
      </c>
      <c r="D6996" t="s">
        <v>11</v>
      </c>
    </row>
    <row r="6997" customHeight="1" spans="1:4">
      <c r="A6997" t="s">
        <v>13364</v>
      </c>
      <c r="B6997" t="s">
        <v>13365</v>
      </c>
      <c r="C6997" t="s">
        <v>20</v>
      </c>
      <c r="D6997" t="s">
        <v>11</v>
      </c>
    </row>
    <row r="6998" customHeight="1" spans="1:4">
      <c r="A6998" t="s">
        <v>13366</v>
      </c>
      <c r="B6998" t="s">
        <v>13367</v>
      </c>
      <c r="C6998" t="s">
        <v>20</v>
      </c>
      <c r="D6998" t="s">
        <v>11</v>
      </c>
    </row>
    <row r="6999" customHeight="1" spans="1:4">
      <c r="A6999" t="s">
        <v>13368</v>
      </c>
      <c r="B6999" t="s">
        <v>13369</v>
      </c>
      <c r="C6999" t="s">
        <v>20</v>
      </c>
      <c r="D6999" t="s">
        <v>11</v>
      </c>
    </row>
    <row r="7000" customHeight="1" spans="1:4">
      <c r="A7000" t="s">
        <v>745</v>
      </c>
      <c r="B7000" t="s">
        <v>13370</v>
      </c>
      <c r="C7000" t="s">
        <v>20</v>
      </c>
      <c r="D7000" t="s">
        <v>11</v>
      </c>
    </row>
    <row r="7001" customHeight="1" spans="1:4">
      <c r="A7001" t="s">
        <v>6058</v>
      </c>
      <c r="B7001" t="s">
        <v>13371</v>
      </c>
      <c r="C7001" t="s">
        <v>20</v>
      </c>
      <c r="D7001" t="s">
        <v>11</v>
      </c>
    </row>
    <row r="7002" customHeight="1" spans="1:4">
      <c r="A7002" t="s">
        <v>1312</v>
      </c>
      <c r="B7002" t="s">
        <v>13372</v>
      </c>
      <c r="C7002" t="s">
        <v>20</v>
      </c>
      <c r="D7002" t="s">
        <v>11</v>
      </c>
    </row>
    <row r="7003" customHeight="1" spans="1:4">
      <c r="A7003" t="s">
        <v>6070</v>
      </c>
      <c r="B7003" t="s">
        <v>13373</v>
      </c>
      <c r="C7003" t="s">
        <v>6</v>
      </c>
      <c r="D7003" t="s">
        <v>11</v>
      </c>
    </row>
    <row r="7004" customHeight="1" spans="1:4">
      <c r="A7004" t="s">
        <v>13374</v>
      </c>
      <c r="B7004" t="s">
        <v>13375</v>
      </c>
      <c r="C7004" t="s">
        <v>6</v>
      </c>
      <c r="D7004" t="s">
        <v>11</v>
      </c>
    </row>
    <row r="7005" customHeight="1" spans="1:4">
      <c r="A7005" t="s">
        <v>13376</v>
      </c>
      <c r="B7005" t="s">
        <v>13377</v>
      </c>
      <c r="C7005" t="s">
        <v>54</v>
      </c>
      <c r="D7005" t="s">
        <v>1259</v>
      </c>
    </row>
    <row r="7006" customHeight="1" spans="1:4">
      <c r="A7006" t="s">
        <v>13378</v>
      </c>
      <c r="B7006" t="s">
        <v>13379</v>
      </c>
      <c r="C7006" t="s">
        <v>6</v>
      </c>
      <c r="D7006" t="s">
        <v>11</v>
      </c>
    </row>
    <row r="7007" customHeight="1" spans="1:4">
      <c r="A7007" t="s">
        <v>13380</v>
      </c>
      <c r="B7007" t="s">
        <v>13381</v>
      </c>
      <c r="C7007" t="s">
        <v>6</v>
      </c>
      <c r="D7007" t="s">
        <v>11</v>
      </c>
    </row>
    <row r="7008" customHeight="1" spans="1:4">
      <c r="A7008" t="s">
        <v>7215</v>
      </c>
      <c r="B7008" t="s">
        <v>13382</v>
      </c>
      <c r="C7008" t="s">
        <v>35</v>
      </c>
      <c r="D7008" t="s">
        <v>1259</v>
      </c>
    </row>
    <row r="7009" customHeight="1" spans="1:4">
      <c r="A7009" t="s">
        <v>13383</v>
      </c>
      <c r="B7009" t="s">
        <v>13384</v>
      </c>
      <c r="C7009" t="s">
        <v>20</v>
      </c>
      <c r="D7009" t="s">
        <v>11</v>
      </c>
    </row>
    <row r="7010" customHeight="1" spans="1:4">
      <c r="A7010" t="s">
        <v>6456</v>
      </c>
      <c r="B7010" t="s">
        <v>13385</v>
      </c>
      <c r="C7010" t="s">
        <v>20</v>
      </c>
      <c r="D7010" t="s">
        <v>11</v>
      </c>
    </row>
    <row r="7011" customHeight="1" spans="1:4">
      <c r="A7011" t="s">
        <v>687</v>
      </c>
      <c r="B7011" t="s">
        <v>13386</v>
      </c>
      <c r="C7011" t="s">
        <v>20</v>
      </c>
      <c r="D7011" t="s">
        <v>11</v>
      </c>
    </row>
    <row r="7012" customHeight="1" spans="1:4">
      <c r="A7012" t="s">
        <v>13387</v>
      </c>
      <c r="B7012" t="s">
        <v>13388</v>
      </c>
      <c r="C7012" t="s">
        <v>6</v>
      </c>
      <c r="D7012" t="s">
        <v>11</v>
      </c>
    </row>
    <row r="7013" customHeight="1" spans="1:4">
      <c r="A7013" t="s">
        <v>13389</v>
      </c>
      <c r="B7013" t="s">
        <v>13390</v>
      </c>
      <c r="C7013" t="s">
        <v>20</v>
      </c>
      <c r="D7013" t="s">
        <v>11</v>
      </c>
    </row>
    <row r="7014" customHeight="1" spans="1:4">
      <c r="A7014" t="s">
        <v>13391</v>
      </c>
      <c r="B7014" t="s">
        <v>13392</v>
      </c>
      <c r="C7014" t="s">
        <v>20</v>
      </c>
      <c r="D7014" t="s">
        <v>11</v>
      </c>
    </row>
    <row r="7015" customHeight="1" spans="1:4">
      <c r="A7015" t="s">
        <v>13393</v>
      </c>
      <c r="B7015" t="s">
        <v>13394</v>
      </c>
      <c r="C7015" t="s">
        <v>20</v>
      </c>
      <c r="D7015" t="s">
        <v>11</v>
      </c>
    </row>
    <row r="7016" customHeight="1" spans="1:4">
      <c r="A7016" t="s">
        <v>13395</v>
      </c>
      <c r="B7016" t="s">
        <v>13396</v>
      </c>
      <c r="C7016" t="s">
        <v>20</v>
      </c>
      <c r="D7016" t="s">
        <v>11</v>
      </c>
    </row>
    <row r="7017" customHeight="1" spans="1:4">
      <c r="A7017" t="s">
        <v>13397</v>
      </c>
      <c r="B7017" t="s">
        <v>13398</v>
      </c>
      <c r="C7017" t="s">
        <v>6</v>
      </c>
      <c r="D7017" t="s">
        <v>11</v>
      </c>
    </row>
    <row r="7018" customHeight="1" spans="1:4">
      <c r="A7018" t="s">
        <v>13399</v>
      </c>
      <c r="B7018" t="s">
        <v>13400</v>
      </c>
      <c r="C7018" t="s">
        <v>20</v>
      </c>
      <c r="D7018" t="s">
        <v>11</v>
      </c>
    </row>
    <row r="7019" customHeight="1" spans="1:4">
      <c r="A7019" t="s">
        <v>13401</v>
      </c>
      <c r="B7019" t="s">
        <v>13402</v>
      </c>
      <c r="C7019" t="s">
        <v>6</v>
      </c>
      <c r="D7019" t="s">
        <v>11</v>
      </c>
    </row>
    <row r="7020" customHeight="1" spans="1:4">
      <c r="A7020" t="s">
        <v>13403</v>
      </c>
      <c r="B7020" t="s">
        <v>13404</v>
      </c>
      <c r="C7020" t="s">
        <v>20</v>
      </c>
      <c r="D7020" t="s">
        <v>11</v>
      </c>
    </row>
    <row r="7021" customHeight="1" spans="1:4">
      <c r="A7021" t="s">
        <v>838</v>
      </c>
      <c r="B7021" t="s">
        <v>13405</v>
      </c>
      <c r="C7021" t="s">
        <v>6</v>
      </c>
      <c r="D7021" t="s">
        <v>11</v>
      </c>
    </row>
    <row r="7022" customHeight="1" spans="1:4">
      <c r="A7022" t="s">
        <v>6094</v>
      </c>
      <c r="B7022" t="s">
        <v>13406</v>
      </c>
      <c r="C7022" t="s">
        <v>20</v>
      </c>
      <c r="D7022" t="s">
        <v>11</v>
      </c>
    </row>
    <row r="7023" customHeight="1" spans="1:4">
      <c r="A7023" t="s">
        <v>7291</v>
      </c>
      <c r="B7023" t="s">
        <v>13407</v>
      </c>
      <c r="C7023" t="s">
        <v>20</v>
      </c>
      <c r="D7023" t="s">
        <v>11</v>
      </c>
    </row>
    <row r="7024" customHeight="1" spans="1:4">
      <c r="A7024" t="s">
        <v>13408</v>
      </c>
      <c r="B7024" t="s">
        <v>13409</v>
      </c>
      <c r="C7024" t="s">
        <v>20</v>
      </c>
      <c r="D7024" t="s">
        <v>11</v>
      </c>
    </row>
    <row r="7025" customHeight="1" spans="1:4">
      <c r="A7025" t="s">
        <v>13410</v>
      </c>
      <c r="B7025" t="s">
        <v>13411</v>
      </c>
      <c r="C7025" t="s">
        <v>20</v>
      </c>
      <c r="D7025" t="s">
        <v>11</v>
      </c>
    </row>
    <row r="7026" customHeight="1" spans="1:4">
      <c r="A7026" t="s">
        <v>13412</v>
      </c>
      <c r="B7026" t="s">
        <v>13413</v>
      </c>
      <c r="C7026" t="s">
        <v>54</v>
      </c>
      <c r="D7026" t="s">
        <v>11</v>
      </c>
    </row>
    <row r="7027" customHeight="1" spans="1:4">
      <c r="A7027" t="s">
        <v>13414</v>
      </c>
      <c r="B7027" t="s">
        <v>13415</v>
      </c>
      <c r="C7027" t="s">
        <v>20</v>
      </c>
      <c r="D7027" t="s">
        <v>11</v>
      </c>
    </row>
    <row r="7028" customHeight="1" spans="1:4">
      <c r="A7028" t="s">
        <v>13416</v>
      </c>
      <c r="B7028" t="s">
        <v>13417</v>
      </c>
      <c r="C7028" t="s">
        <v>20</v>
      </c>
      <c r="D7028" t="s">
        <v>11</v>
      </c>
    </row>
    <row r="7029" customHeight="1" spans="1:4">
      <c r="A7029" t="s">
        <v>13418</v>
      </c>
      <c r="B7029" t="s">
        <v>13419</v>
      </c>
      <c r="C7029" t="s">
        <v>20</v>
      </c>
      <c r="D7029" t="s">
        <v>11</v>
      </c>
    </row>
    <row r="7030" customHeight="1" spans="1:4">
      <c r="A7030" t="s">
        <v>13420</v>
      </c>
      <c r="B7030" t="s">
        <v>13421</v>
      </c>
      <c r="C7030" t="s">
        <v>20</v>
      </c>
      <c r="D7030" t="s">
        <v>11</v>
      </c>
    </row>
    <row r="7031" customHeight="1" spans="1:4">
      <c r="A7031" t="s">
        <v>693</v>
      </c>
      <c r="B7031" t="s">
        <v>13422</v>
      </c>
      <c r="C7031" t="s">
        <v>20</v>
      </c>
      <c r="D7031" t="s">
        <v>11</v>
      </c>
    </row>
    <row r="7032" customHeight="1" spans="1:4">
      <c r="A7032" t="s">
        <v>13423</v>
      </c>
      <c r="B7032" t="s">
        <v>13424</v>
      </c>
      <c r="C7032" t="s">
        <v>20</v>
      </c>
      <c r="D7032" t="s">
        <v>11</v>
      </c>
    </row>
    <row r="7033" customHeight="1" spans="1:4">
      <c r="A7033" t="s">
        <v>13425</v>
      </c>
      <c r="B7033" t="s">
        <v>13426</v>
      </c>
      <c r="C7033" t="s">
        <v>20</v>
      </c>
      <c r="D7033" t="s">
        <v>11</v>
      </c>
    </row>
    <row r="7034" customHeight="1" spans="1:4">
      <c r="A7034" t="s">
        <v>6039</v>
      </c>
      <c r="B7034" t="s">
        <v>13427</v>
      </c>
      <c r="C7034" t="s">
        <v>20</v>
      </c>
      <c r="D7034" t="s">
        <v>11</v>
      </c>
    </row>
    <row r="7035" customHeight="1" spans="1:4">
      <c r="A7035" t="s">
        <v>13428</v>
      </c>
      <c r="B7035" t="s">
        <v>13429</v>
      </c>
      <c r="C7035" t="s">
        <v>20</v>
      </c>
      <c r="D7035" t="s">
        <v>11</v>
      </c>
    </row>
    <row r="7036" customHeight="1" spans="1:4">
      <c r="A7036" t="s">
        <v>13430</v>
      </c>
      <c r="B7036" t="s">
        <v>13431</v>
      </c>
      <c r="C7036" t="s">
        <v>6</v>
      </c>
      <c r="D7036" t="s">
        <v>11</v>
      </c>
    </row>
    <row r="7037" customHeight="1" spans="1:4">
      <c r="A7037" t="s">
        <v>13432</v>
      </c>
      <c r="B7037" t="s">
        <v>13433</v>
      </c>
      <c r="C7037" t="s">
        <v>6</v>
      </c>
      <c r="D7037" t="s">
        <v>11</v>
      </c>
    </row>
    <row r="7038" customHeight="1" spans="1:4">
      <c r="A7038" t="s">
        <v>13434</v>
      </c>
      <c r="B7038" t="s">
        <v>13435</v>
      </c>
      <c r="C7038" t="s">
        <v>6</v>
      </c>
      <c r="D7038" t="s">
        <v>1259</v>
      </c>
    </row>
    <row r="7039" customHeight="1" spans="1:4">
      <c r="A7039" t="s">
        <v>13436</v>
      </c>
      <c r="B7039" t="s">
        <v>13437</v>
      </c>
      <c r="C7039" t="s">
        <v>6</v>
      </c>
      <c r="D7039" t="s">
        <v>11</v>
      </c>
    </row>
    <row r="7040" customHeight="1" spans="1:4">
      <c r="A7040" t="s">
        <v>13438</v>
      </c>
      <c r="B7040" t="s">
        <v>13439</v>
      </c>
      <c r="C7040" t="s">
        <v>6</v>
      </c>
      <c r="D7040" t="s">
        <v>11</v>
      </c>
    </row>
    <row r="7041" customHeight="1" spans="1:4">
      <c r="A7041" t="s">
        <v>6037</v>
      </c>
      <c r="B7041" t="s">
        <v>13440</v>
      </c>
      <c r="C7041" t="s">
        <v>20</v>
      </c>
      <c r="D7041" t="s">
        <v>11</v>
      </c>
    </row>
    <row r="7042" customHeight="1" spans="1:4">
      <c r="A7042" t="s">
        <v>13441</v>
      </c>
      <c r="B7042" t="s">
        <v>13442</v>
      </c>
      <c r="C7042" t="s">
        <v>20</v>
      </c>
      <c r="D7042" t="s">
        <v>11</v>
      </c>
    </row>
    <row r="7043" customHeight="1" spans="1:4">
      <c r="A7043" t="s">
        <v>13443</v>
      </c>
      <c r="B7043" t="s">
        <v>13444</v>
      </c>
      <c r="C7043" t="s">
        <v>6</v>
      </c>
      <c r="D7043" t="s">
        <v>11</v>
      </c>
    </row>
    <row r="7044" customHeight="1" spans="1:4">
      <c r="A7044" t="s">
        <v>13445</v>
      </c>
      <c r="B7044" t="s">
        <v>13446</v>
      </c>
      <c r="C7044" t="s">
        <v>6</v>
      </c>
      <c r="D7044" t="s">
        <v>11</v>
      </c>
    </row>
    <row r="7045" customHeight="1" spans="1:4">
      <c r="A7045" t="s">
        <v>5877</v>
      </c>
      <c r="B7045" t="s">
        <v>13447</v>
      </c>
      <c r="C7045" t="s">
        <v>20</v>
      </c>
      <c r="D7045" t="s">
        <v>11</v>
      </c>
    </row>
    <row r="7046" customHeight="1" spans="1:4">
      <c r="A7046" t="s">
        <v>13448</v>
      </c>
      <c r="B7046" t="s">
        <v>13449</v>
      </c>
      <c r="C7046" t="s">
        <v>20</v>
      </c>
      <c r="D7046" t="s">
        <v>11</v>
      </c>
    </row>
    <row r="7047" customHeight="1" spans="1:4">
      <c r="A7047" t="s">
        <v>5867</v>
      </c>
      <c r="B7047" t="s">
        <v>13450</v>
      </c>
      <c r="C7047" t="s">
        <v>20</v>
      </c>
      <c r="D7047" t="s">
        <v>11</v>
      </c>
    </row>
    <row r="7048" customHeight="1" spans="1:4">
      <c r="A7048" t="s">
        <v>13451</v>
      </c>
      <c r="B7048" t="s">
        <v>13452</v>
      </c>
      <c r="C7048" t="s">
        <v>20</v>
      </c>
      <c r="D7048" t="s">
        <v>11</v>
      </c>
    </row>
    <row r="7049" customHeight="1" spans="1:4">
      <c r="A7049" t="s">
        <v>6136</v>
      </c>
      <c r="B7049" t="s">
        <v>13453</v>
      </c>
      <c r="C7049" t="s">
        <v>20</v>
      </c>
      <c r="D7049" t="s">
        <v>11</v>
      </c>
    </row>
    <row r="7050" customHeight="1" spans="1:4">
      <c r="A7050" t="s">
        <v>13454</v>
      </c>
      <c r="B7050" t="s">
        <v>13455</v>
      </c>
      <c r="C7050" t="s">
        <v>20</v>
      </c>
      <c r="D7050" t="s">
        <v>11</v>
      </c>
    </row>
    <row r="7051" customHeight="1" spans="1:4">
      <c r="A7051" t="s">
        <v>5942</v>
      </c>
      <c r="B7051" t="s">
        <v>13456</v>
      </c>
      <c r="C7051" t="s">
        <v>20</v>
      </c>
      <c r="D7051" t="s">
        <v>11</v>
      </c>
    </row>
    <row r="7052" customHeight="1" spans="1:4">
      <c r="A7052" t="s">
        <v>13457</v>
      </c>
      <c r="B7052" t="s">
        <v>13458</v>
      </c>
      <c r="C7052" t="s">
        <v>6</v>
      </c>
      <c r="D7052" t="s">
        <v>11</v>
      </c>
    </row>
    <row r="7053" customHeight="1" spans="1:4">
      <c r="A7053" t="s">
        <v>781</v>
      </c>
      <c r="B7053" t="s">
        <v>13459</v>
      </c>
      <c r="C7053" t="s">
        <v>20</v>
      </c>
      <c r="D7053" t="s">
        <v>11</v>
      </c>
    </row>
    <row r="7054" customHeight="1" spans="1:4">
      <c r="A7054" t="s">
        <v>13460</v>
      </c>
      <c r="B7054" t="s">
        <v>13461</v>
      </c>
      <c r="C7054" t="s">
        <v>6</v>
      </c>
      <c r="D7054" t="s">
        <v>11</v>
      </c>
    </row>
    <row r="7055" customHeight="1" spans="1:4">
      <c r="A7055" t="s">
        <v>6134</v>
      </c>
      <c r="B7055" t="s">
        <v>13462</v>
      </c>
      <c r="C7055" t="s">
        <v>6</v>
      </c>
      <c r="D7055" t="s">
        <v>11</v>
      </c>
    </row>
    <row r="7056" customHeight="1" spans="1:4">
      <c r="A7056" t="s">
        <v>5929</v>
      </c>
      <c r="B7056" t="s">
        <v>13463</v>
      </c>
      <c r="C7056" t="s">
        <v>20</v>
      </c>
      <c r="D7056" t="s">
        <v>11</v>
      </c>
    </row>
    <row r="7057" customHeight="1" spans="1:4">
      <c r="A7057" t="s">
        <v>13464</v>
      </c>
      <c r="B7057" t="s">
        <v>13465</v>
      </c>
      <c r="C7057" t="s">
        <v>20</v>
      </c>
      <c r="D7057" t="s">
        <v>11</v>
      </c>
    </row>
    <row r="7058" customHeight="1" spans="1:4">
      <c r="A7058" t="s">
        <v>5676</v>
      </c>
      <c r="B7058" t="s">
        <v>13466</v>
      </c>
      <c r="C7058" t="s">
        <v>20</v>
      </c>
      <c r="D7058" t="s">
        <v>11</v>
      </c>
    </row>
    <row r="7059" customHeight="1" spans="1:4">
      <c r="A7059" t="s">
        <v>13467</v>
      </c>
      <c r="B7059" t="s">
        <v>13468</v>
      </c>
      <c r="C7059" t="s">
        <v>20</v>
      </c>
      <c r="D7059" t="s">
        <v>11</v>
      </c>
    </row>
    <row r="7060" customHeight="1" spans="1:4">
      <c r="A7060" t="s">
        <v>13469</v>
      </c>
      <c r="B7060" t="s">
        <v>13470</v>
      </c>
      <c r="C7060" t="s">
        <v>20</v>
      </c>
      <c r="D7060" t="s">
        <v>11</v>
      </c>
    </row>
    <row r="7061" customHeight="1" spans="1:4">
      <c r="A7061" t="s">
        <v>13471</v>
      </c>
      <c r="B7061" t="s">
        <v>13472</v>
      </c>
      <c r="C7061" t="s">
        <v>6</v>
      </c>
      <c r="D7061" t="s">
        <v>11</v>
      </c>
    </row>
    <row r="7062" customHeight="1" spans="1:4">
      <c r="A7062" t="s">
        <v>13473</v>
      </c>
      <c r="B7062" t="s">
        <v>13474</v>
      </c>
      <c r="C7062" t="s">
        <v>20</v>
      </c>
      <c r="D7062" t="s">
        <v>11</v>
      </c>
    </row>
    <row r="7063" customHeight="1" spans="1:4">
      <c r="A7063" t="s">
        <v>669</v>
      </c>
      <c r="B7063" t="s">
        <v>13475</v>
      </c>
      <c r="C7063" t="s">
        <v>20</v>
      </c>
      <c r="D7063" t="s">
        <v>11</v>
      </c>
    </row>
    <row r="7064" customHeight="1" spans="1:4">
      <c r="A7064" t="s">
        <v>998</v>
      </c>
      <c r="B7064" t="s">
        <v>13476</v>
      </c>
      <c r="C7064" t="s">
        <v>20</v>
      </c>
      <c r="D7064" t="s">
        <v>11</v>
      </c>
    </row>
    <row r="7065" customHeight="1" spans="1:4">
      <c r="A7065" t="s">
        <v>13477</v>
      </c>
      <c r="B7065" t="s">
        <v>13478</v>
      </c>
      <c r="C7065" t="s">
        <v>20</v>
      </c>
      <c r="D7065" t="s">
        <v>11</v>
      </c>
    </row>
    <row r="7066" customHeight="1" spans="1:4">
      <c r="A7066" t="s">
        <v>13479</v>
      </c>
      <c r="B7066" t="s">
        <v>13480</v>
      </c>
      <c r="C7066" t="s">
        <v>20</v>
      </c>
      <c r="D7066" t="s">
        <v>11</v>
      </c>
    </row>
    <row r="7067" customHeight="1" spans="1:4">
      <c r="A7067" t="s">
        <v>13481</v>
      </c>
      <c r="B7067" t="s">
        <v>13482</v>
      </c>
      <c r="C7067" t="s">
        <v>6</v>
      </c>
      <c r="D7067" t="s">
        <v>11</v>
      </c>
    </row>
    <row r="7068" customHeight="1" spans="1:4">
      <c r="A7068" t="s">
        <v>13483</v>
      </c>
      <c r="B7068" t="s">
        <v>13484</v>
      </c>
      <c r="C7068" t="s">
        <v>20</v>
      </c>
      <c r="D7068" t="s">
        <v>11</v>
      </c>
    </row>
    <row r="7069" customHeight="1" spans="1:4">
      <c r="A7069" t="s">
        <v>13485</v>
      </c>
      <c r="B7069" t="s">
        <v>13486</v>
      </c>
      <c r="C7069" t="s">
        <v>20</v>
      </c>
      <c r="D7069" t="s">
        <v>11</v>
      </c>
    </row>
    <row r="7070" customHeight="1" spans="1:4">
      <c r="A7070" t="s">
        <v>13487</v>
      </c>
      <c r="B7070" t="s">
        <v>13488</v>
      </c>
      <c r="C7070" t="s">
        <v>20</v>
      </c>
      <c r="D7070" t="s">
        <v>11</v>
      </c>
    </row>
    <row r="7071" customHeight="1" spans="1:4">
      <c r="A7071" t="s">
        <v>13489</v>
      </c>
      <c r="B7071" t="s">
        <v>13490</v>
      </c>
      <c r="C7071" t="s">
        <v>20</v>
      </c>
      <c r="D7071" t="s">
        <v>11</v>
      </c>
    </row>
    <row r="7072" customHeight="1" spans="1:4">
      <c r="A7072" t="s">
        <v>13491</v>
      </c>
      <c r="B7072" t="s">
        <v>13492</v>
      </c>
      <c r="C7072" t="s">
        <v>20</v>
      </c>
      <c r="D7072" t="s">
        <v>11</v>
      </c>
    </row>
    <row r="7073" customHeight="1" spans="1:4">
      <c r="A7073" t="s">
        <v>13493</v>
      </c>
      <c r="B7073" t="s">
        <v>13494</v>
      </c>
      <c r="C7073" t="s">
        <v>20</v>
      </c>
      <c r="D7073" t="s">
        <v>11</v>
      </c>
    </row>
    <row r="7074" customHeight="1" spans="1:4">
      <c r="A7074" t="s">
        <v>13495</v>
      </c>
      <c r="B7074" t="s">
        <v>13496</v>
      </c>
      <c r="C7074" t="s">
        <v>20</v>
      </c>
      <c r="D7074" t="s">
        <v>11</v>
      </c>
    </row>
    <row r="7075" customHeight="1" spans="1:4">
      <c r="A7075" t="s">
        <v>13497</v>
      </c>
      <c r="B7075" t="s">
        <v>13498</v>
      </c>
      <c r="C7075" t="s">
        <v>6</v>
      </c>
      <c r="D7075" t="s">
        <v>11</v>
      </c>
    </row>
    <row r="7076" customHeight="1" spans="1:4">
      <c r="A7076" t="s">
        <v>13499</v>
      </c>
      <c r="B7076" t="s">
        <v>13500</v>
      </c>
      <c r="C7076" t="s">
        <v>20</v>
      </c>
      <c r="D7076" t="s">
        <v>11</v>
      </c>
    </row>
    <row r="7077" customHeight="1" spans="1:4">
      <c r="A7077" t="s">
        <v>13501</v>
      </c>
      <c r="B7077" t="s">
        <v>13502</v>
      </c>
      <c r="C7077" t="s">
        <v>20</v>
      </c>
      <c r="D7077" t="s">
        <v>11</v>
      </c>
    </row>
    <row r="7078" customHeight="1" spans="1:4">
      <c r="A7078" t="s">
        <v>13503</v>
      </c>
      <c r="B7078" t="s">
        <v>13504</v>
      </c>
      <c r="C7078" t="s">
        <v>20</v>
      </c>
      <c r="D7078" t="s">
        <v>11</v>
      </c>
    </row>
    <row r="7079" customHeight="1" spans="1:4">
      <c r="A7079" t="s">
        <v>13505</v>
      </c>
      <c r="B7079" t="s">
        <v>13506</v>
      </c>
      <c r="C7079" t="s">
        <v>6</v>
      </c>
      <c r="D7079" t="s">
        <v>11</v>
      </c>
    </row>
    <row r="7080" customHeight="1" spans="1:4">
      <c r="A7080" t="s">
        <v>6282</v>
      </c>
      <c r="B7080" t="s">
        <v>13507</v>
      </c>
      <c r="C7080" t="s">
        <v>20</v>
      </c>
      <c r="D7080" t="s">
        <v>11</v>
      </c>
    </row>
    <row r="7081" customHeight="1" spans="1:4">
      <c r="A7081" t="s">
        <v>725</v>
      </c>
      <c r="B7081" t="s">
        <v>13508</v>
      </c>
      <c r="C7081" t="s">
        <v>20</v>
      </c>
      <c r="D7081" t="s">
        <v>11</v>
      </c>
    </row>
    <row r="7082" customHeight="1" spans="1:4">
      <c r="A7082" t="s">
        <v>13509</v>
      </c>
      <c r="B7082" t="s">
        <v>13510</v>
      </c>
      <c r="C7082" t="s">
        <v>20</v>
      </c>
      <c r="D7082" t="s">
        <v>11</v>
      </c>
    </row>
    <row r="7083" customHeight="1" spans="1:4">
      <c r="A7083" t="s">
        <v>13511</v>
      </c>
      <c r="B7083" t="s">
        <v>13512</v>
      </c>
      <c r="C7083" t="s">
        <v>20</v>
      </c>
      <c r="D7083" t="s">
        <v>11</v>
      </c>
    </row>
    <row r="7084" customHeight="1" spans="1:4">
      <c r="A7084" t="s">
        <v>13513</v>
      </c>
      <c r="B7084" t="s">
        <v>13514</v>
      </c>
      <c r="C7084" t="s">
        <v>54</v>
      </c>
      <c r="D7084" t="s">
        <v>11</v>
      </c>
    </row>
    <row r="7085" customHeight="1" spans="1:4">
      <c r="A7085" t="s">
        <v>13515</v>
      </c>
      <c r="B7085" t="s">
        <v>13516</v>
      </c>
      <c r="C7085" t="s">
        <v>35</v>
      </c>
      <c r="D7085" t="s">
        <v>1259</v>
      </c>
    </row>
    <row r="7086" customHeight="1" spans="1:4">
      <c r="A7086" t="s">
        <v>13517</v>
      </c>
      <c r="B7086" t="s">
        <v>13518</v>
      </c>
      <c r="C7086" t="s">
        <v>20</v>
      </c>
      <c r="D7086" t="s">
        <v>11</v>
      </c>
    </row>
    <row r="7087" customHeight="1" spans="1:4">
      <c r="A7087" t="s">
        <v>13519</v>
      </c>
      <c r="B7087" t="s">
        <v>13520</v>
      </c>
      <c r="C7087" t="s">
        <v>20</v>
      </c>
      <c r="D7087" t="s">
        <v>11</v>
      </c>
    </row>
    <row r="7088" customHeight="1" spans="1:4">
      <c r="A7088" t="s">
        <v>13521</v>
      </c>
      <c r="B7088" t="s">
        <v>13522</v>
      </c>
      <c r="C7088" t="s">
        <v>20</v>
      </c>
      <c r="D7088" t="s">
        <v>11</v>
      </c>
    </row>
    <row r="7089" customHeight="1" spans="1:4">
      <c r="A7089" t="s">
        <v>13523</v>
      </c>
      <c r="B7089" t="s">
        <v>13524</v>
      </c>
      <c r="C7089" t="s">
        <v>20</v>
      </c>
      <c r="D7089" t="s">
        <v>11</v>
      </c>
    </row>
    <row r="7090" customHeight="1" spans="1:4">
      <c r="A7090" t="s">
        <v>13525</v>
      </c>
      <c r="B7090" t="s">
        <v>13526</v>
      </c>
      <c r="C7090" t="s">
        <v>20</v>
      </c>
      <c r="D7090" t="s">
        <v>11</v>
      </c>
    </row>
    <row r="7091" customHeight="1" spans="1:4">
      <c r="A7091" t="s">
        <v>13527</v>
      </c>
      <c r="B7091" t="s">
        <v>13528</v>
      </c>
      <c r="C7091" t="s">
        <v>20</v>
      </c>
      <c r="D7091" t="s">
        <v>11</v>
      </c>
    </row>
    <row r="7092" customHeight="1" spans="1:4">
      <c r="A7092" t="s">
        <v>13529</v>
      </c>
      <c r="B7092" t="s">
        <v>13530</v>
      </c>
      <c r="C7092" t="s">
        <v>35</v>
      </c>
      <c r="D7092" t="s">
        <v>1259</v>
      </c>
    </row>
    <row r="7093" customHeight="1" spans="1:4">
      <c r="A7093" t="s">
        <v>5678</v>
      </c>
      <c r="B7093" t="s">
        <v>13531</v>
      </c>
      <c r="C7093" t="s">
        <v>20</v>
      </c>
      <c r="D7093" t="s">
        <v>11</v>
      </c>
    </row>
    <row r="7094" customHeight="1" spans="1:4">
      <c r="A7094" t="s">
        <v>7856</v>
      </c>
      <c r="B7094" t="s">
        <v>13532</v>
      </c>
      <c r="C7094" t="s">
        <v>20</v>
      </c>
      <c r="D7094" t="s">
        <v>11</v>
      </c>
    </row>
    <row r="7095" customHeight="1" spans="1:4">
      <c r="A7095" t="s">
        <v>13533</v>
      </c>
      <c r="B7095" t="s">
        <v>13534</v>
      </c>
      <c r="C7095" t="s">
        <v>20</v>
      </c>
      <c r="D7095" t="s">
        <v>11</v>
      </c>
    </row>
    <row r="7096" customHeight="1" spans="1:4">
      <c r="A7096" t="s">
        <v>13535</v>
      </c>
      <c r="B7096" t="s">
        <v>13536</v>
      </c>
      <c r="C7096" t="s">
        <v>20</v>
      </c>
      <c r="D7096" t="s">
        <v>11</v>
      </c>
    </row>
    <row r="7097" customHeight="1" spans="1:4">
      <c r="A7097" t="s">
        <v>13537</v>
      </c>
      <c r="B7097" t="s">
        <v>13538</v>
      </c>
      <c r="C7097" t="s">
        <v>20</v>
      </c>
      <c r="D7097" t="s">
        <v>11</v>
      </c>
    </row>
    <row r="7098" customHeight="1" spans="1:4">
      <c r="A7098" t="s">
        <v>13539</v>
      </c>
      <c r="B7098" t="s">
        <v>13540</v>
      </c>
      <c r="C7098" t="s">
        <v>6</v>
      </c>
      <c r="D7098" t="s">
        <v>11</v>
      </c>
    </row>
    <row r="7099" customHeight="1" spans="1:4">
      <c r="A7099" t="s">
        <v>13541</v>
      </c>
      <c r="B7099" t="s">
        <v>13542</v>
      </c>
      <c r="C7099" t="s">
        <v>20</v>
      </c>
      <c r="D7099" t="s">
        <v>11</v>
      </c>
    </row>
    <row r="7100" customHeight="1" spans="1:4">
      <c r="A7100" t="s">
        <v>13543</v>
      </c>
      <c r="B7100" t="s">
        <v>13544</v>
      </c>
      <c r="C7100" t="s">
        <v>20</v>
      </c>
      <c r="D7100" t="s">
        <v>11</v>
      </c>
    </row>
    <row r="7101" customHeight="1" spans="1:4">
      <c r="A7101" t="s">
        <v>13545</v>
      </c>
      <c r="B7101" t="s">
        <v>13546</v>
      </c>
      <c r="C7101" t="s">
        <v>6</v>
      </c>
      <c r="D7101" t="s">
        <v>11</v>
      </c>
    </row>
    <row r="7102" customHeight="1" spans="1:4">
      <c r="A7102" t="s">
        <v>13547</v>
      </c>
      <c r="B7102" t="s">
        <v>13548</v>
      </c>
      <c r="C7102" t="s">
        <v>6</v>
      </c>
      <c r="D7102" t="s">
        <v>11</v>
      </c>
    </row>
    <row r="7103" customHeight="1" spans="1:4">
      <c r="A7103" t="s">
        <v>13549</v>
      </c>
      <c r="B7103" t="s">
        <v>13550</v>
      </c>
      <c r="C7103" t="s">
        <v>20</v>
      </c>
      <c r="D7103" t="s">
        <v>11</v>
      </c>
    </row>
    <row r="7104" customHeight="1" spans="1:4">
      <c r="A7104" t="s">
        <v>13551</v>
      </c>
      <c r="B7104" t="s">
        <v>13552</v>
      </c>
      <c r="C7104" t="s">
        <v>20</v>
      </c>
      <c r="D7104" t="s">
        <v>11</v>
      </c>
    </row>
    <row r="7105" customHeight="1" spans="1:4">
      <c r="A7105" t="s">
        <v>13553</v>
      </c>
      <c r="B7105" t="s">
        <v>13554</v>
      </c>
      <c r="C7105" t="s">
        <v>6</v>
      </c>
      <c r="D7105" t="s">
        <v>11</v>
      </c>
    </row>
    <row r="7106" customHeight="1" spans="1:4">
      <c r="A7106" t="s">
        <v>7904</v>
      </c>
      <c r="B7106" t="s">
        <v>13555</v>
      </c>
      <c r="C7106" t="s">
        <v>20</v>
      </c>
      <c r="D7106" t="s">
        <v>11</v>
      </c>
    </row>
    <row r="7107" customHeight="1" spans="1:4">
      <c r="A7107" t="s">
        <v>13556</v>
      </c>
      <c r="B7107" t="s">
        <v>13557</v>
      </c>
      <c r="C7107" t="s">
        <v>20</v>
      </c>
      <c r="D7107" t="s">
        <v>11</v>
      </c>
    </row>
    <row r="7108" customHeight="1" spans="1:4">
      <c r="A7108" t="s">
        <v>13558</v>
      </c>
      <c r="B7108" t="s">
        <v>13559</v>
      </c>
      <c r="C7108" t="s">
        <v>6</v>
      </c>
      <c r="D7108" t="s">
        <v>11</v>
      </c>
    </row>
    <row r="7109" customHeight="1" spans="1:4">
      <c r="A7109" t="s">
        <v>7247</v>
      </c>
      <c r="B7109" t="s">
        <v>13560</v>
      </c>
      <c r="C7109" t="s">
        <v>35</v>
      </c>
      <c r="D7109" t="s">
        <v>11</v>
      </c>
    </row>
    <row r="7110" customHeight="1" spans="1:4">
      <c r="A7110" t="s">
        <v>13561</v>
      </c>
      <c r="B7110" t="s">
        <v>13562</v>
      </c>
      <c r="C7110" t="s">
        <v>20</v>
      </c>
      <c r="D7110" t="s">
        <v>11</v>
      </c>
    </row>
    <row r="7111" customHeight="1" spans="1:4">
      <c r="A7111" t="s">
        <v>6508</v>
      </c>
      <c r="B7111" t="s">
        <v>13563</v>
      </c>
      <c r="C7111" t="s">
        <v>20</v>
      </c>
      <c r="D7111" t="s">
        <v>11</v>
      </c>
    </row>
    <row r="7112" customHeight="1" spans="1:4">
      <c r="A7112" t="s">
        <v>988</v>
      </c>
      <c r="B7112" t="s">
        <v>13564</v>
      </c>
      <c r="C7112" t="s">
        <v>20</v>
      </c>
      <c r="D7112" t="s">
        <v>11</v>
      </c>
    </row>
    <row r="7113" customHeight="1" spans="1:4">
      <c r="A7113" t="s">
        <v>13565</v>
      </c>
      <c r="B7113" t="s">
        <v>13566</v>
      </c>
      <c r="C7113" t="s">
        <v>795</v>
      </c>
      <c r="D7113" t="s">
        <v>11</v>
      </c>
    </row>
    <row r="7114" customHeight="1" spans="1:4">
      <c r="A7114" t="s">
        <v>13567</v>
      </c>
      <c r="B7114" t="s">
        <v>13568</v>
      </c>
      <c r="C7114" t="s">
        <v>20</v>
      </c>
      <c r="D7114" t="s">
        <v>11</v>
      </c>
    </row>
    <row r="7115" customHeight="1" spans="1:4">
      <c r="A7115" t="s">
        <v>13569</v>
      </c>
      <c r="B7115" t="s">
        <v>13570</v>
      </c>
      <c r="C7115" t="s">
        <v>20</v>
      </c>
      <c r="D7115" t="s">
        <v>11</v>
      </c>
    </row>
    <row r="7116" customHeight="1" spans="1:4">
      <c r="A7116" t="s">
        <v>13571</v>
      </c>
      <c r="B7116" t="s">
        <v>13572</v>
      </c>
      <c r="C7116" t="s">
        <v>35</v>
      </c>
      <c r="D7116" t="s">
        <v>1259</v>
      </c>
    </row>
    <row r="7117" customHeight="1" spans="1:4">
      <c r="A7117" t="s">
        <v>1037</v>
      </c>
      <c r="B7117" t="s">
        <v>13573</v>
      </c>
      <c r="C7117" t="s">
        <v>20</v>
      </c>
      <c r="D7117" t="s">
        <v>11</v>
      </c>
    </row>
    <row r="7118" customHeight="1" spans="1:4">
      <c r="A7118" t="s">
        <v>10884</v>
      </c>
      <c r="B7118" t="s">
        <v>13574</v>
      </c>
      <c r="C7118" t="s">
        <v>20</v>
      </c>
      <c r="D7118" t="s">
        <v>11</v>
      </c>
    </row>
    <row r="7119" customHeight="1" spans="1:4">
      <c r="A7119" t="s">
        <v>13575</v>
      </c>
      <c r="B7119" t="s">
        <v>13576</v>
      </c>
      <c r="C7119" t="s">
        <v>20</v>
      </c>
      <c r="D7119" t="s">
        <v>11</v>
      </c>
    </row>
    <row r="7120" customHeight="1" spans="1:4">
      <c r="A7120" t="s">
        <v>6098</v>
      </c>
      <c r="B7120" t="s">
        <v>13577</v>
      </c>
      <c r="C7120" t="s">
        <v>20</v>
      </c>
      <c r="D7120" t="s">
        <v>11</v>
      </c>
    </row>
    <row r="7121" customHeight="1" spans="1:4">
      <c r="A7121" t="s">
        <v>836</v>
      </c>
      <c r="B7121" t="s">
        <v>13578</v>
      </c>
      <c r="C7121" t="s">
        <v>20</v>
      </c>
      <c r="D7121" t="s">
        <v>11</v>
      </c>
    </row>
    <row r="7122" customHeight="1" spans="1:4">
      <c r="A7122" t="s">
        <v>13579</v>
      </c>
      <c r="B7122" t="s">
        <v>13580</v>
      </c>
      <c r="C7122" t="s">
        <v>54</v>
      </c>
      <c r="D7122" t="s">
        <v>11</v>
      </c>
    </row>
    <row r="7123" customHeight="1" spans="1:4">
      <c r="A7123" t="s">
        <v>13581</v>
      </c>
      <c r="B7123" t="s">
        <v>13582</v>
      </c>
      <c r="C7123" t="s">
        <v>20</v>
      </c>
      <c r="D7123" t="s">
        <v>11</v>
      </c>
    </row>
    <row r="7124" customHeight="1" spans="1:4">
      <c r="A7124" t="s">
        <v>13583</v>
      </c>
      <c r="B7124" t="s">
        <v>13584</v>
      </c>
      <c r="C7124" t="s">
        <v>20</v>
      </c>
      <c r="D7124" t="s">
        <v>11</v>
      </c>
    </row>
    <row r="7125" customHeight="1" spans="1:4">
      <c r="A7125" t="s">
        <v>13585</v>
      </c>
      <c r="B7125" t="s">
        <v>13586</v>
      </c>
      <c r="C7125" t="s">
        <v>20</v>
      </c>
      <c r="D7125" t="s">
        <v>11</v>
      </c>
    </row>
    <row r="7126" customHeight="1" spans="1:4">
      <c r="A7126" t="s">
        <v>13587</v>
      </c>
      <c r="B7126" t="s">
        <v>13588</v>
      </c>
      <c r="C7126" t="s">
        <v>35</v>
      </c>
      <c r="D7126" t="s">
        <v>11</v>
      </c>
    </row>
    <row r="7127" customHeight="1" spans="1:4">
      <c r="A7127" t="s">
        <v>13589</v>
      </c>
      <c r="B7127" t="s">
        <v>13590</v>
      </c>
      <c r="C7127" t="s">
        <v>20</v>
      </c>
      <c r="D7127" t="s">
        <v>11</v>
      </c>
    </row>
    <row r="7128" customHeight="1" spans="1:4">
      <c r="A7128" t="s">
        <v>13591</v>
      </c>
      <c r="B7128" t="s">
        <v>13592</v>
      </c>
      <c r="C7128" t="s">
        <v>6</v>
      </c>
      <c r="D7128" t="s">
        <v>11</v>
      </c>
    </row>
    <row r="7129" customHeight="1" spans="1:4">
      <c r="A7129" t="s">
        <v>908</v>
      </c>
      <c r="B7129" t="s">
        <v>13593</v>
      </c>
      <c r="C7129" t="s">
        <v>20</v>
      </c>
      <c r="D7129" t="s">
        <v>11</v>
      </c>
    </row>
    <row r="7130" customHeight="1" spans="1:4">
      <c r="A7130" t="s">
        <v>13594</v>
      </c>
      <c r="B7130" t="s">
        <v>13595</v>
      </c>
      <c r="C7130" t="s">
        <v>20</v>
      </c>
      <c r="D7130" t="s">
        <v>11</v>
      </c>
    </row>
    <row r="7131" customHeight="1" spans="1:4">
      <c r="A7131" t="s">
        <v>7770</v>
      </c>
      <c r="B7131" t="s">
        <v>13596</v>
      </c>
      <c r="C7131" t="s">
        <v>20</v>
      </c>
      <c r="D7131" t="s">
        <v>11</v>
      </c>
    </row>
    <row r="7132" customHeight="1" spans="1:4">
      <c r="A7132" t="s">
        <v>6991</v>
      </c>
      <c r="B7132" t="s">
        <v>13597</v>
      </c>
      <c r="C7132" t="s">
        <v>20</v>
      </c>
      <c r="D7132" t="s">
        <v>11</v>
      </c>
    </row>
    <row r="7133" customHeight="1" spans="1:4">
      <c r="A7133" t="s">
        <v>13598</v>
      </c>
      <c r="B7133" t="s">
        <v>13599</v>
      </c>
      <c r="C7133" t="s">
        <v>20</v>
      </c>
      <c r="D7133" t="s">
        <v>11</v>
      </c>
    </row>
    <row r="7134" customHeight="1" spans="1:4">
      <c r="A7134" t="s">
        <v>830</v>
      </c>
      <c r="B7134" t="s">
        <v>13600</v>
      </c>
      <c r="C7134" t="s">
        <v>20</v>
      </c>
      <c r="D7134" t="s">
        <v>11</v>
      </c>
    </row>
    <row r="7135" customHeight="1" spans="1:4">
      <c r="A7135" t="s">
        <v>13601</v>
      </c>
      <c r="B7135" t="s">
        <v>13602</v>
      </c>
      <c r="C7135" t="s">
        <v>20</v>
      </c>
      <c r="D7135" t="s">
        <v>11</v>
      </c>
    </row>
    <row r="7136" customHeight="1" spans="1:4">
      <c r="A7136" t="s">
        <v>13603</v>
      </c>
      <c r="B7136" t="s">
        <v>13604</v>
      </c>
      <c r="C7136" t="s">
        <v>20</v>
      </c>
      <c r="D7136" t="s">
        <v>11</v>
      </c>
    </row>
    <row r="7137" customHeight="1" spans="1:4">
      <c r="A7137" t="s">
        <v>13605</v>
      </c>
      <c r="B7137" t="s">
        <v>13606</v>
      </c>
      <c r="C7137" t="s">
        <v>20</v>
      </c>
      <c r="D7137" t="s">
        <v>11</v>
      </c>
    </row>
    <row r="7138" customHeight="1" spans="1:4">
      <c r="A7138" t="s">
        <v>6838</v>
      </c>
      <c r="B7138" t="s">
        <v>13607</v>
      </c>
      <c r="C7138" t="s">
        <v>20</v>
      </c>
      <c r="D7138" t="s">
        <v>11</v>
      </c>
    </row>
    <row r="7139" customHeight="1" spans="1:4">
      <c r="A7139" t="s">
        <v>13608</v>
      </c>
      <c r="B7139" t="s">
        <v>13609</v>
      </c>
      <c r="C7139" t="s">
        <v>20</v>
      </c>
      <c r="D7139" t="s">
        <v>11</v>
      </c>
    </row>
    <row r="7140" customHeight="1" spans="1:4">
      <c r="A7140" t="s">
        <v>13610</v>
      </c>
      <c r="B7140" t="s">
        <v>13611</v>
      </c>
      <c r="C7140" t="s">
        <v>6</v>
      </c>
      <c r="D7140" t="s">
        <v>11</v>
      </c>
    </row>
    <row r="7141" customHeight="1" spans="1:4">
      <c r="A7141" t="s">
        <v>13612</v>
      </c>
      <c r="B7141" t="s">
        <v>13613</v>
      </c>
      <c r="C7141" t="s">
        <v>6</v>
      </c>
      <c r="D7141" t="s">
        <v>11</v>
      </c>
    </row>
    <row r="7142" customHeight="1" spans="1:4">
      <c r="A7142" t="s">
        <v>13614</v>
      </c>
      <c r="B7142" t="s">
        <v>13615</v>
      </c>
      <c r="C7142" t="s">
        <v>20</v>
      </c>
      <c r="D7142" t="s">
        <v>11</v>
      </c>
    </row>
    <row r="7143" customHeight="1" spans="1:4">
      <c r="A7143" t="s">
        <v>13616</v>
      </c>
      <c r="B7143" t="s">
        <v>13617</v>
      </c>
      <c r="C7143" t="s">
        <v>20</v>
      </c>
      <c r="D7143" t="s">
        <v>11</v>
      </c>
    </row>
    <row r="7144" customHeight="1" spans="1:4">
      <c r="A7144" t="s">
        <v>7157</v>
      </c>
      <c r="B7144" t="s">
        <v>13618</v>
      </c>
      <c r="C7144" t="s">
        <v>20</v>
      </c>
      <c r="D7144" t="s">
        <v>11</v>
      </c>
    </row>
    <row r="7145" customHeight="1" spans="1:4">
      <c r="A7145" t="s">
        <v>13619</v>
      </c>
      <c r="B7145" t="s">
        <v>13620</v>
      </c>
      <c r="C7145" t="s">
        <v>20</v>
      </c>
      <c r="D7145" t="s">
        <v>11</v>
      </c>
    </row>
    <row r="7146" customHeight="1" spans="1:4">
      <c r="A7146" t="s">
        <v>806</v>
      </c>
      <c r="B7146" t="s">
        <v>13621</v>
      </c>
      <c r="C7146" t="s">
        <v>20</v>
      </c>
      <c r="D7146" t="s">
        <v>11</v>
      </c>
    </row>
    <row r="7147" customHeight="1" spans="1:4">
      <c r="A7147" t="s">
        <v>13622</v>
      </c>
      <c r="B7147" t="s">
        <v>13623</v>
      </c>
      <c r="C7147" t="s">
        <v>20</v>
      </c>
      <c r="D7147" t="s">
        <v>11</v>
      </c>
    </row>
    <row r="7148" customHeight="1" spans="1:4">
      <c r="A7148" t="s">
        <v>13624</v>
      </c>
      <c r="B7148" t="s">
        <v>13625</v>
      </c>
      <c r="C7148" t="s">
        <v>20</v>
      </c>
      <c r="D7148" t="s">
        <v>11</v>
      </c>
    </row>
    <row r="7149" customHeight="1" spans="1:4">
      <c r="A7149" t="s">
        <v>11408</v>
      </c>
      <c r="B7149" t="s">
        <v>13626</v>
      </c>
      <c r="C7149" t="s">
        <v>20</v>
      </c>
      <c r="D7149" t="s">
        <v>11</v>
      </c>
    </row>
    <row r="7150" customHeight="1" spans="1:4">
      <c r="A7150" t="s">
        <v>13627</v>
      </c>
      <c r="B7150" t="s">
        <v>13628</v>
      </c>
      <c r="C7150" t="s">
        <v>20</v>
      </c>
      <c r="D7150" t="s">
        <v>11</v>
      </c>
    </row>
    <row r="7151" customHeight="1" spans="1:4">
      <c r="A7151" t="s">
        <v>1061</v>
      </c>
      <c r="B7151" t="s">
        <v>13629</v>
      </c>
      <c r="C7151" t="s">
        <v>20</v>
      </c>
      <c r="D7151" t="s">
        <v>11</v>
      </c>
    </row>
    <row r="7152" customHeight="1" spans="1:4">
      <c r="A7152" t="s">
        <v>5654</v>
      </c>
      <c r="B7152" t="s">
        <v>13630</v>
      </c>
      <c r="C7152" t="s">
        <v>20</v>
      </c>
      <c r="D7152" t="s">
        <v>11</v>
      </c>
    </row>
    <row r="7153" customHeight="1" spans="1:4">
      <c r="A7153" t="s">
        <v>13631</v>
      </c>
      <c r="B7153" t="s">
        <v>13632</v>
      </c>
      <c r="C7153" t="s">
        <v>20</v>
      </c>
      <c r="D7153" t="s">
        <v>11</v>
      </c>
    </row>
    <row r="7154" customHeight="1" spans="1:4">
      <c r="A7154" t="s">
        <v>6267</v>
      </c>
      <c r="B7154" t="s">
        <v>13633</v>
      </c>
      <c r="C7154" t="s">
        <v>20</v>
      </c>
      <c r="D7154" t="s">
        <v>11</v>
      </c>
    </row>
    <row r="7155" customHeight="1" spans="1:4">
      <c r="A7155" t="s">
        <v>7921</v>
      </c>
      <c r="B7155" t="s">
        <v>13634</v>
      </c>
      <c r="C7155" t="s">
        <v>20</v>
      </c>
      <c r="D7155" t="s">
        <v>11</v>
      </c>
    </row>
    <row r="7156" customHeight="1" spans="1:4">
      <c r="A7156" t="s">
        <v>7188</v>
      </c>
      <c r="B7156" t="s">
        <v>13635</v>
      </c>
      <c r="C7156" t="s">
        <v>20</v>
      </c>
      <c r="D7156" t="s">
        <v>11</v>
      </c>
    </row>
    <row r="7157" customHeight="1" spans="1:4">
      <c r="A7157" t="s">
        <v>13636</v>
      </c>
      <c r="B7157" t="s">
        <v>13637</v>
      </c>
      <c r="C7157" t="s">
        <v>20</v>
      </c>
      <c r="D7157" t="s">
        <v>11</v>
      </c>
    </row>
    <row r="7158" customHeight="1" spans="1:4">
      <c r="A7158" t="s">
        <v>13638</v>
      </c>
      <c r="B7158" t="s">
        <v>13639</v>
      </c>
      <c r="C7158" t="s">
        <v>20</v>
      </c>
      <c r="D7158" t="s">
        <v>11</v>
      </c>
    </row>
    <row r="7159" customHeight="1" spans="1:4">
      <c r="A7159" t="s">
        <v>13640</v>
      </c>
      <c r="B7159" t="s">
        <v>13641</v>
      </c>
      <c r="C7159" t="s">
        <v>6</v>
      </c>
      <c r="D7159" t="s">
        <v>11</v>
      </c>
    </row>
    <row r="7160" customHeight="1" spans="1:4">
      <c r="A7160" t="s">
        <v>6600</v>
      </c>
      <c r="B7160" t="s">
        <v>13642</v>
      </c>
      <c r="C7160" t="s">
        <v>20</v>
      </c>
      <c r="D7160" t="s">
        <v>11</v>
      </c>
    </row>
    <row r="7161" customHeight="1" spans="1:4">
      <c r="A7161" t="s">
        <v>13643</v>
      </c>
      <c r="B7161" t="s">
        <v>13644</v>
      </c>
      <c r="C7161" t="s">
        <v>20</v>
      </c>
      <c r="D7161" t="s">
        <v>11</v>
      </c>
    </row>
    <row r="7162" customHeight="1" spans="1:4">
      <c r="A7162" t="s">
        <v>13645</v>
      </c>
      <c r="B7162" t="s">
        <v>13646</v>
      </c>
      <c r="C7162" t="s">
        <v>20</v>
      </c>
      <c r="D7162" t="s">
        <v>11</v>
      </c>
    </row>
    <row r="7163" customHeight="1" spans="1:4">
      <c r="A7163" t="s">
        <v>13647</v>
      </c>
      <c r="B7163" t="s">
        <v>13648</v>
      </c>
      <c r="C7163" t="s">
        <v>20</v>
      </c>
      <c r="D7163" t="s">
        <v>11</v>
      </c>
    </row>
    <row r="7164" customHeight="1" spans="1:4">
      <c r="A7164" t="s">
        <v>13649</v>
      </c>
      <c r="B7164" t="s">
        <v>13650</v>
      </c>
      <c r="C7164" t="s">
        <v>20</v>
      </c>
      <c r="D7164" t="s">
        <v>11</v>
      </c>
    </row>
    <row r="7165" customHeight="1" spans="1:4">
      <c r="A7165" t="s">
        <v>13651</v>
      </c>
      <c r="B7165" t="s">
        <v>13652</v>
      </c>
      <c r="C7165" t="s">
        <v>20</v>
      </c>
      <c r="D7165" t="s">
        <v>11</v>
      </c>
    </row>
    <row r="7166" customHeight="1" spans="1:4">
      <c r="A7166" t="s">
        <v>7063</v>
      </c>
      <c r="B7166" t="s">
        <v>13653</v>
      </c>
      <c r="C7166" t="s">
        <v>20</v>
      </c>
      <c r="D7166" t="s">
        <v>11</v>
      </c>
    </row>
    <row r="7167" customHeight="1" spans="1:4">
      <c r="A7167" t="s">
        <v>13654</v>
      </c>
      <c r="B7167" t="s">
        <v>13655</v>
      </c>
      <c r="C7167" t="s">
        <v>20</v>
      </c>
      <c r="D7167" t="s">
        <v>11</v>
      </c>
    </row>
    <row r="7168" customHeight="1" spans="1:4">
      <c r="A7168" t="s">
        <v>13656</v>
      </c>
      <c r="B7168" t="s">
        <v>13657</v>
      </c>
      <c r="C7168" t="s">
        <v>20</v>
      </c>
      <c r="D7168" t="s">
        <v>11</v>
      </c>
    </row>
    <row r="7169" customHeight="1" spans="1:4">
      <c r="A7169" t="s">
        <v>13658</v>
      </c>
      <c r="B7169" t="s">
        <v>13659</v>
      </c>
      <c r="C7169" t="s">
        <v>20</v>
      </c>
      <c r="D7169" t="s">
        <v>11</v>
      </c>
    </row>
    <row r="7170" customHeight="1" spans="1:4">
      <c r="A7170" t="s">
        <v>5975</v>
      </c>
      <c r="B7170" t="s">
        <v>13660</v>
      </c>
      <c r="C7170" t="s">
        <v>20</v>
      </c>
      <c r="D7170" t="s">
        <v>11</v>
      </c>
    </row>
    <row r="7171" customHeight="1" spans="1:4">
      <c r="A7171" t="s">
        <v>13661</v>
      </c>
      <c r="B7171" t="s">
        <v>13662</v>
      </c>
      <c r="C7171" t="s">
        <v>20</v>
      </c>
      <c r="D7171" t="s">
        <v>11</v>
      </c>
    </row>
    <row r="7172" customHeight="1" spans="1:4">
      <c r="A7172" t="s">
        <v>13663</v>
      </c>
      <c r="B7172" t="s">
        <v>13664</v>
      </c>
      <c r="C7172" t="s">
        <v>20</v>
      </c>
      <c r="D7172" t="s">
        <v>11</v>
      </c>
    </row>
    <row r="7173" customHeight="1" spans="1:4">
      <c r="A7173" t="s">
        <v>6130</v>
      </c>
      <c r="B7173" t="s">
        <v>13665</v>
      </c>
      <c r="C7173" t="s">
        <v>20</v>
      </c>
      <c r="D7173" t="s">
        <v>11</v>
      </c>
    </row>
    <row r="7174" customHeight="1" spans="1:4">
      <c r="A7174" t="s">
        <v>6050</v>
      </c>
      <c r="B7174" t="s">
        <v>13666</v>
      </c>
      <c r="C7174" t="s">
        <v>20</v>
      </c>
      <c r="D7174" t="s">
        <v>11</v>
      </c>
    </row>
    <row r="7175" customHeight="1" spans="1:4">
      <c r="A7175" t="s">
        <v>97</v>
      </c>
      <c r="B7175" t="s">
        <v>13667</v>
      </c>
      <c r="C7175" t="s">
        <v>20</v>
      </c>
      <c r="D7175" t="s">
        <v>11</v>
      </c>
    </row>
    <row r="7176" customHeight="1" spans="1:4">
      <c r="A7176" t="s">
        <v>7170</v>
      </c>
      <c r="B7176" t="s">
        <v>13668</v>
      </c>
      <c r="C7176" t="s">
        <v>20</v>
      </c>
      <c r="D7176" t="s">
        <v>11</v>
      </c>
    </row>
    <row r="7177" customHeight="1" spans="1:4">
      <c r="A7177" t="s">
        <v>11474</v>
      </c>
      <c r="B7177" t="s">
        <v>13669</v>
      </c>
      <c r="C7177" t="s">
        <v>20</v>
      </c>
      <c r="D7177" t="s">
        <v>11</v>
      </c>
    </row>
    <row r="7178" customHeight="1" spans="1:4">
      <c r="A7178" t="s">
        <v>5987</v>
      </c>
      <c r="B7178" t="s">
        <v>13670</v>
      </c>
      <c r="C7178" t="s">
        <v>20</v>
      </c>
      <c r="D7178" t="s">
        <v>11</v>
      </c>
    </row>
    <row r="7179" customHeight="1" spans="1:4">
      <c r="A7179" t="s">
        <v>880</v>
      </c>
      <c r="B7179" t="s">
        <v>13671</v>
      </c>
      <c r="C7179" t="s">
        <v>20</v>
      </c>
      <c r="D7179" t="s">
        <v>11</v>
      </c>
    </row>
    <row r="7180" customHeight="1" spans="1:4">
      <c r="A7180" t="s">
        <v>13672</v>
      </c>
      <c r="B7180" t="s">
        <v>13673</v>
      </c>
      <c r="C7180" t="s">
        <v>6</v>
      </c>
      <c r="D7180" t="s">
        <v>11</v>
      </c>
    </row>
    <row r="7181" customHeight="1" spans="1:4">
      <c r="A7181" t="s">
        <v>13674</v>
      </c>
      <c r="B7181" t="s">
        <v>13675</v>
      </c>
      <c r="C7181" t="s">
        <v>20</v>
      </c>
      <c r="D7181" t="s">
        <v>11</v>
      </c>
    </row>
    <row r="7182" customHeight="1" spans="1:4">
      <c r="A7182" t="s">
        <v>13676</v>
      </c>
      <c r="B7182" t="s">
        <v>13677</v>
      </c>
      <c r="C7182" t="s">
        <v>6</v>
      </c>
      <c r="D7182" t="s">
        <v>11</v>
      </c>
    </row>
    <row r="7183" customHeight="1" spans="1:4">
      <c r="A7183" t="s">
        <v>13678</v>
      </c>
      <c r="B7183" t="s">
        <v>13679</v>
      </c>
      <c r="C7183" t="s">
        <v>20</v>
      </c>
      <c r="D7183" t="s">
        <v>11</v>
      </c>
    </row>
    <row r="7184" customHeight="1" spans="1:4">
      <c r="A7184" t="s">
        <v>13680</v>
      </c>
      <c r="B7184" t="s">
        <v>13681</v>
      </c>
      <c r="C7184" t="s">
        <v>35</v>
      </c>
      <c r="D7184" t="s">
        <v>1259</v>
      </c>
    </row>
    <row r="7185" customHeight="1" spans="1:4">
      <c r="A7185" t="s">
        <v>11482</v>
      </c>
      <c r="B7185" t="s">
        <v>13682</v>
      </c>
      <c r="C7185" t="s">
        <v>20</v>
      </c>
      <c r="D7185" t="s">
        <v>11</v>
      </c>
    </row>
    <row r="7186" customHeight="1" spans="1:4">
      <c r="A7186" t="s">
        <v>13683</v>
      </c>
      <c r="B7186" t="s">
        <v>13684</v>
      </c>
      <c r="C7186" t="s">
        <v>20</v>
      </c>
      <c r="D7186" t="s">
        <v>11</v>
      </c>
    </row>
    <row r="7187" customHeight="1" spans="1:4">
      <c r="A7187" t="s">
        <v>13685</v>
      </c>
      <c r="B7187" t="s">
        <v>13686</v>
      </c>
      <c r="C7187" t="s">
        <v>20</v>
      </c>
      <c r="D7187" t="s">
        <v>11</v>
      </c>
    </row>
    <row r="7188" customHeight="1" spans="1:4">
      <c r="A7188" t="s">
        <v>13687</v>
      </c>
      <c r="B7188" t="s">
        <v>13688</v>
      </c>
      <c r="C7188" t="s">
        <v>20</v>
      </c>
      <c r="D7188" t="s">
        <v>11</v>
      </c>
    </row>
    <row r="7189" customHeight="1" spans="1:4">
      <c r="A7189" t="s">
        <v>13689</v>
      </c>
      <c r="B7189" t="s">
        <v>13690</v>
      </c>
      <c r="C7189" t="s">
        <v>20</v>
      </c>
      <c r="D7189" t="s">
        <v>11</v>
      </c>
    </row>
    <row r="7190" customHeight="1" spans="1:4">
      <c r="A7190" t="s">
        <v>6034</v>
      </c>
      <c r="B7190" t="s">
        <v>13691</v>
      </c>
      <c r="C7190" t="s">
        <v>20</v>
      </c>
      <c r="D7190" t="s">
        <v>11</v>
      </c>
    </row>
    <row r="7191" customHeight="1" spans="1:4">
      <c r="A7191" t="s">
        <v>13692</v>
      </c>
      <c r="B7191" t="s">
        <v>13693</v>
      </c>
      <c r="C7191" t="s">
        <v>20</v>
      </c>
      <c r="D7191" t="s">
        <v>11</v>
      </c>
    </row>
    <row r="7192" customHeight="1" spans="1:4">
      <c r="A7192" t="s">
        <v>7227</v>
      </c>
      <c r="B7192" t="s">
        <v>13694</v>
      </c>
      <c r="C7192" t="s">
        <v>20</v>
      </c>
      <c r="D7192" t="s">
        <v>11</v>
      </c>
    </row>
    <row r="7193" customHeight="1" spans="1:4">
      <c r="A7193" t="s">
        <v>13695</v>
      </c>
      <c r="B7193" t="s">
        <v>13696</v>
      </c>
      <c r="C7193" t="s">
        <v>20</v>
      </c>
      <c r="D7193" t="s">
        <v>11</v>
      </c>
    </row>
    <row r="7194" customHeight="1" spans="1:4">
      <c r="A7194" t="s">
        <v>7071</v>
      </c>
      <c r="B7194" t="s">
        <v>13697</v>
      </c>
      <c r="C7194" t="s">
        <v>20</v>
      </c>
      <c r="D7194" t="s">
        <v>11</v>
      </c>
    </row>
    <row r="7195" customHeight="1" spans="1:4">
      <c r="A7195" t="s">
        <v>7217</v>
      </c>
      <c r="B7195" t="s">
        <v>13698</v>
      </c>
      <c r="C7195" t="s">
        <v>20</v>
      </c>
      <c r="D7195" t="s">
        <v>11</v>
      </c>
    </row>
    <row r="7196" customHeight="1" spans="1:4">
      <c r="A7196" t="s">
        <v>13699</v>
      </c>
      <c r="B7196" t="s">
        <v>13700</v>
      </c>
      <c r="C7196" t="s">
        <v>20</v>
      </c>
      <c r="D7196" t="s">
        <v>11</v>
      </c>
    </row>
    <row r="7197" customHeight="1" spans="1:4">
      <c r="A7197" t="s">
        <v>13701</v>
      </c>
      <c r="B7197" t="s">
        <v>13702</v>
      </c>
      <c r="C7197" t="s">
        <v>20</v>
      </c>
      <c r="D7197" t="s">
        <v>11</v>
      </c>
    </row>
    <row r="7198" customHeight="1" spans="1:4">
      <c r="A7198" t="s">
        <v>13703</v>
      </c>
      <c r="B7198" t="s">
        <v>13704</v>
      </c>
      <c r="C7198" t="s">
        <v>20</v>
      </c>
      <c r="D7198" t="s">
        <v>11</v>
      </c>
    </row>
    <row r="7199" customHeight="1" spans="1:4">
      <c r="A7199" t="s">
        <v>13705</v>
      </c>
      <c r="B7199" t="s">
        <v>13706</v>
      </c>
      <c r="C7199" t="s">
        <v>6</v>
      </c>
      <c r="D7199" t="s">
        <v>11</v>
      </c>
    </row>
    <row r="7200" customHeight="1" spans="1:4">
      <c r="A7200" t="s">
        <v>13707</v>
      </c>
      <c r="B7200" t="s">
        <v>13708</v>
      </c>
      <c r="C7200" t="s">
        <v>20</v>
      </c>
      <c r="D7200" t="s">
        <v>11</v>
      </c>
    </row>
    <row r="7201" customHeight="1" spans="1:4">
      <c r="A7201" t="s">
        <v>13709</v>
      </c>
      <c r="B7201" t="s">
        <v>13710</v>
      </c>
      <c r="C7201" t="s">
        <v>20</v>
      </c>
      <c r="D7201" t="s">
        <v>11</v>
      </c>
    </row>
    <row r="7202" customHeight="1" spans="1:4">
      <c r="A7202" t="s">
        <v>13711</v>
      </c>
      <c r="B7202" t="s">
        <v>13712</v>
      </c>
      <c r="C7202" t="s">
        <v>20</v>
      </c>
      <c r="D7202" t="s">
        <v>11</v>
      </c>
    </row>
    <row r="7203" customHeight="1" spans="1:4">
      <c r="A7203" t="s">
        <v>13713</v>
      </c>
      <c r="B7203" t="s">
        <v>13714</v>
      </c>
      <c r="C7203" t="s">
        <v>20</v>
      </c>
      <c r="D7203" t="s">
        <v>11</v>
      </c>
    </row>
    <row r="7204" customHeight="1" spans="1:4">
      <c r="A7204" t="s">
        <v>13715</v>
      </c>
      <c r="B7204" t="s">
        <v>13716</v>
      </c>
      <c r="C7204" t="s">
        <v>20</v>
      </c>
      <c r="D7204" t="s">
        <v>11</v>
      </c>
    </row>
    <row r="7205" customHeight="1" spans="1:4">
      <c r="A7205" t="s">
        <v>13717</v>
      </c>
      <c r="B7205" t="s">
        <v>13718</v>
      </c>
      <c r="C7205" t="s">
        <v>20</v>
      </c>
      <c r="D7205" t="s">
        <v>11</v>
      </c>
    </row>
    <row r="7206" customHeight="1" spans="1:4">
      <c r="A7206" t="s">
        <v>13719</v>
      </c>
      <c r="B7206" t="s">
        <v>13720</v>
      </c>
      <c r="C7206" t="s">
        <v>20</v>
      </c>
      <c r="D7206" t="s">
        <v>11</v>
      </c>
    </row>
    <row r="7207" customHeight="1" spans="1:4">
      <c r="A7207" t="s">
        <v>13721</v>
      </c>
      <c r="B7207" t="s">
        <v>13722</v>
      </c>
      <c r="C7207" t="s">
        <v>20</v>
      </c>
      <c r="D7207" t="s">
        <v>11</v>
      </c>
    </row>
    <row r="7208" customHeight="1" spans="1:4">
      <c r="A7208" t="s">
        <v>619</v>
      </c>
      <c r="B7208" t="s">
        <v>13723</v>
      </c>
      <c r="C7208" t="s">
        <v>20</v>
      </c>
      <c r="D7208" t="s">
        <v>11</v>
      </c>
    </row>
    <row r="7209" customHeight="1" spans="1:4">
      <c r="A7209" t="s">
        <v>13724</v>
      </c>
      <c r="B7209" t="s">
        <v>13725</v>
      </c>
      <c r="C7209" t="s">
        <v>20</v>
      </c>
      <c r="D7209" t="s">
        <v>11</v>
      </c>
    </row>
    <row r="7210" customHeight="1" spans="1:4">
      <c r="A7210" t="s">
        <v>5932</v>
      </c>
      <c r="B7210" t="s">
        <v>13726</v>
      </c>
      <c r="C7210" t="s">
        <v>20</v>
      </c>
      <c r="D7210" t="s">
        <v>11</v>
      </c>
    </row>
    <row r="7211" customHeight="1" spans="1:4">
      <c r="A7211" t="s">
        <v>13727</v>
      </c>
      <c r="B7211" t="s">
        <v>13728</v>
      </c>
      <c r="C7211" t="s">
        <v>20</v>
      </c>
      <c r="D7211" t="s">
        <v>11</v>
      </c>
    </row>
    <row r="7212" customHeight="1" spans="1:4">
      <c r="A7212" t="s">
        <v>13729</v>
      </c>
      <c r="B7212" t="s">
        <v>13730</v>
      </c>
      <c r="C7212" t="s">
        <v>20</v>
      </c>
      <c r="D7212" t="s">
        <v>11</v>
      </c>
    </row>
    <row r="7213" customHeight="1" spans="1:4">
      <c r="A7213" t="s">
        <v>5907</v>
      </c>
      <c r="B7213" t="s">
        <v>13731</v>
      </c>
      <c r="C7213" t="s">
        <v>20</v>
      </c>
      <c r="D7213" t="s">
        <v>11</v>
      </c>
    </row>
    <row r="7214" customHeight="1" spans="1:4">
      <c r="A7214" t="s">
        <v>13732</v>
      </c>
      <c r="B7214" t="s">
        <v>13733</v>
      </c>
      <c r="C7214" t="s">
        <v>20</v>
      </c>
      <c r="D7214" t="s">
        <v>11</v>
      </c>
    </row>
    <row r="7215" customHeight="1" spans="1:4">
      <c r="A7215" t="s">
        <v>5848</v>
      </c>
      <c r="B7215" t="s">
        <v>13734</v>
      </c>
      <c r="C7215" t="s">
        <v>20</v>
      </c>
      <c r="D7215" t="s">
        <v>11</v>
      </c>
    </row>
    <row r="7216" customHeight="1" spans="1:4">
      <c r="A7216" t="s">
        <v>13735</v>
      </c>
      <c r="B7216" t="s">
        <v>13736</v>
      </c>
      <c r="C7216" t="s">
        <v>20</v>
      </c>
      <c r="D7216" t="s">
        <v>11</v>
      </c>
    </row>
    <row r="7217" customHeight="1" spans="1:4">
      <c r="A7217" t="s">
        <v>6066</v>
      </c>
      <c r="B7217" t="s">
        <v>13737</v>
      </c>
      <c r="C7217" t="s">
        <v>20</v>
      </c>
      <c r="D7217" t="s">
        <v>11</v>
      </c>
    </row>
    <row r="7218" customHeight="1" spans="1:4">
      <c r="A7218" t="s">
        <v>13738</v>
      </c>
      <c r="B7218" t="s">
        <v>13739</v>
      </c>
      <c r="C7218" t="s">
        <v>20</v>
      </c>
      <c r="D7218" t="s">
        <v>11</v>
      </c>
    </row>
    <row r="7219" customHeight="1" spans="1:4">
      <c r="A7219" t="s">
        <v>5875</v>
      </c>
      <c r="B7219" t="s">
        <v>13740</v>
      </c>
      <c r="C7219" t="s">
        <v>6</v>
      </c>
      <c r="D7219" t="s">
        <v>11</v>
      </c>
    </row>
    <row r="7220" customHeight="1" spans="1:4">
      <c r="A7220" t="s">
        <v>159</v>
      </c>
      <c r="B7220" t="s">
        <v>13741</v>
      </c>
      <c r="C7220" t="s">
        <v>20</v>
      </c>
      <c r="D7220" t="s">
        <v>11</v>
      </c>
    </row>
    <row r="7221" customHeight="1" spans="1:4">
      <c r="A7221" t="s">
        <v>13742</v>
      </c>
      <c r="B7221" t="s">
        <v>13743</v>
      </c>
      <c r="C7221" t="s">
        <v>54</v>
      </c>
      <c r="D7221" t="s">
        <v>11</v>
      </c>
    </row>
    <row r="7222" customHeight="1" spans="1:4">
      <c r="A7222" t="s">
        <v>7263</v>
      </c>
      <c r="B7222" t="s">
        <v>13744</v>
      </c>
      <c r="C7222" t="s">
        <v>20</v>
      </c>
      <c r="D7222" t="s">
        <v>11</v>
      </c>
    </row>
    <row r="7223" customHeight="1" spans="1:4">
      <c r="A7223" t="s">
        <v>549</v>
      </c>
      <c r="B7223" t="s">
        <v>13745</v>
      </c>
      <c r="C7223" t="s">
        <v>20</v>
      </c>
      <c r="D7223" t="s">
        <v>11</v>
      </c>
    </row>
    <row r="7224" customHeight="1" spans="1:4">
      <c r="A7224" t="s">
        <v>11383</v>
      </c>
      <c r="B7224" t="s">
        <v>13746</v>
      </c>
      <c r="C7224" t="s">
        <v>20</v>
      </c>
      <c r="D7224" t="s">
        <v>11</v>
      </c>
    </row>
    <row r="7225" customHeight="1" spans="1:4">
      <c r="A7225" t="s">
        <v>11374</v>
      </c>
      <c r="B7225" t="s">
        <v>13747</v>
      </c>
      <c r="C7225" t="s">
        <v>20</v>
      </c>
      <c r="D7225" t="s">
        <v>11</v>
      </c>
    </row>
    <row r="7226" customHeight="1" spans="1:4">
      <c r="A7226" t="s">
        <v>6174</v>
      </c>
      <c r="B7226" t="s">
        <v>13748</v>
      </c>
      <c r="C7226" t="s">
        <v>20</v>
      </c>
      <c r="D7226" t="s">
        <v>11</v>
      </c>
    </row>
    <row r="7227" customHeight="1" spans="1:4">
      <c r="A7227" t="s">
        <v>13749</v>
      </c>
      <c r="B7227" t="s">
        <v>13750</v>
      </c>
      <c r="C7227" t="s">
        <v>20</v>
      </c>
      <c r="D7227" t="s">
        <v>11</v>
      </c>
    </row>
    <row r="7228" customHeight="1" spans="1:4">
      <c r="A7228" t="s">
        <v>13751</v>
      </c>
      <c r="B7228" t="s">
        <v>13752</v>
      </c>
      <c r="C7228" t="s">
        <v>20</v>
      </c>
      <c r="D7228" t="s">
        <v>11</v>
      </c>
    </row>
    <row r="7229" customHeight="1" spans="1:4">
      <c r="A7229" t="s">
        <v>13753</v>
      </c>
      <c r="B7229" t="s">
        <v>13754</v>
      </c>
      <c r="C7229" t="s">
        <v>20</v>
      </c>
      <c r="D7229" t="s">
        <v>11</v>
      </c>
    </row>
    <row r="7230" customHeight="1" spans="1:4">
      <c r="A7230" t="s">
        <v>13755</v>
      </c>
      <c r="B7230" t="s">
        <v>13756</v>
      </c>
      <c r="C7230" t="s">
        <v>20</v>
      </c>
      <c r="D7230" t="s">
        <v>11</v>
      </c>
    </row>
    <row r="7231" customHeight="1" spans="1:4">
      <c r="A7231" t="s">
        <v>13757</v>
      </c>
      <c r="B7231" t="s">
        <v>13758</v>
      </c>
      <c r="C7231" t="s">
        <v>54</v>
      </c>
      <c r="D7231" t="s">
        <v>11</v>
      </c>
    </row>
    <row r="7232" customHeight="1" spans="1:4">
      <c r="A7232" t="s">
        <v>13759</v>
      </c>
      <c r="B7232" t="s">
        <v>13760</v>
      </c>
      <c r="C7232" t="s">
        <v>6</v>
      </c>
      <c r="D7232" t="s">
        <v>11</v>
      </c>
    </row>
    <row r="7233" customHeight="1" spans="1:4">
      <c r="A7233" t="s">
        <v>13761</v>
      </c>
      <c r="B7233" t="s">
        <v>13762</v>
      </c>
      <c r="C7233" t="s">
        <v>20</v>
      </c>
      <c r="D7233" t="s">
        <v>11</v>
      </c>
    </row>
    <row r="7234" customHeight="1" spans="1:4">
      <c r="A7234" t="s">
        <v>13763</v>
      </c>
      <c r="B7234" t="s">
        <v>13764</v>
      </c>
      <c r="C7234" t="s">
        <v>20</v>
      </c>
      <c r="D7234" t="s">
        <v>11</v>
      </c>
    </row>
    <row r="7235" customHeight="1" spans="1:4">
      <c r="A7235" t="s">
        <v>13765</v>
      </c>
      <c r="B7235" t="s">
        <v>13766</v>
      </c>
      <c r="C7235" t="s">
        <v>20</v>
      </c>
      <c r="D7235" t="s">
        <v>11</v>
      </c>
    </row>
    <row r="7236" customHeight="1" spans="1:4">
      <c r="A7236" t="s">
        <v>13767</v>
      </c>
      <c r="B7236" t="s">
        <v>13768</v>
      </c>
      <c r="C7236" t="s">
        <v>20</v>
      </c>
      <c r="D7236" t="s">
        <v>11</v>
      </c>
    </row>
    <row r="7237" customHeight="1" spans="1:4">
      <c r="A7237" t="s">
        <v>13769</v>
      </c>
      <c r="B7237" t="s">
        <v>13770</v>
      </c>
      <c r="C7237" t="s">
        <v>20</v>
      </c>
      <c r="D7237" t="s">
        <v>11</v>
      </c>
    </row>
    <row r="7238" customHeight="1" spans="1:4">
      <c r="A7238" t="s">
        <v>13771</v>
      </c>
      <c r="B7238" t="s">
        <v>13772</v>
      </c>
      <c r="C7238" t="s">
        <v>20</v>
      </c>
      <c r="D7238" t="s">
        <v>11</v>
      </c>
    </row>
    <row r="7239" customHeight="1" spans="1:4">
      <c r="A7239" t="s">
        <v>7147</v>
      </c>
      <c r="B7239" t="s">
        <v>13773</v>
      </c>
      <c r="C7239" t="s">
        <v>20</v>
      </c>
      <c r="D7239" t="s">
        <v>11</v>
      </c>
    </row>
    <row r="7240" customHeight="1" spans="1:4">
      <c r="A7240" t="s">
        <v>13774</v>
      </c>
      <c r="B7240" t="s">
        <v>13775</v>
      </c>
      <c r="C7240" t="s">
        <v>20</v>
      </c>
      <c r="D7240" t="s">
        <v>11</v>
      </c>
    </row>
    <row r="7241" customHeight="1" spans="1:4">
      <c r="A7241" t="s">
        <v>13776</v>
      </c>
      <c r="B7241" t="s">
        <v>13777</v>
      </c>
      <c r="C7241" t="s">
        <v>20</v>
      </c>
      <c r="D7241" t="s">
        <v>11</v>
      </c>
    </row>
    <row r="7242" customHeight="1" spans="1:4">
      <c r="A7242" t="s">
        <v>13778</v>
      </c>
      <c r="B7242" t="s">
        <v>13779</v>
      </c>
      <c r="C7242" t="s">
        <v>20</v>
      </c>
      <c r="D7242" t="s">
        <v>11</v>
      </c>
    </row>
    <row r="7243" customHeight="1" spans="1:4">
      <c r="A7243" t="s">
        <v>7701</v>
      </c>
      <c r="B7243" t="s">
        <v>13780</v>
      </c>
      <c r="C7243" t="s">
        <v>6</v>
      </c>
      <c r="D7243" t="s">
        <v>11</v>
      </c>
    </row>
    <row r="7244" customHeight="1" spans="1:4">
      <c r="A7244" t="s">
        <v>13781</v>
      </c>
      <c r="B7244" t="s">
        <v>13782</v>
      </c>
      <c r="C7244" t="s">
        <v>20</v>
      </c>
      <c r="D7244" t="s">
        <v>11</v>
      </c>
    </row>
    <row r="7245" customHeight="1" spans="1:4">
      <c r="A7245" t="s">
        <v>5952</v>
      </c>
      <c r="B7245" t="s">
        <v>13783</v>
      </c>
      <c r="C7245" t="s">
        <v>20</v>
      </c>
      <c r="D7245" t="s">
        <v>11</v>
      </c>
    </row>
    <row r="7246" customHeight="1" spans="1:4">
      <c r="A7246" t="s">
        <v>13784</v>
      </c>
      <c r="B7246" t="s">
        <v>5335</v>
      </c>
      <c r="C7246" t="s">
        <v>20</v>
      </c>
      <c r="D7246" t="s">
        <v>11</v>
      </c>
    </row>
    <row r="7247" customHeight="1" spans="1:4">
      <c r="A7247" t="s">
        <v>13785</v>
      </c>
      <c r="B7247" t="s">
        <v>13786</v>
      </c>
      <c r="C7247" t="s">
        <v>20</v>
      </c>
      <c r="D7247" t="s">
        <v>11</v>
      </c>
    </row>
    <row r="7248" customHeight="1" spans="1:4">
      <c r="A7248" t="s">
        <v>13787</v>
      </c>
      <c r="B7248" t="s">
        <v>13788</v>
      </c>
      <c r="C7248" t="s">
        <v>20</v>
      </c>
      <c r="D7248" t="s">
        <v>11</v>
      </c>
    </row>
    <row r="7249" customHeight="1" spans="1:4">
      <c r="A7249" t="s">
        <v>7007</v>
      </c>
      <c r="B7249" t="s">
        <v>13789</v>
      </c>
      <c r="C7249" t="s">
        <v>20</v>
      </c>
      <c r="D7249" t="s">
        <v>11</v>
      </c>
    </row>
    <row r="7250" customHeight="1" spans="1:4">
      <c r="A7250" t="s">
        <v>13790</v>
      </c>
      <c r="B7250" t="s">
        <v>13791</v>
      </c>
      <c r="C7250" t="s">
        <v>20</v>
      </c>
      <c r="D7250" t="s">
        <v>11</v>
      </c>
    </row>
    <row r="7251" customHeight="1" spans="1:4">
      <c r="A7251" t="s">
        <v>13792</v>
      </c>
      <c r="B7251" t="s">
        <v>13793</v>
      </c>
      <c r="C7251" t="s">
        <v>20</v>
      </c>
      <c r="D7251" t="s">
        <v>11</v>
      </c>
    </row>
    <row r="7252" customHeight="1" spans="1:4">
      <c r="A7252" t="s">
        <v>13794</v>
      </c>
      <c r="B7252" t="s">
        <v>13795</v>
      </c>
      <c r="C7252" t="s">
        <v>20</v>
      </c>
      <c r="D7252" t="s">
        <v>11</v>
      </c>
    </row>
    <row r="7253" customHeight="1" spans="1:4">
      <c r="A7253" t="s">
        <v>13796</v>
      </c>
      <c r="B7253" t="s">
        <v>13797</v>
      </c>
      <c r="C7253" t="s">
        <v>20</v>
      </c>
      <c r="D7253" t="s">
        <v>11</v>
      </c>
    </row>
    <row r="7254" customHeight="1" spans="1:4">
      <c r="A7254" t="s">
        <v>13798</v>
      </c>
      <c r="B7254" t="s">
        <v>13799</v>
      </c>
      <c r="C7254" t="s">
        <v>20</v>
      </c>
      <c r="D7254" t="s">
        <v>11</v>
      </c>
    </row>
    <row r="7255" customHeight="1" spans="1:4">
      <c r="A7255" t="s">
        <v>7289</v>
      </c>
      <c r="B7255" t="s">
        <v>13800</v>
      </c>
      <c r="C7255" t="s">
        <v>20</v>
      </c>
      <c r="D7255" t="s">
        <v>11</v>
      </c>
    </row>
    <row r="7256" customHeight="1" spans="1:4">
      <c r="A7256" t="s">
        <v>7707</v>
      </c>
      <c r="B7256" t="s">
        <v>13801</v>
      </c>
      <c r="C7256" t="s">
        <v>20</v>
      </c>
      <c r="D7256" t="s">
        <v>11</v>
      </c>
    </row>
    <row r="7257" customHeight="1" spans="1:4">
      <c r="A7257" t="s">
        <v>13802</v>
      </c>
      <c r="B7257" t="s">
        <v>13803</v>
      </c>
      <c r="C7257" t="s">
        <v>20</v>
      </c>
      <c r="D7257" t="s">
        <v>11</v>
      </c>
    </row>
    <row r="7258" customHeight="1" spans="1:4">
      <c r="A7258" t="s">
        <v>13804</v>
      </c>
      <c r="B7258" t="s">
        <v>13805</v>
      </c>
      <c r="C7258" t="s">
        <v>20</v>
      </c>
      <c r="D7258" t="s">
        <v>11</v>
      </c>
    </row>
    <row r="7259" customHeight="1" spans="1:4">
      <c r="A7259" t="s">
        <v>13806</v>
      </c>
      <c r="B7259" t="s">
        <v>13807</v>
      </c>
      <c r="C7259" t="s">
        <v>795</v>
      </c>
      <c r="D7259" t="s">
        <v>11</v>
      </c>
    </row>
    <row r="7260" customHeight="1" spans="1:4">
      <c r="A7260" t="s">
        <v>13808</v>
      </c>
      <c r="B7260" t="s">
        <v>13809</v>
      </c>
      <c r="C7260" t="s">
        <v>35</v>
      </c>
      <c r="D7260" t="s">
        <v>11</v>
      </c>
    </row>
    <row r="7261" customHeight="1" spans="1:4">
      <c r="A7261" t="s">
        <v>13810</v>
      </c>
      <c r="B7261" t="s">
        <v>13811</v>
      </c>
      <c r="C7261" t="s">
        <v>20</v>
      </c>
      <c r="D7261" t="s">
        <v>11</v>
      </c>
    </row>
    <row r="7262" customHeight="1" spans="1:4">
      <c r="A7262" t="s">
        <v>6007</v>
      </c>
      <c r="B7262" t="s">
        <v>13812</v>
      </c>
      <c r="C7262" t="s">
        <v>20</v>
      </c>
      <c r="D7262" t="s">
        <v>11</v>
      </c>
    </row>
    <row r="7263" customHeight="1" spans="1:4">
      <c r="A7263" t="s">
        <v>13813</v>
      </c>
      <c r="B7263" t="s">
        <v>13814</v>
      </c>
      <c r="C7263" t="s">
        <v>20</v>
      </c>
      <c r="D7263" t="s">
        <v>11</v>
      </c>
    </row>
    <row r="7264" customHeight="1" spans="1:4">
      <c r="A7264" t="s">
        <v>13815</v>
      </c>
      <c r="B7264" t="s">
        <v>13816</v>
      </c>
      <c r="C7264" t="s">
        <v>20</v>
      </c>
      <c r="D7264" t="s">
        <v>11</v>
      </c>
    </row>
    <row r="7265" customHeight="1" spans="1:4">
      <c r="A7265" t="s">
        <v>13817</v>
      </c>
      <c r="B7265" t="s">
        <v>13818</v>
      </c>
      <c r="C7265" t="s">
        <v>6</v>
      </c>
      <c r="D7265" t="s">
        <v>11</v>
      </c>
    </row>
    <row r="7266" customHeight="1" spans="1:4">
      <c r="A7266" t="s">
        <v>13819</v>
      </c>
      <c r="B7266" t="s">
        <v>13820</v>
      </c>
      <c r="C7266" t="s">
        <v>6</v>
      </c>
      <c r="D7266" t="s">
        <v>11</v>
      </c>
    </row>
    <row r="7267" customHeight="1" spans="1:4">
      <c r="A7267" t="s">
        <v>13821</v>
      </c>
      <c r="B7267" t="s">
        <v>13822</v>
      </c>
      <c r="C7267" t="s">
        <v>6</v>
      </c>
      <c r="D7267" t="s">
        <v>11</v>
      </c>
    </row>
    <row r="7268" customHeight="1" spans="1:4">
      <c r="A7268" t="s">
        <v>13823</v>
      </c>
      <c r="B7268" t="s">
        <v>13824</v>
      </c>
      <c r="C7268" t="s">
        <v>6</v>
      </c>
      <c r="D7268" t="s">
        <v>11</v>
      </c>
    </row>
    <row r="7269" customHeight="1" spans="1:4">
      <c r="A7269" t="s">
        <v>13825</v>
      </c>
      <c r="B7269" t="s">
        <v>13826</v>
      </c>
      <c r="C7269" t="s">
        <v>20</v>
      </c>
      <c r="D7269" t="s">
        <v>11</v>
      </c>
    </row>
    <row r="7270" customHeight="1" spans="1:4">
      <c r="A7270" t="s">
        <v>13827</v>
      </c>
      <c r="B7270" t="s">
        <v>13828</v>
      </c>
      <c r="C7270" t="s">
        <v>20</v>
      </c>
      <c r="D7270" t="s">
        <v>11</v>
      </c>
    </row>
    <row r="7271" customHeight="1" spans="1:4">
      <c r="A7271" t="s">
        <v>7495</v>
      </c>
      <c r="B7271" t="s">
        <v>13829</v>
      </c>
      <c r="C7271" t="s">
        <v>20</v>
      </c>
      <c r="D7271" t="s">
        <v>11</v>
      </c>
    </row>
    <row r="7272" customHeight="1" spans="1:4">
      <c r="A7272" t="s">
        <v>13830</v>
      </c>
      <c r="B7272" t="s">
        <v>13831</v>
      </c>
      <c r="C7272" t="s">
        <v>20</v>
      </c>
      <c r="D7272" t="s">
        <v>11</v>
      </c>
    </row>
    <row r="7273" customHeight="1" spans="1:4">
      <c r="A7273" t="s">
        <v>13832</v>
      </c>
      <c r="B7273" t="s">
        <v>13833</v>
      </c>
      <c r="C7273" t="s">
        <v>6</v>
      </c>
      <c r="D7273" t="s">
        <v>11</v>
      </c>
    </row>
    <row r="7274" customHeight="1" spans="1:4">
      <c r="A7274" t="s">
        <v>163</v>
      </c>
      <c r="B7274" t="s">
        <v>13834</v>
      </c>
      <c r="C7274" t="s">
        <v>6</v>
      </c>
      <c r="D7274" t="s">
        <v>11</v>
      </c>
    </row>
    <row r="7275" customHeight="1" spans="1:4">
      <c r="A7275" t="s">
        <v>13835</v>
      </c>
      <c r="B7275" t="s">
        <v>13836</v>
      </c>
      <c r="C7275" t="s">
        <v>6</v>
      </c>
      <c r="D7275" t="s">
        <v>11</v>
      </c>
    </row>
    <row r="7276" customHeight="1" spans="1:4">
      <c r="A7276" t="s">
        <v>6026</v>
      </c>
      <c r="B7276" t="s">
        <v>13837</v>
      </c>
      <c r="C7276" t="s">
        <v>20</v>
      </c>
      <c r="D7276" t="s">
        <v>11</v>
      </c>
    </row>
    <row r="7277" customHeight="1" spans="1:4">
      <c r="A7277" t="s">
        <v>13838</v>
      </c>
      <c r="B7277" t="s">
        <v>13839</v>
      </c>
      <c r="C7277" t="s">
        <v>20</v>
      </c>
      <c r="D7277" t="s">
        <v>11</v>
      </c>
    </row>
    <row r="7278" customHeight="1" spans="1:4">
      <c r="A7278" t="s">
        <v>13840</v>
      </c>
      <c r="B7278" t="s">
        <v>13841</v>
      </c>
      <c r="C7278" t="s">
        <v>20</v>
      </c>
      <c r="D7278" t="s">
        <v>11</v>
      </c>
    </row>
    <row r="7279" customHeight="1" spans="1:4">
      <c r="A7279" t="s">
        <v>13842</v>
      </c>
      <c r="B7279" t="s">
        <v>13843</v>
      </c>
      <c r="C7279" t="s">
        <v>20</v>
      </c>
      <c r="D7279" t="s">
        <v>11</v>
      </c>
    </row>
    <row r="7280" customHeight="1" spans="1:4">
      <c r="A7280" t="s">
        <v>13844</v>
      </c>
      <c r="B7280" t="s">
        <v>13845</v>
      </c>
      <c r="C7280" t="s">
        <v>6</v>
      </c>
      <c r="D7280" t="s">
        <v>11</v>
      </c>
    </row>
    <row r="7281" customHeight="1" spans="1:4">
      <c r="A7281" t="s">
        <v>13846</v>
      </c>
      <c r="B7281" t="s">
        <v>13847</v>
      </c>
      <c r="C7281" t="s">
        <v>35</v>
      </c>
      <c r="D7281" t="s">
        <v>1259</v>
      </c>
    </row>
    <row r="7282" customHeight="1" spans="1:4">
      <c r="A7282" t="s">
        <v>13848</v>
      </c>
      <c r="B7282" t="s">
        <v>13849</v>
      </c>
      <c r="C7282" t="s">
        <v>20</v>
      </c>
      <c r="D7282" t="s">
        <v>11</v>
      </c>
    </row>
    <row r="7283" customHeight="1" spans="1:4">
      <c r="A7283" t="s">
        <v>13850</v>
      </c>
      <c r="B7283" t="s">
        <v>13851</v>
      </c>
      <c r="C7283" t="s">
        <v>20</v>
      </c>
      <c r="D7283" t="s">
        <v>11</v>
      </c>
    </row>
    <row r="7284" customHeight="1" spans="1:4">
      <c r="A7284" t="s">
        <v>7133</v>
      </c>
      <c r="B7284" t="s">
        <v>13852</v>
      </c>
      <c r="C7284" t="s">
        <v>54</v>
      </c>
      <c r="D7284" t="s">
        <v>11</v>
      </c>
    </row>
    <row r="7285" customHeight="1" spans="1:4">
      <c r="A7285" t="s">
        <v>13853</v>
      </c>
      <c r="B7285" t="s">
        <v>13854</v>
      </c>
      <c r="C7285" t="s">
        <v>20</v>
      </c>
      <c r="D7285" t="s">
        <v>11</v>
      </c>
    </row>
    <row r="7286" customHeight="1" spans="1:4">
      <c r="A7286" t="s">
        <v>7192</v>
      </c>
      <c r="B7286" t="s">
        <v>13855</v>
      </c>
      <c r="C7286" t="s">
        <v>20</v>
      </c>
      <c r="D7286" t="s">
        <v>11</v>
      </c>
    </row>
    <row r="7287" customHeight="1" spans="1:4">
      <c r="A7287" t="s">
        <v>11506</v>
      </c>
      <c r="B7287" t="s">
        <v>13856</v>
      </c>
      <c r="C7287" t="s">
        <v>54</v>
      </c>
      <c r="D7287" t="s">
        <v>11</v>
      </c>
    </row>
    <row r="7288" customHeight="1" spans="1:4">
      <c r="A7288" t="s">
        <v>13857</v>
      </c>
      <c r="B7288" t="s">
        <v>13858</v>
      </c>
      <c r="C7288" t="s">
        <v>20</v>
      </c>
      <c r="D7288" t="s">
        <v>11</v>
      </c>
    </row>
    <row r="7289" customHeight="1" spans="1:4">
      <c r="A7289" t="s">
        <v>6856</v>
      </c>
      <c r="B7289" t="s">
        <v>13859</v>
      </c>
      <c r="C7289" t="s">
        <v>20</v>
      </c>
      <c r="D7289" t="s">
        <v>11</v>
      </c>
    </row>
    <row r="7290" customHeight="1" spans="1:4">
      <c r="A7290" t="s">
        <v>13860</v>
      </c>
      <c r="B7290" t="s">
        <v>13861</v>
      </c>
      <c r="C7290" t="s">
        <v>20</v>
      </c>
      <c r="D7290" t="s">
        <v>11</v>
      </c>
    </row>
    <row r="7291" customHeight="1" spans="1:4">
      <c r="A7291" t="s">
        <v>13862</v>
      </c>
      <c r="B7291" t="s">
        <v>13863</v>
      </c>
      <c r="C7291" t="s">
        <v>20</v>
      </c>
      <c r="D7291" t="s">
        <v>11</v>
      </c>
    </row>
    <row r="7292" customHeight="1" spans="1:4">
      <c r="A7292" t="s">
        <v>13864</v>
      </c>
      <c r="B7292" t="s">
        <v>13865</v>
      </c>
      <c r="C7292" t="s">
        <v>20</v>
      </c>
      <c r="D7292" t="s">
        <v>11</v>
      </c>
    </row>
    <row r="7293" customHeight="1" spans="1:4">
      <c r="A7293" t="s">
        <v>874</v>
      </c>
      <c r="B7293" t="s">
        <v>13866</v>
      </c>
      <c r="C7293" t="s">
        <v>20</v>
      </c>
      <c r="D7293" t="s">
        <v>11</v>
      </c>
    </row>
    <row r="7294" customHeight="1" spans="1:4">
      <c r="A7294" t="s">
        <v>7186</v>
      </c>
      <c r="B7294" t="s">
        <v>13867</v>
      </c>
      <c r="C7294" t="s">
        <v>20</v>
      </c>
      <c r="D7294" t="s">
        <v>11</v>
      </c>
    </row>
    <row r="7295" customHeight="1" spans="1:4">
      <c r="A7295" t="s">
        <v>7035</v>
      </c>
      <c r="B7295" t="s">
        <v>13868</v>
      </c>
      <c r="C7295" t="s">
        <v>6</v>
      </c>
      <c r="D7295" t="s">
        <v>11</v>
      </c>
    </row>
    <row r="7296" customHeight="1" spans="1:4">
      <c r="A7296" t="s">
        <v>13869</v>
      </c>
      <c r="B7296" t="s">
        <v>13870</v>
      </c>
      <c r="C7296" t="s">
        <v>20</v>
      </c>
      <c r="D7296" t="s">
        <v>11</v>
      </c>
    </row>
    <row r="7297" customHeight="1" spans="1:4">
      <c r="A7297" t="s">
        <v>13871</v>
      </c>
      <c r="B7297" t="s">
        <v>13872</v>
      </c>
      <c r="C7297" t="s">
        <v>20</v>
      </c>
      <c r="D7297" t="s">
        <v>11</v>
      </c>
    </row>
    <row r="7298" customHeight="1" spans="1:4">
      <c r="A7298" t="s">
        <v>5838</v>
      </c>
      <c r="B7298" t="s">
        <v>13873</v>
      </c>
      <c r="C7298" t="s">
        <v>20</v>
      </c>
      <c r="D7298" t="s">
        <v>11</v>
      </c>
    </row>
    <row r="7299" customHeight="1" spans="1:4">
      <c r="A7299" t="s">
        <v>13874</v>
      </c>
      <c r="B7299" t="s">
        <v>13875</v>
      </c>
      <c r="C7299" t="s">
        <v>20</v>
      </c>
      <c r="D7299" t="s">
        <v>11</v>
      </c>
    </row>
    <row r="7300" customHeight="1" spans="1:4">
      <c r="A7300" t="s">
        <v>1288</v>
      </c>
      <c r="B7300" t="s">
        <v>13876</v>
      </c>
      <c r="C7300" t="s">
        <v>20</v>
      </c>
      <c r="D7300" t="s">
        <v>11</v>
      </c>
    </row>
    <row r="7301" customHeight="1" spans="1:4">
      <c r="A7301" t="s">
        <v>13877</v>
      </c>
      <c r="B7301" t="s">
        <v>13878</v>
      </c>
      <c r="C7301" t="s">
        <v>20</v>
      </c>
      <c r="D7301" t="s">
        <v>11</v>
      </c>
    </row>
    <row r="7302" customHeight="1" spans="1:4">
      <c r="A7302" t="s">
        <v>7019</v>
      </c>
      <c r="B7302" t="s">
        <v>13879</v>
      </c>
      <c r="C7302" t="s">
        <v>20</v>
      </c>
      <c r="D7302" t="s">
        <v>11</v>
      </c>
    </row>
    <row r="7303" customHeight="1" spans="1:4">
      <c r="A7303" t="s">
        <v>6028</v>
      </c>
      <c r="B7303" t="s">
        <v>13880</v>
      </c>
      <c r="C7303" t="s">
        <v>20</v>
      </c>
      <c r="D7303" t="s">
        <v>11</v>
      </c>
    </row>
    <row r="7304" customHeight="1" spans="1:4">
      <c r="A7304" t="s">
        <v>13881</v>
      </c>
      <c r="B7304" t="s">
        <v>13882</v>
      </c>
      <c r="C7304" t="s">
        <v>20</v>
      </c>
      <c r="D7304" t="s">
        <v>11</v>
      </c>
    </row>
    <row r="7305" customHeight="1" spans="1:4">
      <c r="A7305" t="s">
        <v>13883</v>
      </c>
      <c r="B7305" t="s">
        <v>13884</v>
      </c>
      <c r="C7305" t="s">
        <v>20</v>
      </c>
      <c r="D7305" t="s">
        <v>11</v>
      </c>
    </row>
    <row r="7306" customHeight="1" spans="1:4">
      <c r="A7306" t="s">
        <v>13885</v>
      </c>
      <c r="B7306" t="s">
        <v>13886</v>
      </c>
      <c r="C7306" t="s">
        <v>20</v>
      </c>
      <c r="D7306" t="s">
        <v>11</v>
      </c>
    </row>
    <row r="7307" customHeight="1" spans="1:4">
      <c r="A7307" t="s">
        <v>13887</v>
      </c>
      <c r="B7307" t="s">
        <v>13888</v>
      </c>
      <c r="C7307" t="s">
        <v>20</v>
      </c>
      <c r="D7307" t="s">
        <v>11</v>
      </c>
    </row>
    <row r="7308" customHeight="1" spans="1:4">
      <c r="A7308" t="s">
        <v>13889</v>
      </c>
      <c r="B7308" t="s">
        <v>13890</v>
      </c>
      <c r="C7308" t="s">
        <v>20</v>
      </c>
      <c r="D7308" t="s">
        <v>11</v>
      </c>
    </row>
    <row r="7309" customHeight="1" spans="1:4">
      <c r="A7309" t="s">
        <v>13891</v>
      </c>
      <c r="B7309" t="s">
        <v>13892</v>
      </c>
      <c r="C7309" t="s">
        <v>20</v>
      </c>
      <c r="D7309" t="s">
        <v>11</v>
      </c>
    </row>
    <row r="7310" customHeight="1" spans="1:4">
      <c r="A7310" t="s">
        <v>13893</v>
      </c>
      <c r="B7310" t="s">
        <v>13894</v>
      </c>
      <c r="C7310" t="s">
        <v>20</v>
      </c>
      <c r="D7310" t="s">
        <v>11</v>
      </c>
    </row>
    <row r="7311" customHeight="1" spans="1:4">
      <c r="A7311" t="s">
        <v>13895</v>
      </c>
      <c r="B7311" t="s">
        <v>13896</v>
      </c>
      <c r="C7311" t="s">
        <v>20</v>
      </c>
      <c r="D7311" t="s">
        <v>11</v>
      </c>
    </row>
    <row r="7312" customHeight="1" spans="1:4">
      <c r="A7312" t="s">
        <v>13897</v>
      </c>
      <c r="B7312" t="s">
        <v>13898</v>
      </c>
      <c r="C7312" t="s">
        <v>20</v>
      </c>
      <c r="D7312" t="s">
        <v>11</v>
      </c>
    </row>
    <row r="7313" customHeight="1" spans="1:4">
      <c r="A7313" t="s">
        <v>5885</v>
      </c>
      <c r="B7313" t="s">
        <v>13899</v>
      </c>
      <c r="C7313" t="s">
        <v>20</v>
      </c>
      <c r="D7313" t="s">
        <v>11</v>
      </c>
    </row>
    <row r="7314" customHeight="1" spans="1:4">
      <c r="A7314" t="s">
        <v>13900</v>
      </c>
      <c r="B7314" t="s">
        <v>13901</v>
      </c>
      <c r="C7314" t="s">
        <v>20</v>
      </c>
      <c r="D7314" t="s">
        <v>11</v>
      </c>
    </row>
    <row r="7315" customHeight="1" spans="1:4">
      <c r="A7315" t="s">
        <v>13902</v>
      </c>
      <c r="B7315" t="s">
        <v>13903</v>
      </c>
      <c r="C7315" t="s">
        <v>20</v>
      </c>
      <c r="D7315" t="s">
        <v>11</v>
      </c>
    </row>
    <row r="7316" customHeight="1" spans="1:4">
      <c r="A7316" t="s">
        <v>13904</v>
      </c>
      <c r="B7316" t="s">
        <v>13905</v>
      </c>
      <c r="C7316" t="s">
        <v>20</v>
      </c>
      <c r="D7316" t="s">
        <v>11</v>
      </c>
    </row>
    <row r="7317" customHeight="1" spans="1:4">
      <c r="A7317" t="s">
        <v>13906</v>
      </c>
      <c r="B7317" t="s">
        <v>13907</v>
      </c>
      <c r="C7317" t="s">
        <v>20</v>
      </c>
      <c r="D7317" t="s">
        <v>11</v>
      </c>
    </row>
    <row r="7318" customHeight="1" spans="1:4">
      <c r="A7318" t="s">
        <v>13908</v>
      </c>
      <c r="B7318" t="s">
        <v>13909</v>
      </c>
      <c r="C7318" t="s">
        <v>20</v>
      </c>
      <c r="D7318" t="s">
        <v>11</v>
      </c>
    </row>
    <row r="7319" customHeight="1" spans="1:4">
      <c r="A7319" t="s">
        <v>13910</v>
      </c>
      <c r="B7319" t="s">
        <v>13911</v>
      </c>
      <c r="C7319" t="s">
        <v>20</v>
      </c>
      <c r="D7319" t="s">
        <v>11</v>
      </c>
    </row>
    <row r="7320" customHeight="1" spans="1:4">
      <c r="A7320" t="s">
        <v>13912</v>
      </c>
      <c r="B7320" t="s">
        <v>13913</v>
      </c>
      <c r="C7320" t="s">
        <v>20</v>
      </c>
      <c r="D7320" t="s">
        <v>11</v>
      </c>
    </row>
    <row r="7321" customHeight="1" spans="1:4">
      <c r="A7321" t="s">
        <v>13914</v>
      </c>
      <c r="B7321" t="s">
        <v>13915</v>
      </c>
      <c r="C7321" t="s">
        <v>20</v>
      </c>
      <c r="D7321" t="s">
        <v>11</v>
      </c>
    </row>
    <row r="7322" customHeight="1" spans="1:4">
      <c r="A7322" t="s">
        <v>13916</v>
      </c>
      <c r="B7322" t="s">
        <v>13917</v>
      </c>
      <c r="C7322" t="s">
        <v>20</v>
      </c>
      <c r="D7322" t="s">
        <v>11</v>
      </c>
    </row>
    <row r="7323" customHeight="1" spans="1:4">
      <c r="A7323" t="s">
        <v>11284</v>
      </c>
      <c r="B7323" t="s">
        <v>13918</v>
      </c>
      <c r="C7323" t="s">
        <v>20</v>
      </c>
      <c r="D7323" t="s">
        <v>11</v>
      </c>
    </row>
    <row r="7324" customHeight="1" spans="1:4">
      <c r="A7324" t="s">
        <v>7241</v>
      </c>
      <c r="B7324" t="s">
        <v>13919</v>
      </c>
      <c r="C7324" t="s">
        <v>20</v>
      </c>
      <c r="D7324" t="s">
        <v>11</v>
      </c>
    </row>
    <row r="7325" customHeight="1" spans="1:4">
      <c r="A7325" t="s">
        <v>840</v>
      </c>
      <c r="B7325" t="s">
        <v>13920</v>
      </c>
      <c r="C7325" t="s">
        <v>20</v>
      </c>
      <c r="D7325" t="s">
        <v>11</v>
      </c>
    </row>
    <row r="7326" customHeight="1" spans="1:4">
      <c r="A7326" t="s">
        <v>822</v>
      </c>
      <c r="B7326" t="s">
        <v>13921</v>
      </c>
      <c r="C7326" t="s">
        <v>20</v>
      </c>
      <c r="D7326" t="s">
        <v>11</v>
      </c>
    </row>
    <row r="7327" customHeight="1" spans="1:4">
      <c r="A7327" t="s">
        <v>6003</v>
      </c>
      <c r="B7327" t="s">
        <v>13922</v>
      </c>
      <c r="C7327" t="s">
        <v>20</v>
      </c>
      <c r="D7327" t="s">
        <v>11</v>
      </c>
    </row>
    <row r="7328" customHeight="1" spans="1:4">
      <c r="A7328" t="s">
        <v>13923</v>
      </c>
      <c r="B7328" t="s">
        <v>13924</v>
      </c>
      <c r="C7328" t="s">
        <v>20</v>
      </c>
      <c r="D7328" t="s">
        <v>11</v>
      </c>
    </row>
    <row r="7329" customHeight="1" spans="1:4">
      <c r="A7329" t="s">
        <v>11410</v>
      </c>
      <c r="B7329" t="s">
        <v>13925</v>
      </c>
      <c r="C7329" t="s">
        <v>20</v>
      </c>
      <c r="D7329" t="s">
        <v>11</v>
      </c>
    </row>
    <row r="7330" customHeight="1" spans="1:4">
      <c r="A7330" t="s">
        <v>7182</v>
      </c>
      <c r="B7330" t="s">
        <v>13926</v>
      </c>
      <c r="C7330" t="s">
        <v>20</v>
      </c>
      <c r="D7330" t="s">
        <v>11</v>
      </c>
    </row>
    <row r="7331" customHeight="1" spans="1:4">
      <c r="A7331" t="s">
        <v>11401</v>
      </c>
      <c r="B7331" t="s">
        <v>13927</v>
      </c>
      <c r="C7331" t="s">
        <v>20</v>
      </c>
      <c r="D7331" t="s">
        <v>11</v>
      </c>
    </row>
    <row r="7332" customHeight="1" spans="1:4">
      <c r="A7332" t="s">
        <v>13928</v>
      </c>
      <c r="B7332" t="s">
        <v>13929</v>
      </c>
      <c r="C7332" t="s">
        <v>6</v>
      </c>
      <c r="D7332" t="s">
        <v>11</v>
      </c>
    </row>
    <row r="7333" customHeight="1" spans="1:4">
      <c r="A7333" t="s">
        <v>13930</v>
      </c>
      <c r="B7333" t="s">
        <v>13931</v>
      </c>
      <c r="C7333" t="s">
        <v>20</v>
      </c>
      <c r="D7333" t="s">
        <v>11</v>
      </c>
    </row>
    <row r="7334" customHeight="1" spans="1:4">
      <c r="A7334" t="s">
        <v>13932</v>
      </c>
      <c r="B7334" t="s">
        <v>13933</v>
      </c>
      <c r="C7334" t="s">
        <v>20</v>
      </c>
      <c r="D7334" t="s">
        <v>11</v>
      </c>
    </row>
    <row r="7335" customHeight="1" spans="1:4">
      <c r="A7335" t="s">
        <v>7326</v>
      </c>
      <c r="B7335" t="s">
        <v>13934</v>
      </c>
      <c r="C7335" t="s">
        <v>20</v>
      </c>
      <c r="D7335" t="s">
        <v>11</v>
      </c>
    </row>
    <row r="7336" customHeight="1" spans="1:4">
      <c r="A7336" t="s">
        <v>13935</v>
      </c>
      <c r="B7336" t="s">
        <v>13936</v>
      </c>
      <c r="C7336" t="s">
        <v>20</v>
      </c>
      <c r="D7336" t="s">
        <v>11</v>
      </c>
    </row>
    <row r="7337" customHeight="1" spans="1:4">
      <c r="A7337" t="s">
        <v>13937</v>
      </c>
      <c r="B7337" t="s">
        <v>13938</v>
      </c>
      <c r="C7337" t="s">
        <v>20</v>
      </c>
      <c r="D7337" t="s">
        <v>11</v>
      </c>
    </row>
    <row r="7338" customHeight="1" spans="1:4">
      <c r="A7338" t="s">
        <v>13939</v>
      </c>
      <c r="B7338" t="s">
        <v>13940</v>
      </c>
      <c r="C7338" t="s">
        <v>20</v>
      </c>
      <c r="D7338" t="s">
        <v>11</v>
      </c>
    </row>
    <row r="7339" customHeight="1" spans="1:4">
      <c r="A7339" t="s">
        <v>13941</v>
      </c>
      <c r="B7339" t="s">
        <v>13942</v>
      </c>
      <c r="C7339" t="s">
        <v>20</v>
      </c>
      <c r="D7339" t="s">
        <v>11</v>
      </c>
    </row>
    <row r="7340" customHeight="1" spans="1:4">
      <c r="A7340" t="s">
        <v>13943</v>
      </c>
      <c r="B7340" t="s">
        <v>13944</v>
      </c>
      <c r="C7340" t="s">
        <v>20</v>
      </c>
      <c r="D7340" t="s">
        <v>11</v>
      </c>
    </row>
    <row r="7341" customHeight="1" spans="1:4">
      <c r="A7341" t="s">
        <v>13945</v>
      </c>
      <c r="B7341" t="s">
        <v>13946</v>
      </c>
      <c r="C7341" t="s">
        <v>20</v>
      </c>
      <c r="D7341" t="s">
        <v>11</v>
      </c>
    </row>
    <row r="7342" customHeight="1" spans="1:4">
      <c r="A7342" t="s">
        <v>13947</v>
      </c>
      <c r="B7342" t="s">
        <v>13948</v>
      </c>
      <c r="C7342" t="s">
        <v>20</v>
      </c>
      <c r="D7342" t="s">
        <v>11</v>
      </c>
    </row>
    <row r="7343" customHeight="1" spans="1:4">
      <c r="A7343" t="s">
        <v>13949</v>
      </c>
      <c r="B7343" t="s">
        <v>13950</v>
      </c>
      <c r="C7343" t="s">
        <v>20</v>
      </c>
      <c r="D7343" t="s">
        <v>11</v>
      </c>
    </row>
    <row r="7344" customHeight="1" spans="1:4">
      <c r="A7344" t="s">
        <v>7336</v>
      </c>
      <c r="B7344" t="s">
        <v>13951</v>
      </c>
      <c r="C7344" t="s">
        <v>20</v>
      </c>
      <c r="D7344" t="s">
        <v>11</v>
      </c>
    </row>
    <row r="7345" customHeight="1" spans="1:4">
      <c r="A7345" t="s">
        <v>6056</v>
      </c>
      <c r="B7345" t="s">
        <v>13952</v>
      </c>
      <c r="C7345" t="s">
        <v>20</v>
      </c>
      <c r="D7345" t="s">
        <v>11</v>
      </c>
    </row>
    <row r="7346" customHeight="1" spans="1:4">
      <c r="A7346" t="s">
        <v>13953</v>
      </c>
      <c r="B7346" t="s">
        <v>13954</v>
      </c>
      <c r="C7346" t="s">
        <v>20</v>
      </c>
      <c r="D7346" t="s">
        <v>11</v>
      </c>
    </row>
    <row r="7347" customHeight="1" spans="1:4">
      <c r="A7347" t="s">
        <v>13955</v>
      </c>
      <c r="B7347" t="s">
        <v>13956</v>
      </c>
      <c r="C7347" t="s">
        <v>20</v>
      </c>
      <c r="D7347" t="s">
        <v>11</v>
      </c>
    </row>
    <row r="7348" customHeight="1" spans="1:4">
      <c r="A7348" t="s">
        <v>13957</v>
      </c>
      <c r="B7348" t="s">
        <v>13958</v>
      </c>
      <c r="C7348" t="s">
        <v>20</v>
      </c>
      <c r="D7348" t="s">
        <v>11</v>
      </c>
    </row>
    <row r="7349" customHeight="1" spans="1:4">
      <c r="A7349" t="s">
        <v>13959</v>
      </c>
      <c r="B7349" t="s">
        <v>13960</v>
      </c>
      <c r="C7349" t="s">
        <v>20</v>
      </c>
      <c r="D7349" t="s">
        <v>11</v>
      </c>
    </row>
    <row r="7350" customHeight="1" spans="1:4">
      <c r="A7350" t="s">
        <v>6242</v>
      </c>
      <c r="B7350" t="s">
        <v>13961</v>
      </c>
      <c r="C7350" t="s">
        <v>20</v>
      </c>
      <c r="D7350" t="s">
        <v>11</v>
      </c>
    </row>
    <row r="7351" customHeight="1" spans="1:4">
      <c r="A7351" t="s">
        <v>13962</v>
      </c>
      <c r="B7351" t="s">
        <v>13963</v>
      </c>
      <c r="C7351" t="s">
        <v>20</v>
      </c>
      <c r="D7351" t="s">
        <v>11</v>
      </c>
    </row>
    <row r="7352" customHeight="1" spans="1:4">
      <c r="A7352" t="s">
        <v>13964</v>
      </c>
      <c r="B7352" t="s">
        <v>13965</v>
      </c>
      <c r="C7352" t="s">
        <v>20</v>
      </c>
      <c r="D7352" t="s">
        <v>11</v>
      </c>
    </row>
    <row r="7353" customHeight="1" spans="1:4">
      <c r="A7353" t="s">
        <v>5911</v>
      </c>
      <c r="B7353" t="s">
        <v>13966</v>
      </c>
      <c r="C7353" t="s">
        <v>6</v>
      </c>
      <c r="D7353" t="s">
        <v>11</v>
      </c>
    </row>
    <row r="7354" customHeight="1" spans="1:4">
      <c r="A7354" t="s">
        <v>5909</v>
      </c>
      <c r="B7354" t="s">
        <v>13967</v>
      </c>
      <c r="C7354" t="s">
        <v>20</v>
      </c>
      <c r="D7354" t="s">
        <v>11</v>
      </c>
    </row>
    <row r="7355" customHeight="1" spans="1:4">
      <c r="A7355" t="s">
        <v>13968</v>
      </c>
      <c r="B7355" t="s">
        <v>13969</v>
      </c>
      <c r="C7355" t="s">
        <v>20</v>
      </c>
      <c r="D7355" t="s">
        <v>11</v>
      </c>
    </row>
    <row r="7356" customHeight="1" spans="1:4">
      <c r="A7356" t="s">
        <v>13970</v>
      </c>
      <c r="B7356" t="s">
        <v>13971</v>
      </c>
      <c r="C7356" t="s">
        <v>20</v>
      </c>
      <c r="D7356" t="s">
        <v>11</v>
      </c>
    </row>
    <row r="7357" customHeight="1" spans="1:4">
      <c r="A7357" t="s">
        <v>6356</v>
      </c>
      <c r="B7357" t="s">
        <v>13972</v>
      </c>
      <c r="C7357" t="s">
        <v>20</v>
      </c>
      <c r="D7357" t="s">
        <v>11</v>
      </c>
    </row>
    <row r="7358" customHeight="1" spans="1:4">
      <c r="A7358" t="s">
        <v>6974</v>
      </c>
      <c r="B7358" t="s">
        <v>13973</v>
      </c>
      <c r="C7358" t="s">
        <v>20</v>
      </c>
      <c r="D7358" t="s">
        <v>11</v>
      </c>
    </row>
    <row r="7359" customHeight="1" spans="1:4">
      <c r="A7359" t="s">
        <v>7207</v>
      </c>
      <c r="B7359" t="s">
        <v>13974</v>
      </c>
      <c r="C7359" t="s">
        <v>20</v>
      </c>
      <c r="D7359" t="s">
        <v>11</v>
      </c>
    </row>
    <row r="7360" customHeight="1" spans="1:4">
      <c r="A7360" t="s">
        <v>31</v>
      </c>
      <c r="B7360" t="s">
        <v>13975</v>
      </c>
      <c r="C7360" t="s">
        <v>20</v>
      </c>
      <c r="D7360" t="s">
        <v>11</v>
      </c>
    </row>
    <row r="7361" customHeight="1" spans="1:4">
      <c r="A7361" t="s">
        <v>13976</v>
      </c>
      <c r="B7361" t="s">
        <v>13977</v>
      </c>
      <c r="C7361" t="s">
        <v>20</v>
      </c>
      <c r="D7361" t="s">
        <v>11</v>
      </c>
    </row>
    <row r="7362" customHeight="1" spans="1:4">
      <c r="A7362" t="s">
        <v>13978</v>
      </c>
      <c r="B7362" t="s">
        <v>13979</v>
      </c>
      <c r="C7362" t="s">
        <v>20</v>
      </c>
      <c r="D7362" t="s">
        <v>11</v>
      </c>
    </row>
    <row r="7363" customHeight="1" spans="1:4">
      <c r="A7363" t="s">
        <v>5893</v>
      </c>
      <c r="B7363" t="s">
        <v>13980</v>
      </c>
      <c r="C7363" t="s">
        <v>20</v>
      </c>
      <c r="D7363" t="s">
        <v>11</v>
      </c>
    </row>
    <row r="7364" customHeight="1" spans="1:4">
      <c r="A7364" t="s">
        <v>789</v>
      </c>
      <c r="B7364" t="s">
        <v>13981</v>
      </c>
      <c r="C7364" t="s">
        <v>20</v>
      </c>
      <c r="D7364" t="s">
        <v>11</v>
      </c>
    </row>
    <row r="7365" customHeight="1" spans="1:4">
      <c r="A7365" t="s">
        <v>13982</v>
      </c>
      <c r="B7365" t="s">
        <v>13983</v>
      </c>
      <c r="C7365" t="s">
        <v>20</v>
      </c>
      <c r="D7365" t="s">
        <v>11</v>
      </c>
    </row>
    <row r="7366" customHeight="1" spans="1:4">
      <c r="A7366" t="s">
        <v>13984</v>
      </c>
      <c r="B7366" t="s">
        <v>13985</v>
      </c>
      <c r="C7366" t="s">
        <v>20</v>
      </c>
      <c r="D7366" t="s">
        <v>11</v>
      </c>
    </row>
    <row r="7367" customHeight="1" spans="1:4">
      <c r="A7367" t="s">
        <v>5863</v>
      </c>
      <c r="B7367" t="s">
        <v>13986</v>
      </c>
      <c r="C7367" t="s">
        <v>20</v>
      </c>
      <c r="D7367" t="s">
        <v>11</v>
      </c>
    </row>
    <row r="7368" customHeight="1" spans="1:4">
      <c r="A7368" t="s">
        <v>13987</v>
      </c>
      <c r="B7368" t="s">
        <v>13988</v>
      </c>
      <c r="C7368" t="s">
        <v>20</v>
      </c>
      <c r="D7368" t="s">
        <v>11</v>
      </c>
    </row>
    <row r="7369" customHeight="1" spans="1:4">
      <c r="A7369" t="s">
        <v>13989</v>
      </c>
      <c r="B7369" t="s">
        <v>13990</v>
      </c>
      <c r="C7369" t="s">
        <v>20</v>
      </c>
      <c r="D7369" t="s">
        <v>11</v>
      </c>
    </row>
    <row r="7370" customHeight="1" spans="1:4">
      <c r="A7370" t="s">
        <v>13991</v>
      </c>
      <c r="B7370" t="s">
        <v>13992</v>
      </c>
      <c r="C7370" t="s">
        <v>20</v>
      </c>
      <c r="D7370" t="s">
        <v>11</v>
      </c>
    </row>
    <row r="7371" customHeight="1" spans="1:4">
      <c r="A7371" t="s">
        <v>13993</v>
      </c>
      <c r="B7371" t="s">
        <v>13994</v>
      </c>
      <c r="C7371" t="s">
        <v>20</v>
      </c>
      <c r="D7371" t="s">
        <v>11</v>
      </c>
    </row>
    <row r="7372" customHeight="1" spans="1:4">
      <c r="A7372" t="s">
        <v>13995</v>
      </c>
      <c r="B7372" t="s">
        <v>13996</v>
      </c>
      <c r="C7372" t="s">
        <v>20</v>
      </c>
      <c r="D7372" t="s">
        <v>11</v>
      </c>
    </row>
    <row r="7373" customHeight="1" spans="1:4">
      <c r="A7373" t="s">
        <v>13997</v>
      </c>
      <c r="B7373" t="s">
        <v>13998</v>
      </c>
      <c r="C7373" t="s">
        <v>20</v>
      </c>
      <c r="D7373" t="s">
        <v>11</v>
      </c>
    </row>
    <row r="7374" customHeight="1" spans="1:4">
      <c r="A7374" t="s">
        <v>13999</v>
      </c>
      <c r="B7374" t="s">
        <v>14000</v>
      </c>
      <c r="C7374" t="s">
        <v>20</v>
      </c>
      <c r="D7374" t="s">
        <v>11</v>
      </c>
    </row>
    <row r="7375" customHeight="1" spans="1:4">
      <c r="A7375" t="s">
        <v>7067</v>
      </c>
      <c r="B7375" t="s">
        <v>14001</v>
      </c>
      <c r="C7375" t="s">
        <v>20</v>
      </c>
      <c r="D7375" t="s">
        <v>11</v>
      </c>
    </row>
    <row r="7376" customHeight="1" spans="1:4">
      <c r="A7376" t="s">
        <v>14002</v>
      </c>
      <c r="B7376" t="s">
        <v>14003</v>
      </c>
      <c r="C7376" t="s">
        <v>20</v>
      </c>
      <c r="D7376" t="s">
        <v>11</v>
      </c>
    </row>
    <row r="7377" customHeight="1" spans="1:4">
      <c r="A7377" t="s">
        <v>7259</v>
      </c>
      <c r="B7377" t="s">
        <v>14004</v>
      </c>
      <c r="C7377" t="s">
        <v>20</v>
      </c>
      <c r="D7377" t="s">
        <v>11</v>
      </c>
    </row>
    <row r="7378" customHeight="1" spans="1:4">
      <c r="A7378" t="s">
        <v>14005</v>
      </c>
      <c r="B7378" t="s">
        <v>14006</v>
      </c>
      <c r="C7378" t="s">
        <v>20</v>
      </c>
      <c r="D7378" t="s">
        <v>11</v>
      </c>
    </row>
    <row r="7379" customHeight="1" spans="1:4">
      <c r="A7379" t="s">
        <v>14007</v>
      </c>
      <c r="B7379" t="s">
        <v>14008</v>
      </c>
      <c r="C7379" t="s">
        <v>20</v>
      </c>
      <c r="D7379" t="s">
        <v>11</v>
      </c>
    </row>
    <row r="7380" customHeight="1" spans="1:4">
      <c r="A7380" t="s">
        <v>14009</v>
      </c>
      <c r="B7380" t="s">
        <v>14010</v>
      </c>
      <c r="C7380" t="s">
        <v>20</v>
      </c>
      <c r="D7380" t="s">
        <v>11</v>
      </c>
    </row>
    <row r="7381" customHeight="1" spans="1:4">
      <c r="A7381" t="s">
        <v>14011</v>
      </c>
      <c r="B7381" t="s">
        <v>14012</v>
      </c>
      <c r="C7381" t="s">
        <v>20</v>
      </c>
      <c r="D7381" t="s">
        <v>11</v>
      </c>
    </row>
    <row r="7382" customHeight="1" spans="1:4">
      <c r="A7382" t="s">
        <v>14013</v>
      </c>
      <c r="B7382" t="s">
        <v>14014</v>
      </c>
      <c r="C7382" t="s">
        <v>20</v>
      </c>
      <c r="D7382" t="s">
        <v>11</v>
      </c>
    </row>
    <row r="7383" customHeight="1" spans="1:4">
      <c r="A7383" t="s">
        <v>14015</v>
      </c>
      <c r="B7383" t="s">
        <v>14016</v>
      </c>
      <c r="C7383" t="s">
        <v>20</v>
      </c>
      <c r="D7383" t="s">
        <v>11</v>
      </c>
    </row>
    <row r="7384" customHeight="1" spans="1:4">
      <c r="A7384" t="s">
        <v>14017</v>
      </c>
      <c r="B7384" t="s">
        <v>14018</v>
      </c>
      <c r="C7384" t="s">
        <v>20</v>
      </c>
      <c r="D7384" t="s">
        <v>11</v>
      </c>
    </row>
    <row r="7385" customHeight="1" spans="1:4">
      <c r="A7385" t="s">
        <v>7047</v>
      </c>
      <c r="B7385" t="s">
        <v>14019</v>
      </c>
      <c r="C7385" t="s">
        <v>6</v>
      </c>
      <c r="D7385" t="s">
        <v>1259</v>
      </c>
    </row>
    <row r="7386" customHeight="1" spans="1:4">
      <c r="A7386" t="s">
        <v>14020</v>
      </c>
      <c r="B7386" t="s">
        <v>14021</v>
      </c>
      <c r="C7386" t="s">
        <v>20</v>
      </c>
      <c r="D7386" t="s">
        <v>11</v>
      </c>
    </row>
    <row r="7387" customHeight="1" spans="1:4">
      <c r="A7387" t="s">
        <v>5873</v>
      </c>
      <c r="B7387" t="s">
        <v>14022</v>
      </c>
      <c r="C7387" t="s">
        <v>6</v>
      </c>
      <c r="D7387" t="s">
        <v>11</v>
      </c>
    </row>
    <row r="7388" customHeight="1" spans="1:4">
      <c r="A7388" t="s">
        <v>14023</v>
      </c>
      <c r="B7388" t="s">
        <v>14024</v>
      </c>
      <c r="C7388" t="s">
        <v>6</v>
      </c>
      <c r="D7388" t="s">
        <v>11</v>
      </c>
    </row>
    <row r="7389" customHeight="1" spans="1:4">
      <c r="A7389" t="s">
        <v>14025</v>
      </c>
      <c r="B7389" t="s">
        <v>14026</v>
      </c>
      <c r="C7389" t="s">
        <v>6</v>
      </c>
      <c r="D7389" t="s">
        <v>11</v>
      </c>
    </row>
    <row r="7390" customHeight="1" spans="1:4">
      <c r="A7390" t="s">
        <v>14027</v>
      </c>
      <c r="B7390" t="s">
        <v>14028</v>
      </c>
      <c r="C7390" t="s">
        <v>6</v>
      </c>
      <c r="D7390" t="s">
        <v>11</v>
      </c>
    </row>
    <row r="7391" customHeight="1" spans="1:4">
      <c r="A7391" t="s">
        <v>5944</v>
      </c>
      <c r="B7391" t="s">
        <v>14029</v>
      </c>
      <c r="C7391" t="s">
        <v>6</v>
      </c>
      <c r="D7391" t="s">
        <v>11</v>
      </c>
    </row>
    <row r="7392" customHeight="1" spans="1:4">
      <c r="A7392" t="s">
        <v>14030</v>
      </c>
      <c r="B7392" t="s">
        <v>14031</v>
      </c>
      <c r="C7392" t="s">
        <v>10</v>
      </c>
      <c r="D7392" t="s">
        <v>11</v>
      </c>
    </row>
    <row r="7393" customHeight="1" spans="1:4">
      <c r="A7393" t="s">
        <v>14032</v>
      </c>
      <c r="B7393" t="s">
        <v>14033</v>
      </c>
      <c r="C7393" t="s">
        <v>6</v>
      </c>
      <c r="D7393" t="s">
        <v>11</v>
      </c>
    </row>
    <row r="7394" customHeight="1" spans="1:4">
      <c r="A7394" t="s">
        <v>7084</v>
      </c>
      <c r="B7394" t="s">
        <v>14034</v>
      </c>
      <c r="C7394" t="s">
        <v>6</v>
      </c>
      <c r="D7394" t="s">
        <v>11</v>
      </c>
    </row>
    <row r="7395" customHeight="1" spans="1:4">
      <c r="A7395" t="s">
        <v>6032</v>
      </c>
      <c r="B7395" t="s">
        <v>14035</v>
      </c>
      <c r="C7395" t="s">
        <v>20</v>
      </c>
      <c r="D7395" t="s">
        <v>11</v>
      </c>
    </row>
    <row r="7396" customHeight="1" spans="1:4">
      <c r="A7396" t="s">
        <v>14036</v>
      </c>
      <c r="B7396" t="s">
        <v>14037</v>
      </c>
      <c r="C7396" t="s">
        <v>6</v>
      </c>
      <c r="D7396" t="s">
        <v>11</v>
      </c>
    </row>
    <row r="7397" customHeight="1" spans="1:4">
      <c r="A7397" t="s">
        <v>7814</v>
      </c>
      <c r="B7397" t="s">
        <v>14038</v>
      </c>
      <c r="C7397" t="s">
        <v>20</v>
      </c>
      <c r="D7397" t="s">
        <v>11</v>
      </c>
    </row>
    <row r="7398" customHeight="1" spans="1:4">
      <c r="A7398" t="s">
        <v>814</v>
      </c>
      <c r="B7398" t="s">
        <v>14039</v>
      </c>
      <c r="C7398" t="s">
        <v>20</v>
      </c>
      <c r="D7398" t="s">
        <v>11</v>
      </c>
    </row>
    <row r="7399" customHeight="1" spans="1:4">
      <c r="A7399" t="s">
        <v>7163</v>
      </c>
      <c r="B7399" t="s">
        <v>14040</v>
      </c>
      <c r="C7399" t="s">
        <v>20</v>
      </c>
      <c r="D7399" t="s">
        <v>11</v>
      </c>
    </row>
    <row r="7400" customHeight="1" spans="1:4">
      <c r="A7400" t="s">
        <v>14041</v>
      </c>
      <c r="B7400" t="s">
        <v>14042</v>
      </c>
      <c r="C7400" t="s">
        <v>20</v>
      </c>
      <c r="D7400" t="s">
        <v>11</v>
      </c>
    </row>
    <row r="7401" customHeight="1" spans="1:4">
      <c r="A7401" t="s">
        <v>7243</v>
      </c>
      <c r="B7401" t="s">
        <v>14043</v>
      </c>
      <c r="C7401" t="s">
        <v>20</v>
      </c>
      <c r="D7401" t="s">
        <v>11</v>
      </c>
    </row>
    <row r="7402" customHeight="1" spans="1:4">
      <c r="A7402" t="s">
        <v>14044</v>
      </c>
      <c r="B7402" t="s">
        <v>14045</v>
      </c>
      <c r="C7402" t="s">
        <v>6</v>
      </c>
      <c r="D7402" t="s">
        <v>11</v>
      </c>
    </row>
    <row r="7403" customHeight="1" spans="1:4">
      <c r="A7403" t="s">
        <v>14046</v>
      </c>
      <c r="B7403" t="s">
        <v>14047</v>
      </c>
      <c r="C7403" t="s">
        <v>20</v>
      </c>
      <c r="D7403" t="s">
        <v>11</v>
      </c>
    </row>
    <row r="7404" customHeight="1" spans="1:4">
      <c r="A7404" t="s">
        <v>14048</v>
      </c>
      <c r="B7404" t="s">
        <v>14049</v>
      </c>
      <c r="C7404" t="s">
        <v>20</v>
      </c>
      <c r="D7404" t="s">
        <v>11</v>
      </c>
    </row>
    <row r="7405" customHeight="1" spans="1:4">
      <c r="A7405" t="s">
        <v>14050</v>
      </c>
      <c r="B7405" t="s">
        <v>14051</v>
      </c>
      <c r="C7405" t="s">
        <v>20</v>
      </c>
      <c r="D7405" t="s">
        <v>11</v>
      </c>
    </row>
    <row r="7406" customHeight="1" spans="1:4">
      <c r="A7406" t="s">
        <v>699</v>
      </c>
      <c r="B7406" t="s">
        <v>14052</v>
      </c>
      <c r="C7406" t="s">
        <v>20</v>
      </c>
      <c r="D7406" t="s">
        <v>11</v>
      </c>
    </row>
    <row r="7407" customHeight="1" spans="1:4">
      <c r="A7407" t="s">
        <v>6261</v>
      </c>
      <c r="B7407" t="s">
        <v>14053</v>
      </c>
      <c r="C7407" t="s">
        <v>20</v>
      </c>
      <c r="D7407" t="s">
        <v>11</v>
      </c>
    </row>
    <row r="7408" customHeight="1" spans="1:4">
      <c r="A7408" t="s">
        <v>14054</v>
      </c>
      <c r="B7408" t="s">
        <v>14055</v>
      </c>
      <c r="C7408" t="s">
        <v>20</v>
      </c>
      <c r="D7408" t="s">
        <v>11</v>
      </c>
    </row>
    <row r="7409" customHeight="1" spans="1:4">
      <c r="A7409" t="s">
        <v>14056</v>
      </c>
      <c r="B7409" t="s">
        <v>14057</v>
      </c>
      <c r="C7409" t="s">
        <v>6</v>
      </c>
      <c r="D7409" t="s">
        <v>11</v>
      </c>
    </row>
    <row r="7410" customHeight="1" spans="1:4">
      <c r="A7410" t="s">
        <v>14058</v>
      </c>
      <c r="B7410" t="s">
        <v>14059</v>
      </c>
      <c r="C7410" t="s">
        <v>20</v>
      </c>
      <c r="D7410" t="s">
        <v>11</v>
      </c>
    </row>
    <row r="7411" customHeight="1" spans="1:4">
      <c r="A7411" t="s">
        <v>14060</v>
      </c>
      <c r="B7411" t="s">
        <v>14061</v>
      </c>
      <c r="C7411" t="s">
        <v>54</v>
      </c>
      <c r="D7411" t="s">
        <v>11</v>
      </c>
    </row>
    <row r="7412" customHeight="1" spans="1:4">
      <c r="A7412" t="s">
        <v>14062</v>
      </c>
      <c r="B7412" t="s">
        <v>14063</v>
      </c>
      <c r="C7412" t="s">
        <v>20</v>
      </c>
      <c r="D7412" t="s">
        <v>11</v>
      </c>
    </row>
    <row r="7413" customHeight="1" spans="1:4">
      <c r="A7413" t="s">
        <v>14064</v>
      </c>
      <c r="B7413" t="s">
        <v>14065</v>
      </c>
      <c r="C7413" t="s">
        <v>20</v>
      </c>
      <c r="D7413" t="s">
        <v>11</v>
      </c>
    </row>
    <row r="7414" customHeight="1" spans="1:4">
      <c r="A7414" t="s">
        <v>14066</v>
      </c>
      <c r="B7414" t="s">
        <v>14067</v>
      </c>
      <c r="C7414" t="s">
        <v>20</v>
      </c>
      <c r="D7414" t="s">
        <v>11</v>
      </c>
    </row>
    <row r="7415" customHeight="1" spans="1:4">
      <c r="A7415" t="s">
        <v>14068</v>
      </c>
      <c r="B7415" t="s">
        <v>14069</v>
      </c>
      <c r="C7415" t="s">
        <v>20</v>
      </c>
      <c r="D7415" t="s">
        <v>11</v>
      </c>
    </row>
    <row r="7416" customHeight="1" spans="1:4">
      <c r="A7416" t="s">
        <v>14070</v>
      </c>
      <c r="B7416" t="s">
        <v>14071</v>
      </c>
      <c r="C7416" t="s">
        <v>6</v>
      </c>
      <c r="D7416" t="s">
        <v>11</v>
      </c>
    </row>
    <row r="7417" customHeight="1" spans="1:4">
      <c r="A7417" t="s">
        <v>14072</v>
      </c>
      <c r="B7417" t="s">
        <v>14073</v>
      </c>
      <c r="C7417" t="s">
        <v>20</v>
      </c>
      <c r="D7417" t="s">
        <v>11</v>
      </c>
    </row>
    <row r="7418" customHeight="1" spans="1:4">
      <c r="A7418" t="s">
        <v>14074</v>
      </c>
      <c r="B7418" t="s">
        <v>14075</v>
      </c>
      <c r="C7418" t="s">
        <v>20</v>
      </c>
      <c r="D7418" t="s">
        <v>11</v>
      </c>
    </row>
    <row r="7419" customHeight="1" spans="1:4">
      <c r="A7419" t="s">
        <v>5969</v>
      </c>
      <c r="B7419" t="s">
        <v>14076</v>
      </c>
      <c r="C7419" t="s">
        <v>20</v>
      </c>
      <c r="D7419" t="s">
        <v>11</v>
      </c>
    </row>
    <row r="7420" customHeight="1" spans="1:4">
      <c r="A7420" t="s">
        <v>868</v>
      </c>
      <c r="B7420" t="s">
        <v>14077</v>
      </c>
      <c r="C7420" t="s">
        <v>20</v>
      </c>
      <c r="D7420" t="s">
        <v>11</v>
      </c>
    </row>
    <row r="7421" customHeight="1" spans="1:4">
      <c r="A7421" t="s">
        <v>14078</v>
      </c>
      <c r="B7421" t="s">
        <v>14079</v>
      </c>
      <c r="C7421" t="s">
        <v>20</v>
      </c>
      <c r="D7421" t="s">
        <v>11</v>
      </c>
    </row>
    <row r="7422" customHeight="1" spans="1:4">
      <c r="A7422" t="s">
        <v>7117</v>
      </c>
      <c r="B7422" t="s">
        <v>14080</v>
      </c>
      <c r="C7422" t="s">
        <v>20</v>
      </c>
      <c r="D7422" t="s">
        <v>11</v>
      </c>
    </row>
    <row r="7423" customHeight="1" spans="1:4">
      <c r="A7423" t="s">
        <v>5698</v>
      </c>
      <c r="B7423" t="s">
        <v>14081</v>
      </c>
      <c r="C7423" t="s">
        <v>20</v>
      </c>
      <c r="D7423" t="s">
        <v>11</v>
      </c>
    </row>
    <row r="7424" customHeight="1" spans="1:4">
      <c r="A7424" t="s">
        <v>14082</v>
      </c>
      <c r="B7424" t="s">
        <v>14083</v>
      </c>
      <c r="C7424" t="s">
        <v>20</v>
      </c>
      <c r="D7424" t="s">
        <v>11</v>
      </c>
    </row>
    <row r="7425" customHeight="1" spans="1:4">
      <c r="A7425" t="s">
        <v>14084</v>
      </c>
      <c r="B7425" t="s">
        <v>14085</v>
      </c>
      <c r="C7425" t="s">
        <v>6</v>
      </c>
      <c r="D7425" t="s">
        <v>11</v>
      </c>
    </row>
    <row r="7426" customHeight="1" spans="1:4">
      <c r="A7426" t="s">
        <v>14086</v>
      </c>
      <c r="B7426" t="s">
        <v>14087</v>
      </c>
      <c r="C7426" t="s">
        <v>20</v>
      </c>
      <c r="D7426" t="s">
        <v>11</v>
      </c>
    </row>
    <row r="7427" customHeight="1" spans="1:4">
      <c r="A7427" t="s">
        <v>14088</v>
      </c>
      <c r="B7427" t="s">
        <v>14089</v>
      </c>
      <c r="C7427" t="s">
        <v>20</v>
      </c>
      <c r="D7427" t="s">
        <v>11</v>
      </c>
    </row>
    <row r="7428" customHeight="1" spans="1:4">
      <c r="A7428" t="s">
        <v>14090</v>
      </c>
      <c r="B7428" t="s">
        <v>14091</v>
      </c>
      <c r="C7428" t="s">
        <v>20</v>
      </c>
      <c r="D7428" t="s">
        <v>11</v>
      </c>
    </row>
    <row r="7429" customHeight="1" spans="1:4">
      <c r="A7429" t="s">
        <v>14092</v>
      </c>
      <c r="B7429" t="s">
        <v>14093</v>
      </c>
      <c r="C7429" t="s">
        <v>20</v>
      </c>
      <c r="D7429" t="s">
        <v>11</v>
      </c>
    </row>
    <row r="7430" customHeight="1" spans="1:4">
      <c r="A7430" t="s">
        <v>14094</v>
      </c>
      <c r="B7430" t="s">
        <v>14095</v>
      </c>
      <c r="C7430" t="s">
        <v>35</v>
      </c>
      <c r="D7430" t="s">
        <v>11</v>
      </c>
    </row>
    <row r="7431" customHeight="1" spans="1:4">
      <c r="A7431" t="s">
        <v>5938</v>
      </c>
      <c r="B7431" t="s">
        <v>14096</v>
      </c>
      <c r="C7431" t="s">
        <v>6</v>
      </c>
      <c r="D7431" t="s">
        <v>11</v>
      </c>
    </row>
    <row r="7432" customHeight="1" spans="1:4">
      <c r="A7432" t="s">
        <v>14097</v>
      </c>
      <c r="B7432" t="s">
        <v>14098</v>
      </c>
      <c r="C7432" t="s">
        <v>20</v>
      </c>
      <c r="D7432" t="s">
        <v>11</v>
      </c>
    </row>
    <row r="7433" customHeight="1" spans="1:4">
      <c r="A7433" t="s">
        <v>14099</v>
      </c>
      <c r="B7433" t="s">
        <v>14100</v>
      </c>
      <c r="C7433" t="s">
        <v>20</v>
      </c>
      <c r="D7433" t="s">
        <v>11</v>
      </c>
    </row>
    <row r="7434" customHeight="1" spans="1:4">
      <c r="A7434" t="s">
        <v>14101</v>
      </c>
      <c r="B7434" t="s">
        <v>14102</v>
      </c>
      <c r="C7434" t="s">
        <v>20</v>
      </c>
      <c r="D7434" t="s">
        <v>11</v>
      </c>
    </row>
    <row r="7435" customHeight="1" spans="1:4">
      <c r="A7435" t="s">
        <v>14103</v>
      </c>
      <c r="B7435" t="s">
        <v>14104</v>
      </c>
      <c r="C7435" t="s">
        <v>20</v>
      </c>
      <c r="D7435" t="s">
        <v>11</v>
      </c>
    </row>
    <row r="7436" customHeight="1" spans="1:4">
      <c r="A7436" t="s">
        <v>14105</v>
      </c>
      <c r="B7436" t="s">
        <v>14106</v>
      </c>
      <c r="C7436" t="s">
        <v>20</v>
      </c>
      <c r="D7436" t="s">
        <v>11</v>
      </c>
    </row>
    <row r="7437" customHeight="1" spans="1:4">
      <c r="A7437" t="s">
        <v>14107</v>
      </c>
      <c r="B7437" t="s">
        <v>14108</v>
      </c>
      <c r="C7437" t="s">
        <v>6</v>
      </c>
      <c r="D7437" t="s">
        <v>11</v>
      </c>
    </row>
    <row r="7438" customHeight="1" spans="1:4">
      <c r="A7438" t="s">
        <v>14109</v>
      </c>
      <c r="B7438" t="s">
        <v>14110</v>
      </c>
      <c r="C7438" t="s">
        <v>20</v>
      </c>
      <c r="D7438" t="s">
        <v>11</v>
      </c>
    </row>
    <row r="7439" customHeight="1" spans="1:4">
      <c r="A7439" t="s">
        <v>149</v>
      </c>
      <c r="B7439" t="s">
        <v>14111</v>
      </c>
      <c r="C7439" t="s">
        <v>20</v>
      </c>
      <c r="D7439" t="s">
        <v>11</v>
      </c>
    </row>
    <row r="7440" customHeight="1" spans="1:4">
      <c r="A7440" t="s">
        <v>14112</v>
      </c>
      <c r="B7440" t="s">
        <v>14113</v>
      </c>
      <c r="C7440" t="s">
        <v>6</v>
      </c>
      <c r="D7440" t="s">
        <v>11</v>
      </c>
    </row>
    <row r="7441" customHeight="1" spans="1:4">
      <c r="A7441" t="s">
        <v>14114</v>
      </c>
      <c r="B7441" t="s">
        <v>14115</v>
      </c>
      <c r="C7441" t="s">
        <v>20</v>
      </c>
      <c r="D7441" t="s">
        <v>11</v>
      </c>
    </row>
    <row r="7442" customHeight="1" spans="1:4">
      <c r="A7442" t="s">
        <v>5852</v>
      </c>
      <c r="B7442" t="s">
        <v>14116</v>
      </c>
      <c r="C7442" t="s">
        <v>54</v>
      </c>
      <c r="D7442" t="s">
        <v>11</v>
      </c>
    </row>
    <row r="7443" customHeight="1" spans="1:4">
      <c r="A7443" t="s">
        <v>14117</v>
      </c>
      <c r="B7443" t="s">
        <v>14118</v>
      </c>
      <c r="C7443" t="s">
        <v>20</v>
      </c>
      <c r="D7443" t="s">
        <v>11</v>
      </c>
    </row>
    <row r="7444" customHeight="1" spans="1:4">
      <c r="A7444" t="s">
        <v>14119</v>
      </c>
      <c r="B7444" t="s">
        <v>14120</v>
      </c>
      <c r="C7444" t="s">
        <v>6</v>
      </c>
      <c r="D7444" t="s">
        <v>11</v>
      </c>
    </row>
    <row r="7445" customHeight="1" spans="1:4">
      <c r="A7445" t="s">
        <v>6972</v>
      </c>
      <c r="B7445" t="s">
        <v>14121</v>
      </c>
      <c r="C7445" t="s">
        <v>20</v>
      </c>
      <c r="D7445" t="s">
        <v>11</v>
      </c>
    </row>
    <row r="7446" customHeight="1" spans="1:4">
      <c r="A7446" t="s">
        <v>14122</v>
      </c>
      <c r="B7446" t="s">
        <v>14123</v>
      </c>
      <c r="C7446" t="s">
        <v>20</v>
      </c>
      <c r="D7446" t="s">
        <v>11</v>
      </c>
    </row>
    <row r="7447" customHeight="1" spans="1:4">
      <c r="A7447" t="s">
        <v>14124</v>
      </c>
      <c r="B7447" t="s">
        <v>14125</v>
      </c>
      <c r="C7447" t="s">
        <v>20</v>
      </c>
      <c r="D7447" t="s">
        <v>11</v>
      </c>
    </row>
    <row r="7448" customHeight="1" spans="1:4">
      <c r="A7448" t="s">
        <v>14126</v>
      </c>
      <c r="B7448" t="s">
        <v>14127</v>
      </c>
      <c r="C7448" t="s">
        <v>20</v>
      </c>
      <c r="D7448" t="s">
        <v>11</v>
      </c>
    </row>
    <row r="7449" customHeight="1" spans="1:4">
      <c r="A7449" t="s">
        <v>14128</v>
      </c>
      <c r="B7449" t="s">
        <v>14129</v>
      </c>
      <c r="C7449" t="s">
        <v>20</v>
      </c>
      <c r="D7449" t="s">
        <v>11</v>
      </c>
    </row>
    <row r="7450" customHeight="1" spans="1:4">
      <c r="A7450" t="s">
        <v>7123</v>
      </c>
      <c r="B7450" t="s">
        <v>14130</v>
      </c>
      <c r="C7450" t="s">
        <v>20</v>
      </c>
      <c r="D7450" t="s">
        <v>11</v>
      </c>
    </row>
    <row r="7451" customHeight="1" spans="1:4">
      <c r="A7451" t="s">
        <v>743</v>
      </c>
      <c r="B7451" t="s">
        <v>14131</v>
      </c>
      <c r="C7451" t="s">
        <v>20</v>
      </c>
      <c r="D7451" t="s">
        <v>11</v>
      </c>
    </row>
    <row r="7452" customHeight="1" spans="1:4">
      <c r="A7452" t="s">
        <v>14132</v>
      </c>
      <c r="B7452" t="s">
        <v>14133</v>
      </c>
      <c r="C7452" t="s">
        <v>20</v>
      </c>
      <c r="D7452" t="s">
        <v>11</v>
      </c>
    </row>
    <row r="7453" customHeight="1" spans="1:4">
      <c r="A7453" t="s">
        <v>14134</v>
      </c>
      <c r="B7453" t="s">
        <v>14135</v>
      </c>
      <c r="C7453" t="s">
        <v>20</v>
      </c>
      <c r="D7453" t="s">
        <v>11</v>
      </c>
    </row>
    <row r="7454" customHeight="1" spans="1:4">
      <c r="A7454" t="s">
        <v>14136</v>
      </c>
      <c r="B7454" t="s">
        <v>14137</v>
      </c>
      <c r="C7454" t="s">
        <v>20</v>
      </c>
      <c r="D7454" t="s">
        <v>11</v>
      </c>
    </row>
    <row r="7455" customHeight="1" spans="1:4">
      <c r="A7455" t="s">
        <v>14138</v>
      </c>
      <c r="B7455" t="s">
        <v>14139</v>
      </c>
      <c r="C7455" t="s">
        <v>20</v>
      </c>
      <c r="D7455" t="s">
        <v>11</v>
      </c>
    </row>
    <row r="7456" customHeight="1" spans="1:4">
      <c r="A7456" t="s">
        <v>7384</v>
      </c>
      <c r="B7456" t="s">
        <v>14140</v>
      </c>
      <c r="C7456" t="s">
        <v>20</v>
      </c>
      <c r="D7456" t="s">
        <v>11</v>
      </c>
    </row>
    <row r="7457" customHeight="1" spans="1:4">
      <c r="A7457" t="s">
        <v>6993</v>
      </c>
      <c r="B7457" t="s">
        <v>14141</v>
      </c>
      <c r="C7457" t="s">
        <v>35</v>
      </c>
      <c r="D7457" t="s">
        <v>11</v>
      </c>
    </row>
    <row r="7458" customHeight="1" spans="1:4">
      <c r="A7458" t="s">
        <v>14142</v>
      </c>
      <c r="B7458" t="s">
        <v>14143</v>
      </c>
      <c r="C7458" t="s">
        <v>20</v>
      </c>
      <c r="D7458" t="s">
        <v>11</v>
      </c>
    </row>
    <row r="7459" customHeight="1" spans="1:4">
      <c r="A7459" t="s">
        <v>14144</v>
      </c>
      <c r="B7459" t="s">
        <v>14145</v>
      </c>
      <c r="C7459" t="s">
        <v>20</v>
      </c>
      <c r="D7459" t="s">
        <v>11</v>
      </c>
    </row>
    <row r="7460" customHeight="1" spans="1:4">
      <c r="A7460" t="s">
        <v>14146</v>
      </c>
      <c r="B7460" t="s">
        <v>14147</v>
      </c>
      <c r="C7460" t="s">
        <v>20</v>
      </c>
      <c r="D7460" t="s">
        <v>11</v>
      </c>
    </row>
    <row r="7461" customHeight="1" spans="1:4">
      <c r="A7461" t="s">
        <v>14148</v>
      </c>
      <c r="B7461" t="s">
        <v>14149</v>
      </c>
      <c r="C7461" t="s">
        <v>20</v>
      </c>
      <c r="D7461" t="s">
        <v>11</v>
      </c>
    </row>
    <row r="7462" customHeight="1" spans="1:4">
      <c r="A7462" t="s">
        <v>14150</v>
      </c>
      <c r="B7462" t="s">
        <v>14151</v>
      </c>
      <c r="C7462" t="s">
        <v>20</v>
      </c>
      <c r="D7462" t="s">
        <v>11</v>
      </c>
    </row>
    <row r="7463" customHeight="1" spans="1:4">
      <c r="A7463" t="s">
        <v>5983</v>
      </c>
      <c r="B7463" t="s">
        <v>14152</v>
      </c>
      <c r="C7463" t="s">
        <v>20</v>
      </c>
      <c r="D7463" t="s">
        <v>11</v>
      </c>
    </row>
    <row r="7464" customHeight="1" spans="1:4">
      <c r="A7464" t="s">
        <v>14153</v>
      </c>
      <c r="B7464" t="s">
        <v>14154</v>
      </c>
      <c r="C7464" t="s">
        <v>20</v>
      </c>
      <c r="D7464" t="s">
        <v>11</v>
      </c>
    </row>
    <row r="7465" customHeight="1" spans="1:4">
      <c r="A7465" t="s">
        <v>14155</v>
      </c>
      <c r="B7465" t="s">
        <v>14156</v>
      </c>
      <c r="C7465" t="s">
        <v>20</v>
      </c>
      <c r="D7465" t="s">
        <v>11</v>
      </c>
    </row>
    <row r="7466" customHeight="1" spans="1:4">
      <c r="A7466" t="s">
        <v>14157</v>
      </c>
      <c r="B7466" t="s">
        <v>14158</v>
      </c>
      <c r="C7466" t="s">
        <v>20</v>
      </c>
      <c r="D7466" t="s">
        <v>11</v>
      </c>
    </row>
    <row r="7467" customHeight="1" spans="1:4">
      <c r="A7467" t="s">
        <v>14159</v>
      </c>
      <c r="B7467" t="s">
        <v>14160</v>
      </c>
      <c r="C7467" t="s">
        <v>20</v>
      </c>
      <c r="D7467" t="s">
        <v>11</v>
      </c>
    </row>
    <row r="7468" customHeight="1" spans="1:4">
      <c r="A7468" t="s">
        <v>14161</v>
      </c>
      <c r="B7468" t="s">
        <v>14162</v>
      </c>
      <c r="C7468" t="s">
        <v>20</v>
      </c>
      <c r="D7468" t="s">
        <v>11</v>
      </c>
    </row>
    <row r="7469" customHeight="1" spans="1:4">
      <c r="A7469" t="s">
        <v>11398</v>
      </c>
      <c r="B7469" t="s">
        <v>14163</v>
      </c>
      <c r="C7469" t="s">
        <v>20</v>
      </c>
      <c r="D7469" t="s">
        <v>11</v>
      </c>
    </row>
    <row r="7470" customHeight="1" spans="1:4">
      <c r="A7470" t="s">
        <v>14164</v>
      </c>
      <c r="B7470" t="s">
        <v>14165</v>
      </c>
      <c r="C7470" t="s">
        <v>6</v>
      </c>
      <c r="D7470" t="s">
        <v>11</v>
      </c>
    </row>
    <row r="7471" customHeight="1" spans="1:4">
      <c r="A7471" t="s">
        <v>14166</v>
      </c>
      <c r="B7471" t="s">
        <v>14167</v>
      </c>
      <c r="C7471" t="s">
        <v>6</v>
      </c>
      <c r="D7471" t="s">
        <v>11</v>
      </c>
    </row>
    <row r="7472" customHeight="1" spans="1:4">
      <c r="A7472" t="s">
        <v>14168</v>
      </c>
      <c r="B7472" t="s">
        <v>14169</v>
      </c>
      <c r="C7472" t="s">
        <v>20</v>
      </c>
      <c r="D7472" t="s">
        <v>11</v>
      </c>
    </row>
    <row r="7473" customHeight="1" spans="1:4">
      <c r="A7473" t="s">
        <v>6119</v>
      </c>
      <c r="B7473" t="s">
        <v>14170</v>
      </c>
      <c r="C7473" t="s">
        <v>20</v>
      </c>
      <c r="D7473" t="s">
        <v>11</v>
      </c>
    </row>
    <row r="7474" customHeight="1" spans="1:4">
      <c r="A7474" t="s">
        <v>14171</v>
      </c>
      <c r="B7474" t="s">
        <v>14172</v>
      </c>
      <c r="C7474" t="s">
        <v>20</v>
      </c>
      <c r="D7474" t="s">
        <v>11</v>
      </c>
    </row>
    <row r="7475" customHeight="1" spans="1:4">
      <c r="A7475" t="s">
        <v>14173</v>
      </c>
      <c r="B7475" t="s">
        <v>14174</v>
      </c>
      <c r="C7475" t="s">
        <v>6</v>
      </c>
      <c r="D7475" t="s">
        <v>11</v>
      </c>
    </row>
    <row r="7476" customHeight="1" spans="1:4">
      <c r="A7476" t="s">
        <v>14175</v>
      </c>
      <c r="B7476" t="s">
        <v>14176</v>
      </c>
      <c r="C7476" t="s">
        <v>20</v>
      </c>
      <c r="D7476" t="s">
        <v>11</v>
      </c>
    </row>
    <row r="7477" customHeight="1" spans="1:4">
      <c r="A7477" t="s">
        <v>14177</v>
      </c>
      <c r="B7477" t="s">
        <v>14178</v>
      </c>
      <c r="C7477" t="s">
        <v>20</v>
      </c>
      <c r="D7477" t="s">
        <v>11</v>
      </c>
    </row>
    <row r="7478" customHeight="1" spans="1:4">
      <c r="A7478" t="s">
        <v>14179</v>
      </c>
      <c r="B7478" t="s">
        <v>14180</v>
      </c>
      <c r="C7478" t="s">
        <v>20</v>
      </c>
      <c r="D7478" t="s">
        <v>11</v>
      </c>
    </row>
    <row r="7479" customHeight="1" spans="1:4">
      <c r="A7479" t="s">
        <v>7121</v>
      </c>
      <c r="B7479" t="s">
        <v>14181</v>
      </c>
      <c r="C7479" t="s">
        <v>20</v>
      </c>
      <c r="D7479" t="s">
        <v>11</v>
      </c>
    </row>
    <row r="7480" customHeight="1" spans="1:4">
      <c r="A7480" t="s">
        <v>14182</v>
      </c>
      <c r="B7480" t="s">
        <v>14183</v>
      </c>
      <c r="C7480" t="s">
        <v>20</v>
      </c>
      <c r="D7480" t="s">
        <v>11</v>
      </c>
    </row>
    <row r="7481" customHeight="1" spans="1:4">
      <c r="A7481" t="s">
        <v>6109</v>
      </c>
      <c r="B7481" t="s">
        <v>14184</v>
      </c>
      <c r="C7481" t="s">
        <v>20</v>
      </c>
      <c r="D7481" t="s">
        <v>11</v>
      </c>
    </row>
    <row r="7482" customHeight="1" spans="1:4">
      <c r="A7482" t="s">
        <v>14185</v>
      </c>
      <c r="B7482" t="s">
        <v>14186</v>
      </c>
      <c r="C7482" t="s">
        <v>20</v>
      </c>
      <c r="D7482" t="s">
        <v>11</v>
      </c>
    </row>
    <row r="7483" customHeight="1" spans="1:4">
      <c r="A7483" t="s">
        <v>10882</v>
      </c>
      <c r="B7483" t="s">
        <v>14187</v>
      </c>
      <c r="C7483" t="s">
        <v>20</v>
      </c>
      <c r="D7483" t="s">
        <v>11</v>
      </c>
    </row>
    <row r="7484" customHeight="1" spans="1:4">
      <c r="A7484" t="s">
        <v>14188</v>
      </c>
      <c r="B7484" t="s">
        <v>14189</v>
      </c>
      <c r="C7484" t="s">
        <v>20</v>
      </c>
      <c r="D7484" t="s">
        <v>11</v>
      </c>
    </row>
    <row r="7485" customHeight="1" spans="1:4">
      <c r="A7485" t="s">
        <v>14190</v>
      </c>
      <c r="B7485" t="s">
        <v>14191</v>
      </c>
      <c r="C7485" t="s">
        <v>20</v>
      </c>
      <c r="D7485" t="s">
        <v>11</v>
      </c>
    </row>
    <row r="7486" customHeight="1" spans="1:4">
      <c r="A7486" t="s">
        <v>14192</v>
      </c>
      <c r="B7486" t="s">
        <v>14193</v>
      </c>
      <c r="C7486" t="s">
        <v>20</v>
      </c>
      <c r="D7486" t="s">
        <v>11</v>
      </c>
    </row>
    <row r="7487" customHeight="1" spans="1:4">
      <c r="A7487" t="s">
        <v>14194</v>
      </c>
      <c r="B7487" t="s">
        <v>14195</v>
      </c>
      <c r="C7487" t="s">
        <v>20</v>
      </c>
      <c r="D7487" t="s">
        <v>11</v>
      </c>
    </row>
    <row r="7488" customHeight="1" spans="1:4">
      <c r="A7488" t="s">
        <v>6367</v>
      </c>
      <c r="B7488" t="s">
        <v>14196</v>
      </c>
      <c r="C7488" t="s">
        <v>20</v>
      </c>
      <c r="D7488" t="s">
        <v>11</v>
      </c>
    </row>
    <row r="7489" customHeight="1" spans="1:4">
      <c r="A7489" t="s">
        <v>7221</v>
      </c>
      <c r="B7489" t="s">
        <v>14197</v>
      </c>
      <c r="C7489" t="s">
        <v>20</v>
      </c>
      <c r="D7489" t="s">
        <v>11</v>
      </c>
    </row>
    <row r="7490" customHeight="1" spans="1:4">
      <c r="A7490" t="s">
        <v>14198</v>
      </c>
      <c r="B7490" t="s">
        <v>14199</v>
      </c>
      <c r="C7490" t="s">
        <v>20</v>
      </c>
      <c r="D7490" t="s">
        <v>11</v>
      </c>
    </row>
    <row r="7491" customHeight="1" spans="1:4">
      <c r="A7491" t="s">
        <v>6178</v>
      </c>
      <c r="B7491" t="s">
        <v>14200</v>
      </c>
      <c r="C7491" t="s">
        <v>20</v>
      </c>
      <c r="D7491" t="s">
        <v>11</v>
      </c>
    </row>
    <row r="7492" customHeight="1" spans="1:4">
      <c r="A7492" t="s">
        <v>14201</v>
      </c>
      <c r="B7492" t="s">
        <v>14202</v>
      </c>
      <c r="C7492" t="s">
        <v>6</v>
      </c>
      <c r="D7492" t="s">
        <v>11</v>
      </c>
    </row>
    <row r="7493" customHeight="1" spans="1:4">
      <c r="A7493" t="s">
        <v>11389</v>
      </c>
      <c r="B7493" t="s">
        <v>14203</v>
      </c>
      <c r="C7493" t="s">
        <v>20</v>
      </c>
      <c r="D7493" t="s">
        <v>11</v>
      </c>
    </row>
    <row r="7494" customHeight="1" spans="1:4">
      <c r="A7494" t="s">
        <v>14204</v>
      </c>
      <c r="B7494" t="s">
        <v>14205</v>
      </c>
      <c r="C7494" t="s">
        <v>20</v>
      </c>
      <c r="D7494" t="s">
        <v>11</v>
      </c>
    </row>
    <row r="7495" customHeight="1" spans="1:4">
      <c r="A7495" t="s">
        <v>14206</v>
      </c>
      <c r="B7495" t="s">
        <v>14207</v>
      </c>
      <c r="C7495" t="s">
        <v>6</v>
      </c>
      <c r="D7495" t="s">
        <v>1259</v>
      </c>
    </row>
    <row r="7496" customHeight="1" spans="1:4">
      <c r="A7496" t="s">
        <v>14208</v>
      </c>
      <c r="B7496" t="s">
        <v>14209</v>
      </c>
      <c r="C7496" t="s">
        <v>20</v>
      </c>
      <c r="D7496" t="s">
        <v>11</v>
      </c>
    </row>
    <row r="7497" customHeight="1" spans="1:4">
      <c r="A7497" t="s">
        <v>14210</v>
      </c>
      <c r="B7497" t="s">
        <v>14211</v>
      </c>
      <c r="C7497" t="s">
        <v>20</v>
      </c>
      <c r="D7497" t="s">
        <v>11</v>
      </c>
    </row>
    <row r="7498" customHeight="1" spans="1:4">
      <c r="A7498" t="s">
        <v>14212</v>
      </c>
      <c r="B7498" t="s">
        <v>14213</v>
      </c>
      <c r="C7498" t="s">
        <v>20</v>
      </c>
      <c r="D7498" t="s">
        <v>11</v>
      </c>
    </row>
    <row r="7499" customHeight="1" spans="1:4">
      <c r="A7499" t="s">
        <v>14214</v>
      </c>
      <c r="B7499" t="s">
        <v>14215</v>
      </c>
      <c r="C7499" t="s">
        <v>35</v>
      </c>
      <c r="D7499" t="s">
        <v>11</v>
      </c>
    </row>
    <row r="7500" customHeight="1" spans="1:4">
      <c r="A7500" t="s">
        <v>7102</v>
      </c>
      <c r="B7500" t="s">
        <v>14216</v>
      </c>
      <c r="C7500" t="s">
        <v>20</v>
      </c>
      <c r="D7500" t="s">
        <v>11</v>
      </c>
    </row>
    <row r="7501" customHeight="1" spans="1:4">
      <c r="A7501" t="s">
        <v>14217</v>
      </c>
      <c r="B7501" t="s">
        <v>14218</v>
      </c>
      <c r="C7501" t="s">
        <v>6</v>
      </c>
      <c r="D7501" t="s">
        <v>11</v>
      </c>
    </row>
    <row r="7502" customHeight="1" spans="1:4">
      <c r="A7502" t="s">
        <v>14219</v>
      </c>
      <c r="B7502" t="s">
        <v>14220</v>
      </c>
      <c r="C7502" t="s">
        <v>35</v>
      </c>
      <c r="D7502" t="s">
        <v>11</v>
      </c>
    </row>
    <row r="7503" customHeight="1" spans="1:4">
      <c r="A7503" t="s">
        <v>14221</v>
      </c>
      <c r="B7503" t="s">
        <v>14222</v>
      </c>
      <c r="C7503" t="s">
        <v>20</v>
      </c>
      <c r="D7503" t="s">
        <v>11</v>
      </c>
    </row>
    <row r="7504" customHeight="1" spans="1:4">
      <c r="A7504" t="s">
        <v>14223</v>
      </c>
      <c r="B7504" t="s">
        <v>14224</v>
      </c>
      <c r="C7504" t="s">
        <v>20</v>
      </c>
      <c r="D7504" t="s">
        <v>11</v>
      </c>
    </row>
    <row r="7505" customHeight="1" spans="1:4">
      <c r="A7505" t="s">
        <v>14225</v>
      </c>
      <c r="B7505" t="s">
        <v>14226</v>
      </c>
      <c r="C7505" t="s">
        <v>20</v>
      </c>
      <c r="D7505" t="s">
        <v>11</v>
      </c>
    </row>
    <row r="7506" customHeight="1" spans="1:4">
      <c r="A7506" t="s">
        <v>14227</v>
      </c>
      <c r="B7506" t="s">
        <v>14228</v>
      </c>
      <c r="C7506" t="s">
        <v>20</v>
      </c>
      <c r="D7506" t="s">
        <v>11</v>
      </c>
    </row>
    <row r="7507" customHeight="1" spans="1:4">
      <c r="A7507" t="s">
        <v>14229</v>
      </c>
      <c r="B7507" t="s">
        <v>14230</v>
      </c>
      <c r="C7507" t="s">
        <v>20</v>
      </c>
      <c r="D7507" t="s">
        <v>11</v>
      </c>
    </row>
    <row r="7508" customHeight="1" spans="1:4">
      <c r="A7508" t="s">
        <v>14231</v>
      </c>
      <c r="B7508" t="s">
        <v>14232</v>
      </c>
      <c r="C7508" t="s">
        <v>20</v>
      </c>
      <c r="D7508" t="s">
        <v>11</v>
      </c>
    </row>
    <row r="7509" customHeight="1" spans="1:4">
      <c r="A7509" t="s">
        <v>6964</v>
      </c>
      <c r="B7509" t="s">
        <v>14233</v>
      </c>
      <c r="C7509" t="s">
        <v>20</v>
      </c>
      <c r="D7509" t="s">
        <v>11</v>
      </c>
    </row>
    <row r="7510" customHeight="1" spans="1:4">
      <c r="A7510" t="s">
        <v>14234</v>
      </c>
      <c r="B7510" t="s">
        <v>14235</v>
      </c>
      <c r="C7510" t="s">
        <v>20</v>
      </c>
      <c r="D7510" t="s">
        <v>11</v>
      </c>
    </row>
    <row r="7511" customHeight="1" spans="1:4">
      <c r="A7511" t="s">
        <v>14236</v>
      </c>
      <c r="B7511" t="s">
        <v>14237</v>
      </c>
      <c r="C7511" t="s">
        <v>20</v>
      </c>
      <c r="D7511" t="s">
        <v>11</v>
      </c>
    </row>
    <row r="7512" customHeight="1" spans="1:4">
      <c r="A7512" t="s">
        <v>14238</v>
      </c>
      <c r="B7512" t="s">
        <v>14239</v>
      </c>
      <c r="C7512" t="s">
        <v>54</v>
      </c>
      <c r="D7512" t="s">
        <v>11</v>
      </c>
    </row>
    <row r="7513" customHeight="1" spans="1:4">
      <c r="A7513" t="s">
        <v>7037</v>
      </c>
      <c r="B7513" t="s">
        <v>14240</v>
      </c>
      <c r="C7513" t="s">
        <v>20</v>
      </c>
      <c r="D7513" t="s">
        <v>11</v>
      </c>
    </row>
    <row r="7514" customHeight="1" spans="1:4">
      <c r="A7514" t="s">
        <v>14241</v>
      </c>
      <c r="B7514" t="s">
        <v>14242</v>
      </c>
      <c r="C7514" t="s">
        <v>20</v>
      </c>
      <c r="D7514" t="s">
        <v>11</v>
      </c>
    </row>
    <row r="7515" customHeight="1" spans="1:4">
      <c r="A7515" t="s">
        <v>5822</v>
      </c>
      <c r="B7515" t="s">
        <v>14243</v>
      </c>
      <c r="C7515" t="s">
        <v>20</v>
      </c>
      <c r="D7515" t="s">
        <v>11</v>
      </c>
    </row>
    <row r="7516" customHeight="1" spans="1:4">
      <c r="A7516" t="s">
        <v>6016</v>
      </c>
      <c r="B7516" t="s">
        <v>14244</v>
      </c>
      <c r="C7516" t="s">
        <v>20</v>
      </c>
      <c r="D7516" t="s">
        <v>11</v>
      </c>
    </row>
    <row r="7517" customHeight="1" spans="1:4">
      <c r="A7517" t="s">
        <v>1075</v>
      </c>
      <c r="B7517" t="s">
        <v>14245</v>
      </c>
      <c r="C7517" t="s">
        <v>20</v>
      </c>
      <c r="D7517" t="s">
        <v>11</v>
      </c>
    </row>
    <row r="7518" customHeight="1" spans="1:4">
      <c r="A7518" t="s">
        <v>14246</v>
      </c>
      <c r="B7518" t="s">
        <v>14247</v>
      </c>
      <c r="C7518" t="s">
        <v>20</v>
      </c>
      <c r="D7518" t="s">
        <v>11</v>
      </c>
    </row>
    <row r="7519" customHeight="1" spans="1:4">
      <c r="A7519" t="s">
        <v>14248</v>
      </c>
      <c r="B7519" t="s">
        <v>14249</v>
      </c>
      <c r="C7519" t="s">
        <v>6</v>
      </c>
      <c r="D7519" t="s">
        <v>11</v>
      </c>
    </row>
    <row r="7520" customHeight="1" spans="1:4">
      <c r="A7520" t="s">
        <v>5902</v>
      </c>
      <c r="B7520" t="s">
        <v>14250</v>
      </c>
      <c r="C7520" t="s">
        <v>20</v>
      </c>
      <c r="D7520" t="s">
        <v>11</v>
      </c>
    </row>
    <row r="7521" customHeight="1" spans="1:4">
      <c r="A7521" t="s">
        <v>14251</v>
      </c>
      <c r="B7521" t="s">
        <v>14252</v>
      </c>
      <c r="C7521" t="s">
        <v>35</v>
      </c>
      <c r="D7521" t="s">
        <v>11</v>
      </c>
    </row>
    <row r="7522" customHeight="1" spans="1:4">
      <c r="A7522" t="s">
        <v>14253</v>
      </c>
      <c r="B7522" t="s">
        <v>14254</v>
      </c>
      <c r="C7522" t="s">
        <v>20</v>
      </c>
      <c r="D7522" t="s">
        <v>11</v>
      </c>
    </row>
    <row r="7523" customHeight="1" spans="1:4">
      <c r="A7523" t="s">
        <v>14255</v>
      </c>
      <c r="B7523" t="s">
        <v>14256</v>
      </c>
      <c r="C7523" t="s">
        <v>20</v>
      </c>
      <c r="D7523" t="s">
        <v>11</v>
      </c>
    </row>
    <row r="7524" customHeight="1" spans="1:4">
      <c r="A7524" t="s">
        <v>14257</v>
      </c>
      <c r="B7524" t="s">
        <v>14258</v>
      </c>
      <c r="C7524" t="s">
        <v>6</v>
      </c>
      <c r="D7524" t="s">
        <v>11</v>
      </c>
    </row>
    <row r="7525" customHeight="1" spans="1:4">
      <c r="A7525" t="s">
        <v>6257</v>
      </c>
      <c r="B7525" t="s">
        <v>14259</v>
      </c>
      <c r="C7525" t="s">
        <v>20</v>
      </c>
      <c r="D7525" t="s">
        <v>11</v>
      </c>
    </row>
    <row r="7526" customHeight="1" spans="1:4">
      <c r="A7526" t="s">
        <v>14260</v>
      </c>
      <c r="B7526" t="s">
        <v>14261</v>
      </c>
      <c r="C7526" t="s">
        <v>6</v>
      </c>
      <c r="D7526" t="s">
        <v>1259</v>
      </c>
    </row>
    <row r="7527" customHeight="1" spans="1:4">
      <c r="A7527" t="s">
        <v>14262</v>
      </c>
      <c r="B7527" t="s">
        <v>14263</v>
      </c>
      <c r="C7527" t="s">
        <v>20</v>
      </c>
      <c r="D7527" t="s">
        <v>11</v>
      </c>
    </row>
    <row r="7528" customHeight="1" spans="1:4">
      <c r="A7528" t="s">
        <v>77</v>
      </c>
      <c r="B7528" t="s">
        <v>14264</v>
      </c>
      <c r="C7528" t="s">
        <v>6</v>
      </c>
      <c r="D7528" t="s">
        <v>11</v>
      </c>
    </row>
    <row r="7529" customHeight="1" spans="1:4">
      <c r="A7529" t="s">
        <v>6115</v>
      </c>
      <c r="B7529" t="s">
        <v>14265</v>
      </c>
      <c r="C7529" t="s">
        <v>20</v>
      </c>
      <c r="D7529" t="s">
        <v>11</v>
      </c>
    </row>
    <row r="7530" customHeight="1" spans="1:4">
      <c r="A7530" t="s">
        <v>7235</v>
      </c>
      <c r="B7530" t="s">
        <v>14266</v>
      </c>
      <c r="C7530" t="s">
        <v>20</v>
      </c>
      <c r="D7530" t="s">
        <v>11</v>
      </c>
    </row>
    <row r="7531" customHeight="1" spans="1:4">
      <c r="A7531" t="s">
        <v>14267</v>
      </c>
      <c r="B7531" t="s">
        <v>14268</v>
      </c>
      <c r="C7531" t="s">
        <v>20</v>
      </c>
      <c r="D7531" t="s">
        <v>11</v>
      </c>
    </row>
    <row r="7532" customHeight="1" spans="1:4">
      <c r="A7532" t="s">
        <v>14269</v>
      </c>
      <c r="B7532" t="s">
        <v>14270</v>
      </c>
      <c r="C7532" t="s">
        <v>20</v>
      </c>
      <c r="D7532" t="s">
        <v>11</v>
      </c>
    </row>
    <row r="7533" customHeight="1" spans="1:4">
      <c r="A7533" t="s">
        <v>7003</v>
      </c>
      <c r="B7533" t="s">
        <v>14271</v>
      </c>
      <c r="C7533" t="s">
        <v>20</v>
      </c>
      <c r="D7533" t="s">
        <v>11</v>
      </c>
    </row>
    <row r="7534" customHeight="1" spans="1:4">
      <c r="A7534" t="s">
        <v>14272</v>
      </c>
      <c r="B7534" t="s">
        <v>14273</v>
      </c>
      <c r="C7534" t="s">
        <v>20</v>
      </c>
      <c r="D7534" t="s">
        <v>11</v>
      </c>
    </row>
    <row r="7535" customHeight="1" spans="1:4">
      <c r="A7535" t="s">
        <v>14274</v>
      </c>
      <c r="B7535" t="s">
        <v>14275</v>
      </c>
      <c r="C7535" t="s">
        <v>20</v>
      </c>
      <c r="D7535" t="s">
        <v>11</v>
      </c>
    </row>
    <row r="7536" customHeight="1" spans="1:4">
      <c r="A7536" t="s">
        <v>14276</v>
      </c>
      <c r="B7536" t="s">
        <v>14277</v>
      </c>
      <c r="C7536" t="s">
        <v>20</v>
      </c>
      <c r="D7536" t="s">
        <v>11</v>
      </c>
    </row>
    <row r="7537" customHeight="1" spans="1:4">
      <c r="A7537" t="s">
        <v>14278</v>
      </c>
      <c r="B7537" t="s">
        <v>14279</v>
      </c>
      <c r="C7537" t="s">
        <v>20</v>
      </c>
      <c r="D7537" t="s">
        <v>11</v>
      </c>
    </row>
    <row r="7538" customHeight="1" spans="1:4">
      <c r="A7538" t="s">
        <v>14280</v>
      </c>
      <c r="B7538" t="s">
        <v>14281</v>
      </c>
      <c r="C7538" t="s">
        <v>35</v>
      </c>
      <c r="D7538" t="s">
        <v>11</v>
      </c>
    </row>
    <row r="7539" customHeight="1" spans="1:4">
      <c r="A7539" t="s">
        <v>14282</v>
      </c>
      <c r="B7539" t="s">
        <v>14283</v>
      </c>
      <c r="C7539" t="s">
        <v>20</v>
      </c>
      <c r="D7539" t="s">
        <v>11</v>
      </c>
    </row>
    <row r="7540" customHeight="1" spans="1:4">
      <c r="A7540" t="s">
        <v>14284</v>
      </c>
      <c r="B7540" t="s">
        <v>14285</v>
      </c>
      <c r="C7540" t="s">
        <v>20</v>
      </c>
      <c r="D7540" t="s">
        <v>11</v>
      </c>
    </row>
    <row r="7541" customHeight="1" spans="1:4">
      <c r="A7541" t="s">
        <v>5900</v>
      </c>
      <c r="B7541" t="s">
        <v>14286</v>
      </c>
      <c r="C7541" t="s">
        <v>20</v>
      </c>
      <c r="D7541" t="s">
        <v>11</v>
      </c>
    </row>
    <row r="7542" customHeight="1" spans="1:4">
      <c r="A7542" t="s">
        <v>14287</v>
      </c>
      <c r="B7542" t="s">
        <v>14288</v>
      </c>
      <c r="C7542" t="s">
        <v>20</v>
      </c>
      <c r="D7542" t="s">
        <v>11</v>
      </c>
    </row>
    <row r="7543" customHeight="1" spans="1:4">
      <c r="A7543" t="s">
        <v>5804</v>
      </c>
      <c r="B7543" t="s">
        <v>14289</v>
      </c>
      <c r="C7543" t="s">
        <v>20</v>
      </c>
      <c r="D7543" t="s">
        <v>11</v>
      </c>
    </row>
    <row r="7544" customHeight="1" spans="1:4">
      <c r="A7544" t="s">
        <v>14290</v>
      </c>
      <c r="B7544" t="s">
        <v>14291</v>
      </c>
      <c r="C7544" t="s">
        <v>20</v>
      </c>
      <c r="D7544" t="s">
        <v>11</v>
      </c>
    </row>
    <row r="7545" customHeight="1" spans="1:4">
      <c r="A7545" t="s">
        <v>14292</v>
      </c>
      <c r="B7545" t="s">
        <v>14293</v>
      </c>
      <c r="C7545" t="s">
        <v>20</v>
      </c>
      <c r="D7545" t="s">
        <v>11</v>
      </c>
    </row>
    <row r="7546" customHeight="1" spans="1:4">
      <c r="A7546" t="s">
        <v>14294</v>
      </c>
      <c r="B7546" t="s">
        <v>14295</v>
      </c>
      <c r="C7546" t="s">
        <v>20</v>
      </c>
      <c r="D7546" t="s">
        <v>11</v>
      </c>
    </row>
    <row r="7547" customHeight="1" spans="1:4">
      <c r="A7547" t="s">
        <v>14296</v>
      </c>
      <c r="B7547" t="s">
        <v>14297</v>
      </c>
      <c r="C7547" t="s">
        <v>20</v>
      </c>
      <c r="D7547" t="s">
        <v>11</v>
      </c>
    </row>
    <row r="7548" customHeight="1" spans="1:4">
      <c r="A7548" t="s">
        <v>14298</v>
      </c>
      <c r="B7548" t="s">
        <v>14299</v>
      </c>
      <c r="C7548" t="s">
        <v>20</v>
      </c>
      <c r="D7548" t="s">
        <v>11</v>
      </c>
    </row>
    <row r="7549" customHeight="1" spans="1:4">
      <c r="A7549" t="s">
        <v>14300</v>
      </c>
      <c r="B7549" t="s">
        <v>14301</v>
      </c>
      <c r="C7549" t="s">
        <v>20</v>
      </c>
      <c r="D7549" t="s">
        <v>11</v>
      </c>
    </row>
    <row r="7550" customHeight="1" spans="1:4">
      <c r="A7550" t="s">
        <v>7075</v>
      </c>
      <c r="B7550" t="s">
        <v>14302</v>
      </c>
      <c r="C7550" t="s">
        <v>20</v>
      </c>
      <c r="D7550" t="s">
        <v>11</v>
      </c>
    </row>
    <row r="7551" customHeight="1" spans="1:4">
      <c r="A7551" t="s">
        <v>14303</v>
      </c>
      <c r="B7551" t="s">
        <v>14304</v>
      </c>
      <c r="C7551" t="s">
        <v>20</v>
      </c>
      <c r="D7551" t="s">
        <v>11</v>
      </c>
    </row>
    <row r="7552" customHeight="1" spans="1:4">
      <c r="A7552" t="s">
        <v>14305</v>
      </c>
      <c r="B7552" t="s">
        <v>14306</v>
      </c>
      <c r="C7552" t="s">
        <v>20</v>
      </c>
      <c r="D7552" t="s">
        <v>11</v>
      </c>
    </row>
    <row r="7553" customHeight="1" spans="1:4">
      <c r="A7553" t="s">
        <v>5858</v>
      </c>
      <c r="B7553" t="s">
        <v>14307</v>
      </c>
      <c r="C7553" t="s">
        <v>20</v>
      </c>
      <c r="D7553" t="s">
        <v>11</v>
      </c>
    </row>
    <row r="7554" customHeight="1" spans="1:4">
      <c r="A7554" t="s">
        <v>14308</v>
      </c>
      <c r="B7554" t="s">
        <v>14309</v>
      </c>
      <c r="C7554" t="s">
        <v>20</v>
      </c>
      <c r="D7554" t="s">
        <v>11</v>
      </c>
    </row>
    <row r="7555" customHeight="1" spans="1:4">
      <c r="A7555" t="s">
        <v>5940</v>
      </c>
      <c r="B7555" t="s">
        <v>14310</v>
      </c>
      <c r="C7555" t="s">
        <v>20</v>
      </c>
      <c r="D7555" t="s">
        <v>11</v>
      </c>
    </row>
    <row r="7556" customHeight="1" spans="1:4">
      <c r="A7556" t="s">
        <v>14311</v>
      </c>
      <c r="B7556" t="s">
        <v>14312</v>
      </c>
      <c r="C7556" t="s">
        <v>20</v>
      </c>
      <c r="D7556" t="s">
        <v>11</v>
      </c>
    </row>
    <row r="7557" customHeight="1" spans="1:4">
      <c r="A7557" t="s">
        <v>6072</v>
      </c>
      <c r="B7557" t="s">
        <v>14313</v>
      </c>
      <c r="C7557" t="s">
        <v>20</v>
      </c>
      <c r="D7557" t="s">
        <v>11</v>
      </c>
    </row>
    <row r="7558" customHeight="1" spans="1:4">
      <c r="A7558" t="s">
        <v>6265</v>
      </c>
      <c r="B7558" t="s">
        <v>14314</v>
      </c>
      <c r="C7558" t="s">
        <v>20</v>
      </c>
      <c r="D7558" t="s">
        <v>11</v>
      </c>
    </row>
    <row r="7559" customHeight="1" spans="1:4">
      <c r="A7559" t="s">
        <v>14315</v>
      </c>
      <c r="B7559" t="s">
        <v>14316</v>
      </c>
      <c r="C7559" t="s">
        <v>20</v>
      </c>
      <c r="D7559" t="s">
        <v>11</v>
      </c>
    </row>
    <row r="7560" customHeight="1" spans="1:4">
      <c r="A7560" t="s">
        <v>14317</v>
      </c>
      <c r="B7560" t="s">
        <v>14318</v>
      </c>
      <c r="C7560" t="s">
        <v>20</v>
      </c>
      <c r="D7560" t="s">
        <v>11</v>
      </c>
    </row>
    <row r="7561" customHeight="1" spans="1:4">
      <c r="A7561" t="s">
        <v>14319</v>
      </c>
      <c r="B7561" t="s">
        <v>14320</v>
      </c>
      <c r="C7561" t="s">
        <v>20</v>
      </c>
      <c r="D7561" t="s">
        <v>11</v>
      </c>
    </row>
    <row r="7562" customHeight="1" spans="1:4">
      <c r="A7562" t="s">
        <v>6176</v>
      </c>
      <c r="B7562" t="s">
        <v>14321</v>
      </c>
      <c r="C7562" t="s">
        <v>20</v>
      </c>
      <c r="D7562" t="s">
        <v>11</v>
      </c>
    </row>
    <row r="7563" customHeight="1" spans="1:4">
      <c r="A7563" t="s">
        <v>14322</v>
      </c>
      <c r="B7563" t="s">
        <v>14323</v>
      </c>
      <c r="C7563" t="s">
        <v>20</v>
      </c>
      <c r="D7563" t="s">
        <v>11</v>
      </c>
    </row>
    <row r="7564" customHeight="1" spans="1:4">
      <c r="A7564" t="s">
        <v>14324</v>
      </c>
      <c r="B7564" t="s">
        <v>14325</v>
      </c>
      <c r="C7564" t="s">
        <v>20</v>
      </c>
      <c r="D7564" t="s">
        <v>11</v>
      </c>
    </row>
    <row r="7565" customHeight="1" spans="1:4">
      <c r="A7565" t="s">
        <v>14326</v>
      </c>
      <c r="B7565" t="s">
        <v>14327</v>
      </c>
      <c r="C7565" t="s">
        <v>20</v>
      </c>
      <c r="D7565" t="s">
        <v>11</v>
      </c>
    </row>
    <row r="7566" customHeight="1" spans="1:4">
      <c r="A7566" t="s">
        <v>5869</v>
      </c>
      <c r="B7566" t="s">
        <v>14328</v>
      </c>
      <c r="C7566" t="s">
        <v>20</v>
      </c>
      <c r="D7566" t="s">
        <v>11</v>
      </c>
    </row>
    <row r="7567" customHeight="1" spans="1:4">
      <c r="A7567" t="s">
        <v>11250</v>
      </c>
      <c r="B7567" t="s">
        <v>14329</v>
      </c>
      <c r="C7567" t="s">
        <v>20</v>
      </c>
      <c r="D7567" t="s">
        <v>11</v>
      </c>
    </row>
    <row r="7568" customHeight="1" spans="1:4">
      <c r="A7568" t="s">
        <v>6100</v>
      </c>
      <c r="B7568" t="s">
        <v>14330</v>
      </c>
      <c r="C7568" t="s">
        <v>20</v>
      </c>
      <c r="D7568" t="s">
        <v>11</v>
      </c>
    </row>
    <row r="7569" customHeight="1" spans="1:4">
      <c r="A7569" t="s">
        <v>14331</v>
      </c>
      <c r="B7569" t="s">
        <v>14332</v>
      </c>
      <c r="C7569" t="s">
        <v>20</v>
      </c>
      <c r="D7569" t="s">
        <v>11</v>
      </c>
    </row>
    <row r="7570" customHeight="1" spans="1:4">
      <c r="A7570" t="s">
        <v>14333</v>
      </c>
      <c r="B7570" t="s">
        <v>14334</v>
      </c>
      <c r="C7570" t="s">
        <v>20</v>
      </c>
      <c r="D7570" t="s">
        <v>11</v>
      </c>
    </row>
    <row r="7571" customHeight="1" spans="1:4">
      <c r="A7571" t="s">
        <v>14335</v>
      </c>
      <c r="B7571" t="s">
        <v>14336</v>
      </c>
      <c r="C7571" t="s">
        <v>20</v>
      </c>
      <c r="D7571" t="s">
        <v>11</v>
      </c>
    </row>
    <row r="7572" customHeight="1" spans="1:4">
      <c r="A7572" t="s">
        <v>5995</v>
      </c>
      <c r="B7572" t="s">
        <v>14337</v>
      </c>
      <c r="C7572" t="s">
        <v>20</v>
      </c>
      <c r="D7572" t="s">
        <v>11</v>
      </c>
    </row>
    <row r="7573" customHeight="1" spans="1:4">
      <c r="A7573" t="s">
        <v>14338</v>
      </c>
      <c r="B7573" t="s">
        <v>14339</v>
      </c>
      <c r="C7573" t="s">
        <v>20</v>
      </c>
      <c r="D7573" t="s">
        <v>11</v>
      </c>
    </row>
    <row r="7574" customHeight="1" spans="1:4">
      <c r="A7574" t="s">
        <v>101</v>
      </c>
      <c r="B7574" t="s">
        <v>14340</v>
      </c>
      <c r="C7574" t="s">
        <v>6</v>
      </c>
      <c r="D7574" t="s">
        <v>11</v>
      </c>
    </row>
    <row r="7575" customHeight="1" spans="1:4">
      <c r="A7575" t="s">
        <v>181</v>
      </c>
      <c r="B7575" t="s">
        <v>14341</v>
      </c>
      <c r="C7575" t="s">
        <v>20</v>
      </c>
      <c r="D7575" t="s">
        <v>11</v>
      </c>
    </row>
    <row r="7576" customHeight="1" spans="1:4">
      <c r="A7576" t="s">
        <v>14342</v>
      </c>
      <c r="B7576" t="s">
        <v>14343</v>
      </c>
      <c r="C7576" t="s">
        <v>20</v>
      </c>
      <c r="D7576" t="s">
        <v>11</v>
      </c>
    </row>
    <row r="7577" customHeight="1" spans="1:4">
      <c r="A7577" t="s">
        <v>14344</v>
      </c>
      <c r="B7577" t="s">
        <v>14345</v>
      </c>
      <c r="C7577" t="s">
        <v>20</v>
      </c>
      <c r="D7577" t="s">
        <v>11</v>
      </c>
    </row>
    <row r="7578" customHeight="1" spans="1:4">
      <c r="A7578" t="s">
        <v>11449</v>
      </c>
      <c r="B7578" t="s">
        <v>14346</v>
      </c>
      <c r="C7578" t="s">
        <v>20</v>
      </c>
      <c r="D7578" t="s">
        <v>11</v>
      </c>
    </row>
    <row r="7579" customHeight="1" spans="1:4">
      <c r="A7579" t="s">
        <v>6024</v>
      </c>
      <c r="B7579" t="s">
        <v>14347</v>
      </c>
      <c r="C7579" t="s">
        <v>20</v>
      </c>
      <c r="D7579" t="s">
        <v>11</v>
      </c>
    </row>
    <row r="7580" customHeight="1" spans="1:4">
      <c r="A7580" t="s">
        <v>5936</v>
      </c>
      <c r="B7580" t="s">
        <v>14348</v>
      </c>
      <c r="C7580" t="s">
        <v>20</v>
      </c>
      <c r="D7580" t="s">
        <v>11</v>
      </c>
    </row>
    <row r="7581" customHeight="1" spans="1:4">
      <c r="A7581" t="s">
        <v>14349</v>
      </c>
      <c r="B7581" t="s">
        <v>14350</v>
      </c>
      <c r="C7581" t="s">
        <v>20</v>
      </c>
      <c r="D7581" t="s">
        <v>11</v>
      </c>
    </row>
    <row r="7582" customHeight="1" spans="1:4">
      <c r="A7582" t="s">
        <v>5915</v>
      </c>
      <c r="B7582" t="s">
        <v>14351</v>
      </c>
      <c r="C7582" t="s">
        <v>20</v>
      </c>
      <c r="D7582" t="s">
        <v>11</v>
      </c>
    </row>
    <row r="7583" customHeight="1" spans="1:4">
      <c r="A7583" t="s">
        <v>14352</v>
      </c>
      <c r="B7583" t="s">
        <v>14353</v>
      </c>
      <c r="C7583" t="s">
        <v>20</v>
      </c>
      <c r="D7583" t="s">
        <v>11</v>
      </c>
    </row>
    <row r="7584" customHeight="1" spans="1:4">
      <c r="A7584" t="s">
        <v>14354</v>
      </c>
      <c r="B7584" t="s">
        <v>14355</v>
      </c>
      <c r="C7584" t="s">
        <v>20</v>
      </c>
      <c r="D7584" t="s">
        <v>11</v>
      </c>
    </row>
    <row r="7585" customHeight="1" spans="1:4">
      <c r="A7585" t="s">
        <v>14356</v>
      </c>
      <c r="B7585" t="s">
        <v>14357</v>
      </c>
      <c r="C7585" t="s">
        <v>20</v>
      </c>
      <c r="D7585" t="s">
        <v>11</v>
      </c>
    </row>
    <row r="7586" customHeight="1" spans="1:4">
      <c r="A7586" t="s">
        <v>11396</v>
      </c>
      <c r="B7586" t="s">
        <v>14358</v>
      </c>
      <c r="C7586" t="s">
        <v>20</v>
      </c>
      <c r="D7586" t="s">
        <v>11</v>
      </c>
    </row>
    <row r="7587" customHeight="1" spans="1:4">
      <c r="A7587" t="s">
        <v>5973</v>
      </c>
      <c r="B7587" t="s">
        <v>14359</v>
      </c>
      <c r="C7587" t="s">
        <v>6</v>
      </c>
      <c r="D7587" t="s">
        <v>11</v>
      </c>
    </row>
    <row r="7588" customHeight="1" spans="1:4">
      <c r="A7588" t="s">
        <v>14360</v>
      </c>
      <c r="B7588" t="s">
        <v>14361</v>
      </c>
      <c r="C7588" t="s">
        <v>20</v>
      </c>
      <c r="D7588" t="s">
        <v>11</v>
      </c>
    </row>
    <row r="7589" customHeight="1" spans="1:4">
      <c r="A7589" t="s">
        <v>14362</v>
      </c>
      <c r="B7589" t="s">
        <v>14363</v>
      </c>
      <c r="C7589" t="s">
        <v>20</v>
      </c>
      <c r="D7589" t="s">
        <v>11</v>
      </c>
    </row>
    <row r="7590" customHeight="1" spans="1:4">
      <c r="A7590" t="s">
        <v>6022</v>
      </c>
      <c r="B7590" t="s">
        <v>14364</v>
      </c>
      <c r="C7590" t="s">
        <v>20</v>
      </c>
      <c r="D7590" t="s">
        <v>11</v>
      </c>
    </row>
    <row r="7591" customHeight="1" spans="1:4">
      <c r="A7591" t="s">
        <v>5832</v>
      </c>
      <c r="B7591" t="s">
        <v>14365</v>
      </c>
      <c r="C7591" t="s">
        <v>20</v>
      </c>
      <c r="D7591" t="s">
        <v>11</v>
      </c>
    </row>
    <row r="7592" customHeight="1" spans="1:4">
      <c r="A7592" t="s">
        <v>14366</v>
      </c>
      <c r="B7592" t="s">
        <v>14367</v>
      </c>
      <c r="C7592" t="s">
        <v>20</v>
      </c>
      <c r="D7592" t="s">
        <v>11</v>
      </c>
    </row>
    <row r="7593" customHeight="1" spans="1:4">
      <c r="A7593" t="s">
        <v>629</v>
      </c>
      <c r="B7593" t="s">
        <v>14368</v>
      </c>
      <c r="C7593" t="s">
        <v>20</v>
      </c>
      <c r="D7593" t="s">
        <v>11</v>
      </c>
    </row>
    <row r="7594" customHeight="1" spans="1:4">
      <c r="A7594" t="s">
        <v>5836</v>
      </c>
      <c r="B7594" t="s">
        <v>14369</v>
      </c>
      <c r="C7594" t="s">
        <v>20</v>
      </c>
      <c r="D7594" t="s">
        <v>11</v>
      </c>
    </row>
    <row r="7595" customHeight="1" spans="1:4">
      <c r="A7595" t="s">
        <v>14370</v>
      </c>
      <c r="B7595" t="s">
        <v>14371</v>
      </c>
      <c r="C7595" t="s">
        <v>20</v>
      </c>
      <c r="D7595" t="s">
        <v>11</v>
      </c>
    </row>
    <row r="7596" customHeight="1" spans="1:4">
      <c r="A7596" t="s">
        <v>1069</v>
      </c>
      <c r="B7596" t="s">
        <v>14372</v>
      </c>
      <c r="C7596" t="s">
        <v>20</v>
      </c>
      <c r="D7596" t="s">
        <v>11</v>
      </c>
    </row>
    <row r="7597" customHeight="1" spans="1:4">
      <c r="A7597" t="s">
        <v>14373</v>
      </c>
      <c r="B7597" t="s">
        <v>14374</v>
      </c>
      <c r="C7597" t="s">
        <v>20</v>
      </c>
      <c r="D7597" t="s">
        <v>11</v>
      </c>
    </row>
    <row r="7598" customHeight="1" spans="1:4">
      <c r="A7598" t="s">
        <v>14375</v>
      </c>
      <c r="B7598" t="s">
        <v>14376</v>
      </c>
      <c r="C7598" t="s">
        <v>20</v>
      </c>
      <c r="D7598" t="s">
        <v>11</v>
      </c>
    </row>
    <row r="7599" customHeight="1" spans="1:4">
      <c r="A7599" t="s">
        <v>14377</v>
      </c>
      <c r="B7599" t="s">
        <v>14378</v>
      </c>
      <c r="C7599" t="s">
        <v>20</v>
      </c>
      <c r="D7599" t="s">
        <v>11</v>
      </c>
    </row>
    <row r="7600" customHeight="1" spans="1:4">
      <c r="A7600" t="s">
        <v>14379</v>
      </c>
      <c r="B7600" t="s">
        <v>14380</v>
      </c>
      <c r="C7600" t="s">
        <v>20</v>
      </c>
      <c r="D7600" t="s">
        <v>11</v>
      </c>
    </row>
    <row r="7601" customHeight="1" spans="1:4">
      <c r="A7601" t="s">
        <v>11295</v>
      </c>
      <c r="B7601" t="s">
        <v>14381</v>
      </c>
      <c r="C7601" t="s">
        <v>20</v>
      </c>
      <c r="D7601" t="s">
        <v>11</v>
      </c>
    </row>
    <row r="7602" customHeight="1" spans="1:4">
      <c r="A7602" t="s">
        <v>14382</v>
      </c>
      <c r="B7602" t="s">
        <v>14383</v>
      </c>
      <c r="C7602" t="s">
        <v>20</v>
      </c>
      <c r="D7602" t="s">
        <v>11</v>
      </c>
    </row>
    <row r="7603" customHeight="1" spans="1:4">
      <c r="A7603" t="s">
        <v>11300</v>
      </c>
      <c r="B7603" t="s">
        <v>14384</v>
      </c>
      <c r="C7603" t="s">
        <v>20</v>
      </c>
      <c r="D7603" t="s">
        <v>11</v>
      </c>
    </row>
    <row r="7604" customHeight="1" spans="1:4">
      <c r="A7604" t="s">
        <v>14385</v>
      </c>
      <c r="B7604" t="s">
        <v>14386</v>
      </c>
      <c r="C7604" t="s">
        <v>20</v>
      </c>
      <c r="D7604" t="s">
        <v>11</v>
      </c>
    </row>
    <row r="7605" customHeight="1" spans="1:4">
      <c r="A7605" t="s">
        <v>14387</v>
      </c>
      <c r="B7605" t="s">
        <v>14388</v>
      </c>
      <c r="C7605" t="s">
        <v>20</v>
      </c>
      <c r="D7605" t="s">
        <v>11</v>
      </c>
    </row>
    <row r="7606" customHeight="1" spans="1:4">
      <c r="A7606" t="s">
        <v>6525</v>
      </c>
      <c r="B7606" t="s">
        <v>14389</v>
      </c>
      <c r="C7606" t="s">
        <v>20</v>
      </c>
      <c r="D7606" t="s">
        <v>11</v>
      </c>
    </row>
    <row r="7607" customHeight="1" spans="1:4">
      <c r="A7607" t="s">
        <v>10894</v>
      </c>
      <c r="B7607" t="s">
        <v>14390</v>
      </c>
      <c r="C7607" t="s">
        <v>20</v>
      </c>
      <c r="D7607" t="s">
        <v>11</v>
      </c>
    </row>
    <row r="7608" customHeight="1" spans="1:4">
      <c r="A7608" t="s">
        <v>14391</v>
      </c>
      <c r="B7608" t="s">
        <v>14392</v>
      </c>
      <c r="C7608" t="s">
        <v>20</v>
      </c>
      <c r="D7608" t="s">
        <v>11</v>
      </c>
    </row>
    <row r="7609" customHeight="1" spans="1:4">
      <c r="A7609" t="s">
        <v>14393</v>
      </c>
      <c r="B7609" t="s">
        <v>14394</v>
      </c>
      <c r="C7609" t="s">
        <v>20</v>
      </c>
      <c r="D7609" t="s">
        <v>11</v>
      </c>
    </row>
    <row r="7610" customHeight="1" spans="1:4">
      <c r="A7610" t="s">
        <v>14395</v>
      </c>
      <c r="B7610" t="s">
        <v>14396</v>
      </c>
      <c r="C7610" t="s">
        <v>20</v>
      </c>
      <c r="D7610" t="s">
        <v>11</v>
      </c>
    </row>
    <row r="7611" customHeight="1" spans="1:4">
      <c r="A7611" t="s">
        <v>14397</v>
      </c>
      <c r="B7611" t="s">
        <v>14398</v>
      </c>
      <c r="C7611" t="s">
        <v>20</v>
      </c>
      <c r="D7611" t="s">
        <v>11</v>
      </c>
    </row>
    <row r="7612" customHeight="1" spans="1:4">
      <c r="A7612" t="s">
        <v>6884</v>
      </c>
      <c r="B7612" t="s">
        <v>14399</v>
      </c>
      <c r="C7612" t="s">
        <v>20</v>
      </c>
      <c r="D7612" t="s">
        <v>11</v>
      </c>
    </row>
    <row r="7613" customHeight="1" spans="1:4">
      <c r="A7613" t="s">
        <v>14400</v>
      </c>
      <c r="B7613" t="s">
        <v>14401</v>
      </c>
      <c r="C7613" t="s">
        <v>20</v>
      </c>
      <c r="D7613" t="s">
        <v>1259</v>
      </c>
    </row>
    <row r="7614" customHeight="1" spans="1:4">
      <c r="A7614" t="s">
        <v>14402</v>
      </c>
      <c r="B7614" t="s">
        <v>14403</v>
      </c>
      <c r="C7614" t="s">
        <v>20</v>
      </c>
      <c r="D7614" t="s">
        <v>11</v>
      </c>
    </row>
    <row r="7615" customHeight="1" spans="1:4">
      <c r="A7615" t="s">
        <v>5871</v>
      </c>
      <c r="B7615" t="s">
        <v>14404</v>
      </c>
      <c r="C7615" t="s">
        <v>20</v>
      </c>
      <c r="D7615" t="s">
        <v>11</v>
      </c>
    </row>
    <row r="7616" customHeight="1" spans="1:4">
      <c r="A7616" t="s">
        <v>14405</v>
      </c>
      <c r="B7616" t="s">
        <v>14406</v>
      </c>
      <c r="C7616" t="s">
        <v>20</v>
      </c>
      <c r="D7616" t="s">
        <v>11</v>
      </c>
    </row>
    <row r="7617" customHeight="1" spans="1:4">
      <c r="A7617" t="s">
        <v>14407</v>
      </c>
      <c r="B7617" t="s">
        <v>14408</v>
      </c>
      <c r="C7617" t="s">
        <v>20</v>
      </c>
      <c r="D7617" t="s">
        <v>11</v>
      </c>
    </row>
    <row r="7618" customHeight="1" spans="1:4">
      <c r="A7618" t="s">
        <v>14409</v>
      </c>
      <c r="B7618" t="s">
        <v>14410</v>
      </c>
      <c r="C7618" t="s">
        <v>20</v>
      </c>
      <c r="D7618" t="s">
        <v>11</v>
      </c>
    </row>
    <row r="7619" customHeight="1" spans="1:4">
      <c r="A7619" t="s">
        <v>14411</v>
      </c>
      <c r="B7619" t="s">
        <v>14412</v>
      </c>
      <c r="C7619" t="s">
        <v>20</v>
      </c>
      <c r="D7619" t="s">
        <v>11</v>
      </c>
    </row>
    <row r="7620" customHeight="1" spans="1:4">
      <c r="A7620" t="s">
        <v>14413</v>
      </c>
      <c r="B7620" t="s">
        <v>14414</v>
      </c>
      <c r="C7620" t="s">
        <v>20</v>
      </c>
      <c r="D7620" t="s">
        <v>11</v>
      </c>
    </row>
    <row r="7621" customHeight="1" spans="1:4">
      <c r="A7621" t="s">
        <v>1010</v>
      </c>
      <c r="B7621" t="s">
        <v>14415</v>
      </c>
      <c r="C7621" t="s">
        <v>20</v>
      </c>
      <c r="D7621" t="s">
        <v>11</v>
      </c>
    </row>
    <row r="7622" customHeight="1" spans="1:4">
      <c r="A7622" t="s">
        <v>6558</v>
      </c>
      <c r="B7622" t="s">
        <v>14416</v>
      </c>
      <c r="C7622" t="s">
        <v>20</v>
      </c>
      <c r="D7622" t="s">
        <v>11</v>
      </c>
    </row>
    <row r="7623" customHeight="1" spans="1:4">
      <c r="A7623" t="s">
        <v>65</v>
      </c>
      <c r="B7623" t="s">
        <v>14417</v>
      </c>
      <c r="C7623" t="s">
        <v>54</v>
      </c>
      <c r="D7623" t="s">
        <v>11</v>
      </c>
    </row>
    <row r="7624" customHeight="1" spans="1:4">
      <c r="A7624" t="s">
        <v>7229</v>
      </c>
      <c r="B7624" t="s">
        <v>14418</v>
      </c>
      <c r="C7624" t="s">
        <v>20</v>
      </c>
      <c r="D7624" t="s">
        <v>11</v>
      </c>
    </row>
    <row r="7625" customHeight="1" spans="1:4">
      <c r="A7625" t="s">
        <v>14419</v>
      </c>
      <c r="B7625" t="s">
        <v>14420</v>
      </c>
      <c r="C7625" t="s">
        <v>20</v>
      </c>
      <c r="D7625" t="s">
        <v>11</v>
      </c>
    </row>
    <row r="7626" customHeight="1" spans="1:4">
      <c r="A7626" t="s">
        <v>14421</v>
      </c>
      <c r="B7626" t="s">
        <v>14422</v>
      </c>
      <c r="C7626" t="s">
        <v>20</v>
      </c>
      <c r="D7626" t="s">
        <v>11</v>
      </c>
    </row>
    <row r="7627" customHeight="1" spans="1:4">
      <c r="A7627" t="s">
        <v>5668</v>
      </c>
      <c r="B7627" t="s">
        <v>14423</v>
      </c>
      <c r="C7627" t="s">
        <v>20</v>
      </c>
      <c r="D7627" t="s">
        <v>11</v>
      </c>
    </row>
    <row r="7628" customHeight="1" spans="1:4">
      <c r="A7628" t="s">
        <v>7881</v>
      </c>
      <c r="B7628" t="s">
        <v>14424</v>
      </c>
      <c r="C7628" t="s">
        <v>20</v>
      </c>
      <c r="D7628" t="s">
        <v>11</v>
      </c>
    </row>
    <row r="7629" customHeight="1" spans="1:4">
      <c r="A7629" t="s">
        <v>14425</v>
      </c>
      <c r="B7629" t="s">
        <v>14426</v>
      </c>
      <c r="C7629" t="s">
        <v>20</v>
      </c>
      <c r="D7629" t="s">
        <v>11</v>
      </c>
    </row>
    <row r="7630" customHeight="1" spans="1:4">
      <c r="A7630" t="s">
        <v>14427</v>
      </c>
      <c r="B7630" t="s">
        <v>14428</v>
      </c>
      <c r="C7630" t="s">
        <v>20</v>
      </c>
      <c r="D7630" t="s">
        <v>11</v>
      </c>
    </row>
    <row r="7631" customHeight="1" spans="1:4">
      <c r="A7631" t="s">
        <v>6613</v>
      </c>
      <c r="B7631" t="s">
        <v>14429</v>
      </c>
      <c r="C7631" t="s">
        <v>20</v>
      </c>
      <c r="D7631" t="s">
        <v>11</v>
      </c>
    </row>
    <row r="7632" customHeight="1" spans="1:4">
      <c r="A7632" t="s">
        <v>14430</v>
      </c>
      <c r="B7632" t="s">
        <v>14431</v>
      </c>
      <c r="C7632" t="s">
        <v>6</v>
      </c>
      <c r="D7632" t="s">
        <v>11</v>
      </c>
    </row>
    <row r="7633" customHeight="1" spans="1:4">
      <c r="A7633" t="s">
        <v>6294</v>
      </c>
      <c r="B7633" t="s">
        <v>14432</v>
      </c>
      <c r="C7633" t="s">
        <v>20</v>
      </c>
      <c r="D7633" t="s">
        <v>11</v>
      </c>
    </row>
    <row r="7634" customHeight="1" spans="1:4">
      <c r="A7634" t="s">
        <v>5850</v>
      </c>
      <c r="B7634" t="s">
        <v>14433</v>
      </c>
      <c r="C7634" t="s">
        <v>20</v>
      </c>
      <c r="D7634" t="s">
        <v>11</v>
      </c>
    </row>
    <row r="7635" customHeight="1" spans="1:4">
      <c r="A7635" t="s">
        <v>14434</v>
      </c>
      <c r="B7635" t="s">
        <v>14435</v>
      </c>
      <c r="C7635" t="s">
        <v>20</v>
      </c>
      <c r="D7635" t="s">
        <v>11</v>
      </c>
    </row>
    <row r="7636" customHeight="1" spans="1:4">
      <c r="A7636" t="s">
        <v>14436</v>
      </c>
      <c r="B7636" t="s">
        <v>14437</v>
      </c>
      <c r="C7636" t="s">
        <v>20</v>
      </c>
      <c r="D7636" t="s">
        <v>11</v>
      </c>
    </row>
    <row r="7637" customHeight="1" spans="1:4">
      <c r="A7637" t="s">
        <v>14438</v>
      </c>
      <c r="B7637" t="s">
        <v>14439</v>
      </c>
      <c r="C7637" t="s">
        <v>20</v>
      </c>
      <c r="D7637" t="s">
        <v>11</v>
      </c>
    </row>
    <row r="7638" customHeight="1" spans="1:4">
      <c r="A7638" t="s">
        <v>11495</v>
      </c>
      <c r="B7638" t="s">
        <v>14440</v>
      </c>
      <c r="C7638" t="s">
        <v>20</v>
      </c>
      <c r="D7638" t="s">
        <v>11</v>
      </c>
    </row>
    <row r="7639" customHeight="1" spans="1:4">
      <c r="A7639" t="s">
        <v>14441</v>
      </c>
      <c r="B7639" t="s">
        <v>14442</v>
      </c>
      <c r="C7639" t="s">
        <v>20</v>
      </c>
      <c r="D7639" t="s">
        <v>11</v>
      </c>
    </row>
    <row r="7640" customHeight="1" spans="1:4">
      <c r="A7640" t="s">
        <v>11451</v>
      </c>
      <c r="B7640" t="s">
        <v>14443</v>
      </c>
      <c r="C7640" t="s">
        <v>20</v>
      </c>
      <c r="D7640" t="s">
        <v>11</v>
      </c>
    </row>
    <row r="7641" customHeight="1" spans="1:4">
      <c r="A7641" t="s">
        <v>14444</v>
      </c>
      <c r="B7641" t="s">
        <v>14445</v>
      </c>
      <c r="C7641" t="s">
        <v>20</v>
      </c>
      <c r="D7641" t="s">
        <v>11</v>
      </c>
    </row>
    <row r="7642" customHeight="1" spans="1:4">
      <c r="A7642" t="s">
        <v>14446</v>
      </c>
      <c r="B7642" t="s">
        <v>14447</v>
      </c>
      <c r="C7642" t="s">
        <v>20</v>
      </c>
      <c r="D7642" t="s">
        <v>11</v>
      </c>
    </row>
    <row r="7643" customHeight="1" spans="1:4">
      <c r="A7643" t="s">
        <v>14448</v>
      </c>
      <c r="B7643" t="s">
        <v>14449</v>
      </c>
      <c r="C7643" t="s">
        <v>20</v>
      </c>
      <c r="D7643" t="s">
        <v>11</v>
      </c>
    </row>
    <row r="7644" customHeight="1" spans="1:4">
      <c r="A7644" t="s">
        <v>14450</v>
      </c>
      <c r="B7644" t="s">
        <v>14451</v>
      </c>
      <c r="C7644" t="s">
        <v>20</v>
      </c>
      <c r="D7644" t="s">
        <v>11</v>
      </c>
    </row>
    <row r="7645" customHeight="1" spans="1:4">
      <c r="A7645" t="s">
        <v>6814</v>
      </c>
      <c r="B7645" t="s">
        <v>14452</v>
      </c>
      <c r="C7645" t="s">
        <v>20</v>
      </c>
      <c r="D7645" t="s">
        <v>11</v>
      </c>
    </row>
    <row r="7646" customHeight="1" spans="1:4">
      <c r="A7646" t="s">
        <v>14453</v>
      </c>
      <c r="B7646" t="s">
        <v>14454</v>
      </c>
      <c r="C7646" t="s">
        <v>20</v>
      </c>
      <c r="D7646" t="s">
        <v>11</v>
      </c>
    </row>
    <row r="7647" customHeight="1" spans="1:4">
      <c r="A7647" t="s">
        <v>7879</v>
      </c>
      <c r="B7647" t="s">
        <v>14455</v>
      </c>
      <c r="C7647" t="s">
        <v>20</v>
      </c>
      <c r="D7647" t="s">
        <v>11</v>
      </c>
    </row>
    <row r="7648" customHeight="1" spans="1:4">
      <c r="A7648" t="s">
        <v>14456</v>
      </c>
      <c r="B7648" t="s">
        <v>14457</v>
      </c>
      <c r="C7648" t="s">
        <v>20</v>
      </c>
      <c r="D7648" t="s">
        <v>11</v>
      </c>
    </row>
    <row r="7649" customHeight="1" spans="1:4">
      <c r="A7649" t="s">
        <v>14458</v>
      </c>
      <c r="B7649" t="s">
        <v>14459</v>
      </c>
      <c r="C7649" t="s">
        <v>20</v>
      </c>
      <c r="D7649" t="s">
        <v>11</v>
      </c>
    </row>
    <row r="7650" customHeight="1" spans="1:4">
      <c r="A7650" t="s">
        <v>14460</v>
      </c>
      <c r="B7650" t="s">
        <v>14461</v>
      </c>
      <c r="C7650" t="s">
        <v>20</v>
      </c>
      <c r="D7650" t="s">
        <v>11</v>
      </c>
    </row>
    <row r="7651" customHeight="1" spans="1:4">
      <c r="A7651" t="s">
        <v>14462</v>
      </c>
      <c r="B7651" t="s">
        <v>14463</v>
      </c>
      <c r="C7651" t="s">
        <v>20</v>
      </c>
      <c r="D7651" t="s">
        <v>11</v>
      </c>
    </row>
    <row r="7652" customHeight="1" spans="1:4">
      <c r="A7652" t="s">
        <v>14464</v>
      </c>
      <c r="B7652" t="s">
        <v>14465</v>
      </c>
      <c r="C7652" t="s">
        <v>6</v>
      </c>
      <c r="D7652" t="s">
        <v>11</v>
      </c>
    </row>
    <row r="7653" customHeight="1" spans="1:4">
      <c r="A7653" t="s">
        <v>5780</v>
      </c>
      <c r="B7653" t="s">
        <v>14466</v>
      </c>
      <c r="C7653" t="s">
        <v>20</v>
      </c>
      <c r="D7653" t="s">
        <v>11</v>
      </c>
    </row>
    <row r="7654" customHeight="1" spans="1:4">
      <c r="A7654" t="s">
        <v>14467</v>
      </c>
      <c r="B7654" t="s">
        <v>14468</v>
      </c>
      <c r="C7654" t="s">
        <v>20</v>
      </c>
      <c r="D7654" t="s">
        <v>11</v>
      </c>
    </row>
    <row r="7655" customHeight="1" spans="1:4">
      <c r="A7655" t="s">
        <v>14469</v>
      </c>
      <c r="B7655" t="s">
        <v>14470</v>
      </c>
      <c r="C7655" t="s">
        <v>6</v>
      </c>
      <c r="D7655" t="s">
        <v>11</v>
      </c>
    </row>
    <row r="7656" customHeight="1" spans="1:4">
      <c r="A7656" t="s">
        <v>14471</v>
      </c>
      <c r="B7656" t="s">
        <v>14472</v>
      </c>
      <c r="C7656" t="s">
        <v>6</v>
      </c>
      <c r="D7656" t="s">
        <v>11</v>
      </c>
    </row>
    <row r="7657" customHeight="1" spans="1:4">
      <c r="A7657" t="s">
        <v>7556</v>
      </c>
      <c r="B7657" t="s">
        <v>14473</v>
      </c>
      <c r="C7657" t="s">
        <v>20</v>
      </c>
      <c r="D7657" t="s">
        <v>11</v>
      </c>
    </row>
    <row r="7658" customHeight="1" spans="1:4">
      <c r="A7658" t="s">
        <v>14474</v>
      </c>
      <c r="B7658" t="s">
        <v>14475</v>
      </c>
      <c r="C7658" t="s">
        <v>6</v>
      </c>
      <c r="D7658" t="s">
        <v>11</v>
      </c>
    </row>
    <row r="7659" customHeight="1" spans="1:4">
      <c r="A7659" t="s">
        <v>7692</v>
      </c>
      <c r="B7659" t="s">
        <v>14476</v>
      </c>
      <c r="C7659" t="s">
        <v>20</v>
      </c>
      <c r="D7659" t="s">
        <v>11</v>
      </c>
    </row>
    <row r="7660" customHeight="1" spans="1:4">
      <c r="A7660" t="s">
        <v>6764</v>
      </c>
      <c r="B7660" t="s">
        <v>14477</v>
      </c>
      <c r="C7660" t="s">
        <v>20</v>
      </c>
      <c r="D7660" t="s">
        <v>11</v>
      </c>
    </row>
    <row r="7661" customHeight="1" spans="1:4">
      <c r="A7661" t="s">
        <v>14478</v>
      </c>
      <c r="B7661" t="s">
        <v>14479</v>
      </c>
      <c r="C7661" t="s">
        <v>20</v>
      </c>
      <c r="D7661" t="s">
        <v>11</v>
      </c>
    </row>
    <row r="7662" customHeight="1" spans="1:4">
      <c r="A7662" t="s">
        <v>14480</v>
      </c>
      <c r="B7662" t="s">
        <v>14481</v>
      </c>
      <c r="C7662" t="s">
        <v>20</v>
      </c>
      <c r="D7662" t="s">
        <v>11</v>
      </c>
    </row>
    <row r="7663" customHeight="1" spans="1:4">
      <c r="A7663" t="s">
        <v>6128</v>
      </c>
      <c r="B7663" t="s">
        <v>14482</v>
      </c>
      <c r="C7663" t="s">
        <v>20</v>
      </c>
      <c r="D7663" t="s">
        <v>11</v>
      </c>
    </row>
    <row r="7664" customHeight="1" spans="1:4">
      <c r="A7664" t="s">
        <v>14483</v>
      </c>
      <c r="B7664" t="s">
        <v>14484</v>
      </c>
      <c r="C7664" t="s">
        <v>20</v>
      </c>
      <c r="D7664" t="s">
        <v>11</v>
      </c>
    </row>
    <row r="7665" customHeight="1" spans="1:4">
      <c r="A7665" t="s">
        <v>6393</v>
      </c>
      <c r="B7665" t="s">
        <v>14485</v>
      </c>
      <c r="C7665" t="s">
        <v>6</v>
      </c>
      <c r="D7665" t="s">
        <v>11</v>
      </c>
    </row>
    <row r="7666" customHeight="1" spans="1:4">
      <c r="A7666" t="s">
        <v>14486</v>
      </c>
      <c r="B7666" t="s">
        <v>14487</v>
      </c>
      <c r="C7666" t="s">
        <v>20</v>
      </c>
      <c r="D7666" t="s">
        <v>11</v>
      </c>
    </row>
    <row r="7667" customHeight="1" spans="1:4">
      <c r="A7667" t="s">
        <v>5690</v>
      </c>
      <c r="B7667" t="s">
        <v>14488</v>
      </c>
      <c r="C7667" t="s">
        <v>20</v>
      </c>
      <c r="D7667" t="s">
        <v>11</v>
      </c>
    </row>
    <row r="7668" customHeight="1" spans="1:4">
      <c r="A7668" t="s">
        <v>6698</v>
      </c>
      <c r="B7668" t="s">
        <v>14489</v>
      </c>
      <c r="C7668" t="s">
        <v>20</v>
      </c>
      <c r="D7668" t="s">
        <v>11</v>
      </c>
    </row>
    <row r="7669" customHeight="1" spans="1:4">
      <c r="A7669" t="s">
        <v>14490</v>
      </c>
      <c r="B7669" t="s">
        <v>14491</v>
      </c>
      <c r="C7669" t="s">
        <v>20</v>
      </c>
      <c r="D7669" t="s">
        <v>11</v>
      </c>
    </row>
    <row r="7670" customHeight="1" spans="1:4">
      <c r="A7670" t="s">
        <v>14492</v>
      </c>
      <c r="B7670" t="s">
        <v>14493</v>
      </c>
      <c r="C7670" t="s">
        <v>20</v>
      </c>
      <c r="D7670" t="s">
        <v>11</v>
      </c>
    </row>
    <row r="7671" customHeight="1" spans="1:4">
      <c r="A7671" t="s">
        <v>177</v>
      </c>
      <c r="B7671" t="s">
        <v>14494</v>
      </c>
      <c r="C7671" t="s">
        <v>20</v>
      </c>
      <c r="D7671" t="s">
        <v>11</v>
      </c>
    </row>
    <row r="7672" customHeight="1" spans="1:4">
      <c r="A7672" t="s">
        <v>14495</v>
      </c>
      <c r="B7672" t="s">
        <v>14496</v>
      </c>
      <c r="C7672" t="s">
        <v>20</v>
      </c>
      <c r="D7672" t="s">
        <v>11</v>
      </c>
    </row>
    <row r="7673" customHeight="1" spans="1:4">
      <c r="A7673" t="s">
        <v>14497</v>
      </c>
      <c r="B7673" t="s">
        <v>14498</v>
      </c>
      <c r="C7673" t="s">
        <v>20</v>
      </c>
      <c r="D7673" t="s">
        <v>11</v>
      </c>
    </row>
    <row r="7674" customHeight="1" spans="1:4">
      <c r="A7674" t="s">
        <v>14499</v>
      </c>
      <c r="B7674" t="s">
        <v>14500</v>
      </c>
      <c r="C7674" t="s">
        <v>20</v>
      </c>
      <c r="D7674" t="s">
        <v>11</v>
      </c>
    </row>
    <row r="7675" customHeight="1" spans="1:4">
      <c r="A7675" t="s">
        <v>14501</v>
      </c>
      <c r="B7675" t="s">
        <v>14502</v>
      </c>
      <c r="C7675" t="s">
        <v>6</v>
      </c>
      <c r="D7675" t="s">
        <v>11</v>
      </c>
    </row>
    <row r="7676" customHeight="1" spans="1:4">
      <c r="A7676" t="s">
        <v>6621</v>
      </c>
      <c r="B7676" t="s">
        <v>14503</v>
      </c>
      <c r="C7676" t="s">
        <v>20</v>
      </c>
      <c r="D7676" t="s">
        <v>11</v>
      </c>
    </row>
    <row r="7677" customHeight="1" spans="1:4">
      <c r="A7677" t="s">
        <v>14504</v>
      </c>
      <c r="B7677" t="s">
        <v>14505</v>
      </c>
      <c r="C7677" t="s">
        <v>20</v>
      </c>
      <c r="D7677" t="s">
        <v>11</v>
      </c>
    </row>
    <row r="7678" customHeight="1" spans="1:4">
      <c r="A7678" t="s">
        <v>14506</v>
      </c>
      <c r="B7678" t="s">
        <v>14507</v>
      </c>
      <c r="C7678" t="s">
        <v>20</v>
      </c>
      <c r="D7678" t="s">
        <v>11</v>
      </c>
    </row>
    <row r="7679" customHeight="1" spans="1:4">
      <c r="A7679" t="s">
        <v>14508</v>
      </c>
      <c r="B7679" t="s">
        <v>14509</v>
      </c>
      <c r="C7679" t="s">
        <v>20</v>
      </c>
      <c r="D7679" t="s">
        <v>11</v>
      </c>
    </row>
    <row r="7680" customHeight="1" spans="1:4">
      <c r="A7680" t="s">
        <v>14510</v>
      </c>
      <c r="B7680" t="s">
        <v>14511</v>
      </c>
      <c r="C7680" t="s">
        <v>20</v>
      </c>
      <c r="D7680" t="s">
        <v>11</v>
      </c>
    </row>
    <row r="7681" customHeight="1" spans="1:4">
      <c r="A7681" t="s">
        <v>14512</v>
      </c>
      <c r="B7681" t="s">
        <v>14513</v>
      </c>
      <c r="C7681" t="s">
        <v>20</v>
      </c>
      <c r="D7681" t="s">
        <v>11</v>
      </c>
    </row>
    <row r="7682" customHeight="1" spans="1:4">
      <c r="A7682" t="s">
        <v>11347</v>
      </c>
      <c r="B7682" t="s">
        <v>14514</v>
      </c>
      <c r="C7682" t="s">
        <v>20</v>
      </c>
      <c r="D7682" t="s">
        <v>11</v>
      </c>
    </row>
    <row r="7683" customHeight="1" spans="1:4">
      <c r="A7683" t="s">
        <v>14515</v>
      </c>
      <c r="B7683" t="s">
        <v>14516</v>
      </c>
      <c r="C7683" t="s">
        <v>20</v>
      </c>
      <c r="D7683" t="s">
        <v>11</v>
      </c>
    </row>
    <row r="7684" customHeight="1" spans="1:4">
      <c r="A7684" t="s">
        <v>14517</v>
      </c>
      <c r="B7684" t="s">
        <v>14518</v>
      </c>
      <c r="C7684" t="s">
        <v>20</v>
      </c>
      <c r="D7684" t="s">
        <v>11</v>
      </c>
    </row>
    <row r="7685" customHeight="1" spans="1:4">
      <c r="A7685" t="s">
        <v>6082</v>
      </c>
      <c r="B7685" t="s">
        <v>14519</v>
      </c>
      <c r="C7685" t="s">
        <v>20</v>
      </c>
      <c r="D7685" t="s">
        <v>11</v>
      </c>
    </row>
    <row r="7686" customHeight="1" spans="1:4">
      <c r="A7686" t="s">
        <v>14520</v>
      </c>
      <c r="B7686" t="s">
        <v>14521</v>
      </c>
      <c r="C7686" t="s">
        <v>20</v>
      </c>
      <c r="D7686" t="s">
        <v>11</v>
      </c>
    </row>
    <row r="7687" customHeight="1" spans="1:4">
      <c r="A7687" t="s">
        <v>14522</v>
      </c>
      <c r="B7687" t="s">
        <v>14523</v>
      </c>
      <c r="C7687" t="s">
        <v>20</v>
      </c>
      <c r="D7687" t="s">
        <v>11</v>
      </c>
    </row>
    <row r="7688" customHeight="1" spans="1:4">
      <c r="A7688" t="s">
        <v>7402</v>
      </c>
      <c r="B7688" t="s">
        <v>14524</v>
      </c>
      <c r="C7688" t="s">
        <v>20</v>
      </c>
      <c r="D7688" t="s">
        <v>11</v>
      </c>
    </row>
    <row r="7689" customHeight="1" spans="1:4">
      <c r="A7689" t="s">
        <v>7267</v>
      </c>
      <c r="B7689" t="s">
        <v>14525</v>
      </c>
      <c r="C7689" t="s">
        <v>20</v>
      </c>
      <c r="D7689" t="s">
        <v>11</v>
      </c>
    </row>
    <row r="7690" customHeight="1" spans="1:4">
      <c r="A7690" t="s">
        <v>11546</v>
      </c>
      <c r="B7690" t="s">
        <v>14526</v>
      </c>
      <c r="C7690" t="s">
        <v>6</v>
      </c>
      <c r="D7690" t="s">
        <v>11</v>
      </c>
    </row>
    <row r="7691" customHeight="1" spans="1:4">
      <c r="A7691" t="s">
        <v>14527</v>
      </c>
      <c r="B7691" t="s">
        <v>14528</v>
      </c>
      <c r="C7691" t="s">
        <v>20</v>
      </c>
      <c r="D7691" t="s">
        <v>11</v>
      </c>
    </row>
    <row r="7692" customHeight="1" spans="1:4">
      <c r="A7692" t="s">
        <v>14529</v>
      </c>
      <c r="B7692" t="s">
        <v>14530</v>
      </c>
      <c r="C7692" t="s">
        <v>20</v>
      </c>
      <c r="D7692" t="s">
        <v>11</v>
      </c>
    </row>
    <row r="7693" customHeight="1" spans="1:4">
      <c r="A7693" t="s">
        <v>14531</v>
      </c>
      <c r="B7693" t="s">
        <v>14532</v>
      </c>
      <c r="C7693" t="s">
        <v>20</v>
      </c>
      <c r="D7693" t="s">
        <v>11</v>
      </c>
    </row>
    <row r="7694" customHeight="1" spans="1:4">
      <c r="A7694" t="s">
        <v>6634</v>
      </c>
      <c r="B7694" t="s">
        <v>14533</v>
      </c>
      <c r="C7694" t="s">
        <v>20</v>
      </c>
      <c r="D7694" t="s">
        <v>11</v>
      </c>
    </row>
    <row r="7695" customHeight="1" spans="1:4">
      <c r="A7695" t="s">
        <v>14534</v>
      </c>
      <c r="B7695" t="s">
        <v>14535</v>
      </c>
      <c r="C7695" t="s">
        <v>20</v>
      </c>
      <c r="D7695" t="s">
        <v>11</v>
      </c>
    </row>
    <row r="7696" customHeight="1" spans="1:4">
      <c r="A7696" t="s">
        <v>14536</v>
      </c>
      <c r="B7696" t="s">
        <v>14537</v>
      </c>
      <c r="C7696" t="s">
        <v>20</v>
      </c>
      <c r="D7696" t="s">
        <v>11</v>
      </c>
    </row>
    <row r="7697" customHeight="1" spans="1:4">
      <c r="A7697" t="s">
        <v>14538</v>
      </c>
      <c r="B7697" t="s">
        <v>14539</v>
      </c>
      <c r="C7697" t="s">
        <v>20</v>
      </c>
      <c r="D7697" t="s">
        <v>11</v>
      </c>
    </row>
    <row r="7698" customHeight="1" spans="1:4">
      <c r="A7698" t="s">
        <v>6625</v>
      </c>
      <c r="B7698" t="s">
        <v>14540</v>
      </c>
      <c r="C7698" t="s">
        <v>20</v>
      </c>
      <c r="D7698" t="s">
        <v>11</v>
      </c>
    </row>
    <row r="7699" customHeight="1" spans="1:4">
      <c r="A7699" t="s">
        <v>14541</v>
      </c>
      <c r="B7699" t="s">
        <v>14542</v>
      </c>
      <c r="C7699" t="s">
        <v>20</v>
      </c>
      <c r="D7699" t="s">
        <v>11</v>
      </c>
    </row>
    <row r="7700" customHeight="1" spans="1:4">
      <c r="A7700" t="s">
        <v>14543</v>
      </c>
      <c r="B7700" t="s">
        <v>14544</v>
      </c>
      <c r="C7700" t="s">
        <v>20</v>
      </c>
      <c r="D7700" t="s">
        <v>11</v>
      </c>
    </row>
    <row r="7701" customHeight="1" spans="1:4">
      <c r="A7701" t="s">
        <v>14545</v>
      </c>
      <c r="B7701" t="s">
        <v>14546</v>
      </c>
      <c r="C7701" t="s">
        <v>20</v>
      </c>
      <c r="D7701" t="s">
        <v>11</v>
      </c>
    </row>
    <row r="7702" customHeight="1" spans="1:4">
      <c r="A7702" t="s">
        <v>7664</v>
      </c>
      <c r="B7702" t="s">
        <v>14547</v>
      </c>
      <c r="C7702" t="s">
        <v>20</v>
      </c>
      <c r="D7702" t="s">
        <v>11</v>
      </c>
    </row>
    <row r="7703" customHeight="1" spans="1:4">
      <c r="A7703" t="s">
        <v>14548</v>
      </c>
      <c r="B7703" t="s">
        <v>14549</v>
      </c>
      <c r="C7703" t="s">
        <v>20</v>
      </c>
      <c r="D7703" t="s">
        <v>11</v>
      </c>
    </row>
    <row r="7704" customHeight="1" spans="1:4">
      <c r="A7704" t="s">
        <v>171</v>
      </c>
      <c r="B7704" t="s">
        <v>14550</v>
      </c>
      <c r="C7704" t="s">
        <v>20</v>
      </c>
      <c r="D7704" t="s">
        <v>11</v>
      </c>
    </row>
    <row r="7705" customHeight="1" spans="1:4">
      <c r="A7705" t="s">
        <v>14551</v>
      </c>
      <c r="B7705" t="s">
        <v>14552</v>
      </c>
      <c r="C7705" t="s">
        <v>20</v>
      </c>
      <c r="D7705" t="s">
        <v>11</v>
      </c>
    </row>
    <row r="7706" customHeight="1" spans="1:4">
      <c r="A7706" t="s">
        <v>6196</v>
      </c>
      <c r="B7706" t="s">
        <v>14553</v>
      </c>
      <c r="C7706" t="s">
        <v>20</v>
      </c>
      <c r="D7706" t="s">
        <v>11</v>
      </c>
    </row>
    <row r="7707" customHeight="1" spans="1:4">
      <c r="A7707" t="s">
        <v>14554</v>
      </c>
      <c r="B7707" t="s">
        <v>14555</v>
      </c>
      <c r="C7707" t="s">
        <v>20</v>
      </c>
      <c r="D7707" t="s">
        <v>11</v>
      </c>
    </row>
    <row r="7708" customHeight="1" spans="1:4">
      <c r="A7708" t="s">
        <v>14556</v>
      </c>
      <c r="B7708" t="s">
        <v>14557</v>
      </c>
      <c r="C7708" t="s">
        <v>20</v>
      </c>
      <c r="D7708" t="s">
        <v>11</v>
      </c>
    </row>
    <row r="7709" customHeight="1" spans="1:4">
      <c r="A7709" t="s">
        <v>14558</v>
      </c>
      <c r="B7709" t="s">
        <v>14559</v>
      </c>
      <c r="C7709" t="s">
        <v>20</v>
      </c>
      <c r="D7709" t="s">
        <v>11</v>
      </c>
    </row>
    <row r="7710" customHeight="1" spans="1:4">
      <c r="A7710" t="s">
        <v>14560</v>
      </c>
      <c r="B7710" t="s">
        <v>14561</v>
      </c>
      <c r="C7710" t="s">
        <v>20</v>
      </c>
      <c r="D7710" t="s">
        <v>11</v>
      </c>
    </row>
    <row r="7711" customHeight="1" spans="1:4">
      <c r="A7711" t="s">
        <v>5840</v>
      </c>
      <c r="B7711" t="s">
        <v>14562</v>
      </c>
      <c r="C7711" t="s">
        <v>20</v>
      </c>
      <c r="D7711" t="s">
        <v>11</v>
      </c>
    </row>
    <row r="7712" customHeight="1" spans="1:4">
      <c r="A7712" t="s">
        <v>14563</v>
      </c>
      <c r="B7712" t="s">
        <v>14564</v>
      </c>
      <c r="C7712" t="s">
        <v>20</v>
      </c>
      <c r="D7712" t="s">
        <v>11</v>
      </c>
    </row>
    <row r="7713" customHeight="1" spans="1:4">
      <c r="A7713" t="s">
        <v>14565</v>
      </c>
      <c r="B7713" t="s">
        <v>14566</v>
      </c>
      <c r="C7713" t="s">
        <v>20</v>
      </c>
      <c r="D7713" t="s">
        <v>11</v>
      </c>
    </row>
    <row r="7714" customHeight="1" spans="1:4">
      <c r="A7714" t="s">
        <v>14567</v>
      </c>
      <c r="B7714" t="s">
        <v>14568</v>
      </c>
      <c r="C7714" t="s">
        <v>20</v>
      </c>
      <c r="D7714" t="s">
        <v>11</v>
      </c>
    </row>
    <row r="7715" customHeight="1" spans="1:4">
      <c r="A7715" t="s">
        <v>862</v>
      </c>
      <c r="B7715" t="s">
        <v>14569</v>
      </c>
      <c r="C7715" t="s">
        <v>20</v>
      </c>
      <c r="D7715" t="s">
        <v>11</v>
      </c>
    </row>
    <row r="7716" customHeight="1" spans="1:4">
      <c r="A7716" t="s">
        <v>14570</v>
      </c>
      <c r="B7716" t="s">
        <v>14571</v>
      </c>
      <c r="C7716" t="s">
        <v>20</v>
      </c>
      <c r="D7716" t="s">
        <v>11</v>
      </c>
    </row>
    <row r="7717" customHeight="1" spans="1:4">
      <c r="A7717" t="s">
        <v>14572</v>
      </c>
      <c r="B7717" t="s">
        <v>14573</v>
      </c>
      <c r="C7717" t="s">
        <v>6</v>
      </c>
      <c r="D7717" t="s">
        <v>11</v>
      </c>
    </row>
    <row r="7718" customHeight="1" spans="1:4">
      <c r="A7718" t="s">
        <v>7129</v>
      </c>
      <c r="B7718" t="s">
        <v>14574</v>
      </c>
      <c r="C7718" t="s">
        <v>20</v>
      </c>
      <c r="D7718" t="s">
        <v>11</v>
      </c>
    </row>
    <row r="7719" customHeight="1" spans="1:4">
      <c r="A7719" t="s">
        <v>11493</v>
      </c>
      <c r="B7719" t="s">
        <v>14575</v>
      </c>
      <c r="C7719" t="s">
        <v>20</v>
      </c>
      <c r="D7719" t="s">
        <v>11</v>
      </c>
    </row>
    <row r="7720" customHeight="1" spans="1:4">
      <c r="A7720" t="s">
        <v>14576</v>
      </c>
      <c r="B7720" t="s">
        <v>14577</v>
      </c>
      <c r="C7720" t="s">
        <v>20</v>
      </c>
      <c r="D7720" t="s">
        <v>11</v>
      </c>
    </row>
    <row r="7721" customHeight="1" spans="1:4">
      <c r="A7721" t="s">
        <v>7831</v>
      </c>
      <c r="B7721" t="s">
        <v>14578</v>
      </c>
      <c r="C7721" t="s">
        <v>20</v>
      </c>
      <c r="D7721" t="s">
        <v>11</v>
      </c>
    </row>
    <row r="7722" customHeight="1" spans="1:4">
      <c r="A7722" t="s">
        <v>14579</v>
      </c>
      <c r="B7722" t="s">
        <v>14580</v>
      </c>
      <c r="C7722" t="s">
        <v>20</v>
      </c>
      <c r="D7722" t="s">
        <v>11</v>
      </c>
    </row>
    <row r="7723" customHeight="1" spans="1:4">
      <c r="A7723" t="s">
        <v>14581</v>
      </c>
      <c r="B7723" t="s">
        <v>14582</v>
      </c>
      <c r="C7723" t="s">
        <v>20</v>
      </c>
      <c r="D7723" t="s">
        <v>11</v>
      </c>
    </row>
    <row r="7724" customHeight="1" spans="1:4">
      <c r="A7724" t="s">
        <v>14583</v>
      </c>
      <c r="B7724" t="s">
        <v>14584</v>
      </c>
      <c r="C7724" t="s">
        <v>20</v>
      </c>
      <c r="D7724" t="s">
        <v>11</v>
      </c>
    </row>
    <row r="7725" customHeight="1" spans="1:4">
      <c r="A7725" t="s">
        <v>14585</v>
      </c>
      <c r="B7725" t="s">
        <v>14586</v>
      </c>
      <c r="C7725" t="s">
        <v>6</v>
      </c>
      <c r="D7725" t="s">
        <v>11</v>
      </c>
    </row>
    <row r="7726" customHeight="1" spans="1:4">
      <c r="A7726" t="s">
        <v>14587</v>
      </c>
      <c r="B7726" t="s">
        <v>14588</v>
      </c>
      <c r="C7726" t="s">
        <v>20</v>
      </c>
      <c r="D7726" t="s">
        <v>11</v>
      </c>
    </row>
    <row r="7727" customHeight="1" spans="1:4">
      <c r="A7727" t="s">
        <v>6111</v>
      </c>
      <c r="B7727" t="s">
        <v>14589</v>
      </c>
      <c r="C7727" t="s">
        <v>20</v>
      </c>
      <c r="D7727" t="s">
        <v>11</v>
      </c>
    </row>
    <row r="7728" customHeight="1" spans="1:4">
      <c r="A7728" t="s">
        <v>14590</v>
      </c>
      <c r="B7728" t="s">
        <v>14591</v>
      </c>
      <c r="C7728" t="s">
        <v>6</v>
      </c>
      <c r="D7728" t="s">
        <v>1259</v>
      </c>
    </row>
    <row r="7729" customHeight="1" spans="1:4">
      <c r="A7729" t="s">
        <v>14592</v>
      </c>
      <c r="B7729" t="s">
        <v>14593</v>
      </c>
      <c r="C7729" t="s">
        <v>20</v>
      </c>
      <c r="D7729" t="s">
        <v>11</v>
      </c>
    </row>
    <row r="7730" customHeight="1" spans="1:4">
      <c r="A7730" t="s">
        <v>14594</v>
      </c>
      <c r="B7730" t="s">
        <v>14595</v>
      </c>
      <c r="C7730" t="s">
        <v>20</v>
      </c>
      <c r="D7730" t="s">
        <v>11</v>
      </c>
    </row>
    <row r="7731" customHeight="1" spans="1:4">
      <c r="A7731" t="s">
        <v>14596</v>
      </c>
      <c r="B7731" t="s">
        <v>14597</v>
      </c>
      <c r="C7731" t="s">
        <v>20</v>
      </c>
      <c r="D7731" t="s">
        <v>11</v>
      </c>
    </row>
    <row r="7732" customHeight="1" spans="1:4">
      <c r="A7732" t="s">
        <v>14598</v>
      </c>
      <c r="B7732" t="s">
        <v>14599</v>
      </c>
      <c r="C7732" t="s">
        <v>20</v>
      </c>
      <c r="D7732" t="s">
        <v>11</v>
      </c>
    </row>
    <row r="7733" customHeight="1" spans="1:4">
      <c r="A7733" t="s">
        <v>737</v>
      </c>
      <c r="B7733" t="s">
        <v>14600</v>
      </c>
      <c r="C7733" t="s">
        <v>20</v>
      </c>
      <c r="D7733" t="s">
        <v>11</v>
      </c>
    </row>
    <row r="7734" customHeight="1" spans="1:4">
      <c r="A7734" t="s">
        <v>6302</v>
      </c>
      <c r="B7734" t="s">
        <v>14601</v>
      </c>
      <c r="C7734" t="s">
        <v>20</v>
      </c>
      <c r="D7734" t="s">
        <v>11</v>
      </c>
    </row>
    <row r="7735" customHeight="1" spans="1:4">
      <c r="A7735" t="s">
        <v>7412</v>
      </c>
      <c r="B7735" t="s">
        <v>14602</v>
      </c>
      <c r="C7735" t="s">
        <v>20</v>
      </c>
      <c r="D7735" t="s">
        <v>11</v>
      </c>
    </row>
    <row r="7736" customHeight="1" spans="1:4">
      <c r="A7736" t="s">
        <v>5956</v>
      </c>
      <c r="B7736" t="s">
        <v>14603</v>
      </c>
      <c r="C7736" t="s">
        <v>20</v>
      </c>
      <c r="D7736" t="s">
        <v>11</v>
      </c>
    </row>
    <row r="7737" customHeight="1" spans="1:4">
      <c r="A7737" t="s">
        <v>11455</v>
      </c>
      <c r="B7737" t="s">
        <v>14604</v>
      </c>
      <c r="C7737" t="s">
        <v>20</v>
      </c>
      <c r="D7737" t="s">
        <v>11</v>
      </c>
    </row>
    <row r="7738" customHeight="1" spans="1:4">
      <c r="A7738" t="s">
        <v>14605</v>
      </c>
      <c r="B7738" t="s">
        <v>14606</v>
      </c>
      <c r="C7738" t="s">
        <v>20</v>
      </c>
      <c r="D7738" t="s">
        <v>11</v>
      </c>
    </row>
    <row r="7739" customHeight="1" spans="1:4">
      <c r="A7739" t="s">
        <v>14607</v>
      </c>
      <c r="B7739" t="s">
        <v>14608</v>
      </c>
      <c r="C7739" t="s">
        <v>20</v>
      </c>
      <c r="D7739" t="s">
        <v>11</v>
      </c>
    </row>
    <row r="7740" customHeight="1" spans="1:4">
      <c r="A7740" t="s">
        <v>10875</v>
      </c>
      <c r="B7740" t="s">
        <v>14609</v>
      </c>
      <c r="C7740" t="s">
        <v>20</v>
      </c>
      <c r="D7740" t="s">
        <v>11</v>
      </c>
    </row>
    <row r="7741" customHeight="1" spans="1:4">
      <c r="A7741" t="s">
        <v>14610</v>
      </c>
      <c r="B7741" t="s">
        <v>14611</v>
      </c>
      <c r="C7741" t="s">
        <v>20</v>
      </c>
      <c r="D7741" t="s">
        <v>11</v>
      </c>
    </row>
    <row r="7742" customHeight="1" spans="1:4">
      <c r="A7742" t="s">
        <v>14612</v>
      </c>
      <c r="B7742" t="s">
        <v>14613</v>
      </c>
      <c r="C7742" t="s">
        <v>20</v>
      </c>
      <c r="D7742" t="s">
        <v>11</v>
      </c>
    </row>
    <row r="7743" customHeight="1" spans="1:4">
      <c r="A7743" t="s">
        <v>14614</v>
      </c>
      <c r="B7743" t="s">
        <v>14615</v>
      </c>
      <c r="C7743" t="s">
        <v>20</v>
      </c>
      <c r="D7743" t="s">
        <v>11</v>
      </c>
    </row>
    <row r="7744" customHeight="1" spans="1:4">
      <c r="A7744" t="s">
        <v>5879</v>
      </c>
      <c r="B7744" t="s">
        <v>14616</v>
      </c>
      <c r="C7744" t="s">
        <v>20</v>
      </c>
      <c r="D7744" t="s">
        <v>11</v>
      </c>
    </row>
    <row r="7745" customHeight="1" spans="1:4">
      <c r="A7745" t="s">
        <v>6820</v>
      </c>
      <c r="B7745" t="s">
        <v>14617</v>
      </c>
      <c r="C7745" t="s">
        <v>20</v>
      </c>
      <c r="D7745" t="s">
        <v>11</v>
      </c>
    </row>
    <row r="7746" customHeight="1" spans="1:4">
      <c r="A7746" t="s">
        <v>6602</v>
      </c>
      <c r="B7746" t="s">
        <v>14618</v>
      </c>
      <c r="C7746" t="s">
        <v>20</v>
      </c>
      <c r="D7746" t="s">
        <v>11</v>
      </c>
    </row>
    <row r="7747" customHeight="1" spans="1:4">
      <c r="A7747" t="s">
        <v>14619</v>
      </c>
      <c r="B7747" t="s">
        <v>14620</v>
      </c>
      <c r="C7747" t="s">
        <v>20</v>
      </c>
      <c r="D7747" t="s">
        <v>11</v>
      </c>
    </row>
    <row r="7748" customHeight="1" spans="1:4">
      <c r="A7748" t="s">
        <v>5666</v>
      </c>
      <c r="B7748" t="s">
        <v>14621</v>
      </c>
      <c r="C7748" t="s">
        <v>20</v>
      </c>
      <c r="D7748" t="s">
        <v>11</v>
      </c>
    </row>
    <row r="7749" customHeight="1" spans="1:4">
      <c r="A7749" t="s">
        <v>14622</v>
      </c>
      <c r="B7749" t="s">
        <v>14623</v>
      </c>
      <c r="C7749" t="s">
        <v>6</v>
      </c>
      <c r="D7749" t="s">
        <v>11</v>
      </c>
    </row>
    <row r="7750" customHeight="1" spans="1:4">
      <c r="A7750" t="s">
        <v>5708</v>
      </c>
      <c r="B7750" t="s">
        <v>14624</v>
      </c>
      <c r="C7750" t="s">
        <v>20</v>
      </c>
      <c r="D7750" t="s">
        <v>11</v>
      </c>
    </row>
    <row r="7751" customHeight="1" spans="1:4">
      <c r="A7751" t="s">
        <v>14625</v>
      </c>
      <c r="B7751" t="s">
        <v>14626</v>
      </c>
      <c r="C7751" t="s">
        <v>6</v>
      </c>
      <c r="D7751" t="s">
        <v>11</v>
      </c>
    </row>
    <row r="7752" customHeight="1" spans="1:4">
      <c r="A7752" t="s">
        <v>14627</v>
      </c>
      <c r="B7752" t="s">
        <v>14628</v>
      </c>
      <c r="C7752" t="s">
        <v>54</v>
      </c>
      <c r="D7752" t="s">
        <v>11</v>
      </c>
    </row>
    <row r="7753" customHeight="1" spans="1:4">
      <c r="A7753" t="s">
        <v>7725</v>
      </c>
      <c r="B7753" t="s">
        <v>14629</v>
      </c>
      <c r="C7753" t="s">
        <v>6</v>
      </c>
      <c r="D7753" t="s">
        <v>11</v>
      </c>
    </row>
    <row r="7754" customHeight="1" spans="1:4">
      <c r="A7754" t="s">
        <v>7703</v>
      </c>
      <c r="B7754" t="s">
        <v>14630</v>
      </c>
      <c r="C7754" t="s">
        <v>6</v>
      </c>
      <c r="D7754" t="s">
        <v>11</v>
      </c>
    </row>
    <row r="7755" customHeight="1" spans="1:4">
      <c r="A7755" t="s">
        <v>7838</v>
      </c>
      <c r="B7755" t="s">
        <v>14631</v>
      </c>
      <c r="C7755" t="s">
        <v>6</v>
      </c>
      <c r="D7755" t="s">
        <v>11</v>
      </c>
    </row>
    <row r="7756" customHeight="1" spans="1:4">
      <c r="A7756" t="s">
        <v>14632</v>
      </c>
      <c r="B7756" t="s">
        <v>14633</v>
      </c>
      <c r="C7756" t="s">
        <v>6</v>
      </c>
      <c r="D7756" t="s">
        <v>11</v>
      </c>
    </row>
    <row r="7757" customHeight="1" spans="1:4">
      <c r="A7757" t="s">
        <v>7344</v>
      </c>
      <c r="B7757" t="s">
        <v>14634</v>
      </c>
      <c r="C7757" t="s">
        <v>6</v>
      </c>
      <c r="D7757" t="s">
        <v>11</v>
      </c>
    </row>
    <row r="7758" customHeight="1" spans="1:4">
      <c r="A7758" t="s">
        <v>6041</v>
      </c>
      <c r="B7758" t="s">
        <v>14635</v>
      </c>
      <c r="C7758" t="s">
        <v>35</v>
      </c>
      <c r="D7758" t="s">
        <v>11</v>
      </c>
    </row>
    <row r="7759" customHeight="1" spans="1:4">
      <c r="A7759" t="s">
        <v>643</v>
      </c>
      <c r="B7759" t="s">
        <v>14636</v>
      </c>
      <c r="C7759" t="s">
        <v>20</v>
      </c>
      <c r="D7759" t="s">
        <v>11</v>
      </c>
    </row>
    <row r="7760" customHeight="1" spans="1:4">
      <c r="A7760" t="s">
        <v>14637</v>
      </c>
      <c r="B7760" t="s">
        <v>14638</v>
      </c>
      <c r="C7760" t="s">
        <v>6</v>
      </c>
      <c r="D7760" t="s">
        <v>11</v>
      </c>
    </row>
    <row r="7761" customHeight="1" spans="1:4">
      <c r="A7761" t="s">
        <v>14639</v>
      </c>
      <c r="B7761" t="s">
        <v>14640</v>
      </c>
      <c r="C7761" t="s">
        <v>6</v>
      </c>
      <c r="D7761" t="s">
        <v>1259</v>
      </c>
    </row>
    <row r="7762" customHeight="1" spans="1:4">
      <c r="A7762" t="s">
        <v>6582</v>
      </c>
      <c r="B7762" t="s">
        <v>14641</v>
      </c>
      <c r="C7762" t="s">
        <v>6</v>
      </c>
      <c r="D7762" t="s">
        <v>11</v>
      </c>
    </row>
    <row r="7763" customHeight="1" spans="1:4">
      <c r="A7763" t="s">
        <v>14642</v>
      </c>
      <c r="B7763" t="s">
        <v>14643</v>
      </c>
      <c r="C7763" t="s">
        <v>20</v>
      </c>
      <c r="D7763" t="s">
        <v>11</v>
      </c>
    </row>
    <row r="7764" customHeight="1" spans="1:4">
      <c r="A7764" t="s">
        <v>14644</v>
      </c>
      <c r="B7764" t="s">
        <v>14645</v>
      </c>
      <c r="C7764" t="s">
        <v>6</v>
      </c>
      <c r="D7764" t="s">
        <v>11</v>
      </c>
    </row>
    <row r="7765" customHeight="1" spans="1:4">
      <c r="A7765" t="s">
        <v>14646</v>
      </c>
      <c r="B7765" t="s">
        <v>14647</v>
      </c>
      <c r="C7765" t="s">
        <v>6</v>
      </c>
      <c r="D7765" t="s">
        <v>11</v>
      </c>
    </row>
    <row r="7766" customHeight="1" spans="1:4">
      <c r="A7766" t="s">
        <v>609</v>
      </c>
      <c r="B7766" t="s">
        <v>14648</v>
      </c>
      <c r="C7766" t="s">
        <v>6</v>
      </c>
      <c r="D7766" t="s">
        <v>1259</v>
      </c>
    </row>
    <row r="7767" customHeight="1" spans="1:4">
      <c r="A7767" t="s">
        <v>14649</v>
      </c>
      <c r="B7767" t="s">
        <v>14650</v>
      </c>
      <c r="C7767" t="s">
        <v>20</v>
      </c>
      <c r="D7767" t="s">
        <v>11</v>
      </c>
    </row>
    <row r="7768" customHeight="1" spans="1:4">
      <c r="A7768" t="s">
        <v>14651</v>
      </c>
      <c r="B7768" t="s">
        <v>14652</v>
      </c>
      <c r="C7768" t="s">
        <v>20</v>
      </c>
      <c r="D7768" t="s">
        <v>11</v>
      </c>
    </row>
    <row r="7769" customHeight="1" spans="1:4">
      <c r="A7769" t="s">
        <v>14653</v>
      </c>
      <c r="B7769" t="s">
        <v>14654</v>
      </c>
      <c r="C7769" t="s">
        <v>20</v>
      </c>
      <c r="D7769" t="s">
        <v>11</v>
      </c>
    </row>
    <row r="7770" customHeight="1" spans="1:4">
      <c r="A7770" t="s">
        <v>14655</v>
      </c>
      <c r="B7770" t="s">
        <v>14656</v>
      </c>
      <c r="C7770" t="s">
        <v>20</v>
      </c>
      <c r="D7770" t="s">
        <v>11</v>
      </c>
    </row>
    <row r="7771" customHeight="1" spans="1:4">
      <c r="A7771" t="s">
        <v>5692</v>
      </c>
      <c r="B7771" t="s">
        <v>14657</v>
      </c>
      <c r="C7771" t="s">
        <v>20</v>
      </c>
      <c r="D7771" t="s">
        <v>11</v>
      </c>
    </row>
    <row r="7772" customHeight="1" spans="1:4">
      <c r="A7772" t="s">
        <v>14658</v>
      </c>
      <c r="B7772" t="s">
        <v>14659</v>
      </c>
      <c r="C7772" t="s">
        <v>6</v>
      </c>
      <c r="D7772" t="s">
        <v>11</v>
      </c>
    </row>
    <row r="7773" customHeight="1" spans="1:4">
      <c r="A7773" t="s">
        <v>14660</v>
      </c>
      <c r="B7773" t="s">
        <v>14661</v>
      </c>
      <c r="C7773" t="s">
        <v>54</v>
      </c>
      <c r="D7773" t="s">
        <v>11</v>
      </c>
    </row>
    <row r="7774" customHeight="1" spans="1:4">
      <c r="A7774" t="s">
        <v>14662</v>
      </c>
      <c r="B7774" t="s">
        <v>14663</v>
      </c>
      <c r="C7774" t="s">
        <v>6</v>
      </c>
      <c r="D7774" t="s">
        <v>11</v>
      </c>
    </row>
    <row r="7775" customHeight="1" spans="1:4">
      <c r="A7775" t="s">
        <v>7017</v>
      </c>
      <c r="B7775" t="s">
        <v>14664</v>
      </c>
      <c r="C7775" t="s">
        <v>20</v>
      </c>
      <c r="D7775" t="s">
        <v>11</v>
      </c>
    </row>
    <row r="7776" customHeight="1" spans="1:4">
      <c r="A7776" t="s">
        <v>7295</v>
      </c>
      <c r="B7776" t="s">
        <v>14665</v>
      </c>
      <c r="C7776" t="s">
        <v>20</v>
      </c>
      <c r="D7776" t="s">
        <v>11</v>
      </c>
    </row>
    <row r="7777" customHeight="1" spans="1:4">
      <c r="A7777" t="s">
        <v>14666</v>
      </c>
      <c r="B7777" t="s">
        <v>14667</v>
      </c>
      <c r="C7777" t="s">
        <v>20</v>
      </c>
      <c r="D7777" t="s">
        <v>11</v>
      </c>
    </row>
    <row r="7778" customHeight="1" spans="1:4">
      <c r="A7778" t="s">
        <v>14668</v>
      </c>
      <c r="B7778" t="s">
        <v>14669</v>
      </c>
      <c r="C7778" t="s">
        <v>20</v>
      </c>
      <c r="D7778" t="s">
        <v>11</v>
      </c>
    </row>
    <row r="7779" customHeight="1" spans="1:4">
      <c r="A7779" t="s">
        <v>14670</v>
      </c>
      <c r="B7779" t="s">
        <v>14671</v>
      </c>
      <c r="C7779" t="s">
        <v>20</v>
      </c>
      <c r="D7779" t="s">
        <v>11</v>
      </c>
    </row>
    <row r="7780" customHeight="1" spans="1:4">
      <c r="A7780" t="s">
        <v>14672</v>
      </c>
      <c r="B7780" t="s">
        <v>14673</v>
      </c>
      <c r="C7780" t="s">
        <v>20</v>
      </c>
      <c r="D7780" t="s">
        <v>11</v>
      </c>
    </row>
    <row r="7781" customHeight="1" spans="1:4">
      <c r="A7781" t="s">
        <v>6240</v>
      </c>
      <c r="B7781" t="s">
        <v>14674</v>
      </c>
      <c r="C7781" t="s">
        <v>20</v>
      </c>
      <c r="D7781" t="s">
        <v>11</v>
      </c>
    </row>
    <row r="7782" customHeight="1" spans="1:4">
      <c r="A7782" t="s">
        <v>14675</v>
      </c>
      <c r="B7782" t="s">
        <v>14676</v>
      </c>
      <c r="C7782" t="s">
        <v>20</v>
      </c>
      <c r="D7782" t="s">
        <v>11</v>
      </c>
    </row>
    <row r="7783" customHeight="1" spans="1:4">
      <c r="A7783" t="s">
        <v>14677</v>
      </c>
      <c r="B7783" t="s">
        <v>14678</v>
      </c>
      <c r="C7783" t="s">
        <v>6</v>
      </c>
      <c r="D7783" t="s">
        <v>11</v>
      </c>
    </row>
    <row r="7784" customHeight="1" spans="1:4">
      <c r="A7784" t="s">
        <v>14679</v>
      </c>
      <c r="B7784" t="s">
        <v>14680</v>
      </c>
      <c r="C7784" t="s">
        <v>6</v>
      </c>
      <c r="D7784" t="s">
        <v>11</v>
      </c>
    </row>
    <row r="7785" customHeight="1" spans="1:4">
      <c r="A7785" t="s">
        <v>14681</v>
      </c>
      <c r="B7785" t="s">
        <v>14682</v>
      </c>
      <c r="C7785" t="s">
        <v>6</v>
      </c>
      <c r="D7785" t="s">
        <v>11</v>
      </c>
    </row>
    <row r="7786" customHeight="1" spans="1:4">
      <c r="A7786" t="s">
        <v>14683</v>
      </c>
      <c r="B7786" t="s">
        <v>14684</v>
      </c>
      <c r="C7786" t="s">
        <v>20</v>
      </c>
      <c r="D7786" t="s">
        <v>11</v>
      </c>
    </row>
    <row r="7787" customHeight="1" spans="1:4">
      <c r="A7787" t="s">
        <v>14685</v>
      </c>
      <c r="B7787" t="s">
        <v>14686</v>
      </c>
      <c r="C7787" t="s">
        <v>20</v>
      </c>
      <c r="D7787" t="s">
        <v>11</v>
      </c>
    </row>
    <row r="7788" customHeight="1" spans="1:4">
      <c r="A7788" t="s">
        <v>14687</v>
      </c>
      <c r="B7788" t="s">
        <v>14688</v>
      </c>
      <c r="C7788" t="s">
        <v>6</v>
      </c>
      <c r="D7788" t="s">
        <v>11</v>
      </c>
    </row>
    <row r="7789" customHeight="1" spans="1:4">
      <c r="A7789" t="s">
        <v>14689</v>
      </c>
      <c r="B7789" t="s">
        <v>14690</v>
      </c>
      <c r="C7789" t="s">
        <v>20</v>
      </c>
      <c r="D7789" t="s">
        <v>11</v>
      </c>
    </row>
    <row r="7790" customHeight="1" spans="1:4">
      <c r="A7790" t="s">
        <v>7799</v>
      </c>
      <c r="B7790" t="s">
        <v>14691</v>
      </c>
      <c r="C7790" t="s">
        <v>6</v>
      </c>
      <c r="D7790" t="s">
        <v>11</v>
      </c>
    </row>
    <row r="7791" customHeight="1" spans="1:4">
      <c r="A7791" t="s">
        <v>14692</v>
      </c>
      <c r="B7791" t="s">
        <v>14693</v>
      </c>
      <c r="C7791" t="s">
        <v>6</v>
      </c>
      <c r="D7791" t="s">
        <v>11</v>
      </c>
    </row>
    <row r="7792" customHeight="1" spans="1:4">
      <c r="A7792" t="s">
        <v>14694</v>
      </c>
      <c r="B7792" t="s">
        <v>14695</v>
      </c>
      <c r="C7792" t="s">
        <v>20</v>
      </c>
      <c r="D7792" t="s">
        <v>11</v>
      </c>
    </row>
    <row r="7793" customHeight="1" spans="1:4">
      <c r="A7793" t="s">
        <v>14696</v>
      </c>
      <c r="B7793" t="s">
        <v>14697</v>
      </c>
      <c r="C7793" t="s">
        <v>20</v>
      </c>
      <c r="D7793" t="s">
        <v>11</v>
      </c>
    </row>
    <row r="7794" customHeight="1" spans="1:4">
      <c r="A7794" t="s">
        <v>14698</v>
      </c>
      <c r="B7794" t="s">
        <v>14699</v>
      </c>
      <c r="C7794" t="s">
        <v>20</v>
      </c>
      <c r="D7794" t="s">
        <v>11</v>
      </c>
    </row>
    <row r="7795" customHeight="1" spans="1:4">
      <c r="A7795" t="s">
        <v>14700</v>
      </c>
      <c r="B7795" t="s">
        <v>14701</v>
      </c>
      <c r="C7795" t="s">
        <v>6</v>
      </c>
      <c r="D7795" t="s">
        <v>11</v>
      </c>
    </row>
    <row r="7796" customHeight="1" spans="1:4">
      <c r="A7796" t="s">
        <v>14702</v>
      </c>
      <c r="B7796" t="s">
        <v>14703</v>
      </c>
      <c r="C7796" t="s">
        <v>20</v>
      </c>
      <c r="D7796" t="s">
        <v>11</v>
      </c>
    </row>
    <row r="7797" customHeight="1" spans="1:4">
      <c r="A7797" t="s">
        <v>14704</v>
      </c>
      <c r="B7797" t="s">
        <v>14705</v>
      </c>
      <c r="C7797" t="s">
        <v>20</v>
      </c>
      <c r="D7797" t="s">
        <v>11</v>
      </c>
    </row>
    <row r="7798" customHeight="1" spans="1:4">
      <c r="A7798" t="s">
        <v>14706</v>
      </c>
      <c r="B7798" t="s">
        <v>14707</v>
      </c>
      <c r="C7798" t="s">
        <v>20</v>
      </c>
      <c r="D7798" t="s">
        <v>11</v>
      </c>
    </row>
    <row r="7799" customHeight="1" spans="1:4">
      <c r="A7799" t="s">
        <v>11372</v>
      </c>
      <c r="B7799" t="s">
        <v>14708</v>
      </c>
      <c r="C7799" t="s">
        <v>20</v>
      </c>
      <c r="D7799" t="s">
        <v>11</v>
      </c>
    </row>
    <row r="7800" customHeight="1" spans="1:4">
      <c r="A7800" t="s">
        <v>14709</v>
      </c>
      <c r="B7800" t="s">
        <v>14710</v>
      </c>
      <c r="C7800" t="s">
        <v>20</v>
      </c>
      <c r="D7800" t="s">
        <v>11</v>
      </c>
    </row>
    <row r="7801" customHeight="1" spans="1:4">
      <c r="A7801" t="s">
        <v>14711</v>
      </c>
      <c r="B7801" t="s">
        <v>14712</v>
      </c>
      <c r="C7801" t="s">
        <v>20</v>
      </c>
      <c r="D7801" t="s">
        <v>11</v>
      </c>
    </row>
    <row r="7802" customHeight="1" spans="1:4">
      <c r="A7802" t="s">
        <v>14713</v>
      </c>
      <c r="B7802" t="s">
        <v>14714</v>
      </c>
      <c r="C7802" t="s">
        <v>20</v>
      </c>
      <c r="D7802" t="s">
        <v>11</v>
      </c>
    </row>
    <row r="7803" customHeight="1" spans="1:4">
      <c r="A7803" t="s">
        <v>6324</v>
      </c>
      <c r="B7803" t="s">
        <v>14715</v>
      </c>
      <c r="C7803" t="s">
        <v>20</v>
      </c>
      <c r="D7803" t="s">
        <v>11</v>
      </c>
    </row>
    <row r="7804" customHeight="1" spans="1:4">
      <c r="A7804" t="s">
        <v>14716</v>
      </c>
      <c r="B7804" t="s">
        <v>14717</v>
      </c>
      <c r="C7804" t="s">
        <v>20</v>
      </c>
      <c r="D7804" t="s">
        <v>11</v>
      </c>
    </row>
    <row r="7805" customHeight="1" spans="1:4">
      <c r="A7805" t="s">
        <v>7511</v>
      </c>
      <c r="B7805" t="s">
        <v>14718</v>
      </c>
      <c r="C7805" t="s">
        <v>20</v>
      </c>
      <c r="D7805" t="s">
        <v>11</v>
      </c>
    </row>
    <row r="7806" customHeight="1" spans="1:4">
      <c r="A7806" t="s">
        <v>10873</v>
      </c>
      <c r="B7806" t="s">
        <v>14719</v>
      </c>
      <c r="C7806" t="s">
        <v>20</v>
      </c>
      <c r="D7806" t="s">
        <v>11</v>
      </c>
    </row>
    <row r="7807" customHeight="1" spans="1:4">
      <c r="A7807" t="s">
        <v>14720</v>
      </c>
      <c r="B7807" t="s">
        <v>14721</v>
      </c>
      <c r="C7807" t="s">
        <v>20</v>
      </c>
      <c r="D7807" t="s">
        <v>11</v>
      </c>
    </row>
    <row r="7808" customHeight="1" spans="1:4">
      <c r="A7808" t="s">
        <v>14722</v>
      </c>
      <c r="B7808" t="s">
        <v>14723</v>
      </c>
      <c r="C7808" t="s">
        <v>20</v>
      </c>
      <c r="D7808" t="s">
        <v>11</v>
      </c>
    </row>
    <row r="7809" customHeight="1" spans="1:4">
      <c r="A7809" t="s">
        <v>6806</v>
      </c>
      <c r="B7809" t="s">
        <v>14724</v>
      </c>
      <c r="C7809" t="s">
        <v>20</v>
      </c>
      <c r="D7809" t="s">
        <v>11</v>
      </c>
    </row>
    <row r="7810" customHeight="1" spans="1:4">
      <c r="A7810" t="s">
        <v>14725</v>
      </c>
      <c r="B7810" t="s">
        <v>14726</v>
      </c>
      <c r="C7810" t="s">
        <v>20</v>
      </c>
      <c r="D7810" t="s">
        <v>11</v>
      </c>
    </row>
    <row r="7811" customHeight="1" spans="1:4">
      <c r="A7811" t="s">
        <v>914</v>
      </c>
      <c r="B7811" t="s">
        <v>14727</v>
      </c>
      <c r="C7811" t="s">
        <v>20</v>
      </c>
      <c r="D7811" t="s">
        <v>11</v>
      </c>
    </row>
    <row r="7812" customHeight="1" spans="1:4">
      <c r="A7812" t="s">
        <v>14728</v>
      </c>
      <c r="B7812" t="s">
        <v>14729</v>
      </c>
      <c r="C7812" t="s">
        <v>20</v>
      </c>
      <c r="D7812" t="s">
        <v>11</v>
      </c>
    </row>
    <row r="7813" customHeight="1" spans="1:4">
      <c r="A7813" t="s">
        <v>14730</v>
      </c>
      <c r="B7813" t="s">
        <v>14731</v>
      </c>
      <c r="C7813" t="s">
        <v>20</v>
      </c>
      <c r="D7813" t="s">
        <v>11</v>
      </c>
    </row>
    <row r="7814" customHeight="1" spans="1:4">
      <c r="A7814" t="s">
        <v>7369</v>
      </c>
      <c r="B7814" t="s">
        <v>14732</v>
      </c>
      <c r="C7814" t="s">
        <v>20</v>
      </c>
      <c r="D7814" t="s">
        <v>11</v>
      </c>
    </row>
    <row r="7815" customHeight="1" spans="1:4">
      <c r="A7815" t="s">
        <v>14733</v>
      </c>
      <c r="B7815" t="s">
        <v>14734</v>
      </c>
      <c r="C7815" t="s">
        <v>20</v>
      </c>
      <c r="D7815" t="s">
        <v>11</v>
      </c>
    </row>
    <row r="7816" customHeight="1" spans="1:4">
      <c r="A7816" t="s">
        <v>14735</v>
      </c>
      <c r="B7816" t="s">
        <v>14736</v>
      </c>
      <c r="C7816" t="s">
        <v>20</v>
      </c>
      <c r="D7816" t="s">
        <v>11</v>
      </c>
    </row>
    <row r="7817" customHeight="1" spans="1:4">
      <c r="A7817" t="s">
        <v>5784</v>
      </c>
      <c r="B7817" t="s">
        <v>14737</v>
      </c>
      <c r="C7817" t="s">
        <v>20</v>
      </c>
      <c r="D7817" t="s">
        <v>11</v>
      </c>
    </row>
    <row r="7818" customHeight="1" spans="1:4">
      <c r="A7818" t="s">
        <v>7541</v>
      </c>
      <c r="B7818" t="s">
        <v>14738</v>
      </c>
      <c r="C7818" t="s">
        <v>20</v>
      </c>
      <c r="D7818" t="s">
        <v>11</v>
      </c>
    </row>
    <row r="7819" customHeight="1" spans="1:4">
      <c r="A7819" t="s">
        <v>14739</v>
      </c>
      <c r="B7819" t="s">
        <v>14740</v>
      </c>
      <c r="C7819" t="s">
        <v>20</v>
      </c>
      <c r="D7819" t="s">
        <v>11</v>
      </c>
    </row>
    <row r="7820" customHeight="1" spans="1:4">
      <c r="A7820" t="s">
        <v>14741</v>
      </c>
      <c r="B7820" t="s">
        <v>14742</v>
      </c>
      <c r="C7820" t="s">
        <v>20</v>
      </c>
      <c r="D7820" t="s">
        <v>11</v>
      </c>
    </row>
    <row r="7821" customHeight="1" spans="1:4">
      <c r="A7821" t="s">
        <v>14743</v>
      </c>
      <c r="B7821" t="s">
        <v>14744</v>
      </c>
      <c r="C7821" t="s">
        <v>20</v>
      </c>
      <c r="D7821" t="s">
        <v>11</v>
      </c>
    </row>
    <row r="7822" customHeight="1" spans="1:4">
      <c r="A7822" t="s">
        <v>199</v>
      </c>
      <c r="B7822" t="s">
        <v>14745</v>
      </c>
      <c r="C7822" t="s">
        <v>20</v>
      </c>
      <c r="D7822" t="s">
        <v>11</v>
      </c>
    </row>
    <row r="7823" customHeight="1" spans="1:4">
      <c r="A7823" t="s">
        <v>7300</v>
      </c>
      <c r="B7823" t="s">
        <v>14746</v>
      </c>
      <c r="C7823" t="s">
        <v>20</v>
      </c>
      <c r="D7823" t="s">
        <v>11</v>
      </c>
    </row>
    <row r="7824" customHeight="1" spans="1:4">
      <c r="A7824" t="s">
        <v>6253</v>
      </c>
      <c r="B7824" t="s">
        <v>14747</v>
      </c>
      <c r="C7824" t="s">
        <v>20</v>
      </c>
      <c r="D7824" t="s">
        <v>11</v>
      </c>
    </row>
    <row r="7825" customHeight="1" spans="1:4">
      <c r="A7825" t="s">
        <v>14748</v>
      </c>
      <c r="B7825" t="s">
        <v>14749</v>
      </c>
      <c r="C7825" t="s">
        <v>20</v>
      </c>
      <c r="D7825" t="s">
        <v>11</v>
      </c>
    </row>
    <row r="7826" customHeight="1" spans="1:4">
      <c r="A7826" t="s">
        <v>14750</v>
      </c>
      <c r="B7826" t="s">
        <v>14751</v>
      </c>
      <c r="C7826" t="s">
        <v>20</v>
      </c>
      <c r="D7826" t="s">
        <v>11</v>
      </c>
    </row>
    <row r="7827" customHeight="1" spans="1:4">
      <c r="A7827" t="s">
        <v>14752</v>
      </c>
      <c r="B7827" t="s">
        <v>14753</v>
      </c>
      <c r="C7827" t="s">
        <v>20</v>
      </c>
      <c r="D7827" t="s">
        <v>11</v>
      </c>
    </row>
    <row r="7828" customHeight="1" spans="1:4">
      <c r="A7828" t="s">
        <v>14754</v>
      </c>
      <c r="B7828" t="s">
        <v>14755</v>
      </c>
      <c r="C7828" t="s">
        <v>20</v>
      </c>
      <c r="D7828" t="s">
        <v>11</v>
      </c>
    </row>
    <row r="7829" customHeight="1" spans="1:4">
      <c r="A7829" t="s">
        <v>7735</v>
      </c>
      <c r="B7829" t="s">
        <v>14756</v>
      </c>
      <c r="C7829" t="s">
        <v>20</v>
      </c>
      <c r="D7829" t="s">
        <v>11</v>
      </c>
    </row>
    <row r="7830" customHeight="1" spans="1:4">
      <c r="A7830" t="s">
        <v>11281</v>
      </c>
      <c r="B7830" t="s">
        <v>14757</v>
      </c>
      <c r="C7830" t="s">
        <v>20</v>
      </c>
      <c r="D7830" t="s">
        <v>11</v>
      </c>
    </row>
    <row r="7831" customHeight="1" spans="1:4">
      <c r="A7831" t="s">
        <v>14758</v>
      </c>
      <c r="B7831" t="s">
        <v>14759</v>
      </c>
      <c r="C7831" t="s">
        <v>20</v>
      </c>
      <c r="D7831" t="s">
        <v>11</v>
      </c>
    </row>
    <row r="7832" customHeight="1" spans="1:4">
      <c r="A7832" t="s">
        <v>14760</v>
      </c>
      <c r="B7832" t="s">
        <v>14761</v>
      </c>
      <c r="C7832" t="s">
        <v>20</v>
      </c>
      <c r="D7832" t="s">
        <v>11</v>
      </c>
    </row>
    <row r="7833" customHeight="1" spans="1:4">
      <c r="A7833" t="s">
        <v>6514</v>
      </c>
      <c r="B7833" t="s">
        <v>14762</v>
      </c>
      <c r="C7833" t="s">
        <v>20</v>
      </c>
      <c r="D7833" t="s">
        <v>11</v>
      </c>
    </row>
    <row r="7834" customHeight="1" spans="1:4">
      <c r="A7834" t="s">
        <v>6800</v>
      </c>
      <c r="B7834" t="s">
        <v>14763</v>
      </c>
      <c r="C7834" t="s">
        <v>20</v>
      </c>
      <c r="D7834" t="s">
        <v>11</v>
      </c>
    </row>
    <row r="7835" customHeight="1" spans="1:4">
      <c r="A7835" t="s">
        <v>14764</v>
      </c>
      <c r="B7835" t="s">
        <v>14765</v>
      </c>
      <c r="C7835" t="s">
        <v>20</v>
      </c>
      <c r="D7835" t="s">
        <v>11</v>
      </c>
    </row>
    <row r="7836" customHeight="1" spans="1:4">
      <c r="A7836" t="s">
        <v>1085</v>
      </c>
      <c r="B7836" t="s">
        <v>14766</v>
      </c>
      <c r="C7836" t="s">
        <v>20</v>
      </c>
      <c r="D7836" t="s">
        <v>11</v>
      </c>
    </row>
    <row r="7837" customHeight="1" spans="1:4">
      <c r="A7837" t="s">
        <v>7848</v>
      </c>
      <c r="B7837" t="s">
        <v>14767</v>
      </c>
      <c r="C7837" t="s">
        <v>20</v>
      </c>
      <c r="D7837" t="s">
        <v>11</v>
      </c>
    </row>
    <row r="7838" customHeight="1" spans="1:4">
      <c r="A7838" t="s">
        <v>14768</v>
      </c>
      <c r="B7838" t="s">
        <v>14769</v>
      </c>
      <c r="C7838" t="s">
        <v>20</v>
      </c>
      <c r="D7838" t="s">
        <v>11</v>
      </c>
    </row>
    <row r="7839" customHeight="1" spans="1:4">
      <c r="A7839" t="s">
        <v>14770</v>
      </c>
      <c r="B7839" t="s">
        <v>14771</v>
      </c>
      <c r="C7839" t="s">
        <v>20</v>
      </c>
      <c r="D7839" t="s">
        <v>11</v>
      </c>
    </row>
    <row r="7840" customHeight="1" spans="1:4">
      <c r="A7840" t="s">
        <v>14772</v>
      </c>
      <c r="B7840" t="s">
        <v>14773</v>
      </c>
      <c r="C7840" t="s">
        <v>20</v>
      </c>
      <c r="D7840" t="s">
        <v>11</v>
      </c>
    </row>
    <row r="7841" customHeight="1" spans="1:4">
      <c r="A7841" t="s">
        <v>14774</v>
      </c>
      <c r="B7841" t="s">
        <v>14775</v>
      </c>
      <c r="C7841" t="s">
        <v>20</v>
      </c>
      <c r="D7841" t="s">
        <v>11</v>
      </c>
    </row>
    <row r="7842" customHeight="1" spans="1:4">
      <c r="A7842" t="s">
        <v>14776</v>
      </c>
      <c r="B7842" t="s">
        <v>14777</v>
      </c>
      <c r="C7842" t="s">
        <v>20</v>
      </c>
      <c r="D7842" t="s">
        <v>11</v>
      </c>
    </row>
    <row r="7843" customHeight="1" spans="1:4">
      <c r="A7843" t="s">
        <v>14778</v>
      </c>
      <c r="B7843" t="s">
        <v>14779</v>
      </c>
      <c r="C7843" t="s">
        <v>20</v>
      </c>
      <c r="D7843" t="s">
        <v>11</v>
      </c>
    </row>
    <row r="7844" customHeight="1" spans="1:4">
      <c r="A7844" t="s">
        <v>14780</v>
      </c>
      <c r="B7844" t="s">
        <v>14781</v>
      </c>
      <c r="C7844" t="s">
        <v>20</v>
      </c>
      <c r="D7844" t="s">
        <v>11</v>
      </c>
    </row>
    <row r="7845" customHeight="1" spans="1:4">
      <c r="A7845" t="s">
        <v>14782</v>
      </c>
      <c r="B7845" t="s">
        <v>14783</v>
      </c>
      <c r="C7845" t="s">
        <v>20</v>
      </c>
      <c r="D7845" t="s">
        <v>11</v>
      </c>
    </row>
    <row r="7846" customHeight="1" spans="1:4">
      <c r="A7846" t="s">
        <v>14784</v>
      </c>
      <c r="B7846" t="s">
        <v>14785</v>
      </c>
      <c r="C7846" t="s">
        <v>20</v>
      </c>
      <c r="D7846" t="s">
        <v>11</v>
      </c>
    </row>
    <row r="7847" customHeight="1" spans="1:4">
      <c r="A7847" t="s">
        <v>14786</v>
      </c>
      <c r="B7847" t="s">
        <v>14787</v>
      </c>
      <c r="C7847" t="s">
        <v>20</v>
      </c>
      <c r="D7847" t="s">
        <v>11</v>
      </c>
    </row>
    <row r="7848" customHeight="1" spans="1:4">
      <c r="A7848" t="s">
        <v>14788</v>
      </c>
      <c r="B7848" t="s">
        <v>14789</v>
      </c>
      <c r="C7848" t="s">
        <v>20</v>
      </c>
      <c r="D7848" t="s">
        <v>11</v>
      </c>
    </row>
    <row r="7849" customHeight="1" spans="1:4">
      <c r="A7849" t="s">
        <v>6290</v>
      </c>
      <c r="B7849" t="s">
        <v>14790</v>
      </c>
      <c r="C7849" t="s">
        <v>20</v>
      </c>
      <c r="D7849" t="s">
        <v>11</v>
      </c>
    </row>
    <row r="7850" customHeight="1" spans="1:4">
      <c r="A7850" t="s">
        <v>14791</v>
      </c>
      <c r="B7850" t="s">
        <v>14792</v>
      </c>
      <c r="C7850" t="s">
        <v>20</v>
      </c>
      <c r="D7850" t="s">
        <v>11</v>
      </c>
    </row>
    <row r="7851" customHeight="1" spans="1:4">
      <c r="A7851" t="s">
        <v>14793</v>
      </c>
      <c r="B7851" t="s">
        <v>14794</v>
      </c>
      <c r="C7851" t="s">
        <v>20</v>
      </c>
      <c r="D7851" t="s">
        <v>11</v>
      </c>
    </row>
    <row r="7852" customHeight="1" spans="1:4">
      <c r="A7852" t="s">
        <v>14795</v>
      </c>
      <c r="B7852" t="s">
        <v>14796</v>
      </c>
      <c r="C7852" t="s">
        <v>20</v>
      </c>
      <c r="D7852" t="s">
        <v>11</v>
      </c>
    </row>
    <row r="7853" customHeight="1" spans="1:4">
      <c r="A7853" t="s">
        <v>7172</v>
      </c>
      <c r="B7853" t="s">
        <v>14797</v>
      </c>
      <c r="C7853" t="s">
        <v>20</v>
      </c>
      <c r="D7853" t="s">
        <v>11</v>
      </c>
    </row>
    <row r="7854" customHeight="1" spans="1:4">
      <c r="A7854" t="s">
        <v>14798</v>
      </c>
      <c r="B7854" t="s">
        <v>14799</v>
      </c>
      <c r="C7854" t="s">
        <v>20</v>
      </c>
      <c r="D7854" t="s">
        <v>11</v>
      </c>
    </row>
    <row r="7855" customHeight="1" spans="1:4">
      <c r="A7855" t="s">
        <v>6958</v>
      </c>
      <c r="B7855" t="s">
        <v>14800</v>
      </c>
      <c r="C7855" t="s">
        <v>20</v>
      </c>
      <c r="D7855" t="s">
        <v>11</v>
      </c>
    </row>
    <row r="7856" customHeight="1" spans="1:4">
      <c r="A7856" t="s">
        <v>14801</v>
      </c>
      <c r="B7856" t="s">
        <v>14802</v>
      </c>
      <c r="C7856" t="s">
        <v>20</v>
      </c>
      <c r="D7856" t="s">
        <v>11</v>
      </c>
    </row>
    <row r="7857" customHeight="1" spans="1:4">
      <c r="A7857" t="s">
        <v>10880</v>
      </c>
      <c r="B7857" t="s">
        <v>14803</v>
      </c>
      <c r="C7857" t="s">
        <v>20</v>
      </c>
      <c r="D7857" t="s">
        <v>11</v>
      </c>
    </row>
    <row r="7858" customHeight="1" spans="1:4">
      <c r="A7858" t="s">
        <v>14804</v>
      </c>
      <c r="B7858" t="s">
        <v>14805</v>
      </c>
      <c r="C7858" t="s">
        <v>20</v>
      </c>
      <c r="D7858" t="s">
        <v>11</v>
      </c>
    </row>
    <row r="7859" customHeight="1" spans="1:4">
      <c r="A7859" t="s">
        <v>14806</v>
      </c>
      <c r="B7859" t="s">
        <v>14807</v>
      </c>
      <c r="C7859" t="s">
        <v>20</v>
      </c>
      <c r="D7859" t="s">
        <v>11</v>
      </c>
    </row>
    <row r="7860" customHeight="1" spans="1:4">
      <c r="A7860" t="s">
        <v>14808</v>
      </c>
      <c r="B7860" t="s">
        <v>14809</v>
      </c>
      <c r="C7860" t="s">
        <v>20</v>
      </c>
      <c r="D7860" t="s">
        <v>11</v>
      </c>
    </row>
    <row r="7861" customHeight="1" spans="1:4">
      <c r="A7861" t="s">
        <v>14810</v>
      </c>
      <c r="B7861" t="s">
        <v>14811</v>
      </c>
      <c r="C7861" t="s">
        <v>20</v>
      </c>
      <c r="D7861" t="s">
        <v>11</v>
      </c>
    </row>
    <row r="7862" customHeight="1" spans="1:4">
      <c r="A7862" t="s">
        <v>14812</v>
      </c>
      <c r="B7862" t="s">
        <v>14813</v>
      </c>
      <c r="C7862" t="s">
        <v>20</v>
      </c>
      <c r="D7862" t="s">
        <v>11</v>
      </c>
    </row>
    <row r="7863" customHeight="1" spans="1:4">
      <c r="A7863" t="s">
        <v>14814</v>
      </c>
      <c r="B7863" t="s">
        <v>14815</v>
      </c>
      <c r="C7863" t="s">
        <v>20</v>
      </c>
      <c r="D7863" t="s">
        <v>11</v>
      </c>
    </row>
    <row r="7864" customHeight="1" spans="1:4">
      <c r="A7864" t="s">
        <v>6598</v>
      </c>
      <c r="B7864" t="s">
        <v>14816</v>
      </c>
      <c r="C7864" t="s">
        <v>20</v>
      </c>
      <c r="D7864" t="s">
        <v>11</v>
      </c>
    </row>
    <row r="7865" customHeight="1" spans="1:4">
      <c r="A7865" t="s">
        <v>6300</v>
      </c>
      <c r="B7865" t="s">
        <v>14817</v>
      </c>
      <c r="C7865" t="s">
        <v>20</v>
      </c>
      <c r="D7865" t="s">
        <v>11</v>
      </c>
    </row>
    <row r="7866" customHeight="1" spans="1:4">
      <c r="A7866" t="s">
        <v>14818</v>
      </c>
      <c r="B7866" t="s">
        <v>14819</v>
      </c>
      <c r="C7866" t="s">
        <v>20</v>
      </c>
      <c r="D7866" t="s">
        <v>11</v>
      </c>
    </row>
    <row r="7867" customHeight="1" spans="1:4">
      <c r="A7867" t="s">
        <v>6204</v>
      </c>
      <c r="B7867" t="s">
        <v>14820</v>
      </c>
      <c r="C7867" t="s">
        <v>20</v>
      </c>
      <c r="D7867" t="s">
        <v>11</v>
      </c>
    </row>
    <row r="7868" customHeight="1" spans="1:4">
      <c r="A7868" t="s">
        <v>14821</v>
      </c>
      <c r="B7868" t="s">
        <v>14822</v>
      </c>
      <c r="C7868" t="s">
        <v>20</v>
      </c>
      <c r="D7868" t="s">
        <v>11</v>
      </c>
    </row>
    <row r="7869" customHeight="1" spans="1:4">
      <c r="A7869" t="s">
        <v>14823</v>
      </c>
      <c r="B7869" t="s">
        <v>14824</v>
      </c>
      <c r="C7869" t="s">
        <v>20</v>
      </c>
      <c r="D7869" t="s">
        <v>11</v>
      </c>
    </row>
    <row r="7870" customHeight="1" spans="1:4">
      <c r="A7870" t="s">
        <v>7414</v>
      </c>
      <c r="B7870" t="s">
        <v>14825</v>
      </c>
      <c r="C7870" t="s">
        <v>20</v>
      </c>
      <c r="D7870" t="s">
        <v>11</v>
      </c>
    </row>
    <row r="7871" customHeight="1" spans="1:4">
      <c r="A7871" t="s">
        <v>14826</v>
      </c>
      <c r="B7871" t="s">
        <v>14827</v>
      </c>
      <c r="C7871" t="s">
        <v>20</v>
      </c>
      <c r="D7871" t="s">
        <v>11</v>
      </c>
    </row>
    <row r="7872" customHeight="1" spans="1:4">
      <c r="A7872" t="s">
        <v>14828</v>
      </c>
      <c r="B7872" t="s">
        <v>14829</v>
      </c>
      <c r="C7872" t="s">
        <v>20</v>
      </c>
      <c r="D7872" t="s">
        <v>11</v>
      </c>
    </row>
    <row r="7873" customHeight="1" spans="1:4">
      <c r="A7873" t="s">
        <v>14830</v>
      </c>
      <c r="B7873" t="s">
        <v>14831</v>
      </c>
      <c r="C7873" t="s">
        <v>6</v>
      </c>
      <c r="D7873" t="s">
        <v>11</v>
      </c>
    </row>
    <row r="7874" customHeight="1" spans="1:4">
      <c r="A7874" t="s">
        <v>14832</v>
      </c>
      <c r="B7874" t="s">
        <v>14833</v>
      </c>
      <c r="C7874" t="s">
        <v>20</v>
      </c>
      <c r="D7874" t="s">
        <v>11</v>
      </c>
    </row>
    <row r="7875" customHeight="1" spans="1:4">
      <c r="A7875" t="s">
        <v>11334</v>
      </c>
      <c r="B7875" t="s">
        <v>14834</v>
      </c>
      <c r="C7875" t="s">
        <v>20</v>
      </c>
      <c r="D7875" t="s">
        <v>11</v>
      </c>
    </row>
    <row r="7876" customHeight="1" spans="1:4">
      <c r="A7876" t="s">
        <v>14835</v>
      </c>
      <c r="B7876" t="s">
        <v>14836</v>
      </c>
      <c r="C7876" t="s">
        <v>20</v>
      </c>
      <c r="D7876" t="s">
        <v>11</v>
      </c>
    </row>
    <row r="7877" customHeight="1" spans="1:4">
      <c r="A7877" t="s">
        <v>14837</v>
      </c>
      <c r="B7877" t="s">
        <v>14838</v>
      </c>
      <c r="C7877" t="s">
        <v>54</v>
      </c>
      <c r="D7877" t="s">
        <v>11</v>
      </c>
    </row>
    <row r="7878" customHeight="1" spans="1:4">
      <c r="A7878" t="s">
        <v>14839</v>
      </c>
      <c r="B7878" t="s">
        <v>14840</v>
      </c>
      <c r="C7878" t="s">
        <v>20</v>
      </c>
      <c r="D7878" t="s">
        <v>11</v>
      </c>
    </row>
    <row r="7879" customHeight="1" spans="1:4">
      <c r="A7879" t="s">
        <v>5842</v>
      </c>
      <c r="B7879" t="s">
        <v>14841</v>
      </c>
      <c r="C7879" t="s">
        <v>6</v>
      </c>
      <c r="D7879" t="s">
        <v>11</v>
      </c>
    </row>
    <row r="7880" customHeight="1" spans="1:4">
      <c r="A7880" t="s">
        <v>14842</v>
      </c>
      <c r="B7880" t="s">
        <v>14843</v>
      </c>
      <c r="C7880" t="s">
        <v>20</v>
      </c>
      <c r="D7880" t="s">
        <v>11</v>
      </c>
    </row>
    <row r="7881" customHeight="1" spans="1:4">
      <c r="A7881" t="s">
        <v>14844</v>
      </c>
      <c r="B7881" t="s">
        <v>14845</v>
      </c>
      <c r="C7881" t="s">
        <v>20</v>
      </c>
      <c r="D7881" t="s">
        <v>11</v>
      </c>
    </row>
    <row r="7882" customHeight="1" spans="1:4">
      <c r="A7882" t="s">
        <v>14846</v>
      </c>
      <c r="B7882" t="s">
        <v>14847</v>
      </c>
      <c r="C7882" t="s">
        <v>20</v>
      </c>
      <c r="D7882" t="s">
        <v>11</v>
      </c>
    </row>
    <row r="7883" customHeight="1" spans="1:4">
      <c r="A7883" t="s">
        <v>14848</v>
      </c>
      <c r="B7883" t="s">
        <v>14849</v>
      </c>
      <c r="C7883" t="s">
        <v>20</v>
      </c>
      <c r="D7883" t="s">
        <v>11</v>
      </c>
    </row>
    <row r="7884" customHeight="1" spans="1:4">
      <c r="A7884" t="s">
        <v>11261</v>
      </c>
      <c r="B7884" t="s">
        <v>14850</v>
      </c>
      <c r="C7884" t="s">
        <v>20</v>
      </c>
      <c r="D7884" t="s">
        <v>11</v>
      </c>
    </row>
    <row r="7885" customHeight="1" spans="1:4">
      <c r="A7885" t="s">
        <v>6499</v>
      </c>
      <c r="B7885" t="s">
        <v>14851</v>
      </c>
      <c r="C7885" t="s">
        <v>20</v>
      </c>
      <c r="D7885" t="s">
        <v>11</v>
      </c>
    </row>
    <row r="7886" customHeight="1" spans="1:4">
      <c r="A7886" t="s">
        <v>14852</v>
      </c>
      <c r="B7886" t="s">
        <v>14853</v>
      </c>
      <c r="C7886" t="s">
        <v>6</v>
      </c>
      <c r="D7886" t="s">
        <v>11</v>
      </c>
    </row>
    <row r="7887" customHeight="1" spans="1:4">
      <c r="A7887" t="s">
        <v>7286</v>
      </c>
      <c r="B7887" t="s">
        <v>14854</v>
      </c>
      <c r="C7887" t="s">
        <v>20</v>
      </c>
      <c r="D7887" t="s">
        <v>11</v>
      </c>
    </row>
    <row r="7888" customHeight="1" spans="1:4">
      <c r="A7888" t="s">
        <v>14855</v>
      </c>
      <c r="B7888" t="s">
        <v>14856</v>
      </c>
      <c r="C7888" t="s">
        <v>20</v>
      </c>
      <c r="D7888" t="s">
        <v>11</v>
      </c>
    </row>
    <row r="7889" customHeight="1" spans="1:4">
      <c r="A7889" t="s">
        <v>14857</v>
      </c>
      <c r="B7889" t="s">
        <v>14858</v>
      </c>
      <c r="C7889" t="s">
        <v>20</v>
      </c>
      <c r="D7889" t="s">
        <v>11</v>
      </c>
    </row>
    <row r="7890" customHeight="1" spans="1:4">
      <c r="A7890" t="s">
        <v>7699</v>
      </c>
      <c r="B7890" t="s">
        <v>14859</v>
      </c>
      <c r="C7890" t="s">
        <v>20</v>
      </c>
      <c r="D7890" t="s">
        <v>11</v>
      </c>
    </row>
    <row r="7891" customHeight="1" spans="1:4">
      <c r="A7891" t="s">
        <v>14860</v>
      </c>
      <c r="B7891" t="s">
        <v>14861</v>
      </c>
      <c r="C7891" t="s">
        <v>20</v>
      </c>
      <c r="D7891" t="s">
        <v>11</v>
      </c>
    </row>
    <row r="7892" customHeight="1" spans="1:4">
      <c r="A7892" t="s">
        <v>14862</v>
      </c>
      <c r="B7892" t="s">
        <v>14863</v>
      </c>
      <c r="C7892" t="s">
        <v>20</v>
      </c>
      <c r="D7892" t="s">
        <v>11</v>
      </c>
    </row>
    <row r="7893" customHeight="1" spans="1:4">
      <c r="A7893" t="s">
        <v>14864</v>
      </c>
      <c r="B7893" t="s">
        <v>14865</v>
      </c>
      <c r="C7893" t="s">
        <v>20</v>
      </c>
      <c r="D7893" t="s">
        <v>11</v>
      </c>
    </row>
    <row r="7894" customHeight="1" spans="1:4">
      <c r="A7894" t="s">
        <v>14866</v>
      </c>
      <c r="B7894" t="s">
        <v>14867</v>
      </c>
      <c r="C7894" t="s">
        <v>20</v>
      </c>
      <c r="D7894" t="s">
        <v>11</v>
      </c>
    </row>
    <row r="7895" customHeight="1" spans="1:4">
      <c r="A7895" t="s">
        <v>7110</v>
      </c>
      <c r="B7895" t="s">
        <v>14868</v>
      </c>
      <c r="C7895" t="s">
        <v>20</v>
      </c>
      <c r="D7895" t="s">
        <v>11</v>
      </c>
    </row>
    <row r="7896" customHeight="1" spans="1:4">
      <c r="A7896" t="s">
        <v>14869</v>
      </c>
      <c r="B7896" t="s">
        <v>14870</v>
      </c>
      <c r="C7896" t="s">
        <v>35</v>
      </c>
      <c r="D7896" t="s">
        <v>11</v>
      </c>
    </row>
    <row r="7897" customHeight="1" spans="1:4">
      <c r="A7897" t="s">
        <v>6790</v>
      </c>
      <c r="B7897" t="s">
        <v>14871</v>
      </c>
      <c r="C7897" t="s">
        <v>20</v>
      </c>
      <c r="D7897" t="s">
        <v>11</v>
      </c>
    </row>
    <row r="7898" customHeight="1" spans="1:4">
      <c r="A7898" t="s">
        <v>7015</v>
      </c>
      <c r="B7898" t="s">
        <v>14872</v>
      </c>
      <c r="C7898" t="s">
        <v>20</v>
      </c>
      <c r="D7898" t="s">
        <v>11</v>
      </c>
    </row>
    <row r="7899" customHeight="1" spans="1:4">
      <c r="A7899" t="s">
        <v>5788</v>
      </c>
      <c r="B7899" t="s">
        <v>14873</v>
      </c>
      <c r="C7899" t="s">
        <v>6</v>
      </c>
      <c r="D7899" t="s">
        <v>11</v>
      </c>
    </row>
    <row r="7900" customHeight="1" spans="1:4">
      <c r="A7900" t="s">
        <v>14874</v>
      </c>
      <c r="B7900" t="s">
        <v>14875</v>
      </c>
      <c r="C7900" t="s">
        <v>20</v>
      </c>
      <c r="D7900" t="s">
        <v>11</v>
      </c>
    </row>
    <row r="7901" customHeight="1" spans="1:4">
      <c r="A7901" t="s">
        <v>5597</v>
      </c>
      <c r="B7901" t="s">
        <v>14876</v>
      </c>
      <c r="C7901" t="s">
        <v>20</v>
      </c>
      <c r="D7901" t="s">
        <v>11</v>
      </c>
    </row>
    <row r="7902" customHeight="1" spans="1:4">
      <c r="A7902" t="s">
        <v>884</v>
      </c>
      <c r="B7902" t="s">
        <v>14877</v>
      </c>
      <c r="C7902" t="s">
        <v>20</v>
      </c>
      <c r="D7902" t="s">
        <v>11</v>
      </c>
    </row>
    <row r="7903" customHeight="1" spans="1:4">
      <c r="A7903" t="s">
        <v>14878</v>
      </c>
      <c r="B7903" t="s">
        <v>14879</v>
      </c>
      <c r="C7903" t="s">
        <v>20</v>
      </c>
      <c r="D7903" t="s">
        <v>11</v>
      </c>
    </row>
    <row r="7904" customHeight="1" spans="1:4">
      <c r="A7904" t="s">
        <v>14880</v>
      </c>
      <c r="B7904" t="s">
        <v>14881</v>
      </c>
      <c r="C7904" t="s">
        <v>20</v>
      </c>
      <c r="D7904" t="s">
        <v>11</v>
      </c>
    </row>
    <row r="7905" customHeight="1" spans="1:4">
      <c r="A7905" t="s">
        <v>14882</v>
      </c>
      <c r="B7905" t="s">
        <v>14883</v>
      </c>
      <c r="C7905" t="s">
        <v>6</v>
      </c>
      <c r="D7905" t="s">
        <v>11</v>
      </c>
    </row>
    <row r="7906" customHeight="1" spans="1:4">
      <c r="A7906" t="s">
        <v>14884</v>
      </c>
      <c r="B7906" t="s">
        <v>14885</v>
      </c>
      <c r="C7906" t="s">
        <v>20</v>
      </c>
      <c r="D7906" t="s">
        <v>11</v>
      </c>
    </row>
    <row r="7907" customHeight="1" spans="1:4">
      <c r="A7907" t="s">
        <v>7090</v>
      </c>
      <c r="B7907" t="s">
        <v>14886</v>
      </c>
      <c r="C7907" t="s">
        <v>20</v>
      </c>
      <c r="D7907" t="s">
        <v>11</v>
      </c>
    </row>
    <row r="7908" customHeight="1" spans="1:4">
      <c r="A7908" t="s">
        <v>14887</v>
      </c>
      <c r="B7908" t="s">
        <v>14888</v>
      </c>
      <c r="C7908" t="s">
        <v>6</v>
      </c>
      <c r="D7908" t="s">
        <v>1259</v>
      </c>
    </row>
    <row r="7909" customHeight="1" spans="1:4">
      <c r="A7909" t="s">
        <v>7654</v>
      </c>
      <c r="B7909" t="s">
        <v>14889</v>
      </c>
      <c r="C7909" t="s">
        <v>20</v>
      </c>
      <c r="D7909" t="s">
        <v>11</v>
      </c>
    </row>
    <row r="7910" customHeight="1" spans="1:4">
      <c r="A7910" t="s">
        <v>7579</v>
      </c>
      <c r="B7910" t="s">
        <v>14890</v>
      </c>
      <c r="C7910" t="s">
        <v>20</v>
      </c>
      <c r="D7910" t="s">
        <v>11</v>
      </c>
    </row>
    <row r="7911" customHeight="1" spans="1:4">
      <c r="A7911" t="s">
        <v>14891</v>
      </c>
      <c r="B7911" t="s">
        <v>14892</v>
      </c>
      <c r="C7911" t="s">
        <v>6</v>
      </c>
      <c r="D7911" t="s">
        <v>11</v>
      </c>
    </row>
    <row r="7912" customHeight="1" spans="1:4">
      <c r="A7912" t="s">
        <v>6564</v>
      </c>
      <c r="B7912" t="s">
        <v>14893</v>
      </c>
      <c r="C7912" t="s">
        <v>20</v>
      </c>
      <c r="D7912" t="s">
        <v>11</v>
      </c>
    </row>
    <row r="7913" customHeight="1" spans="1:4">
      <c r="A7913" t="s">
        <v>14894</v>
      </c>
      <c r="B7913" t="s">
        <v>14895</v>
      </c>
      <c r="C7913" t="s">
        <v>20</v>
      </c>
      <c r="D7913" t="s">
        <v>11</v>
      </c>
    </row>
    <row r="7914" customHeight="1" spans="1:4">
      <c r="A7914" t="s">
        <v>14896</v>
      </c>
      <c r="B7914" t="s">
        <v>14897</v>
      </c>
      <c r="C7914" t="s">
        <v>6</v>
      </c>
      <c r="D7914" t="s">
        <v>11</v>
      </c>
    </row>
    <row r="7915" customHeight="1" spans="1:4">
      <c r="A7915" t="s">
        <v>14898</v>
      </c>
      <c r="B7915" t="s">
        <v>14899</v>
      </c>
      <c r="C7915" t="s">
        <v>20</v>
      </c>
      <c r="D7915" t="s">
        <v>11</v>
      </c>
    </row>
    <row r="7916" customHeight="1" spans="1:4">
      <c r="A7916" t="s">
        <v>7342</v>
      </c>
      <c r="B7916" t="s">
        <v>14900</v>
      </c>
      <c r="C7916" t="s">
        <v>20</v>
      </c>
      <c r="D7916" t="s">
        <v>11</v>
      </c>
    </row>
    <row r="7917" customHeight="1" spans="1:4">
      <c r="A7917" t="s">
        <v>14901</v>
      </c>
      <c r="B7917" t="s">
        <v>14902</v>
      </c>
      <c r="C7917" t="s">
        <v>20</v>
      </c>
      <c r="D7917" t="s">
        <v>11</v>
      </c>
    </row>
    <row r="7918" customHeight="1" spans="1:4">
      <c r="A7918" t="s">
        <v>14903</v>
      </c>
      <c r="B7918" t="s">
        <v>14904</v>
      </c>
      <c r="C7918" t="s">
        <v>20</v>
      </c>
      <c r="D7918" t="s">
        <v>11</v>
      </c>
    </row>
    <row r="7919" customHeight="1" spans="1:4">
      <c r="A7919" t="s">
        <v>14905</v>
      </c>
      <c r="B7919" t="s">
        <v>14906</v>
      </c>
      <c r="C7919" t="s">
        <v>20</v>
      </c>
      <c r="D7919" t="s">
        <v>11</v>
      </c>
    </row>
    <row r="7920" customHeight="1" spans="1:4">
      <c r="A7920" t="s">
        <v>14907</v>
      </c>
      <c r="B7920" t="s">
        <v>14908</v>
      </c>
      <c r="C7920" t="s">
        <v>20</v>
      </c>
      <c r="D7920" t="s">
        <v>11</v>
      </c>
    </row>
    <row r="7921" customHeight="1" spans="1:4">
      <c r="A7921" t="s">
        <v>14909</v>
      </c>
      <c r="B7921" t="s">
        <v>14910</v>
      </c>
      <c r="C7921" t="s">
        <v>6</v>
      </c>
      <c r="D7921" t="s">
        <v>11</v>
      </c>
    </row>
    <row r="7922" customHeight="1" spans="1:4">
      <c r="A7922" t="s">
        <v>7850</v>
      </c>
      <c r="B7922" t="s">
        <v>14911</v>
      </c>
      <c r="C7922" t="s">
        <v>20</v>
      </c>
      <c r="D7922" t="s">
        <v>11</v>
      </c>
    </row>
    <row r="7923" customHeight="1" spans="1:4">
      <c r="A7923" t="s">
        <v>14912</v>
      </c>
      <c r="B7923" t="s">
        <v>14913</v>
      </c>
      <c r="C7923" t="s">
        <v>20</v>
      </c>
      <c r="D7923" t="s">
        <v>11</v>
      </c>
    </row>
    <row r="7924" customHeight="1" spans="1:4">
      <c r="A7924" t="s">
        <v>14914</v>
      </c>
      <c r="B7924" t="s">
        <v>14915</v>
      </c>
      <c r="C7924" t="s">
        <v>35</v>
      </c>
      <c r="D7924" t="s">
        <v>11</v>
      </c>
    </row>
    <row r="7925" customHeight="1" spans="1:4">
      <c r="A7925" t="s">
        <v>14916</v>
      </c>
      <c r="B7925" t="s">
        <v>14917</v>
      </c>
      <c r="C7925" t="s">
        <v>6</v>
      </c>
      <c r="D7925" t="s">
        <v>1259</v>
      </c>
    </row>
    <row r="7926" customHeight="1" spans="1:4">
      <c r="A7926" t="s">
        <v>11309</v>
      </c>
      <c r="B7926" t="s">
        <v>14918</v>
      </c>
      <c r="C7926" t="s">
        <v>6</v>
      </c>
      <c r="D7926" t="s">
        <v>1259</v>
      </c>
    </row>
    <row r="7927" customHeight="1" spans="1:4">
      <c r="A7927" t="s">
        <v>14919</v>
      </c>
      <c r="B7927" t="s">
        <v>14920</v>
      </c>
      <c r="C7927" t="s">
        <v>6</v>
      </c>
      <c r="D7927" t="s">
        <v>1259</v>
      </c>
    </row>
    <row r="7928" customHeight="1" spans="1:4">
      <c r="A7928" t="s">
        <v>201</v>
      </c>
      <c r="B7928" t="s">
        <v>14921</v>
      </c>
      <c r="C7928" t="s">
        <v>20</v>
      </c>
      <c r="D7928" t="s">
        <v>11</v>
      </c>
    </row>
    <row r="7929" customHeight="1" spans="1:4">
      <c r="A7929" t="s">
        <v>7138</v>
      </c>
      <c r="B7929" t="s">
        <v>14922</v>
      </c>
      <c r="C7929" t="s">
        <v>20</v>
      </c>
      <c r="D7929" t="s">
        <v>11</v>
      </c>
    </row>
    <row r="7930" customHeight="1" spans="1:4">
      <c r="A7930" t="s">
        <v>11504</v>
      </c>
      <c r="B7930" t="s">
        <v>14923</v>
      </c>
      <c r="C7930" t="s">
        <v>20</v>
      </c>
      <c r="D7930" t="s">
        <v>11</v>
      </c>
    </row>
    <row r="7931" customHeight="1" spans="1:4">
      <c r="A7931" t="s">
        <v>14924</v>
      </c>
      <c r="B7931" t="s">
        <v>14925</v>
      </c>
      <c r="C7931" t="s">
        <v>20</v>
      </c>
      <c r="D7931" t="s">
        <v>11</v>
      </c>
    </row>
    <row r="7932" customHeight="1" spans="1:4">
      <c r="A7932" t="s">
        <v>14926</v>
      </c>
      <c r="B7932" t="s">
        <v>14927</v>
      </c>
      <c r="C7932" t="s">
        <v>20</v>
      </c>
      <c r="D7932" t="s">
        <v>11</v>
      </c>
    </row>
    <row r="7933" customHeight="1" spans="1:4">
      <c r="A7933" t="s">
        <v>14928</v>
      </c>
      <c r="B7933" t="s">
        <v>14929</v>
      </c>
      <c r="C7933" t="s">
        <v>20</v>
      </c>
      <c r="D7933" t="s">
        <v>11</v>
      </c>
    </row>
    <row r="7934" customHeight="1" spans="1:4">
      <c r="A7934" t="s">
        <v>14930</v>
      </c>
      <c r="B7934" t="s">
        <v>14931</v>
      </c>
      <c r="C7934" t="s">
        <v>20</v>
      </c>
      <c r="D7934" t="s">
        <v>11</v>
      </c>
    </row>
    <row r="7935" customHeight="1" spans="1:4">
      <c r="A7935" t="s">
        <v>7302</v>
      </c>
      <c r="B7935" t="s">
        <v>14932</v>
      </c>
      <c r="C7935" t="s">
        <v>6</v>
      </c>
      <c r="D7935" t="s">
        <v>1259</v>
      </c>
    </row>
    <row r="7936" customHeight="1" spans="1:4">
      <c r="A7936" t="s">
        <v>14933</v>
      </c>
      <c r="B7936" t="s">
        <v>14934</v>
      </c>
      <c r="C7936" t="s">
        <v>20</v>
      </c>
      <c r="D7936" t="s">
        <v>11</v>
      </c>
    </row>
    <row r="7937" customHeight="1" spans="1:4">
      <c r="A7937" t="s">
        <v>14935</v>
      </c>
      <c r="B7937" t="s">
        <v>14936</v>
      </c>
      <c r="C7937" t="s">
        <v>6</v>
      </c>
      <c r="D7937" t="s">
        <v>11</v>
      </c>
    </row>
    <row r="7938" customHeight="1" spans="1:4">
      <c r="A7938" t="s">
        <v>14937</v>
      </c>
      <c r="B7938" t="s">
        <v>14938</v>
      </c>
      <c r="C7938" t="s">
        <v>20</v>
      </c>
      <c r="D7938" t="s">
        <v>11</v>
      </c>
    </row>
    <row r="7939" customHeight="1" spans="1:4">
      <c r="A7939" t="s">
        <v>5684</v>
      </c>
      <c r="B7939" t="s">
        <v>14939</v>
      </c>
      <c r="C7939" t="s">
        <v>20</v>
      </c>
      <c r="D7939" t="s">
        <v>11</v>
      </c>
    </row>
    <row r="7940" customHeight="1" spans="1:4">
      <c r="A7940" t="s">
        <v>14940</v>
      </c>
      <c r="B7940" t="s">
        <v>14941</v>
      </c>
      <c r="C7940" t="s">
        <v>20</v>
      </c>
      <c r="D7940" t="s">
        <v>11</v>
      </c>
    </row>
    <row r="7941" customHeight="1" spans="1:4">
      <c r="A7941" t="s">
        <v>14942</v>
      </c>
      <c r="B7941" t="s">
        <v>14943</v>
      </c>
      <c r="C7941" t="s">
        <v>35</v>
      </c>
      <c r="D7941" t="s">
        <v>11</v>
      </c>
    </row>
    <row r="7942" customHeight="1" spans="1:4">
      <c r="A7942" t="s">
        <v>14944</v>
      </c>
      <c r="B7942" t="s">
        <v>14945</v>
      </c>
      <c r="C7942" t="s">
        <v>20</v>
      </c>
      <c r="D7942" t="s">
        <v>11</v>
      </c>
    </row>
    <row r="7943" customHeight="1" spans="1:4">
      <c r="A7943" t="s">
        <v>14946</v>
      </c>
      <c r="B7943" t="s">
        <v>14947</v>
      </c>
      <c r="C7943" t="s">
        <v>20</v>
      </c>
      <c r="D7943" t="s">
        <v>11</v>
      </c>
    </row>
    <row r="7944" customHeight="1" spans="1:4">
      <c r="A7944" t="s">
        <v>14948</v>
      </c>
      <c r="B7944" t="s">
        <v>14949</v>
      </c>
      <c r="C7944" t="s">
        <v>20</v>
      </c>
      <c r="D7944" t="s">
        <v>11</v>
      </c>
    </row>
    <row r="7945" customHeight="1" spans="1:4">
      <c r="A7945" t="s">
        <v>14950</v>
      </c>
      <c r="B7945" t="s">
        <v>14951</v>
      </c>
      <c r="C7945" t="s">
        <v>20</v>
      </c>
      <c r="D7945" t="s">
        <v>11</v>
      </c>
    </row>
    <row r="7946" customHeight="1" spans="1:4">
      <c r="A7946" t="s">
        <v>14952</v>
      </c>
      <c r="B7946" t="s">
        <v>14953</v>
      </c>
      <c r="C7946" t="s">
        <v>20</v>
      </c>
      <c r="D7946" t="s">
        <v>11</v>
      </c>
    </row>
    <row r="7947" customHeight="1" spans="1:4">
      <c r="A7947" t="s">
        <v>14954</v>
      </c>
      <c r="B7947" t="s">
        <v>14955</v>
      </c>
      <c r="C7947" t="s">
        <v>20</v>
      </c>
      <c r="D7947" t="s">
        <v>11</v>
      </c>
    </row>
    <row r="7948" customHeight="1" spans="1:4">
      <c r="A7948" t="s">
        <v>14956</v>
      </c>
      <c r="B7948" t="s">
        <v>14957</v>
      </c>
      <c r="C7948" t="s">
        <v>20</v>
      </c>
      <c r="D7948" t="s">
        <v>11</v>
      </c>
    </row>
    <row r="7949" customHeight="1" spans="1:4">
      <c r="A7949" t="s">
        <v>14958</v>
      </c>
      <c r="B7949" t="s">
        <v>14959</v>
      </c>
      <c r="C7949" t="s">
        <v>6</v>
      </c>
      <c r="D7949" t="s">
        <v>1259</v>
      </c>
    </row>
    <row r="7950" customHeight="1" spans="1:4">
      <c r="A7950" t="s">
        <v>6830</v>
      </c>
      <c r="B7950" t="s">
        <v>14960</v>
      </c>
      <c r="C7950" t="s">
        <v>20</v>
      </c>
      <c r="D7950" t="s">
        <v>11</v>
      </c>
    </row>
    <row r="7951" customHeight="1" spans="1:4">
      <c r="A7951" t="s">
        <v>14961</v>
      </c>
      <c r="B7951" t="s">
        <v>14962</v>
      </c>
      <c r="C7951" t="s">
        <v>20</v>
      </c>
      <c r="D7951" t="s">
        <v>11</v>
      </c>
    </row>
    <row r="7952" customHeight="1" spans="1:4">
      <c r="A7952" t="s">
        <v>14963</v>
      </c>
      <c r="B7952" t="s">
        <v>14964</v>
      </c>
      <c r="C7952" t="s">
        <v>20</v>
      </c>
      <c r="D7952" t="s">
        <v>11</v>
      </c>
    </row>
    <row r="7953" customHeight="1" spans="1:4">
      <c r="A7953" t="s">
        <v>14965</v>
      </c>
      <c r="B7953" t="s">
        <v>14966</v>
      </c>
      <c r="C7953" t="s">
        <v>20</v>
      </c>
      <c r="D7953" t="s">
        <v>11</v>
      </c>
    </row>
    <row r="7954" customHeight="1" spans="1:4">
      <c r="A7954" t="s">
        <v>14967</v>
      </c>
      <c r="B7954" t="s">
        <v>14968</v>
      </c>
      <c r="C7954" t="s">
        <v>54</v>
      </c>
      <c r="D7954" t="s">
        <v>11</v>
      </c>
    </row>
    <row r="7955" customHeight="1" spans="1:4">
      <c r="A7955" t="s">
        <v>14969</v>
      </c>
      <c r="B7955" t="s">
        <v>14970</v>
      </c>
      <c r="C7955" t="s">
        <v>20</v>
      </c>
      <c r="D7955" t="s">
        <v>11</v>
      </c>
    </row>
    <row r="7956" customHeight="1" spans="1:4">
      <c r="A7956" t="s">
        <v>6352</v>
      </c>
      <c r="B7956" t="s">
        <v>14971</v>
      </c>
      <c r="C7956" t="s">
        <v>20</v>
      </c>
      <c r="D7956" t="s">
        <v>11</v>
      </c>
    </row>
    <row r="7957" customHeight="1" spans="1:4">
      <c r="A7957" t="s">
        <v>14972</v>
      </c>
      <c r="B7957" t="s">
        <v>14973</v>
      </c>
      <c r="C7957" t="s">
        <v>20</v>
      </c>
      <c r="D7957" t="s">
        <v>11</v>
      </c>
    </row>
    <row r="7958" customHeight="1" spans="1:4">
      <c r="A7958" t="s">
        <v>14974</v>
      </c>
      <c r="B7958" t="s">
        <v>14975</v>
      </c>
      <c r="C7958" t="s">
        <v>6</v>
      </c>
      <c r="D7958" t="s">
        <v>1259</v>
      </c>
    </row>
    <row r="7959" customHeight="1" spans="1:4">
      <c r="A7959" t="s">
        <v>11279</v>
      </c>
      <c r="B7959" t="s">
        <v>14976</v>
      </c>
      <c r="C7959" t="s">
        <v>20</v>
      </c>
      <c r="D7959" t="s">
        <v>11</v>
      </c>
    </row>
    <row r="7960" customHeight="1" spans="1:4">
      <c r="A7960" t="s">
        <v>14977</v>
      </c>
      <c r="B7960" t="s">
        <v>14978</v>
      </c>
      <c r="C7960" t="s">
        <v>20</v>
      </c>
      <c r="D7960" t="s">
        <v>11</v>
      </c>
    </row>
    <row r="7961" customHeight="1" spans="1:4">
      <c r="A7961" t="s">
        <v>7316</v>
      </c>
      <c r="B7961" t="s">
        <v>14979</v>
      </c>
      <c r="C7961" t="s">
        <v>20</v>
      </c>
      <c r="D7961" t="s">
        <v>11</v>
      </c>
    </row>
    <row r="7962" customHeight="1" spans="1:4">
      <c r="A7962" t="s">
        <v>14980</v>
      </c>
      <c r="B7962" t="s">
        <v>14981</v>
      </c>
      <c r="C7962" t="s">
        <v>6</v>
      </c>
      <c r="D7962" t="s">
        <v>11</v>
      </c>
    </row>
    <row r="7963" customHeight="1" spans="1:4">
      <c r="A7963" t="s">
        <v>6035</v>
      </c>
      <c r="B7963" t="s">
        <v>14982</v>
      </c>
      <c r="C7963" t="s">
        <v>20</v>
      </c>
      <c r="D7963" t="s">
        <v>11</v>
      </c>
    </row>
    <row r="7964" customHeight="1" spans="1:4">
      <c r="A7964" t="s">
        <v>14983</v>
      </c>
      <c r="B7964" t="s">
        <v>14984</v>
      </c>
      <c r="C7964" t="s">
        <v>20</v>
      </c>
      <c r="D7964" t="s">
        <v>11</v>
      </c>
    </row>
    <row r="7965" customHeight="1" spans="1:4">
      <c r="A7965" t="s">
        <v>14985</v>
      </c>
      <c r="B7965" t="s">
        <v>14986</v>
      </c>
      <c r="C7965" t="s">
        <v>20</v>
      </c>
      <c r="D7965" t="s">
        <v>11</v>
      </c>
    </row>
    <row r="7966" customHeight="1" spans="1:4">
      <c r="A7966" t="s">
        <v>14987</v>
      </c>
      <c r="B7966" t="s">
        <v>14988</v>
      </c>
      <c r="C7966" t="s">
        <v>20</v>
      </c>
      <c r="D7966" t="s">
        <v>11</v>
      </c>
    </row>
    <row r="7967" customHeight="1" spans="1:4">
      <c r="A7967" t="s">
        <v>892</v>
      </c>
      <c r="B7967" t="s">
        <v>14989</v>
      </c>
      <c r="C7967" t="s">
        <v>20</v>
      </c>
      <c r="D7967" t="s">
        <v>11</v>
      </c>
    </row>
    <row r="7968" customHeight="1" spans="1:4">
      <c r="A7968" t="s">
        <v>14990</v>
      </c>
      <c r="B7968" t="s">
        <v>14991</v>
      </c>
      <c r="C7968" t="s">
        <v>20</v>
      </c>
      <c r="D7968" t="s">
        <v>11</v>
      </c>
    </row>
    <row r="7969" customHeight="1" spans="1:4">
      <c r="A7969" t="s">
        <v>5670</v>
      </c>
      <c r="B7969" t="s">
        <v>14992</v>
      </c>
      <c r="C7969" t="s">
        <v>20</v>
      </c>
      <c r="D7969" t="s">
        <v>11</v>
      </c>
    </row>
    <row r="7970" customHeight="1" spans="1:4">
      <c r="A7970" t="s">
        <v>14993</v>
      </c>
      <c r="B7970" t="s">
        <v>14994</v>
      </c>
      <c r="C7970" t="s">
        <v>20</v>
      </c>
      <c r="D7970" t="s">
        <v>11</v>
      </c>
    </row>
    <row r="7971" customHeight="1" spans="1:4">
      <c r="A7971" t="s">
        <v>14995</v>
      </c>
      <c r="B7971" t="s">
        <v>14996</v>
      </c>
      <c r="C7971" t="s">
        <v>54</v>
      </c>
      <c r="D7971" t="s">
        <v>11</v>
      </c>
    </row>
    <row r="7972" customHeight="1" spans="1:4">
      <c r="A7972" t="s">
        <v>7658</v>
      </c>
      <c r="B7972" t="s">
        <v>14997</v>
      </c>
      <c r="C7972" t="s">
        <v>20</v>
      </c>
      <c r="D7972" t="s">
        <v>11</v>
      </c>
    </row>
    <row r="7973" customHeight="1" spans="1:4">
      <c r="A7973" t="s">
        <v>11453</v>
      </c>
      <c r="B7973" t="s">
        <v>14998</v>
      </c>
      <c r="C7973" t="s">
        <v>20</v>
      </c>
      <c r="D7973" t="s">
        <v>11</v>
      </c>
    </row>
    <row r="7974" customHeight="1" spans="1:4">
      <c r="A7974" t="s">
        <v>14999</v>
      </c>
      <c r="B7974" t="s">
        <v>15000</v>
      </c>
      <c r="C7974" t="s">
        <v>20</v>
      </c>
      <c r="D7974" t="s">
        <v>11</v>
      </c>
    </row>
    <row r="7975" customHeight="1" spans="1:4">
      <c r="A7975" t="s">
        <v>6172</v>
      </c>
      <c r="B7975" t="s">
        <v>15001</v>
      </c>
      <c r="C7975" t="s">
        <v>20</v>
      </c>
      <c r="D7975" t="s">
        <v>11</v>
      </c>
    </row>
    <row r="7976" customHeight="1" spans="1:4">
      <c r="A7976" t="s">
        <v>15002</v>
      </c>
      <c r="B7976" t="s">
        <v>15003</v>
      </c>
      <c r="C7976" t="s">
        <v>20</v>
      </c>
      <c r="D7976" t="s">
        <v>11</v>
      </c>
    </row>
    <row r="7977" customHeight="1" spans="1:4">
      <c r="A7977" t="s">
        <v>15004</v>
      </c>
      <c r="B7977" t="s">
        <v>15005</v>
      </c>
      <c r="C7977" t="s">
        <v>20</v>
      </c>
      <c r="D7977" t="s">
        <v>11</v>
      </c>
    </row>
    <row r="7978" customHeight="1" spans="1:4">
      <c r="A7978" t="s">
        <v>15006</v>
      </c>
      <c r="B7978" t="s">
        <v>15007</v>
      </c>
      <c r="C7978" t="s">
        <v>20</v>
      </c>
      <c r="D7978" t="s">
        <v>11</v>
      </c>
    </row>
    <row r="7979" customHeight="1" spans="1:4">
      <c r="A7979" t="s">
        <v>15008</v>
      </c>
      <c r="B7979" t="s">
        <v>15009</v>
      </c>
      <c r="C7979" t="s">
        <v>20</v>
      </c>
      <c r="D7979" t="s">
        <v>11</v>
      </c>
    </row>
    <row r="7980" customHeight="1" spans="1:4">
      <c r="A7980" t="s">
        <v>5846</v>
      </c>
      <c r="B7980" t="s">
        <v>15010</v>
      </c>
      <c r="C7980" t="s">
        <v>20</v>
      </c>
      <c r="D7980" t="s">
        <v>11</v>
      </c>
    </row>
    <row r="7981" customHeight="1" spans="1:4">
      <c r="A7981" t="s">
        <v>15011</v>
      </c>
      <c r="B7981" t="s">
        <v>15012</v>
      </c>
      <c r="C7981" t="s">
        <v>20</v>
      </c>
      <c r="D7981" t="s">
        <v>11</v>
      </c>
    </row>
    <row r="7982" customHeight="1" spans="1:4">
      <c r="A7982" t="s">
        <v>15013</v>
      </c>
      <c r="B7982" t="s">
        <v>15014</v>
      </c>
      <c r="C7982" t="s">
        <v>20</v>
      </c>
      <c r="D7982" t="s">
        <v>11</v>
      </c>
    </row>
    <row r="7983" customHeight="1" spans="1:4">
      <c r="A7983" t="s">
        <v>15015</v>
      </c>
      <c r="B7983" t="s">
        <v>15016</v>
      </c>
      <c r="C7983" t="s">
        <v>20</v>
      </c>
      <c r="D7983" t="s">
        <v>11</v>
      </c>
    </row>
    <row r="7984" customHeight="1" spans="1:4">
      <c r="A7984" t="s">
        <v>5802</v>
      </c>
      <c r="B7984" t="s">
        <v>15017</v>
      </c>
      <c r="C7984" t="s">
        <v>20</v>
      </c>
      <c r="D7984" t="s">
        <v>11</v>
      </c>
    </row>
    <row r="7985" customHeight="1" spans="1:4">
      <c r="A7985" t="s">
        <v>15018</v>
      </c>
      <c r="B7985" t="s">
        <v>15019</v>
      </c>
      <c r="C7985" t="s">
        <v>20</v>
      </c>
      <c r="D7985" t="s">
        <v>11</v>
      </c>
    </row>
    <row r="7986" customHeight="1" spans="1:4">
      <c r="A7986" t="s">
        <v>15020</v>
      </c>
      <c r="B7986" t="s">
        <v>15021</v>
      </c>
      <c r="C7986" t="s">
        <v>54</v>
      </c>
      <c r="D7986" t="s">
        <v>11</v>
      </c>
    </row>
    <row r="7987" customHeight="1" spans="1:4">
      <c r="A7987" t="s">
        <v>15022</v>
      </c>
      <c r="B7987" t="s">
        <v>15023</v>
      </c>
      <c r="C7987" t="s">
        <v>20</v>
      </c>
      <c r="D7987" t="s">
        <v>11</v>
      </c>
    </row>
    <row r="7988" customHeight="1" spans="1:4">
      <c r="A7988" t="s">
        <v>15024</v>
      </c>
      <c r="B7988" t="s">
        <v>15025</v>
      </c>
      <c r="C7988" t="s">
        <v>20</v>
      </c>
      <c r="D7988" t="s">
        <v>11</v>
      </c>
    </row>
    <row r="7989" customHeight="1" spans="1:4">
      <c r="A7989" t="s">
        <v>15026</v>
      </c>
      <c r="B7989" t="s">
        <v>15027</v>
      </c>
      <c r="C7989" t="s">
        <v>20</v>
      </c>
      <c r="D7989" t="s">
        <v>11</v>
      </c>
    </row>
    <row r="7990" customHeight="1" spans="1:4">
      <c r="A7990" t="s">
        <v>15028</v>
      </c>
      <c r="B7990" t="s">
        <v>15029</v>
      </c>
      <c r="C7990" t="s">
        <v>20</v>
      </c>
      <c r="D7990" t="s">
        <v>11</v>
      </c>
    </row>
    <row r="7991" customHeight="1" spans="1:4">
      <c r="A7991" t="s">
        <v>15030</v>
      </c>
      <c r="B7991" t="s">
        <v>15031</v>
      </c>
      <c r="C7991" t="s">
        <v>20</v>
      </c>
      <c r="D7991" t="s">
        <v>11</v>
      </c>
    </row>
    <row r="7992" customHeight="1" spans="1:4">
      <c r="A7992" t="s">
        <v>15032</v>
      </c>
      <c r="B7992" t="s">
        <v>15033</v>
      </c>
      <c r="C7992" t="s">
        <v>20</v>
      </c>
      <c r="D7992" t="s">
        <v>11</v>
      </c>
    </row>
    <row r="7993" customHeight="1" spans="1:4">
      <c r="A7993" t="s">
        <v>1241</v>
      </c>
      <c r="B7993" t="s">
        <v>15034</v>
      </c>
      <c r="C7993" t="s">
        <v>20</v>
      </c>
      <c r="D7993" t="s">
        <v>11</v>
      </c>
    </row>
    <row r="7994" customHeight="1" spans="1:4">
      <c r="A7994" t="s">
        <v>11385</v>
      </c>
      <c r="B7994" t="s">
        <v>15035</v>
      </c>
      <c r="C7994" t="s">
        <v>20</v>
      </c>
      <c r="D7994" t="s">
        <v>11</v>
      </c>
    </row>
    <row r="7995" customHeight="1" spans="1:4">
      <c r="A7995" t="s">
        <v>15036</v>
      </c>
      <c r="B7995" t="s">
        <v>15037</v>
      </c>
      <c r="C7995" t="s">
        <v>6</v>
      </c>
      <c r="D7995" t="s">
        <v>11</v>
      </c>
    </row>
    <row r="7996" customHeight="1" spans="1:4">
      <c r="A7996" t="s">
        <v>15038</v>
      </c>
      <c r="B7996" t="s">
        <v>15039</v>
      </c>
      <c r="C7996" t="s">
        <v>20</v>
      </c>
      <c r="D7996" t="s">
        <v>11</v>
      </c>
    </row>
    <row r="7997" customHeight="1" spans="1:4">
      <c r="A7997" t="s">
        <v>639</v>
      </c>
      <c r="B7997" t="s">
        <v>15040</v>
      </c>
      <c r="C7997" t="s">
        <v>20</v>
      </c>
      <c r="D7997" t="s">
        <v>11</v>
      </c>
    </row>
    <row r="7998" customHeight="1" spans="1:4">
      <c r="A7998" t="s">
        <v>15041</v>
      </c>
      <c r="B7998" t="s">
        <v>15042</v>
      </c>
      <c r="C7998" t="s">
        <v>20</v>
      </c>
      <c r="D7998" t="s">
        <v>11</v>
      </c>
    </row>
    <row r="7999" customHeight="1" spans="1:4">
      <c r="A7999" t="s">
        <v>15043</v>
      </c>
      <c r="B7999" t="s">
        <v>15044</v>
      </c>
      <c r="C7999" t="s">
        <v>20</v>
      </c>
      <c r="D7999" t="s">
        <v>11</v>
      </c>
    </row>
    <row r="8000" customHeight="1" spans="1:4">
      <c r="A8000" t="s">
        <v>5985</v>
      </c>
      <c r="B8000" t="s">
        <v>15045</v>
      </c>
      <c r="C8000" t="s">
        <v>20</v>
      </c>
      <c r="D8000" t="s">
        <v>11</v>
      </c>
    </row>
    <row r="8001" customHeight="1" spans="1:4">
      <c r="A8001" t="s">
        <v>6467</v>
      </c>
      <c r="B8001" t="s">
        <v>15046</v>
      </c>
      <c r="C8001" t="s">
        <v>20</v>
      </c>
      <c r="D8001" t="s">
        <v>11</v>
      </c>
    </row>
    <row r="8002" customHeight="1" spans="1:4">
      <c r="A8002" t="s">
        <v>15047</v>
      </c>
      <c r="B8002" t="s">
        <v>15048</v>
      </c>
      <c r="C8002" t="s">
        <v>20</v>
      </c>
      <c r="D8002" t="s">
        <v>11</v>
      </c>
    </row>
    <row r="8003" customHeight="1" spans="1:4">
      <c r="A8003" t="s">
        <v>15049</v>
      </c>
      <c r="B8003" t="s">
        <v>15050</v>
      </c>
      <c r="C8003" t="s">
        <v>20</v>
      </c>
      <c r="D8003" t="s">
        <v>11</v>
      </c>
    </row>
    <row r="8004" customHeight="1" spans="1:4">
      <c r="A8004" t="s">
        <v>15051</v>
      </c>
      <c r="B8004" t="s">
        <v>15052</v>
      </c>
      <c r="C8004" t="s">
        <v>20</v>
      </c>
      <c r="D8004" t="s">
        <v>11</v>
      </c>
    </row>
    <row r="8005" customHeight="1" spans="1:4">
      <c r="A8005" t="s">
        <v>15053</v>
      </c>
      <c r="B8005" t="s">
        <v>15054</v>
      </c>
      <c r="C8005" t="s">
        <v>20</v>
      </c>
      <c r="D8005" t="s">
        <v>11</v>
      </c>
    </row>
    <row r="8006" customHeight="1" spans="1:4">
      <c r="A8006" t="s">
        <v>15055</v>
      </c>
      <c r="B8006" t="s">
        <v>15056</v>
      </c>
      <c r="C8006" t="s">
        <v>20</v>
      </c>
      <c r="D8006" t="s">
        <v>11</v>
      </c>
    </row>
    <row r="8007" customHeight="1" spans="1:4">
      <c r="A8007" t="s">
        <v>15057</v>
      </c>
      <c r="B8007" t="s">
        <v>15058</v>
      </c>
      <c r="C8007" t="s">
        <v>20</v>
      </c>
      <c r="D8007" t="s">
        <v>11</v>
      </c>
    </row>
    <row r="8008" customHeight="1" spans="1:4">
      <c r="A8008" t="s">
        <v>7739</v>
      </c>
      <c r="B8008" t="s">
        <v>15059</v>
      </c>
      <c r="C8008" t="s">
        <v>20</v>
      </c>
      <c r="D8008" t="s">
        <v>11</v>
      </c>
    </row>
    <row r="8009" customHeight="1" spans="1:4">
      <c r="A8009" t="s">
        <v>15060</v>
      </c>
      <c r="B8009" t="s">
        <v>15061</v>
      </c>
      <c r="C8009" t="s">
        <v>20</v>
      </c>
      <c r="D8009" t="s">
        <v>11</v>
      </c>
    </row>
    <row r="8010" customHeight="1" spans="1:4">
      <c r="A8010" t="s">
        <v>15062</v>
      </c>
      <c r="B8010" t="s">
        <v>15063</v>
      </c>
      <c r="C8010" t="s">
        <v>20</v>
      </c>
      <c r="D8010" t="s">
        <v>11</v>
      </c>
    </row>
    <row r="8011" customHeight="1" spans="1:4">
      <c r="A8011" t="s">
        <v>15064</v>
      </c>
      <c r="B8011" t="s">
        <v>15065</v>
      </c>
      <c r="C8011" t="s">
        <v>20</v>
      </c>
      <c r="D8011" t="s">
        <v>11</v>
      </c>
    </row>
    <row r="8012" customHeight="1" spans="1:4">
      <c r="A8012" t="s">
        <v>15066</v>
      </c>
      <c r="B8012" t="s">
        <v>15067</v>
      </c>
      <c r="C8012" t="s">
        <v>20</v>
      </c>
      <c r="D8012" t="s">
        <v>11</v>
      </c>
    </row>
    <row r="8013" customHeight="1" spans="1:4">
      <c r="A8013" t="s">
        <v>11302</v>
      </c>
      <c r="B8013" t="s">
        <v>15068</v>
      </c>
      <c r="C8013" t="s">
        <v>20</v>
      </c>
      <c r="D8013" t="s">
        <v>11</v>
      </c>
    </row>
    <row r="8014" customHeight="1" spans="1:4">
      <c r="A8014" t="s">
        <v>15069</v>
      </c>
      <c r="B8014" t="s">
        <v>15070</v>
      </c>
      <c r="C8014" t="s">
        <v>20</v>
      </c>
      <c r="D8014" t="s">
        <v>11</v>
      </c>
    </row>
    <row r="8015" customHeight="1" spans="1:4">
      <c r="A8015" t="s">
        <v>15071</v>
      </c>
      <c r="B8015" t="s">
        <v>15072</v>
      </c>
      <c r="C8015" t="s">
        <v>20</v>
      </c>
      <c r="D8015" t="s">
        <v>11</v>
      </c>
    </row>
    <row r="8016" customHeight="1" spans="1:4">
      <c r="A8016" t="s">
        <v>10818</v>
      </c>
      <c r="B8016" t="s">
        <v>15073</v>
      </c>
      <c r="C8016" t="s">
        <v>20</v>
      </c>
      <c r="D8016" t="s">
        <v>11</v>
      </c>
    </row>
    <row r="8017" customHeight="1" spans="1:4">
      <c r="A8017" t="s">
        <v>7261</v>
      </c>
      <c r="B8017" t="s">
        <v>15074</v>
      </c>
      <c r="C8017" t="s">
        <v>6</v>
      </c>
      <c r="D8017" t="s">
        <v>11</v>
      </c>
    </row>
    <row r="8018" customHeight="1" spans="1:4">
      <c r="A8018" t="s">
        <v>15075</v>
      </c>
      <c r="B8018" t="s">
        <v>15076</v>
      </c>
      <c r="C8018" t="s">
        <v>20</v>
      </c>
      <c r="D8018" t="s">
        <v>11</v>
      </c>
    </row>
    <row r="8019" customHeight="1" spans="1:4">
      <c r="A8019" t="s">
        <v>15077</v>
      </c>
      <c r="B8019" t="s">
        <v>15078</v>
      </c>
      <c r="C8019" t="s">
        <v>20</v>
      </c>
      <c r="D8019" t="s">
        <v>11</v>
      </c>
    </row>
    <row r="8020" customHeight="1" spans="1:4">
      <c r="A8020" t="s">
        <v>10861</v>
      </c>
      <c r="B8020" t="s">
        <v>15079</v>
      </c>
      <c r="C8020" t="s">
        <v>20</v>
      </c>
      <c r="D8020" t="s">
        <v>11</v>
      </c>
    </row>
    <row r="8021" customHeight="1" spans="1:4">
      <c r="A8021" t="s">
        <v>6737</v>
      </c>
      <c r="B8021" t="s">
        <v>15080</v>
      </c>
      <c r="C8021" t="s">
        <v>20</v>
      </c>
      <c r="D8021" t="s">
        <v>11</v>
      </c>
    </row>
    <row r="8022" customHeight="1" spans="1:4">
      <c r="A8022" t="s">
        <v>15081</v>
      </c>
      <c r="B8022" t="s">
        <v>15082</v>
      </c>
      <c r="C8022" t="s">
        <v>20</v>
      </c>
      <c r="D8022" t="s">
        <v>11</v>
      </c>
    </row>
    <row r="8023" customHeight="1" spans="1:4">
      <c r="A8023" t="s">
        <v>7386</v>
      </c>
      <c r="B8023" t="s">
        <v>15083</v>
      </c>
      <c r="C8023" t="s">
        <v>20</v>
      </c>
      <c r="D8023" t="s">
        <v>11</v>
      </c>
    </row>
    <row r="8024" customHeight="1" spans="1:4">
      <c r="A8024" t="s">
        <v>11500</v>
      </c>
      <c r="B8024" t="s">
        <v>15084</v>
      </c>
      <c r="C8024" t="s">
        <v>20</v>
      </c>
      <c r="D8024" t="s">
        <v>11</v>
      </c>
    </row>
    <row r="8025" customHeight="1" spans="1:4">
      <c r="A8025" t="s">
        <v>7205</v>
      </c>
      <c r="B8025" t="s">
        <v>15085</v>
      </c>
      <c r="C8025" t="s">
        <v>20</v>
      </c>
      <c r="D8025" t="s">
        <v>11</v>
      </c>
    </row>
    <row r="8026" customHeight="1" spans="1:4">
      <c r="A8026" t="s">
        <v>15086</v>
      </c>
      <c r="B8026" t="s">
        <v>15087</v>
      </c>
      <c r="C8026" t="s">
        <v>20</v>
      </c>
      <c r="D8026" t="s">
        <v>11</v>
      </c>
    </row>
    <row r="8027" customHeight="1" spans="1:4">
      <c r="A8027" t="s">
        <v>15088</v>
      </c>
      <c r="B8027" t="s">
        <v>15089</v>
      </c>
      <c r="C8027" t="s">
        <v>20</v>
      </c>
      <c r="D8027" t="s">
        <v>11</v>
      </c>
    </row>
    <row r="8028" customHeight="1" spans="1:4">
      <c r="A8028" t="s">
        <v>15090</v>
      </c>
      <c r="B8028" t="s">
        <v>15091</v>
      </c>
      <c r="C8028" t="s">
        <v>20</v>
      </c>
      <c r="D8028" t="s">
        <v>11</v>
      </c>
    </row>
    <row r="8029" customHeight="1" spans="1:4">
      <c r="A8029" t="s">
        <v>6074</v>
      </c>
      <c r="B8029" t="s">
        <v>15092</v>
      </c>
      <c r="C8029" t="s">
        <v>20</v>
      </c>
      <c r="D8029" t="s">
        <v>11</v>
      </c>
    </row>
    <row r="8030" customHeight="1" spans="1:4">
      <c r="A8030" t="s">
        <v>7251</v>
      </c>
      <c r="B8030" t="s">
        <v>15093</v>
      </c>
      <c r="C8030" t="s">
        <v>20</v>
      </c>
      <c r="D8030" t="s">
        <v>11</v>
      </c>
    </row>
    <row r="8031" customHeight="1" spans="1:4">
      <c r="A8031" t="s">
        <v>6062</v>
      </c>
      <c r="B8031" t="s">
        <v>15094</v>
      </c>
      <c r="C8031" t="s">
        <v>20</v>
      </c>
      <c r="D8031" t="s">
        <v>11</v>
      </c>
    </row>
    <row r="8032" customHeight="1" spans="1:4">
      <c r="A8032" t="s">
        <v>7375</v>
      </c>
      <c r="B8032" t="s">
        <v>15095</v>
      </c>
      <c r="C8032" t="s">
        <v>20</v>
      </c>
      <c r="D8032" t="s">
        <v>11</v>
      </c>
    </row>
    <row r="8033" customHeight="1" spans="1:4">
      <c r="A8033" t="s">
        <v>15096</v>
      </c>
      <c r="B8033" t="s">
        <v>15097</v>
      </c>
      <c r="C8033" t="s">
        <v>20</v>
      </c>
      <c r="D8033" t="s">
        <v>11</v>
      </c>
    </row>
    <row r="8034" customHeight="1" spans="1:4">
      <c r="A8034" t="s">
        <v>15098</v>
      </c>
      <c r="B8034" t="s">
        <v>15099</v>
      </c>
      <c r="C8034" t="s">
        <v>20</v>
      </c>
      <c r="D8034" t="s">
        <v>11</v>
      </c>
    </row>
    <row r="8035" customHeight="1" spans="1:4">
      <c r="A8035" t="s">
        <v>15100</v>
      </c>
      <c r="B8035" t="s">
        <v>15101</v>
      </c>
      <c r="C8035" t="s">
        <v>20</v>
      </c>
      <c r="D8035" t="s">
        <v>11</v>
      </c>
    </row>
    <row r="8036" customHeight="1" spans="1:4">
      <c r="A8036" t="s">
        <v>15102</v>
      </c>
      <c r="B8036" t="s">
        <v>15103</v>
      </c>
      <c r="C8036" t="s">
        <v>20</v>
      </c>
      <c r="D8036" t="s">
        <v>11</v>
      </c>
    </row>
    <row r="8037" customHeight="1" spans="1:4">
      <c r="A8037" t="s">
        <v>6244</v>
      </c>
      <c r="B8037" t="s">
        <v>15104</v>
      </c>
      <c r="C8037" t="s">
        <v>20</v>
      </c>
      <c r="D8037" t="s">
        <v>11</v>
      </c>
    </row>
    <row r="8038" customHeight="1" spans="1:4">
      <c r="A8038" t="s">
        <v>15105</v>
      </c>
      <c r="B8038" t="s">
        <v>15106</v>
      </c>
      <c r="C8038" t="s">
        <v>20</v>
      </c>
      <c r="D8038" t="s">
        <v>11</v>
      </c>
    </row>
    <row r="8039" customHeight="1" spans="1:4">
      <c r="A8039" t="s">
        <v>15107</v>
      </c>
      <c r="B8039" t="s">
        <v>15108</v>
      </c>
      <c r="C8039" t="s">
        <v>20</v>
      </c>
      <c r="D8039" t="s">
        <v>11</v>
      </c>
    </row>
    <row r="8040" customHeight="1" spans="1:4">
      <c r="A8040" t="s">
        <v>15109</v>
      </c>
      <c r="B8040" t="s">
        <v>15110</v>
      </c>
      <c r="C8040" t="s">
        <v>20</v>
      </c>
      <c r="D8040" t="s">
        <v>11</v>
      </c>
    </row>
    <row r="8041" customHeight="1" spans="1:4">
      <c r="A8041" t="s">
        <v>10789</v>
      </c>
      <c r="B8041" t="s">
        <v>15111</v>
      </c>
      <c r="C8041" t="s">
        <v>20</v>
      </c>
      <c r="D8041" t="s">
        <v>11</v>
      </c>
    </row>
    <row r="8042" customHeight="1" spans="1:4">
      <c r="A8042" t="s">
        <v>6076</v>
      </c>
      <c r="B8042" t="s">
        <v>15112</v>
      </c>
      <c r="C8042" t="s">
        <v>20</v>
      </c>
      <c r="D8042" t="s">
        <v>11</v>
      </c>
    </row>
    <row r="8043" customHeight="1" spans="1:4">
      <c r="A8043" t="s">
        <v>7199</v>
      </c>
      <c r="B8043" t="s">
        <v>15113</v>
      </c>
      <c r="C8043" t="s">
        <v>20</v>
      </c>
      <c r="D8043" t="s">
        <v>11</v>
      </c>
    </row>
    <row r="8044" customHeight="1" spans="1:4">
      <c r="A8044" t="s">
        <v>7167</v>
      </c>
      <c r="B8044" t="s">
        <v>15114</v>
      </c>
      <c r="C8044" t="s">
        <v>20</v>
      </c>
      <c r="D8044" t="s">
        <v>11</v>
      </c>
    </row>
    <row r="8045" customHeight="1" spans="1:4">
      <c r="A8045" t="s">
        <v>15115</v>
      </c>
      <c r="B8045" t="s">
        <v>15116</v>
      </c>
      <c r="C8045" t="s">
        <v>20</v>
      </c>
      <c r="D8045" t="s">
        <v>11</v>
      </c>
    </row>
    <row r="8046" customHeight="1" spans="1:4">
      <c r="A8046" t="s">
        <v>15117</v>
      </c>
      <c r="B8046" t="s">
        <v>15118</v>
      </c>
      <c r="C8046" t="s">
        <v>20</v>
      </c>
      <c r="D8046" t="s">
        <v>11</v>
      </c>
    </row>
    <row r="8047" customHeight="1" spans="1:4">
      <c r="A8047" t="s">
        <v>6278</v>
      </c>
      <c r="B8047" t="s">
        <v>15119</v>
      </c>
      <c r="C8047" t="s">
        <v>20</v>
      </c>
      <c r="D8047" t="s">
        <v>11</v>
      </c>
    </row>
    <row r="8048" customHeight="1" spans="1:4">
      <c r="A8048" t="s">
        <v>15120</v>
      </c>
      <c r="B8048" t="s">
        <v>15121</v>
      </c>
      <c r="C8048" t="s">
        <v>20</v>
      </c>
      <c r="D8048" t="s">
        <v>11</v>
      </c>
    </row>
    <row r="8049" customHeight="1" spans="1:4">
      <c r="A8049" t="s">
        <v>15122</v>
      </c>
      <c r="B8049" t="s">
        <v>15123</v>
      </c>
      <c r="C8049" t="s">
        <v>20</v>
      </c>
      <c r="D8049" t="s">
        <v>11</v>
      </c>
    </row>
    <row r="8050" customHeight="1" spans="1:4">
      <c r="A8050" t="s">
        <v>6018</v>
      </c>
      <c r="B8050" t="s">
        <v>15124</v>
      </c>
      <c r="C8050" t="s">
        <v>20</v>
      </c>
      <c r="D8050" t="s">
        <v>11</v>
      </c>
    </row>
    <row r="8051" customHeight="1" spans="1:4">
      <c r="A8051" t="s">
        <v>15125</v>
      </c>
      <c r="B8051" t="s">
        <v>15126</v>
      </c>
      <c r="C8051" t="s">
        <v>20</v>
      </c>
      <c r="D8051" t="s">
        <v>11</v>
      </c>
    </row>
    <row r="8052" customHeight="1" spans="1:4">
      <c r="A8052" t="s">
        <v>15127</v>
      </c>
      <c r="B8052" t="s">
        <v>15128</v>
      </c>
      <c r="C8052" t="s">
        <v>20</v>
      </c>
      <c r="D8052" t="s">
        <v>11</v>
      </c>
    </row>
    <row r="8053" customHeight="1" spans="1:4">
      <c r="A8053" t="s">
        <v>15129</v>
      </c>
      <c r="B8053" t="s">
        <v>15130</v>
      </c>
      <c r="C8053" t="s">
        <v>20</v>
      </c>
      <c r="D8053" t="s">
        <v>11</v>
      </c>
    </row>
    <row r="8054" customHeight="1" spans="1:4">
      <c r="A8054" t="s">
        <v>7174</v>
      </c>
      <c r="B8054" t="s">
        <v>15131</v>
      </c>
      <c r="C8054" t="s">
        <v>20</v>
      </c>
      <c r="D8054" t="s">
        <v>11</v>
      </c>
    </row>
    <row r="8055" customHeight="1" spans="1:4">
      <c r="A8055" t="s">
        <v>15132</v>
      </c>
      <c r="B8055" t="s">
        <v>15133</v>
      </c>
      <c r="C8055" t="s">
        <v>20</v>
      </c>
      <c r="D8055" t="s">
        <v>11</v>
      </c>
    </row>
    <row r="8056" customHeight="1" spans="1:4">
      <c r="A8056" t="s">
        <v>5950</v>
      </c>
      <c r="B8056" t="s">
        <v>15134</v>
      </c>
      <c r="C8056" t="s">
        <v>20</v>
      </c>
      <c r="D8056" t="s">
        <v>11</v>
      </c>
    </row>
    <row r="8057" customHeight="1" spans="1:4">
      <c r="A8057" t="s">
        <v>15135</v>
      </c>
      <c r="B8057" t="s">
        <v>15136</v>
      </c>
      <c r="C8057" t="s">
        <v>20</v>
      </c>
      <c r="D8057" t="s">
        <v>11</v>
      </c>
    </row>
    <row r="8058" customHeight="1" spans="1:4">
      <c r="A8058" t="s">
        <v>10859</v>
      </c>
      <c r="B8058" t="s">
        <v>15137</v>
      </c>
      <c r="C8058" t="s">
        <v>20</v>
      </c>
      <c r="D8058" t="s">
        <v>11</v>
      </c>
    </row>
    <row r="8059" customHeight="1" spans="1:4">
      <c r="A8059" t="s">
        <v>15138</v>
      </c>
      <c r="B8059" t="s">
        <v>15139</v>
      </c>
      <c r="C8059" t="s">
        <v>20</v>
      </c>
      <c r="D8059" t="s">
        <v>11</v>
      </c>
    </row>
    <row r="8060" customHeight="1" spans="1:4">
      <c r="A8060" t="s">
        <v>15140</v>
      </c>
      <c r="B8060" t="s">
        <v>15141</v>
      </c>
      <c r="C8060" t="s">
        <v>20</v>
      </c>
      <c r="D8060" t="s">
        <v>11</v>
      </c>
    </row>
    <row r="8061" customHeight="1" spans="1:4">
      <c r="A8061" t="s">
        <v>7713</v>
      </c>
      <c r="B8061" t="s">
        <v>15142</v>
      </c>
      <c r="C8061" t="s">
        <v>20</v>
      </c>
      <c r="D8061" t="s">
        <v>11</v>
      </c>
    </row>
    <row r="8062" customHeight="1" spans="1:4">
      <c r="A8062" t="s">
        <v>15143</v>
      </c>
      <c r="B8062" t="s">
        <v>15144</v>
      </c>
      <c r="C8062" t="s">
        <v>20</v>
      </c>
      <c r="D8062" t="s">
        <v>11</v>
      </c>
    </row>
    <row r="8063" customHeight="1" spans="1:4">
      <c r="A8063" t="s">
        <v>15145</v>
      </c>
      <c r="B8063" t="s">
        <v>15146</v>
      </c>
      <c r="C8063" t="s">
        <v>20</v>
      </c>
      <c r="D8063" t="s">
        <v>11</v>
      </c>
    </row>
    <row r="8064" customHeight="1" spans="1:4">
      <c r="A8064" t="s">
        <v>15147</v>
      </c>
      <c r="B8064" t="s">
        <v>15148</v>
      </c>
      <c r="C8064" t="s">
        <v>6</v>
      </c>
      <c r="D8064" t="s">
        <v>11</v>
      </c>
    </row>
    <row r="8065" customHeight="1" spans="1:4">
      <c r="A8065" t="s">
        <v>7916</v>
      </c>
      <c r="B8065" t="s">
        <v>15149</v>
      </c>
      <c r="C8065" t="s">
        <v>6</v>
      </c>
      <c r="D8065" t="s">
        <v>11</v>
      </c>
    </row>
    <row r="8066" customHeight="1" spans="1:4">
      <c r="A8066" t="s">
        <v>15150</v>
      </c>
      <c r="B8066" t="s">
        <v>15151</v>
      </c>
      <c r="C8066" t="s">
        <v>6</v>
      </c>
      <c r="D8066" t="s">
        <v>1259</v>
      </c>
    </row>
    <row r="8067" customHeight="1" spans="1:4">
      <c r="A8067" t="s">
        <v>15152</v>
      </c>
      <c r="B8067" t="s">
        <v>15153</v>
      </c>
      <c r="C8067" t="s">
        <v>6</v>
      </c>
      <c r="D8067" t="s">
        <v>11</v>
      </c>
    </row>
    <row r="8068" customHeight="1" spans="1:4">
      <c r="A8068" t="s">
        <v>5844</v>
      </c>
      <c r="B8068" t="s">
        <v>15154</v>
      </c>
      <c r="C8068" t="s">
        <v>6</v>
      </c>
      <c r="D8068" t="s">
        <v>11</v>
      </c>
    </row>
    <row r="8069" customHeight="1" spans="1:4">
      <c r="A8069" t="s">
        <v>6296</v>
      </c>
      <c r="B8069" t="s">
        <v>15155</v>
      </c>
      <c r="C8069" t="s">
        <v>6</v>
      </c>
      <c r="D8069" t="s">
        <v>1259</v>
      </c>
    </row>
    <row r="8070" customHeight="1" spans="1:4">
      <c r="A8070" t="s">
        <v>15156</v>
      </c>
      <c r="B8070" t="s">
        <v>15157</v>
      </c>
      <c r="C8070" t="s">
        <v>20</v>
      </c>
      <c r="D8070" t="s">
        <v>11</v>
      </c>
    </row>
    <row r="8071" customHeight="1" spans="1:4">
      <c r="A8071" t="s">
        <v>15158</v>
      </c>
      <c r="B8071" t="s">
        <v>15159</v>
      </c>
      <c r="C8071" t="s">
        <v>20</v>
      </c>
      <c r="D8071" t="s">
        <v>11</v>
      </c>
    </row>
    <row r="8072" customHeight="1" spans="1:4">
      <c r="A8072" t="s">
        <v>15160</v>
      </c>
      <c r="B8072" t="s">
        <v>15161</v>
      </c>
      <c r="C8072" t="s">
        <v>6</v>
      </c>
      <c r="D8072" t="s">
        <v>11</v>
      </c>
    </row>
    <row r="8073" customHeight="1" spans="1:4">
      <c r="A8073" t="s">
        <v>15162</v>
      </c>
      <c r="B8073" t="s">
        <v>15163</v>
      </c>
      <c r="C8073" t="s">
        <v>54</v>
      </c>
      <c r="D8073" t="s">
        <v>11</v>
      </c>
    </row>
    <row r="8074" customHeight="1" spans="1:4">
      <c r="A8074" t="s">
        <v>7021</v>
      </c>
      <c r="B8074" t="s">
        <v>15164</v>
      </c>
      <c r="C8074" t="s">
        <v>20</v>
      </c>
      <c r="D8074" t="s">
        <v>11</v>
      </c>
    </row>
    <row r="8075" customHeight="1" spans="1:4">
      <c r="A8075" t="s">
        <v>15165</v>
      </c>
      <c r="B8075" t="s">
        <v>15166</v>
      </c>
      <c r="C8075" t="s">
        <v>20</v>
      </c>
      <c r="D8075" t="s">
        <v>11</v>
      </c>
    </row>
    <row r="8076" customHeight="1" spans="1:4">
      <c r="A8076" t="s">
        <v>5904</v>
      </c>
      <c r="B8076" t="s">
        <v>15167</v>
      </c>
      <c r="C8076" t="s">
        <v>20</v>
      </c>
      <c r="D8076" t="s">
        <v>11</v>
      </c>
    </row>
    <row r="8077" customHeight="1" spans="1:4">
      <c r="A8077" t="s">
        <v>15168</v>
      </c>
      <c r="B8077" t="s">
        <v>15169</v>
      </c>
      <c r="C8077" t="s">
        <v>20</v>
      </c>
      <c r="D8077" t="s">
        <v>11</v>
      </c>
    </row>
    <row r="8078" customHeight="1" spans="1:4">
      <c r="A8078" t="s">
        <v>15170</v>
      </c>
      <c r="B8078" t="s">
        <v>15171</v>
      </c>
      <c r="C8078" t="s">
        <v>20</v>
      </c>
      <c r="D8078" t="s">
        <v>11</v>
      </c>
    </row>
    <row r="8079" customHeight="1" spans="1:4">
      <c r="A8079" t="s">
        <v>15172</v>
      </c>
      <c r="B8079" t="s">
        <v>15173</v>
      </c>
      <c r="C8079" t="s">
        <v>20</v>
      </c>
      <c r="D8079" t="s">
        <v>11</v>
      </c>
    </row>
    <row r="8080" customHeight="1" spans="1:4">
      <c r="A8080" t="s">
        <v>5946</v>
      </c>
      <c r="B8080" t="s">
        <v>15174</v>
      </c>
      <c r="C8080" t="s">
        <v>20</v>
      </c>
      <c r="D8080" t="s">
        <v>11</v>
      </c>
    </row>
    <row r="8081" customHeight="1" spans="1:4">
      <c r="A8081" t="s">
        <v>15175</v>
      </c>
      <c r="B8081" t="s">
        <v>15176</v>
      </c>
      <c r="C8081" t="s">
        <v>6</v>
      </c>
      <c r="D8081" t="s">
        <v>1259</v>
      </c>
    </row>
    <row r="8082" customHeight="1" spans="1:4">
      <c r="A8082" t="s">
        <v>5662</v>
      </c>
      <c r="B8082" t="s">
        <v>15177</v>
      </c>
      <c r="C8082" t="s">
        <v>20</v>
      </c>
      <c r="D8082" t="s">
        <v>11</v>
      </c>
    </row>
    <row r="8083" customHeight="1" spans="1:4">
      <c r="A8083" t="s">
        <v>15178</v>
      </c>
      <c r="B8083" t="s">
        <v>15179</v>
      </c>
      <c r="C8083" t="s">
        <v>6</v>
      </c>
      <c r="D8083" t="s">
        <v>11</v>
      </c>
    </row>
    <row r="8084" customHeight="1" spans="1:4">
      <c r="A8084" t="s">
        <v>824</v>
      </c>
      <c r="B8084" t="s">
        <v>15180</v>
      </c>
      <c r="C8084" t="s">
        <v>35</v>
      </c>
      <c r="D8084" t="s">
        <v>11</v>
      </c>
    </row>
    <row r="8085" customHeight="1" spans="1:4">
      <c r="A8085" t="s">
        <v>11480</v>
      </c>
      <c r="B8085" t="s">
        <v>15181</v>
      </c>
      <c r="C8085" t="s">
        <v>20</v>
      </c>
      <c r="D8085" t="s">
        <v>11</v>
      </c>
    </row>
    <row r="8086" customHeight="1" spans="1:4">
      <c r="A8086" t="s">
        <v>727</v>
      </c>
      <c r="B8086" t="s">
        <v>15182</v>
      </c>
      <c r="C8086" t="s">
        <v>20</v>
      </c>
      <c r="D8086" t="s">
        <v>11</v>
      </c>
    </row>
    <row r="8087" customHeight="1" spans="1:4">
      <c r="A8087" t="s">
        <v>15183</v>
      </c>
      <c r="B8087" t="s">
        <v>15184</v>
      </c>
      <c r="C8087" t="s">
        <v>6</v>
      </c>
      <c r="D8087" t="s">
        <v>1259</v>
      </c>
    </row>
    <row r="8088" customHeight="1" spans="1:4">
      <c r="A8088" t="s">
        <v>15185</v>
      </c>
      <c r="B8088" t="s">
        <v>15186</v>
      </c>
      <c r="C8088" t="s">
        <v>20</v>
      </c>
      <c r="D8088" t="s">
        <v>11</v>
      </c>
    </row>
    <row r="8089" customHeight="1" spans="1:4">
      <c r="A8089" t="s">
        <v>15187</v>
      </c>
      <c r="B8089" t="s">
        <v>15188</v>
      </c>
      <c r="C8089" t="s">
        <v>20</v>
      </c>
      <c r="D8089" t="s">
        <v>11</v>
      </c>
    </row>
    <row r="8090" customHeight="1" spans="1:4">
      <c r="A8090" t="s">
        <v>15189</v>
      </c>
      <c r="B8090" t="s">
        <v>15190</v>
      </c>
      <c r="C8090" t="s">
        <v>54</v>
      </c>
      <c r="D8090" t="s">
        <v>1259</v>
      </c>
    </row>
    <row r="8091" customHeight="1" spans="1:4">
      <c r="A8091" t="s">
        <v>15191</v>
      </c>
      <c r="B8091" t="s">
        <v>15192</v>
      </c>
      <c r="C8091" t="s">
        <v>20</v>
      </c>
      <c r="D8091" t="s">
        <v>11</v>
      </c>
    </row>
    <row r="8092" customHeight="1" spans="1:4">
      <c r="A8092" t="s">
        <v>15193</v>
      </c>
      <c r="B8092" t="s">
        <v>15194</v>
      </c>
      <c r="C8092" t="s">
        <v>35</v>
      </c>
      <c r="D8092" t="s">
        <v>11</v>
      </c>
    </row>
    <row r="8093" customHeight="1" spans="1:4">
      <c r="A8093" t="s">
        <v>11342</v>
      </c>
      <c r="B8093" t="s">
        <v>15195</v>
      </c>
      <c r="C8093" t="s">
        <v>20</v>
      </c>
      <c r="D8093" t="s">
        <v>11</v>
      </c>
    </row>
    <row r="8094" customHeight="1" spans="1:4">
      <c r="A8094" t="s">
        <v>15196</v>
      </c>
      <c r="B8094" t="s">
        <v>15197</v>
      </c>
      <c r="C8094" t="s">
        <v>20</v>
      </c>
      <c r="D8094" t="s">
        <v>11</v>
      </c>
    </row>
    <row r="8095" customHeight="1" spans="1:4">
      <c r="A8095" t="s">
        <v>15198</v>
      </c>
      <c r="B8095" t="s">
        <v>15199</v>
      </c>
      <c r="C8095" t="s">
        <v>20</v>
      </c>
      <c r="D8095" t="s">
        <v>11</v>
      </c>
    </row>
    <row r="8096" customHeight="1" spans="1:4">
      <c r="A8096" t="s">
        <v>6106</v>
      </c>
      <c r="B8096" t="s">
        <v>15200</v>
      </c>
      <c r="C8096" t="s">
        <v>6</v>
      </c>
      <c r="D8096" t="s">
        <v>11</v>
      </c>
    </row>
    <row r="8097" customHeight="1" spans="1:4">
      <c r="A8097" t="s">
        <v>15201</v>
      </c>
      <c r="B8097" t="s">
        <v>15202</v>
      </c>
      <c r="C8097" t="s">
        <v>20</v>
      </c>
      <c r="D8097" t="s">
        <v>11</v>
      </c>
    </row>
    <row r="8098" customHeight="1" spans="1:4">
      <c r="A8098" t="s">
        <v>5898</v>
      </c>
      <c r="B8098" t="s">
        <v>15203</v>
      </c>
      <c r="C8098" t="s">
        <v>20</v>
      </c>
      <c r="D8098" t="s">
        <v>11</v>
      </c>
    </row>
    <row r="8099" customHeight="1" spans="1:4">
      <c r="A8099" t="s">
        <v>15204</v>
      </c>
      <c r="B8099" t="s">
        <v>15205</v>
      </c>
      <c r="C8099" t="s">
        <v>6</v>
      </c>
      <c r="D8099" t="s">
        <v>1259</v>
      </c>
    </row>
    <row r="8100" customHeight="1" spans="1:4">
      <c r="A8100" t="s">
        <v>15206</v>
      </c>
      <c r="B8100" t="s">
        <v>15207</v>
      </c>
      <c r="C8100" t="s">
        <v>20</v>
      </c>
      <c r="D8100" t="s">
        <v>11</v>
      </c>
    </row>
    <row r="8101" customHeight="1" spans="1:4">
      <c r="A8101" t="s">
        <v>6044</v>
      </c>
      <c r="B8101" t="s">
        <v>15208</v>
      </c>
      <c r="C8101" t="s">
        <v>20</v>
      </c>
      <c r="D8101" t="s">
        <v>11</v>
      </c>
    </row>
    <row r="8102" customHeight="1" spans="1:4">
      <c r="A8102" t="s">
        <v>15209</v>
      </c>
      <c r="B8102" t="s">
        <v>15210</v>
      </c>
      <c r="C8102" t="s">
        <v>20</v>
      </c>
      <c r="D8102" t="s">
        <v>11</v>
      </c>
    </row>
    <row r="8103" customHeight="1" spans="1:4">
      <c r="A8103" t="s">
        <v>6090</v>
      </c>
      <c r="B8103" t="s">
        <v>15211</v>
      </c>
      <c r="C8103" t="s">
        <v>20</v>
      </c>
      <c r="D8103" t="s">
        <v>11</v>
      </c>
    </row>
    <row r="8104" customHeight="1" spans="1:4">
      <c r="A8104" t="s">
        <v>15212</v>
      </c>
      <c r="B8104" t="s">
        <v>15213</v>
      </c>
      <c r="C8104" t="s">
        <v>20</v>
      </c>
      <c r="D8104" t="s">
        <v>11</v>
      </c>
    </row>
    <row r="8105" customHeight="1" spans="1:4">
      <c r="A8105" t="s">
        <v>15214</v>
      </c>
      <c r="B8105" t="s">
        <v>15215</v>
      </c>
      <c r="C8105" t="s">
        <v>20</v>
      </c>
      <c r="D8105" t="s">
        <v>11</v>
      </c>
    </row>
    <row r="8106" customHeight="1" spans="1:4">
      <c r="A8106" t="s">
        <v>6060</v>
      </c>
      <c r="B8106" t="s">
        <v>15216</v>
      </c>
      <c r="C8106" t="s">
        <v>6</v>
      </c>
      <c r="D8106" t="s">
        <v>11</v>
      </c>
    </row>
    <row r="8107" customHeight="1" spans="1:4">
      <c r="A8107" t="s">
        <v>6030</v>
      </c>
      <c r="B8107" t="s">
        <v>15217</v>
      </c>
      <c r="C8107" t="s">
        <v>20</v>
      </c>
      <c r="D8107" t="s">
        <v>11</v>
      </c>
    </row>
    <row r="8108" customHeight="1" spans="1:4">
      <c r="A8108" t="s">
        <v>15218</v>
      </c>
      <c r="B8108" t="s">
        <v>15219</v>
      </c>
      <c r="C8108" t="s">
        <v>20</v>
      </c>
      <c r="D8108" t="s">
        <v>11</v>
      </c>
    </row>
    <row r="8109" customHeight="1" spans="1:4">
      <c r="A8109" t="s">
        <v>15220</v>
      </c>
      <c r="B8109" t="s">
        <v>15221</v>
      </c>
      <c r="C8109" t="s">
        <v>20</v>
      </c>
      <c r="D8109" t="s">
        <v>11</v>
      </c>
    </row>
    <row r="8110" customHeight="1" spans="1:4">
      <c r="A8110" t="s">
        <v>802</v>
      </c>
      <c r="B8110" t="s">
        <v>15222</v>
      </c>
      <c r="C8110" t="s">
        <v>20</v>
      </c>
      <c r="D8110" t="s">
        <v>11</v>
      </c>
    </row>
    <row r="8111" customHeight="1" spans="1:4">
      <c r="A8111" t="s">
        <v>15223</v>
      </c>
      <c r="B8111" t="s">
        <v>15224</v>
      </c>
      <c r="C8111" t="s">
        <v>20</v>
      </c>
      <c r="D8111" t="s">
        <v>11</v>
      </c>
    </row>
    <row r="8112" customHeight="1" spans="1:4">
      <c r="A8112" t="s">
        <v>15225</v>
      </c>
      <c r="B8112" t="s">
        <v>15226</v>
      </c>
      <c r="C8112" t="s">
        <v>20</v>
      </c>
      <c r="D8112" t="s">
        <v>11</v>
      </c>
    </row>
    <row r="8113" customHeight="1" spans="1:4">
      <c r="A8113" t="s">
        <v>7178</v>
      </c>
      <c r="B8113" t="s">
        <v>15227</v>
      </c>
      <c r="C8113" t="s">
        <v>20</v>
      </c>
      <c r="D8113" t="s">
        <v>11</v>
      </c>
    </row>
    <row r="8114" customHeight="1" spans="1:4">
      <c r="A8114" t="s">
        <v>7284</v>
      </c>
      <c r="B8114" t="s">
        <v>15228</v>
      </c>
      <c r="C8114" t="s">
        <v>20</v>
      </c>
      <c r="D8114" t="s">
        <v>11</v>
      </c>
    </row>
    <row r="8115" customHeight="1" spans="1:4">
      <c r="A8115" t="s">
        <v>5883</v>
      </c>
      <c r="B8115" t="s">
        <v>12573</v>
      </c>
      <c r="C8115" t="s">
        <v>6</v>
      </c>
      <c r="D8115" t="s">
        <v>11</v>
      </c>
    </row>
    <row r="8116" customHeight="1" spans="1:4">
      <c r="A8116" t="s">
        <v>7394</v>
      </c>
      <c r="B8116" t="s">
        <v>15229</v>
      </c>
      <c r="C8116" t="s">
        <v>20</v>
      </c>
      <c r="D8116" t="s">
        <v>11</v>
      </c>
    </row>
    <row r="8117" customHeight="1" spans="1:4">
      <c r="A8117" t="s">
        <v>7334</v>
      </c>
      <c r="B8117" t="s">
        <v>15230</v>
      </c>
      <c r="C8117" t="s">
        <v>20</v>
      </c>
      <c r="D8117" t="s">
        <v>11</v>
      </c>
    </row>
    <row r="8118" customHeight="1" spans="1:4">
      <c r="A8118" t="s">
        <v>15231</v>
      </c>
      <c r="B8118" t="s">
        <v>15232</v>
      </c>
      <c r="C8118" t="s">
        <v>20</v>
      </c>
      <c r="D8118" t="s">
        <v>11</v>
      </c>
    </row>
    <row r="8119" customHeight="1" spans="1:4">
      <c r="A8119" t="s">
        <v>16</v>
      </c>
      <c r="B8119" t="s">
        <v>15233</v>
      </c>
      <c r="C8119" t="s">
        <v>20</v>
      </c>
      <c r="D8119" t="s">
        <v>11</v>
      </c>
    </row>
    <row r="8120" customHeight="1" spans="1:4">
      <c r="A8120" t="s">
        <v>15234</v>
      </c>
      <c r="B8120" t="s">
        <v>15235</v>
      </c>
      <c r="C8120" t="s">
        <v>6</v>
      </c>
      <c r="D8120" t="s">
        <v>1259</v>
      </c>
    </row>
    <row r="8121" customHeight="1" spans="1:4">
      <c r="A8121" t="s">
        <v>6989</v>
      </c>
      <c r="B8121" t="s">
        <v>15236</v>
      </c>
      <c r="C8121" t="s">
        <v>20</v>
      </c>
      <c r="D8121" t="s">
        <v>11</v>
      </c>
    </row>
    <row r="8122" customHeight="1" spans="1:4">
      <c r="A8122" t="s">
        <v>5923</v>
      </c>
      <c r="B8122" t="s">
        <v>15237</v>
      </c>
      <c r="C8122" t="s">
        <v>20</v>
      </c>
      <c r="D8122" t="s">
        <v>11</v>
      </c>
    </row>
    <row r="8123" customHeight="1" spans="1:4">
      <c r="A8123" t="s">
        <v>11311</v>
      </c>
      <c r="B8123" t="s">
        <v>15238</v>
      </c>
      <c r="C8123" t="s">
        <v>20</v>
      </c>
      <c r="D8123" t="s">
        <v>11</v>
      </c>
    </row>
    <row r="8124" customHeight="1" spans="1:4">
      <c r="A8124" t="s">
        <v>5997</v>
      </c>
      <c r="B8124" t="s">
        <v>15239</v>
      </c>
      <c r="C8124" t="s">
        <v>6</v>
      </c>
      <c r="D8124" t="s">
        <v>1259</v>
      </c>
    </row>
    <row r="8125" customHeight="1" spans="1:4">
      <c r="A8125" t="s">
        <v>15240</v>
      </c>
      <c r="B8125" t="s">
        <v>15241</v>
      </c>
      <c r="C8125" t="s">
        <v>35</v>
      </c>
      <c r="D8125" t="s">
        <v>11</v>
      </c>
    </row>
    <row r="8126" customHeight="1" spans="1:4">
      <c r="A8126" t="s">
        <v>15242</v>
      </c>
      <c r="B8126" t="s">
        <v>15243</v>
      </c>
      <c r="C8126" t="s">
        <v>20</v>
      </c>
      <c r="D8126" t="s">
        <v>11</v>
      </c>
    </row>
    <row r="8127" customHeight="1" spans="1:4">
      <c r="A8127" t="s">
        <v>15244</v>
      </c>
      <c r="B8127" t="s">
        <v>15245</v>
      </c>
      <c r="C8127" t="s">
        <v>20</v>
      </c>
      <c r="D8127" t="s">
        <v>11</v>
      </c>
    </row>
    <row r="8128" customHeight="1" spans="1:4">
      <c r="A8128" t="s">
        <v>6854</v>
      </c>
      <c r="B8128" t="s">
        <v>15246</v>
      </c>
      <c r="C8128" t="s">
        <v>20</v>
      </c>
      <c r="D8128" t="s">
        <v>11</v>
      </c>
    </row>
    <row r="8129" customHeight="1" spans="1:4">
      <c r="A8129" t="s">
        <v>6436</v>
      </c>
      <c r="B8129" t="s">
        <v>15247</v>
      </c>
      <c r="C8129" t="s">
        <v>20</v>
      </c>
      <c r="D8129" t="s">
        <v>11</v>
      </c>
    </row>
    <row r="8130" customHeight="1" spans="1:4">
      <c r="A8130" t="s">
        <v>10857</v>
      </c>
      <c r="B8130" t="s">
        <v>15248</v>
      </c>
      <c r="C8130" t="s">
        <v>20</v>
      </c>
      <c r="D8130" t="s">
        <v>11</v>
      </c>
    </row>
    <row r="8131" customHeight="1" spans="1:4">
      <c r="A8131" t="s">
        <v>15249</v>
      </c>
      <c r="B8131" t="s">
        <v>15250</v>
      </c>
      <c r="C8131" t="s">
        <v>20</v>
      </c>
      <c r="D8131" t="s">
        <v>11</v>
      </c>
    </row>
    <row r="8132" customHeight="1" spans="1:4">
      <c r="A8132" t="s">
        <v>15251</v>
      </c>
      <c r="B8132" t="s">
        <v>15252</v>
      </c>
      <c r="C8132" t="s">
        <v>6</v>
      </c>
      <c r="D8132" t="s">
        <v>1259</v>
      </c>
    </row>
    <row r="8133" customHeight="1" spans="1:4">
      <c r="A8133" t="s">
        <v>15253</v>
      </c>
      <c r="B8133" t="s">
        <v>15254</v>
      </c>
      <c r="C8133" t="s">
        <v>20</v>
      </c>
      <c r="D8133" t="s">
        <v>11</v>
      </c>
    </row>
    <row r="8134" customHeight="1" spans="1:4">
      <c r="A8134" t="s">
        <v>5716</v>
      </c>
      <c r="B8134" t="s">
        <v>15255</v>
      </c>
      <c r="C8134" t="s">
        <v>20</v>
      </c>
      <c r="D8134" t="s">
        <v>11</v>
      </c>
    </row>
    <row r="8135" customHeight="1" spans="1:4">
      <c r="A8135" t="s">
        <v>15256</v>
      </c>
      <c r="B8135" t="s">
        <v>15257</v>
      </c>
      <c r="C8135" t="s">
        <v>20</v>
      </c>
      <c r="D8135" t="s">
        <v>11</v>
      </c>
    </row>
    <row r="8136" customHeight="1" spans="1:4">
      <c r="A8136" t="s">
        <v>15258</v>
      </c>
      <c r="B8136" t="s">
        <v>15259</v>
      </c>
      <c r="C8136" t="s">
        <v>20</v>
      </c>
      <c r="D8136" t="s">
        <v>11</v>
      </c>
    </row>
    <row r="8137" customHeight="1" spans="1:4">
      <c r="A8137" t="s">
        <v>15260</v>
      </c>
      <c r="B8137" t="s">
        <v>15261</v>
      </c>
      <c r="C8137" t="s">
        <v>20</v>
      </c>
      <c r="D8137" t="s">
        <v>11</v>
      </c>
    </row>
    <row r="8138" customHeight="1" spans="1:4">
      <c r="A8138" t="s">
        <v>15262</v>
      </c>
      <c r="B8138" t="s">
        <v>15263</v>
      </c>
      <c r="C8138" t="s">
        <v>20</v>
      </c>
      <c r="D8138" t="s">
        <v>11</v>
      </c>
    </row>
    <row r="8139" customHeight="1" spans="1:4">
      <c r="A8139" t="s">
        <v>6674</v>
      </c>
      <c r="B8139" t="s">
        <v>15264</v>
      </c>
      <c r="C8139" t="s">
        <v>20</v>
      </c>
      <c r="D8139" t="s">
        <v>11</v>
      </c>
    </row>
    <row r="8140" customHeight="1" spans="1:4">
      <c r="A8140" t="s">
        <v>7197</v>
      </c>
      <c r="B8140" t="s">
        <v>15265</v>
      </c>
      <c r="C8140" t="s">
        <v>20</v>
      </c>
      <c r="D8140" t="s">
        <v>11</v>
      </c>
    </row>
    <row r="8141" customHeight="1" spans="1:4">
      <c r="A8141" t="s">
        <v>5656</v>
      </c>
      <c r="B8141" t="s">
        <v>15266</v>
      </c>
      <c r="C8141" t="s">
        <v>20</v>
      </c>
      <c r="D8141" t="s">
        <v>11</v>
      </c>
    </row>
    <row r="8142" customHeight="1" spans="1:4">
      <c r="A8142" t="s">
        <v>7748</v>
      </c>
      <c r="B8142" t="s">
        <v>15267</v>
      </c>
      <c r="C8142" t="s">
        <v>20</v>
      </c>
      <c r="D8142" t="s">
        <v>11</v>
      </c>
    </row>
    <row r="8143" customHeight="1" spans="1:4">
      <c r="A8143" t="s">
        <v>15268</v>
      </c>
      <c r="B8143" t="s">
        <v>15269</v>
      </c>
      <c r="C8143" t="s">
        <v>20</v>
      </c>
      <c r="D8143" t="s">
        <v>11</v>
      </c>
    </row>
    <row r="8144" customHeight="1" spans="1:4">
      <c r="A8144" t="s">
        <v>15270</v>
      </c>
      <c r="B8144" t="s">
        <v>15271</v>
      </c>
      <c r="C8144" t="s">
        <v>6</v>
      </c>
      <c r="D8144" t="s">
        <v>1259</v>
      </c>
    </row>
    <row r="8145" customHeight="1" spans="1:4">
      <c r="A8145" t="s">
        <v>15272</v>
      </c>
      <c r="B8145" t="s">
        <v>15273</v>
      </c>
      <c r="C8145" t="s">
        <v>20</v>
      </c>
      <c r="D8145" t="s">
        <v>11</v>
      </c>
    </row>
    <row r="8146" customHeight="1" spans="1:4">
      <c r="A8146" t="s">
        <v>15274</v>
      </c>
      <c r="B8146" t="s">
        <v>15275</v>
      </c>
      <c r="C8146" t="s">
        <v>20</v>
      </c>
      <c r="D8146" t="s">
        <v>11</v>
      </c>
    </row>
    <row r="8147" customHeight="1" spans="1:4">
      <c r="A8147" t="s">
        <v>15276</v>
      </c>
      <c r="B8147" t="s">
        <v>15277</v>
      </c>
      <c r="C8147" t="s">
        <v>35</v>
      </c>
      <c r="D8147" t="s">
        <v>11</v>
      </c>
    </row>
    <row r="8148" customHeight="1" spans="1:4">
      <c r="A8148" t="s">
        <v>7404</v>
      </c>
      <c r="B8148" t="s">
        <v>15278</v>
      </c>
      <c r="C8148" t="s">
        <v>20</v>
      </c>
      <c r="D8148" t="s">
        <v>11</v>
      </c>
    </row>
    <row r="8149" customHeight="1" spans="1:4">
      <c r="A8149" t="s">
        <v>15279</v>
      </c>
      <c r="B8149" t="s">
        <v>15280</v>
      </c>
      <c r="C8149" t="s">
        <v>20</v>
      </c>
      <c r="D8149" t="s">
        <v>11</v>
      </c>
    </row>
    <row r="8150" customHeight="1" spans="1:4">
      <c r="A8150" t="s">
        <v>15281</v>
      </c>
      <c r="B8150" t="s">
        <v>15282</v>
      </c>
      <c r="C8150" t="s">
        <v>20</v>
      </c>
      <c r="D8150" t="s">
        <v>11</v>
      </c>
    </row>
    <row r="8151" customHeight="1" spans="1:4">
      <c r="A8151" t="s">
        <v>7114</v>
      </c>
      <c r="B8151" t="s">
        <v>15283</v>
      </c>
      <c r="C8151" t="s">
        <v>20</v>
      </c>
      <c r="D8151" t="s">
        <v>11</v>
      </c>
    </row>
    <row r="8152" customHeight="1" spans="1:4">
      <c r="A8152" t="s">
        <v>15284</v>
      </c>
      <c r="B8152" t="s">
        <v>15285</v>
      </c>
      <c r="C8152" t="s">
        <v>20</v>
      </c>
      <c r="D8152" t="s">
        <v>11</v>
      </c>
    </row>
    <row r="8153" customHeight="1" spans="1:4">
      <c r="A8153" t="s">
        <v>15286</v>
      </c>
      <c r="B8153" t="s">
        <v>15287</v>
      </c>
      <c r="C8153" t="s">
        <v>6</v>
      </c>
      <c r="D8153" t="s">
        <v>1259</v>
      </c>
    </row>
    <row r="8154" customHeight="1" spans="1:4">
      <c r="A8154" t="s">
        <v>15288</v>
      </c>
      <c r="B8154" t="s">
        <v>15289</v>
      </c>
      <c r="C8154" t="s">
        <v>6</v>
      </c>
      <c r="D8154" t="s">
        <v>1259</v>
      </c>
    </row>
    <row r="8155" customHeight="1" spans="1:4">
      <c r="A8155" t="s">
        <v>15290</v>
      </c>
      <c r="B8155" t="s">
        <v>15291</v>
      </c>
      <c r="C8155" t="s">
        <v>20</v>
      </c>
      <c r="D8155" t="s">
        <v>11</v>
      </c>
    </row>
    <row r="8156" customHeight="1" spans="1:4">
      <c r="A8156" t="s">
        <v>15292</v>
      </c>
      <c r="B8156" t="s">
        <v>15293</v>
      </c>
      <c r="C8156" t="s">
        <v>20</v>
      </c>
      <c r="D8156" t="s">
        <v>11</v>
      </c>
    </row>
    <row r="8157" customHeight="1" spans="1:4">
      <c r="A8157" t="s">
        <v>6005</v>
      </c>
      <c r="B8157" t="s">
        <v>15294</v>
      </c>
      <c r="C8157" t="s">
        <v>20</v>
      </c>
      <c r="D8157" t="s">
        <v>11</v>
      </c>
    </row>
    <row r="8158" customHeight="1" spans="1:4">
      <c r="A8158" t="s">
        <v>15295</v>
      </c>
      <c r="B8158" t="s">
        <v>15296</v>
      </c>
      <c r="C8158" t="s">
        <v>6</v>
      </c>
      <c r="D8158" t="s">
        <v>1259</v>
      </c>
    </row>
    <row r="8159" customHeight="1" spans="1:4">
      <c r="A8159" t="s">
        <v>15297</v>
      </c>
      <c r="B8159" t="s">
        <v>15298</v>
      </c>
      <c r="C8159" t="s">
        <v>20</v>
      </c>
      <c r="D8159" t="s">
        <v>11</v>
      </c>
    </row>
    <row r="8160" customHeight="1" spans="1:4">
      <c r="A8160" t="s">
        <v>6080</v>
      </c>
      <c r="B8160" t="s">
        <v>15299</v>
      </c>
      <c r="C8160" t="s">
        <v>20</v>
      </c>
      <c r="D8160" t="s">
        <v>11</v>
      </c>
    </row>
    <row r="8161" customHeight="1" spans="1:4">
      <c r="A8161" t="s">
        <v>6358</v>
      </c>
      <c r="B8161" t="s">
        <v>15300</v>
      </c>
      <c r="C8161" t="s">
        <v>20</v>
      </c>
      <c r="D8161" t="s">
        <v>11</v>
      </c>
    </row>
    <row r="8162" customHeight="1" spans="1:4">
      <c r="A8162" t="s">
        <v>7802</v>
      </c>
      <c r="B8162" t="s">
        <v>15301</v>
      </c>
      <c r="C8162" t="s">
        <v>20</v>
      </c>
      <c r="D8162" t="s">
        <v>11</v>
      </c>
    </row>
    <row r="8163" customHeight="1" spans="1:4">
      <c r="A8163" t="s">
        <v>15302</v>
      </c>
      <c r="B8163" t="s">
        <v>15303</v>
      </c>
      <c r="C8163" t="s">
        <v>20</v>
      </c>
      <c r="D8163" t="s">
        <v>11</v>
      </c>
    </row>
    <row r="8164" customHeight="1" spans="1:4">
      <c r="A8164" t="s">
        <v>7081</v>
      </c>
      <c r="B8164" t="s">
        <v>15304</v>
      </c>
      <c r="C8164" t="s">
        <v>20</v>
      </c>
      <c r="D8164" t="s">
        <v>11</v>
      </c>
    </row>
    <row r="8165" customHeight="1" spans="1:4">
      <c r="A8165" t="s">
        <v>6896</v>
      </c>
      <c r="B8165" t="s">
        <v>15305</v>
      </c>
      <c r="C8165" t="s">
        <v>20</v>
      </c>
      <c r="D8165" t="s">
        <v>11</v>
      </c>
    </row>
    <row r="8166" customHeight="1" spans="1:4">
      <c r="A8166" t="s">
        <v>15306</v>
      </c>
      <c r="B8166" t="s">
        <v>15307</v>
      </c>
      <c r="C8166" t="s">
        <v>20</v>
      </c>
      <c r="D8166" t="s">
        <v>11</v>
      </c>
    </row>
    <row r="8167" customHeight="1" spans="1:4">
      <c r="A8167" t="s">
        <v>6117</v>
      </c>
      <c r="B8167" t="s">
        <v>15308</v>
      </c>
      <c r="C8167" t="s">
        <v>20</v>
      </c>
      <c r="D8167" t="s">
        <v>11</v>
      </c>
    </row>
    <row r="8168" customHeight="1" spans="1:4">
      <c r="A8168" t="s">
        <v>15309</v>
      </c>
      <c r="B8168" t="s">
        <v>15310</v>
      </c>
      <c r="C8168" t="s">
        <v>20</v>
      </c>
      <c r="D8168" t="s">
        <v>11</v>
      </c>
    </row>
    <row r="8169" customHeight="1" spans="1:4">
      <c r="A8169" t="s">
        <v>15311</v>
      </c>
      <c r="B8169" t="s">
        <v>15312</v>
      </c>
      <c r="C8169" t="s">
        <v>6</v>
      </c>
      <c r="D8169" t="s">
        <v>1259</v>
      </c>
    </row>
    <row r="8170" customHeight="1" spans="1:4">
      <c r="A8170" t="s">
        <v>15313</v>
      </c>
      <c r="B8170" t="s">
        <v>15314</v>
      </c>
      <c r="C8170" t="s">
        <v>6</v>
      </c>
      <c r="D8170" t="s">
        <v>1259</v>
      </c>
    </row>
    <row r="8171" customHeight="1" spans="1:4">
      <c r="A8171" t="s">
        <v>15315</v>
      </c>
      <c r="B8171" t="s">
        <v>15316</v>
      </c>
      <c r="C8171" t="s">
        <v>20</v>
      </c>
      <c r="D8171" t="s">
        <v>11</v>
      </c>
    </row>
    <row r="8172" customHeight="1" spans="1:4">
      <c r="A8172" t="s">
        <v>15317</v>
      </c>
      <c r="B8172" t="s">
        <v>15318</v>
      </c>
      <c r="C8172" t="s">
        <v>6</v>
      </c>
      <c r="D8172" t="s">
        <v>1259</v>
      </c>
    </row>
    <row r="8173" customHeight="1" spans="1:4">
      <c r="A8173" t="s">
        <v>15319</v>
      </c>
      <c r="B8173" t="s">
        <v>15320</v>
      </c>
      <c r="C8173" t="s">
        <v>6</v>
      </c>
      <c r="D8173" t="s">
        <v>1259</v>
      </c>
    </row>
    <row r="8174" customHeight="1" spans="1:4">
      <c r="A8174" t="s">
        <v>15321</v>
      </c>
      <c r="B8174" t="s">
        <v>15322</v>
      </c>
      <c r="C8174" t="s">
        <v>6</v>
      </c>
      <c r="D8174" t="s">
        <v>1259</v>
      </c>
    </row>
    <row r="8175" customHeight="1" spans="1:4">
      <c r="A8175" t="s">
        <v>15323</v>
      </c>
      <c r="B8175" t="s">
        <v>15324</v>
      </c>
      <c r="C8175" t="s">
        <v>6</v>
      </c>
      <c r="D8175" t="s">
        <v>1259</v>
      </c>
    </row>
    <row r="8176" customHeight="1" spans="1:4">
      <c r="A8176" t="s">
        <v>15325</v>
      </c>
      <c r="B8176" t="s">
        <v>15326</v>
      </c>
      <c r="C8176" t="s">
        <v>6</v>
      </c>
      <c r="D8176" t="s">
        <v>1259</v>
      </c>
    </row>
    <row r="8177" customHeight="1" spans="1:4">
      <c r="A8177" t="s">
        <v>11292</v>
      </c>
      <c r="B8177" t="s">
        <v>15327</v>
      </c>
      <c r="C8177" t="s">
        <v>20</v>
      </c>
      <c r="D8177" t="s">
        <v>11</v>
      </c>
    </row>
    <row r="8178" customHeight="1" spans="1:4">
      <c r="A8178" t="s">
        <v>5856</v>
      </c>
      <c r="B8178" t="s">
        <v>15328</v>
      </c>
      <c r="C8178" t="s">
        <v>20</v>
      </c>
      <c r="D8178" t="s">
        <v>11</v>
      </c>
    </row>
    <row r="8179" customHeight="1" spans="1:4">
      <c r="A8179" t="s">
        <v>15329</v>
      </c>
      <c r="B8179" t="s">
        <v>15330</v>
      </c>
      <c r="C8179" t="s">
        <v>20</v>
      </c>
      <c r="D8179" t="s">
        <v>11</v>
      </c>
    </row>
    <row r="8180" customHeight="1" spans="1:4">
      <c r="A8180" t="s">
        <v>15331</v>
      </c>
      <c r="B8180" t="s">
        <v>15332</v>
      </c>
      <c r="C8180" t="s">
        <v>20</v>
      </c>
      <c r="D8180" t="s">
        <v>11</v>
      </c>
    </row>
    <row r="8181" customHeight="1" spans="1:4">
      <c r="A8181" t="s">
        <v>15333</v>
      </c>
      <c r="B8181" t="s">
        <v>15334</v>
      </c>
      <c r="C8181" t="s">
        <v>20</v>
      </c>
      <c r="D8181" t="s">
        <v>11</v>
      </c>
    </row>
    <row r="8182" customHeight="1" spans="1:4">
      <c r="A8182" t="s">
        <v>5954</v>
      </c>
      <c r="B8182" t="s">
        <v>15335</v>
      </c>
      <c r="C8182" t="s">
        <v>20</v>
      </c>
      <c r="D8182" t="s">
        <v>11</v>
      </c>
    </row>
    <row r="8183" customHeight="1" spans="1:4">
      <c r="A8183" t="s">
        <v>15336</v>
      </c>
      <c r="B8183" t="s">
        <v>15337</v>
      </c>
      <c r="C8183" t="s">
        <v>6</v>
      </c>
      <c r="D8183" t="s">
        <v>11</v>
      </c>
    </row>
    <row r="8184" customHeight="1" spans="1:4">
      <c r="A8184" t="s">
        <v>15338</v>
      </c>
      <c r="B8184" t="s">
        <v>15339</v>
      </c>
      <c r="C8184" t="s">
        <v>6</v>
      </c>
      <c r="D8184" t="s">
        <v>11</v>
      </c>
    </row>
    <row r="8185" customHeight="1" spans="1:4">
      <c r="A8185" t="s">
        <v>15340</v>
      </c>
      <c r="B8185" t="s">
        <v>15341</v>
      </c>
      <c r="C8185" t="s">
        <v>20</v>
      </c>
      <c r="D8185" t="s">
        <v>11</v>
      </c>
    </row>
    <row r="8186" customHeight="1" spans="1:4">
      <c r="A8186" t="s">
        <v>15342</v>
      </c>
      <c r="B8186" t="s">
        <v>15343</v>
      </c>
      <c r="C8186" t="s">
        <v>20</v>
      </c>
      <c r="D8186" t="s">
        <v>11</v>
      </c>
    </row>
    <row r="8187" customHeight="1" spans="1:4">
      <c r="A8187" t="s">
        <v>15344</v>
      </c>
      <c r="B8187" t="s">
        <v>15345</v>
      </c>
      <c r="C8187" t="s">
        <v>20</v>
      </c>
      <c r="D8187" t="s">
        <v>11</v>
      </c>
    </row>
    <row r="8188" customHeight="1" spans="1:4">
      <c r="A8188" t="s">
        <v>15346</v>
      </c>
      <c r="B8188" t="s">
        <v>15347</v>
      </c>
      <c r="C8188" t="s">
        <v>20</v>
      </c>
      <c r="D8188" t="s">
        <v>11</v>
      </c>
    </row>
    <row r="8189" customHeight="1" spans="1:4">
      <c r="A8189" t="s">
        <v>7269</v>
      </c>
      <c r="B8189" t="s">
        <v>15348</v>
      </c>
      <c r="C8189" t="s">
        <v>20</v>
      </c>
      <c r="D8189" t="s">
        <v>11</v>
      </c>
    </row>
    <row r="8190" customHeight="1" spans="1:4">
      <c r="A8190" t="s">
        <v>15349</v>
      </c>
      <c r="B8190" t="s">
        <v>15350</v>
      </c>
      <c r="C8190" t="s">
        <v>20</v>
      </c>
      <c r="D8190" t="s">
        <v>11</v>
      </c>
    </row>
    <row r="8191" customHeight="1" spans="1:4">
      <c r="A8191" t="s">
        <v>15351</v>
      </c>
      <c r="B8191" t="s">
        <v>15352</v>
      </c>
      <c r="C8191" t="s">
        <v>20</v>
      </c>
      <c r="D8191" t="s">
        <v>11</v>
      </c>
    </row>
    <row r="8192" customHeight="1" spans="1:4">
      <c r="A8192" t="s">
        <v>769</v>
      </c>
      <c r="B8192" t="s">
        <v>15353</v>
      </c>
      <c r="C8192" t="s">
        <v>6</v>
      </c>
      <c r="D8192" t="s">
        <v>11</v>
      </c>
    </row>
    <row r="8193" customHeight="1" spans="1:4">
      <c r="A8193" t="s">
        <v>6188</v>
      </c>
      <c r="B8193" t="s">
        <v>15354</v>
      </c>
      <c r="C8193" t="s">
        <v>6</v>
      </c>
      <c r="D8193" t="s">
        <v>11</v>
      </c>
    </row>
    <row r="8194" customHeight="1" spans="1:4">
      <c r="A8194" t="s">
        <v>15355</v>
      </c>
      <c r="B8194" t="s">
        <v>15356</v>
      </c>
      <c r="C8194" t="s">
        <v>20</v>
      </c>
      <c r="D8194" t="s">
        <v>11</v>
      </c>
    </row>
    <row r="8195" customHeight="1" spans="1:4">
      <c r="A8195" t="s">
        <v>15357</v>
      </c>
      <c r="B8195" t="s">
        <v>15358</v>
      </c>
      <c r="C8195" t="s">
        <v>20</v>
      </c>
      <c r="D8195" t="s">
        <v>11</v>
      </c>
    </row>
    <row r="8196" customHeight="1" spans="1:4">
      <c r="A8196" t="s">
        <v>15359</v>
      </c>
      <c r="B8196" t="s">
        <v>15360</v>
      </c>
      <c r="C8196" t="s">
        <v>6</v>
      </c>
      <c r="D8196" t="s">
        <v>11</v>
      </c>
    </row>
    <row r="8197" customHeight="1" spans="1:4">
      <c r="A8197" t="s">
        <v>15361</v>
      </c>
      <c r="B8197" t="s">
        <v>15362</v>
      </c>
      <c r="C8197" t="s">
        <v>20</v>
      </c>
      <c r="D8197" t="s">
        <v>11</v>
      </c>
    </row>
    <row r="8198" customHeight="1" spans="1:4">
      <c r="A8198" t="s">
        <v>5967</v>
      </c>
      <c r="B8198" t="s">
        <v>15363</v>
      </c>
      <c r="C8198" t="s">
        <v>54</v>
      </c>
      <c r="D8198" t="s">
        <v>11</v>
      </c>
    </row>
    <row r="8199" customHeight="1" spans="1:4">
      <c r="A8199" t="s">
        <v>15364</v>
      </c>
      <c r="B8199" t="s">
        <v>15365</v>
      </c>
      <c r="C8199" t="s">
        <v>20</v>
      </c>
      <c r="D8199" t="s">
        <v>11</v>
      </c>
    </row>
    <row r="8200" customHeight="1" spans="1:4">
      <c r="A8200" t="s">
        <v>5993</v>
      </c>
      <c r="B8200" t="s">
        <v>15366</v>
      </c>
      <c r="C8200" t="s">
        <v>20</v>
      </c>
      <c r="D8200" t="s">
        <v>11</v>
      </c>
    </row>
    <row r="8201" customHeight="1" spans="1:4">
      <c r="A8201" t="s">
        <v>11416</v>
      </c>
      <c r="B8201" t="s">
        <v>15367</v>
      </c>
      <c r="C8201" t="s">
        <v>20</v>
      </c>
      <c r="D8201" t="s">
        <v>11</v>
      </c>
    </row>
    <row r="8202" customHeight="1" spans="1:4">
      <c r="A8202" t="s">
        <v>15368</v>
      </c>
      <c r="B8202" t="s">
        <v>15369</v>
      </c>
      <c r="C8202" t="s">
        <v>6</v>
      </c>
      <c r="D8202" t="s">
        <v>1259</v>
      </c>
    </row>
    <row r="8203" customHeight="1" spans="1:4">
      <c r="A8203" t="s">
        <v>5919</v>
      </c>
      <c r="B8203" t="s">
        <v>15370</v>
      </c>
      <c r="C8203" t="s">
        <v>20</v>
      </c>
      <c r="D8203" t="s">
        <v>11</v>
      </c>
    </row>
    <row r="8204" customHeight="1" spans="1:4">
      <c r="A8204" t="s">
        <v>11275</v>
      </c>
      <c r="B8204" t="s">
        <v>15371</v>
      </c>
      <c r="C8204" t="s">
        <v>6</v>
      </c>
      <c r="D8204" t="s">
        <v>1259</v>
      </c>
    </row>
    <row r="8205" customHeight="1" spans="1:4">
      <c r="A8205" t="s">
        <v>15372</v>
      </c>
      <c r="B8205" t="s">
        <v>15373</v>
      </c>
      <c r="C8205" t="s">
        <v>6</v>
      </c>
      <c r="D8205" t="s">
        <v>1259</v>
      </c>
    </row>
    <row r="8206" customHeight="1" spans="1:4">
      <c r="A8206" t="s">
        <v>5887</v>
      </c>
      <c r="B8206" t="s">
        <v>15374</v>
      </c>
      <c r="C8206" t="s">
        <v>20</v>
      </c>
      <c r="D8206" t="s">
        <v>11</v>
      </c>
    </row>
    <row r="8207" customHeight="1" spans="1:4">
      <c r="A8207" t="s">
        <v>5981</v>
      </c>
      <c r="B8207" t="s">
        <v>15375</v>
      </c>
      <c r="C8207" t="s">
        <v>20</v>
      </c>
      <c r="D8207" t="s">
        <v>11</v>
      </c>
    </row>
    <row r="8208" customHeight="1" spans="1:4">
      <c r="A8208" t="s">
        <v>6346</v>
      </c>
      <c r="B8208" t="s">
        <v>15376</v>
      </c>
      <c r="C8208" t="s">
        <v>20</v>
      </c>
      <c r="D8208" t="s">
        <v>11</v>
      </c>
    </row>
    <row r="8209" customHeight="1" spans="1:4">
      <c r="A8209" t="s">
        <v>7864</v>
      </c>
      <c r="B8209" t="s">
        <v>15377</v>
      </c>
      <c r="C8209" t="s">
        <v>20</v>
      </c>
      <c r="D8209" t="s">
        <v>11</v>
      </c>
    </row>
    <row r="8210" customHeight="1" spans="1:4">
      <c r="A8210" t="s">
        <v>15378</v>
      </c>
      <c r="B8210" t="s">
        <v>15379</v>
      </c>
      <c r="C8210" t="s">
        <v>6</v>
      </c>
      <c r="D8210" t="s">
        <v>1259</v>
      </c>
    </row>
    <row r="8211" customHeight="1" spans="1:4">
      <c r="A8211" t="s">
        <v>15380</v>
      </c>
      <c r="B8211" t="s">
        <v>15381</v>
      </c>
      <c r="C8211" t="s">
        <v>6</v>
      </c>
      <c r="D8211" t="s">
        <v>1259</v>
      </c>
    </row>
    <row r="8212" customHeight="1" spans="1:4">
      <c r="A8212" t="s">
        <v>5660</v>
      </c>
      <c r="B8212" t="s">
        <v>15382</v>
      </c>
      <c r="C8212" t="s">
        <v>6</v>
      </c>
      <c r="D8212" t="s">
        <v>1259</v>
      </c>
    </row>
    <row r="8213" customHeight="1" spans="1:4">
      <c r="A8213" t="s">
        <v>15383</v>
      </c>
      <c r="B8213" t="s">
        <v>15384</v>
      </c>
      <c r="C8213" t="s">
        <v>6</v>
      </c>
      <c r="D8213" t="s">
        <v>1259</v>
      </c>
    </row>
    <row r="8214" customHeight="1" spans="1:4">
      <c r="A8214" t="s">
        <v>7176</v>
      </c>
      <c r="B8214" t="s">
        <v>15385</v>
      </c>
      <c r="C8214" t="s">
        <v>6</v>
      </c>
      <c r="D8214" t="s">
        <v>1259</v>
      </c>
    </row>
    <row r="8215" customHeight="1" spans="1:4">
      <c r="A8215" t="s">
        <v>15386</v>
      </c>
      <c r="B8215" t="s">
        <v>15387</v>
      </c>
      <c r="C8215" t="s">
        <v>20</v>
      </c>
      <c r="D8215" t="s">
        <v>11</v>
      </c>
    </row>
    <row r="8216" customHeight="1" spans="1:4">
      <c r="A8216" t="s">
        <v>15388</v>
      </c>
      <c r="B8216" t="s">
        <v>15389</v>
      </c>
      <c r="C8216" t="s">
        <v>6</v>
      </c>
      <c r="D8216" t="s">
        <v>11</v>
      </c>
    </row>
    <row r="8217" customHeight="1" spans="1:4">
      <c r="A8217" t="s">
        <v>15390</v>
      </c>
      <c r="B8217" t="s">
        <v>15391</v>
      </c>
      <c r="C8217" t="s">
        <v>20</v>
      </c>
      <c r="D8217" t="s">
        <v>11</v>
      </c>
    </row>
    <row r="8218" customHeight="1" spans="1:4">
      <c r="A8218" t="s">
        <v>15392</v>
      </c>
      <c r="B8218" t="s">
        <v>15393</v>
      </c>
      <c r="C8218" t="s">
        <v>20</v>
      </c>
      <c r="D8218" t="s">
        <v>11</v>
      </c>
    </row>
    <row r="8219" customHeight="1" spans="1:4">
      <c r="A8219" t="s">
        <v>15394</v>
      </c>
      <c r="B8219" t="s">
        <v>15395</v>
      </c>
      <c r="C8219" t="s">
        <v>20</v>
      </c>
      <c r="D8219" t="s">
        <v>11</v>
      </c>
    </row>
    <row r="8220" customHeight="1" spans="1:4">
      <c r="A8220" t="s">
        <v>15396</v>
      </c>
      <c r="B8220" t="s">
        <v>15397</v>
      </c>
      <c r="C8220" t="s">
        <v>20</v>
      </c>
      <c r="D8220" t="s">
        <v>11</v>
      </c>
    </row>
    <row r="8221" customHeight="1" spans="1:4">
      <c r="A8221" t="s">
        <v>15398</v>
      </c>
      <c r="B8221" t="s">
        <v>15399</v>
      </c>
      <c r="C8221" t="s">
        <v>20</v>
      </c>
      <c r="D8221" t="s">
        <v>11</v>
      </c>
    </row>
    <row r="8222" customHeight="1" spans="1:4">
      <c r="A8222" t="s">
        <v>7098</v>
      </c>
      <c r="B8222" t="s">
        <v>15400</v>
      </c>
      <c r="C8222" t="s">
        <v>6</v>
      </c>
      <c r="D8222" t="s">
        <v>11</v>
      </c>
    </row>
    <row r="8223" customHeight="1" spans="1:4">
      <c r="A8223" t="s">
        <v>15401</v>
      </c>
      <c r="B8223" t="s">
        <v>15402</v>
      </c>
      <c r="C8223" t="s">
        <v>20</v>
      </c>
      <c r="D8223" t="s">
        <v>11</v>
      </c>
    </row>
    <row r="8224" customHeight="1" spans="1:4">
      <c r="A8224" t="s">
        <v>567</v>
      </c>
      <c r="B8224" t="s">
        <v>15403</v>
      </c>
      <c r="C8224" t="s">
        <v>20</v>
      </c>
      <c r="D8224" t="s">
        <v>11</v>
      </c>
    </row>
    <row r="8225" customHeight="1" spans="1:4">
      <c r="A8225" t="s">
        <v>15404</v>
      </c>
      <c r="B8225" t="s">
        <v>15405</v>
      </c>
      <c r="C8225" t="s">
        <v>6</v>
      </c>
      <c r="D8225" t="s">
        <v>11</v>
      </c>
    </row>
    <row r="8226" customHeight="1" spans="1:4">
      <c r="A8226" t="s">
        <v>6596</v>
      </c>
      <c r="B8226" t="s">
        <v>15406</v>
      </c>
      <c r="C8226" t="s">
        <v>20</v>
      </c>
      <c r="D8226" t="s">
        <v>11</v>
      </c>
    </row>
    <row r="8227" customHeight="1" spans="1:4">
      <c r="A8227" t="s">
        <v>11268</v>
      </c>
      <c r="B8227" t="s">
        <v>15407</v>
      </c>
      <c r="C8227" t="s">
        <v>20</v>
      </c>
      <c r="D8227" t="s">
        <v>11</v>
      </c>
    </row>
    <row r="8228" customHeight="1" spans="1:4">
      <c r="A8228" t="s">
        <v>15408</v>
      </c>
      <c r="B8228" t="s">
        <v>15409</v>
      </c>
      <c r="C8228" t="s">
        <v>20</v>
      </c>
      <c r="D8228" t="s">
        <v>11</v>
      </c>
    </row>
    <row r="8229" customHeight="1" spans="1:4">
      <c r="A8229" t="s">
        <v>15410</v>
      </c>
      <c r="B8229" t="s">
        <v>15411</v>
      </c>
      <c r="C8229" t="s">
        <v>20</v>
      </c>
      <c r="D8229" t="s">
        <v>11</v>
      </c>
    </row>
    <row r="8230" customHeight="1" spans="1:4">
      <c r="A8230" t="s">
        <v>6876</v>
      </c>
      <c r="B8230" t="s">
        <v>15412</v>
      </c>
      <c r="C8230" t="s">
        <v>20</v>
      </c>
      <c r="D8230" t="s">
        <v>11</v>
      </c>
    </row>
    <row r="8231" customHeight="1" spans="1:4">
      <c r="A8231" t="s">
        <v>6802</v>
      </c>
      <c r="B8231" t="s">
        <v>15413</v>
      </c>
      <c r="C8231" t="s">
        <v>20</v>
      </c>
      <c r="D8231" t="s">
        <v>11</v>
      </c>
    </row>
    <row r="8232" customHeight="1" spans="1:4">
      <c r="A8232" t="s">
        <v>11328</v>
      </c>
      <c r="B8232" t="s">
        <v>15414</v>
      </c>
      <c r="C8232" t="s">
        <v>20</v>
      </c>
      <c r="D8232" t="s">
        <v>11</v>
      </c>
    </row>
    <row r="8233" customHeight="1" spans="1:4">
      <c r="A8233" t="s">
        <v>8519</v>
      </c>
      <c r="B8233" t="s">
        <v>15415</v>
      </c>
      <c r="C8233" t="s">
        <v>20</v>
      </c>
      <c r="D8233" t="s">
        <v>11</v>
      </c>
    </row>
    <row r="8234" customHeight="1" spans="1:4">
      <c r="A8234" t="s">
        <v>15416</v>
      </c>
      <c r="B8234" t="s">
        <v>15417</v>
      </c>
      <c r="C8234" t="s">
        <v>20</v>
      </c>
      <c r="D8234" t="s">
        <v>11</v>
      </c>
    </row>
    <row r="8235" customHeight="1" spans="1:4">
      <c r="A8235" t="s">
        <v>15418</v>
      </c>
      <c r="B8235" t="s">
        <v>15419</v>
      </c>
      <c r="C8235" t="s">
        <v>20</v>
      </c>
      <c r="D8235" t="s">
        <v>11</v>
      </c>
    </row>
    <row r="8236" customHeight="1" spans="1:4">
      <c r="A8236" t="s">
        <v>15420</v>
      </c>
      <c r="B8236" t="s">
        <v>15421</v>
      </c>
      <c r="C8236" t="s">
        <v>20</v>
      </c>
      <c r="D8236" t="s">
        <v>11</v>
      </c>
    </row>
    <row r="8237" customHeight="1" spans="1:4">
      <c r="A8237" t="s">
        <v>15422</v>
      </c>
      <c r="B8237" t="s">
        <v>15423</v>
      </c>
      <c r="C8237" t="s">
        <v>20</v>
      </c>
      <c r="D8237" t="s">
        <v>11</v>
      </c>
    </row>
    <row r="8238" customHeight="1" spans="1:4">
      <c r="A8238" t="s">
        <v>15424</v>
      </c>
      <c r="B8238" t="s">
        <v>15425</v>
      </c>
      <c r="C8238" t="s">
        <v>20</v>
      </c>
      <c r="D8238" t="s">
        <v>11</v>
      </c>
    </row>
    <row r="8239" customHeight="1" spans="1:4">
      <c r="A8239" t="s">
        <v>15426</v>
      </c>
      <c r="B8239" t="s">
        <v>15427</v>
      </c>
      <c r="C8239" t="s">
        <v>20</v>
      </c>
      <c r="D8239" t="s">
        <v>11</v>
      </c>
    </row>
    <row r="8240" customHeight="1" spans="1:4">
      <c r="A8240" t="s">
        <v>7470</v>
      </c>
      <c r="B8240" t="s">
        <v>15428</v>
      </c>
      <c r="C8240" t="s">
        <v>20</v>
      </c>
      <c r="D8240" t="s">
        <v>11</v>
      </c>
    </row>
    <row r="8241" customHeight="1" spans="1:4">
      <c r="A8241" t="s">
        <v>15429</v>
      </c>
      <c r="B8241" t="s">
        <v>15430</v>
      </c>
      <c r="C8241" t="s">
        <v>20</v>
      </c>
      <c r="D8241" t="s">
        <v>11</v>
      </c>
    </row>
    <row r="8242" customHeight="1" spans="1:4">
      <c r="A8242" t="s">
        <v>15431</v>
      </c>
      <c r="B8242" t="s">
        <v>15432</v>
      </c>
      <c r="C8242" t="s">
        <v>6</v>
      </c>
      <c r="D8242" t="s">
        <v>11</v>
      </c>
    </row>
    <row r="8243" customHeight="1" spans="1:4">
      <c r="A8243" t="s">
        <v>15433</v>
      </c>
      <c r="B8243" t="s">
        <v>15434</v>
      </c>
      <c r="C8243" t="s">
        <v>20</v>
      </c>
      <c r="D8243" t="s">
        <v>11</v>
      </c>
    </row>
    <row r="8244" customHeight="1" spans="1:4">
      <c r="A8244" t="s">
        <v>15435</v>
      </c>
      <c r="B8244" t="s">
        <v>15436</v>
      </c>
      <c r="C8244" t="s">
        <v>20</v>
      </c>
      <c r="D8244" t="s">
        <v>11</v>
      </c>
    </row>
    <row r="8245" customHeight="1" spans="1:4">
      <c r="A8245" t="s">
        <v>8171</v>
      </c>
      <c r="B8245" t="s">
        <v>15437</v>
      </c>
      <c r="C8245" t="s">
        <v>20</v>
      </c>
      <c r="D8245" t="s">
        <v>11</v>
      </c>
    </row>
    <row r="8246" customHeight="1" spans="1:4">
      <c r="A8246" t="s">
        <v>6946</v>
      </c>
      <c r="B8246" t="s">
        <v>15438</v>
      </c>
      <c r="C8246" t="s">
        <v>20</v>
      </c>
      <c r="D8246" t="s">
        <v>11</v>
      </c>
    </row>
    <row r="8247" customHeight="1" spans="1:4">
      <c r="A8247" t="s">
        <v>15439</v>
      </c>
      <c r="B8247" t="s">
        <v>15440</v>
      </c>
      <c r="C8247" t="s">
        <v>20</v>
      </c>
      <c r="D8247" t="s">
        <v>11</v>
      </c>
    </row>
    <row r="8248" customHeight="1" spans="1:4">
      <c r="A8248" t="s">
        <v>15441</v>
      </c>
      <c r="B8248" t="s">
        <v>15442</v>
      </c>
      <c r="C8248" t="s">
        <v>20</v>
      </c>
      <c r="D8248" t="s">
        <v>11</v>
      </c>
    </row>
    <row r="8249" customHeight="1" spans="1:4">
      <c r="A8249" t="s">
        <v>15443</v>
      </c>
      <c r="B8249" t="s">
        <v>15444</v>
      </c>
      <c r="C8249" t="s">
        <v>20</v>
      </c>
      <c r="D8249" t="s">
        <v>11</v>
      </c>
    </row>
    <row r="8250" customHeight="1" spans="1:4">
      <c r="A8250" t="s">
        <v>5921</v>
      </c>
      <c r="B8250" t="s">
        <v>15445</v>
      </c>
      <c r="C8250" t="s">
        <v>6</v>
      </c>
      <c r="D8250" t="s">
        <v>11</v>
      </c>
    </row>
    <row r="8251" customHeight="1" spans="1:4">
      <c r="A8251" t="s">
        <v>7346</v>
      </c>
      <c r="B8251" t="s">
        <v>15446</v>
      </c>
      <c r="C8251" t="s">
        <v>20</v>
      </c>
      <c r="D8251" t="s">
        <v>11</v>
      </c>
    </row>
    <row r="8252" customHeight="1" spans="1:4">
      <c r="A8252" t="s">
        <v>5458</v>
      </c>
      <c r="B8252" t="s">
        <v>15447</v>
      </c>
      <c r="C8252" t="s">
        <v>20</v>
      </c>
      <c r="D8252" t="s">
        <v>11</v>
      </c>
    </row>
    <row r="8253" customHeight="1" spans="1:4">
      <c r="A8253" t="s">
        <v>15448</v>
      </c>
      <c r="B8253" t="s">
        <v>15449</v>
      </c>
      <c r="C8253" t="s">
        <v>20</v>
      </c>
      <c r="D8253" t="s">
        <v>11</v>
      </c>
    </row>
    <row r="8254" customHeight="1" spans="1:4">
      <c r="A8254" t="s">
        <v>6617</v>
      </c>
      <c r="B8254" t="s">
        <v>15450</v>
      </c>
      <c r="C8254" t="s">
        <v>20</v>
      </c>
      <c r="D8254" t="s">
        <v>11</v>
      </c>
    </row>
    <row r="8255" customHeight="1" spans="1:4">
      <c r="A8255" t="s">
        <v>15451</v>
      </c>
      <c r="B8255" t="s">
        <v>15452</v>
      </c>
      <c r="C8255" t="s">
        <v>6</v>
      </c>
      <c r="D8255" t="s">
        <v>11</v>
      </c>
    </row>
    <row r="8256" customHeight="1" spans="1:4">
      <c r="A8256" t="s">
        <v>15453</v>
      </c>
      <c r="B8256" t="s">
        <v>15454</v>
      </c>
      <c r="C8256" t="s">
        <v>20</v>
      </c>
      <c r="D8256" t="s">
        <v>11</v>
      </c>
    </row>
    <row r="8257" customHeight="1" spans="1:4">
      <c r="A8257" t="s">
        <v>6544</v>
      </c>
      <c r="B8257" t="s">
        <v>15455</v>
      </c>
      <c r="C8257" t="s">
        <v>20</v>
      </c>
      <c r="D8257" t="s">
        <v>11</v>
      </c>
    </row>
    <row r="8258" customHeight="1" spans="1:4">
      <c r="A8258" t="s">
        <v>15456</v>
      </c>
      <c r="B8258" t="s">
        <v>15457</v>
      </c>
      <c r="C8258" t="s">
        <v>35</v>
      </c>
      <c r="D8258" t="s">
        <v>11</v>
      </c>
    </row>
    <row r="8259" customHeight="1" spans="1:4">
      <c r="A8259" t="s">
        <v>15458</v>
      </c>
      <c r="B8259" t="s">
        <v>15459</v>
      </c>
      <c r="C8259" t="s">
        <v>20</v>
      </c>
      <c r="D8259" t="s">
        <v>11</v>
      </c>
    </row>
    <row r="8260" customHeight="1" spans="1:4">
      <c r="A8260" t="s">
        <v>7686</v>
      </c>
      <c r="B8260" t="s">
        <v>15460</v>
      </c>
      <c r="C8260" t="s">
        <v>20</v>
      </c>
      <c r="D8260" t="s">
        <v>11</v>
      </c>
    </row>
    <row r="8261" customHeight="1" spans="1:4">
      <c r="A8261" t="s">
        <v>7543</v>
      </c>
      <c r="B8261" t="s">
        <v>15461</v>
      </c>
      <c r="C8261" t="s">
        <v>20</v>
      </c>
      <c r="D8261" t="s">
        <v>11</v>
      </c>
    </row>
    <row r="8262" customHeight="1" spans="1:4">
      <c r="A8262" t="s">
        <v>15462</v>
      </c>
      <c r="B8262" t="s">
        <v>15463</v>
      </c>
      <c r="C8262" t="s">
        <v>20</v>
      </c>
      <c r="D8262" t="s">
        <v>11</v>
      </c>
    </row>
    <row r="8263" customHeight="1" spans="1:4">
      <c r="A8263" t="s">
        <v>15464</v>
      </c>
      <c r="B8263" t="s">
        <v>15465</v>
      </c>
      <c r="C8263" t="s">
        <v>20</v>
      </c>
      <c r="D8263" t="s">
        <v>11</v>
      </c>
    </row>
    <row r="8264" customHeight="1" spans="1:4">
      <c r="A8264" t="s">
        <v>15466</v>
      </c>
      <c r="B8264" t="s">
        <v>15467</v>
      </c>
      <c r="C8264" t="s">
        <v>20</v>
      </c>
      <c r="D8264" t="s">
        <v>11</v>
      </c>
    </row>
    <row r="8265" customHeight="1" spans="1:4">
      <c r="A8265" t="s">
        <v>15468</v>
      </c>
      <c r="B8265" t="s">
        <v>15469</v>
      </c>
      <c r="C8265" t="s">
        <v>20</v>
      </c>
      <c r="D8265" t="s">
        <v>11</v>
      </c>
    </row>
    <row r="8266" customHeight="1" spans="1:4">
      <c r="A8266" t="s">
        <v>15470</v>
      </c>
      <c r="B8266" t="s">
        <v>15471</v>
      </c>
      <c r="C8266" t="s">
        <v>20</v>
      </c>
      <c r="D8266" t="s">
        <v>11</v>
      </c>
    </row>
    <row r="8267" customHeight="1" spans="1:4">
      <c r="A8267" t="s">
        <v>15472</v>
      </c>
      <c r="B8267" t="s">
        <v>15473</v>
      </c>
      <c r="C8267" t="s">
        <v>6</v>
      </c>
      <c r="D8267" t="s">
        <v>11</v>
      </c>
    </row>
    <row r="8268" customHeight="1" spans="1:4">
      <c r="A8268" t="s">
        <v>7614</v>
      </c>
      <c r="B8268" t="s">
        <v>15474</v>
      </c>
      <c r="C8268" t="s">
        <v>20</v>
      </c>
      <c r="D8268" t="s">
        <v>11</v>
      </c>
    </row>
    <row r="8269" customHeight="1" spans="1:4">
      <c r="A8269" t="s">
        <v>15475</v>
      </c>
      <c r="B8269" t="s">
        <v>15476</v>
      </c>
      <c r="C8269" t="s">
        <v>20</v>
      </c>
      <c r="D8269" t="s">
        <v>11</v>
      </c>
    </row>
    <row r="8270" customHeight="1" spans="1:4">
      <c r="A8270" t="s">
        <v>15477</v>
      </c>
      <c r="B8270" t="s">
        <v>15478</v>
      </c>
      <c r="C8270" t="s">
        <v>20</v>
      </c>
      <c r="D8270" t="s">
        <v>11</v>
      </c>
    </row>
    <row r="8271" customHeight="1" spans="1:4">
      <c r="A8271" t="s">
        <v>15479</v>
      </c>
      <c r="B8271" t="s">
        <v>15480</v>
      </c>
      <c r="C8271" t="s">
        <v>6</v>
      </c>
      <c r="D8271" t="s">
        <v>11</v>
      </c>
    </row>
    <row r="8272" customHeight="1" spans="1:4">
      <c r="A8272" t="s">
        <v>15481</v>
      </c>
      <c r="B8272" t="s">
        <v>15482</v>
      </c>
      <c r="C8272" t="s">
        <v>6</v>
      </c>
      <c r="D8272" t="s">
        <v>11</v>
      </c>
    </row>
    <row r="8273" customHeight="1" spans="1:4">
      <c r="A8273" t="s">
        <v>15483</v>
      </c>
      <c r="B8273" t="s">
        <v>15484</v>
      </c>
      <c r="C8273" t="s">
        <v>20</v>
      </c>
      <c r="D8273" t="s">
        <v>11</v>
      </c>
    </row>
    <row r="8274" customHeight="1" spans="1:4">
      <c r="A8274" t="s">
        <v>15485</v>
      </c>
      <c r="B8274" t="s">
        <v>15486</v>
      </c>
      <c r="C8274" t="s">
        <v>20</v>
      </c>
      <c r="D8274" t="s">
        <v>11</v>
      </c>
    </row>
    <row r="8275" customHeight="1" spans="1:4">
      <c r="A8275" t="s">
        <v>6954</v>
      </c>
      <c r="B8275" t="s">
        <v>15487</v>
      </c>
      <c r="C8275" t="s">
        <v>20</v>
      </c>
      <c r="D8275" t="s">
        <v>11</v>
      </c>
    </row>
    <row r="8276" customHeight="1" spans="1:4">
      <c r="A8276" t="s">
        <v>5891</v>
      </c>
      <c r="B8276" t="s">
        <v>15488</v>
      </c>
      <c r="C8276" t="s">
        <v>20</v>
      </c>
      <c r="D8276" t="s">
        <v>11</v>
      </c>
    </row>
    <row r="8277" customHeight="1" spans="1:4">
      <c r="A8277" t="s">
        <v>15489</v>
      </c>
      <c r="B8277" t="s">
        <v>15490</v>
      </c>
      <c r="C8277" t="s">
        <v>20</v>
      </c>
      <c r="D8277" t="s">
        <v>11</v>
      </c>
    </row>
    <row r="8278" customHeight="1" spans="1:4">
      <c r="A8278" t="s">
        <v>689</v>
      </c>
      <c r="B8278" t="s">
        <v>15491</v>
      </c>
      <c r="C8278" t="s">
        <v>20</v>
      </c>
      <c r="D8278" t="s">
        <v>11</v>
      </c>
    </row>
    <row r="8279" customHeight="1" spans="1:4">
      <c r="A8279" t="s">
        <v>7108</v>
      </c>
      <c r="B8279" t="s">
        <v>15492</v>
      </c>
      <c r="C8279" t="s">
        <v>20</v>
      </c>
      <c r="D8279" t="s">
        <v>11</v>
      </c>
    </row>
    <row r="8280" customHeight="1" spans="1:4">
      <c r="A8280" t="s">
        <v>15493</v>
      </c>
      <c r="B8280" t="s">
        <v>15494</v>
      </c>
      <c r="C8280" t="s">
        <v>20</v>
      </c>
      <c r="D8280" t="s">
        <v>11</v>
      </c>
    </row>
    <row r="8281" customHeight="1" spans="1:4">
      <c r="A8281" t="s">
        <v>15495</v>
      </c>
      <c r="B8281" t="s">
        <v>15496</v>
      </c>
      <c r="C8281" t="s">
        <v>20</v>
      </c>
      <c r="D8281" t="s">
        <v>11</v>
      </c>
    </row>
    <row r="8282" customHeight="1" spans="1:4">
      <c r="A8282" t="s">
        <v>6968</v>
      </c>
      <c r="B8282" t="s">
        <v>15497</v>
      </c>
      <c r="C8282" t="s">
        <v>20</v>
      </c>
      <c r="D8282" t="s">
        <v>11</v>
      </c>
    </row>
    <row r="8283" customHeight="1" spans="1:4">
      <c r="A8283" t="s">
        <v>15498</v>
      </c>
      <c r="B8283" t="s">
        <v>15499</v>
      </c>
      <c r="C8283" t="s">
        <v>20</v>
      </c>
      <c r="D8283" t="s">
        <v>11</v>
      </c>
    </row>
    <row r="8284" customHeight="1" spans="1:4">
      <c r="A8284" t="s">
        <v>15500</v>
      </c>
      <c r="B8284" t="s">
        <v>15501</v>
      </c>
      <c r="C8284" t="s">
        <v>20</v>
      </c>
      <c r="D8284" t="s">
        <v>11</v>
      </c>
    </row>
    <row r="8285" customHeight="1" spans="1:4">
      <c r="A8285" t="s">
        <v>7273</v>
      </c>
      <c r="B8285" t="s">
        <v>15502</v>
      </c>
      <c r="C8285" t="s">
        <v>35</v>
      </c>
      <c r="D8285" t="s">
        <v>11</v>
      </c>
    </row>
    <row r="8286" customHeight="1" spans="1:4">
      <c r="A8286" t="s">
        <v>7666</v>
      </c>
      <c r="B8286" t="s">
        <v>15503</v>
      </c>
      <c r="C8286" t="s">
        <v>20</v>
      </c>
      <c r="D8286" t="s">
        <v>11</v>
      </c>
    </row>
    <row r="8287" customHeight="1" spans="1:4">
      <c r="A8287" t="s">
        <v>15504</v>
      </c>
      <c r="B8287" t="s">
        <v>15505</v>
      </c>
      <c r="C8287" t="s">
        <v>20</v>
      </c>
      <c r="D8287" t="s">
        <v>11</v>
      </c>
    </row>
    <row r="8288" customHeight="1" spans="1:4">
      <c r="A8288" t="s">
        <v>15506</v>
      </c>
      <c r="B8288" t="s">
        <v>15507</v>
      </c>
      <c r="C8288" t="s">
        <v>20</v>
      </c>
      <c r="D8288" t="s">
        <v>11</v>
      </c>
    </row>
    <row r="8289" customHeight="1" spans="1:4">
      <c r="A8289" t="s">
        <v>15508</v>
      </c>
      <c r="B8289" t="s">
        <v>15509</v>
      </c>
      <c r="C8289" t="s">
        <v>20</v>
      </c>
      <c r="D8289" t="s">
        <v>11</v>
      </c>
    </row>
    <row r="8290" customHeight="1" spans="1:4">
      <c r="A8290" t="s">
        <v>6548</v>
      </c>
      <c r="B8290" t="s">
        <v>15510</v>
      </c>
      <c r="C8290" t="s">
        <v>20</v>
      </c>
      <c r="D8290" t="s">
        <v>11</v>
      </c>
    </row>
    <row r="8291" customHeight="1" spans="1:4">
      <c r="A8291" t="s">
        <v>631</v>
      </c>
      <c r="B8291" t="s">
        <v>15511</v>
      </c>
      <c r="C8291" t="s">
        <v>20</v>
      </c>
      <c r="D8291" t="s">
        <v>11</v>
      </c>
    </row>
    <row r="8292" customHeight="1" spans="1:4">
      <c r="A8292" t="s">
        <v>15512</v>
      </c>
      <c r="B8292" t="s">
        <v>15513</v>
      </c>
      <c r="C8292" t="s">
        <v>20</v>
      </c>
      <c r="D8292" t="s">
        <v>11</v>
      </c>
    </row>
    <row r="8293" customHeight="1" spans="1:4">
      <c r="A8293" t="s">
        <v>11086</v>
      </c>
      <c r="B8293" t="s">
        <v>15514</v>
      </c>
      <c r="C8293" t="s">
        <v>20</v>
      </c>
      <c r="D8293" t="s">
        <v>11</v>
      </c>
    </row>
    <row r="8294" customHeight="1" spans="1:4">
      <c r="A8294" t="s">
        <v>15515</v>
      </c>
      <c r="B8294" t="s">
        <v>15516</v>
      </c>
      <c r="C8294" t="s">
        <v>20</v>
      </c>
      <c r="D8294" t="s">
        <v>11</v>
      </c>
    </row>
    <row r="8295" customHeight="1" spans="1:4">
      <c r="A8295" t="s">
        <v>5999</v>
      </c>
      <c r="B8295" t="s">
        <v>15517</v>
      </c>
      <c r="C8295" t="s">
        <v>20</v>
      </c>
      <c r="D8295" t="s">
        <v>11</v>
      </c>
    </row>
    <row r="8296" customHeight="1" spans="1:4">
      <c r="A8296" t="s">
        <v>7310</v>
      </c>
      <c r="B8296" t="s">
        <v>15518</v>
      </c>
      <c r="C8296" t="s">
        <v>20</v>
      </c>
      <c r="D8296" t="s">
        <v>11</v>
      </c>
    </row>
    <row r="8297" customHeight="1" spans="1:4">
      <c r="A8297" t="s">
        <v>15519</v>
      </c>
      <c r="B8297" t="s">
        <v>15520</v>
      </c>
      <c r="C8297" t="s">
        <v>20</v>
      </c>
      <c r="D8297" t="s">
        <v>11</v>
      </c>
    </row>
    <row r="8298" customHeight="1" spans="1:4">
      <c r="A8298" t="s">
        <v>7721</v>
      </c>
      <c r="B8298" t="s">
        <v>15521</v>
      </c>
      <c r="C8298" t="s">
        <v>20</v>
      </c>
      <c r="D8298" t="s">
        <v>11</v>
      </c>
    </row>
    <row r="8299" customHeight="1" spans="1:4">
      <c r="A8299" t="s">
        <v>5714</v>
      </c>
      <c r="B8299" t="s">
        <v>15522</v>
      </c>
      <c r="C8299" t="s">
        <v>6</v>
      </c>
      <c r="D8299" t="s">
        <v>11</v>
      </c>
    </row>
    <row r="8300" customHeight="1" spans="1:4">
      <c r="A8300" t="s">
        <v>6292</v>
      </c>
      <c r="B8300" t="s">
        <v>15523</v>
      </c>
      <c r="C8300" t="s">
        <v>20</v>
      </c>
      <c r="D8300" t="s">
        <v>11</v>
      </c>
    </row>
    <row r="8301" customHeight="1" spans="1:4">
      <c r="A8301" t="s">
        <v>7151</v>
      </c>
      <c r="B8301" t="s">
        <v>15524</v>
      </c>
      <c r="C8301" t="s">
        <v>6</v>
      </c>
      <c r="D8301" t="s">
        <v>1259</v>
      </c>
    </row>
    <row r="8302" customHeight="1" spans="1:4">
      <c r="A8302" t="s">
        <v>15525</v>
      </c>
      <c r="B8302" t="s">
        <v>15526</v>
      </c>
      <c r="C8302" t="s">
        <v>20</v>
      </c>
      <c r="D8302" t="s">
        <v>11</v>
      </c>
    </row>
    <row r="8303" customHeight="1" spans="1:4">
      <c r="A8303" t="s">
        <v>946</v>
      </c>
      <c r="B8303" t="s">
        <v>15527</v>
      </c>
      <c r="C8303" t="s">
        <v>35</v>
      </c>
      <c r="D8303" t="s">
        <v>11</v>
      </c>
    </row>
    <row r="8304" customHeight="1" spans="1:4">
      <c r="A8304" t="s">
        <v>5732</v>
      </c>
      <c r="B8304" t="s">
        <v>15528</v>
      </c>
      <c r="C8304" t="s">
        <v>20</v>
      </c>
      <c r="D8304" t="s">
        <v>11</v>
      </c>
    </row>
    <row r="8305" customHeight="1" spans="1:4">
      <c r="A8305" t="s">
        <v>6314</v>
      </c>
      <c r="B8305" t="s">
        <v>15529</v>
      </c>
      <c r="C8305" t="s">
        <v>20</v>
      </c>
      <c r="D8305" t="s">
        <v>11</v>
      </c>
    </row>
    <row r="8306" customHeight="1" spans="1:4">
      <c r="A8306" t="s">
        <v>15530</v>
      </c>
      <c r="B8306" t="s">
        <v>7465</v>
      </c>
      <c r="C8306" t="s">
        <v>20</v>
      </c>
      <c r="D8306" t="s">
        <v>11</v>
      </c>
    </row>
    <row r="8307" customHeight="1" spans="1:4">
      <c r="A8307" t="s">
        <v>5444</v>
      </c>
      <c r="B8307" t="s">
        <v>15531</v>
      </c>
      <c r="C8307" t="s">
        <v>20</v>
      </c>
      <c r="D8307" t="s">
        <v>11</v>
      </c>
    </row>
    <row r="8308" customHeight="1" spans="1:4">
      <c r="A8308" t="s">
        <v>15532</v>
      </c>
      <c r="B8308" t="s">
        <v>15533</v>
      </c>
      <c r="C8308" t="s">
        <v>20</v>
      </c>
      <c r="D8308" t="s">
        <v>11</v>
      </c>
    </row>
    <row r="8309" customHeight="1" spans="1:4">
      <c r="A8309" t="s">
        <v>15534</v>
      </c>
      <c r="B8309" t="s">
        <v>15535</v>
      </c>
      <c r="C8309" t="s">
        <v>20</v>
      </c>
      <c r="D8309" t="s">
        <v>11</v>
      </c>
    </row>
    <row r="8310" customHeight="1" spans="1:4">
      <c r="A8310" t="s">
        <v>15536</v>
      </c>
      <c r="B8310" t="s">
        <v>15537</v>
      </c>
      <c r="C8310" t="s">
        <v>20</v>
      </c>
      <c r="D8310" t="s">
        <v>11</v>
      </c>
    </row>
    <row r="8311" customHeight="1" spans="1:4">
      <c r="A8311" t="s">
        <v>15538</v>
      </c>
      <c r="B8311" t="s">
        <v>15539</v>
      </c>
      <c r="C8311" t="s">
        <v>20</v>
      </c>
      <c r="D8311" t="s">
        <v>11</v>
      </c>
    </row>
    <row r="8312" customHeight="1" spans="1:4">
      <c r="A8312" t="s">
        <v>15540</v>
      </c>
      <c r="B8312" t="s">
        <v>15541</v>
      </c>
      <c r="C8312" t="s">
        <v>20</v>
      </c>
      <c r="D8312" t="s">
        <v>11</v>
      </c>
    </row>
    <row r="8313" customHeight="1" spans="1:4">
      <c r="A8313" t="s">
        <v>15542</v>
      </c>
      <c r="B8313" t="s">
        <v>15543</v>
      </c>
      <c r="C8313" t="s">
        <v>20</v>
      </c>
      <c r="D8313" t="s">
        <v>11</v>
      </c>
    </row>
    <row r="8314" customHeight="1" spans="1:4">
      <c r="A8314" t="s">
        <v>15544</v>
      </c>
      <c r="B8314" t="s">
        <v>15545</v>
      </c>
      <c r="C8314" t="s">
        <v>20</v>
      </c>
      <c r="D8314" t="s">
        <v>11</v>
      </c>
    </row>
    <row r="8315" customHeight="1" spans="1:4">
      <c r="A8315" t="s">
        <v>6306</v>
      </c>
      <c r="B8315" t="s">
        <v>15546</v>
      </c>
      <c r="C8315" t="s">
        <v>20</v>
      </c>
      <c r="D8315" t="s">
        <v>11</v>
      </c>
    </row>
    <row r="8316" customHeight="1" spans="1:4">
      <c r="A8316" t="s">
        <v>15547</v>
      </c>
      <c r="B8316" t="s">
        <v>15548</v>
      </c>
      <c r="C8316" t="s">
        <v>20</v>
      </c>
      <c r="D8316" t="s">
        <v>11</v>
      </c>
    </row>
    <row r="8317" customHeight="1" spans="1:4">
      <c r="A8317" t="s">
        <v>7466</v>
      </c>
      <c r="B8317" t="s">
        <v>15549</v>
      </c>
      <c r="C8317" t="s">
        <v>20</v>
      </c>
      <c r="D8317" t="s">
        <v>11</v>
      </c>
    </row>
    <row r="8318" customHeight="1" spans="1:4">
      <c r="A8318" t="s">
        <v>15550</v>
      </c>
      <c r="B8318" t="s">
        <v>15551</v>
      </c>
      <c r="C8318" t="s">
        <v>20</v>
      </c>
      <c r="D8318" t="s">
        <v>11</v>
      </c>
    </row>
    <row r="8319" customHeight="1" spans="1:4">
      <c r="A8319" t="s">
        <v>5747</v>
      </c>
      <c r="B8319" t="s">
        <v>15552</v>
      </c>
      <c r="C8319" t="s">
        <v>20</v>
      </c>
      <c r="D8319" t="s">
        <v>11</v>
      </c>
    </row>
    <row r="8320" customHeight="1" spans="1:4">
      <c r="A8320" t="s">
        <v>5925</v>
      </c>
      <c r="B8320" t="s">
        <v>15553</v>
      </c>
      <c r="C8320" t="s">
        <v>20</v>
      </c>
      <c r="D8320" t="s">
        <v>11</v>
      </c>
    </row>
    <row r="8321" customHeight="1" spans="1:4">
      <c r="A8321" t="s">
        <v>15554</v>
      </c>
      <c r="B8321" t="s">
        <v>15555</v>
      </c>
      <c r="C8321" t="s">
        <v>20</v>
      </c>
      <c r="D8321" t="s">
        <v>11</v>
      </c>
    </row>
    <row r="8322" customHeight="1" spans="1:4">
      <c r="A8322" t="s">
        <v>15556</v>
      </c>
      <c r="B8322" t="s">
        <v>15557</v>
      </c>
      <c r="C8322" t="s">
        <v>20</v>
      </c>
      <c r="D8322" t="s">
        <v>11</v>
      </c>
    </row>
    <row r="8323" customHeight="1" spans="1:4">
      <c r="A8323" t="s">
        <v>15558</v>
      </c>
      <c r="B8323" t="s">
        <v>15559</v>
      </c>
      <c r="C8323" t="s">
        <v>20</v>
      </c>
      <c r="D8323" t="s">
        <v>11</v>
      </c>
    </row>
    <row r="8324" customHeight="1" spans="1:4">
      <c r="A8324" t="s">
        <v>7795</v>
      </c>
      <c r="B8324" t="s">
        <v>15560</v>
      </c>
      <c r="C8324" t="s">
        <v>20</v>
      </c>
      <c r="D8324" t="s">
        <v>11</v>
      </c>
    </row>
    <row r="8325" customHeight="1" spans="1:4">
      <c r="A8325" t="s">
        <v>5854</v>
      </c>
      <c r="B8325" t="s">
        <v>15561</v>
      </c>
      <c r="C8325" t="s">
        <v>20</v>
      </c>
      <c r="D8325" t="s">
        <v>11</v>
      </c>
    </row>
    <row r="8326" customHeight="1" spans="1:4">
      <c r="A8326" t="s">
        <v>15562</v>
      </c>
      <c r="B8326" t="s">
        <v>15563</v>
      </c>
      <c r="C8326" t="s">
        <v>20</v>
      </c>
      <c r="D8326" t="s">
        <v>11</v>
      </c>
    </row>
    <row r="8327" customHeight="1" spans="1:4">
      <c r="A8327" t="s">
        <v>15564</v>
      </c>
      <c r="B8327" t="s">
        <v>15565</v>
      </c>
      <c r="C8327" t="s">
        <v>35</v>
      </c>
      <c r="D8327" t="s">
        <v>11</v>
      </c>
    </row>
    <row r="8328" customHeight="1" spans="1:4">
      <c r="A8328" t="s">
        <v>15566</v>
      </c>
      <c r="B8328" t="s">
        <v>15567</v>
      </c>
      <c r="C8328" t="s">
        <v>6</v>
      </c>
      <c r="D8328" t="s">
        <v>11</v>
      </c>
    </row>
    <row r="8329" customHeight="1" spans="1:4">
      <c r="A8329" t="s">
        <v>7400</v>
      </c>
      <c r="B8329" t="s">
        <v>15568</v>
      </c>
      <c r="C8329" t="s">
        <v>20</v>
      </c>
      <c r="D8329" t="s">
        <v>11</v>
      </c>
    </row>
    <row r="8330" customHeight="1" spans="1:4">
      <c r="A8330" t="s">
        <v>15569</v>
      </c>
      <c r="B8330" t="s">
        <v>15570</v>
      </c>
      <c r="C8330" t="s">
        <v>20</v>
      </c>
      <c r="D8330" t="s">
        <v>11</v>
      </c>
    </row>
    <row r="8331" customHeight="1" spans="1:4">
      <c r="A8331" t="s">
        <v>6662</v>
      </c>
      <c r="B8331" t="s">
        <v>15571</v>
      </c>
      <c r="C8331" t="s">
        <v>20</v>
      </c>
      <c r="D8331" t="s">
        <v>11</v>
      </c>
    </row>
    <row r="8332" customHeight="1" spans="1:4">
      <c r="A8332" t="s">
        <v>15572</v>
      </c>
      <c r="B8332" t="s">
        <v>15573</v>
      </c>
      <c r="C8332" t="s">
        <v>795</v>
      </c>
      <c r="D8332" t="s">
        <v>11</v>
      </c>
    </row>
    <row r="8333" customHeight="1" spans="1:4">
      <c r="A8333" t="s">
        <v>15574</v>
      </c>
      <c r="B8333" t="s">
        <v>15575</v>
      </c>
      <c r="C8333" t="s">
        <v>20</v>
      </c>
      <c r="D8333" t="s">
        <v>11</v>
      </c>
    </row>
    <row r="8334" customHeight="1" spans="1:4">
      <c r="A8334" t="s">
        <v>15576</v>
      </c>
      <c r="B8334" t="s">
        <v>15577</v>
      </c>
      <c r="C8334" t="s">
        <v>20</v>
      </c>
      <c r="D8334" t="s">
        <v>11</v>
      </c>
    </row>
    <row r="8335" customHeight="1" spans="1:4">
      <c r="A8335" t="s">
        <v>15578</v>
      </c>
      <c r="B8335" t="s">
        <v>15579</v>
      </c>
      <c r="C8335" t="s">
        <v>20</v>
      </c>
      <c r="D8335" t="s">
        <v>11</v>
      </c>
    </row>
    <row r="8336" customHeight="1" spans="1:4">
      <c r="A8336" t="s">
        <v>7539</v>
      </c>
      <c r="B8336" t="s">
        <v>15580</v>
      </c>
      <c r="C8336" t="s">
        <v>20</v>
      </c>
      <c r="D8336" t="s">
        <v>11</v>
      </c>
    </row>
    <row r="8337" customHeight="1" spans="1:4">
      <c r="A8337" t="s">
        <v>15581</v>
      </c>
      <c r="B8337" t="s">
        <v>15582</v>
      </c>
      <c r="C8337" t="s">
        <v>20</v>
      </c>
      <c r="D8337" t="s">
        <v>11</v>
      </c>
    </row>
    <row r="8338" customHeight="1" spans="1:4">
      <c r="A8338" t="s">
        <v>6001</v>
      </c>
      <c r="B8338" t="s">
        <v>15583</v>
      </c>
      <c r="C8338" t="s">
        <v>20</v>
      </c>
      <c r="D8338" t="s">
        <v>11</v>
      </c>
    </row>
    <row r="8339" customHeight="1" spans="1:4">
      <c r="A8339" t="s">
        <v>15584</v>
      </c>
      <c r="B8339" t="s">
        <v>15585</v>
      </c>
      <c r="C8339" t="s">
        <v>20</v>
      </c>
      <c r="D8339" t="s">
        <v>11</v>
      </c>
    </row>
    <row r="8340" customHeight="1" spans="1:4">
      <c r="A8340" t="s">
        <v>15586</v>
      </c>
      <c r="B8340" t="s">
        <v>15587</v>
      </c>
      <c r="C8340" t="s">
        <v>20</v>
      </c>
      <c r="D8340" t="s">
        <v>11</v>
      </c>
    </row>
    <row r="8341" customHeight="1" spans="1:4">
      <c r="A8341" t="s">
        <v>7432</v>
      </c>
      <c r="B8341" t="s">
        <v>15588</v>
      </c>
      <c r="C8341" t="s">
        <v>20</v>
      </c>
      <c r="D8341" t="s">
        <v>11</v>
      </c>
    </row>
    <row r="8342" customHeight="1" spans="1:4">
      <c r="A8342" t="s">
        <v>15589</v>
      </c>
      <c r="B8342" t="s">
        <v>15590</v>
      </c>
      <c r="C8342" t="s">
        <v>6</v>
      </c>
      <c r="D8342" t="s">
        <v>11</v>
      </c>
    </row>
    <row r="8343" customHeight="1" spans="1:4">
      <c r="A8343" t="s">
        <v>7464</v>
      </c>
      <c r="B8343" t="s">
        <v>15591</v>
      </c>
      <c r="C8343" t="s">
        <v>20</v>
      </c>
      <c r="D8343" t="s">
        <v>11</v>
      </c>
    </row>
    <row r="8344" customHeight="1" spans="1:4">
      <c r="A8344" t="s">
        <v>6068</v>
      </c>
      <c r="B8344" t="s">
        <v>15592</v>
      </c>
      <c r="C8344" t="s">
        <v>20</v>
      </c>
      <c r="D8344" t="s">
        <v>11</v>
      </c>
    </row>
    <row r="8345" customHeight="1" spans="1:4">
      <c r="A8345" t="s">
        <v>6236</v>
      </c>
      <c r="B8345" t="s">
        <v>15593</v>
      </c>
      <c r="C8345" t="s">
        <v>20</v>
      </c>
      <c r="D8345" t="s">
        <v>11</v>
      </c>
    </row>
    <row r="8346" customHeight="1" spans="1:4">
      <c r="A8346" t="s">
        <v>15594</v>
      </c>
      <c r="B8346" t="s">
        <v>15595</v>
      </c>
      <c r="C8346" t="s">
        <v>20</v>
      </c>
      <c r="D8346" t="s">
        <v>11</v>
      </c>
    </row>
    <row r="8347" customHeight="1" spans="1:4">
      <c r="A8347" t="s">
        <v>15596</v>
      </c>
      <c r="B8347" t="s">
        <v>15597</v>
      </c>
      <c r="C8347" t="s">
        <v>20</v>
      </c>
      <c r="D8347" t="s">
        <v>11</v>
      </c>
    </row>
    <row r="8348" customHeight="1" spans="1:4">
      <c r="A8348" t="s">
        <v>15598</v>
      </c>
      <c r="B8348" t="s">
        <v>15599</v>
      </c>
      <c r="C8348" t="s">
        <v>20</v>
      </c>
      <c r="D8348" t="s">
        <v>11</v>
      </c>
    </row>
    <row r="8349" customHeight="1" spans="1:4">
      <c r="A8349" t="s">
        <v>15600</v>
      </c>
      <c r="B8349" t="s">
        <v>15601</v>
      </c>
      <c r="C8349" t="s">
        <v>20</v>
      </c>
      <c r="D8349" t="s">
        <v>11</v>
      </c>
    </row>
    <row r="8350" customHeight="1" spans="1:4">
      <c r="A8350" t="s">
        <v>6084</v>
      </c>
      <c r="B8350" t="s">
        <v>15602</v>
      </c>
      <c r="C8350" t="s">
        <v>6</v>
      </c>
      <c r="D8350" t="s">
        <v>1259</v>
      </c>
    </row>
    <row r="8351" customHeight="1" spans="1:4">
      <c r="A8351" t="s">
        <v>15603</v>
      </c>
      <c r="B8351" t="s">
        <v>15604</v>
      </c>
      <c r="C8351" t="s">
        <v>20</v>
      </c>
      <c r="D8351" t="s">
        <v>11</v>
      </c>
    </row>
    <row r="8352" customHeight="1" spans="1:4">
      <c r="A8352" t="s">
        <v>11248</v>
      </c>
      <c r="B8352" t="s">
        <v>15605</v>
      </c>
      <c r="C8352" t="s">
        <v>20</v>
      </c>
      <c r="D8352" t="s">
        <v>11</v>
      </c>
    </row>
    <row r="8353" customHeight="1" spans="1:4">
      <c r="A8353" t="s">
        <v>7650</v>
      </c>
      <c r="B8353" t="s">
        <v>15606</v>
      </c>
      <c r="C8353" t="s">
        <v>20</v>
      </c>
      <c r="D8353" t="s">
        <v>11</v>
      </c>
    </row>
    <row r="8354" customHeight="1" spans="1:4">
      <c r="A8354" t="s">
        <v>15607</v>
      </c>
      <c r="B8354" t="s">
        <v>15608</v>
      </c>
      <c r="C8354" t="s">
        <v>20</v>
      </c>
      <c r="D8354" t="s">
        <v>11</v>
      </c>
    </row>
    <row r="8355" customHeight="1" spans="1:4">
      <c r="A8355" t="s">
        <v>15609</v>
      </c>
      <c r="B8355" t="s">
        <v>15610</v>
      </c>
      <c r="C8355" t="s">
        <v>35</v>
      </c>
      <c r="D8355" t="s">
        <v>11</v>
      </c>
    </row>
    <row r="8356" customHeight="1" spans="1:4">
      <c r="A8356" t="s">
        <v>15611</v>
      </c>
      <c r="B8356" t="s">
        <v>15612</v>
      </c>
      <c r="C8356" t="s">
        <v>20</v>
      </c>
      <c r="D8356" t="s">
        <v>11</v>
      </c>
    </row>
    <row r="8357" customHeight="1" spans="1:4">
      <c r="A8357" t="s">
        <v>15613</v>
      </c>
      <c r="B8357" t="s">
        <v>15614</v>
      </c>
      <c r="C8357" t="s">
        <v>20</v>
      </c>
      <c r="D8357" t="s">
        <v>11</v>
      </c>
    </row>
    <row r="8358" customHeight="1" spans="1:4">
      <c r="A8358" t="s">
        <v>15615</v>
      </c>
      <c r="B8358" t="s">
        <v>15616</v>
      </c>
      <c r="C8358" t="s">
        <v>20</v>
      </c>
      <c r="D8358" t="s">
        <v>11</v>
      </c>
    </row>
    <row r="8359" customHeight="1" spans="1:4">
      <c r="A8359" t="s">
        <v>15617</v>
      </c>
      <c r="B8359" t="s">
        <v>15618</v>
      </c>
      <c r="C8359" t="s">
        <v>20</v>
      </c>
      <c r="D8359" t="s">
        <v>11</v>
      </c>
    </row>
    <row r="8360" customHeight="1" spans="1:4">
      <c r="A8360" t="s">
        <v>15619</v>
      </c>
      <c r="B8360" t="s">
        <v>15620</v>
      </c>
      <c r="C8360" t="s">
        <v>35</v>
      </c>
      <c r="D8360" t="s">
        <v>11</v>
      </c>
    </row>
    <row r="8361" customHeight="1" spans="1:4">
      <c r="A8361" t="s">
        <v>15621</v>
      </c>
      <c r="B8361" t="s">
        <v>15622</v>
      </c>
      <c r="C8361" t="s">
        <v>20</v>
      </c>
      <c r="D8361" t="s">
        <v>11</v>
      </c>
    </row>
    <row r="8362" customHeight="1" spans="1:4">
      <c r="A8362" t="s">
        <v>7676</v>
      </c>
      <c r="B8362" t="s">
        <v>15623</v>
      </c>
      <c r="C8362" t="s">
        <v>20</v>
      </c>
      <c r="D8362" t="s">
        <v>11</v>
      </c>
    </row>
    <row r="8363" customHeight="1" spans="1:4">
      <c r="A8363" t="s">
        <v>15624</v>
      </c>
      <c r="B8363" t="s">
        <v>15625</v>
      </c>
      <c r="C8363" t="s">
        <v>20</v>
      </c>
      <c r="D8363" t="s">
        <v>11</v>
      </c>
    </row>
    <row r="8364" customHeight="1" spans="1:4">
      <c r="A8364" t="s">
        <v>5800</v>
      </c>
      <c r="B8364" t="s">
        <v>15626</v>
      </c>
      <c r="C8364" t="s">
        <v>20</v>
      </c>
      <c r="D8364" t="s">
        <v>11</v>
      </c>
    </row>
    <row r="8365" customHeight="1" spans="1:4">
      <c r="A8365" t="s">
        <v>7902</v>
      </c>
      <c r="B8365" t="s">
        <v>15627</v>
      </c>
      <c r="C8365" t="s">
        <v>20</v>
      </c>
      <c r="D8365" t="s">
        <v>11</v>
      </c>
    </row>
    <row r="8366" customHeight="1" spans="1:4">
      <c r="A8366" t="s">
        <v>15628</v>
      </c>
      <c r="B8366" t="s">
        <v>15629</v>
      </c>
      <c r="C8366" t="s">
        <v>20</v>
      </c>
      <c r="D8366" t="s">
        <v>11</v>
      </c>
    </row>
    <row r="8367" customHeight="1" spans="1:4">
      <c r="A8367" t="s">
        <v>15630</v>
      </c>
      <c r="B8367" t="s">
        <v>15631</v>
      </c>
      <c r="C8367" t="s">
        <v>6</v>
      </c>
      <c r="D8367" t="s">
        <v>11</v>
      </c>
    </row>
    <row r="8368" customHeight="1" spans="1:4">
      <c r="A8368" t="s">
        <v>15632</v>
      </c>
      <c r="B8368" t="s">
        <v>15633</v>
      </c>
      <c r="C8368" t="s">
        <v>20</v>
      </c>
      <c r="D8368" t="s">
        <v>11</v>
      </c>
    </row>
    <row r="8369" customHeight="1" spans="1:4">
      <c r="A8369" t="s">
        <v>15634</v>
      </c>
      <c r="B8369" t="s">
        <v>15635</v>
      </c>
      <c r="C8369" t="s">
        <v>20</v>
      </c>
      <c r="D8369" t="s">
        <v>11</v>
      </c>
    </row>
    <row r="8370" customHeight="1" spans="1:4">
      <c r="A8370" t="s">
        <v>15636</v>
      </c>
      <c r="B8370" t="s">
        <v>15637</v>
      </c>
      <c r="C8370" t="s">
        <v>54</v>
      </c>
      <c r="D8370" t="s">
        <v>11</v>
      </c>
    </row>
    <row r="8371" customHeight="1" spans="1:4">
      <c r="A8371" t="s">
        <v>7424</v>
      </c>
      <c r="B8371" t="s">
        <v>15638</v>
      </c>
      <c r="C8371" t="s">
        <v>20</v>
      </c>
      <c r="D8371" t="s">
        <v>11</v>
      </c>
    </row>
    <row r="8372" customHeight="1" spans="1:4">
      <c r="A8372" t="s">
        <v>581</v>
      </c>
      <c r="B8372" t="s">
        <v>15639</v>
      </c>
      <c r="C8372" t="s">
        <v>20</v>
      </c>
      <c r="D8372" t="s">
        <v>11</v>
      </c>
    </row>
    <row r="8373" customHeight="1" spans="1:4">
      <c r="A8373" t="s">
        <v>7023</v>
      </c>
      <c r="B8373" t="s">
        <v>15640</v>
      </c>
      <c r="C8373" t="s">
        <v>20</v>
      </c>
      <c r="D8373" t="s">
        <v>11</v>
      </c>
    </row>
    <row r="8374" customHeight="1" spans="1:4">
      <c r="A8374" t="s">
        <v>15641</v>
      </c>
      <c r="B8374" t="s">
        <v>15642</v>
      </c>
      <c r="C8374" t="s">
        <v>20</v>
      </c>
      <c r="D8374" t="s">
        <v>11</v>
      </c>
    </row>
    <row r="8375" customHeight="1" spans="1:4">
      <c r="A8375" t="s">
        <v>601</v>
      </c>
      <c r="B8375" t="s">
        <v>15643</v>
      </c>
      <c r="C8375" t="s">
        <v>20</v>
      </c>
      <c r="D8375" t="s">
        <v>11</v>
      </c>
    </row>
    <row r="8376" customHeight="1" spans="1:4">
      <c r="A8376" t="s">
        <v>15644</v>
      </c>
      <c r="B8376" t="s">
        <v>15645</v>
      </c>
      <c r="C8376" t="s">
        <v>20</v>
      </c>
      <c r="D8376" t="s">
        <v>11</v>
      </c>
    </row>
    <row r="8377" customHeight="1" spans="1:4">
      <c r="A8377" t="s">
        <v>6568</v>
      </c>
      <c r="B8377" t="s">
        <v>15646</v>
      </c>
      <c r="C8377" t="s">
        <v>20</v>
      </c>
      <c r="D8377" t="s">
        <v>11</v>
      </c>
    </row>
    <row r="8378" customHeight="1" spans="1:4">
      <c r="A8378" t="s">
        <v>121</v>
      </c>
      <c r="B8378" t="s">
        <v>15647</v>
      </c>
      <c r="C8378" t="s">
        <v>20</v>
      </c>
      <c r="D8378" t="s">
        <v>11</v>
      </c>
    </row>
    <row r="8379" customHeight="1" spans="1:4">
      <c r="A8379" t="s">
        <v>15648</v>
      </c>
      <c r="B8379" t="s">
        <v>15649</v>
      </c>
      <c r="C8379" t="s">
        <v>20</v>
      </c>
      <c r="D8379" t="s">
        <v>11</v>
      </c>
    </row>
    <row r="8380" customHeight="1" spans="1:4">
      <c r="A8380" t="s">
        <v>6654</v>
      </c>
      <c r="B8380" t="s">
        <v>15650</v>
      </c>
      <c r="C8380" t="s">
        <v>20</v>
      </c>
      <c r="D8380" t="s">
        <v>11</v>
      </c>
    </row>
    <row r="8381" customHeight="1" spans="1:4">
      <c r="A8381" t="s">
        <v>15651</v>
      </c>
      <c r="B8381" t="s">
        <v>15652</v>
      </c>
      <c r="C8381" t="s">
        <v>20</v>
      </c>
      <c r="D8381" t="s">
        <v>11</v>
      </c>
    </row>
    <row r="8382" customHeight="1" spans="1:4">
      <c r="A8382" t="s">
        <v>15653</v>
      </c>
      <c r="B8382" t="s">
        <v>15654</v>
      </c>
      <c r="C8382" t="s">
        <v>20</v>
      </c>
      <c r="D8382" t="s">
        <v>11</v>
      </c>
    </row>
    <row r="8383" customHeight="1" spans="1:4">
      <c r="A8383" t="s">
        <v>7373</v>
      </c>
      <c r="B8383" t="s">
        <v>15655</v>
      </c>
      <c r="C8383" t="s">
        <v>20</v>
      </c>
      <c r="D8383" t="s">
        <v>11</v>
      </c>
    </row>
    <row r="8384" customHeight="1" spans="1:4">
      <c r="A8384" t="s">
        <v>6780</v>
      </c>
      <c r="B8384" t="s">
        <v>15656</v>
      </c>
      <c r="C8384" t="s">
        <v>20</v>
      </c>
      <c r="D8384" t="s">
        <v>11</v>
      </c>
    </row>
    <row r="8385" customHeight="1" spans="1:4">
      <c r="A8385" t="s">
        <v>15657</v>
      </c>
      <c r="B8385" t="s">
        <v>15658</v>
      </c>
      <c r="C8385" t="s">
        <v>20</v>
      </c>
      <c r="D8385" t="s">
        <v>11</v>
      </c>
    </row>
    <row r="8386" customHeight="1" spans="1:4">
      <c r="A8386" t="s">
        <v>11273</v>
      </c>
      <c r="B8386" t="s">
        <v>15659</v>
      </c>
      <c r="C8386" t="s">
        <v>20</v>
      </c>
      <c r="D8386" t="s">
        <v>11</v>
      </c>
    </row>
    <row r="8387" customHeight="1" spans="1:4">
      <c r="A8387" t="s">
        <v>15660</v>
      </c>
      <c r="B8387" t="s">
        <v>15661</v>
      </c>
      <c r="C8387" t="s">
        <v>3925</v>
      </c>
      <c r="D8387" t="s">
        <v>11</v>
      </c>
    </row>
    <row r="8388" customHeight="1" spans="1:4">
      <c r="A8388" t="s">
        <v>7923</v>
      </c>
      <c r="B8388" t="s">
        <v>15662</v>
      </c>
      <c r="C8388" t="s">
        <v>20</v>
      </c>
      <c r="D8388" t="s">
        <v>11</v>
      </c>
    </row>
    <row r="8389" customHeight="1" spans="1:4">
      <c r="A8389" t="s">
        <v>5686</v>
      </c>
      <c r="B8389" t="s">
        <v>15663</v>
      </c>
      <c r="C8389" t="s">
        <v>20</v>
      </c>
      <c r="D8389" t="s">
        <v>11</v>
      </c>
    </row>
    <row r="8390" customHeight="1" spans="1:4">
      <c r="A8390" t="s">
        <v>800</v>
      </c>
      <c r="B8390" t="s">
        <v>15664</v>
      </c>
      <c r="C8390" t="s">
        <v>20</v>
      </c>
      <c r="D8390" t="s">
        <v>11</v>
      </c>
    </row>
    <row r="8391" customHeight="1" spans="1:4">
      <c r="A8391" t="s">
        <v>15665</v>
      </c>
      <c r="B8391" t="s">
        <v>15666</v>
      </c>
      <c r="C8391" t="s">
        <v>20</v>
      </c>
      <c r="D8391" t="s">
        <v>11</v>
      </c>
    </row>
    <row r="8392" customHeight="1" spans="1:4">
      <c r="A8392" t="s">
        <v>15667</v>
      </c>
      <c r="B8392" t="s">
        <v>15668</v>
      </c>
      <c r="C8392" t="s">
        <v>20</v>
      </c>
      <c r="D8392" t="s">
        <v>11</v>
      </c>
    </row>
    <row r="8393" customHeight="1" spans="1:4">
      <c r="A8393" t="s">
        <v>7695</v>
      </c>
      <c r="B8393" t="s">
        <v>15669</v>
      </c>
      <c r="C8393" t="s">
        <v>20</v>
      </c>
      <c r="D8393" t="s">
        <v>11</v>
      </c>
    </row>
    <row r="8394" customHeight="1" spans="1:4">
      <c r="A8394" t="s">
        <v>15670</v>
      </c>
      <c r="B8394" t="s">
        <v>15671</v>
      </c>
      <c r="C8394" t="s">
        <v>20</v>
      </c>
      <c r="D8394" t="s">
        <v>11</v>
      </c>
    </row>
    <row r="8395" customHeight="1" spans="1:4">
      <c r="A8395" t="s">
        <v>6375</v>
      </c>
      <c r="B8395" t="s">
        <v>15672</v>
      </c>
      <c r="C8395" t="s">
        <v>20</v>
      </c>
      <c r="D8395" t="s">
        <v>11</v>
      </c>
    </row>
    <row r="8396" customHeight="1" spans="1:4">
      <c r="A8396" t="s">
        <v>6758</v>
      </c>
      <c r="B8396" t="s">
        <v>15673</v>
      </c>
      <c r="C8396" t="s">
        <v>20</v>
      </c>
      <c r="D8396" t="s">
        <v>11</v>
      </c>
    </row>
    <row r="8397" customHeight="1" spans="1:4">
      <c r="A8397" t="s">
        <v>10868</v>
      </c>
      <c r="B8397" t="s">
        <v>15674</v>
      </c>
      <c r="C8397" t="s">
        <v>20</v>
      </c>
      <c r="D8397" t="s">
        <v>11</v>
      </c>
    </row>
    <row r="8398" customHeight="1" spans="1:4">
      <c r="A8398" t="s">
        <v>15675</v>
      </c>
      <c r="B8398" t="s">
        <v>15676</v>
      </c>
      <c r="C8398" t="s">
        <v>20</v>
      </c>
      <c r="D8398" t="s">
        <v>11</v>
      </c>
    </row>
    <row r="8399" customHeight="1" spans="1:4">
      <c r="A8399" t="s">
        <v>555</v>
      </c>
      <c r="B8399" t="s">
        <v>15677</v>
      </c>
      <c r="C8399" t="s">
        <v>20</v>
      </c>
      <c r="D8399" t="s">
        <v>11</v>
      </c>
    </row>
    <row r="8400" customHeight="1" spans="1:4">
      <c r="A8400" t="s">
        <v>1012</v>
      </c>
      <c r="B8400" t="s">
        <v>15678</v>
      </c>
      <c r="C8400" t="s">
        <v>20</v>
      </c>
      <c r="D8400" t="s">
        <v>11</v>
      </c>
    </row>
    <row r="8401" customHeight="1" spans="1:4">
      <c r="A8401" t="s">
        <v>15679</v>
      </c>
      <c r="B8401" t="s">
        <v>15680</v>
      </c>
      <c r="C8401" t="s">
        <v>20</v>
      </c>
      <c r="D8401" t="s">
        <v>11</v>
      </c>
    </row>
    <row r="8402" customHeight="1" spans="1:4">
      <c r="A8402" t="s">
        <v>10850</v>
      </c>
      <c r="B8402" t="s">
        <v>15681</v>
      </c>
      <c r="C8402" t="s">
        <v>20</v>
      </c>
      <c r="D8402" t="s">
        <v>11</v>
      </c>
    </row>
    <row r="8403" customHeight="1" spans="1:4">
      <c r="A8403" t="s">
        <v>15682</v>
      </c>
      <c r="B8403" t="s">
        <v>15683</v>
      </c>
      <c r="C8403" t="s">
        <v>20</v>
      </c>
      <c r="D8403" t="s">
        <v>11</v>
      </c>
    </row>
    <row r="8404" customHeight="1" spans="1:4">
      <c r="A8404" t="s">
        <v>15684</v>
      </c>
      <c r="B8404" t="s">
        <v>15685</v>
      </c>
      <c r="C8404" t="s">
        <v>20</v>
      </c>
      <c r="D8404" t="s">
        <v>11</v>
      </c>
    </row>
    <row r="8405" customHeight="1" spans="1:4">
      <c r="A8405" t="s">
        <v>7456</v>
      </c>
      <c r="B8405" t="s">
        <v>15686</v>
      </c>
      <c r="C8405" t="s">
        <v>20</v>
      </c>
      <c r="D8405" t="s">
        <v>11</v>
      </c>
    </row>
    <row r="8406" customHeight="1" spans="1:4">
      <c r="A8406" t="s">
        <v>7053</v>
      </c>
      <c r="B8406" t="s">
        <v>15687</v>
      </c>
      <c r="C8406" t="s">
        <v>20</v>
      </c>
      <c r="D8406" t="s">
        <v>11</v>
      </c>
    </row>
    <row r="8407" customHeight="1" spans="1:4">
      <c r="A8407" t="s">
        <v>15688</v>
      </c>
      <c r="B8407" t="s">
        <v>15689</v>
      </c>
      <c r="C8407" t="s">
        <v>20</v>
      </c>
      <c r="D8407" t="s">
        <v>11</v>
      </c>
    </row>
    <row r="8408" customHeight="1" spans="1:4">
      <c r="A8408" t="s">
        <v>15690</v>
      </c>
      <c r="B8408" t="s">
        <v>15691</v>
      </c>
      <c r="C8408" t="s">
        <v>6</v>
      </c>
      <c r="D8408" t="s">
        <v>11</v>
      </c>
    </row>
    <row r="8409" customHeight="1" spans="1:4">
      <c r="A8409" t="s">
        <v>15692</v>
      </c>
      <c r="B8409" t="s">
        <v>15693</v>
      </c>
      <c r="C8409" t="s">
        <v>6</v>
      </c>
      <c r="D8409" t="s">
        <v>1259</v>
      </c>
    </row>
    <row r="8410" customHeight="1" spans="1:4">
      <c r="A8410" t="s">
        <v>6842</v>
      </c>
      <c r="B8410" t="s">
        <v>15694</v>
      </c>
      <c r="C8410" t="s">
        <v>20</v>
      </c>
      <c r="D8410" t="s">
        <v>11</v>
      </c>
    </row>
    <row r="8411" customHeight="1" spans="1:4">
      <c r="A8411" t="s">
        <v>15695</v>
      </c>
      <c r="B8411" t="s">
        <v>15696</v>
      </c>
      <c r="C8411" t="s">
        <v>6</v>
      </c>
      <c r="D8411" t="s">
        <v>11</v>
      </c>
    </row>
    <row r="8412" customHeight="1" spans="1:4">
      <c r="A8412" t="s">
        <v>7858</v>
      </c>
      <c r="B8412" t="s">
        <v>15697</v>
      </c>
      <c r="C8412" t="s">
        <v>20</v>
      </c>
      <c r="D8412" t="s">
        <v>11</v>
      </c>
    </row>
    <row r="8413" customHeight="1" spans="1:4">
      <c r="A8413" t="s">
        <v>15698</v>
      </c>
      <c r="B8413" t="s">
        <v>15699</v>
      </c>
      <c r="C8413" t="s">
        <v>795</v>
      </c>
      <c r="D8413" t="s">
        <v>11</v>
      </c>
    </row>
    <row r="8414" customHeight="1" spans="1:4">
      <c r="A8414" t="s">
        <v>7149</v>
      </c>
      <c r="B8414" t="s">
        <v>15700</v>
      </c>
      <c r="C8414" t="s">
        <v>20</v>
      </c>
      <c r="D8414" t="s">
        <v>11</v>
      </c>
    </row>
    <row r="8415" customHeight="1" spans="1:4">
      <c r="A8415" t="s">
        <v>15701</v>
      </c>
      <c r="B8415" t="s">
        <v>15702</v>
      </c>
      <c r="C8415" t="s">
        <v>20</v>
      </c>
      <c r="D8415" t="s">
        <v>11</v>
      </c>
    </row>
    <row r="8416" customHeight="1" spans="1:4">
      <c r="A8416" t="s">
        <v>15703</v>
      </c>
      <c r="B8416" t="s">
        <v>15704</v>
      </c>
      <c r="C8416" t="s">
        <v>20</v>
      </c>
      <c r="D8416" t="s">
        <v>11</v>
      </c>
    </row>
    <row r="8417" customHeight="1" spans="1:4">
      <c r="A8417" t="s">
        <v>7641</v>
      </c>
      <c r="B8417" t="s">
        <v>15705</v>
      </c>
      <c r="C8417" t="s">
        <v>20</v>
      </c>
      <c r="D8417" t="s">
        <v>11</v>
      </c>
    </row>
    <row r="8418" customHeight="1" spans="1:4">
      <c r="A8418" t="s">
        <v>15706</v>
      </c>
      <c r="B8418" t="s">
        <v>15707</v>
      </c>
      <c r="C8418" t="s">
        <v>20</v>
      </c>
      <c r="D8418" t="s">
        <v>11</v>
      </c>
    </row>
    <row r="8419" customHeight="1" spans="1:4">
      <c r="A8419" t="s">
        <v>7727</v>
      </c>
      <c r="B8419" t="s">
        <v>15708</v>
      </c>
      <c r="C8419" t="s">
        <v>20</v>
      </c>
      <c r="D8419" t="s">
        <v>11</v>
      </c>
    </row>
    <row r="8420" customHeight="1" spans="1:4">
      <c r="A8420" t="s">
        <v>15709</v>
      </c>
      <c r="B8420" t="s">
        <v>15710</v>
      </c>
      <c r="C8420" t="s">
        <v>20</v>
      </c>
      <c r="D8420" t="s">
        <v>11</v>
      </c>
    </row>
    <row r="8421" customHeight="1" spans="1:4">
      <c r="A8421" t="s">
        <v>15711</v>
      </c>
      <c r="B8421" t="s">
        <v>15712</v>
      </c>
      <c r="C8421" t="s">
        <v>20</v>
      </c>
      <c r="D8421" t="s">
        <v>11</v>
      </c>
    </row>
    <row r="8422" customHeight="1" spans="1:4">
      <c r="A8422" t="s">
        <v>10689</v>
      </c>
      <c r="B8422" t="s">
        <v>15713</v>
      </c>
      <c r="C8422" t="s">
        <v>20</v>
      </c>
      <c r="D8422" t="s">
        <v>11</v>
      </c>
    </row>
    <row r="8423" customHeight="1" spans="1:4">
      <c r="A8423" t="s">
        <v>15714</v>
      </c>
      <c r="B8423" t="s">
        <v>15715</v>
      </c>
      <c r="C8423" t="s">
        <v>6</v>
      </c>
      <c r="D8423" t="s">
        <v>1259</v>
      </c>
    </row>
    <row r="8424" customHeight="1" spans="1:4">
      <c r="A8424" t="s">
        <v>15716</v>
      </c>
      <c r="B8424" t="s">
        <v>15717</v>
      </c>
      <c r="C8424" t="s">
        <v>20</v>
      </c>
      <c r="D8424" t="s">
        <v>11</v>
      </c>
    </row>
    <row r="8425" customHeight="1" spans="1:4">
      <c r="A8425" t="s">
        <v>15718</v>
      </c>
      <c r="B8425" t="s">
        <v>15719</v>
      </c>
      <c r="C8425" t="s">
        <v>6</v>
      </c>
      <c r="D8425" t="s">
        <v>1259</v>
      </c>
    </row>
    <row r="8426" customHeight="1" spans="1:4">
      <c r="A8426" t="s">
        <v>15720</v>
      </c>
      <c r="B8426" t="s">
        <v>15721</v>
      </c>
      <c r="C8426" t="s">
        <v>35</v>
      </c>
      <c r="D8426" t="s">
        <v>11</v>
      </c>
    </row>
    <row r="8427" customHeight="1" spans="1:4">
      <c r="A8427" t="s">
        <v>6592</v>
      </c>
      <c r="B8427" t="s">
        <v>15722</v>
      </c>
      <c r="C8427" t="s">
        <v>20</v>
      </c>
      <c r="D8427" t="s">
        <v>11</v>
      </c>
    </row>
    <row r="8428" customHeight="1" spans="1:4">
      <c r="A8428" t="s">
        <v>15723</v>
      </c>
      <c r="B8428" t="s">
        <v>15724</v>
      </c>
      <c r="C8428" t="s">
        <v>20</v>
      </c>
      <c r="D8428" t="s">
        <v>11</v>
      </c>
    </row>
    <row r="8429" customHeight="1" spans="1:4">
      <c r="A8429" t="s">
        <v>15725</v>
      </c>
      <c r="B8429" t="s">
        <v>15726</v>
      </c>
      <c r="C8429" t="s">
        <v>6</v>
      </c>
      <c r="D8429" t="s">
        <v>1259</v>
      </c>
    </row>
    <row r="8430" customHeight="1" spans="1:4">
      <c r="A8430" t="s">
        <v>7073</v>
      </c>
      <c r="B8430" t="s">
        <v>15727</v>
      </c>
      <c r="C8430" t="s">
        <v>20</v>
      </c>
      <c r="D8430" t="s">
        <v>11</v>
      </c>
    </row>
    <row r="8431" customHeight="1" spans="1:4">
      <c r="A8431" t="s">
        <v>15728</v>
      </c>
      <c r="B8431" t="s">
        <v>15729</v>
      </c>
      <c r="C8431" t="s">
        <v>20</v>
      </c>
      <c r="D8431" t="s">
        <v>11</v>
      </c>
    </row>
    <row r="8432" customHeight="1" spans="1:4">
      <c r="A8432" t="s">
        <v>15730</v>
      </c>
      <c r="B8432" t="s">
        <v>15731</v>
      </c>
      <c r="C8432" t="s">
        <v>20</v>
      </c>
      <c r="D8432" t="s">
        <v>11</v>
      </c>
    </row>
    <row r="8433" customHeight="1" spans="1:4">
      <c r="A8433" t="s">
        <v>15732</v>
      </c>
      <c r="B8433" t="s">
        <v>15733</v>
      </c>
      <c r="C8433" t="s">
        <v>20</v>
      </c>
      <c r="D8433" t="s">
        <v>11</v>
      </c>
    </row>
    <row r="8434" customHeight="1" spans="1:4">
      <c r="A8434" t="s">
        <v>7422</v>
      </c>
      <c r="B8434" t="s">
        <v>15734</v>
      </c>
      <c r="C8434" t="s">
        <v>20</v>
      </c>
      <c r="D8434" t="s">
        <v>11</v>
      </c>
    </row>
    <row r="8435" customHeight="1" spans="1:4">
      <c r="A8435" t="s">
        <v>7755</v>
      </c>
      <c r="B8435" t="s">
        <v>15735</v>
      </c>
      <c r="C8435" t="s">
        <v>20</v>
      </c>
      <c r="D8435" t="s">
        <v>11</v>
      </c>
    </row>
    <row r="8436" customHeight="1" spans="1:4">
      <c r="A8436" t="s">
        <v>15736</v>
      </c>
      <c r="B8436" t="s">
        <v>15737</v>
      </c>
      <c r="C8436" t="s">
        <v>20</v>
      </c>
      <c r="D8436" t="s">
        <v>11</v>
      </c>
    </row>
    <row r="8437" customHeight="1" spans="1:4">
      <c r="A8437" t="s">
        <v>866</v>
      </c>
      <c r="B8437" t="s">
        <v>15738</v>
      </c>
      <c r="C8437" t="s">
        <v>20</v>
      </c>
      <c r="D8437" t="s">
        <v>11</v>
      </c>
    </row>
    <row r="8438" customHeight="1" spans="1:4">
      <c r="A8438" t="s">
        <v>15739</v>
      </c>
      <c r="B8438" t="s">
        <v>15740</v>
      </c>
      <c r="C8438" t="s">
        <v>20</v>
      </c>
      <c r="D8438" t="s">
        <v>11</v>
      </c>
    </row>
    <row r="8439" customHeight="1" spans="1:4">
      <c r="A8439" t="s">
        <v>15741</v>
      </c>
      <c r="B8439" t="s">
        <v>15742</v>
      </c>
      <c r="C8439" t="s">
        <v>20</v>
      </c>
      <c r="D8439" t="s">
        <v>11</v>
      </c>
    </row>
    <row r="8440" customHeight="1" spans="1:4">
      <c r="A8440" t="s">
        <v>15743</v>
      </c>
      <c r="B8440" t="s">
        <v>15744</v>
      </c>
      <c r="C8440" t="s">
        <v>20</v>
      </c>
      <c r="D8440" t="s">
        <v>11</v>
      </c>
    </row>
    <row r="8441" customHeight="1" spans="1:4">
      <c r="A8441" t="s">
        <v>7660</v>
      </c>
      <c r="B8441" t="s">
        <v>15745</v>
      </c>
      <c r="C8441" t="s">
        <v>20</v>
      </c>
      <c r="D8441" t="s">
        <v>11</v>
      </c>
    </row>
    <row r="8442" customHeight="1" spans="1:4">
      <c r="A8442" t="s">
        <v>15746</v>
      </c>
      <c r="B8442" t="s">
        <v>15747</v>
      </c>
      <c r="C8442" t="s">
        <v>20</v>
      </c>
      <c r="D8442" t="s">
        <v>11</v>
      </c>
    </row>
    <row r="8443" customHeight="1" spans="1:4">
      <c r="A8443" t="s">
        <v>15748</v>
      </c>
      <c r="B8443" t="s">
        <v>15749</v>
      </c>
      <c r="C8443" t="s">
        <v>6</v>
      </c>
      <c r="D8443" t="s">
        <v>11</v>
      </c>
    </row>
    <row r="8444" customHeight="1" spans="1:4">
      <c r="A8444" t="s">
        <v>15750</v>
      </c>
      <c r="B8444" t="s">
        <v>15751</v>
      </c>
      <c r="C8444" t="s">
        <v>54</v>
      </c>
      <c r="D8444" t="s">
        <v>11</v>
      </c>
    </row>
    <row r="8445" customHeight="1" spans="1:4">
      <c r="A8445" t="s">
        <v>621</v>
      </c>
      <c r="B8445" t="s">
        <v>15752</v>
      </c>
      <c r="C8445" t="s">
        <v>20</v>
      </c>
      <c r="D8445" t="s">
        <v>11</v>
      </c>
    </row>
    <row r="8446" customHeight="1" spans="1:4">
      <c r="A8446" t="s">
        <v>15753</v>
      </c>
      <c r="B8446" t="s">
        <v>15754</v>
      </c>
      <c r="C8446" t="s">
        <v>20</v>
      </c>
      <c r="D8446" t="s">
        <v>11</v>
      </c>
    </row>
    <row r="8447" customHeight="1" spans="1:4">
      <c r="A8447" t="s">
        <v>15755</v>
      </c>
      <c r="B8447" t="s">
        <v>15756</v>
      </c>
      <c r="C8447" t="s">
        <v>20</v>
      </c>
      <c r="D8447" t="s">
        <v>11</v>
      </c>
    </row>
    <row r="8448" customHeight="1" spans="1:4">
      <c r="A8448" t="s">
        <v>15757</v>
      </c>
      <c r="B8448" t="s">
        <v>15758</v>
      </c>
      <c r="C8448" t="s">
        <v>6</v>
      </c>
      <c r="D8448" t="s">
        <v>11</v>
      </c>
    </row>
    <row r="8449" customHeight="1" spans="1:4">
      <c r="A8449" t="s">
        <v>15759</v>
      </c>
      <c r="B8449" t="s">
        <v>15760</v>
      </c>
      <c r="C8449" t="s">
        <v>20</v>
      </c>
      <c r="D8449" t="s">
        <v>11</v>
      </c>
    </row>
    <row r="8450" customHeight="1" spans="1:4">
      <c r="A8450" t="s">
        <v>15761</v>
      </c>
      <c r="B8450" t="s">
        <v>15762</v>
      </c>
      <c r="C8450" t="s">
        <v>20</v>
      </c>
      <c r="D8450" t="s">
        <v>11</v>
      </c>
    </row>
    <row r="8451" customHeight="1" spans="1:4">
      <c r="A8451" t="s">
        <v>15763</v>
      </c>
      <c r="B8451" t="s">
        <v>15764</v>
      </c>
      <c r="C8451" t="s">
        <v>20</v>
      </c>
      <c r="D8451" t="s">
        <v>11</v>
      </c>
    </row>
    <row r="8452" customHeight="1" spans="1:4">
      <c r="A8452" t="s">
        <v>15765</v>
      </c>
      <c r="B8452" t="s">
        <v>15766</v>
      </c>
      <c r="C8452" t="s">
        <v>6</v>
      </c>
      <c r="D8452" t="s">
        <v>1259</v>
      </c>
    </row>
    <row r="8453" customHeight="1" spans="1:4">
      <c r="A8453" t="s">
        <v>15767</v>
      </c>
      <c r="B8453" t="s">
        <v>15768</v>
      </c>
      <c r="C8453" t="s">
        <v>6</v>
      </c>
      <c r="D8453" t="s">
        <v>1259</v>
      </c>
    </row>
    <row r="8454" customHeight="1" spans="1:4">
      <c r="A8454" t="s">
        <v>15769</v>
      </c>
      <c r="B8454" t="s">
        <v>15770</v>
      </c>
      <c r="C8454" t="s">
        <v>20</v>
      </c>
      <c r="D8454" t="s">
        <v>11</v>
      </c>
    </row>
    <row r="8455" customHeight="1" spans="1:4">
      <c r="A8455" t="s">
        <v>7819</v>
      </c>
      <c r="B8455" t="s">
        <v>15771</v>
      </c>
      <c r="C8455" t="s">
        <v>20</v>
      </c>
      <c r="D8455" t="s">
        <v>11</v>
      </c>
    </row>
    <row r="8456" customHeight="1" spans="1:4">
      <c r="A8456" t="s">
        <v>15772</v>
      </c>
      <c r="B8456" t="s">
        <v>15773</v>
      </c>
      <c r="C8456" t="s">
        <v>6</v>
      </c>
      <c r="D8456" t="s">
        <v>1259</v>
      </c>
    </row>
    <row r="8457" customHeight="1" spans="1:4">
      <c r="A8457" t="s">
        <v>15774</v>
      </c>
      <c r="B8457" t="s">
        <v>15775</v>
      </c>
      <c r="C8457" t="s">
        <v>6</v>
      </c>
      <c r="D8457" t="s">
        <v>1259</v>
      </c>
    </row>
    <row r="8458" customHeight="1" spans="1:4">
      <c r="A8458" t="s">
        <v>15776</v>
      </c>
      <c r="B8458" t="s">
        <v>15777</v>
      </c>
      <c r="C8458" t="s">
        <v>20</v>
      </c>
      <c r="D8458" t="s">
        <v>11</v>
      </c>
    </row>
    <row r="8459" customHeight="1" spans="1:4">
      <c r="A8459" t="s">
        <v>15778</v>
      </c>
      <c r="B8459" t="s">
        <v>15779</v>
      </c>
      <c r="C8459" t="s">
        <v>20</v>
      </c>
      <c r="D8459" t="s">
        <v>11</v>
      </c>
    </row>
    <row r="8460" customHeight="1" spans="1:4">
      <c r="A8460" t="s">
        <v>5828</v>
      </c>
      <c r="B8460" t="s">
        <v>15780</v>
      </c>
      <c r="C8460" t="s">
        <v>6</v>
      </c>
      <c r="D8460" t="s">
        <v>1259</v>
      </c>
    </row>
    <row r="8461" customHeight="1" spans="1:4">
      <c r="A8461" t="s">
        <v>15781</v>
      </c>
      <c r="B8461" t="s">
        <v>15782</v>
      </c>
      <c r="C8461" t="s">
        <v>20</v>
      </c>
      <c r="D8461" t="s">
        <v>11</v>
      </c>
    </row>
    <row r="8462" customHeight="1" spans="1:4">
      <c r="A8462" t="s">
        <v>15783</v>
      </c>
      <c r="B8462" t="s">
        <v>15784</v>
      </c>
      <c r="C8462" t="s">
        <v>20</v>
      </c>
      <c r="D8462" t="s">
        <v>11</v>
      </c>
    </row>
    <row r="8463" customHeight="1" spans="1:4">
      <c r="A8463" t="s">
        <v>6970</v>
      </c>
      <c r="B8463" t="s">
        <v>15785</v>
      </c>
      <c r="C8463" t="s">
        <v>20</v>
      </c>
      <c r="D8463" t="s">
        <v>11</v>
      </c>
    </row>
    <row r="8464" customHeight="1" spans="1:4">
      <c r="A8464" t="s">
        <v>15786</v>
      </c>
      <c r="B8464" t="s">
        <v>15787</v>
      </c>
      <c r="C8464" t="s">
        <v>20</v>
      </c>
      <c r="D8464" t="s">
        <v>11</v>
      </c>
    </row>
    <row r="8465" customHeight="1" spans="1:4">
      <c r="A8465" t="s">
        <v>6153</v>
      </c>
      <c r="B8465" t="s">
        <v>15788</v>
      </c>
      <c r="C8465" t="s">
        <v>6</v>
      </c>
      <c r="D8465" t="s">
        <v>1259</v>
      </c>
    </row>
    <row r="8466" customHeight="1" spans="1:4">
      <c r="A8466" t="s">
        <v>5712</v>
      </c>
      <c r="B8466" t="s">
        <v>15789</v>
      </c>
      <c r="C8466" t="s">
        <v>20</v>
      </c>
      <c r="D8466" t="s">
        <v>11</v>
      </c>
    </row>
    <row r="8467" customHeight="1" spans="1:4">
      <c r="A8467" t="s">
        <v>10889</v>
      </c>
      <c r="B8467" t="s">
        <v>15790</v>
      </c>
      <c r="C8467" t="s">
        <v>20</v>
      </c>
      <c r="D8467" t="s">
        <v>11</v>
      </c>
    </row>
    <row r="8468" customHeight="1" spans="1:4">
      <c r="A8468" t="s">
        <v>6151</v>
      </c>
      <c r="B8468" t="s">
        <v>15791</v>
      </c>
      <c r="C8468" t="s">
        <v>20</v>
      </c>
      <c r="D8468" t="s">
        <v>11</v>
      </c>
    </row>
    <row r="8469" customHeight="1" spans="1:4">
      <c r="A8469" t="s">
        <v>5682</v>
      </c>
      <c r="B8469" t="s">
        <v>15792</v>
      </c>
      <c r="C8469" t="s">
        <v>20</v>
      </c>
      <c r="D8469" t="s">
        <v>11</v>
      </c>
    </row>
    <row r="8470" customHeight="1" spans="1:4">
      <c r="A8470" t="s">
        <v>15793</v>
      </c>
      <c r="B8470" t="s">
        <v>15794</v>
      </c>
      <c r="C8470" t="s">
        <v>20</v>
      </c>
      <c r="D8470" t="s">
        <v>11</v>
      </c>
    </row>
    <row r="8471" customHeight="1" spans="1:4">
      <c r="A8471" t="s">
        <v>7888</v>
      </c>
      <c r="B8471" t="s">
        <v>15795</v>
      </c>
      <c r="C8471" t="s">
        <v>20</v>
      </c>
      <c r="D8471" t="s">
        <v>11</v>
      </c>
    </row>
    <row r="8472" customHeight="1" spans="1:4">
      <c r="A8472" t="s">
        <v>7910</v>
      </c>
      <c r="B8472" t="s">
        <v>15796</v>
      </c>
      <c r="C8472" t="s">
        <v>6</v>
      </c>
      <c r="D8472" t="s">
        <v>11</v>
      </c>
    </row>
    <row r="8473" customHeight="1" spans="1:4">
      <c r="A8473" t="s">
        <v>15797</v>
      </c>
      <c r="B8473" t="s">
        <v>15798</v>
      </c>
      <c r="C8473" t="s">
        <v>20</v>
      </c>
      <c r="D8473" t="s">
        <v>11</v>
      </c>
    </row>
    <row r="8474" customHeight="1" spans="1:4">
      <c r="A8474" t="s">
        <v>21</v>
      </c>
      <c r="B8474" t="s">
        <v>15799</v>
      </c>
      <c r="C8474" t="s">
        <v>20</v>
      </c>
      <c r="D8474" t="s">
        <v>11</v>
      </c>
    </row>
    <row r="8475" customHeight="1" spans="1:4">
      <c r="A8475" t="s">
        <v>11360</v>
      </c>
      <c r="B8475" t="s">
        <v>15800</v>
      </c>
      <c r="C8475" t="s">
        <v>20</v>
      </c>
      <c r="D8475" t="s">
        <v>11</v>
      </c>
    </row>
    <row r="8476" customHeight="1" spans="1:4">
      <c r="A8476" t="s">
        <v>15801</v>
      </c>
      <c r="B8476" t="s">
        <v>15802</v>
      </c>
      <c r="C8476" t="s">
        <v>6</v>
      </c>
      <c r="D8476" t="s">
        <v>1259</v>
      </c>
    </row>
    <row r="8477" customHeight="1" spans="1:4">
      <c r="A8477" t="s">
        <v>15803</v>
      </c>
      <c r="B8477" t="s">
        <v>15804</v>
      </c>
      <c r="C8477" t="s">
        <v>6</v>
      </c>
      <c r="D8477" t="s">
        <v>1259</v>
      </c>
    </row>
    <row r="8478" customHeight="1" spans="1:4">
      <c r="A8478" t="s">
        <v>7096</v>
      </c>
      <c r="B8478" t="s">
        <v>15805</v>
      </c>
      <c r="C8478" t="s">
        <v>20</v>
      </c>
      <c r="D8478" t="s">
        <v>11</v>
      </c>
    </row>
    <row r="8479" customHeight="1" spans="1:4">
      <c r="A8479" t="s">
        <v>15806</v>
      </c>
      <c r="B8479" t="s">
        <v>15807</v>
      </c>
      <c r="C8479" t="s">
        <v>20</v>
      </c>
      <c r="D8479" t="s">
        <v>11</v>
      </c>
    </row>
    <row r="8480" customHeight="1" spans="1:4">
      <c r="A8480" t="s">
        <v>5306</v>
      </c>
      <c r="B8480" t="s">
        <v>15808</v>
      </c>
      <c r="C8480" t="s">
        <v>6</v>
      </c>
      <c r="D8480" t="s">
        <v>11</v>
      </c>
    </row>
    <row r="8481" customHeight="1" spans="1:4">
      <c r="A8481" t="s">
        <v>7684</v>
      </c>
      <c r="B8481" t="s">
        <v>15809</v>
      </c>
      <c r="C8481" t="s">
        <v>20</v>
      </c>
      <c r="D8481" t="s">
        <v>11</v>
      </c>
    </row>
    <row r="8482" customHeight="1" spans="1:4">
      <c r="A8482" t="s">
        <v>7569</v>
      </c>
      <c r="B8482" t="s">
        <v>15810</v>
      </c>
      <c r="C8482" t="s">
        <v>20</v>
      </c>
      <c r="D8482" t="s">
        <v>11</v>
      </c>
    </row>
    <row r="8483" customHeight="1" spans="1:4">
      <c r="A8483" t="s">
        <v>15811</v>
      </c>
      <c r="B8483" t="s">
        <v>15812</v>
      </c>
      <c r="C8483" t="s">
        <v>20</v>
      </c>
      <c r="D8483" t="s">
        <v>11</v>
      </c>
    </row>
    <row r="8484" customHeight="1" spans="1:4">
      <c r="A8484" t="s">
        <v>15813</v>
      </c>
      <c r="B8484" t="s">
        <v>15814</v>
      </c>
      <c r="C8484" t="s">
        <v>20</v>
      </c>
      <c r="D8484" t="s">
        <v>11</v>
      </c>
    </row>
    <row r="8485" customHeight="1" spans="1:4">
      <c r="A8485" t="s">
        <v>15815</v>
      </c>
      <c r="B8485" t="s">
        <v>15816</v>
      </c>
      <c r="C8485" t="s">
        <v>20</v>
      </c>
      <c r="D8485" t="s">
        <v>11</v>
      </c>
    </row>
    <row r="8486" customHeight="1" spans="1:4">
      <c r="A8486" t="s">
        <v>15817</v>
      </c>
      <c r="B8486" t="s">
        <v>15818</v>
      </c>
      <c r="C8486" t="s">
        <v>20</v>
      </c>
      <c r="D8486" t="s">
        <v>11</v>
      </c>
    </row>
    <row r="8487" customHeight="1" spans="1:4">
      <c r="A8487" t="s">
        <v>6218</v>
      </c>
      <c r="B8487" t="s">
        <v>15819</v>
      </c>
      <c r="C8487" t="s">
        <v>20</v>
      </c>
      <c r="D8487" t="s">
        <v>11</v>
      </c>
    </row>
    <row r="8488" customHeight="1" spans="1:4">
      <c r="A8488" t="s">
        <v>15820</v>
      </c>
      <c r="B8488" t="s">
        <v>15821</v>
      </c>
      <c r="C8488" t="s">
        <v>20</v>
      </c>
      <c r="D8488" t="s">
        <v>11</v>
      </c>
    </row>
    <row r="8489" customHeight="1" spans="1:4">
      <c r="A8489" t="s">
        <v>15822</v>
      </c>
      <c r="B8489" t="s">
        <v>15823</v>
      </c>
      <c r="C8489" t="s">
        <v>20</v>
      </c>
      <c r="D8489" t="s">
        <v>11</v>
      </c>
    </row>
    <row r="8490" customHeight="1" spans="1:4">
      <c r="A8490" t="s">
        <v>15824</v>
      </c>
      <c r="B8490" t="s">
        <v>15825</v>
      </c>
      <c r="C8490" t="s">
        <v>20</v>
      </c>
      <c r="D8490" t="s">
        <v>11</v>
      </c>
    </row>
    <row r="8491" customHeight="1" spans="1:4">
      <c r="A8491" t="s">
        <v>15826</v>
      </c>
      <c r="B8491" t="s">
        <v>15827</v>
      </c>
      <c r="C8491" t="s">
        <v>20</v>
      </c>
      <c r="D8491" t="s">
        <v>11</v>
      </c>
    </row>
    <row r="8492" customHeight="1" spans="1:4">
      <c r="A8492" t="s">
        <v>15828</v>
      </c>
      <c r="B8492" t="s">
        <v>15829</v>
      </c>
      <c r="C8492" t="s">
        <v>20</v>
      </c>
      <c r="D8492" t="s">
        <v>11</v>
      </c>
    </row>
    <row r="8493" customHeight="1" spans="1:4">
      <c r="A8493" t="s">
        <v>15830</v>
      </c>
      <c r="B8493" t="s">
        <v>15831</v>
      </c>
      <c r="C8493" t="s">
        <v>6</v>
      </c>
      <c r="D8493" t="s">
        <v>11</v>
      </c>
    </row>
    <row r="8494" customHeight="1" spans="1:4">
      <c r="A8494" t="s">
        <v>15832</v>
      </c>
      <c r="B8494" t="s">
        <v>15833</v>
      </c>
      <c r="C8494" t="s">
        <v>6</v>
      </c>
      <c r="D8494" t="s">
        <v>1259</v>
      </c>
    </row>
    <row r="8495" customHeight="1" spans="1:4">
      <c r="A8495" t="s">
        <v>15834</v>
      </c>
      <c r="B8495" t="s">
        <v>15835</v>
      </c>
      <c r="C8495" t="s">
        <v>6</v>
      </c>
      <c r="D8495" t="s">
        <v>1259</v>
      </c>
    </row>
    <row r="8496" customHeight="1" spans="1:4">
      <c r="A8496" t="s">
        <v>15836</v>
      </c>
      <c r="B8496" t="s">
        <v>15837</v>
      </c>
      <c r="C8496" t="s">
        <v>20</v>
      </c>
      <c r="D8496" t="s">
        <v>11</v>
      </c>
    </row>
    <row r="8497" customHeight="1" spans="1:4">
      <c r="A8497" t="s">
        <v>15838</v>
      </c>
      <c r="B8497" t="s">
        <v>15839</v>
      </c>
      <c r="C8497" t="s">
        <v>6</v>
      </c>
      <c r="D8497" t="s">
        <v>1259</v>
      </c>
    </row>
    <row r="8498" customHeight="1" spans="1:4">
      <c r="A8498" t="s">
        <v>15840</v>
      </c>
      <c r="B8498" t="s">
        <v>15841</v>
      </c>
      <c r="C8498" t="s">
        <v>20</v>
      </c>
      <c r="D8498" t="s">
        <v>11</v>
      </c>
    </row>
    <row r="8499" customHeight="1" spans="1:4">
      <c r="A8499" t="s">
        <v>15842</v>
      </c>
      <c r="B8499" t="s">
        <v>15843</v>
      </c>
      <c r="C8499" t="s">
        <v>20</v>
      </c>
      <c r="D8499" t="s">
        <v>11</v>
      </c>
    </row>
    <row r="8500" customHeight="1" spans="1:4">
      <c r="A8500" t="s">
        <v>6234</v>
      </c>
      <c r="B8500" t="s">
        <v>15844</v>
      </c>
      <c r="C8500" t="s">
        <v>6</v>
      </c>
      <c r="D8500" t="s">
        <v>1259</v>
      </c>
    </row>
    <row r="8501" customHeight="1" spans="1:4">
      <c r="A8501" t="s">
        <v>635</v>
      </c>
      <c r="B8501" t="s">
        <v>15845</v>
      </c>
      <c r="C8501" t="s">
        <v>20</v>
      </c>
      <c r="D8501" t="s">
        <v>11</v>
      </c>
    </row>
    <row r="8502" customHeight="1" spans="1:4">
      <c r="A8502" t="s">
        <v>7914</v>
      </c>
      <c r="B8502" t="s">
        <v>15846</v>
      </c>
      <c r="C8502" t="s">
        <v>20</v>
      </c>
      <c r="D8502" t="s">
        <v>11</v>
      </c>
    </row>
    <row r="8503" customHeight="1" spans="1:4">
      <c r="A8503" t="s">
        <v>15847</v>
      </c>
      <c r="B8503" t="s">
        <v>15848</v>
      </c>
      <c r="C8503" t="s">
        <v>20</v>
      </c>
      <c r="D8503" t="s">
        <v>11</v>
      </c>
    </row>
    <row r="8504" customHeight="1" spans="1:4">
      <c r="A8504" t="s">
        <v>15849</v>
      </c>
      <c r="B8504" t="s">
        <v>15850</v>
      </c>
      <c r="C8504" t="s">
        <v>6</v>
      </c>
      <c r="D8504" t="s">
        <v>1259</v>
      </c>
    </row>
    <row r="8505" customHeight="1" spans="1:4">
      <c r="A8505" t="s">
        <v>15851</v>
      </c>
      <c r="B8505" t="s">
        <v>15852</v>
      </c>
      <c r="C8505" t="s">
        <v>20</v>
      </c>
      <c r="D8505" t="s">
        <v>11</v>
      </c>
    </row>
    <row r="8506" customHeight="1" spans="1:4">
      <c r="A8506" t="s">
        <v>15853</v>
      </c>
      <c r="B8506" t="s">
        <v>15854</v>
      </c>
      <c r="C8506" t="s">
        <v>6</v>
      </c>
      <c r="D8506" t="s">
        <v>1259</v>
      </c>
    </row>
    <row r="8507" customHeight="1" spans="1:4">
      <c r="A8507" t="s">
        <v>15855</v>
      </c>
      <c r="B8507" t="s">
        <v>15856</v>
      </c>
      <c r="C8507" t="s">
        <v>6</v>
      </c>
      <c r="D8507" t="s">
        <v>1259</v>
      </c>
    </row>
    <row r="8508" customHeight="1" spans="1:4">
      <c r="A8508" t="s">
        <v>15857</v>
      </c>
      <c r="B8508" t="s">
        <v>15858</v>
      </c>
      <c r="C8508" t="s">
        <v>54</v>
      </c>
      <c r="D8508" t="s">
        <v>11</v>
      </c>
    </row>
    <row r="8509" customHeight="1" spans="1:4">
      <c r="A8509" t="s">
        <v>15859</v>
      </c>
      <c r="B8509" t="s">
        <v>15860</v>
      </c>
      <c r="C8509" t="s">
        <v>20</v>
      </c>
      <c r="D8509" t="s">
        <v>11</v>
      </c>
    </row>
    <row r="8510" customHeight="1" spans="1:4">
      <c r="A8510" t="s">
        <v>15861</v>
      </c>
      <c r="B8510" t="s">
        <v>15862</v>
      </c>
      <c r="C8510" t="s">
        <v>20</v>
      </c>
      <c r="D8510" t="s">
        <v>11</v>
      </c>
    </row>
    <row r="8511" customHeight="1" spans="1:4">
      <c r="A8511" t="s">
        <v>15863</v>
      </c>
      <c r="B8511" t="s">
        <v>15864</v>
      </c>
      <c r="C8511" t="s">
        <v>20</v>
      </c>
      <c r="D8511" t="s">
        <v>11</v>
      </c>
    </row>
    <row r="8512" customHeight="1" spans="1:4">
      <c r="A8512" t="s">
        <v>15865</v>
      </c>
      <c r="B8512" t="s">
        <v>15866</v>
      </c>
      <c r="C8512" t="s">
        <v>20</v>
      </c>
      <c r="D8512" t="s">
        <v>11</v>
      </c>
    </row>
    <row r="8513" customHeight="1" spans="1:4">
      <c r="A8513" t="s">
        <v>6770</v>
      </c>
      <c r="B8513" t="s">
        <v>15867</v>
      </c>
      <c r="C8513" t="s">
        <v>20</v>
      </c>
      <c r="D8513" t="s">
        <v>11</v>
      </c>
    </row>
    <row r="8514" customHeight="1" spans="1:4">
      <c r="A8514" t="s">
        <v>7560</v>
      </c>
      <c r="B8514" t="s">
        <v>15868</v>
      </c>
      <c r="C8514" t="s">
        <v>20</v>
      </c>
      <c r="D8514" t="s">
        <v>11</v>
      </c>
    </row>
    <row r="8515" customHeight="1" spans="1:4">
      <c r="A8515" t="s">
        <v>15869</v>
      </c>
      <c r="B8515" t="s">
        <v>15870</v>
      </c>
      <c r="C8515" t="s">
        <v>20</v>
      </c>
      <c r="D8515" t="s">
        <v>11</v>
      </c>
    </row>
    <row r="8516" customHeight="1" spans="1:4">
      <c r="A8516" t="s">
        <v>15871</v>
      </c>
      <c r="B8516" t="s">
        <v>15872</v>
      </c>
      <c r="C8516" t="s">
        <v>20</v>
      </c>
      <c r="D8516" t="s">
        <v>11</v>
      </c>
    </row>
    <row r="8517" customHeight="1" spans="1:4">
      <c r="A8517" t="s">
        <v>11263</v>
      </c>
      <c r="B8517" t="s">
        <v>15873</v>
      </c>
      <c r="C8517" t="s">
        <v>20</v>
      </c>
      <c r="D8517" t="s">
        <v>11</v>
      </c>
    </row>
    <row r="8518" customHeight="1" spans="1:4">
      <c r="A8518" t="s">
        <v>15874</v>
      </c>
      <c r="B8518" t="s">
        <v>15875</v>
      </c>
      <c r="C8518" t="s">
        <v>20</v>
      </c>
      <c r="D8518" t="s">
        <v>11</v>
      </c>
    </row>
    <row r="8519" customHeight="1" spans="1:4">
      <c r="A8519" t="s">
        <v>15876</v>
      </c>
      <c r="B8519" t="s">
        <v>15877</v>
      </c>
      <c r="C8519" t="s">
        <v>35</v>
      </c>
      <c r="D8519" t="s">
        <v>11</v>
      </c>
    </row>
    <row r="8520" customHeight="1" spans="1:4">
      <c r="A8520" t="s">
        <v>7598</v>
      </c>
      <c r="B8520" t="s">
        <v>15878</v>
      </c>
      <c r="C8520" t="s">
        <v>20</v>
      </c>
      <c r="D8520" t="s">
        <v>11</v>
      </c>
    </row>
    <row r="8521" customHeight="1" spans="1:4">
      <c r="A8521" t="s">
        <v>7606</v>
      </c>
      <c r="B8521" t="s">
        <v>15879</v>
      </c>
      <c r="C8521" t="s">
        <v>20</v>
      </c>
      <c r="D8521" t="s">
        <v>11</v>
      </c>
    </row>
    <row r="8522" customHeight="1" spans="1:4">
      <c r="A8522" t="s">
        <v>787</v>
      </c>
      <c r="B8522" t="s">
        <v>15880</v>
      </c>
      <c r="C8522" t="s">
        <v>20</v>
      </c>
      <c r="D8522" t="s">
        <v>11</v>
      </c>
    </row>
    <row r="8523" customHeight="1" spans="1:4">
      <c r="A8523" t="s">
        <v>7031</v>
      </c>
      <c r="B8523" t="s">
        <v>15881</v>
      </c>
      <c r="C8523" t="s">
        <v>20</v>
      </c>
      <c r="D8523" t="s">
        <v>11</v>
      </c>
    </row>
    <row r="8524" customHeight="1" spans="1:4">
      <c r="A8524" t="s">
        <v>7628</v>
      </c>
      <c r="B8524" t="s">
        <v>15882</v>
      </c>
      <c r="C8524" t="s">
        <v>20</v>
      </c>
      <c r="D8524" t="s">
        <v>11</v>
      </c>
    </row>
    <row r="8525" customHeight="1" spans="1:4">
      <c r="A8525" t="s">
        <v>6850</v>
      </c>
      <c r="B8525" t="s">
        <v>15883</v>
      </c>
      <c r="C8525" t="s">
        <v>20</v>
      </c>
      <c r="D8525" t="s">
        <v>11</v>
      </c>
    </row>
    <row r="8526" customHeight="1" spans="1:4">
      <c r="A8526" t="s">
        <v>11466</v>
      </c>
      <c r="B8526" t="s">
        <v>15884</v>
      </c>
      <c r="C8526" t="s">
        <v>20</v>
      </c>
      <c r="D8526" t="s">
        <v>11</v>
      </c>
    </row>
    <row r="8527" customHeight="1" spans="1:4">
      <c r="A8527" t="s">
        <v>6246</v>
      </c>
      <c r="B8527" t="s">
        <v>15885</v>
      </c>
      <c r="C8527" t="s">
        <v>20</v>
      </c>
      <c r="D8527" t="s">
        <v>11</v>
      </c>
    </row>
    <row r="8528" customHeight="1" spans="1:4">
      <c r="A8528" t="s">
        <v>15886</v>
      </c>
      <c r="B8528" t="s">
        <v>15887</v>
      </c>
      <c r="C8528" t="s">
        <v>6</v>
      </c>
      <c r="D8528" t="s">
        <v>11</v>
      </c>
    </row>
    <row r="8529" customHeight="1" spans="1:4">
      <c r="A8529" t="s">
        <v>11286</v>
      </c>
      <c r="B8529" t="s">
        <v>15888</v>
      </c>
      <c r="C8529" t="s">
        <v>20</v>
      </c>
      <c r="D8529" t="s">
        <v>11</v>
      </c>
    </row>
    <row r="8530" customHeight="1" spans="1:4">
      <c r="A8530" t="s">
        <v>15889</v>
      </c>
      <c r="B8530" t="s">
        <v>15890</v>
      </c>
      <c r="C8530" t="s">
        <v>20</v>
      </c>
      <c r="D8530" t="s">
        <v>11</v>
      </c>
    </row>
    <row r="8531" customHeight="1" spans="1:4">
      <c r="A8531" t="s">
        <v>15891</v>
      </c>
      <c r="B8531" t="s">
        <v>15892</v>
      </c>
      <c r="C8531" t="s">
        <v>20</v>
      </c>
      <c r="D8531" t="s">
        <v>11</v>
      </c>
    </row>
    <row r="8532" customHeight="1" spans="1:4">
      <c r="A8532" t="s">
        <v>7867</v>
      </c>
      <c r="B8532" t="s">
        <v>15893</v>
      </c>
      <c r="C8532" t="s">
        <v>20</v>
      </c>
      <c r="D8532" t="s">
        <v>11</v>
      </c>
    </row>
    <row r="8533" customHeight="1" spans="1:4">
      <c r="A8533" t="s">
        <v>15894</v>
      </c>
      <c r="B8533" t="s">
        <v>15895</v>
      </c>
      <c r="C8533" t="s">
        <v>20</v>
      </c>
      <c r="D8533" t="s">
        <v>11</v>
      </c>
    </row>
    <row r="8534" customHeight="1" spans="1:4">
      <c r="A8534" t="s">
        <v>15896</v>
      </c>
      <c r="B8534" t="s">
        <v>15897</v>
      </c>
      <c r="C8534" t="s">
        <v>6</v>
      </c>
      <c r="D8534" t="s">
        <v>11</v>
      </c>
    </row>
    <row r="8535" customHeight="1" spans="1:4">
      <c r="A8535" t="s">
        <v>15898</v>
      </c>
      <c r="B8535" t="s">
        <v>15899</v>
      </c>
      <c r="C8535" t="s">
        <v>6</v>
      </c>
      <c r="D8535" t="s">
        <v>11</v>
      </c>
    </row>
    <row r="8536" customHeight="1" spans="1:4">
      <c r="A8536" t="s">
        <v>15900</v>
      </c>
      <c r="B8536" t="s">
        <v>15901</v>
      </c>
      <c r="C8536" t="s">
        <v>20</v>
      </c>
      <c r="D8536" t="s">
        <v>11</v>
      </c>
    </row>
    <row r="8537" customHeight="1" spans="1:4">
      <c r="A8537" t="s">
        <v>15902</v>
      </c>
      <c r="B8537" t="s">
        <v>15903</v>
      </c>
      <c r="C8537" t="s">
        <v>20</v>
      </c>
      <c r="D8537" t="s">
        <v>11</v>
      </c>
    </row>
    <row r="8538" customHeight="1" spans="1:4">
      <c r="A8538" t="s">
        <v>7161</v>
      </c>
      <c r="B8538" t="s">
        <v>15904</v>
      </c>
      <c r="C8538" t="s">
        <v>20</v>
      </c>
      <c r="D8538" t="s">
        <v>11</v>
      </c>
    </row>
    <row r="8539" customHeight="1" spans="1:4">
      <c r="A8539" t="s">
        <v>6516</v>
      </c>
      <c r="B8539" t="s">
        <v>15905</v>
      </c>
      <c r="C8539" t="s">
        <v>20</v>
      </c>
      <c r="D8539" t="s">
        <v>11</v>
      </c>
    </row>
    <row r="8540" customHeight="1" spans="1:4">
      <c r="A8540" t="s">
        <v>7558</v>
      </c>
      <c r="B8540" t="s">
        <v>15906</v>
      </c>
      <c r="C8540" t="s">
        <v>20</v>
      </c>
      <c r="D8540" t="s">
        <v>11</v>
      </c>
    </row>
    <row r="8541" customHeight="1" spans="1:4">
      <c r="A8541" t="s">
        <v>15907</v>
      </c>
      <c r="B8541" t="s">
        <v>15908</v>
      </c>
      <c r="C8541" t="s">
        <v>6</v>
      </c>
      <c r="D8541" t="s">
        <v>11</v>
      </c>
    </row>
    <row r="8542" customHeight="1" spans="1:4">
      <c r="A8542" t="s">
        <v>15909</v>
      </c>
      <c r="B8542" t="s">
        <v>15910</v>
      </c>
      <c r="C8542" t="s">
        <v>20</v>
      </c>
      <c r="D8542" t="s">
        <v>11</v>
      </c>
    </row>
    <row r="8543" customHeight="1" spans="1:4">
      <c r="A8543" t="s">
        <v>15911</v>
      </c>
      <c r="B8543" t="s">
        <v>15912</v>
      </c>
      <c r="C8543" t="s">
        <v>20</v>
      </c>
      <c r="D8543" t="s">
        <v>11</v>
      </c>
    </row>
    <row r="8544" customHeight="1" spans="1:4">
      <c r="A8544" t="s">
        <v>15913</v>
      </c>
      <c r="B8544" t="s">
        <v>15914</v>
      </c>
      <c r="C8544" t="s">
        <v>20</v>
      </c>
      <c r="D8544" t="s">
        <v>11</v>
      </c>
    </row>
    <row r="8545" customHeight="1" spans="1:4">
      <c r="A8545" t="s">
        <v>15915</v>
      </c>
      <c r="B8545" t="s">
        <v>15916</v>
      </c>
      <c r="C8545" t="s">
        <v>6</v>
      </c>
      <c r="D8545" t="s">
        <v>11</v>
      </c>
    </row>
    <row r="8546" customHeight="1" spans="1:4">
      <c r="A8546" t="s">
        <v>15917</v>
      </c>
      <c r="B8546" t="s">
        <v>15918</v>
      </c>
      <c r="C8546" t="s">
        <v>20</v>
      </c>
      <c r="D8546" t="s">
        <v>11</v>
      </c>
    </row>
    <row r="8547" customHeight="1" spans="1:4">
      <c r="A8547" t="s">
        <v>15919</v>
      </c>
      <c r="B8547" t="s">
        <v>15920</v>
      </c>
      <c r="C8547" t="s">
        <v>20</v>
      </c>
      <c r="D8547" t="s">
        <v>11</v>
      </c>
    </row>
    <row r="8548" customHeight="1" spans="1:4">
      <c r="A8548" t="s">
        <v>1083</v>
      </c>
      <c r="B8548" t="s">
        <v>15921</v>
      </c>
      <c r="C8548" t="s">
        <v>20</v>
      </c>
      <c r="D8548" t="s">
        <v>11</v>
      </c>
    </row>
    <row r="8549" customHeight="1" spans="1:4">
      <c r="A8549" t="s">
        <v>15922</v>
      </c>
      <c r="B8549" t="s">
        <v>15923</v>
      </c>
      <c r="C8549" t="s">
        <v>20</v>
      </c>
      <c r="D8549" t="s">
        <v>11</v>
      </c>
    </row>
    <row r="8550" customHeight="1" spans="1:4">
      <c r="A8550" t="s">
        <v>15924</v>
      </c>
      <c r="B8550" t="s">
        <v>15925</v>
      </c>
      <c r="C8550" t="s">
        <v>20</v>
      </c>
      <c r="D8550" t="s">
        <v>11</v>
      </c>
    </row>
    <row r="8551" customHeight="1" spans="1:4">
      <c r="A8551" t="s">
        <v>15926</v>
      </c>
      <c r="B8551" t="s">
        <v>15927</v>
      </c>
      <c r="C8551" t="s">
        <v>20</v>
      </c>
      <c r="D8551" t="s">
        <v>11</v>
      </c>
    </row>
    <row r="8552" customHeight="1" spans="1:4">
      <c r="A8552" t="s">
        <v>6222</v>
      </c>
      <c r="B8552" t="s">
        <v>15928</v>
      </c>
      <c r="C8552" t="s">
        <v>20</v>
      </c>
      <c r="D8552" t="s">
        <v>11</v>
      </c>
    </row>
    <row r="8553" customHeight="1" spans="1:4">
      <c r="A8553" t="s">
        <v>15929</v>
      </c>
      <c r="B8553" t="s">
        <v>15930</v>
      </c>
      <c r="C8553" t="s">
        <v>20</v>
      </c>
      <c r="D8553" t="s">
        <v>11</v>
      </c>
    </row>
    <row r="8554" customHeight="1" spans="1:4">
      <c r="A8554" t="s">
        <v>15931</v>
      </c>
      <c r="B8554" t="s">
        <v>15932</v>
      </c>
      <c r="C8554" t="s">
        <v>35</v>
      </c>
      <c r="D8554" t="s">
        <v>11</v>
      </c>
    </row>
    <row r="8555" customHeight="1" spans="1:4">
      <c r="A8555" t="s">
        <v>11288</v>
      </c>
      <c r="B8555" t="s">
        <v>15933</v>
      </c>
      <c r="C8555" t="s">
        <v>20</v>
      </c>
      <c r="D8555" t="s">
        <v>11</v>
      </c>
    </row>
    <row r="8556" customHeight="1" spans="1:4">
      <c r="A8556" t="s">
        <v>11270</v>
      </c>
      <c r="B8556" t="s">
        <v>15934</v>
      </c>
      <c r="C8556" t="s">
        <v>20</v>
      </c>
      <c r="D8556" t="s">
        <v>11</v>
      </c>
    </row>
    <row r="8557" customHeight="1" spans="1:4">
      <c r="A8557" t="s">
        <v>6192</v>
      </c>
      <c r="B8557" t="s">
        <v>15935</v>
      </c>
      <c r="C8557" t="s">
        <v>20</v>
      </c>
      <c r="D8557" t="s">
        <v>11</v>
      </c>
    </row>
    <row r="8558" customHeight="1" spans="1:4">
      <c r="A8558" t="s">
        <v>15936</v>
      </c>
      <c r="B8558" t="s">
        <v>15937</v>
      </c>
      <c r="C8558" t="s">
        <v>20</v>
      </c>
      <c r="D8558" t="s">
        <v>11</v>
      </c>
    </row>
    <row r="8559" customHeight="1" spans="1:4">
      <c r="A8559" t="s">
        <v>11266</v>
      </c>
      <c r="B8559" t="s">
        <v>15938</v>
      </c>
      <c r="C8559" t="s">
        <v>20</v>
      </c>
      <c r="D8559" t="s">
        <v>11</v>
      </c>
    </row>
    <row r="8560" customHeight="1" spans="1:4">
      <c r="A8560" t="s">
        <v>6804</v>
      </c>
      <c r="B8560" t="s">
        <v>15939</v>
      </c>
      <c r="C8560" t="s">
        <v>20</v>
      </c>
      <c r="D8560" t="s">
        <v>11</v>
      </c>
    </row>
    <row r="8561" customHeight="1" spans="1:4">
      <c r="A8561" t="s">
        <v>15940</v>
      </c>
      <c r="B8561" t="s">
        <v>15941</v>
      </c>
      <c r="C8561" t="s">
        <v>20</v>
      </c>
      <c r="D8561" t="s">
        <v>11</v>
      </c>
    </row>
    <row r="8562" customHeight="1" spans="1:4">
      <c r="A8562" t="s">
        <v>15942</v>
      </c>
      <c r="B8562" t="s">
        <v>15943</v>
      </c>
      <c r="C8562" t="s">
        <v>20</v>
      </c>
      <c r="D8562" t="s">
        <v>11</v>
      </c>
    </row>
    <row r="8563" customHeight="1" spans="1:4">
      <c r="A8563" t="s">
        <v>7086</v>
      </c>
      <c r="B8563" t="s">
        <v>15944</v>
      </c>
      <c r="C8563" t="s">
        <v>20</v>
      </c>
      <c r="D8563" t="s">
        <v>11</v>
      </c>
    </row>
    <row r="8564" customHeight="1" spans="1:4">
      <c r="A8564" t="s">
        <v>15945</v>
      </c>
      <c r="B8564" t="s">
        <v>15946</v>
      </c>
      <c r="C8564" t="s">
        <v>20</v>
      </c>
      <c r="D8564" t="s">
        <v>11</v>
      </c>
    </row>
    <row r="8565" customHeight="1" spans="1:4">
      <c r="A8565" t="s">
        <v>7005</v>
      </c>
      <c r="B8565" t="s">
        <v>15947</v>
      </c>
      <c r="C8565" t="s">
        <v>20</v>
      </c>
      <c r="D8565" t="s">
        <v>11</v>
      </c>
    </row>
    <row r="8566" customHeight="1" spans="1:4">
      <c r="A8566" t="s">
        <v>7520</v>
      </c>
      <c r="B8566" t="s">
        <v>15948</v>
      </c>
      <c r="C8566" t="s">
        <v>20</v>
      </c>
      <c r="D8566" t="s">
        <v>11</v>
      </c>
    </row>
    <row r="8567" customHeight="1" spans="1:4">
      <c r="A8567" t="s">
        <v>6088</v>
      </c>
      <c r="B8567" t="s">
        <v>15949</v>
      </c>
      <c r="C8567" t="s">
        <v>20</v>
      </c>
      <c r="D8567" t="s">
        <v>11</v>
      </c>
    </row>
    <row r="8568" customHeight="1" spans="1:4">
      <c r="A8568" t="s">
        <v>5778</v>
      </c>
      <c r="B8568" t="s">
        <v>15950</v>
      </c>
      <c r="C8568" t="s">
        <v>20</v>
      </c>
      <c r="D8568" t="s">
        <v>11</v>
      </c>
    </row>
    <row r="8569" customHeight="1" spans="1:4">
      <c r="A8569" t="s">
        <v>15951</v>
      </c>
      <c r="B8569" t="s">
        <v>15952</v>
      </c>
      <c r="C8569" t="s">
        <v>6</v>
      </c>
      <c r="D8569" t="s">
        <v>1259</v>
      </c>
    </row>
    <row r="8570" customHeight="1" spans="1:4">
      <c r="A8570" t="s">
        <v>15953</v>
      </c>
      <c r="B8570" t="s">
        <v>15954</v>
      </c>
      <c r="C8570" t="s">
        <v>6</v>
      </c>
      <c r="D8570" t="s">
        <v>11</v>
      </c>
    </row>
    <row r="8571" customHeight="1" spans="1:4">
      <c r="A8571" t="s">
        <v>15955</v>
      </c>
      <c r="B8571" t="s">
        <v>15956</v>
      </c>
      <c r="C8571" t="s">
        <v>20</v>
      </c>
      <c r="D8571" t="s">
        <v>11</v>
      </c>
    </row>
    <row r="8572" customHeight="1" spans="1:4">
      <c r="A8572" t="s">
        <v>7312</v>
      </c>
      <c r="B8572" t="s">
        <v>15957</v>
      </c>
      <c r="C8572" t="s">
        <v>20</v>
      </c>
      <c r="D8572" t="s">
        <v>11</v>
      </c>
    </row>
    <row r="8573" customHeight="1" spans="1:4">
      <c r="A8573" t="s">
        <v>15958</v>
      </c>
      <c r="B8573" t="s">
        <v>15959</v>
      </c>
      <c r="C8573" t="s">
        <v>20</v>
      </c>
      <c r="D8573" t="s">
        <v>11</v>
      </c>
    </row>
    <row r="8574" customHeight="1" spans="1:4">
      <c r="A8574" t="s">
        <v>15960</v>
      </c>
      <c r="B8574" t="s">
        <v>15961</v>
      </c>
      <c r="C8574" t="s">
        <v>20</v>
      </c>
      <c r="D8574" t="s">
        <v>11</v>
      </c>
    </row>
    <row r="8575" customHeight="1" spans="1:4">
      <c r="A8575" t="s">
        <v>15962</v>
      </c>
      <c r="B8575" t="s">
        <v>15963</v>
      </c>
      <c r="C8575" t="s">
        <v>6</v>
      </c>
      <c r="D8575" t="s">
        <v>1259</v>
      </c>
    </row>
    <row r="8576" customHeight="1" spans="1:4">
      <c r="A8576" t="s">
        <v>6546</v>
      </c>
      <c r="B8576" t="s">
        <v>15964</v>
      </c>
      <c r="C8576" t="s">
        <v>6</v>
      </c>
      <c r="D8576" t="s">
        <v>1259</v>
      </c>
    </row>
    <row r="8577" customHeight="1" spans="1:4">
      <c r="A8577" t="s">
        <v>900</v>
      </c>
      <c r="B8577" t="s">
        <v>15965</v>
      </c>
      <c r="C8577" t="s">
        <v>20</v>
      </c>
      <c r="D8577" t="s">
        <v>11</v>
      </c>
    </row>
    <row r="8578" customHeight="1" spans="1:4">
      <c r="A8578" t="s">
        <v>15966</v>
      </c>
      <c r="B8578" t="s">
        <v>15967</v>
      </c>
      <c r="C8578" t="s">
        <v>20</v>
      </c>
      <c r="D8578" t="s">
        <v>11</v>
      </c>
    </row>
    <row r="8579" customHeight="1" spans="1:4">
      <c r="A8579" t="s">
        <v>7211</v>
      </c>
      <c r="B8579" t="s">
        <v>15968</v>
      </c>
      <c r="C8579" t="s">
        <v>20</v>
      </c>
      <c r="D8579" t="s">
        <v>11</v>
      </c>
    </row>
    <row r="8580" customHeight="1" spans="1:4">
      <c r="A8580" t="s">
        <v>6162</v>
      </c>
      <c r="B8580" t="s">
        <v>15969</v>
      </c>
      <c r="C8580" t="s">
        <v>20</v>
      </c>
      <c r="D8580" t="s">
        <v>11</v>
      </c>
    </row>
    <row r="8581" customHeight="1" spans="1:4">
      <c r="A8581" t="s">
        <v>6379</v>
      </c>
      <c r="B8581" t="s">
        <v>15970</v>
      </c>
      <c r="C8581" t="s">
        <v>20</v>
      </c>
      <c r="D8581" t="s">
        <v>11</v>
      </c>
    </row>
    <row r="8582" customHeight="1" spans="1:4">
      <c r="A8582" t="s">
        <v>6284</v>
      </c>
      <c r="B8582" t="s">
        <v>15971</v>
      </c>
      <c r="C8582" t="s">
        <v>20</v>
      </c>
      <c r="D8582" t="s">
        <v>11</v>
      </c>
    </row>
    <row r="8583" customHeight="1" spans="1:4">
      <c r="A8583" t="s">
        <v>15972</v>
      </c>
      <c r="B8583" t="s">
        <v>15973</v>
      </c>
      <c r="C8583" t="s">
        <v>20</v>
      </c>
      <c r="D8583" t="s">
        <v>11</v>
      </c>
    </row>
    <row r="8584" customHeight="1" spans="1:4">
      <c r="A8584" t="s">
        <v>15974</v>
      </c>
      <c r="B8584" t="s">
        <v>15975</v>
      </c>
      <c r="C8584" t="s">
        <v>20</v>
      </c>
      <c r="D8584" t="s">
        <v>11</v>
      </c>
    </row>
    <row r="8585" customHeight="1" spans="1:4">
      <c r="A8585" t="s">
        <v>11414</v>
      </c>
      <c r="B8585" t="s">
        <v>15976</v>
      </c>
      <c r="C8585" t="s">
        <v>20</v>
      </c>
      <c r="D8585" t="s">
        <v>11</v>
      </c>
    </row>
    <row r="8586" customHeight="1" spans="1:4">
      <c r="A8586" t="s">
        <v>7324</v>
      </c>
      <c r="B8586" t="s">
        <v>15977</v>
      </c>
      <c r="C8586" t="s">
        <v>20</v>
      </c>
      <c r="D8586" t="s">
        <v>11</v>
      </c>
    </row>
    <row r="8587" customHeight="1" spans="1:4">
      <c r="A8587" t="s">
        <v>15978</v>
      </c>
      <c r="B8587" t="s">
        <v>15979</v>
      </c>
      <c r="C8587" t="s">
        <v>20</v>
      </c>
      <c r="D8587" t="s">
        <v>11</v>
      </c>
    </row>
    <row r="8588" customHeight="1" spans="1:4">
      <c r="A8588" t="s">
        <v>15980</v>
      </c>
      <c r="B8588" t="s">
        <v>15981</v>
      </c>
      <c r="C8588" t="s">
        <v>6</v>
      </c>
      <c r="D8588" t="s">
        <v>1259</v>
      </c>
    </row>
    <row r="8589" customHeight="1" spans="1:4">
      <c r="A8589" t="s">
        <v>15982</v>
      </c>
      <c r="B8589" t="s">
        <v>15983</v>
      </c>
      <c r="C8589" t="s">
        <v>20</v>
      </c>
      <c r="D8589" t="s">
        <v>11</v>
      </c>
    </row>
    <row r="8590" customHeight="1" spans="1:4">
      <c r="A8590" t="s">
        <v>15984</v>
      </c>
      <c r="B8590" t="s">
        <v>15985</v>
      </c>
      <c r="C8590" t="s">
        <v>20</v>
      </c>
      <c r="D8590" t="s">
        <v>11</v>
      </c>
    </row>
    <row r="8591" customHeight="1" spans="1:4">
      <c r="A8591" t="s">
        <v>111</v>
      </c>
      <c r="B8591" t="s">
        <v>15986</v>
      </c>
      <c r="C8591" t="s">
        <v>6</v>
      </c>
      <c r="D8591" t="s">
        <v>1259</v>
      </c>
    </row>
    <row r="8592" customHeight="1" spans="1:4">
      <c r="A8592" t="s">
        <v>5300</v>
      </c>
      <c r="B8592" t="s">
        <v>15987</v>
      </c>
      <c r="C8592" t="s">
        <v>20</v>
      </c>
      <c r="D8592" t="s">
        <v>11</v>
      </c>
    </row>
    <row r="8593" customHeight="1" spans="1:4">
      <c r="A8593" t="s">
        <v>15988</v>
      </c>
      <c r="B8593" t="s">
        <v>15989</v>
      </c>
      <c r="C8593" t="s">
        <v>20</v>
      </c>
      <c r="D8593" t="s">
        <v>11</v>
      </c>
    </row>
    <row r="8594" customHeight="1" spans="1:4">
      <c r="A8594" t="s">
        <v>15990</v>
      </c>
      <c r="B8594" t="s">
        <v>15991</v>
      </c>
      <c r="C8594" t="s">
        <v>20</v>
      </c>
      <c r="D8594" t="s">
        <v>11</v>
      </c>
    </row>
    <row r="8595" customHeight="1" spans="1:4">
      <c r="A8595" t="s">
        <v>15992</v>
      </c>
      <c r="B8595" t="s">
        <v>15993</v>
      </c>
      <c r="C8595" t="s">
        <v>20</v>
      </c>
      <c r="D8595" t="s">
        <v>11</v>
      </c>
    </row>
    <row r="8596" customHeight="1" spans="1:4">
      <c r="A8596" t="s">
        <v>15994</v>
      </c>
      <c r="B8596" t="s">
        <v>8154</v>
      </c>
      <c r="C8596" t="s">
        <v>6</v>
      </c>
      <c r="D8596" t="s">
        <v>1259</v>
      </c>
    </row>
    <row r="8597" customHeight="1" spans="1:4">
      <c r="A8597" t="s">
        <v>15995</v>
      </c>
      <c r="B8597" t="s">
        <v>15996</v>
      </c>
      <c r="C8597" t="s">
        <v>20</v>
      </c>
      <c r="D8597" t="s">
        <v>11</v>
      </c>
    </row>
    <row r="8598" customHeight="1" spans="1:4">
      <c r="A8598" t="s">
        <v>11041</v>
      </c>
      <c r="B8598" t="s">
        <v>15997</v>
      </c>
      <c r="C8598" t="s">
        <v>20</v>
      </c>
      <c r="D8598" t="s">
        <v>11</v>
      </c>
    </row>
    <row r="8599" customHeight="1" spans="1:4">
      <c r="A8599" t="s">
        <v>15998</v>
      </c>
      <c r="B8599" t="s">
        <v>15999</v>
      </c>
      <c r="C8599" t="s">
        <v>20</v>
      </c>
      <c r="D8599" t="s">
        <v>11</v>
      </c>
    </row>
    <row r="8600" customHeight="1" spans="1:4">
      <c r="A8600" t="s">
        <v>16000</v>
      </c>
      <c r="B8600" t="s">
        <v>16001</v>
      </c>
      <c r="C8600" t="s">
        <v>20</v>
      </c>
      <c r="D8600" t="s">
        <v>11</v>
      </c>
    </row>
    <row r="8601" customHeight="1" spans="1:4">
      <c r="A8601" t="s">
        <v>16002</v>
      </c>
      <c r="B8601" t="s">
        <v>16003</v>
      </c>
      <c r="C8601" t="s">
        <v>20</v>
      </c>
      <c r="D8601" t="s">
        <v>11</v>
      </c>
    </row>
    <row r="8602" customHeight="1" spans="1:4">
      <c r="A8602" t="s">
        <v>127</v>
      </c>
      <c r="B8602" t="s">
        <v>16004</v>
      </c>
      <c r="C8602" t="s">
        <v>20</v>
      </c>
      <c r="D8602" t="s">
        <v>11</v>
      </c>
    </row>
    <row r="8603" customHeight="1" spans="1:4">
      <c r="A8603" t="s">
        <v>16005</v>
      </c>
      <c r="B8603" t="s">
        <v>16006</v>
      </c>
      <c r="C8603" t="s">
        <v>20</v>
      </c>
      <c r="D8603" t="s">
        <v>11</v>
      </c>
    </row>
    <row r="8604" customHeight="1" spans="1:4">
      <c r="A8604" t="s">
        <v>16007</v>
      </c>
      <c r="B8604" t="s">
        <v>16008</v>
      </c>
      <c r="C8604" t="s">
        <v>20</v>
      </c>
      <c r="D8604" t="s">
        <v>11</v>
      </c>
    </row>
    <row r="8605" customHeight="1" spans="1:4">
      <c r="A8605" t="s">
        <v>16009</v>
      </c>
      <c r="B8605" t="s">
        <v>16010</v>
      </c>
      <c r="C8605" t="s">
        <v>20</v>
      </c>
      <c r="D8605" t="s">
        <v>11</v>
      </c>
    </row>
    <row r="8606" customHeight="1" spans="1:4">
      <c r="A8606" t="s">
        <v>6104</v>
      </c>
      <c r="B8606" t="s">
        <v>16011</v>
      </c>
      <c r="C8606" t="s">
        <v>20</v>
      </c>
      <c r="D8606" t="s">
        <v>11</v>
      </c>
    </row>
    <row r="8607" customHeight="1" spans="1:4">
      <c r="A8607" t="s">
        <v>16012</v>
      </c>
      <c r="B8607" t="s">
        <v>16013</v>
      </c>
      <c r="C8607" t="s">
        <v>20</v>
      </c>
      <c r="D8607" t="s">
        <v>11</v>
      </c>
    </row>
    <row r="8608" customHeight="1" spans="1:4">
      <c r="A8608" t="s">
        <v>16014</v>
      </c>
      <c r="B8608" t="s">
        <v>16015</v>
      </c>
      <c r="C8608" t="s">
        <v>20</v>
      </c>
      <c r="D8608" t="s">
        <v>11</v>
      </c>
    </row>
    <row r="8609" customHeight="1" spans="1:4">
      <c r="A8609" t="s">
        <v>7029</v>
      </c>
      <c r="B8609" t="s">
        <v>16016</v>
      </c>
      <c r="C8609" t="s">
        <v>20</v>
      </c>
      <c r="D8609" t="s">
        <v>11</v>
      </c>
    </row>
    <row r="8610" customHeight="1" spans="1:4">
      <c r="A8610" t="s">
        <v>16017</v>
      </c>
      <c r="B8610" t="s">
        <v>16018</v>
      </c>
      <c r="C8610" t="s">
        <v>20</v>
      </c>
      <c r="D8610" t="s">
        <v>11</v>
      </c>
    </row>
    <row r="8611" customHeight="1" spans="1:4">
      <c r="A8611" t="s">
        <v>16019</v>
      </c>
      <c r="B8611" t="s">
        <v>16020</v>
      </c>
      <c r="C8611" t="s">
        <v>20</v>
      </c>
      <c r="D8611" t="s">
        <v>11</v>
      </c>
    </row>
    <row r="8612" customHeight="1" spans="1:4">
      <c r="A8612" t="s">
        <v>16021</v>
      </c>
      <c r="B8612" t="s">
        <v>16022</v>
      </c>
      <c r="C8612" t="s">
        <v>20</v>
      </c>
      <c r="D8612" t="s">
        <v>11</v>
      </c>
    </row>
    <row r="8613" customHeight="1" spans="1:4">
      <c r="A8613" t="s">
        <v>16023</v>
      </c>
      <c r="B8613" t="s">
        <v>16024</v>
      </c>
      <c r="C8613" t="s">
        <v>20</v>
      </c>
      <c r="D8613" t="s">
        <v>11</v>
      </c>
    </row>
    <row r="8614" customHeight="1" spans="1:4">
      <c r="A8614" t="s">
        <v>6149</v>
      </c>
      <c r="B8614" t="s">
        <v>16025</v>
      </c>
      <c r="C8614" t="s">
        <v>20</v>
      </c>
      <c r="D8614" t="s">
        <v>11</v>
      </c>
    </row>
    <row r="8615" customHeight="1" spans="1:4">
      <c r="A8615" t="s">
        <v>6823</v>
      </c>
      <c r="B8615" t="s">
        <v>16026</v>
      </c>
      <c r="C8615" t="s">
        <v>20</v>
      </c>
      <c r="D8615" t="s">
        <v>11</v>
      </c>
    </row>
    <row r="8616" customHeight="1" spans="1:4">
      <c r="A8616" t="s">
        <v>16027</v>
      </c>
      <c r="B8616" t="s">
        <v>16028</v>
      </c>
      <c r="C8616" t="s">
        <v>20</v>
      </c>
      <c r="D8616" t="s">
        <v>11</v>
      </c>
    </row>
    <row r="8617" customHeight="1" spans="1:4">
      <c r="A8617" t="s">
        <v>16029</v>
      </c>
      <c r="B8617" t="s">
        <v>16030</v>
      </c>
      <c r="C8617" t="s">
        <v>20</v>
      </c>
      <c r="D8617" t="s">
        <v>11</v>
      </c>
    </row>
    <row r="8618" customHeight="1" spans="1:4">
      <c r="A8618" t="s">
        <v>16031</v>
      </c>
      <c r="B8618" t="s">
        <v>16032</v>
      </c>
      <c r="C8618" t="s">
        <v>20</v>
      </c>
      <c r="D8618" t="s">
        <v>11</v>
      </c>
    </row>
    <row r="8619" customHeight="1" spans="1:4">
      <c r="A8619" t="s">
        <v>11252</v>
      </c>
      <c r="B8619" t="s">
        <v>16033</v>
      </c>
      <c r="C8619" t="s">
        <v>20</v>
      </c>
      <c r="D8619" t="s">
        <v>11</v>
      </c>
    </row>
    <row r="8620" customHeight="1" spans="1:4">
      <c r="A8620" t="s">
        <v>11256</v>
      </c>
      <c r="B8620" t="s">
        <v>16034</v>
      </c>
      <c r="C8620" t="s">
        <v>20</v>
      </c>
      <c r="D8620" t="s">
        <v>11</v>
      </c>
    </row>
    <row r="8621" customHeight="1" spans="1:4">
      <c r="A8621" t="s">
        <v>16035</v>
      </c>
      <c r="B8621" t="s">
        <v>16036</v>
      </c>
      <c r="C8621" t="s">
        <v>6</v>
      </c>
      <c r="D8621" t="s">
        <v>11</v>
      </c>
    </row>
    <row r="8622" customHeight="1" spans="1:4">
      <c r="A8622" t="s">
        <v>16037</v>
      </c>
      <c r="B8622" t="s">
        <v>16038</v>
      </c>
      <c r="C8622" t="s">
        <v>20</v>
      </c>
      <c r="D8622" t="s">
        <v>11</v>
      </c>
    </row>
    <row r="8623" customHeight="1" spans="1:4">
      <c r="A8623" t="s">
        <v>6818</v>
      </c>
      <c r="B8623" t="s">
        <v>16039</v>
      </c>
      <c r="C8623" t="s">
        <v>20</v>
      </c>
      <c r="D8623" t="s">
        <v>11</v>
      </c>
    </row>
    <row r="8624" customHeight="1" spans="1:4">
      <c r="A8624" t="s">
        <v>16040</v>
      </c>
      <c r="B8624" t="s">
        <v>16041</v>
      </c>
      <c r="C8624" t="s">
        <v>20</v>
      </c>
      <c r="D8624" t="s">
        <v>11</v>
      </c>
    </row>
    <row r="8625" customHeight="1" spans="1:4">
      <c r="A8625" t="s">
        <v>7589</v>
      </c>
      <c r="B8625" t="s">
        <v>16042</v>
      </c>
      <c r="C8625" t="s">
        <v>20</v>
      </c>
      <c r="D8625" t="s">
        <v>11</v>
      </c>
    </row>
    <row r="8626" customHeight="1" spans="1:4">
      <c r="A8626" t="s">
        <v>5369</v>
      </c>
      <c r="B8626" t="s">
        <v>16043</v>
      </c>
      <c r="C8626" t="s">
        <v>20</v>
      </c>
      <c r="D8626" t="s">
        <v>11</v>
      </c>
    </row>
    <row r="8627" customHeight="1" spans="1:4">
      <c r="A8627" t="s">
        <v>16044</v>
      </c>
      <c r="B8627" t="s">
        <v>16045</v>
      </c>
      <c r="C8627" t="s">
        <v>20</v>
      </c>
      <c r="D8627" t="s">
        <v>11</v>
      </c>
    </row>
    <row r="8628" customHeight="1" spans="1:4">
      <c r="A8628" t="s">
        <v>7377</v>
      </c>
      <c r="B8628" t="s">
        <v>16046</v>
      </c>
      <c r="C8628" t="s">
        <v>20</v>
      </c>
      <c r="D8628" t="s">
        <v>11</v>
      </c>
    </row>
    <row r="8629" customHeight="1" spans="1:4">
      <c r="A8629" t="s">
        <v>16047</v>
      </c>
      <c r="B8629" t="s">
        <v>16048</v>
      </c>
      <c r="C8629" t="s">
        <v>20</v>
      </c>
      <c r="D8629" t="s">
        <v>11</v>
      </c>
    </row>
    <row r="8630" customHeight="1" spans="1:4">
      <c r="A8630" t="s">
        <v>7389</v>
      </c>
      <c r="B8630" t="s">
        <v>16049</v>
      </c>
      <c r="C8630" t="s">
        <v>54</v>
      </c>
      <c r="D8630" t="s">
        <v>11</v>
      </c>
    </row>
    <row r="8631" customHeight="1" spans="1:4">
      <c r="A8631" t="s">
        <v>16050</v>
      </c>
      <c r="B8631" t="s">
        <v>16051</v>
      </c>
      <c r="C8631" t="s">
        <v>20</v>
      </c>
      <c r="D8631" t="s">
        <v>11</v>
      </c>
    </row>
    <row r="8632" customHeight="1" spans="1:4">
      <c r="A8632" t="s">
        <v>16052</v>
      </c>
      <c r="B8632" t="s">
        <v>16053</v>
      </c>
      <c r="C8632" t="s">
        <v>20</v>
      </c>
      <c r="D8632" t="s">
        <v>11</v>
      </c>
    </row>
    <row r="8633" customHeight="1" spans="1:4">
      <c r="A8633" t="s">
        <v>16054</v>
      </c>
      <c r="B8633" t="s">
        <v>16055</v>
      </c>
      <c r="C8633" t="s">
        <v>20</v>
      </c>
      <c r="D8633" t="s">
        <v>11</v>
      </c>
    </row>
    <row r="8634" customHeight="1" spans="1:4">
      <c r="A8634" t="s">
        <v>7033</v>
      </c>
      <c r="B8634" t="s">
        <v>16056</v>
      </c>
      <c r="C8634" t="s">
        <v>20</v>
      </c>
      <c r="D8634" t="s">
        <v>11</v>
      </c>
    </row>
    <row r="8635" customHeight="1" spans="1:4">
      <c r="A8635" t="s">
        <v>16057</v>
      </c>
      <c r="B8635" t="s">
        <v>16058</v>
      </c>
      <c r="C8635" t="s">
        <v>20</v>
      </c>
      <c r="D8635" t="s">
        <v>11</v>
      </c>
    </row>
    <row r="8636" customHeight="1" spans="1:4">
      <c r="A8636" t="s">
        <v>6182</v>
      </c>
      <c r="B8636" t="s">
        <v>16059</v>
      </c>
      <c r="C8636" t="s">
        <v>20</v>
      </c>
      <c r="D8636" t="s">
        <v>11</v>
      </c>
    </row>
    <row r="8637" customHeight="1" spans="1:4">
      <c r="A8637" t="s">
        <v>16060</v>
      </c>
      <c r="B8637" t="s">
        <v>16061</v>
      </c>
      <c r="C8637" t="s">
        <v>20</v>
      </c>
      <c r="D8637" t="s">
        <v>11</v>
      </c>
    </row>
    <row r="8638" customHeight="1" spans="1:4">
      <c r="A8638" t="s">
        <v>6666</v>
      </c>
      <c r="B8638" t="s">
        <v>16062</v>
      </c>
      <c r="C8638" t="s">
        <v>20</v>
      </c>
      <c r="D8638" t="s">
        <v>11</v>
      </c>
    </row>
    <row r="8639" customHeight="1" spans="1:4">
      <c r="A8639" t="s">
        <v>7646</v>
      </c>
      <c r="B8639" t="s">
        <v>16063</v>
      </c>
      <c r="C8639" t="s">
        <v>20</v>
      </c>
      <c r="D8639" t="s">
        <v>11</v>
      </c>
    </row>
    <row r="8640" customHeight="1" spans="1:4">
      <c r="A8640" t="s">
        <v>5824</v>
      </c>
      <c r="B8640" t="s">
        <v>16064</v>
      </c>
      <c r="C8640" t="s">
        <v>20</v>
      </c>
      <c r="D8640" t="s">
        <v>11</v>
      </c>
    </row>
    <row r="8641" customHeight="1" spans="1:4">
      <c r="A8641" t="s">
        <v>16065</v>
      </c>
      <c r="B8641" t="s">
        <v>16066</v>
      </c>
      <c r="C8641" t="s">
        <v>20</v>
      </c>
      <c r="D8641" t="s">
        <v>11</v>
      </c>
    </row>
    <row r="8642" customHeight="1" spans="1:4">
      <c r="A8642" t="s">
        <v>16067</v>
      </c>
      <c r="B8642" t="s">
        <v>16068</v>
      </c>
      <c r="C8642" t="s">
        <v>20</v>
      </c>
      <c r="D8642" t="s">
        <v>11</v>
      </c>
    </row>
    <row r="8643" customHeight="1" spans="1:4">
      <c r="A8643" t="s">
        <v>7753</v>
      </c>
      <c r="B8643" t="s">
        <v>16069</v>
      </c>
      <c r="C8643" t="s">
        <v>20</v>
      </c>
      <c r="D8643" t="s">
        <v>11</v>
      </c>
    </row>
    <row r="8644" customHeight="1" spans="1:4">
      <c r="A8644" t="s">
        <v>8429</v>
      </c>
      <c r="B8644" t="s">
        <v>16070</v>
      </c>
      <c r="C8644" t="s">
        <v>20</v>
      </c>
      <c r="D8644" t="s">
        <v>11</v>
      </c>
    </row>
    <row r="8645" customHeight="1" spans="1:4">
      <c r="A8645" t="s">
        <v>16071</v>
      </c>
      <c r="B8645" t="s">
        <v>16072</v>
      </c>
      <c r="C8645" t="s">
        <v>20</v>
      </c>
      <c r="D8645" t="s">
        <v>11</v>
      </c>
    </row>
    <row r="8646" customHeight="1" spans="1:4">
      <c r="A8646" t="s">
        <v>14</v>
      </c>
      <c r="B8646" t="s">
        <v>16073</v>
      </c>
      <c r="C8646" t="s">
        <v>20</v>
      </c>
      <c r="D8646" t="s">
        <v>11</v>
      </c>
    </row>
    <row r="8647" customHeight="1" spans="1:4">
      <c r="A8647" t="s">
        <v>5688</v>
      </c>
      <c r="B8647" t="s">
        <v>16074</v>
      </c>
      <c r="C8647" t="s">
        <v>20</v>
      </c>
      <c r="D8647" t="s">
        <v>11</v>
      </c>
    </row>
    <row r="8648" customHeight="1" spans="1:4">
      <c r="A8648" t="s">
        <v>16075</v>
      </c>
      <c r="B8648" t="s">
        <v>16076</v>
      </c>
      <c r="C8648" t="s">
        <v>20</v>
      </c>
      <c r="D8648" t="s">
        <v>11</v>
      </c>
    </row>
    <row r="8649" customHeight="1" spans="1:4">
      <c r="A8649" t="s">
        <v>16077</v>
      </c>
      <c r="B8649" t="s">
        <v>16078</v>
      </c>
      <c r="C8649" t="s">
        <v>20</v>
      </c>
      <c r="D8649" t="s">
        <v>11</v>
      </c>
    </row>
    <row r="8650" customHeight="1" spans="1:4">
      <c r="A8650" t="s">
        <v>6477</v>
      </c>
      <c r="B8650" t="s">
        <v>16079</v>
      </c>
      <c r="C8650" t="s">
        <v>20</v>
      </c>
      <c r="D8650" t="s">
        <v>11</v>
      </c>
    </row>
    <row r="8651" customHeight="1" spans="1:4">
      <c r="A8651" t="s">
        <v>16080</v>
      </c>
      <c r="B8651" t="s">
        <v>16081</v>
      </c>
      <c r="C8651" t="s">
        <v>20</v>
      </c>
      <c r="D8651" t="s">
        <v>11</v>
      </c>
    </row>
    <row r="8652" customHeight="1" spans="1:4">
      <c r="A8652" t="s">
        <v>16082</v>
      </c>
      <c r="B8652" t="s">
        <v>16083</v>
      </c>
      <c r="C8652" t="s">
        <v>6</v>
      </c>
      <c r="D8652" t="s">
        <v>11</v>
      </c>
    </row>
    <row r="8653" customHeight="1" spans="1:4">
      <c r="A8653" t="s">
        <v>7896</v>
      </c>
      <c r="B8653" t="s">
        <v>16084</v>
      </c>
      <c r="C8653" t="s">
        <v>20</v>
      </c>
      <c r="D8653" t="s">
        <v>11</v>
      </c>
    </row>
    <row r="8654" customHeight="1" spans="1:4">
      <c r="A8654" t="s">
        <v>7135</v>
      </c>
      <c r="B8654" t="s">
        <v>16085</v>
      </c>
      <c r="C8654" t="s">
        <v>20</v>
      </c>
      <c r="D8654" t="s">
        <v>11</v>
      </c>
    </row>
    <row r="8655" customHeight="1" spans="1:4">
      <c r="A8655" t="s">
        <v>16086</v>
      </c>
      <c r="B8655" t="s">
        <v>16087</v>
      </c>
      <c r="C8655" t="s">
        <v>20</v>
      </c>
      <c r="D8655" t="s">
        <v>11</v>
      </c>
    </row>
    <row r="8656" customHeight="1" spans="1:4">
      <c r="A8656" t="s">
        <v>7231</v>
      </c>
      <c r="B8656" t="s">
        <v>16088</v>
      </c>
      <c r="C8656" t="s">
        <v>6</v>
      </c>
      <c r="D8656" t="s">
        <v>11</v>
      </c>
    </row>
    <row r="8657" customHeight="1" spans="1:4">
      <c r="A8657" t="s">
        <v>7774</v>
      </c>
      <c r="B8657" t="s">
        <v>16089</v>
      </c>
      <c r="C8657" t="s">
        <v>20</v>
      </c>
      <c r="D8657" t="s">
        <v>11</v>
      </c>
    </row>
    <row r="8658" customHeight="1" spans="1:4">
      <c r="A8658" t="s">
        <v>16090</v>
      </c>
      <c r="B8658" t="s">
        <v>16091</v>
      </c>
      <c r="C8658" t="s">
        <v>20</v>
      </c>
      <c r="D8658" t="s">
        <v>11</v>
      </c>
    </row>
    <row r="8659" customHeight="1" spans="1:4">
      <c r="A8659" t="s">
        <v>7458</v>
      </c>
      <c r="B8659" t="s">
        <v>16092</v>
      </c>
      <c r="C8659" t="s">
        <v>6</v>
      </c>
      <c r="D8659" t="s">
        <v>1259</v>
      </c>
    </row>
    <row r="8660" customHeight="1" spans="1:4">
      <c r="A8660" t="s">
        <v>16093</v>
      </c>
      <c r="B8660" t="s">
        <v>16094</v>
      </c>
      <c r="C8660" t="s">
        <v>20</v>
      </c>
      <c r="D8660" t="s">
        <v>11</v>
      </c>
    </row>
    <row r="8661" customHeight="1" spans="1:4">
      <c r="A8661" t="s">
        <v>657</v>
      </c>
      <c r="B8661" t="s">
        <v>16095</v>
      </c>
      <c r="C8661" t="s">
        <v>20</v>
      </c>
      <c r="D8661" t="s">
        <v>11</v>
      </c>
    </row>
    <row r="8662" customHeight="1" spans="1:4">
      <c r="A8662" t="s">
        <v>16096</v>
      </c>
      <c r="B8662" t="s">
        <v>16097</v>
      </c>
      <c r="C8662" t="s">
        <v>20</v>
      </c>
      <c r="D8662" t="s">
        <v>11</v>
      </c>
    </row>
    <row r="8663" customHeight="1" spans="1:4">
      <c r="A8663" t="s">
        <v>6510</v>
      </c>
      <c r="B8663" t="s">
        <v>16098</v>
      </c>
      <c r="C8663" t="s">
        <v>20</v>
      </c>
      <c r="D8663" t="s">
        <v>11</v>
      </c>
    </row>
    <row r="8664" customHeight="1" spans="1:4">
      <c r="A8664" t="s">
        <v>7249</v>
      </c>
      <c r="B8664" t="s">
        <v>16099</v>
      </c>
      <c r="C8664" t="s">
        <v>20</v>
      </c>
      <c r="D8664" t="s">
        <v>11</v>
      </c>
    </row>
    <row r="8665" customHeight="1" spans="1:4">
      <c r="A8665" t="s">
        <v>6860</v>
      </c>
      <c r="B8665" t="s">
        <v>16100</v>
      </c>
      <c r="C8665" t="s">
        <v>20</v>
      </c>
      <c r="D8665" t="s">
        <v>11</v>
      </c>
    </row>
    <row r="8666" customHeight="1" spans="1:4">
      <c r="A8666" t="s">
        <v>6660</v>
      </c>
      <c r="B8666" t="s">
        <v>16101</v>
      </c>
      <c r="C8666" t="s">
        <v>20</v>
      </c>
      <c r="D8666" t="s">
        <v>11</v>
      </c>
    </row>
    <row r="8667" customHeight="1" spans="1:4">
      <c r="A8667" t="s">
        <v>16102</v>
      </c>
      <c r="B8667" t="s">
        <v>16103</v>
      </c>
      <c r="C8667" t="s">
        <v>20</v>
      </c>
      <c r="D8667" t="s">
        <v>11</v>
      </c>
    </row>
    <row r="8668" customHeight="1" spans="1:4">
      <c r="A8668" t="s">
        <v>7610</v>
      </c>
      <c r="B8668" t="s">
        <v>16104</v>
      </c>
      <c r="C8668" t="s">
        <v>20</v>
      </c>
      <c r="D8668" t="s">
        <v>11</v>
      </c>
    </row>
    <row r="8669" customHeight="1" spans="1:4">
      <c r="A8669" t="s">
        <v>7143</v>
      </c>
      <c r="B8669" t="s">
        <v>16105</v>
      </c>
      <c r="C8669" t="s">
        <v>20</v>
      </c>
      <c r="D8669" t="s">
        <v>11</v>
      </c>
    </row>
    <row r="8670" customHeight="1" spans="1:4">
      <c r="A8670" t="s">
        <v>16106</v>
      </c>
      <c r="B8670" t="s">
        <v>16107</v>
      </c>
      <c r="C8670" t="s">
        <v>20</v>
      </c>
      <c r="D8670" t="s">
        <v>11</v>
      </c>
    </row>
    <row r="8671" customHeight="1" spans="1:4">
      <c r="A8671" t="s">
        <v>16108</v>
      </c>
      <c r="B8671" t="s">
        <v>16109</v>
      </c>
      <c r="C8671" t="s">
        <v>6</v>
      </c>
      <c r="D8671" t="s">
        <v>1259</v>
      </c>
    </row>
    <row r="8672" customHeight="1" spans="1:4">
      <c r="A8672" t="s">
        <v>16110</v>
      </c>
      <c r="B8672" t="s">
        <v>16111</v>
      </c>
      <c r="C8672" t="s">
        <v>20</v>
      </c>
      <c r="D8672" t="s">
        <v>11</v>
      </c>
    </row>
    <row r="8673" customHeight="1" spans="1:4">
      <c r="A8673" t="s">
        <v>16112</v>
      </c>
      <c r="B8673" t="s">
        <v>16113</v>
      </c>
      <c r="C8673" t="s">
        <v>20</v>
      </c>
      <c r="D8673" t="s">
        <v>11</v>
      </c>
    </row>
    <row r="8674" customHeight="1" spans="1:4">
      <c r="A8674" t="s">
        <v>7871</v>
      </c>
      <c r="B8674" t="s">
        <v>16114</v>
      </c>
      <c r="C8674" t="s">
        <v>20</v>
      </c>
      <c r="D8674" t="s">
        <v>11</v>
      </c>
    </row>
    <row r="8675" customHeight="1" spans="1:4">
      <c r="A8675" t="s">
        <v>16115</v>
      </c>
      <c r="B8675" t="s">
        <v>16116</v>
      </c>
      <c r="C8675" t="s">
        <v>20</v>
      </c>
      <c r="D8675" t="s">
        <v>11</v>
      </c>
    </row>
    <row r="8676" customHeight="1" spans="1:4">
      <c r="A8676" t="s">
        <v>6373</v>
      </c>
      <c r="B8676" t="s">
        <v>16117</v>
      </c>
      <c r="C8676" t="s">
        <v>20</v>
      </c>
      <c r="D8676" t="s">
        <v>11</v>
      </c>
    </row>
    <row r="8677" customHeight="1" spans="1:4">
      <c r="A8677" t="s">
        <v>16118</v>
      </c>
      <c r="B8677" t="s">
        <v>16119</v>
      </c>
      <c r="C8677" t="s">
        <v>20</v>
      </c>
      <c r="D8677" t="s">
        <v>11</v>
      </c>
    </row>
    <row r="8678" customHeight="1" spans="1:4">
      <c r="A8678" t="s">
        <v>16120</v>
      </c>
      <c r="B8678" t="s">
        <v>16121</v>
      </c>
      <c r="C8678" t="s">
        <v>20</v>
      </c>
      <c r="D8678" t="s">
        <v>11</v>
      </c>
    </row>
    <row r="8679" customHeight="1" spans="1:4">
      <c r="A8679" t="s">
        <v>7854</v>
      </c>
      <c r="B8679" t="s">
        <v>16122</v>
      </c>
      <c r="C8679" t="s">
        <v>20</v>
      </c>
      <c r="D8679" t="s">
        <v>11</v>
      </c>
    </row>
    <row r="8680" customHeight="1" spans="1:4">
      <c r="A8680" t="s">
        <v>157</v>
      </c>
      <c r="B8680" t="s">
        <v>16123</v>
      </c>
      <c r="C8680" t="s">
        <v>20</v>
      </c>
      <c r="D8680" t="s">
        <v>11</v>
      </c>
    </row>
    <row r="8681" customHeight="1" spans="1:4">
      <c r="A8681" t="s">
        <v>16124</v>
      </c>
      <c r="B8681" t="s">
        <v>16125</v>
      </c>
      <c r="C8681" t="s">
        <v>20</v>
      </c>
      <c r="D8681" t="s">
        <v>11</v>
      </c>
    </row>
    <row r="8682" customHeight="1" spans="1:4">
      <c r="A8682" t="s">
        <v>16126</v>
      </c>
      <c r="B8682" t="s">
        <v>16127</v>
      </c>
      <c r="C8682" t="s">
        <v>20</v>
      </c>
      <c r="D8682" t="s">
        <v>11</v>
      </c>
    </row>
    <row r="8683" customHeight="1" spans="1:4">
      <c r="A8683" t="s">
        <v>11212</v>
      </c>
      <c r="B8683" t="s">
        <v>16128</v>
      </c>
      <c r="C8683" t="s">
        <v>20</v>
      </c>
      <c r="D8683" t="s">
        <v>11</v>
      </c>
    </row>
    <row r="8684" customHeight="1" spans="1:4">
      <c r="A8684" t="s">
        <v>7575</v>
      </c>
      <c r="B8684" t="s">
        <v>16129</v>
      </c>
      <c r="C8684" t="s">
        <v>20</v>
      </c>
      <c r="D8684" t="s">
        <v>11</v>
      </c>
    </row>
    <row r="8685" customHeight="1" spans="1:4">
      <c r="A8685" t="s">
        <v>16130</v>
      </c>
      <c r="B8685" t="s">
        <v>16131</v>
      </c>
      <c r="C8685" t="s">
        <v>20</v>
      </c>
      <c r="D8685" t="s">
        <v>11</v>
      </c>
    </row>
    <row r="8686" customHeight="1" spans="1:4">
      <c r="A8686" t="s">
        <v>16132</v>
      </c>
      <c r="B8686" t="s">
        <v>16133</v>
      </c>
      <c r="C8686" t="s">
        <v>20</v>
      </c>
      <c r="D8686" t="s">
        <v>11</v>
      </c>
    </row>
    <row r="8687" customHeight="1" spans="1:4">
      <c r="A8687" t="s">
        <v>11552</v>
      </c>
      <c r="B8687" t="s">
        <v>16134</v>
      </c>
      <c r="C8687" t="s">
        <v>20</v>
      </c>
      <c r="D8687" t="s">
        <v>11</v>
      </c>
    </row>
    <row r="8688" customHeight="1" spans="1:4">
      <c r="A8688" t="s">
        <v>16135</v>
      </c>
      <c r="B8688" t="s">
        <v>16136</v>
      </c>
      <c r="C8688" t="s">
        <v>20</v>
      </c>
      <c r="D8688" t="s">
        <v>11</v>
      </c>
    </row>
    <row r="8689" customHeight="1" spans="1:4">
      <c r="A8689" t="s">
        <v>607</v>
      </c>
      <c r="B8689" t="s">
        <v>16137</v>
      </c>
      <c r="C8689" t="s">
        <v>20</v>
      </c>
      <c r="D8689" t="s">
        <v>11</v>
      </c>
    </row>
    <row r="8690" customHeight="1" spans="1:4">
      <c r="A8690" t="s">
        <v>713</v>
      </c>
      <c r="B8690" t="s">
        <v>16138</v>
      </c>
      <c r="C8690" t="s">
        <v>20</v>
      </c>
      <c r="D8690" t="s">
        <v>11</v>
      </c>
    </row>
    <row r="8691" customHeight="1" spans="1:4">
      <c r="A8691" t="s">
        <v>6816</v>
      </c>
      <c r="B8691" t="s">
        <v>16139</v>
      </c>
      <c r="C8691" t="s">
        <v>20</v>
      </c>
      <c r="D8691" t="s">
        <v>11</v>
      </c>
    </row>
    <row r="8692" customHeight="1" spans="1:4">
      <c r="A8692" t="s">
        <v>16140</v>
      </c>
      <c r="B8692" t="s">
        <v>16141</v>
      </c>
      <c r="C8692" t="s">
        <v>20</v>
      </c>
      <c r="D8692" t="s">
        <v>11</v>
      </c>
    </row>
    <row r="8693" customHeight="1" spans="1:4">
      <c r="A8693" t="s">
        <v>16142</v>
      </c>
      <c r="B8693" t="s">
        <v>16143</v>
      </c>
      <c r="C8693" t="s">
        <v>54</v>
      </c>
      <c r="D8693" t="s">
        <v>11</v>
      </c>
    </row>
    <row r="8694" customHeight="1" spans="1:4">
      <c r="A8694" t="s">
        <v>7711</v>
      </c>
      <c r="B8694" t="s">
        <v>16144</v>
      </c>
      <c r="C8694" t="s">
        <v>20</v>
      </c>
      <c r="D8694" t="s">
        <v>11</v>
      </c>
    </row>
    <row r="8695" customHeight="1" spans="1:4">
      <c r="A8695" t="s">
        <v>16145</v>
      </c>
      <c r="B8695" t="s">
        <v>16146</v>
      </c>
      <c r="C8695" t="s">
        <v>20</v>
      </c>
      <c r="D8695" t="s">
        <v>11</v>
      </c>
    </row>
    <row r="8696" customHeight="1" spans="1:4">
      <c r="A8696" t="s">
        <v>10780</v>
      </c>
      <c r="B8696" t="s">
        <v>16147</v>
      </c>
      <c r="C8696" t="s">
        <v>20</v>
      </c>
      <c r="D8696" t="s">
        <v>11</v>
      </c>
    </row>
    <row r="8697" customHeight="1" spans="1:4">
      <c r="A8697" t="s">
        <v>16148</v>
      </c>
      <c r="B8697" t="s">
        <v>16149</v>
      </c>
      <c r="C8697" t="s">
        <v>20</v>
      </c>
      <c r="D8697" t="s">
        <v>11</v>
      </c>
    </row>
    <row r="8698" customHeight="1" spans="1:4">
      <c r="A8698" t="s">
        <v>5344</v>
      </c>
      <c r="B8698" t="s">
        <v>16150</v>
      </c>
      <c r="C8698" t="s">
        <v>20</v>
      </c>
      <c r="D8698" t="s">
        <v>11</v>
      </c>
    </row>
    <row r="8699" customHeight="1" spans="1:4">
      <c r="A8699" t="s">
        <v>16151</v>
      </c>
      <c r="B8699" t="s">
        <v>16152</v>
      </c>
      <c r="C8699" t="s">
        <v>20</v>
      </c>
      <c r="D8699" t="s">
        <v>11</v>
      </c>
    </row>
    <row r="8700" customHeight="1" spans="1:4">
      <c r="A8700" t="s">
        <v>16153</v>
      </c>
      <c r="B8700" t="s">
        <v>16154</v>
      </c>
      <c r="C8700" t="s">
        <v>20</v>
      </c>
      <c r="D8700" t="s">
        <v>11</v>
      </c>
    </row>
    <row r="8701" customHeight="1" spans="1:4">
      <c r="A8701" t="s">
        <v>16155</v>
      </c>
      <c r="B8701" t="s">
        <v>16156</v>
      </c>
      <c r="C8701" t="s">
        <v>20</v>
      </c>
      <c r="D8701" t="s">
        <v>11</v>
      </c>
    </row>
    <row r="8702" customHeight="1" spans="1:4">
      <c r="A8702" t="s">
        <v>16157</v>
      </c>
      <c r="B8702" t="s">
        <v>16158</v>
      </c>
      <c r="C8702" t="s">
        <v>20</v>
      </c>
      <c r="D8702" t="s">
        <v>11</v>
      </c>
    </row>
    <row r="8703" customHeight="1" spans="1:4">
      <c r="A8703" t="s">
        <v>6330</v>
      </c>
      <c r="B8703" t="s">
        <v>16159</v>
      </c>
      <c r="C8703" t="s">
        <v>20</v>
      </c>
      <c r="D8703" t="s">
        <v>11</v>
      </c>
    </row>
    <row r="8704" customHeight="1" spans="1:4">
      <c r="A8704" t="s">
        <v>16160</v>
      </c>
      <c r="B8704" t="s">
        <v>16161</v>
      </c>
      <c r="C8704" t="s">
        <v>20</v>
      </c>
      <c r="D8704" t="s">
        <v>11</v>
      </c>
    </row>
    <row r="8705" customHeight="1" spans="1:4">
      <c r="A8705" t="s">
        <v>1127</v>
      </c>
      <c r="B8705" t="s">
        <v>16162</v>
      </c>
      <c r="C8705" t="s">
        <v>20</v>
      </c>
      <c r="D8705" t="s">
        <v>11</v>
      </c>
    </row>
    <row r="8706" customHeight="1" spans="1:4">
      <c r="A8706" t="s">
        <v>16163</v>
      </c>
      <c r="B8706" t="s">
        <v>16164</v>
      </c>
      <c r="C8706" t="s">
        <v>20</v>
      </c>
      <c r="D8706" t="s">
        <v>11</v>
      </c>
    </row>
    <row r="8707" customHeight="1" spans="1:4">
      <c r="A8707" t="s">
        <v>16165</v>
      </c>
      <c r="B8707" t="s">
        <v>16166</v>
      </c>
      <c r="C8707" t="s">
        <v>20</v>
      </c>
      <c r="D8707" t="s">
        <v>11</v>
      </c>
    </row>
    <row r="8708" customHeight="1" spans="1:4">
      <c r="A8708" t="s">
        <v>10871</v>
      </c>
      <c r="B8708" t="s">
        <v>16167</v>
      </c>
      <c r="C8708" t="s">
        <v>20</v>
      </c>
      <c r="D8708" t="s">
        <v>11</v>
      </c>
    </row>
    <row r="8709" customHeight="1" spans="1:4">
      <c r="A8709" t="s">
        <v>16168</v>
      </c>
      <c r="B8709" t="s">
        <v>16169</v>
      </c>
      <c r="C8709" t="s">
        <v>20</v>
      </c>
      <c r="D8709" t="s">
        <v>11</v>
      </c>
    </row>
    <row r="8710" customHeight="1" spans="1:4">
      <c r="A8710" t="s">
        <v>7025</v>
      </c>
      <c r="B8710" t="s">
        <v>16170</v>
      </c>
      <c r="C8710" t="s">
        <v>6</v>
      </c>
      <c r="D8710" t="s">
        <v>1259</v>
      </c>
    </row>
    <row r="8711" customHeight="1" spans="1:4">
      <c r="A8711" t="s">
        <v>16171</v>
      </c>
      <c r="B8711" t="s">
        <v>16172</v>
      </c>
      <c r="C8711" t="s">
        <v>6</v>
      </c>
      <c r="D8711" t="s">
        <v>1259</v>
      </c>
    </row>
    <row r="8712" customHeight="1" spans="1:4">
      <c r="A8712" t="s">
        <v>6527</v>
      </c>
      <c r="B8712" t="s">
        <v>16173</v>
      </c>
      <c r="C8712" t="s">
        <v>6</v>
      </c>
      <c r="D8712" t="s">
        <v>1259</v>
      </c>
    </row>
    <row r="8713" customHeight="1" spans="1:4">
      <c r="A8713" t="s">
        <v>103</v>
      </c>
      <c r="B8713" t="s">
        <v>16174</v>
      </c>
      <c r="C8713" t="s">
        <v>6</v>
      </c>
      <c r="D8713" t="s">
        <v>11</v>
      </c>
    </row>
    <row r="8714" customHeight="1" spans="1:4">
      <c r="A8714" t="s">
        <v>16175</v>
      </c>
      <c r="B8714" t="s">
        <v>16176</v>
      </c>
      <c r="C8714" t="s">
        <v>6</v>
      </c>
      <c r="D8714" t="s">
        <v>1259</v>
      </c>
    </row>
    <row r="8715" customHeight="1" spans="1:4">
      <c r="A8715" t="s">
        <v>16177</v>
      </c>
      <c r="B8715" t="s">
        <v>16178</v>
      </c>
      <c r="C8715" t="s">
        <v>6</v>
      </c>
      <c r="D8715" t="s">
        <v>1259</v>
      </c>
    </row>
    <row r="8716" customHeight="1" spans="1:4">
      <c r="A8716" t="s">
        <v>7840</v>
      </c>
      <c r="B8716" t="s">
        <v>16179</v>
      </c>
      <c r="C8716" t="s">
        <v>20</v>
      </c>
      <c r="D8716" t="s">
        <v>11</v>
      </c>
    </row>
    <row r="8717" customHeight="1" spans="1:4">
      <c r="A8717" t="s">
        <v>16180</v>
      </c>
      <c r="B8717" t="s">
        <v>16181</v>
      </c>
      <c r="C8717" t="s">
        <v>20</v>
      </c>
      <c r="D8717" t="s">
        <v>11</v>
      </c>
    </row>
    <row r="8718" customHeight="1" spans="1:4">
      <c r="A8718" t="s">
        <v>6276</v>
      </c>
      <c r="B8718" t="s">
        <v>16182</v>
      </c>
      <c r="C8718" t="s">
        <v>20</v>
      </c>
      <c r="D8718" t="s">
        <v>11</v>
      </c>
    </row>
    <row r="8719" customHeight="1" spans="1:4">
      <c r="A8719" t="s">
        <v>16183</v>
      </c>
      <c r="B8719" t="s">
        <v>16184</v>
      </c>
      <c r="C8719" t="s">
        <v>20</v>
      </c>
      <c r="D8719" t="s">
        <v>11</v>
      </c>
    </row>
    <row r="8720" customHeight="1" spans="1:4">
      <c r="A8720" t="s">
        <v>6588</v>
      </c>
      <c r="B8720" t="s">
        <v>16185</v>
      </c>
      <c r="C8720" t="s">
        <v>20</v>
      </c>
      <c r="D8720" t="s">
        <v>11</v>
      </c>
    </row>
    <row r="8721" customHeight="1" spans="1:4">
      <c r="A8721" t="s">
        <v>16186</v>
      </c>
      <c r="B8721" t="s">
        <v>16187</v>
      </c>
      <c r="C8721" t="s">
        <v>20</v>
      </c>
      <c r="D8721" t="s">
        <v>11</v>
      </c>
    </row>
    <row r="8722" customHeight="1" spans="1:4">
      <c r="A8722" t="s">
        <v>16188</v>
      </c>
      <c r="B8722" t="s">
        <v>16189</v>
      </c>
      <c r="C8722" t="s">
        <v>20</v>
      </c>
      <c r="D8722" t="s">
        <v>11</v>
      </c>
    </row>
    <row r="8723" customHeight="1" spans="1:4">
      <c r="A8723" t="s">
        <v>6280</v>
      </c>
      <c r="B8723" t="s">
        <v>16190</v>
      </c>
      <c r="C8723" t="s">
        <v>20</v>
      </c>
      <c r="D8723" t="s">
        <v>11</v>
      </c>
    </row>
    <row r="8724" customHeight="1" spans="1:4">
      <c r="A8724" t="s">
        <v>16191</v>
      </c>
      <c r="B8724" t="s">
        <v>16192</v>
      </c>
      <c r="C8724" t="s">
        <v>20</v>
      </c>
      <c r="D8724" t="s">
        <v>11</v>
      </c>
    </row>
    <row r="8725" customHeight="1" spans="1:4">
      <c r="A8725" t="s">
        <v>7225</v>
      </c>
      <c r="B8725" t="s">
        <v>16193</v>
      </c>
      <c r="C8725" t="s">
        <v>6</v>
      </c>
      <c r="D8725" t="s">
        <v>1259</v>
      </c>
    </row>
    <row r="8726" customHeight="1" spans="1:4">
      <c r="A8726" t="s">
        <v>7592</v>
      </c>
      <c r="B8726" t="s">
        <v>16194</v>
      </c>
      <c r="C8726" t="s">
        <v>20</v>
      </c>
      <c r="D8726" t="s">
        <v>11</v>
      </c>
    </row>
    <row r="8727" customHeight="1" spans="1:4">
      <c r="A8727" t="s">
        <v>16195</v>
      </c>
      <c r="B8727" t="s">
        <v>16196</v>
      </c>
      <c r="C8727" t="s">
        <v>6</v>
      </c>
      <c r="D8727" t="s">
        <v>1259</v>
      </c>
    </row>
    <row r="8728" customHeight="1" spans="1:4">
      <c r="A8728" t="s">
        <v>16197</v>
      </c>
      <c r="B8728" t="s">
        <v>16198</v>
      </c>
      <c r="C8728" t="s">
        <v>20</v>
      </c>
      <c r="D8728" t="s">
        <v>11</v>
      </c>
    </row>
    <row r="8729" customHeight="1" spans="1:4">
      <c r="A8729" t="s">
        <v>16199</v>
      </c>
      <c r="B8729" t="s">
        <v>16200</v>
      </c>
      <c r="C8729" t="s">
        <v>20</v>
      </c>
      <c r="D8729" t="s">
        <v>11</v>
      </c>
    </row>
    <row r="8730" customHeight="1" spans="1:4">
      <c r="A8730" t="s">
        <v>6530</v>
      </c>
      <c r="B8730" t="s">
        <v>16201</v>
      </c>
      <c r="C8730" t="s">
        <v>20</v>
      </c>
      <c r="D8730" t="s">
        <v>11</v>
      </c>
    </row>
    <row r="8731" customHeight="1" spans="1:4">
      <c r="A8731" t="s">
        <v>7743</v>
      </c>
      <c r="B8731" t="s">
        <v>16202</v>
      </c>
      <c r="C8731" t="s">
        <v>20</v>
      </c>
      <c r="D8731" t="s">
        <v>11</v>
      </c>
    </row>
    <row r="8732" customHeight="1" spans="1:4">
      <c r="A8732" t="s">
        <v>16203</v>
      </c>
      <c r="B8732" t="s">
        <v>16204</v>
      </c>
      <c r="C8732" t="s">
        <v>6</v>
      </c>
      <c r="D8732" t="s">
        <v>1259</v>
      </c>
    </row>
    <row r="8733" customHeight="1" spans="1:4">
      <c r="A8733" t="s">
        <v>7554</v>
      </c>
      <c r="B8733" t="s">
        <v>16205</v>
      </c>
      <c r="C8733" t="s">
        <v>6</v>
      </c>
      <c r="D8733" t="s">
        <v>11</v>
      </c>
    </row>
    <row r="8734" customHeight="1" spans="1:4">
      <c r="A8734" t="s">
        <v>6481</v>
      </c>
      <c r="B8734" t="s">
        <v>16206</v>
      </c>
      <c r="C8734" t="s">
        <v>20</v>
      </c>
      <c r="D8734" t="s">
        <v>11</v>
      </c>
    </row>
    <row r="8735" customHeight="1" spans="1:4">
      <c r="A8735" t="s">
        <v>6611</v>
      </c>
      <c r="B8735" t="s">
        <v>16207</v>
      </c>
      <c r="C8735" t="s">
        <v>6</v>
      </c>
      <c r="D8735" t="s">
        <v>11</v>
      </c>
    </row>
    <row r="8736" customHeight="1" spans="1:4">
      <c r="A8736" t="s">
        <v>6788</v>
      </c>
      <c r="B8736" t="s">
        <v>16208</v>
      </c>
      <c r="C8736" t="s">
        <v>20</v>
      </c>
      <c r="D8736" t="s">
        <v>11</v>
      </c>
    </row>
    <row r="8737" customHeight="1" spans="1:4">
      <c r="A8737" t="s">
        <v>16209</v>
      </c>
      <c r="B8737" t="s">
        <v>16210</v>
      </c>
      <c r="C8737" t="s">
        <v>20</v>
      </c>
      <c r="D8737" t="s">
        <v>11</v>
      </c>
    </row>
    <row r="8738" customHeight="1" spans="1:4">
      <c r="A8738" t="s">
        <v>16211</v>
      </c>
      <c r="B8738" t="s">
        <v>16212</v>
      </c>
      <c r="C8738" t="s">
        <v>20</v>
      </c>
      <c r="D8738" t="s">
        <v>11</v>
      </c>
    </row>
    <row r="8739" customHeight="1" spans="1:4">
      <c r="A8739" t="s">
        <v>16213</v>
      </c>
      <c r="B8739" t="s">
        <v>16214</v>
      </c>
      <c r="C8739" t="s">
        <v>20</v>
      </c>
      <c r="D8739" t="s">
        <v>11</v>
      </c>
    </row>
    <row r="8740" customHeight="1" spans="1:4">
      <c r="A8740" t="s">
        <v>16215</v>
      </c>
      <c r="B8740" t="s">
        <v>16216</v>
      </c>
      <c r="C8740" t="s">
        <v>54</v>
      </c>
      <c r="D8740" t="s">
        <v>11</v>
      </c>
    </row>
    <row r="8741" customHeight="1" spans="1:4">
      <c r="A8741" t="s">
        <v>6812</v>
      </c>
      <c r="B8741" t="s">
        <v>16217</v>
      </c>
      <c r="C8741" t="s">
        <v>20</v>
      </c>
      <c r="D8741" t="s">
        <v>11</v>
      </c>
    </row>
    <row r="8742" customHeight="1" spans="1:4">
      <c r="A8742" t="s">
        <v>6206</v>
      </c>
      <c r="B8742" t="s">
        <v>16218</v>
      </c>
      <c r="C8742" t="s">
        <v>20</v>
      </c>
      <c r="D8742" t="s">
        <v>11</v>
      </c>
    </row>
    <row r="8743" customHeight="1" spans="1:4">
      <c r="A8743" t="s">
        <v>16219</v>
      </c>
      <c r="B8743" t="s">
        <v>16220</v>
      </c>
      <c r="C8743" t="s">
        <v>6</v>
      </c>
      <c r="D8743" t="s">
        <v>1259</v>
      </c>
    </row>
    <row r="8744" customHeight="1" spans="1:4">
      <c r="A8744" t="s">
        <v>7528</v>
      </c>
      <c r="B8744" t="s">
        <v>16221</v>
      </c>
      <c r="C8744" t="s">
        <v>20</v>
      </c>
      <c r="D8744" t="s">
        <v>11</v>
      </c>
    </row>
    <row r="8745" customHeight="1" spans="1:4">
      <c r="A8745" t="s">
        <v>7764</v>
      </c>
      <c r="B8745" t="s">
        <v>16222</v>
      </c>
      <c r="C8745" t="s">
        <v>20</v>
      </c>
      <c r="D8745" t="s">
        <v>11</v>
      </c>
    </row>
    <row r="8746" customHeight="1" spans="1:4">
      <c r="A8746" t="s">
        <v>16223</v>
      </c>
      <c r="B8746" t="s">
        <v>16224</v>
      </c>
      <c r="C8746" t="s">
        <v>20</v>
      </c>
      <c r="D8746" t="s">
        <v>11</v>
      </c>
    </row>
    <row r="8747" customHeight="1" spans="1:4">
      <c r="A8747" t="s">
        <v>16225</v>
      </c>
      <c r="B8747" t="s">
        <v>16226</v>
      </c>
      <c r="C8747" t="s">
        <v>35</v>
      </c>
      <c r="D8747" t="s">
        <v>11</v>
      </c>
    </row>
    <row r="8748" customHeight="1" spans="1:4">
      <c r="A8748" t="s">
        <v>16227</v>
      </c>
      <c r="B8748" t="s">
        <v>16228</v>
      </c>
      <c r="C8748" t="s">
        <v>6</v>
      </c>
      <c r="D8748" t="s">
        <v>11</v>
      </c>
    </row>
    <row r="8749" customHeight="1" spans="1:4">
      <c r="A8749" t="s">
        <v>16229</v>
      </c>
      <c r="B8749" t="s">
        <v>16230</v>
      </c>
      <c r="C8749" t="s">
        <v>6</v>
      </c>
      <c r="D8749" t="s">
        <v>11</v>
      </c>
    </row>
    <row r="8750" customHeight="1" spans="1:4">
      <c r="A8750" t="s">
        <v>16231</v>
      </c>
      <c r="B8750" t="s">
        <v>16232</v>
      </c>
      <c r="C8750" t="s">
        <v>54</v>
      </c>
      <c r="D8750" t="s">
        <v>11</v>
      </c>
    </row>
    <row r="8751" customHeight="1" spans="1:4">
      <c r="A8751" t="s">
        <v>211</v>
      </c>
      <c r="B8751" t="s">
        <v>16233</v>
      </c>
      <c r="C8751" t="s">
        <v>20</v>
      </c>
      <c r="D8751" t="s">
        <v>11</v>
      </c>
    </row>
    <row r="8752" customHeight="1" spans="1:4">
      <c r="A8752" t="s">
        <v>7306</v>
      </c>
      <c r="B8752" t="s">
        <v>16234</v>
      </c>
      <c r="C8752" t="s">
        <v>20</v>
      </c>
      <c r="D8752" t="s">
        <v>11</v>
      </c>
    </row>
    <row r="8753" customHeight="1" spans="1:4">
      <c r="A8753" t="s">
        <v>16235</v>
      </c>
      <c r="B8753" t="s">
        <v>16236</v>
      </c>
      <c r="C8753" t="s">
        <v>6</v>
      </c>
      <c r="D8753" t="s">
        <v>11</v>
      </c>
    </row>
    <row r="8754" customHeight="1" spans="1:4">
      <c r="A8754" t="s">
        <v>16237</v>
      </c>
      <c r="B8754" t="s">
        <v>16238</v>
      </c>
      <c r="C8754" t="s">
        <v>20</v>
      </c>
      <c r="D8754" t="s">
        <v>11</v>
      </c>
    </row>
    <row r="8755" customHeight="1" spans="1:4">
      <c r="A8755" t="s">
        <v>7516</v>
      </c>
      <c r="B8755" t="s">
        <v>16239</v>
      </c>
      <c r="C8755" t="s">
        <v>6</v>
      </c>
      <c r="D8755" t="s">
        <v>11</v>
      </c>
    </row>
    <row r="8756" customHeight="1" spans="1:4">
      <c r="A8756" t="s">
        <v>5516</v>
      </c>
      <c r="B8756" t="s">
        <v>16240</v>
      </c>
      <c r="C8756" t="s">
        <v>6</v>
      </c>
      <c r="D8756" t="s">
        <v>11</v>
      </c>
    </row>
    <row r="8757" customHeight="1" spans="1:4">
      <c r="A8757" t="s">
        <v>16241</v>
      </c>
      <c r="B8757" t="s">
        <v>16242</v>
      </c>
      <c r="C8757" t="s">
        <v>6</v>
      </c>
      <c r="D8757" t="s">
        <v>11</v>
      </c>
    </row>
    <row r="8758" customHeight="1" spans="1:4">
      <c r="A8758" t="s">
        <v>16243</v>
      </c>
      <c r="B8758" t="s">
        <v>16244</v>
      </c>
      <c r="C8758" t="s">
        <v>6</v>
      </c>
      <c r="D8758" t="s">
        <v>1259</v>
      </c>
    </row>
    <row r="8759" customHeight="1" spans="1:4">
      <c r="A8759" t="s">
        <v>16245</v>
      </c>
      <c r="B8759" t="s">
        <v>16246</v>
      </c>
      <c r="C8759" t="s">
        <v>20</v>
      </c>
      <c r="D8759" t="s">
        <v>11</v>
      </c>
    </row>
    <row r="8760" customHeight="1" spans="1:4">
      <c r="A8760" t="s">
        <v>16247</v>
      </c>
      <c r="B8760" t="s">
        <v>16248</v>
      </c>
      <c r="C8760" t="s">
        <v>6</v>
      </c>
      <c r="D8760" t="s">
        <v>11</v>
      </c>
    </row>
    <row r="8761" customHeight="1" spans="1:4">
      <c r="A8761" t="s">
        <v>16249</v>
      </c>
      <c r="B8761" t="s">
        <v>16250</v>
      </c>
      <c r="C8761" t="s">
        <v>6</v>
      </c>
      <c r="D8761" t="s">
        <v>11</v>
      </c>
    </row>
    <row r="8762" customHeight="1" spans="1:4">
      <c r="A8762" t="s">
        <v>7656</v>
      </c>
      <c r="B8762" t="s">
        <v>16251</v>
      </c>
      <c r="C8762" t="s">
        <v>20</v>
      </c>
      <c r="D8762" t="s">
        <v>11</v>
      </c>
    </row>
    <row r="8763" customHeight="1" spans="1:4">
      <c r="A8763" t="s">
        <v>7674</v>
      </c>
      <c r="B8763" t="s">
        <v>16252</v>
      </c>
      <c r="C8763" t="s">
        <v>20</v>
      </c>
      <c r="D8763" t="s">
        <v>11</v>
      </c>
    </row>
    <row r="8764" customHeight="1" spans="1:4">
      <c r="A8764" t="s">
        <v>6495</v>
      </c>
      <c r="B8764" t="s">
        <v>16253</v>
      </c>
      <c r="C8764" t="s">
        <v>20</v>
      </c>
      <c r="D8764" t="s">
        <v>11</v>
      </c>
    </row>
    <row r="8765" customHeight="1" spans="1:4">
      <c r="A8765" t="s">
        <v>7320</v>
      </c>
      <c r="B8765" t="s">
        <v>16254</v>
      </c>
      <c r="C8765" t="s">
        <v>20</v>
      </c>
      <c r="D8765" t="s">
        <v>11</v>
      </c>
    </row>
    <row r="8766" customHeight="1" spans="1:4">
      <c r="A8766" t="s">
        <v>16255</v>
      </c>
      <c r="B8766" t="s">
        <v>16256</v>
      </c>
      <c r="C8766" t="s">
        <v>54</v>
      </c>
      <c r="D8766" t="s">
        <v>11</v>
      </c>
    </row>
    <row r="8767" customHeight="1" spans="1:4">
      <c r="A8767" t="s">
        <v>16257</v>
      </c>
      <c r="B8767" t="s">
        <v>16258</v>
      </c>
      <c r="C8767" t="s">
        <v>20</v>
      </c>
      <c r="D8767" t="s">
        <v>11</v>
      </c>
    </row>
    <row r="8768" customHeight="1" spans="1:4">
      <c r="A8768" t="s">
        <v>16259</v>
      </c>
      <c r="B8768" t="s">
        <v>16260</v>
      </c>
      <c r="C8768" t="s">
        <v>20</v>
      </c>
      <c r="D8768" t="s">
        <v>11</v>
      </c>
    </row>
    <row r="8769" customHeight="1" spans="1:4">
      <c r="A8769" t="s">
        <v>16261</v>
      </c>
      <c r="B8769" t="s">
        <v>16262</v>
      </c>
      <c r="C8769" t="s">
        <v>20</v>
      </c>
      <c r="D8769" t="s">
        <v>11</v>
      </c>
    </row>
    <row r="8770" customHeight="1" spans="1:4">
      <c r="A8770" t="s">
        <v>16263</v>
      </c>
      <c r="B8770" t="s">
        <v>16264</v>
      </c>
      <c r="C8770" t="s">
        <v>6</v>
      </c>
      <c r="D8770" t="s">
        <v>11</v>
      </c>
    </row>
    <row r="8771" customHeight="1" spans="1:4">
      <c r="A8771" t="s">
        <v>6503</v>
      </c>
      <c r="B8771" t="s">
        <v>16265</v>
      </c>
      <c r="C8771" t="s">
        <v>20</v>
      </c>
      <c r="D8771" t="s">
        <v>1259</v>
      </c>
    </row>
    <row r="8772" customHeight="1" spans="1:4">
      <c r="A8772" t="s">
        <v>6623</v>
      </c>
      <c r="B8772" t="s">
        <v>16266</v>
      </c>
      <c r="C8772" t="s">
        <v>6</v>
      </c>
      <c r="D8772" t="s">
        <v>11</v>
      </c>
    </row>
    <row r="8773" customHeight="1" spans="1:4">
      <c r="A8773" t="s">
        <v>7906</v>
      </c>
      <c r="B8773" t="s">
        <v>16267</v>
      </c>
      <c r="C8773" t="s">
        <v>20</v>
      </c>
      <c r="D8773" t="s">
        <v>11</v>
      </c>
    </row>
    <row r="8774" customHeight="1" spans="1:4">
      <c r="A8774" t="s">
        <v>16268</v>
      </c>
      <c r="B8774" t="s">
        <v>16269</v>
      </c>
      <c r="C8774" t="s">
        <v>20</v>
      </c>
      <c r="D8774" t="s">
        <v>11</v>
      </c>
    </row>
    <row r="8775" customHeight="1" spans="1:4">
      <c r="A8775" t="s">
        <v>7314</v>
      </c>
      <c r="B8775" t="s">
        <v>16270</v>
      </c>
      <c r="C8775" t="s">
        <v>20</v>
      </c>
      <c r="D8775" t="s">
        <v>11</v>
      </c>
    </row>
    <row r="8776" customHeight="1" spans="1:4">
      <c r="A8776" t="s">
        <v>16271</v>
      </c>
      <c r="B8776" t="s">
        <v>16272</v>
      </c>
      <c r="C8776" t="s">
        <v>6</v>
      </c>
      <c r="D8776" t="s">
        <v>1259</v>
      </c>
    </row>
    <row r="8777" customHeight="1" spans="1:4">
      <c r="A8777" t="s">
        <v>16273</v>
      </c>
      <c r="B8777" t="s">
        <v>16274</v>
      </c>
      <c r="C8777" t="s">
        <v>20</v>
      </c>
      <c r="D8777" t="s">
        <v>1259</v>
      </c>
    </row>
    <row r="8778" customHeight="1" spans="1:4">
      <c r="A8778" t="s">
        <v>5680</v>
      </c>
      <c r="B8778" t="s">
        <v>16275</v>
      </c>
      <c r="C8778" t="s">
        <v>6</v>
      </c>
      <c r="D8778" t="s">
        <v>1259</v>
      </c>
    </row>
    <row r="8779" customHeight="1" spans="1:4">
      <c r="A8779" t="s">
        <v>16276</v>
      </c>
      <c r="B8779" t="s">
        <v>16277</v>
      </c>
      <c r="C8779" t="s">
        <v>6</v>
      </c>
      <c r="D8779" t="s">
        <v>1259</v>
      </c>
    </row>
    <row r="8780" customHeight="1" spans="1:4">
      <c r="A8780" t="s">
        <v>543</v>
      </c>
      <c r="B8780" t="s">
        <v>16278</v>
      </c>
      <c r="C8780" t="s">
        <v>6</v>
      </c>
      <c r="D8780" t="s">
        <v>1259</v>
      </c>
    </row>
    <row r="8781" customHeight="1" spans="1:4">
      <c r="A8781" t="s">
        <v>16279</v>
      </c>
      <c r="B8781" t="s">
        <v>16280</v>
      </c>
      <c r="C8781" t="s">
        <v>20</v>
      </c>
      <c r="D8781" t="s">
        <v>11</v>
      </c>
    </row>
    <row r="8782" customHeight="1" spans="1:4">
      <c r="A8782" t="s">
        <v>8348</v>
      </c>
      <c r="B8782" t="s">
        <v>16281</v>
      </c>
      <c r="C8782" t="s">
        <v>20</v>
      </c>
      <c r="D8782" t="s">
        <v>11</v>
      </c>
    </row>
    <row r="8783" customHeight="1" spans="1:4">
      <c r="A8783" t="s">
        <v>16282</v>
      </c>
      <c r="B8783" t="s">
        <v>16283</v>
      </c>
      <c r="C8783" t="s">
        <v>20</v>
      </c>
      <c r="D8783" t="s">
        <v>11</v>
      </c>
    </row>
    <row r="8784" customHeight="1" spans="1:4">
      <c r="A8784" t="s">
        <v>6574</v>
      </c>
      <c r="B8784" t="s">
        <v>16284</v>
      </c>
      <c r="C8784" t="s">
        <v>20</v>
      </c>
      <c r="D8784" t="s">
        <v>11</v>
      </c>
    </row>
    <row r="8785" customHeight="1" spans="1:4">
      <c r="A8785" t="s">
        <v>902</v>
      </c>
      <c r="B8785" t="s">
        <v>16285</v>
      </c>
      <c r="C8785" t="s">
        <v>20</v>
      </c>
      <c r="D8785" t="s">
        <v>11</v>
      </c>
    </row>
    <row r="8786" customHeight="1" spans="1:4">
      <c r="A8786" t="s">
        <v>16286</v>
      </c>
      <c r="B8786" t="s">
        <v>16287</v>
      </c>
      <c r="C8786" t="s">
        <v>20</v>
      </c>
      <c r="D8786" t="s">
        <v>11</v>
      </c>
    </row>
    <row r="8787" customHeight="1" spans="1:4">
      <c r="A8787" t="s">
        <v>6554</v>
      </c>
      <c r="B8787" t="s">
        <v>16288</v>
      </c>
      <c r="C8787" t="s">
        <v>20</v>
      </c>
      <c r="D8787" t="s">
        <v>11</v>
      </c>
    </row>
    <row r="8788" customHeight="1" spans="1:4">
      <c r="A8788" t="s">
        <v>16289</v>
      </c>
      <c r="B8788" t="s">
        <v>16290</v>
      </c>
      <c r="C8788" t="s">
        <v>20</v>
      </c>
      <c r="D8788" t="s">
        <v>11</v>
      </c>
    </row>
    <row r="8789" customHeight="1" spans="1:4">
      <c r="A8789" t="s">
        <v>5963</v>
      </c>
      <c r="B8789" t="s">
        <v>16291</v>
      </c>
      <c r="C8789" t="s">
        <v>20</v>
      </c>
      <c r="D8789" t="s">
        <v>11</v>
      </c>
    </row>
    <row r="8790" customHeight="1" spans="1:4">
      <c r="A8790" t="s">
        <v>16292</v>
      </c>
      <c r="B8790" t="s">
        <v>16293</v>
      </c>
      <c r="C8790" t="s">
        <v>20</v>
      </c>
      <c r="D8790" t="s">
        <v>11</v>
      </c>
    </row>
    <row r="8791" customHeight="1" spans="1:4">
      <c r="A8791" t="s">
        <v>7013</v>
      </c>
      <c r="B8791" t="s">
        <v>16294</v>
      </c>
      <c r="C8791" t="s">
        <v>20</v>
      </c>
      <c r="D8791" t="s">
        <v>11</v>
      </c>
    </row>
    <row r="8792" customHeight="1" spans="1:4">
      <c r="A8792" t="s">
        <v>16295</v>
      </c>
      <c r="B8792" t="s">
        <v>16296</v>
      </c>
      <c r="C8792" t="s">
        <v>20</v>
      </c>
      <c r="D8792" t="s">
        <v>11</v>
      </c>
    </row>
    <row r="8793" customHeight="1" spans="1:4">
      <c r="A8793" t="s">
        <v>6642</v>
      </c>
      <c r="B8793" t="s">
        <v>16297</v>
      </c>
      <c r="C8793" t="s">
        <v>20</v>
      </c>
      <c r="D8793" t="s">
        <v>11</v>
      </c>
    </row>
    <row r="8794" customHeight="1" spans="1:4">
      <c r="A8794" t="s">
        <v>233</v>
      </c>
      <c r="B8794" t="s">
        <v>16298</v>
      </c>
      <c r="C8794" t="s">
        <v>20</v>
      </c>
      <c r="D8794" t="s">
        <v>11</v>
      </c>
    </row>
    <row r="8795" customHeight="1" spans="1:4">
      <c r="A8795" t="s">
        <v>16299</v>
      </c>
      <c r="B8795" t="s">
        <v>16300</v>
      </c>
      <c r="C8795" t="s">
        <v>20</v>
      </c>
      <c r="D8795" t="s">
        <v>11</v>
      </c>
    </row>
    <row r="8796" customHeight="1" spans="1:4">
      <c r="A8796" t="s">
        <v>16301</v>
      </c>
      <c r="B8796" t="s">
        <v>16302</v>
      </c>
      <c r="C8796" t="s">
        <v>20</v>
      </c>
      <c r="D8796" t="s">
        <v>11</v>
      </c>
    </row>
    <row r="8797" customHeight="1" spans="1:4">
      <c r="A8797" t="s">
        <v>16303</v>
      </c>
      <c r="B8797" t="s">
        <v>16304</v>
      </c>
      <c r="C8797" t="s">
        <v>20</v>
      </c>
      <c r="D8797" t="s">
        <v>11</v>
      </c>
    </row>
    <row r="8798" customHeight="1" spans="1:4">
      <c r="A8798" t="s">
        <v>16305</v>
      </c>
      <c r="B8798" t="s">
        <v>16306</v>
      </c>
      <c r="C8798" t="s">
        <v>20</v>
      </c>
      <c r="D8798" t="s">
        <v>11</v>
      </c>
    </row>
    <row r="8799" customHeight="1" spans="1:4">
      <c r="A8799" t="s">
        <v>6985</v>
      </c>
      <c r="B8799" t="s">
        <v>16307</v>
      </c>
      <c r="C8799" t="s">
        <v>20</v>
      </c>
      <c r="D8799" t="s">
        <v>11</v>
      </c>
    </row>
    <row r="8800" customHeight="1" spans="1:4">
      <c r="A8800" t="s">
        <v>7408</v>
      </c>
      <c r="B8800" t="s">
        <v>16308</v>
      </c>
      <c r="C8800" t="s">
        <v>20</v>
      </c>
      <c r="D8800" t="s">
        <v>11</v>
      </c>
    </row>
    <row r="8801" customHeight="1" spans="1:4">
      <c r="A8801" t="s">
        <v>11298</v>
      </c>
      <c r="B8801" t="s">
        <v>16309</v>
      </c>
      <c r="C8801" t="s">
        <v>20</v>
      </c>
      <c r="D8801" t="s">
        <v>11</v>
      </c>
    </row>
    <row r="8802" customHeight="1" spans="1:4">
      <c r="A8802" t="s">
        <v>6605</v>
      </c>
      <c r="B8802" t="s">
        <v>16310</v>
      </c>
      <c r="C8802" t="s">
        <v>20</v>
      </c>
      <c r="D8802" t="s">
        <v>11</v>
      </c>
    </row>
    <row r="8803" customHeight="1" spans="1:4">
      <c r="A8803" t="s">
        <v>6556</v>
      </c>
      <c r="B8803" t="s">
        <v>16311</v>
      </c>
      <c r="C8803" t="s">
        <v>20</v>
      </c>
      <c r="D8803" t="s">
        <v>11</v>
      </c>
    </row>
    <row r="8804" customHeight="1" spans="1:4">
      <c r="A8804" t="s">
        <v>7547</v>
      </c>
      <c r="B8804" t="s">
        <v>16312</v>
      </c>
      <c r="C8804" t="s">
        <v>20</v>
      </c>
      <c r="D8804" t="s">
        <v>11</v>
      </c>
    </row>
    <row r="8805" customHeight="1" spans="1:4">
      <c r="A8805" t="s">
        <v>7358</v>
      </c>
      <c r="B8805" t="s">
        <v>16313</v>
      </c>
      <c r="C8805" t="s">
        <v>20</v>
      </c>
      <c r="D8805" t="s">
        <v>11</v>
      </c>
    </row>
    <row r="8806" customHeight="1" spans="1:4">
      <c r="A8806" t="s">
        <v>1022</v>
      </c>
      <c r="B8806" t="s">
        <v>16314</v>
      </c>
      <c r="C8806" t="s">
        <v>20</v>
      </c>
      <c r="D8806" t="s">
        <v>11</v>
      </c>
    </row>
    <row r="8807" customHeight="1" spans="1:4">
      <c r="A8807" t="s">
        <v>16315</v>
      </c>
      <c r="B8807" t="s">
        <v>16316</v>
      </c>
      <c r="C8807" t="s">
        <v>20</v>
      </c>
      <c r="D8807" t="s">
        <v>11</v>
      </c>
    </row>
    <row r="8808" customHeight="1" spans="1:4">
      <c r="A8808" t="s">
        <v>7381</v>
      </c>
      <c r="B8808" t="s">
        <v>16317</v>
      </c>
      <c r="C8808" t="s">
        <v>20</v>
      </c>
      <c r="D8808" t="s">
        <v>11</v>
      </c>
    </row>
    <row r="8809" customHeight="1" spans="1:4">
      <c r="A8809" t="s">
        <v>6228</v>
      </c>
      <c r="B8809" t="s">
        <v>16318</v>
      </c>
      <c r="C8809" t="s">
        <v>20</v>
      </c>
      <c r="D8809" t="s">
        <v>11</v>
      </c>
    </row>
    <row r="8810" customHeight="1" spans="1:4">
      <c r="A8810" t="s">
        <v>7797</v>
      </c>
      <c r="B8810" t="s">
        <v>16319</v>
      </c>
      <c r="C8810" t="s">
        <v>20</v>
      </c>
      <c r="D8810" t="s">
        <v>11</v>
      </c>
    </row>
    <row r="8811" customHeight="1" spans="1:4">
      <c r="A8811" t="s">
        <v>16320</v>
      </c>
      <c r="B8811" t="s">
        <v>16321</v>
      </c>
      <c r="C8811" t="s">
        <v>20</v>
      </c>
      <c r="D8811" t="s">
        <v>11</v>
      </c>
    </row>
    <row r="8812" customHeight="1" spans="1:4">
      <c r="A8812" t="s">
        <v>7524</v>
      </c>
      <c r="B8812" t="s">
        <v>16322</v>
      </c>
      <c r="C8812" t="s">
        <v>20</v>
      </c>
      <c r="D8812" t="s">
        <v>1259</v>
      </c>
    </row>
    <row r="8813" customHeight="1" spans="1:4">
      <c r="A8813" t="s">
        <v>7476</v>
      </c>
      <c r="B8813" t="s">
        <v>16323</v>
      </c>
      <c r="C8813" t="s">
        <v>20</v>
      </c>
      <c r="D8813" t="s">
        <v>11</v>
      </c>
    </row>
    <row r="8814" customHeight="1" spans="1:4">
      <c r="A8814" t="s">
        <v>16324</v>
      </c>
      <c r="B8814" t="s">
        <v>16325</v>
      </c>
      <c r="C8814" t="s">
        <v>20</v>
      </c>
      <c r="D8814" t="s">
        <v>11</v>
      </c>
    </row>
    <row r="8815" customHeight="1" spans="1:4">
      <c r="A8815" t="s">
        <v>16326</v>
      </c>
      <c r="B8815" t="s">
        <v>16327</v>
      </c>
      <c r="C8815" t="s">
        <v>20</v>
      </c>
      <c r="D8815" t="s">
        <v>11</v>
      </c>
    </row>
    <row r="8816" customHeight="1" spans="1:4">
      <c r="A8816" t="s">
        <v>8302</v>
      </c>
      <c r="B8816" t="s">
        <v>16328</v>
      </c>
      <c r="C8816" t="s">
        <v>20</v>
      </c>
      <c r="D8816" t="s">
        <v>11</v>
      </c>
    </row>
    <row r="8817" customHeight="1" spans="1:4">
      <c r="A8817" t="s">
        <v>16329</v>
      </c>
      <c r="B8817" t="s">
        <v>16330</v>
      </c>
      <c r="C8817" t="s">
        <v>20</v>
      </c>
      <c r="D8817" t="s">
        <v>11</v>
      </c>
    </row>
    <row r="8818" customHeight="1" spans="1:4">
      <c r="A8818" t="s">
        <v>6316</v>
      </c>
      <c r="B8818" t="s">
        <v>16331</v>
      </c>
      <c r="C8818" t="s">
        <v>20</v>
      </c>
      <c r="D8818" t="s">
        <v>11</v>
      </c>
    </row>
    <row r="8819" customHeight="1" spans="1:4">
      <c r="A8819" t="s">
        <v>16332</v>
      </c>
      <c r="B8819" t="s">
        <v>16333</v>
      </c>
      <c r="C8819" t="s">
        <v>20</v>
      </c>
      <c r="D8819" t="s">
        <v>11</v>
      </c>
    </row>
    <row r="8820" customHeight="1" spans="1:4">
      <c r="A8820" t="s">
        <v>16334</v>
      </c>
      <c r="B8820" t="s">
        <v>16335</v>
      </c>
      <c r="C8820" t="s">
        <v>20</v>
      </c>
      <c r="D8820" t="s">
        <v>11</v>
      </c>
    </row>
    <row r="8821" customHeight="1" spans="1:4">
      <c r="A8821" t="s">
        <v>16336</v>
      </c>
      <c r="B8821" t="s">
        <v>16337</v>
      </c>
      <c r="C8821" t="s">
        <v>20</v>
      </c>
      <c r="D8821" t="s">
        <v>11</v>
      </c>
    </row>
    <row r="8822" customHeight="1" spans="1:4">
      <c r="A8822" t="s">
        <v>16338</v>
      </c>
      <c r="B8822" t="s">
        <v>16339</v>
      </c>
      <c r="C8822" t="s">
        <v>20</v>
      </c>
      <c r="D8822" t="s">
        <v>11</v>
      </c>
    </row>
    <row r="8823" customHeight="1" spans="1:4">
      <c r="A8823" t="s">
        <v>7426</v>
      </c>
      <c r="B8823" t="s">
        <v>16340</v>
      </c>
      <c r="C8823" t="s">
        <v>20</v>
      </c>
      <c r="D8823" t="s">
        <v>11</v>
      </c>
    </row>
    <row r="8824" customHeight="1" spans="1:4">
      <c r="A8824" t="s">
        <v>16341</v>
      </c>
      <c r="B8824" t="s">
        <v>16342</v>
      </c>
      <c r="C8824" t="s">
        <v>20</v>
      </c>
      <c r="D8824" t="s">
        <v>11</v>
      </c>
    </row>
    <row r="8825" customHeight="1" spans="1:4">
      <c r="A8825" t="s">
        <v>16343</v>
      </c>
      <c r="B8825" t="s">
        <v>16344</v>
      </c>
      <c r="C8825" t="s">
        <v>20</v>
      </c>
      <c r="D8825" t="s">
        <v>11</v>
      </c>
    </row>
    <row r="8826" customHeight="1" spans="1:4">
      <c r="A8826" t="s">
        <v>16345</v>
      </c>
      <c r="B8826" t="s">
        <v>16346</v>
      </c>
      <c r="C8826" t="s">
        <v>20</v>
      </c>
      <c r="D8826" t="s">
        <v>11</v>
      </c>
    </row>
    <row r="8827" customHeight="1" spans="1:4">
      <c r="A8827" t="s">
        <v>16347</v>
      </c>
      <c r="B8827" t="s">
        <v>16348</v>
      </c>
      <c r="C8827" t="s">
        <v>20</v>
      </c>
      <c r="D8827" t="s">
        <v>11</v>
      </c>
    </row>
    <row r="8828" customHeight="1" spans="1:4">
      <c r="A8828" t="s">
        <v>7571</v>
      </c>
      <c r="B8828" t="s">
        <v>16349</v>
      </c>
      <c r="C8828" t="s">
        <v>20</v>
      </c>
      <c r="D8828" t="s">
        <v>11</v>
      </c>
    </row>
    <row r="8829" customHeight="1" spans="1:4">
      <c r="A8829" t="s">
        <v>16350</v>
      </c>
      <c r="B8829" t="s">
        <v>16351</v>
      </c>
      <c r="C8829" t="s">
        <v>20</v>
      </c>
      <c r="D8829" t="s">
        <v>11</v>
      </c>
    </row>
    <row r="8830" customHeight="1" spans="1:4">
      <c r="A8830" t="s">
        <v>16352</v>
      </c>
      <c r="B8830" t="s">
        <v>16353</v>
      </c>
      <c r="C8830" t="s">
        <v>20</v>
      </c>
      <c r="D8830" t="s">
        <v>11</v>
      </c>
    </row>
    <row r="8831" customHeight="1" spans="1:4">
      <c r="A8831" t="s">
        <v>7328</v>
      </c>
      <c r="B8831" t="s">
        <v>16354</v>
      </c>
      <c r="C8831" t="s">
        <v>20</v>
      </c>
      <c r="D8831" t="s">
        <v>11</v>
      </c>
    </row>
    <row r="8832" customHeight="1" spans="1:4">
      <c r="A8832" t="s">
        <v>7483</v>
      </c>
      <c r="B8832" t="s">
        <v>16355</v>
      </c>
      <c r="C8832" t="s">
        <v>20</v>
      </c>
      <c r="D8832" t="s">
        <v>11</v>
      </c>
    </row>
    <row r="8833" customHeight="1" spans="1:4">
      <c r="A8833" t="s">
        <v>16356</v>
      </c>
      <c r="B8833" t="s">
        <v>16357</v>
      </c>
      <c r="C8833" t="s">
        <v>20</v>
      </c>
      <c r="D8833" t="s">
        <v>11</v>
      </c>
    </row>
    <row r="8834" customHeight="1" spans="1:4">
      <c r="A8834" t="s">
        <v>6542</v>
      </c>
      <c r="B8834" t="s">
        <v>16358</v>
      </c>
      <c r="C8834" t="s">
        <v>20</v>
      </c>
      <c r="D8834" t="s">
        <v>11</v>
      </c>
    </row>
    <row r="8835" customHeight="1" spans="1:4">
      <c r="A8835" t="s">
        <v>16359</v>
      </c>
      <c r="B8835" t="s">
        <v>16360</v>
      </c>
      <c r="C8835" t="s">
        <v>20</v>
      </c>
      <c r="D8835" t="s">
        <v>11</v>
      </c>
    </row>
    <row r="8836" customHeight="1" spans="1:4">
      <c r="A8836" t="s">
        <v>16361</v>
      </c>
      <c r="B8836" t="s">
        <v>16362</v>
      </c>
      <c r="C8836" t="s">
        <v>20</v>
      </c>
      <c r="D8836" t="s">
        <v>11</v>
      </c>
    </row>
    <row r="8837" customHeight="1" spans="1:4">
      <c r="A8837" t="s">
        <v>771</v>
      </c>
      <c r="B8837" t="s">
        <v>16363</v>
      </c>
      <c r="C8837" t="s">
        <v>20</v>
      </c>
      <c r="D8837" t="s">
        <v>11</v>
      </c>
    </row>
    <row r="8838" customHeight="1" spans="1:4">
      <c r="A8838" t="s">
        <v>16364</v>
      </c>
      <c r="B8838" t="s">
        <v>16365</v>
      </c>
      <c r="C8838" t="s">
        <v>20</v>
      </c>
      <c r="D8838" t="s">
        <v>11</v>
      </c>
    </row>
    <row r="8839" customHeight="1" spans="1:4">
      <c r="A8839" t="s">
        <v>6584</v>
      </c>
      <c r="B8839" t="s">
        <v>16366</v>
      </c>
      <c r="C8839" t="s">
        <v>20</v>
      </c>
      <c r="D8839" t="s">
        <v>11</v>
      </c>
    </row>
    <row r="8840" customHeight="1" spans="1:4">
      <c r="A8840" t="s">
        <v>5818</v>
      </c>
      <c r="B8840" t="s">
        <v>16367</v>
      </c>
      <c r="C8840" t="s">
        <v>20</v>
      </c>
      <c r="D8840" t="s">
        <v>11</v>
      </c>
    </row>
    <row r="8841" customHeight="1" spans="1:4">
      <c r="A8841" t="s">
        <v>7131</v>
      </c>
      <c r="B8841" t="s">
        <v>16368</v>
      </c>
      <c r="C8841" t="s">
        <v>20</v>
      </c>
      <c r="D8841" t="s">
        <v>11</v>
      </c>
    </row>
    <row r="8842" customHeight="1" spans="1:4">
      <c r="A8842" t="s">
        <v>16369</v>
      </c>
      <c r="B8842" t="s">
        <v>16370</v>
      </c>
      <c r="C8842" t="s">
        <v>20</v>
      </c>
      <c r="D8842" t="s">
        <v>11</v>
      </c>
    </row>
    <row r="8843" customHeight="1" spans="1:4">
      <c r="A8843" t="s">
        <v>16371</v>
      </c>
      <c r="B8843" t="s">
        <v>16372</v>
      </c>
      <c r="C8843" t="s">
        <v>20</v>
      </c>
      <c r="D8843" t="s">
        <v>11</v>
      </c>
    </row>
    <row r="8844" customHeight="1" spans="1:4">
      <c r="A8844" t="s">
        <v>16373</v>
      </c>
      <c r="B8844" t="s">
        <v>16374</v>
      </c>
      <c r="C8844" t="s">
        <v>20</v>
      </c>
      <c r="D8844" t="s">
        <v>11</v>
      </c>
    </row>
    <row r="8845" customHeight="1" spans="1:4">
      <c r="A8845" t="s">
        <v>7759</v>
      </c>
      <c r="B8845" t="s">
        <v>16375</v>
      </c>
      <c r="C8845" t="s">
        <v>20</v>
      </c>
      <c r="D8845" t="s">
        <v>11</v>
      </c>
    </row>
    <row r="8846" customHeight="1" spans="1:4">
      <c r="A8846" t="s">
        <v>16376</v>
      </c>
      <c r="B8846" t="s">
        <v>16377</v>
      </c>
      <c r="C8846" t="s">
        <v>20</v>
      </c>
      <c r="D8846" t="s">
        <v>11</v>
      </c>
    </row>
    <row r="8847" customHeight="1" spans="1:4">
      <c r="A8847" t="s">
        <v>5468</v>
      </c>
      <c r="B8847" t="s">
        <v>16378</v>
      </c>
      <c r="C8847" t="s">
        <v>20</v>
      </c>
      <c r="D8847" t="s">
        <v>11</v>
      </c>
    </row>
    <row r="8848" customHeight="1" spans="1:4">
      <c r="A8848" t="s">
        <v>16379</v>
      </c>
      <c r="B8848" t="s">
        <v>16380</v>
      </c>
      <c r="C8848" t="s">
        <v>20</v>
      </c>
      <c r="D8848" t="s">
        <v>11</v>
      </c>
    </row>
    <row r="8849" customHeight="1" spans="1:4">
      <c r="A8849" t="s">
        <v>16381</v>
      </c>
      <c r="B8849" t="s">
        <v>16382</v>
      </c>
      <c r="C8849" t="s">
        <v>10</v>
      </c>
      <c r="D8849" t="s">
        <v>11</v>
      </c>
    </row>
    <row r="8850" customHeight="1" spans="1:4">
      <c r="A8850" t="s">
        <v>16383</v>
      </c>
      <c r="B8850" t="s">
        <v>16384</v>
      </c>
      <c r="C8850" t="s">
        <v>20</v>
      </c>
      <c r="D8850" t="s">
        <v>11</v>
      </c>
    </row>
    <row r="8851" customHeight="1" spans="1:4">
      <c r="A8851" t="s">
        <v>6834</v>
      </c>
      <c r="B8851" t="s">
        <v>16385</v>
      </c>
      <c r="C8851" t="s">
        <v>6</v>
      </c>
      <c r="D8851" t="s">
        <v>11</v>
      </c>
    </row>
    <row r="8852" customHeight="1" spans="1:4">
      <c r="A8852" t="s">
        <v>16386</v>
      </c>
      <c r="B8852" t="s">
        <v>16387</v>
      </c>
      <c r="C8852" t="s">
        <v>6</v>
      </c>
      <c r="D8852" t="s">
        <v>11</v>
      </c>
    </row>
    <row r="8853" customHeight="1" spans="1:4">
      <c r="A8853" t="s">
        <v>16388</v>
      </c>
      <c r="B8853" t="s">
        <v>16389</v>
      </c>
      <c r="C8853" t="s">
        <v>35</v>
      </c>
      <c r="D8853" t="s">
        <v>11</v>
      </c>
    </row>
    <row r="8854" customHeight="1" spans="1:4">
      <c r="A8854" t="s">
        <v>5865</v>
      </c>
      <c r="B8854" t="s">
        <v>16390</v>
      </c>
      <c r="C8854" t="s">
        <v>20</v>
      </c>
      <c r="D8854" t="s">
        <v>11</v>
      </c>
    </row>
    <row r="8855" customHeight="1" spans="1:4">
      <c r="A8855" t="s">
        <v>7499</v>
      </c>
      <c r="B8855" t="s">
        <v>16391</v>
      </c>
      <c r="C8855" t="s">
        <v>20</v>
      </c>
      <c r="D8855" t="s">
        <v>11</v>
      </c>
    </row>
    <row r="8856" customHeight="1" spans="1:4">
      <c r="A8856" t="s">
        <v>5422</v>
      </c>
      <c r="B8856" t="s">
        <v>16392</v>
      </c>
      <c r="C8856" t="s">
        <v>20</v>
      </c>
      <c r="D8856" t="s">
        <v>11</v>
      </c>
    </row>
    <row r="8857" customHeight="1" spans="1:4">
      <c r="A8857" t="s">
        <v>7823</v>
      </c>
      <c r="B8857" t="s">
        <v>16393</v>
      </c>
      <c r="C8857" t="s">
        <v>6</v>
      </c>
      <c r="D8857" t="s">
        <v>11</v>
      </c>
    </row>
    <row r="8858" customHeight="1" spans="1:4">
      <c r="A8858" t="s">
        <v>16394</v>
      </c>
      <c r="B8858" t="s">
        <v>16395</v>
      </c>
      <c r="C8858" t="s">
        <v>20</v>
      </c>
      <c r="D8858" t="s">
        <v>11</v>
      </c>
    </row>
    <row r="8859" customHeight="1" spans="1:4">
      <c r="A8859" t="s">
        <v>7440</v>
      </c>
      <c r="B8859" t="s">
        <v>16396</v>
      </c>
      <c r="C8859" t="s">
        <v>35</v>
      </c>
      <c r="D8859" t="s">
        <v>11</v>
      </c>
    </row>
    <row r="8860" customHeight="1" spans="1:4">
      <c r="A8860" t="s">
        <v>16397</v>
      </c>
      <c r="B8860" t="s">
        <v>16398</v>
      </c>
      <c r="C8860" t="s">
        <v>20</v>
      </c>
      <c r="D8860" t="s">
        <v>11</v>
      </c>
    </row>
    <row r="8861" customHeight="1" spans="1:4">
      <c r="A8861" t="s">
        <v>16399</v>
      </c>
      <c r="B8861" t="s">
        <v>16400</v>
      </c>
      <c r="C8861" t="s">
        <v>35</v>
      </c>
      <c r="D8861" t="s">
        <v>11</v>
      </c>
    </row>
    <row r="8862" customHeight="1" spans="1:4">
      <c r="A8862" t="s">
        <v>10891</v>
      </c>
      <c r="B8862" t="s">
        <v>16401</v>
      </c>
      <c r="C8862" t="s">
        <v>20</v>
      </c>
      <c r="D8862" t="s">
        <v>11</v>
      </c>
    </row>
    <row r="8863" customHeight="1" spans="1:4">
      <c r="A8863" t="s">
        <v>16402</v>
      </c>
      <c r="B8863" t="s">
        <v>16403</v>
      </c>
      <c r="C8863" t="s">
        <v>20</v>
      </c>
      <c r="D8863" t="s">
        <v>11</v>
      </c>
    </row>
    <row r="8864" customHeight="1" spans="1:4">
      <c r="A8864" t="s">
        <v>16404</v>
      </c>
      <c r="B8864" t="s">
        <v>16405</v>
      </c>
      <c r="C8864" t="s">
        <v>20</v>
      </c>
      <c r="D8864" t="s">
        <v>11</v>
      </c>
    </row>
    <row r="8865" customHeight="1" spans="1:4">
      <c r="A8865" t="s">
        <v>6341</v>
      </c>
      <c r="B8865" t="s">
        <v>16406</v>
      </c>
      <c r="C8865" t="s">
        <v>20</v>
      </c>
      <c r="D8865" t="s">
        <v>11</v>
      </c>
    </row>
    <row r="8866" customHeight="1" spans="1:4">
      <c r="A8866" t="s">
        <v>16407</v>
      </c>
      <c r="B8866" t="s">
        <v>16408</v>
      </c>
      <c r="C8866" t="s">
        <v>20</v>
      </c>
      <c r="D8866" t="s">
        <v>11</v>
      </c>
    </row>
    <row r="8867" customHeight="1" spans="1:4">
      <c r="A8867" t="s">
        <v>16409</v>
      </c>
      <c r="B8867" t="s">
        <v>16410</v>
      </c>
      <c r="C8867" t="s">
        <v>20</v>
      </c>
      <c r="D8867" t="s">
        <v>11</v>
      </c>
    </row>
    <row r="8868" customHeight="1" spans="1:4">
      <c r="A8868" t="s">
        <v>16411</v>
      </c>
      <c r="B8868" t="s">
        <v>16412</v>
      </c>
      <c r="C8868" t="s">
        <v>20</v>
      </c>
      <c r="D8868" t="s">
        <v>11</v>
      </c>
    </row>
    <row r="8869" customHeight="1" spans="1:4">
      <c r="A8869" t="s">
        <v>8306</v>
      </c>
      <c r="B8869" t="s">
        <v>16413</v>
      </c>
      <c r="C8869" t="s">
        <v>20</v>
      </c>
      <c r="D8869" t="s">
        <v>11</v>
      </c>
    </row>
    <row r="8870" customHeight="1" spans="1:4">
      <c r="A8870" t="s">
        <v>16414</v>
      </c>
      <c r="B8870" t="s">
        <v>16415</v>
      </c>
      <c r="C8870" t="s">
        <v>20</v>
      </c>
      <c r="D8870" t="s">
        <v>11</v>
      </c>
    </row>
    <row r="8871" customHeight="1" spans="1:4">
      <c r="A8871" t="s">
        <v>11258</v>
      </c>
      <c r="B8871" t="s">
        <v>16416</v>
      </c>
      <c r="C8871" t="s">
        <v>20</v>
      </c>
      <c r="D8871" t="s">
        <v>11</v>
      </c>
    </row>
    <row r="8872" customHeight="1" spans="1:4">
      <c r="A8872" t="s">
        <v>6210</v>
      </c>
      <c r="B8872" t="s">
        <v>16417</v>
      </c>
      <c r="C8872" t="s">
        <v>20</v>
      </c>
      <c r="D8872" t="s">
        <v>11</v>
      </c>
    </row>
    <row r="8873" customHeight="1" spans="1:4">
      <c r="A8873" t="s">
        <v>5881</v>
      </c>
      <c r="B8873" t="s">
        <v>16418</v>
      </c>
      <c r="C8873" t="s">
        <v>20</v>
      </c>
      <c r="D8873" t="s">
        <v>11</v>
      </c>
    </row>
    <row r="8874" customHeight="1" spans="1:4">
      <c r="A8874" t="s">
        <v>16419</v>
      </c>
      <c r="B8874" t="s">
        <v>16420</v>
      </c>
      <c r="C8874" t="s">
        <v>20</v>
      </c>
      <c r="D8874" t="s">
        <v>11</v>
      </c>
    </row>
    <row r="8875" customHeight="1" spans="1:4">
      <c r="A8875" t="s">
        <v>1045</v>
      </c>
      <c r="B8875" t="s">
        <v>16421</v>
      </c>
      <c r="C8875" t="s">
        <v>20</v>
      </c>
      <c r="D8875" t="s">
        <v>11</v>
      </c>
    </row>
    <row r="8876" customHeight="1" spans="1:4">
      <c r="A8876" t="s">
        <v>16422</v>
      </c>
      <c r="B8876" t="s">
        <v>16423</v>
      </c>
      <c r="C8876" t="s">
        <v>20</v>
      </c>
      <c r="D8876" t="s">
        <v>11</v>
      </c>
    </row>
    <row r="8877" customHeight="1" spans="1:4">
      <c r="A8877" t="s">
        <v>16424</v>
      </c>
      <c r="B8877" t="s">
        <v>16425</v>
      </c>
      <c r="C8877" t="s">
        <v>20</v>
      </c>
      <c r="D8877" t="s">
        <v>11</v>
      </c>
    </row>
    <row r="8878" customHeight="1" spans="1:4">
      <c r="A8878" t="s">
        <v>16426</v>
      </c>
      <c r="B8878" t="s">
        <v>16427</v>
      </c>
      <c r="C8878" t="s">
        <v>20</v>
      </c>
      <c r="D8878" t="s">
        <v>11</v>
      </c>
    </row>
    <row r="8879" customHeight="1" spans="1:4">
      <c r="A8879" t="s">
        <v>11340</v>
      </c>
      <c r="B8879" t="s">
        <v>16428</v>
      </c>
      <c r="C8879" t="s">
        <v>20</v>
      </c>
      <c r="D8879" t="s">
        <v>11</v>
      </c>
    </row>
    <row r="8880" customHeight="1" spans="1:4">
      <c r="A8880" t="s">
        <v>5718</v>
      </c>
      <c r="B8880" t="s">
        <v>16429</v>
      </c>
      <c r="C8880" t="s">
        <v>20</v>
      </c>
      <c r="D8880" t="s">
        <v>11</v>
      </c>
    </row>
    <row r="8881" customHeight="1" spans="1:4">
      <c r="A8881" t="s">
        <v>7275</v>
      </c>
      <c r="B8881" t="s">
        <v>16430</v>
      </c>
      <c r="C8881" t="s">
        <v>20</v>
      </c>
      <c r="D8881" t="s">
        <v>11</v>
      </c>
    </row>
    <row r="8882" customHeight="1" spans="1:4">
      <c r="A8882" t="s">
        <v>16431</v>
      </c>
      <c r="B8882" t="s">
        <v>16432</v>
      </c>
      <c r="C8882" t="s">
        <v>20</v>
      </c>
      <c r="D8882" t="s">
        <v>11</v>
      </c>
    </row>
    <row r="8883" customHeight="1" spans="1:4">
      <c r="A8883" t="s">
        <v>16433</v>
      </c>
      <c r="B8883" t="s">
        <v>16434</v>
      </c>
      <c r="C8883" t="s">
        <v>20</v>
      </c>
      <c r="D8883" t="s">
        <v>11</v>
      </c>
    </row>
    <row r="8884" customHeight="1" spans="1:4">
      <c r="A8884" t="s">
        <v>16435</v>
      </c>
      <c r="B8884" t="s">
        <v>16436</v>
      </c>
      <c r="C8884" t="s">
        <v>20</v>
      </c>
      <c r="D8884" t="s">
        <v>11</v>
      </c>
    </row>
    <row r="8885" customHeight="1" spans="1:4">
      <c r="A8885" t="s">
        <v>8179</v>
      </c>
      <c r="B8885" t="s">
        <v>16437</v>
      </c>
      <c r="C8885" t="s">
        <v>20</v>
      </c>
      <c r="D8885" t="s">
        <v>11</v>
      </c>
    </row>
    <row r="8886" customHeight="1" spans="1:4">
      <c r="A8886" t="s">
        <v>16438</v>
      </c>
      <c r="B8886" t="s">
        <v>16439</v>
      </c>
      <c r="C8886" t="s">
        <v>20</v>
      </c>
      <c r="D8886" t="s">
        <v>11</v>
      </c>
    </row>
    <row r="8887" customHeight="1" spans="1:4">
      <c r="A8887" t="s">
        <v>6712</v>
      </c>
      <c r="B8887" t="s">
        <v>16440</v>
      </c>
      <c r="C8887" t="s">
        <v>20</v>
      </c>
      <c r="D8887" t="s">
        <v>11</v>
      </c>
    </row>
    <row r="8888" customHeight="1" spans="1:4">
      <c r="A8888" t="s">
        <v>57</v>
      </c>
      <c r="B8888" t="s">
        <v>16441</v>
      </c>
      <c r="C8888" t="s">
        <v>20</v>
      </c>
      <c r="D8888" t="s">
        <v>11</v>
      </c>
    </row>
    <row r="8889" customHeight="1" spans="1:4">
      <c r="A8889" t="s">
        <v>16442</v>
      </c>
      <c r="B8889" t="s">
        <v>16443</v>
      </c>
      <c r="C8889" t="s">
        <v>20</v>
      </c>
      <c r="D8889" t="s">
        <v>11</v>
      </c>
    </row>
    <row r="8890" customHeight="1" spans="1:4">
      <c r="A8890" t="s">
        <v>16444</v>
      </c>
      <c r="B8890" t="s">
        <v>16445</v>
      </c>
      <c r="C8890" t="s">
        <v>20</v>
      </c>
      <c r="D8890" t="s">
        <v>11</v>
      </c>
    </row>
    <row r="8891" customHeight="1" spans="1:4">
      <c r="A8891" t="s">
        <v>16446</v>
      </c>
      <c r="B8891" t="s">
        <v>16447</v>
      </c>
      <c r="C8891" t="s">
        <v>20</v>
      </c>
      <c r="D8891" t="s">
        <v>11</v>
      </c>
    </row>
    <row r="8892" customHeight="1" spans="1:4">
      <c r="A8892" t="s">
        <v>16448</v>
      </c>
      <c r="B8892" t="s">
        <v>16449</v>
      </c>
      <c r="C8892" t="s">
        <v>20</v>
      </c>
      <c r="D8892" t="s">
        <v>11</v>
      </c>
    </row>
    <row r="8893" customHeight="1" spans="1:4">
      <c r="A8893" t="s">
        <v>16450</v>
      </c>
      <c r="B8893" t="s">
        <v>16451</v>
      </c>
      <c r="C8893" t="s">
        <v>20</v>
      </c>
      <c r="D8893" t="s">
        <v>11</v>
      </c>
    </row>
    <row r="8894" customHeight="1" spans="1:4">
      <c r="A8894" t="s">
        <v>16452</v>
      </c>
      <c r="B8894" t="s">
        <v>16453</v>
      </c>
      <c r="C8894" t="s">
        <v>20</v>
      </c>
      <c r="D8894" t="s">
        <v>11</v>
      </c>
    </row>
    <row r="8895" customHeight="1" spans="1:4">
      <c r="A8895" t="s">
        <v>16454</v>
      </c>
      <c r="B8895" t="s">
        <v>16455</v>
      </c>
      <c r="C8895" t="s">
        <v>20</v>
      </c>
      <c r="D8895" t="s">
        <v>11</v>
      </c>
    </row>
    <row r="8896" customHeight="1" spans="1:4">
      <c r="A8896" t="s">
        <v>16456</v>
      </c>
      <c r="B8896" t="s">
        <v>16457</v>
      </c>
      <c r="C8896" t="s">
        <v>20</v>
      </c>
      <c r="D8896" t="s">
        <v>11</v>
      </c>
    </row>
    <row r="8897" customHeight="1" spans="1:4">
      <c r="A8897" t="s">
        <v>16458</v>
      </c>
      <c r="B8897" t="s">
        <v>16459</v>
      </c>
      <c r="C8897" t="s">
        <v>20</v>
      </c>
      <c r="D8897" t="s">
        <v>11</v>
      </c>
    </row>
    <row r="8898" customHeight="1" spans="1:4">
      <c r="A8898" t="s">
        <v>6766</v>
      </c>
      <c r="B8898" t="s">
        <v>16460</v>
      </c>
      <c r="C8898" t="s">
        <v>20</v>
      </c>
      <c r="D8898" t="s">
        <v>11</v>
      </c>
    </row>
    <row r="8899" customHeight="1" spans="1:4">
      <c r="A8899" t="s">
        <v>16461</v>
      </c>
      <c r="B8899" t="s">
        <v>16462</v>
      </c>
      <c r="C8899" t="s">
        <v>35</v>
      </c>
      <c r="D8899" t="s">
        <v>1259</v>
      </c>
    </row>
    <row r="8900" customHeight="1" spans="1:4">
      <c r="A8900" t="s">
        <v>6648</v>
      </c>
      <c r="B8900" t="s">
        <v>16463</v>
      </c>
      <c r="C8900" t="s">
        <v>20</v>
      </c>
      <c r="D8900" t="s">
        <v>11</v>
      </c>
    </row>
    <row r="8901" customHeight="1" spans="1:4">
      <c r="A8901" t="s">
        <v>16464</v>
      </c>
      <c r="B8901" t="s">
        <v>16465</v>
      </c>
      <c r="C8901" t="s">
        <v>6</v>
      </c>
      <c r="D8901" t="s">
        <v>11</v>
      </c>
    </row>
    <row r="8902" customHeight="1" spans="1:4">
      <c r="A8902" t="s">
        <v>8165</v>
      </c>
      <c r="B8902" t="s">
        <v>16466</v>
      </c>
      <c r="C8902" t="s">
        <v>20</v>
      </c>
      <c r="D8902" t="s">
        <v>11</v>
      </c>
    </row>
    <row r="8903" customHeight="1" spans="1:4">
      <c r="A8903" t="s">
        <v>16467</v>
      </c>
      <c r="B8903" t="s">
        <v>16468</v>
      </c>
      <c r="C8903" t="s">
        <v>20</v>
      </c>
      <c r="D8903" t="s">
        <v>11</v>
      </c>
    </row>
    <row r="8904" customHeight="1" spans="1:4">
      <c r="A8904" t="s">
        <v>16469</v>
      </c>
      <c r="B8904" t="s">
        <v>16470</v>
      </c>
      <c r="C8904" t="s">
        <v>20</v>
      </c>
      <c r="D8904" t="s">
        <v>11</v>
      </c>
    </row>
    <row r="8905" customHeight="1" spans="1:4">
      <c r="A8905" t="s">
        <v>16471</v>
      </c>
      <c r="B8905" t="s">
        <v>16472</v>
      </c>
      <c r="C8905" t="s">
        <v>20</v>
      </c>
      <c r="D8905" t="s">
        <v>11</v>
      </c>
    </row>
    <row r="8906" customHeight="1" spans="1:4">
      <c r="A8906" t="s">
        <v>16473</v>
      </c>
      <c r="B8906" t="s">
        <v>16474</v>
      </c>
      <c r="C8906" t="s">
        <v>20</v>
      </c>
      <c r="D8906" t="s">
        <v>11</v>
      </c>
    </row>
    <row r="8907" customHeight="1" spans="1:4">
      <c r="A8907" t="s">
        <v>10661</v>
      </c>
      <c r="B8907" t="s">
        <v>16475</v>
      </c>
      <c r="C8907" t="s">
        <v>6</v>
      </c>
      <c r="D8907" t="s">
        <v>11</v>
      </c>
    </row>
    <row r="8908" customHeight="1" spans="1:4">
      <c r="A8908" t="s">
        <v>16476</v>
      </c>
      <c r="B8908" t="s">
        <v>16477</v>
      </c>
      <c r="C8908" t="s">
        <v>6</v>
      </c>
      <c r="D8908" t="s">
        <v>11</v>
      </c>
    </row>
    <row r="8909" customHeight="1" spans="1:4">
      <c r="A8909" t="s">
        <v>16478</v>
      </c>
      <c r="B8909" t="s">
        <v>16479</v>
      </c>
      <c r="C8909" t="s">
        <v>54</v>
      </c>
      <c r="D8909" t="s">
        <v>11</v>
      </c>
    </row>
    <row r="8910" customHeight="1" spans="1:4">
      <c r="A8910" t="s">
        <v>16480</v>
      </c>
      <c r="B8910" t="s">
        <v>16481</v>
      </c>
      <c r="C8910" t="s">
        <v>20</v>
      </c>
      <c r="D8910" t="s">
        <v>11</v>
      </c>
    </row>
    <row r="8911" customHeight="1" spans="1:4">
      <c r="A8911" t="s">
        <v>7842</v>
      </c>
      <c r="B8911" t="s">
        <v>16482</v>
      </c>
      <c r="C8911" t="s">
        <v>20</v>
      </c>
      <c r="D8911" t="s">
        <v>11</v>
      </c>
    </row>
    <row r="8912" customHeight="1" spans="1:4">
      <c r="A8912" t="s">
        <v>11307</v>
      </c>
      <c r="B8912" t="s">
        <v>16483</v>
      </c>
      <c r="C8912" t="s">
        <v>20</v>
      </c>
      <c r="D8912" t="s">
        <v>11</v>
      </c>
    </row>
    <row r="8913" customHeight="1" spans="1:4">
      <c r="A8913" t="s">
        <v>16484</v>
      </c>
      <c r="B8913" t="s">
        <v>16485</v>
      </c>
      <c r="C8913" t="s">
        <v>20</v>
      </c>
      <c r="D8913" t="s">
        <v>11</v>
      </c>
    </row>
    <row r="8914" customHeight="1" spans="1:4">
      <c r="A8914" t="s">
        <v>16486</v>
      </c>
      <c r="B8914" t="s">
        <v>16487</v>
      </c>
      <c r="C8914" t="s">
        <v>20</v>
      </c>
      <c r="D8914" t="s">
        <v>11</v>
      </c>
    </row>
    <row r="8915" customHeight="1" spans="1:4">
      <c r="A8915" t="s">
        <v>16488</v>
      </c>
      <c r="B8915" t="s">
        <v>16489</v>
      </c>
      <c r="C8915" t="s">
        <v>54</v>
      </c>
      <c r="D8915" t="s">
        <v>11</v>
      </c>
    </row>
    <row r="8916" customHeight="1" spans="1:4">
      <c r="A8916" t="s">
        <v>16490</v>
      </c>
      <c r="B8916" t="s">
        <v>16491</v>
      </c>
      <c r="C8916" t="s">
        <v>20</v>
      </c>
      <c r="D8916" t="s">
        <v>11</v>
      </c>
    </row>
    <row r="8917" customHeight="1" spans="1:4">
      <c r="A8917" t="s">
        <v>994</v>
      </c>
      <c r="B8917" t="s">
        <v>16492</v>
      </c>
      <c r="C8917" t="s">
        <v>20</v>
      </c>
      <c r="D8917" t="s">
        <v>11</v>
      </c>
    </row>
    <row r="8918" customHeight="1" spans="1:4">
      <c r="A8918" t="s">
        <v>10573</v>
      </c>
      <c r="B8918" t="s">
        <v>16493</v>
      </c>
      <c r="C8918" t="s">
        <v>6</v>
      </c>
      <c r="D8918" t="s">
        <v>11</v>
      </c>
    </row>
    <row r="8919" customHeight="1" spans="1:4">
      <c r="A8919" t="s">
        <v>8371</v>
      </c>
      <c r="B8919" t="s">
        <v>16494</v>
      </c>
      <c r="C8919" t="s">
        <v>20</v>
      </c>
      <c r="D8919" t="s">
        <v>11</v>
      </c>
    </row>
    <row r="8920" customHeight="1" spans="1:4">
      <c r="A8920" t="s">
        <v>7331</v>
      </c>
      <c r="B8920" t="s">
        <v>16495</v>
      </c>
      <c r="C8920" t="s">
        <v>20</v>
      </c>
      <c r="D8920" t="s">
        <v>11</v>
      </c>
    </row>
    <row r="8921" customHeight="1" spans="1:4">
      <c r="A8921" t="s">
        <v>6326</v>
      </c>
      <c r="B8921" t="s">
        <v>16496</v>
      </c>
      <c r="C8921" t="s">
        <v>20</v>
      </c>
      <c r="D8921" t="s">
        <v>11</v>
      </c>
    </row>
    <row r="8922" customHeight="1" spans="1:4">
      <c r="A8922" t="s">
        <v>6562</v>
      </c>
      <c r="B8922" t="s">
        <v>16497</v>
      </c>
      <c r="C8922" t="s">
        <v>20</v>
      </c>
      <c r="D8922" t="s">
        <v>11</v>
      </c>
    </row>
    <row r="8923" customHeight="1" spans="1:4">
      <c r="A8923" t="s">
        <v>16498</v>
      </c>
      <c r="B8923" t="s">
        <v>16499</v>
      </c>
      <c r="C8923" t="s">
        <v>20</v>
      </c>
      <c r="D8923" t="s">
        <v>11</v>
      </c>
    </row>
    <row r="8924" customHeight="1" spans="1:4">
      <c r="A8924" t="s">
        <v>16500</v>
      </c>
      <c r="B8924" t="s">
        <v>16501</v>
      </c>
      <c r="C8924" t="s">
        <v>20</v>
      </c>
      <c r="D8924" t="s">
        <v>11</v>
      </c>
    </row>
    <row r="8925" customHeight="1" spans="1:4">
      <c r="A8925" t="s">
        <v>7049</v>
      </c>
      <c r="B8925" t="s">
        <v>16502</v>
      </c>
      <c r="C8925" t="s">
        <v>20</v>
      </c>
      <c r="D8925" t="s">
        <v>11</v>
      </c>
    </row>
    <row r="8926" customHeight="1" spans="1:4">
      <c r="A8926" t="s">
        <v>988</v>
      </c>
      <c r="B8926" t="s">
        <v>16503</v>
      </c>
      <c r="C8926" t="s">
        <v>6</v>
      </c>
      <c r="D8926" t="s">
        <v>11</v>
      </c>
    </row>
    <row r="8927" customHeight="1" spans="1:4">
      <c r="A8927" t="s">
        <v>7184</v>
      </c>
      <c r="B8927" t="s">
        <v>16504</v>
      </c>
      <c r="C8927" t="s">
        <v>20</v>
      </c>
      <c r="D8927" t="s">
        <v>11</v>
      </c>
    </row>
    <row r="8928" customHeight="1" spans="1:4">
      <c r="A8928" t="s">
        <v>7919</v>
      </c>
      <c r="B8928" t="s">
        <v>16505</v>
      </c>
      <c r="C8928" t="s">
        <v>20</v>
      </c>
      <c r="D8928" t="s">
        <v>11</v>
      </c>
    </row>
    <row r="8929" customHeight="1" spans="1:4">
      <c r="A8929" t="s">
        <v>16506</v>
      </c>
      <c r="B8929" t="s">
        <v>16507</v>
      </c>
      <c r="C8929" t="s">
        <v>20</v>
      </c>
      <c r="D8929" t="s">
        <v>11</v>
      </c>
    </row>
    <row r="8930" customHeight="1" spans="1:4">
      <c r="A8930" t="s">
        <v>16508</v>
      </c>
      <c r="B8930" t="s">
        <v>16509</v>
      </c>
      <c r="C8930" t="s">
        <v>20</v>
      </c>
      <c r="D8930" t="s">
        <v>11</v>
      </c>
    </row>
    <row r="8931" customHeight="1" spans="1:4">
      <c r="A8931" t="s">
        <v>8245</v>
      </c>
      <c r="B8931" t="s">
        <v>16510</v>
      </c>
      <c r="C8931" t="s">
        <v>20</v>
      </c>
      <c r="D8931" t="s">
        <v>11</v>
      </c>
    </row>
    <row r="8932" customHeight="1" spans="1:4">
      <c r="A8932" t="s">
        <v>10846</v>
      </c>
      <c r="B8932" t="s">
        <v>16511</v>
      </c>
      <c r="C8932" t="s">
        <v>54</v>
      </c>
      <c r="D8932" t="s">
        <v>11</v>
      </c>
    </row>
    <row r="8933" customHeight="1" spans="1:4">
      <c r="A8933" t="s">
        <v>16512</v>
      </c>
      <c r="B8933" t="s">
        <v>16513</v>
      </c>
      <c r="C8933" t="s">
        <v>20</v>
      </c>
      <c r="D8933" t="s">
        <v>11</v>
      </c>
    </row>
    <row r="8934" customHeight="1" spans="1:4">
      <c r="A8934" t="s">
        <v>16514</v>
      </c>
      <c r="B8934" t="s">
        <v>16515</v>
      </c>
      <c r="C8934" t="s">
        <v>20</v>
      </c>
      <c r="D8934" t="s">
        <v>11</v>
      </c>
    </row>
    <row r="8935" customHeight="1" spans="1:4">
      <c r="A8935" t="s">
        <v>16516</v>
      </c>
      <c r="B8935" t="s">
        <v>16517</v>
      </c>
      <c r="C8935" t="s">
        <v>20</v>
      </c>
      <c r="D8935" t="s">
        <v>11</v>
      </c>
    </row>
    <row r="8936" customHeight="1" spans="1:4">
      <c r="A8936" t="s">
        <v>16518</v>
      </c>
      <c r="B8936" t="s">
        <v>16519</v>
      </c>
      <c r="C8936" t="s">
        <v>20</v>
      </c>
      <c r="D8936" t="s">
        <v>11</v>
      </c>
    </row>
    <row r="8937" customHeight="1" spans="1:4">
      <c r="A8937" t="s">
        <v>8336</v>
      </c>
      <c r="B8937" t="s">
        <v>16520</v>
      </c>
      <c r="C8937" t="s">
        <v>20</v>
      </c>
      <c r="D8937" t="s">
        <v>11</v>
      </c>
    </row>
    <row r="8938" customHeight="1" spans="1:4">
      <c r="A8938" t="s">
        <v>16521</v>
      </c>
      <c r="B8938" t="s">
        <v>16522</v>
      </c>
      <c r="C8938" t="s">
        <v>20</v>
      </c>
      <c r="D8938" t="s">
        <v>11</v>
      </c>
    </row>
    <row r="8939" customHeight="1" spans="1:4">
      <c r="A8939" t="s">
        <v>16523</v>
      </c>
      <c r="B8939" t="s">
        <v>16524</v>
      </c>
      <c r="C8939" t="s">
        <v>20</v>
      </c>
      <c r="D8939" t="s">
        <v>11</v>
      </c>
    </row>
    <row r="8940" customHeight="1" spans="1:4">
      <c r="A8940" t="s">
        <v>7639</v>
      </c>
      <c r="B8940" t="s">
        <v>16525</v>
      </c>
      <c r="C8940" t="s">
        <v>20</v>
      </c>
      <c r="D8940" t="s">
        <v>1259</v>
      </c>
    </row>
    <row r="8941" customHeight="1" spans="1:4">
      <c r="A8941" t="s">
        <v>7438</v>
      </c>
      <c r="B8941" t="s">
        <v>16526</v>
      </c>
      <c r="C8941" t="s">
        <v>20</v>
      </c>
      <c r="D8941" t="s">
        <v>1259</v>
      </c>
    </row>
    <row r="8942" customHeight="1" spans="1:4">
      <c r="A8942" t="s">
        <v>6538</v>
      </c>
      <c r="B8942" t="s">
        <v>16527</v>
      </c>
      <c r="C8942" t="s">
        <v>20</v>
      </c>
      <c r="D8942" t="s">
        <v>1259</v>
      </c>
    </row>
    <row r="8943" customHeight="1" spans="1:4">
      <c r="A8943" t="s">
        <v>6962</v>
      </c>
      <c r="B8943" t="s">
        <v>16528</v>
      </c>
      <c r="C8943" t="s">
        <v>20</v>
      </c>
      <c r="D8943" t="s">
        <v>11</v>
      </c>
    </row>
    <row r="8944" customHeight="1" spans="1:4">
      <c r="A8944" t="s">
        <v>8177</v>
      </c>
      <c r="B8944" t="s">
        <v>16529</v>
      </c>
      <c r="C8944" t="s">
        <v>6</v>
      </c>
      <c r="D8944" t="s">
        <v>1259</v>
      </c>
    </row>
    <row r="8945" customHeight="1" spans="1:4">
      <c r="A8945" t="s">
        <v>16530</v>
      </c>
      <c r="B8945" t="s">
        <v>16531</v>
      </c>
      <c r="C8945" t="s">
        <v>35</v>
      </c>
      <c r="D8945" t="s">
        <v>11</v>
      </c>
    </row>
    <row r="8946" customHeight="1" spans="1:4">
      <c r="A8946" t="s">
        <v>16532</v>
      </c>
      <c r="B8946" t="s">
        <v>16533</v>
      </c>
      <c r="C8946" t="s">
        <v>20</v>
      </c>
      <c r="D8946" t="s">
        <v>11</v>
      </c>
    </row>
    <row r="8947" customHeight="1" spans="1:4">
      <c r="A8947" t="s">
        <v>16534</v>
      </c>
      <c r="B8947" t="s">
        <v>16535</v>
      </c>
      <c r="C8947" t="s">
        <v>20</v>
      </c>
      <c r="D8947" t="s">
        <v>11</v>
      </c>
    </row>
    <row r="8948" customHeight="1" spans="1:4">
      <c r="A8948" t="s">
        <v>6363</v>
      </c>
      <c r="B8948" t="s">
        <v>16536</v>
      </c>
      <c r="C8948" t="s">
        <v>20</v>
      </c>
      <c r="D8948" t="s">
        <v>11</v>
      </c>
    </row>
    <row r="8949" customHeight="1" spans="1:4">
      <c r="A8949" t="s">
        <v>16537</v>
      </c>
      <c r="B8949" t="s">
        <v>16538</v>
      </c>
      <c r="C8949" t="s">
        <v>20</v>
      </c>
      <c r="D8949" t="s">
        <v>11</v>
      </c>
    </row>
    <row r="8950" customHeight="1" spans="1:4">
      <c r="A8950" t="s">
        <v>10577</v>
      </c>
      <c r="B8950" t="s">
        <v>16539</v>
      </c>
      <c r="C8950" t="s">
        <v>20</v>
      </c>
      <c r="D8950" t="s">
        <v>11</v>
      </c>
    </row>
    <row r="8951" customHeight="1" spans="1:4">
      <c r="A8951" t="s">
        <v>16540</v>
      </c>
      <c r="B8951" t="s">
        <v>16541</v>
      </c>
      <c r="C8951" t="s">
        <v>20</v>
      </c>
      <c r="D8951" t="s">
        <v>11</v>
      </c>
    </row>
    <row r="8952" customHeight="1" spans="1:4">
      <c r="A8952" t="s">
        <v>16542</v>
      </c>
      <c r="B8952" t="s">
        <v>16543</v>
      </c>
      <c r="C8952" t="s">
        <v>20</v>
      </c>
      <c r="D8952" t="s">
        <v>11</v>
      </c>
    </row>
    <row r="8953" customHeight="1" spans="1:4">
      <c r="A8953" t="s">
        <v>52</v>
      </c>
      <c r="B8953" t="s">
        <v>16544</v>
      </c>
      <c r="C8953" t="s">
        <v>20</v>
      </c>
      <c r="D8953" t="s">
        <v>11</v>
      </c>
    </row>
    <row r="8954" customHeight="1" spans="1:4">
      <c r="A8954" t="s">
        <v>6995</v>
      </c>
      <c r="B8954" t="s">
        <v>16545</v>
      </c>
      <c r="C8954" t="s">
        <v>20</v>
      </c>
      <c r="D8954" t="s">
        <v>11</v>
      </c>
    </row>
    <row r="8955" customHeight="1" spans="1:4">
      <c r="A8955" t="s">
        <v>16546</v>
      </c>
      <c r="B8955" t="s">
        <v>16547</v>
      </c>
      <c r="C8955" t="s">
        <v>20</v>
      </c>
      <c r="D8955" t="s">
        <v>11</v>
      </c>
    </row>
    <row r="8956" customHeight="1" spans="1:4">
      <c r="A8956" t="s">
        <v>16548</v>
      </c>
      <c r="B8956" t="s">
        <v>16549</v>
      </c>
      <c r="C8956" t="s">
        <v>20</v>
      </c>
      <c r="D8956" t="s">
        <v>11</v>
      </c>
    </row>
    <row r="8957" customHeight="1" spans="1:4">
      <c r="A8957" t="s">
        <v>16550</v>
      </c>
      <c r="B8957" t="s">
        <v>16551</v>
      </c>
      <c r="C8957" t="s">
        <v>20</v>
      </c>
      <c r="D8957" t="s">
        <v>11</v>
      </c>
    </row>
    <row r="8958" customHeight="1" spans="1:4">
      <c r="A8958" t="s">
        <v>11468</v>
      </c>
      <c r="B8958" t="s">
        <v>16552</v>
      </c>
      <c r="C8958" t="s">
        <v>20</v>
      </c>
      <c r="D8958" t="s">
        <v>11</v>
      </c>
    </row>
    <row r="8959" customHeight="1" spans="1:4">
      <c r="A8959" t="s">
        <v>16553</v>
      </c>
      <c r="B8959" t="s">
        <v>16554</v>
      </c>
      <c r="C8959" t="s">
        <v>20</v>
      </c>
      <c r="D8959" t="s">
        <v>11</v>
      </c>
    </row>
    <row r="8960" customHeight="1" spans="1:4">
      <c r="A8960" t="s">
        <v>16555</v>
      </c>
      <c r="B8960" t="s">
        <v>16556</v>
      </c>
      <c r="C8960" t="s">
        <v>20</v>
      </c>
      <c r="D8960" t="s">
        <v>11</v>
      </c>
    </row>
    <row r="8961" customHeight="1" spans="1:4">
      <c r="A8961" t="s">
        <v>918</v>
      </c>
      <c r="B8961" t="s">
        <v>16557</v>
      </c>
      <c r="C8961" t="s">
        <v>20</v>
      </c>
      <c r="D8961" t="s">
        <v>11</v>
      </c>
    </row>
    <row r="8962" customHeight="1" spans="1:4">
      <c r="A8962" t="s">
        <v>7059</v>
      </c>
      <c r="B8962" t="s">
        <v>16558</v>
      </c>
      <c r="C8962" t="s">
        <v>20</v>
      </c>
      <c r="D8962" t="s">
        <v>11</v>
      </c>
    </row>
    <row r="8963" customHeight="1" spans="1:4">
      <c r="A8963" t="s">
        <v>7745</v>
      </c>
      <c r="B8963" t="s">
        <v>16559</v>
      </c>
      <c r="C8963" t="s">
        <v>20</v>
      </c>
      <c r="D8963" t="s">
        <v>11</v>
      </c>
    </row>
    <row r="8964" customHeight="1" spans="1:4">
      <c r="A8964" t="s">
        <v>7672</v>
      </c>
      <c r="B8964" t="s">
        <v>16560</v>
      </c>
      <c r="C8964" t="s">
        <v>20</v>
      </c>
      <c r="D8964" t="s">
        <v>11</v>
      </c>
    </row>
    <row r="8965" customHeight="1" spans="1:4">
      <c r="A8965" t="s">
        <v>7428</v>
      </c>
      <c r="B8965" t="s">
        <v>16561</v>
      </c>
      <c r="C8965" t="s">
        <v>20</v>
      </c>
      <c r="D8965" t="s">
        <v>11</v>
      </c>
    </row>
    <row r="8966" customHeight="1" spans="1:4">
      <c r="A8966" t="s">
        <v>16562</v>
      </c>
      <c r="B8966" t="s">
        <v>16563</v>
      </c>
      <c r="C8966" t="s">
        <v>20</v>
      </c>
      <c r="D8966" t="s">
        <v>11</v>
      </c>
    </row>
    <row r="8967" customHeight="1" spans="1:4">
      <c r="A8967" t="s">
        <v>6344</v>
      </c>
      <c r="B8967" t="s">
        <v>16564</v>
      </c>
      <c r="C8967" t="s">
        <v>20</v>
      </c>
      <c r="D8967" t="s">
        <v>11</v>
      </c>
    </row>
    <row r="8968" customHeight="1" spans="1:4">
      <c r="A8968" t="s">
        <v>16565</v>
      </c>
      <c r="B8968" t="s">
        <v>16566</v>
      </c>
      <c r="C8968" t="s">
        <v>20</v>
      </c>
      <c r="D8968" t="s">
        <v>11</v>
      </c>
    </row>
    <row r="8969" customHeight="1" spans="1:4">
      <c r="A8969" t="s">
        <v>7281</v>
      </c>
      <c r="B8969" t="s">
        <v>16567</v>
      </c>
      <c r="C8969" t="s">
        <v>20</v>
      </c>
      <c r="D8969" t="s">
        <v>11</v>
      </c>
    </row>
    <row r="8970" customHeight="1" spans="1:4">
      <c r="A8970" t="s">
        <v>16568</v>
      </c>
      <c r="B8970" t="s">
        <v>16569</v>
      </c>
      <c r="C8970" t="s">
        <v>20</v>
      </c>
      <c r="D8970" t="s">
        <v>11</v>
      </c>
    </row>
    <row r="8971" customHeight="1" spans="1:4">
      <c r="A8971" t="s">
        <v>16570</v>
      </c>
      <c r="B8971" t="s">
        <v>16571</v>
      </c>
      <c r="C8971" t="s">
        <v>20</v>
      </c>
      <c r="D8971" t="s">
        <v>11</v>
      </c>
    </row>
    <row r="8972" customHeight="1" spans="1:4">
      <c r="A8972" t="s">
        <v>7360</v>
      </c>
      <c r="B8972" t="s">
        <v>16572</v>
      </c>
      <c r="C8972" t="s">
        <v>20</v>
      </c>
      <c r="D8972" t="s">
        <v>11</v>
      </c>
    </row>
    <row r="8973" customHeight="1" spans="1:4">
      <c r="A8973" t="s">
        <v>7697</v>
      </c>
      <c r="B8973" t="s">
        <v>16573</v>
      </c>
      <c r="C8973" t="s">
        <v>20</v>
      </c>
      <c r="D8973" t="s">
        <v>11</v>
      </c>
    </row>
    <row r="8974" customHeight="1" spans="1:4">
      <c r="A8974" t="s">
        <v>16574</v>
      </c>
      <c r="B8974" t="s">
        <v>16575</v>
      </c>
      <c r="C8974" t="s">
        <v>20</v>
      </c>
      <c r="D8974" t="s">
        <v>11</v>
      </c>
    </row>
    <row r="8975" customHeight="1" spans="1:4">
      <c r="A8975" t="s">
        <v>16576</v>
      </c>
      <c r="B8975" t="s">
        <v>16577</v>
      </c>
      <c r="C8975" t="s">
        <v>20</v>
      </c>
      <c r="D8975" t="s">
        <v>11</v>
      </c>
    </row>
    <row r="8976" customHeight="1" spans="1:4">
      <c r="A8976" t="s">
        <v>7297</v>
      </c>
      <c r="B8976" t="s">
        <v>16578</v>
      </c>
      <c r="C8976" t="s">
        <v>20</v>
      </c>
      <c r="D8976" t="s">
        <v>11</v>
      </c>
    </row>
    <row r="8977" customHeight="1" spans="1:4">
      <c r="A8977" t="s">
        <v>7690</v>
      </c>
      <c r="B8977" t="s">
        <v>16579</v>
      </c>
      <c r="C8977" t="s">
        <v>20</v>
      </c>
      <c r="D8977" t="s">
        <v>11</v>
      </c>
    </row>
    <row r="8978" customHeight="1" spans="1:4">
      <c r="A8978" t="s">
        <v>16580</v>
      </c>
      <c r="B8978" t="s">
        <v>16581</v>
      </c>
      <c r="C8978" t="s">
        <v>20</v>
      </c>
      <c r="D8978" t="s">
        <v>11</v>
      </c>
    </row>
    <row r="8979" customHeight="1" spans="1:4">
      <c r="A8979" t="s">
        <v>7600</v>
      </c>
      <c r="B8979" t="s">
        <v>16582</v>
      </c>
      <c r="C8979" t="s">
        <v>20</v>
      </c>
      <c r="D8979" t="s">
        <v>11</v>
      </c>
    </row>
    <row r="8980" customHeight="1" spans="1:4">
      <c r="A8980" t="s">
        <v>16583</v>
      </c>
      <c r="B8980" t="s">
        <v>16584</v>
      </c>
      <c r="C8980" t="s">
        <v>20</v>
      </c>
      <c r="D8980" t="s">
        <v>11</v>
      </c>
    </row>
    <row r="8981" customHeight="1" spans="1:4">
      <c r="A8981" t="s">
        <v>8647</v>
      </c>
      <c r="B8981" t="s">
        <v>16585</v>
      </c>
      <c r="C8981" t="s">
        <v>20</v>
      </c>
      <c r="D8981" t="s">
        <v>11</v>
      </c>
    </row>
    <row r="8982" customHeight="1" spans="1:4">
      <c r="A8982" t="s">
        <v>16586</v>
      </c>
      <c r="B8982" t="s">
        <v>16587</v>
      </c>
      <c r="C8982" t="s">
        <v>20</v>
      </c>
      <c r="D8982" t="s">
        <v>11</v>
      </c>
    </row>
    <row r="8983" customHeight="1" spans="1:4">
      <c r="A8983" t="s">
        <v>16588</v>
      </c>
      <c r="B8983" t="s">
        <v>16589</v>
      </c>
      <c r="C8983" t="s">
        <v>20</v>
      </c>
      <c r="D8983" t="s">
        <v>11</v>
      </c>
    </row>
    <row r="8984" customHeight="1" spans="1:4">
      <c r="A8984" t="s">
        <v>16590</v>
      </c>
      <c r="B8984" t="s">
        <v>16591</v>
      </c>
      <c r="C8984" t="s">
        <v>20</v>
      </c>
      <c r="D8984" t="s">
        <v>11</v>
      </c>
    </row>
    <row r="8985" customHeight="1" spans="1:4">
      <c r="A8985" t="s">
        <v>16592</v>
      </c>
      <c r="B8985" t="s">
        <v>16593</v>
      </c>
      <c r="C8985" t="s">
        <v>20</v>
      </c>
      <c r="D8985" t="s">
        <v>11</v>
      </c>
    </row>
    <row r="8986" customHeight="1" spans="1:4">
      <c r="A8986" t="s">
        <v>7417</v>
      </c>
      <c r="B8986" t="s">
        <v>16594</v>
      </c>
      <c r="C8986" t="s">
        <v>20</v>
      </c>
      <c r="D8986" t="s">
        <v>11</v>
      </c>
    </row>
    <row r="8987" customHeight="1" spans="1:4">
      <c r="A8987" t="s">
        <v>16595</v>
      </c>
      <c r="B8987" t="s">
        <v>16596</v>
      </c>
      <c r="C8987" t="s">
        <v>20</v>
      </c>
      <c r="D8987" t="s">
        <v>11</v>
      </c>
    </row>
    <row r="8988" customHeight="1" spans="1:4">
      <c r="A8988" t="s">
        <v>6337</v>
      </c>
      <c r="B8988" t="s">
        <v>16597</v>
      </c>
      <c r="C8988" t="s">
        <v>20</v>
      </c>
      <c r="D8988" t="s">
        <v>11</v>
      </c>
    </row>
    <row r="8989" customHeight="1" spans="1:4">
      <c r="A8989" t="s">
        <v>16598</v>
      </c>
      <c r="B8989" t="s">
        <v>16599</v>
      </c>
      <c r="C8989" t="s">
        <v>20</v>
      </c>
      <c r="D8989" t="s">
        <v>11</v>
      </c>
    </row>
    <row r="8990" customHeight="1" spans="1:4">
      <c r="A8990" t="s">
        <v>16600</v>
      </c>
      <c r="B8990" t="s">
        <v>16601</v>
      </c>
      <c r="C8990" t="s">
        <v>20</v>
      </c>
      <c r="D8990" t="s">
        <v>11</v>
      </c>
    </row>
    <row r="8991" customHeight="1" spans="1:4">
      <c r="A8991" t="s">
        <v>16602</v>
      </c>
      <c r="B8991" t="s">
        <v>16603</v>
      </c>
      <c r="C8991" t="s">
        <v>20</v>
      </c>
      <c r="D8991" t="s">
        <v>11</v>
      </c>
    </row>
    <row r="8992" customHeight="1" spans="1:4">
      <c r="A8992" t="s">
        <v>6892</v>
      </c>
      <c r="B8992" t="s">
        <v>16604</v>
      </c>
      <c r="C8992" t="s">
        <v>20</v>
      </c>
      <c r="D8992" t="s">
        <v>11</v>
      </c>
    </row>
    <row r="8993" customHeight="1" spans="1:4">
      <c r="A8993" t="s">
        <v>7682</v>
      </c>
      <c r="B8993" t="s">
        <v>16605</v>
      </c>
      <c r="C8993" t="s">
        <v>20</v>
      </c>
      <c r="D8993" t="s">
        <v>11</v>
      </c>
    </row>
    <row r="8994" customHeight="1" spans="1:4">
      <c r="A8994" t="s">
        <v>16606</v>
      </c>
      <c r="B8994" t="s">
        <v>16607</v>
      </c>
      <c r="C8994" t="s">
        <v>20</v>
      </c>
      <c r="D8994" t="s">
        <v>11</v>
      </c>
    </row>
    <row r="8995" customHeight="1" spans="1:4">
      <c r="A8995" t="s">
        <v>16608</v>
      </c>
      <c r="B8995" t="s">
        <v>16609</v>
      </c>
      <c r="C8995" t="s">
        <v>20</v>
      </c>
      <c r="D8995" t="s">
        <v>11</v>
      </c>
    </row>
    <row r="8996" customHeight="1" spans="1:4">
      <c r="A8996" t="s">
        <v>5346</v>
      </c>
      <c r="B8996" t="s">
        <v>16610</v>
      </c>
      <c r="C8996" t="s">
        <v>6</v>
      </c>
      <c r="D8996" t="s">
        <v>11</v>
      </c>
    </row>
    <row r="8997" customHeight="1" spans="1:4">
      <c r="A8997" t="s">
        <v>16611</v>
      </c>
      <c r="B8997" t="s">
        <v>16612</v>
      </c>
      <c r="C8997" t="s">
        <v>20</v>
      </c>
      <c r="D8997" t="s">
        <v>11</v>
      </c>
    </row>
    <row r="8998" customHeight="1" spans="1:4">
      <c r="A8998" t="s">
        <v>7587</v>
      </c>
      <c r="B8998" t="s">
        <v>16613</v>
      </c>
      <c r="C8998" t="s">
        <v>20</v>
      </c>
      <c r="D8998" t="s">
        <v>11</v>
      </c>
    </row>
    <row r="8999" customHeight="1" spans="1:4">
      <c r="A8999" t="s">
        <v>10833</v>
      </c>
      <c r="B8999" t="s">
        <v>16614</v>
      </c>
      <c r="C8999" t="s">
        <v>20</v>
      </c>
      <c r="D8999" t="s">
        <v>11</v>
      </c>
    </row>
    <row r="9000" customHeight="1" spans="1:4">
      <c r="A9000" t="s">
        <v>16615</v>
      </c>
      <c r="B9000" t="s">
        <v>16616</v>
      </c>
      <c r="C9000" t="s">
        <v>20</v>
      </c>
      <c r="D9000" t="s">
        <v>11</v>
      </c>
    </row>
    <row r="9001" customHeight="1" spans="1:4">
      <c r="A9001" t="s">
        <v>16617</v>
      </c>
      <c r="B9001" t="s">
        <v>16618</v>
      </c>
      <c r="C9001" t="s">
        <v>20</v>
      </c>
      <c r="D9001" t="s">
        <v>11</v>
      </c>
    </row>
    <row r="9002" customHeight="1" spans="1:4">
      <c r="A9002" t="s">
        <v>16619</v>
      </c>
      <c r="B9002" t="s">
        <v>16620</v>
      </c>
      <c r="C9002" t="s">
        <v>20</v>
      </c>
      <c r="D9002" t="s">
        <v>11</v>
      </c>
    </row>
    <row r="9003" customHeight="1" spans="1:4">
      <c r="A9003" t="s">
        <v>16621</v>
      </c>
      <c r="B9003" t="s">
        <v>16622</v>
      </c>
      <c r="C9003" t="s">
        <v>20</v>
      </c>
      <c r="D9003" t="s">
        <v>11</v>
      </c>
    </row>
    <row r="9004" customHeight="1" spans="1:4">
      <c r="A9004" t="s">
        <v>16623</v>
      </c>
      <c r="B9004" t="s">
        <v>9676</v>
      </c>
      <c r="C9004" t="s">
        <v>20</v>
      </c>
      <c r="D9004" t="s">
        <v>11</v>
      </c>
    </row>
    <row r="9005" customHeight="1" spans="1:4">
      <c r="A9005" t="s">
        <v>6491</v>
      </c>
      <c r="B9005" t="s">
        <v>16624</v>
      </c>
      <c r="C9005" t="s">
        <v>20</v>
      </c>
      <c r="D9005" t="s">
        <v>11</v>
      </c>
    </row>
    <row r="9006" customHeight="1" spans="1:4">
      <c r="A9006" t="s">
        <v>5522</v>
      </c>
      <c r="B9006" t="s">
        <v>16625</v>
      </c>
      <c r="C9006" t="s">
        <v>20</v>
      </c>
      <c r="D9006" t="s">
        <v>11</v>
      </c>
    </row>
    <row r="9007" customHeight="1" spans="1:4">
      <c r="A9007" t="s">
        <v>16626</v>
      </c>
      <c r="B9007" t="s">
        <v>16627</v>
      </c>
      <c r="C9007" t="s">
        <v>20</v>
      </c>
      <c r="D9007" t="s">
        <v>11</v>
      </c>
    </row>
    <row r="9008" customHeight="1" spans="1:4">
      <c r="A9008" t="s">
        <v>16628</v>
      </c>
      <c r="B9008" t="s">
        <v>16629</v>
      </c>
      <c r="C9008" t="s">
        <v>20</v>
      </c>
      <c r="D9008" t="s">
        <v>11</v>
      </c>
    </row>
    <row r="9009" customHeight="1" spans="1:4">
      <c r="A9009" t="s">
        <v>6862</v>
      </c>
      <c r="B9009" t="s">
        <v>16630</v>
      </c>
      <c r="C9009" t="s">
        <v>20</v>
      </c>
      <c r="D9009" t="s">
        <v>11</v>
      </c>
    </row>
    <row r="9010" customHeight="1" spans="1:4">
      <c r="A9010" t="s">
        <v>249</v>
      </c>
      <c r="B9010" t="s">
        <v>16631</v>
      </c>
      <c r="C9010" t="s">
        <v>20</v>
      </c>
      <c r="D9010" t="s">
        <v>11</v>
      </c>
    </row>
    <row r="9011" customHeight="1" spans="1:4">
      <c r="A9011" t="s">
        <v>5834</v>
      </c>
      <c r="B9011" t="s">
        <v>16632</v>
      </c>
      <c r="C9011" t="s">
        <v>6</v>
      </c>
      <c r="D9011" t="s">
        <v>11</v>
      </c>
    </row>
    <row r="9012" customHeight="1" spans="1:4">
      <c r="A9012" t="s">
        <v>8320</v>
      </c>
      <c r="B9012" t="s">
        <v>16633</v>
      </c>
      <c r="C9012" t="s">
        <v>35</v>
      </c>
      <c r="D9012" t="s">
        <v>11</v>
      </c>
    </row>
    <row r="9013" customHeight="1" spans="1:4">
      <c r="A9013" t="s">
        <v>16634</v>
      </c>
      <c r="B9013" t="s">
        <v>16635</v>
      </c>
      <c r="C9013" t="s">
        <v>6</v>
      </c>
      <c r="D9013" t="s">
        <v>11</v>
      </c>
    </row>
    <row r="9014" customHeight="1" spans="1:4">
      <c r="A9014" t="s">
        <v>8346</v>
      </c>
      <c r="B9014" t="s">
        <v>13611</v>
      </c>
      <c r="C9014" t="s">
        <v>6</v>
      </c>
      <c r="D9014" t="s">
        <v>11</v>
      </c>
    </row>
    <row r="9015" customHeight="1" spans="1:4">
      <c r="A9015" t="s">
        <v>16636</v>
      </c>
      <c r="B9015" t="s">
        <v>16637</v>
      </c>
      <c r="C9015" t="s">
        <v>6</v>
      </c>
      <c r="D9015" t="s">
        <v>11</v>
      </c>
    </row>
    <row r="9016" customHeight="1" spans="1:4">
      <c r="A9016" t="s">
        <v>11513</v>
      </c>
      <c r="B9016" t="s">
        <v>16638</v>
      </c>
      <c r="C9016" t="s">
        <v>6</v>
      </c>
      <c r="D9016" t="s">
        <v>11</v>
      </c>
    </row>
    <row r="9017" customHeight="1" spans="1:4">
      <c r="A9017" t="s">
        <v>16639</v>
      </c>
      <c r="B9017" t="s">
        <v>16640</v>
      </c>
      <c r="C9017" t="s">
        <v>20</v>
      </c>
      <c r="D9017" t="s">
        <v>11</v>
      </c>
    </row>
    <row r="9018" customHeight="1" spans="1:4">
      <c r="A9018" t="s">
        <v>7271</v>
      </c>
      <c r="B9018" t="s">
        <v>16641</v>
      </c>
      <c r="C9018" t="s">
        <v>6</v>
      </c>
      <c r="D9018" t="s">
        <v>11</v>
      </c>
    </row>
    <row r="9019" customHeight="1" spans="1:4">
      <c r="A9019" t="s">
        <v>7573</v>
      </c>
      <c r="B9019" t="s">
        <v>16642</v>
      </c>
      <c r="C9019" t="s">
        <v>6</v>
      </c>
      <c r="D9019" t="s">
        <v>11</v>
      </c>
    </row>
    <row r="9020" customHeight="1" spans="1:4">
      <c r="A9020" t="s">
        <v>16643</v>
      </c>
      <c r="B9020" t="s">
        <v>16644</v>
      </c>
      <c r="C9020" t="s">
        <v>54</v>
      </c>
      <c r="D9020" t="s">
        <v>11</v>
      </c>
    </row>
    <row r="9021" customHeight="1" spans="1:4">
      <c r="A9021" t="s">
        <v>16645</v>
      </c>
      <c r="B9021" t="s">
        <v>16646</v>
      </c>
      <c r="C9021" t="s">
        <v>6</v>
      </c>
      <c r="D9021" t="s">
        <v>11</v>
      </c>
    </row>
    <row r="9022" customHeight="1" spans="1:4">
      <c r="A9022" t="s">
        <v>16647</v>
      </c>
      <c r="B9022" t="s">
        <v>16648</v>
      </c>
      <c r="C9022" t="s">
        <v>54</v>
      </c>
      <c r="D9022" t="s">
        <v>11</v>
      </c>
    </row>
    <row r="9023" customHeight="1" spans="1:4">
      <c r="A9023" t="s">
        <v>16649</v>
      </c>
      <c r="B9023" t="s">
        <v>16650</v>
      </c>
      <c r="C9023" t="s">
        <v>54</v>
      </c>
      <c r="D9023" t="s">
        <v>11</v>
      </c>
    </row>
    <row r="9024" customHeight="1" spans="1:4">
      <c r="A9024" t="s">
        <v>10584</v>
      </c>
      <c r="B9024" t="s">
        <v>16651</v>
      </c>
      <c r="C9024" t="s">
        <v>35</v>
      </c>
      <c r="D9024" t="s">
        <v>11</v>
      </c>
    </row>
    <row r="9025" customHeight="1" spans="1:4">
      <c r="A9025" t="s">
        <v>7545</v>
      </c>
      <c r="B9025" t="s">
        <v>16652</v>
      </c>
      <c r="C9025" t="s">
        <v>6</v>
      </c>
      <c r="D9025" t="s">
        <v>11</v>
      </c>
    </row>
    <row r="9026" customHeight="1" spans="1:4">
      <c r="A9026" t="s">
        <v>16653</v>
      </c>
      <c r="B9026" t="s">
        <v>16654</v>
      </c>
      <c r="C9026" t="s">
        <v>54</v>
      </c>
      <c r="D9026" t="s">
        <v>11</v>
      </c>
    </row>
    <row r="9027" customHeight="1" spans="1:4">
      <c r="A9027" t="s">
        <v>16655</v>
      </c>
      <c r="B9027" t="s">
        <v>16656</v>
      </c>
      <c r="C9027" t="s">
        <v>35</v>
      </c>
      <c r="D9027" t="s">
        <v>11</v>
      </c>
    </row>
    <row r="9028" customHeight="1" spans="1:4">
      <c r="A9028" t="s">
        <v>16657</v>
      </c>
      <c r="B9028" t="s">
        <v>16658</v>
      </c>
      <c r="C9028" t="s">
        <v>54</v>
      </c>
      <c r="D9028" t="s">
        <v>11</v>
      </c>
    </row>
    <row r="9029" customHeight="1" spans="1:4">
      <c r="A9029" t="s">
        <v>16659</v>
      </c>
      <c r="B9029" t="s">
        <v>16660</v>
      </c>
      <c r="C9029" t="s">
        <v>6</v>
      </c>
      <c r="D9029" t="s">
        <v>11</v>
      </c>
    </row>
    <row r="9030" customHeight="1" spans="1:4">
      <c r="A9030" t="s">
        <v>16661</v>
      </c>
      <c r="B9030" t="s">
        <v>16662</v>
      </c>
      <c r="C9030" t="s">
        <v>6</v>
      </c>
      <c r="D9030" t="s">
        <v>11</v>
      </c>
    </row>
    <row r="9031" customHeight="1" spans="1:4">
      <c r="A9031" t="s">
        <v>5628</v>
      </c>
      <c r="B9031" t="s">
        <v>16663</v>
      </c>
      <c r="C9031" t="s">
        <v>6</v>
      </c>
      <c r="D9031" t="s">
        <v>11</v>
      </c>
    </row>
    <row r="9032" customHeight="1" spans="1:4">
      <c r="A9032" t="s">
        <v>16664</v>
      </c>
      <c r="B9032" t="s">
        <v>16665</v>
      </c>
      <c r="C9032" t="s">
        <v>6</v>
      </c>
      <c r="D9032" t="s">
        <v>11</v>
      </c>
    </row>
    <row r="9033" customHeight="1" spans="1:4">
      <c r="A9033" t="s">
        <v>16666</v>
      </c>
      <c r="B9033" t="s">
        <v>16667</v>
      </c>
      <c r="C9033" t="s">
        <v>6</v>
      </c>
      <c r="D9033" t="s">
        <v>11</v>
      </c>
    </row>
    <row r="9034" customHeight="1" spans="1:4">
      <c r="A9034" t="s">
        <v>16668</v>
      </c>
      <c r="B9034" t="s">
        <v>16669</v>
      </c>
      <c r="C9034" t="s">
        <v>6</v>
      </c>
      <c r="D9034" t="s">
        <v>11</v>
      </c>
    </row>
    <row r="9035" customHeight="1" spans="1:4">
      <c r="A9035" t="s">
        <v>16670</v>
      </c>
      <c r="B9035" t="s">
        <v>16671</v>
      </c>
      <c r="C9035" t="s">
        <v>6</v>
      </c>
      <c r="D9035" t="s">
        <v>11</v>
      </c>
    </row>
    <row r="9036" customHeight="1" spans="1:4">
      <c r="A9036" t="s">
        <v>16672</v>
      </c>
      <c r="B9036" t="s">
        <v>16673</v>
      </c>
      <c r="C9036" t="s">
        <v>6</v>
      </c>
      <c r="D9036" t="s">
        <v>11</v>
      </c>
    </row>
    <row r="9037" customHeight="1" spans="1:4">
      <c r="A9037" t="s">
        <v>16674</v>
      </c>
      <c r="B9037" t="s">
        <v>16675</v>
      </c>
      <c r="C9037" t="s">
        <v>6</v>
      </c>
      <c r="D9037" t="s">
        <v>11</v>
      </c>
    </row>
    <row r="9038" customHeight="1" spans="1:4">
      <c r="A9038" t="s">
        <v>16676</v>
      </c>
      <c r="B9038" t="s">
        <v>16677</v>
      </c>
      <c r="C9038" t="s">
        <v>6</v>
      </c>
      <c r="D9038" t="s">
        <v>11</v>
      </c>
    </row>
    <row r="9039" customHeight="1" spans="1:4">
      <c r="A9039" t="s">
        <v>16678</v>
      </c>
      <c r="B9039" t="s">
        <v>16679</v>
      </c>
      <c r="C9039" t="s">
        <v>6</v>
      </c>
      <c r="D9039" t="s">
        <v>11</v>
      </c>
    </row>
    <row r="9040" customHeight="1" spans="1:4">
      <c r="A9040" t="s">
        <v>16680</v>
      </c>
      <c r="B9040" t="s">
        <v>16681</v>
      </c>
      <c r="C9040" t="s">
        <v>6</v>
      </c>
      <c r="D9040" t="s">
        <v>11</v>
      </c>
    </row>
    <row r="9041" customHeight="1" spans="1:4">
      <c r="A9041" t="s">
        <v>11478</v>
      </c>
      <c r="B9041" t="s">
        <v>16682</v>
      </c>
      <c r="C9041" t="s">
        <v>6</v>
      </c>
      <c r="D9041" t="s">
        <v>11</v>
      </c>
    </row>
    <row r="9042" customHeight="1" spans="1:4">
      <c r="A9042" t="s">
        <v>11320</v>
      </c>
      <c r="B9042" t="s">
        <v>16683</v>
      </c>
      <c r="C9042" t="s">
        <v>6</v>
      </c>
      <c r="D9042" t="s">
        <v>11</v>
      </c>
    </row>
    <row r="9043" customHeight="1" spans="1:4">
      <c r="A9043" t="s">
        <v>5650</v>
      </c>
      <c r="B9043" t="s">
        <v>16684</v>
      </c>
      <c r="C9043" t="s">
        <v>54</v>
      </c>
      <c r="D9043" t="s">
        <v>11</v>
      </c>
    </row>
    <row r="9044" customHeight="1" spans="1:4">
      <c r="A9044" t="s">
        <v>6160</v>
      </c>
      <c r="B9044" t="s">
        <v>16685</v>
      </c>
      <c r="C9044" t="s">
        <v>6</v>
      </c>
      <c r="D9044" t="s">
        <v>11</v>
      </c>
    </row>
    <row r="9045" customHeight="1" spans="1:4">
      <c r="A9045" t="s">
        <v>7106</v>
      </c>
      <c r="B9045" t="s">
        <v>16686</v>
      </c>
      <c r="C9045" t="s">
        <v>6</v>
      </c>
      <c r="D9045" t="s">
        <v>11</v>
      </c>
    </row>
    <row r="9046" customHeight="1" spans="1:4">
      <c r="A9046" t="s">
        <v>16687</v>
      </c>
      <c r="B9046" t="s">
        <v>16688</v>
      </c>
      <c r="C9046" t="s">
        <v>35</v>
      </c>
      <c r="D9046" t="s">
        <v>11</v>
      </c>
    </row>
    <row r="9047" customHeight="1" spans="1:4">
      <c r="A9047" t="s">
        <v>16689</v>
      </c>
      <c r="B9047" t="s">
        <v>16690</v>
      </c>
      <c r="C9047" t="s">
        <v>35</v>
      </c>
      <c r="D9047" t="s">
        <v>11</v>
      </c>
    </row>
    <row r="9048" customHeight="1" spans="1:4">
      <c r="A9048" t="s">
        <v>7772</v>
      </c>
      <c r="B9048" t="s">
        <v>16691</v>
      </c>
      <c r="C9048" t="s">
        <v>20</v>
      </c>
      <c r="D9048" t="s">
        <v>11</v>
      </c>
    </row>
    <row r="9049" customHeight="1" spans="1:4">
      <c r="A9049" t="s">
        <v>10745</v>
      </c>
      <c r="B9049" t="s">
        <v>16692</v>
      </c>
      <c r="C9049" t="s">
        <v>20</v>
      </c>
      <c r="D9049" t="s">
        <v>11</v>
      </c>
    </row>
    <row r="9050" customHeight="1" spans="1:4">
      <c r="A9050" t="s">
        <v>16693</v>
      </c>
      <c r="B9050" t="s">
        <v>16694</v>
      </c>
      <c r="C9050" t="s">
        <v>20</v>
      </c>
      <c r="D9050" t="s">
        <v>11</v>
      </c>
    </row>
    <row r="9051" customHeight="1" spans="1:4">
      <c r="A9051" t="s">
        <v>16695</v>
      </c>
      <c r="B9051" t="s">
        <v>16696</v>
      </c>
      <c r="C9051" t="s">
        <v>6</v>
      </c>
      <c r="D9051" t="s">
        <v>11</v>
      </c>
    </row>
    <row r="9052" customHeight="1" spans="1:4">
      <c r="A9052" t="s">
        <v>16697</v>
      </c>
      <c r="B9052" t="s">
        <v>16698</v>
      </c>
      <c r="C9052" t="s">
        <v>6</v>
      </c>
      <c r="D9052" t="s">
        <v>11</v>
      </c>
    </row>
    <row r="9053" customHeight="1" spans="1:4">
      <c r="A9053" t="s">
        <v>16699</v>
      </c>
      <c r="B9053" t="s">
        <v>16700</v>
      </c>
      <c r="C9053" t="s">
        <v>6</v>
      </c>
      <c r="D9053" t="s">
        <v>11</v>
      </c>
    </row>
    <row r="9054" customHeight="1" spans="1:4">
      <c r="A9054" t="s">
        <v>16701</v>
      </c>
      <c r="B9054" t="s">
        <v>16702</v>
      </c>
      <c r="C9054" t="s">
        <v>6</v>
      </c>
      <c r="D9054" t="s">
        <v>11</v>
      </c>
    </row>
    <row r="9055" customHeight="1" spans="1:4">
      <c r="A9055" t="s">
        <v>16703</v>
      </c>
      <c r="B9055" t="s">
        <v>16704</v>
      </c>
      <c r="C9055" t="s">
        <v>20</v>
      </c>
      <c r="D9055" t="s">
        <v>11</v>
      </c>
    </row>
    <row r="9056" customHeight="1" spans="1:4">
      <c r="A9056" t="s">
        <v>16705</v>
      </c>
      <c r="B9056" t="s">
        <v>16706</v>
      </c>
      <c r="C9056" t="s">
        <v>6</v>
      </c>
      <c r="D9056" t="s">
        <v>11</v>
      </c>
    </row>
    <row r="9057" customHeight="1" spans="1:4">
      <c r="A9057" t="s">
        <v>16707</v>
      </c>
      <c r="B9057" t="s">
        <v>16708</v>
      </c>
      <c r="C9057" t="s">
        <v>20</v>
      </c>
      <c r="D9057" t="s">
        <v>11</v>
      </c>
    </row>
    <row r="9058" customHeight="1" spans="1:4">
      <c r="A9058" t="s">
        <v>16709</v>
      </c>
      <c r="B9058" t="s">
        <v>16710</v>
      </c>
      <c r="C9058" t="s">
        <v>20</v>
      </c>
      <c r="D9058" t="s">
        <v>11</v>
      </c>
    </row>
    <row r="9059" customHeight="1" spans="1:4">
      <c r="A9059" t="s">
        <v>16711</v>
      </c>
      <c r="B9059" t="s">
        <v>16712</v>
      </c>
      <c r="C9059" t="s">
        <v>20</v>
      </c>
      <c r="D9059" t="s">
        <v>11</v>
      </c>
    </row>
    <row r="9060" customHeight="1" spans="1:4">
      <c r="A9060" t="s">
        <v>6369</v>
      </c>
      <c r="B9060" t="s">
        <v>16713</v>
      </c>
      <c r="C9060" t="s">
        <v>20</v>
      </c>
      <c r="D9060" t="s">
        <v>11</v>
      </c>
    </row>
    <row r="9061" customHeight="1" spans="1:4">
      <c r="A9061" t="s">
        <v>16714</v>
      </c>
      <c r="B9061" t="s">
        <v>16715</v>
      </c>
      <c r="C9061" t="s">
        <v>20</v>
      </c>
      <c r="D9061" t="s">
        <v>11</v>
      </c>
    </row>
    <row r="9062" customHeight="1" spans="1:4">
      <c r="A9062" t="s">
        <v>11338</v>
      </c>
      <c r="B9062" t="s">
        <v>16716</v>
      </c>
      <c r="C9062" t="s">
        <v>20</v>
      </c>
      <c r="D9062" t="s">
        <v>11</v>
      </c>
    </row>
    <row r="9063" customHeight="1" spans="1:4">
      <c r="A9063" t="s">
        <v>16717</v>
      </c>
      <c r="B9063" t="s">
        <v>16718</v>
      </c>
      <c r="C9063" t="s">
        <v>20</v>
      </c>
      <c r="D9063" t="s">
        <v>11</v>
      </c>
    </row>
    <row r="9064" customHeight="1" spans="1:4">
      <c r="A9064" t="s">
        <v>6512</v>
      </c>
      <c r="B9064" t="s">
        <v>16719</v>
      </c>
      <c r="C9064" t="s">
        <v>20</v>
      </c>
      <c r="D9064" t="s">
        <v>11</v>
      </c>
    </row>
    <row r="9065" customHeight="1" spans="1:4">
      <c r="A9065" t="s">
        <v>16720</v>
      </c>
      <c r="B9065" t="s">
        <v>16721</v>
      </c>
      <c r="C9065" t="s">
        <v>20</v>
      </c>
      <c r="D9065" t="s">
        <v>11</v>
      </c>
    </row>
    <row r="9066" customHeight="1" spans="1:4">
      <c r="A9066" t="s">
        <v>16722</v>
      </c>
      <c r="B9066" t="s">
        <v>16723</v>
      </c>
      <c r="C9066" t="s">
        <v>20</v>
      </c>
      <c r="D9066" t="s">
        <v>11</v>
      </c>
    </row>
    <row r="9067" customHeight="1" spans="1:4">
      <c r="A9067" t="s">
        <v>16724</v>
      </c>
      <c r="B9067" t="s">
        <v>16725</v>
      </c>
      <c r="C9067" t="s">
        <v>20</v>
      </c>
      <c r="D9067" t="s">
        <v>11</v>
      </c>
    </row>
    <row r="9068" customHeight="1" spans="1:4">
      <c r="A9068" t="s">
        <v>16726</v>
      </c>
      <c r="B9068" t="s">
        <v>16727</v>
      </c>
      <c r="C9068" t="s">
        <v>20</v>
      </c>
      <c r="D9068" t="s">
        <v>11</v>
      </c>
    </row>
    <row r="9069" customHeight="1" spans="1:4">
      <c r="A9069" t="s">
        <v>11476</v>
      </c>
      <c r="B9069" t="s">
        <v>16728</v>
      </c>
      <c r="C9069" t="s">
        <v>20</v>
      </c>
      <c r="D9069" t="s">
        <v>11</v>
      </c>
    </row>
    <row r="9070" customHeight="1" spans="1:4">
      <c r="A9070" t="s">
        <v>16729</v>
      </c>
      <c r="B9070" t="s">
        <v>16730</v>
      </c>
      <c r="C9070" t="s">
        <v>20</v>
      </c>
      <c r="D9070" t="s">
        <v>11</v>
      </c>
    </row>
    <row r="9071" customHeight="1" spans="1:4">
      <c r="A9071" t="s">
        <v>11464</v>
      </c>
      <c r="B9071" t="s">
        <v>16731</v>
      </c>
      <c r="C9071" t="s">
        <v>20</v>
      </c>
      <c r="D9071" t="s">
        <v>11</v>
      </c>
    </row>
    <row r="9072" customHeight="1" spans="1:4">
      <c r="A9072" t="s">
        <v>11540</v>
      </c>
      <c r="B9072" t="s">
        <v>16732</v>
      </c>
      <c r="C9072" t="s">
        <v>20</v>
      </c>
      <c r="D9072" t="s">
        <v>11</v>
      </c>
    </row>
    <row r="9073" customHeight="1" spans="1:4">
      <c r="A9073" t="s">
        <v>16733</v>
      </c>
      <c r="B9073" t="s">
        <v>16734</v>
      </c>
      <c r="C9073" t="s">
        <v>54</v>
      </c>
      <c r="D9073" t="s">
        <v>11</v>
      </c>
    </row>
    <row r="9074" customHeight="1" spans="1:4">
      <c r="A9074" t="s">
        <v>7766</v>
      </c>
      <c r="B9074" t="s">
        <v>16735</v>
      </c>
      <c r="C9074" t="s">
        <v>20</v>
      </c>
      <c r="D9074" t="s">
        <v>11</v>
      </c>
    </row>
    <row r="9075" customHeight="1" spans="1:4">
      <c r="A9075" t="s">
        <v>16736</v>
      </c>
      <c r="B9075" t="s">
        <v>16737</v>
      </c>
      <c r="C9075" t="s">
        <v>20</v>
      </c>
      <c r="D9075" t="s">
        <v>11</v>
      </c>
    </row>
    <row r="9076" customHeight="1" spans="1:4">
      <c r="A9076" t="s">
        <v>16738</v>
      </c>
      <c r="B9076" t="s">
        <v>16739</v>
      </c>
      <c r="C9076" t="s">
        <v>20</v>
      </c>
      <c r="D9076" t="s">
        <v>11</v>
      </c>
    </row>
    <row r="9077" customHeight="1" spans="1:4">
      <c r="A9077" t="s">
        <v>6846</v>
      </c>
      <c r="B9077" t="s">
        <v>16740</v>
      </c>
      <c r="C9077" t="s">
        <v>6</v>
      </c>
      <c r="D9077" t="s">
        <v>11</v>
      </c>
    </row>
    <row r="9078" customHeight="1" spans="1:4">
      <c r="A9078" t="s">
        <v>16741</v>
      </c>
      <c r="B9078" t="s">
        <v>16742</v>
      </c>
      <c r="C9078" t="s">
        <v>20</v>
      </c>
      <c r="D9078" t="s">
        <v>11</v>
      </c>
    </row>
    <row r="9079" customHeight="1" spans="1:4">
      <c r="A9079" t="s">
        <v>11542</v>
      </c>
      <c r="B9079" t="s">
        <v>16743</v>
      </c>
      <c r="C9079" t="s">
        <v>20</v>
      </c>
      <c r="D9079" t="s">
        <v>11</v>
      </c>
    </row>
    <row r="9080" customHeight="1" spans="1:4">
      <c r="A9080" t="s">
        <v>593</v>
      </c>
      <c r="B9080" t="s">
        <v>16744</v>
      </c>
      <c r="C9080" t="s">
        <v>20</v>
      </c>
      <c r="D9080" t="s">
        <v>11</v>
      </c>
    </row>
    <row r="9081" customHeight="1" spans="1:4">
      <c r="A9081" t="s">
        <v>11531</v>
      </c>
      <c r="B9081" t="s">
        <v>16745</v>
      </c>
      <c r="C9081" t="s">
        <v>35</v>
      </c>
      <c r="D9081" t="s">
        <v>11</v>
      </c>
    </row>
    <row r="9082" customHeight="1" spans="1:4">
      <c r="A9082" t="s">
        <v>8590</v>
      </c>
      <c r="B9082" t="s">
        <v>16746</v>
      </c>
      <c r="C9082" t="s">
        <v>6</v>
      </c>
      <c r="D9082" t="s">
        <v>11</v>
      </c>
    </row>
    <row r="9083" customHeight="1" spans="1:4">
      <c r="A9083" t="s">
        <v>16747</v>
      </c>
      <c r="B9083" t="s">
        <v>16748</v>
      </c>
      <c r="C9083" t="s">
        <v>20</v>
      </c>
      <c r="D9083" t="s">
        <v>11</v>
      </c>
    </row>
    <row r="9084" customHeight="1" spans="1:4">
      <c r="A9084" t="s">
        <v>16749</v>
      </c>
      <c r="B9084" t="s">
        <v>16750</v>
      </c>
      <c r="C9084" t="s">
        <v>20</v>
      </c>
      <c r="D9084" t="s">
        <v>11</v>
      </c>
    </row>
    <row r="9085" customHeight="1" spans="1:4">
      <c r="A9085" t="s">
        <v>16751</v>
      </c>
      <c r="B9085" t="s">
        <v>16752</v>
      </c>
      <c r="C9085" t="s">
        <v>20</v>
      </c>
      <c r="D9085" t="s">
        <v>11</v>
      </c>
    </row>
    <row r="9086" customHeight="1" spans="1:4">
      <c r="A9086" t="s">
        <v>7534</v>
      </c>
      <c r="B9086" t="s">
        <v>16753</v>
      </c>
      <c r="C9086" t="s">
        <v>20</v>
      </c>
      <c r="D9086" t="s">
        <v>11</v>
      </c>
    </row>
    <row r="9087" customHeight="1" spans="1:4">
      <c r="A9087" t="s">
        <v>7410</v>
      </c>
      <c r="B9087" t="s">
        <v>16754</v>
      </c>
      <c r="C9087" t="s">
        <v>20</v>
      </c>
      <c r="D9087" t="s">
        <v>11</v>
      </c>
    </row>
    <row r="9088" customHeight="1" spans="1:4">
      <c r="A9088" t="s">
        <v>16755</v>
      </c>
      <c r="B9088" t="s">
        <v>16756</v>
      </c>
      <c r="C9088" t="s">
        <v>20</v>
      </c>
      <c r="D9088" t="s">
        <v>11</v>
      </c>
    </row>
    <row r="9089" customHeight="1" spans="1:4">
      <c r="A9089" t="s">
        <v>16757</v>
      </c>
      <c r="B9089" t="s">
        <v>16758</v>
      </c>
      <c r="C9089" t="s">
        <v>20</v>
      </c>
      <c r="D9089" t="s">
        <v>11</v>
      </c>
    </row>
    <row r="9090" customHeight="1" spans="1:4">
      <c r="A9090" t="s">
        <v>8277</v>
      </c>
      <c r="B9090" t="s">
        <v>16759</v>
      </c>
      <c r="C9090" t="s">
        <v>6</v>
      </c>
      <c r="D9090" t="s">
        <v>11</v>
      </c>
    </row>
    <row r="9091" customHeight="1" spans="1:4">
      <c r="A9091" t="s">
        <v>16760</v>
      </c>
      <c r="B9091" t="s">
        <v>16761</v>
      </c>
      <c r="C9091" t="s">
        <v>54</v>
      </c>
      <c r="D9091" t="s">
        <v>11</v>
      </c>
    </row>
    <row r="9092" customHeight="1" spans="1:4">
      <c r="A9092" t="s">
        <v>6350</v>
      </c>
      <c r="B9092" t="s">
        <v>16762</v>
      </c>
      <c r="C9092" t="s">
        <v>20</v>
      </c>
      <c r="D9092" t="s">
        <v>11</v>
      </c>
    </row>
    <row r="9093" customHeight="1" spans="1:4">
      <c r="A9093" t="s">
        <v>16763</v>
      </c>
      <c r="B9093" t="s">
        <v>16764</v>
      </c>
      <c r="C9093" t="s">
        <v>20</v>
      </c>
      <c r="D9093" t="s">
        <v>11</v>
      </c>
    </row>
    <row r="9094" customHeight="1" spans="1:4">
      <c r="A9094" t="s">
        <v>16765</v>
      </c>
      <c r="B9094" t="s">
        <v>16766</v>
      </c>
      <c r="C9094" t="s">
        <v>20</v>
      </c>
      <c r="D9094" t="s">
        <v>11</v>
      </c>
    </row>
    <row r="9095" customHeight="1" spans="1:4">
      <c r="A9095" t="s">
        <v>16767</v>
      </c>
      <c r="B9095" t="s">
        <v>16768</v>
      </c>
      <c r="C9095" t="s">
        <v>35</v>
      </c>
      <c r="D9095" t="s">
        <v>11</v>
      </c>
    </row>
    <row r="9096" customHeight="1" spans="1:4">
      <c r="A9096" t="s">
        <v>7552</v>
      </c>
      <c r="B9096" t="s">
        <v>16769</v>
      </c>
      <c r="C9096" t="s">
        <v>20</v>
      </c>
      <c r="D9096" t="s">
        <v>11</v>
      </c>
    </row>
    <row r="9097" customHeight="1" spans="1:4">
      <c r="A9097" t="s">
        <v>16770</v>
      </c>
      <c r="B9097" t="s">
        <v>16771</v>
      </c>
      <c r="C9097" t="s">
        <v>20</v>
      </c>
      <c r="D9097" t="s">
        <v>11</v>
      </c>
    </row>
    <row r="9098" customHeight="1" spans="1:4">
      <c r="A9098" t="s">
        <v>16772</v>
      </c>
      <c r="B9098" t="s">
        <v>16773</v>
      </c>
      <c r="C9098" t="s">
        <v>20</v>
      </c>
      <c r="D9098" t="s">
        <v>11</v>
      </c>
    </row>
    <row r="9099" customHeight="1" spans="1:4">
      <c r="A9099" t="s">
        <v>11316</v>
      </c>
      <c r="B9099" t="s">
        <v>16774</v>
      </c>
      <c r="C9099" t="s">
        <v>20</v>
      </c>
      <c r="D9099" t="s">
        <v>11</v>
      </c>
    </row>
    <row r="9100" customHeight="1" spans="1:4">
      <c r="A9100" t="s">
        <v>6381</v>
      </c>
      <c r="B9100" t="s">
        <v>16775</v>
      </c>
      <c r="C9100" t="s">
        <v>20</v>
      </c>
      <c r="D9100" t="s">
        <v>11</v>
      </c>
    </row>
    <row r="9101" customHeight="1" spans="1:4">
      <c r="A9101" t="s">
        <v>5371</v>
      </c>
      <c r="B9101" t="s">
        <v>16776</v>
      </c>
      <c r="C9101" t="s">
        <v>20</v>
      </c>
      <c r="D9101" t="s">
        <v>11</v>
      </c>
    </row>
    <row r="9102" customHeight="1" spans="1:4">
      <c r="A9102" t="s">
        <v>16777</v>
      </c>
      <c r="B9102" t="s">
        <v>16778</v>
      </c>
      <c r="C9102" t="s">
        <v>795</v>
      </c>
      <c r="D9102" t="s">
        <v>11</v>
      </c>
    </row>
    <row r="9103" customHeight="1" spans="1:4">
      <c r="A9103" t="s">
        <v>16779</v>
      </c>
      <c r="B9103" t="s">
        <v>16780</v>
      </c>
      <c r="C9103" t="s">
        <v>20</v>
      </c>
      <c r="D9103" t="s">
        <v>11</v>
      </c>
    </row>
    <row r="9104" customHeight="1" spans="1:4">
      <c r="A9104" t="s">
        <v>16781</v>
      </c>
      <c r="B9104" t="s">
        <v>16782</v>
      </c>
      <c r="C9104" t="s">
        <v>20</v>
      </c>
      <c r="D9104" t="s">
        <v>11</v>
      </c>
    </row>
    <row r="9105" customHeight="1" spans="1:4">
      <c r="A9105" t="s">
        <v>16783</v>
      </c>
      <c r="B9105" t="s">
        <v>16784</v>
      </c>
      <c r="C9105" t="s">
        <v>20</v>
      </c>
      <c r="D9105" t="s">
        <v>11</v>
      </c>
    </row>
    <row r="9106" customHeight="1" spans="1:4">
      <c r="A9106" t="s">
        <v>11529</v>
      </c>
      <c r="B9106" t="s">
        <v>16785</v>
      </c>
      <c r="C9106" t="s">
        <v>6</v>
      </c>
      <c r="D9106" t="s">
        <v>11</v>
      </c>
    </row>
    <row r="9107" customHeight="1" spans="1:4">
      <c r="A9107" t="s">
        <v>16786</v>
      </c>
      <c r="B9107" t="s">
        <v>16787</v>
      </c>
      <c r="C9107" t="s">
        <v>20</v>
      </c>
      <c r="D9107" t="s">
        <v>11</v>
      </c>
    </row>
    <row r="9108" customHeight="1" spans="1:4">
      <c r="A9108" t="s">
        <v>6880</v>
      </c>
      <c r="B9108" t="s">
        <v>16788</v>
      </c>
      <c r="C9108" t="s">
        <v>20</v>
      </c>
      <c r="D9108" t="s">
        <v>11</v>
      </c>
    </row>
    <row r="9109" customHeight="1" spans="1:4">
      <c r="A9109" t="s">
        <v>87</v>
      </c>
      <c r="B9109" t="s">
        <v>16789</v>
      </c>
      <c r="C9109" t="s">
        <v>54</v>
      </c>
      <c r="D9109" t="s">
        <v>11</v>
      </c>
    </row>
    <row r="9110" customHeight="1" spans="1:4">
      <c r="A9110" t="s">
        <v>7737</v>
      </c>
      <c r="B9110" t="s">
        <v>16790</v>
      </c>
      <c r="C9110" t="s">
        <v>20</v>
      </c>
      <c r="D9110" t="s">
        <v>11</v>
      </c>
    </row>
    <row r="9111" customHeight="1" spans="1:4">
      <c r="A9111" t="s">
        <v>16791</v>
      </c>
      <c r="B9111" t="s">
        <v>16792</v>
      </c>
      <c r="C9111" t="s">
        <v>35</v>
      </c>
      <c r="D9111" t="s">
        <v>11</v>
      </c>
    </row>
    <row r="9112" customHeight="1" spans="1:4">
      <c r="A9112" t="s">
        <v>16793</v>
      </c>
      <c r="B9112" t="s">
        <v>16794</v>
      </c>
      <c r="C9112" t="s">
        <v>6</v>
      </c>
      <c r="D9112" t="s">
        <v>11</v>
      </c>
    </row>
    <row r="9113" customHeight="1" spans="1:4">
      <c r="A9113" t="s">
        <v>6529</v>
      </c>
      <c r="B9113" t="s">
        <v>16795</v>
      </c>
      <c r="C9113" t="s">
        <v>6</v>
      </c>
      <c r="D9113" t="s">
        <v>11</v>
      </c>
    </row>
    <row r="9114" customHeight="1" spans="1:4">
      <c r="A9114" t="s">
        <v>6782</v>
      </c>
      <c r="B9114" t="s">
        <v>16796</v>
      </c>
      <c r="C9114" t="s">
        <v>20</v>
      </c>
      <c r="D9114" t="s">
        <v>11</v>
      </c>
    </row>
    <row r="9115" customHeight="1" spans="1:4">
      <c r="A9115" t="s">
        <v>6092</v>
      </c>
      <c r="B9115" t="s">
        <v>16797</v>
      </c>
      <c r="C9115" t="s">
        <v>54</v>
      </c>
      <c r="D9115" t="s">
        <v>11</v>
      </c>
    </row>
    <row r="9116" customHeight="1" spans="1:4">
      <c r="A9116" t="s">
        <v>16798</v>
      </c>
      <c r="B9116" t="s">
        <v>16799</v>
      </c>
      <c r="C9116" t="s">
        <v>20</v>
      </c>
      <c r="D9116" t="s">
        <v>11</v>
      </c>
    </row>
    <row r="9117" customHeight="1" spans="1:4">
      <c r="A9117" t="s">
        <v>10782</v>
      </c>
      <c r="B9117" t="s">
        <v>16800</v>
      </c>
      <c r="C9117" t="s">
        <v>20</v>
      </c>
      <c r="D9117" t="s">
        <v>11</v>
      </c>
    </row>
    <row r="9118" customHeight="1" spans="1:4">
      <c r="A9118" t="s">
        <v>16801</v>
      </c>
      <c r="B9118" t="s">
        <v>16802</v>
      </c>
      <c r="C9118" t="s">
        <v>35</v>
      </c>
      <c r="D9118" t="s">
        <v>11</v>
      </c>
    </row>
    <row r="9119" customHeight="1" spans="1:4">
      <c r="A9119" t="s">
        <v>5494</v>
      </c>
      <c r="B9119" t="s">
        <v>16803</v>
      </c>
      <c r="C9119" t="s">
        <v>20</v>
      </c>
      <c r="D9119" t="s">
        <v>11</v>
      </c>
    </row>
    <row r="9120" customHeight="1" spans="1:4">
      <c r="A9120" t="s">
        <v>5618</v>
      </c>
      <c r="B9120" t="s">
        <v>16804</v>
      </c>
      <c r="C9120" t="s">
        <v>20</v>
      </c>
      <c r="D9120" t="s">
        <v>11</v>
      </c>
    </row>
    <row r="9121" customHeight="1" spans="1:4">
      <c r="A9121" t="s">
        <v>13445</v>
      </c>
      <c r="B9121" t="s">
        <v>16805</v>
      </c>
      <c r="C9121" t="s">
        <v>6</v>
      </c>
      <c r="D9121" t="s">
        <v>11</v>
      </c>
    </row>
    <row r="9122" customHeight="1" spans="1:4">
      <c r="A9122" t="s">
        <v>16806</v>
      </c>
      <c r="B9122" t="s">
        <v>16807</v>
      </c>
      <c r="C9122" t="s">
        <v>20</v>
      </c>
      <c r="D9122" t="s">
        <v>11</v>
      </c>
    </row>
    <row r="9123" customHeight="1" spans="1:4">
      <c r="A9123" t="s">
        <v>1004</v>
      </c>
      <c r="B9123" t="s">
        <v>16808</v>
      </c>
      <c r="C9123" t="s">
        <v>35</v>
      </c>
      <c r="D9123" t="s">
        <v>11</v>
      </c>
    </row>
    <row r="9124" customHeight="1" spans="1:4">
      <c r="A9124" t="s">
        <v>6333</v>
      </c>
      <c r="B9124" t="s">
        <v>16809</v>
      </c>
      <c r="C9124" t="s">
        <v>20</v>
      </c>
      <c r="D9124" t="s">
        <v>11</v>
      </c>
    </row>
    <row r="9125" customHeight="1" spans="1:4">
      <c r="A9125" t="s">
        <v>16810</v>
      </c>
      <c r="B9125" t="s">
        <v>16811</v>
      </c>
      <c r="C9125" t="s">
        <v>6</v>
      </c>
      <c r="D9125" t="s">
        <v>11</v>
      </c>
    </row>
    <row r="9126" customHeight="1" spans="1:4">
      <c r="A9126" t="s">
        <v>16812</v>
      </c>
      <c r="B9126" t="s">
        <v>16813</v>
      </c>
      <c r="C9126" t="s">
        <v>54</v>
      </c>
      <c r="D9126" t="s">
        <v>11</v>
      </c>
    </row>
    <row r="9127" customHeight="1" spans="1:4">
      <c r="A9127" t="s">
        <v>16814</v>
      </c>
      <c r="B9127" t="s">
        <v>16815</v>
      </c>
      <c r="C9127" t="s">
        <v>6</v>
      </c>
      <c r="D9127" t="s">
        <v>11</v>
      </c>
    </row>
    <row r="9128" customHeight="1" spans="1:4">
      <c r="A9128" t="s">
        <v>16816</v>
      </c>
      <c r="B9128" t="s">
        <v>16817</v>
      </c>
      <c r="C9128" t="s">
        <v>35</v>
      </c>
      <c r="D9128" t="s">
        <v>11</v>
      </c>
    </row>
    <row r="9129" customHeight="1" spans="1:4">
      <c r="A9129" t="s">
        <v>6184</v>
      </c>
      <c r="B9129" t="s">
        <v>16818</v>
      </c>
      <c r="C9129" t="s">
        <v>20</v>
      </c>
      <c r="D9129" t="s">
        <v>11</v>
      </c>
    </row>
    <row r="9130" customHeight="1" spans="1:4">
      <c r="A9130" t="s">
        <v>16819</v>
      </c>
      <c r="B9130" t="s">
        <v>16820</v>
      </c>
      <c r="C9130" t="s">
        <v>35</v>
      </c>
      <c r="D9130" t="s">
        <v>11</v>
      </c>
    </row>
    <row r="9131" customHeight="1" spans="1:4">
      <c r="A9131" t="s">
        <v>16821</v>
      </c>
      <c r="B9131" t="s">
        <v>16822</v>
      </c>
      <c r="C9131" t="s">
        <v>20</v>
      </c>
      <c r="D9131" t="s">
        <v>11</v>
      </c>
    </row>
    <row r="9132" customHeight="1" spans="1:4">
      <c r="A9132" t="s">
        <v>10887</v>
      </c>
      <c r="B9132" t="s">
        <v>16823</v>
      </c>
      <c r="C9132" t="s">
        <v>20</v>
      </c>
      <c r="D9132" t="s">
        <v>11</v>
      </c>
    </row>
    <row r="9133" customHeight="1" spans="1:4">
      <c r="A9133" t="s">
        <v>5722</v>
      </c>
      <c r="B9133" t="s">
        <v>16824</v>
      </c>
      <c r="C9133" t="s">
        <v>20</v>
      </c>
      <c r="D9133" t="s">
        <v>11</v>
      </c>
    </row>
    <row r="9134" customHeight="1" spans="1:4">
      <c r="A9134" t="s">
        <v>8500</v>
      </c>
      <c r="B9134" t="s">
        <v>16825</v>
      </c>
      <c r="C9134" t="s">
        <v>20</v>
      </c>
      <c r="D9134" t="s">
        <v>11</v>
      </c>
    </row>
    <row r="9135" customHeight="1" spans="1:4">
      <c r="A9135" t="s">
        <v>16826</v>
      </c>
      <c r="B9135" t="s">
        <v>16827</v>
      </c>
      <c r="C9135" t="s">
        <v>20</v>
      </c>
      <c r="D9135" t="s">
        <v>11</v>
      </c>
    </row>
    <row r="9136" customHeight="1" spans="1:4">
      <c r="A9136" t="s">
        <v>7472</v>
      </c>
      <c r="B9136" t="s">
        <v>16828</v>
      </c>
      <c r="C9136" t="s">
        <v>6</v>
      </c>
      <c r="D9136" t="s">
        <v>11</v>
      </c>
    </row>
    <row r="9137" customHeight="1" spans="1:4">
      <c r="A9137" t="s">
        <v>16829</v>
      </c>
      <c r="B9137" t="s">
        <v>16830</v>
      </c>
      <c r="C9137" t="s">
        <v>20</v>
      </c>
      <c r="D9137" t="s">
        <v>11</v>
      </c>
    </row>
    <row r="9138" customHeight="1" spans="1:4">
      <c r="A9138" t="s">
        <v>16831</v>
      </c>
      <c r="B9138" t="s">
        <v>16832</v>
      </c>
      <c r="C9138" t="s">
        <v>20</v>
      </c>
      <c r="D9138" t="s">
        <v>11</v>
      </c>
    </row>
    <row r="9139" customHeight="1" spans="1:4">
      <c r="A9139" t="s">
        <v>16833</v>
      </c>
      <c r="B9139" t="s">
        <v>16834</v>
      </c>
      <c r="C9139" t="s">
        <v>20</v>
      </c>
      <c r="D9139" t="s">
        <v>11</v>
      </c>
    </row>
    <row r="9140" customHeight="1" spans="1:4">
      <c r="A9140" t="s">
        <v>16835</v>
      </c>
      <c r="B9140" t="s">
        <v>16836</v>
      </c>
      <c r="C9140" t="s">
        <v>20</v>
      </c>
      <c r="D9140" t="s">
        <v>11</v>
      </c>
    </row>
    <row r="9141" customHeight="1" spans="1:4">
      <c r="A9141" t="s">
        <v>16837</v>
      </c>
      <c r="B9141" t="s">
        <v>16838</v>
      </c>
      <c r="C9141" t="s">
        <v>6</v>
      </c>
      <c r="D9141" t="s">
        <v>11</v>
      </c>
    </row>
    <row r="9142" customHeight="1" spans="1:4">
      <c r="A9142" t="s">
        <v>16839</v>
      </c>
      <c r="B9142" t="s">
        <v>16840</v>
      </c>
      <c r="C9142" t="s">
        <v>20</v>
      </c>
      <c r="D9142" t="s">
        <v>11</v>
      </c>
    </row>
    <row r="9143" customHeight="1" spans="1:4">
      <c r="A9143" t="s">
        <v>16841</v>
      </c>
      <c r="B9143" t="s">
        <v>16842</v>
      </c>
      <c r="C9143" t="s">
        <v>20</v>
      </c>
      <c r="D9143" t="s">
        <v>11</v>
      </c>
    </row>
    <row r="9144" customHeight="1" spans="1:4">
      <c r="A9144" t="s">
        <v>16843</v>
      </c>
      <c r="B9144" t="s">
        <v>16844</v>
      </c>
      <c r="C9144" t="s">
        <v>20</v>
      </c>
      <c r="D9144" t="s">
        <v>11</v>
      </c>
    </row>
    <row r="9145" customHeight="1" spans="1:4">
      <c r="A9145" t="s">
        <v>7723</v>
      </c>
      <c r="B9145" t="s">
        <v>16845</v>
      </c>
      <c r="C9145" t="s">
        <v>20</v>
      </c>
      <c r="D9145" t="s">
        <v>11</v>
      </c>
    </row>
    <row r="9146" customHeight="1" spans="1:4">
      <c r="A9146" t="s">
        <v>16846</v>
      </c>
      <c r="B9146" t="s">
        <v>16847</v>
      </c>
      <c r="C9146" t="s">
        <v>20</v>
      </c>
      <c r="D9146" t="s">
        <v>11</v>
      </c>
    </row>
    <row r="9147" customHeight="1" spans="1:4">
      <c r="A9147" t="s">
        <v>7750</v>
      </c>
      <c r="B9147" t="s">
        <v>16848</v>
      </c>
      <c r="C9147" t="s">
        <v>20</v>
      </c>
      <c r="D9147" t="s">
        <v>11</v>
      </c>
    </row>
    <row r="9148" customHeight="1" spans="1:4">
      <c r="A9148" t="s">
        <v>16849</v>
      </c>
      <c r="B9148" t="s">
        <v>16850</v>
      </c>
      <c r="C9148" t="s">
        <v>6</v>
      </c>
      <c r="D9148" t="s">
        <v>11</v>
      </c>
    </row>
    <row r="9149" customHeight="1" spans="1:4">
      <c r="A9149" t="s">
        <v>16851</v>
      </c>
      <c r="B9149" t="s">
        <v>16852</v>
      </c>
      <c r="C9149" t="s">
        <v>20</v>
      </c>
      <c r="D9149" t="s">
        <v>11</v>
      </c>
    </row>
    <row r="9150" customHeight="1" spans="1:4">
      <c r="A9150" t="s">
        <v>16853</v>
      </c>
      <c r="B9150" t="s">
        <v>16854</v>
      </c>
      <c r="C9150" t="s">
        <v>20</v>
      </c>
      <c r="D9150" t="s">
        <v>11</v>
      </c>
    </row>
    <row r="9151" customHeight="1" spans="1:4">
      <c r="A9151" t="s">
        <v>7637</v>
      </c>
      <c r="B9151" t="s">
        <v>16855</v>
      </c>
      <c r="C9151" t="s">
        <v>54</v>
      </c>
      <c r="D9151" t="s">
        <v>11</v>
      </c>
    </row>
    <row r="9152" customHeight="1" spans="1:4">
      <c r="A9152" t="s">
        <v>11443</v>
      </c>
      <c r="B9152" t="s">
        <v>16856</v>
      </c>
      <c r="C9152" t="s">
        <v>20</v>
      </c>
      <c r="D9152" t="s">
        <v>11</v>
      </c>
    </row>
    <row r="9153" customHeight="1" spans="1:4">
      <c r="A9153" t="s">
        <v>16857</v>
      </c>
      <c r="B9153" t="s">
        <v>16858</v>
      </c>
      <c r="C9153" t="s">
        <v>20</v>
      </c>
      <c r="D9153" t="s">
        <v>11</v>
      </c>
    </row>
    <row r="9154" customHeight="1" spans="1:4">
      <c r="A9154" t="s">
        <v>16859</v>
      </c>
      <c r="B9154" t="s">
        <v>16860</v>
      </c>
      <c r="C9154" t="s">
        <v>20</v>
      </c>
      <c r="D9154" t="s">
        <v>11</v>
      </c>
    </row>
    <row r="9155" customHeight="1" spans="1:4">
      <c r="A9155" t="s">
        <v>6238</v>
      </c>
      <c r="B9155" t="s">
        <v>16861</v>
      </c>
      <c r="C9155" t="s">
        <v>20</v>
      </c>
      <c r="D9155" t="s">
        <v>11</v>
      </c>
    </row>
    <row r="9156" customHeight="1" spans="1:4">
      <c r="A9156" t="s">
        <v>5786</v>
      </c>
      <c r="B9156" t="s">
        <v>16862</v>
      </c>
      <c r="C9156" t="s">
        <v>20</v>
      </c>
      <c r="D9156" t="s">
        <v>11</v>
      </c>
    </row>
    <row r="9157" customHeight="1" spans="1:4">
      <c r="A9157" t="s">
        <v>16863</v>
      </c>
      <c r="B9157" t="s">
        <v>16864</v>
      </c>
      <c r="C9157" t="s">
        <v>6</v>
      </c>
      <c r="D9157" t="s">
        <v>11</v>
      </c>
    </row>
    <row r="9158" customHeight="1" spans="1:4">
      <c r="A9158" t="s">
        <v>16865</v>
      </c>
      <c r="B9158" t="s">
        <v>16866</v>
      </c>
      <c r="C9158" t="s">
        <v>20</v>
      </c>
      <c r="D9158" t="s">
        <v>11</v>
      </c>
    </row>
    <row r="9159" customHeight="1" spans="1:4">
      <c r="A9159" t="s">
        <v>16867</v>
      </c>
      <c r="B9159" t="s">
        <v>16868</v>
      </c>
      <c r="C9159" t="s">
        <v>20</v>
      </c>
      <c r="D9159" t="s">
        <v>11</v>
      </c>
    </row>
    <row r="9160" customHeight="1" spans="1:4">
      <c r="A9160" t="s">
        <v>11304</v>
      </c>
      <c r="B9160" t="s">
        <v>16869</v>
      </c>
      <c r="C9160" t="s">
        <v>20</v>
      </c>
      <c r="D9160" t="s">
        <v>11</v>
      </c>
    </row>
    <row r="9161" customHeight="1" spans="1:4">
      <c r="A9161" t="s">
        <v>16870</v>
      </c>
      <c r="B9161" t="s">
        <v>16871</v>
      </c>
      <c r="C9161" t="s">
        <v>6</v>
      </c>
      <c r="D9161" t="s">
        <v>11</v>
      </c>
    </row>
    <row r="9162" customHeight="1" spans="1:4">
      <c r="A9162" t="s">
        <v>16872</v>
      </c>
      <c r="B9162" t="s">
        <v>16873</v>
      </c>
      <c r="C9162" t="s">
        <v>6</v>
      </c>
      <c r="D9162" t="s">
        <v>11</v>
      </c>
    </row>
    <row r="9163" customHeight="1" spans="1:4">
      <c r="A9163" t="s">
        <v>16874</v>
      </c>
      <c r="B9163" t="s">
        <v>16875</v>
      </c>
      <c r="C9163" t="s">
        <v>35</v>
      </c>
      <c r="D9163" t="s">
        <v>11</v>
      </c>
    </row>
    <row r="9164" customHeight="1" spans="1:4">
      <c r="A9164" t="s">
        <v>7715</v>
      </c>
      <c r="B9164" t="s">
        <v>16876</v>
      </c>
      <c r="C9164" t="s">
        <v>6</v>
      </c>
      <c r="D9164" t="s">
        <v>11</v>
      </c>
    </row>
    <row r="9165" customHeight="1" spans="1:4">
      <c r="A9165" t="s">
        <v>16877</v>
      </c>
      <c r="B9165" t="s">
        <v>16878</v>
      </c>
      <c r="C9165" t="s">
        <v>6</v>
      </c>
      <c r="D9165" t="s">
        <v>11</v>
      </c>
    </row>
    <row r="9166" customHeight="1" spans="1:4">
      <c r="A9166" t="s">
        <v>1095</v>
      </c>
      <c r="B9166" t="s">
        <v>16879</v>
      </c>
      <c r="C9166" t="s">
        <v>35</v>
      </c>
      <c r="D9166" t="s">
        <v>11</v>
      </c>
    </row>
    <row r="9167" customHeight="1" spans="1:4">
      <c r="A9167" t="s">
        <v>956</v>
      </c>
      <c r="B9167" t="s">
        <v>16880</v>
      </c>
      <c r="C9167" t="s">
        <v>20</v>
      </c>
      <c r="D9167" t="s">
        <v>11</v>
      </c>
    </row>
    <row r="9168" customHeight="1" spans="1:4">
      <c r="A9168" t="s">
        <v>16881</v>
      </c>
      <c r="B9168" t="s">
        <v>16882</v>
      </c>
      <c r="C9168" t="s">
        <v>20</v>
      </c>
      <c r="D9168" t="s">
        <v>11</v>
      </c>
    </row>
    <row r="9169" customHeight="1" spans="1:4">
      <c r="A9169" t="s">
        <v>7480</v>
      </c>
      <c r="B9169" t="s">
        <v>16883</v>
      </c>
      <c r="C9169" t="s">
        <v>20</v>
      </c>
      <c r="D9169" t="s">
        <v>11</v>
      </c>
    </row>
    <row r="9170" customHeight="1" spans="1:4">
      <c r="A9170" t="s">
        <v>16884</v>
      </c>
      <c r="B9170" t="s">
        <v>16885</v>
      </c>
      <c r="C9170" t="s">
        <v>20</v>
      </c>
      <c r="D9170" t="s">
        <v>11</v>
      </c>
    </row>
    <row r="9171" customHeight="1" spans="1:4">
      <c r="A9171" t="s">
        <v>16886</v>
      </c>
      <c r="B9171" t="s">
        <v>16887</v>
      </c>
      <c r="C9171" t="s">
        <v>20</v>
      </c>
      <c r="D9171" t="s">
        <v>11</v>
      </c>
    </row>
    <row r="9172" customHeight="1" spans="1:4">
      <c r="A9172" t="s">
        <v>8539</v>
      </c>
      <c r="B9172" t="s">
        <v>16888</v>
      </c>
      <c r="C9172" t="s">
        <v>20</v>
      </c>
      <c r="D9172" t="s">
        <v>11</v>
      </c>
    </row>
    <row r="9173" customHeight="1" spans="1:4">
      <c r="A9173" t="s">
        <v>7478</v>
      </c>
      <c r="B9173" t="s">
        <v>16889</v>
      </c>
      <c r="C9173" t="s">
        <v>20</v>
      </c>
      <c r="D9173" t="s">
        <v>11</v>
      </c>
    </row>
    <row r="9174" customHeight="1" spans="1:4">
      <c r="A9174" t="s">
        <v>11491</v>
      </c>
      <c r="B9174" t="s">
        <v>16890</v>
      </c>
      <c r="C9174" t="s">
        <v>20</v>
      </c>
      <c r="D9174" t="s">
        <v>11</v>
      </c>
    </row>
    <row r="9175" customHeight="1" spans="1:4">
      <c r="A9175" t="s">
        <v>16891</v>
      </c>
      <c r="B9175" t="s">
        <v>16892</v>
      </c>
      <c r="C9175" t="s">
        <v>35</v>
      </c>
      <c r="D9175" t="s">
        <v>11</v>
      </c>
    </row>
    <row r="9176" customHeight="1" spans="1:4">
      <c r="A9176" t="s">
        <v>16893</v>
      </c>
      <c r="B9176" t="s">
        <v>16894</v>
      </c>
      <c r="C9176" t="s">
        <v>6</v>
      </c>
      <c r="D9176" t="s">
        <v>11</v>
      </c>
    </row>
    <row r="9177" customHeight="1" spans="1:4">
      <c r="A9177" t="s">
        <v>7602</v>
      </c>
      <c r="B9177" t="s">
        <v>16895</v>
      </c>
      <c r="C9177" t="s">
        <v>6</v>
      </c>
      <c r="D9177" t="s">
        <v>11</v>
      </c>
    </row>
    <row r="9178" customHeight="1" spans="1:4">
      <c r="A9178" t="s">
        <v>16896</v>
      </c>
      <c r="B9178" t="s">
        <v>16897</v>
      </c>
      <c r="C9178" t="s">
        <v>20</v>
      </c>
      <c r="D9178" t="s">
        <v>11</v>
      </c>
    </row>
    <row r="9179" customHeight="1" spans="1:4">
      <c r="A9179" t="s">
        <v>16898</v>
      </c>
      <c r="B9179" t="s">
        <v>16899</v>
      </c>
      <c r="C9179" t="s">
        <v>20</v>
      </c>
      <c r="D9179" t="s">
        <v>11</v>
      </c>
    </row>
    <row r="9180" customHeight="1" spans="1:4">
      <c r="A9180" t="s">
        <v>16900</v>
      </c>
      <c r="B9180" t="s">
        <v>16901</v>
      </c>
      <c r="C9180" t="s">
        <v>20</v>
      </c>
      <c r="D9180" t="s">
        <v>11</v>
      </c>
    </row>
    <row r="9181" customHeight="1" spans="1:4">
      <c r="A9181" t="s">
        <v>938</v>
      </c>
      <c r="B9181" t="s">
        <v>16902</v>
      </c>
      <c r="C9181" t="s">
        <v>6</v>
      </c>
      <c r="D9181" t="s">
        <v>11</v>
      </c>
    </row>
    <row r="9182" customHeight="1" spans="1:4">
      <c r="A9182" t="s">
        <v>7506</v>
      </c>
      <c r="B9182" t="s">
        <v>16903</v>
      </c>
      <c r="C9182" t="s">
        <v>20</v>
      </c>
      <c r="D9182" t="s">
        <v>11</v>
      </c>
    </row>
    <row r="9183" customHeight="1" spans="1:4">
      <c r="A9183" t="s">
        <v>11344</v>
      </c>
      <c r="B9183" t="s">
        <v>16904</v>
      </c>
      <c r="C9183" t="s">
        <v>20</v>
      </c>
      <c r="D9183" t="s">
        <v>11</v>
      </c>
    </row>
    <row r="9184" customHeight="1" spans="1:4">
      <c r="A9184" t="s">
        <v>1063</v>
      </c>
      <c r="B9184" t="s">
        <v>16905</v>
      </c>
      <c r="C9184" t="s">
        <v>20</v>
      </c>
      <c r="D9184" t="s">
        <v>11</v>
      </c>
    </row>
    <row r="9185" customHeight="1" spans="1:4">
      <c r="A9185" t="s">
        <v>16906</v>
      </c>
      <c r="B9185" t="s">
        <v>16907</v>
      </c>
      <c r="C9185" t="s">
        <v>20</v>
      </c>
      <c r="D9185" t="s">
        <v>11</v>
      </c>
    </row>
    <row r="9186" customHeight="1" spans="1:4">
      <c r="A9186" t="s">
        <v>858</v>
      </c>
      <c r="B9186" t="s">
        <v>16908</v>
      </c>
      <c r="C9186" t="s">
        <v>20</v>
      </c>
      <c r="D9186" t="s">
        <v>11</v>
      </c>
    </row>
    <row r="9187" customHeight="1" spans="1:4">
      <c r="A9187" t="s">
        <v>5792</v>
      </c>
      <c r="B9187" t="s">
        <v>16909</v>
      </c>
      <c r="C9187" t="s">
        <v>20</v>
      </c>
      <c r="D9187" t="s">
        <v>11</v>
      </c>
    </row>
    <row r="9188" customHeight="1" spans="1:4">
      <c r="A9188" t="s">
        <v>6836</v>
      </c>
      <c r="B9188" t="s">
        <v>16910</v>
      </c>
      <c r="C9188" t="s">
        <v>20</v>
      </c>
      <c r="D9188" t="s">
        <v>11</v>
      </c>
    </row>
    <row r="9189" customHeight="1" spans="1:4">
      <c r="A9189" t="s">
        <v>7253</v>
      </c>
      <c r="B9189" t="s">
        <v>16911</v>
      </c>
      <c r="C9189" t="s">
        <v>20</v>
      </c>
      <c r="D9189" t="s">
        <v>11</v>
      </c>
    </row>
    <row r="9190" customHeight="1" spans="1:4">
      <c r="A9190" t="s">
        <v>16912</v>
      </c>
      <c r="B9190" t="s">
        <v>16913</v>
      </c>
      <c r="C9190" t="s">
        <v>20</v>
      </c>
      <c r="D9190" t="s">
        <v>11</v>
      </c>
    </row>
    <row r="9191" customHeight="1" spans="1:4">
      <c r="A9191" t="s">
        <v>11486</v>
      </c>
      <c r="B9191" t="s">
        <v>16914</v>
      </c>
      <c r="C9191" t="s">
        <v>20</v>
      </c>
      <c r="D9191" t="s">
        <v>11</v>
      </c>
    </row>
    <row r="9192" customHeight="1" spans="1:4">
      <c r="A9192" t="s">
        <v>6923</v>
      </c>
      <c r="B9192" t="s">
        <v>16915</v>
      </c>
      <c r="C9192" t="s">
        <v>20</v>
      </c>
      <c r="D9192" t="s">
        <v>11</v>
      </c>
    </row>
    <row r="9193" customHeight="1" spans="1:4">
      <c r="A9193" t="s">
        <v>16916</v>
      </c>
      <c r="B9193" t="s">
        <v>16917</v>
      </c>
      <c r="C9193" t="s">
        <v>35</v>
      </c>
      <c r="D9193" t="s">
        <v>11</v>
      </c>
    </row>
    <row r="9194" customHeight="1" spans="1:4">
      <c r="A9194" t="s">
        <v>7846</v>
      </c>
      <c r="B9194" t="s">
        <v>16918</v>
      </c>
      <c r="C9194" t="s">
        <v>20</v>
      </c>
      <c r="D9194" t="s">
        <v>11</v>
      </c>
    </row>
    <row r="9195" customHeight="1" spans="1:4">
      <c r="A9195" t="s">
        <v>16919</v>
      </c>
      <c r="B9195" t="s">
        <v>16920</v>
      </c>
      <c r="C9195" t="s">
        <v>20</v>
      </c>
      <c r="D9195" t="s">
        <v>11</v>
      </c>
    </row>
    <row r="9196" customHeight="1" spans="1:4">
      <c r="A9196" t="s">
        <v>16921</v>
      </c>
      <c r="B9196" t="s">
        <v>16922</v>
      </c>
      <c r="C9196" t="s">
        <v>20</v>
      </c>
      <c r="D9196" t="s">
        <v>11</v>
      </c>
    </row>
    <row r="9197" customHeight="1" spans="1:4">
      <c r="A9197" t="s">
        <v>16923</v>
      </c>
      <c r="B9197" t="s">
        <v>16924</v>
      </c>
      <c r="C9197" t="s">
        <v>20</v>
      </c>
      <c r="D9197" t="s">
        <v>11</v>
      </c>
    </row>
    <row r="9198" customHeight="1" spans="1:4">
      <c r="A9198" t="s">
        <v>561</v>
      </c>
      <c r="B9198" t="s">
        <v>16925</v>
      </c>
      <c r="C9198" t="s">
        <v>20</v>
      </c>
      <c r="D9198" t="s">
        <v>11</v>
      </c>
    </row>
    <row r="9199" customHeight="1" spans="1:4">
      <c r="A9199" t="s">
        <v>7761</v>
      </c>
      <c r="B9199" t="s">
        <v>16926</v>
      </c>
      <c r="C9199" t="s">
        <v>20</v>
      </c>
      <c r="D9199" t="s">
        <v>11</v>
      </c>
    </row>
    <row r="9200" customHeight="1" spans="1:4">
      <c r="A9200" t="s">
        <v>16927</v>
      </c>
      <c r="B9200" t="s">
        <v>16928</v>
      </c>
      <c r="C9200" t="s">
        <v>20</v>
      </c>
      <c r="D9200" t="s">
        <v>11</v>
      </c>
    </row>
    <row r="9201" customHeight="1" spans="1:4">
      <c r="A9201" t="s">
        <v>16929</v>
      </c>
      <c r="B9201" t="s">
        <v>16930</v>
      </c>
      <c r="C9201" t="s">
        <v>20</v>
      </c>
      <c r="D9201" t="s">
        <v>11</v>
      </c>
    </row>
    <row r="9202" customHeight="1" spans="1:4">
      <c r="A9202" t="s">
        <v>7518</v>
      </c>
      <c r="B9202" t="s">
        <v>16931</v>
      </c>
      <c r="C9202" t="s">
        <v>20</v>
      </c>
      <c r="D9202" t="s">
        <v>11</v>
      </c>
    </row>
    <row r="9203" customHeight="1" spans="1:4">
      <c r="A9203" t="s">
        <v>16932</v>
      </c>
      <c r="B9203" t="s">
        <v>16933</v>
      </c>
      <c r="C9203" t="s">
        <v>20</v>
      </c>
      <c r="D9203" t="s">
        <v>11</v>
      </c>
    </row>
    <row r="9204" customHeight="1" spans="1:4">
      <c r="A9204" t="s">
        <v>16934</v>
      </c>
      <c r="B9204" t="s">
        <v>16935</v>
      </c>
      <c r="C9204" t="s">
        <v>20</v>
      </c>
      <c r="D9204" t="s">
        <v>11</v>
      </c>
    </row>
    <row r="9205" customHeight="1" spans="1:4">
      <c r="A9205" t="s">
        <v>7630</v>
      </c>
      <c r="B9205" t="s">
        <v>16936</v>
      </c>
      <c r="C9205" t="s">
        <v>20</v>
      </c>
      <c r="D9205" t="s">
        <v>11</v>
      </c>
    </row>
    <row r="9206" customHeight="1" spans="1:4">
      <c r="A9206" t="s">
        <v>219</v>
      </c>
      <c r="B9206" t="s">
        <v>16937</v>
      </c>
      <c r="C9206" t="s">
        <v>20</v>
      </c>
      <c r="D9206" t="s">
        <v>11</v>
      </c>
    </row>
    <row r="9207" customHeight="1" spans="1:4">
      <c r="A9207" t="s">
        <v>8439</v>
      </c>
      <c r="B9207" t="s">
        <v>16938</v>
      </c>
      <c r="C9207" t="s">
        <v>20</v>
      </c>
      <c r="D9207" t="s">
        <v>11</v>
      </c>
    </row>
    <row r="9208" customHeight="1" spans="1:4">
      <c r="A9208" t="s">
        <v>5620</v>
      </c>
      <c r="B9208" t="s">
        <v>14361</v>
      </c>
      <c r="C9208" t="s">
        <v>20</v>
      </c>
      <c r="D9208" t="s">
        <v>11</v>
      </c>
    </row>
    <row r="9209" customHeight="1" spans="1:4">
      <c r="A9209" t="s">
        <v>16939</v>
      </c>
      <c r="B9209" t="s">
        <v>16940</v>
      </c>
      <c r="C9209" t="s">
        <v>20</v>
      </c>
      <c r="D9209" t="s">
        <v>11</v>
      </c>
    </row>
    <row r="9210" customHeight="1" spans="1:4">
      <c r="A9210" t="s">
        <v>16941</v>
      </c>
      <c r="B9210" t="s">
        <v>16942</v>
      </c>
      <c r="C9210" t="s">
        <v>20</v>
      </c>
      <c r="D9210" t="s">
        <v>11</v>
      </c>
    </row>
    <row r="9211" customHeight="1" spans="1:4">
      <c r="A9211" t="s">
        <v>16943</v>
      </c>
      <c r="B9211" t="s">
        <v>16944</v>
      </c>
      <c r="C9211" t="s">
        <v>20</v>
      </c>
      <c r="D9211" t="s">
        <v>11</v>
      </c>
    </row>
    <row r="9212" customHeight="1" spans="1:4">
      <c r="A9212" t="s">
        <v>16945</v>
      </c>
      <c r="B9212" t="s">
        <v>16946</v>
      </c>
      <c r="C9212" t="s">
        <v>20</v>
      </c>
      <c r="D9212" t="s">
        <v>11</v>
      </c>
    </row>
    <row r="9213" customHeight="1" spans="1:4">
      <c r="A9213" t="s">
        <v>16947</v>
      </c>
      <c r="B9213" t="s">
        <v>16948</v>
      </c>
      <c r="C9213" t="s">
        <v>35</v>
      </c>
      <c r="D9213" t="s">
        <v>11</v>
      </c>
    </row>
    <row r="9214" customHeight="1" spans="1:4">
      <c r="A9214" t="s">
        <v>16949</v>
      </c>
      <c r="B9214" t="s">
        <v>16950</v>
      </c>
      <c r="C9214" t="s">
        <v>6</v>
      </c>
      <c r="D9214" t="s">
        <v>11</v>
      </c>
    </row>
    <row r="9215" customHeight="1" spans="1:4">
      <c r="A9215" t="s">
        <v>5771</v>
      </c>
      <c r="B9215" t="s">
        <v>16951</v>
      </c>
      <c r="C9215" t="s">
        <v>20</v>
      </c>
      <c r="D9215" t="s">
        <v>11</v>
      </c>
    </row>
    <row r="9216" customHeight="1" spans="1:4">
      <c r="A9216" t="s">
        <v>653</v>
      </c>
      <c r="B9216" t="s">
        <v>16952</v>
      </c>
      <c r="C9216" t="s">
        <v>20</v>
      </c>
      <c r="D9216" t="s">
        <v>11</v>
      </c>
    </row>
    <row r="9217" customHeight="1" spans="1:4">
      <c r="A9217" t="s">
        <v>10625</v>
      </c>
      <c r="B9217" t="s">
        <v>16953</v>
      </c>
      <c r="C9217" t="s">
        <v>20</v>
      </c>
      <c r="D9217" t="s">
        <v>11</v>
      </c>
    </row>
    <row r="9218" customHeight="1" spans="1:4">
      <c r="A9218" t="s">
        <v>61</v>
      </c>
      <c r="B9218" t="s">
        <v>16954</v>
      </c>
      <c r="C9218" t="s">
        <v>20</v>
      </c>
      <c r="D9218" t="s">
        <v>11</v>
      </c>
    </row>
    <row r="9219" customHeight="1" spans="1:4">
      <c r="A9219" t="s">
        <v>137</v>
      </c>
      <c r="B9219" t="s">
        <v>16955</v>
      </c>
      <c r="C9219" t="s">
        <v>20</v>
      </c>
      <c r="D9219" t="s">
        <v>11</v>
      </c>
    </row>
    <row r="9220" customHeight="1" spans="1:4">
      <c r="A9220" t="s">
        <v>7474</v>
      </c>
      <c r="B9220" t="s">
        <v>16956</v>
      </c>
      <c r="C9220" t="s">
        <v>20</v>
      </c>
      <c r="D9220" t="s">
        <v>11</v>
      </c>
    </row>
    <row r="9221" customHeight="1" spans="1:4">
      <c r="A9221" t="s">
        <v>5622</v>
      </c>
      <c r="B9221" t="s">
        <v>16957</v>
      </c>
      <c r="C9221" t="s">
        <v>20</v>
      </c>
      <c r="D9221" t="s">
        <v>11</v>
      </c>
    </row>
    <row r="9222" customHeight="1" spans="1:4">
      <c r="A9222" t="s">
        <v>11498</v>
      </c>
      <c r="B9222" t="s">
        <v>16958</v>
      </c>
      <c r="C9222" t="s">
        <v>20</v>
      </c>
      <c r="D9222" t="s">
        <v>11</v>
      </c>
    </row>
    <row r="9223" customHeight="1" spans="1:4">
      <c r="A9223" t="s">
        <v>16959</v>
      </c>
      <c r="B9223" t="s">
        <v>16960</v>
      </c>
      <c r="C9223" t="s">
        <v>20</v>
      </c>
      <c r="D9223" t="s">
        <v>11</v>
      </c>
    </row>
    <row r="9224" customHeight="1" spans="1:4">
      <c r="A9224" t="s">
        <v>16961</v>
      </c>
      <c r="B9224" t="s">
        <v>16962</v>
      </c>
      <c r="C9224" t="s">
        <v>20</v>
      </c>
      <c r="D9224" t="s">
        <v>11</v>
      </c>
    </row>
    <row r="9225" customHeight="1" spans="1:4">
      <c r="A9225" t="s">
        <v>16963</v>
      </c>
      <c r="B9225" t="s">
        <v>16964</v>
      </c>
      <c r="C9225" t="s">
        <v>20</v>
      </c>
      <c r="D9225" t="s">
        <v>11</v>
      </c>
    </row>
    <row r="9226" customHeight="1" spans="1:4">
      <c r="A9226" t="s">
        <v>16965</v>
      </c>
      <c r="B9226" t="s">
        <v>16966</v>
      </c>
      <c r="C9226" t="s">
        <v>20</v>
      </c>
      <c r="D9226" t="s">
        <v>11</v>
      </c>
    </row>
    <row r="9227" customHeight="1" spans="1:4">
      <c r="A9227" t="s">
        <v>16967</v>
      </c>
      <c r="B9227" t="s">
        <v>16968</v>
      </c>
      <c r="C9227" t="s">
        <v>20</v>
      </c>
      <c r="D9227" t="s">
        <v>11</v>
      </c>
    </row>
    <row r="9228" customHeight="1" spans="1:4">
      <c r="A9228" t="s">
        <v>16969</v>
      </c>
      <c r="B9228" t="s">
        <v>16970</v>
      </c>
      <c r="C9228" t="s">
        <v>35</v>
      </c>
      <c r="D9228" t="s">
        <v>11</v>
      </c>
    </row>
    <row r="9229" customHeight="1" spans="1:4">
      <c r="A9229" t="s">
        <v>5404</v>
      </c>
      <c r="B9229" t="s">
        <v>16971</v>
      </c>
      <c r="C9229" t="s">
        <v>20</v>
      </c>
      <c r="D9229" t="s">
        <v>11</v>
      </c>
    </row>
    <row r="9230" customHeight="1" spans="1:4">
      <c r="A9230" t="s">
        <v>16972</v>
      </c>
      <c r="B9230" t="s">
        <v>16973</v>
      </c>
      <c r="C9230" t="s">
        <v>6</v>
      </c>
      <c r="D9230" t="s">
        <v>11</v>
      </c>
    </row>
    <row r="9231" customHeight="1" spans="1:4">
      <c r="A9231" t="s">
        <v>16974</v>
      </c>
      <c r="B9231" t="s">
        <v>16975</v>
      </c>
      <c r="C9231" t="s">
        <v>6</v>
      </c>
      <c r="D9231" t="s">
        <v>11</v>
      </c>
    </row>
    <row r="9232" customHeight="1" spans="1:4">
      <c r="A9232" t="s">
        <v>16976</v>
      </c>
      <c r="B9232" t="s">
        <v>16977</v>
      </c>
      <c r="C9232" t="s">
        <v>6</v>
      </c>
      <c r="D9232" t="s">
        <v>11</v>
      </c>
    </row>
    <row r="9233" customHeight="1" spans="1:4">
      <c r="A9233" t="s">
        <v>16978</v>
      </c>
      <c r="B9233" t="s">
        <v>16979</v>
      </c>
      <c r="C9233" t="s">
        <v>6</v>
      </c>
      <c r="D9233" t="s">
        <v>11</v>
      </c>
    </row>
    <row r="9234" customHeight="1" spans="1:4">
      <c r="A9234" t="s">
        <v>6142</v>
      </c>
      <c r="B9234" t="s">
        <v>16980</v>
      </c>
      <c r="C9234" t="s">
        <v>20</v>
      </c>
      <c r="D9234" t="s">
        <v>11</v>
      </c>
    </row>
    <row r="9235" customHeight="1" spans="1:4">
      <c r="A9235" t="s">
        <v>7892</v>
      </c>
      <c r="B9235" t="s">
        <v>16981</v>
      </c>
      <c r="C9235" t="s">
        <v>20</v>
      </c>
      <c r="D9235" t="s">
        <v>11</v>
      </c>
    </row>
    <row r="9236" customHeight="1" spans="1:4">
      <c r="A9236" t="s">
        <v>7392</v>
      </c>
      <c r="B9236" t="s">
        <v>16982</v>
      </c>
      <c r="C9236" t="s">
        <v>35</v>
      </c>
      <c r="D9236" t="s">
        <v>11</v>
      </c>
    </row>
    <row r="9237" customHeight="1" spans="1:4">
      <c r="A9237" t="s">
        <v>16983</v>
      </c>
      <c r="B9237" t="s">
        <v>16984</v>
      </c>
      <c r="C9237" t="s">
        <v>20</v>
      </c>
      <c r="D9237" t="s">
        <v>11</v>
      </c>
    </row>
    <row r="9238" customHeight="1" spans="1:4">
      <c r="A9238" t="s">
        <v>16985</v>
      </c>
      <c r="B9238" t="s">
        <v>16986</v>
      </c>
      <c r="C9238" t="s">
        <v>20</v>
      </c>
      <c r="D9238" t="s">
        <v>11</v>
      </c>
    </row>
    <row r="9239" customHeight="1" spans="1:4">
      <c r="A9239" t="s">
        <v>16987</v>
      </c>
      <c r="B9239" t="s">
        <v>16988</v>
      </c>
      <c r="C9239" t="s">
        <v>20</v>
      </c>
      <c r="D9239" t="s">
        <v>11</v>
      </c>
    </row>
    <row r="9240" customHeight="1" spans="1:4">
      <c r="A9240" t="s">
        <v>6997</v>
      </c>
      <c r="B9240" t="s">
        <v>16989</v>
      </c>
      <c r="C9240" t="s">
        <v>20</v>
      </c>
      <c r="D9240" t="s">
        <v>11</v>
      </c>
    </row>
    <row r="9241" customHeight="1" spans="1:4">
      <c r="A9241" t="s">
        <v>7808</v>
      </c>
      <c r="B9241" t="s">
        <v>16990</v>
      </c>
      <c r="C9241" t="s">
        <v>20</v>
      </c>
      <c r="D9241" t="s">
        <v>11</v>
      </c>
    </row>
    <row r="9242" customHeight="1" spans="1:4">
      <c r="A9242" t="s">
        <v>7449</v>
      </c>
      <c r="B9242" t="s">
        <v>16991</v>
      </c>
      <c r="C9242" t="s">
        <v>20</v>
      </c>
      <c r="D9242" t="s">
        <v>11</v>
      </c>
    </row>
    <row r="9243" customHeight="1" spans="1:4">
      <c r="A9243" t="s">
        <v>16992</v>
      </c>
      <c r="B9243" t="s">
        <v>16993</v>
      </c>
      <c r="C9243" t="s">
        <v>6</v>
      </c>
      <c r="D9243" t="s">
        <v>11</v>
      </c>
    </row>
    <row r="9244" customHeight="1" spans="1:4">
      <c r="A9244" t="s">
        <v>16994</v>
      </c>
      <c r="B9244" t="s">
        <v>16995</v>
      </c>
      <c r="C9244" t="s">
        <v>20</v>
      </c>
      <c r="D9244" t="s">
        <v>11</v>
      </c>
    </row>
    <row r="9245" customHeight="1" spans="1:4">
      <c r="A9245" t="s">
        <v>6644</v>
      </c>
      <c r="B9245" t="s">
        <v>16996</v>
      </c>
      <c r="C9245" t="s">
        <v>6</v>
      </c>
      <c r="D9245" t="s">
        <v>11</v>
      </c>
    </row>
    <row r="9246" customHeight="1" spans="1:4">
      <c r="A9246" t="s">
        <v>16997</v>
      </c>
      <c r="B9246" t="s">
        <v>16998</v>
      </c>
      <c r="C9246" t="s">
        <v>54</v>
      </c>
      <c r="D9246" t="s">
        <v>11</v>
      </c>
    </row>
    <row r="9247" customHeight="1" spans="1:4">
      <c r="A9247" t="s">
        <v>5508</v>
      </c>
      <c r="B9247" t="s">
        <v>16999</v>
      </c>
      <c r="C9247" t="s">
        <v>20</v>
      </c>
      <c r="D9247" t="s">
        <v>11</v>
      </c>
    </row>
    <row r="9248" customHeight="1" spans="1:4">
      <c r="A9248" t="s">
        <v>17000</v>
      </c>
      <c r="B9248" t="s">
        <v>17001</v>
      </c>
      <c r="C9248" t="s">
        <v>20</v>
      </c>
      <c r="D9248" t="s">
        <v>11</v>
      </c>
    </row>
    <row r="9249" customHeight="1" spans="1:4">
      <c r="A9249" t="s">
        <v>11190</v>
      </c>
      <c r="B9249" t="s">
        <v>17002</v>
      </c>
      <c r="C9249" t="s">
        <v>20</v>
      </c>
      <c r="D9249" t="s">
        <v>11</v>
      </c>
    </row>
    <row r="9250" customHeight="1" spans="1:4">
      <c r="A9250" t="s">
        <v>17003</v>
      </c>
      <c r="B9250" t="s">
        <v>17004</v>
      </c>
      <c r="C9250" t="s">
        <v>20</v>
      </c>
      <c r="D9250" t="s">
        <v>11</v>
      </c>
    </row>
    <row r="9251" customHeight="1" spans="1:4">
      <c r="A9251" t="s">
        <v>6664</v>
      </c>
      <c r="B9251" t="s">
        <v>17005</v>
      </c>
      <c r="C9251" t="s">
        <v>6</v>
      </c>
      <c r="D9251" t="s">
        <v>11</v>
      </c>
    </row>
    <row r="9252" customHeight="1" spans="1:4">
      <c r="A9252" t="s">
        <v>17006</v>
      </c>
      <c r="B9252" t="s">
        <v>17007</v>
      </c>
      <c r="C9252" t="s">
        <v>20</v>
      </c>
      <c r="D9252" t="s">
        <v>11</v>
      </c>
    </row>
    <row r="9253" customHeight="1" spans="1:4">
      <c r="A9253" t="s">
        <v>17008</v>
      </c>
      <c r="B9253" t="s">
        <v>17009</v>
      </c>
      <c r="C9253" t="s">
        <v>20</v>
      </c>
      <c r="D9253" t="s">
        <v>11</v>
      </c>
    </row>
    <row r="9254" customHeight="1" spans="1:4">
      <c r="A9254" t="s">
        <v>7632</v>
      </c>
      <c r="B9254" t="s">
        <v>17010</v>
      </c>
      <c r="C9254" t="s">
        <v>20</v>
      </c>
      <c r="D9254" t="s">
        <v>11</v>
      </c>
    </row>
    <row r="9255" customHeight="1" spans="1:4">
      <c r="A9255" t="s">
        <v>17011</v>
      </c>
      <c r="B9255" t="s">
        <v>17012</v>
      </c>
      <c r="C9255" t="s">
        <v>20</v>
      </c>
      <c r="D9255" t="s">
        <v>11</v>
      </c>
    </row>
    <row r="9256" customHeight="1" spans="1:4">
      <c r="A9256" t="s">
        <v>17013</v>
      </c>
      <c r="B9256" t="s">
        <v>17014</v>
      </c>
      <c r="C9256" t="s">
        <v>20</v>
      </c>
      <c r="D9256" t="s">
        <v>11</v>
      </c>
    </row>
    <row r="9257" customHeight="1" spans="1:4">
      <c r="A9257" t="s">
        <v>17015</v>
      </c>
      <c r="B9257" t="s">
        <v>17016</v>
      </c>
      <c r="C9257" t="s">
        <v>20</v>
      </c>
      <c r="D9257" t="s">
        <v>11</v>
      </c>
    </row>
    <row r="9258" customHeight="1" spans="1:4">
      <c r="A9258" t="s">
        <v>7338</v>
      </c>
      <c r="B9258" t="s">
        <v>17017</v>
      </c>
      <c r="C9258" t="s">
        <v>20</v>
      </c>
      <c r="D9258" t="s">
        <v>11</v>
      </c>
    </row>
    <row r="9259" customHeight="1" spans="1:4">
      <c r="A9259" t="s">
        <v>11332</v>
      </c>
      <c r="B9259" t="s">
        <v>17018</v>
      </c>
      <c r="C9259" t="s">
        <v>20</v>
      </c>
      <c r="D9259" t="s">
        <v>11</v>
      </c>
    </row>
    <row r="9260" customHeight="1" spans="1:4">
      <c r="A9260" t="s">
        <v>7717</v>
      </c>
      <c r="B9260" t="s">
        <v>17019</v>
      </c>
      <c r="C9260" t="s">
        <v>795</v>
      </c>
      <c r="D9260" t="s">
        <v>11</v>
      </c>
    </row>
    <row r="9261" customHeight="1" spans="1:4">
      <c r="A9261" t="s">
        <v>5694</v>
      </c>
      <c r="B9261" t="s">
        <v>17020</v>
      </c>
      <c r="C9261" t="s">
        <v>20</v>
      </c>
      <c r="D9261" t="s">
        <v>11</v>
      </c>
    </row>
    <row r="9262" customHeight="1" spans="1:4">
      <c r="A9262" t="s">
        <v>5889</v>
      </c>
      <c r="B9262" t="s">
        <v>17021</v>
      </c>
      <c r="C9262" t="s">
        <v>6</v>
      </c>
      <c r="D9262" t="s">
        <v>11</v>
      </c>
    </row>
    <row r="9263" customHeight="1" spans="1:4">
      <c r="A9263" t="s">
        <v>17022</v>
      </c>
      <c r="B9263" t="s">
        <v>17023</v>
      </c>
      <c r="C9263" t="s">
        <v>35</v>
      </c>
      <c r="D9263" t="s">
        <v>11</v>
      </c>
    </row>
    <row r="9264" customHeight="1" spans="1:4">
      <c r="A9264" t="s">
        <v>17024</v>
      </c>
      <c r="B9264" t="s">
        <v>17025</v>
      </c>
      <c r="C9264" t="s">
        <v>20</v>
      </c>
      <c r="D9264" t="s">
        <v>11</v>
      </c>
    </row>
    <row r="9265" customHeight="1" spans="1:4">
      <c r="A9265" t="s">
        <v>17026</v>
      </c>
      <c r="B9265" t="s">
        <v>17027</v>
      </c>
      <c r="C9265" t="s">
        <v>6</v>
      </c>
      <c r="D9265" t="s">
        <v>11</v>
      </c>
    </row>
    <row r="9266" customHeight="1" spans="1:4">
      <c r="A9266" t="s">
        <v>17028</v>
      </c>
      <c r="B9266" t="s">
        <v>17029</v>
      </c>
      <c r="C9266" t="s">
        <v>20</v>
      </c>
      <c r="D9266" t="s">
        <v>11</v>
      </c>
    </row>
    <row r="9267" customHeight="1" spans="1:4">
      <c r="A9267" t="s">
        <v>17030</v>
      </c>
      <c r="B9267" t="s">
        <v>17031</v>
      </c>
      <c r="C9267" t="s">
        <v>20</v>
      </c>
      <c r="D9267" t="s">
        <v>11</v>
      </c>
    </row>
    <row r="9268" customHeight="1" spans="1:4">
      <c r="A9268" t="s">
        <v>1133</v>
      </c>
      <c r="B9268" t="s">
        <v>17032</v>
      </c>
      <c r="C9268" t="s">
        <v>20</v>
      </c>
      <c r="D9268" t="s">
        <v>11</v>
      </c>
    </row>
    <row r="9269" customHeight="1" spans="1:4">
      <c r="A9269" t="s">
        <v>17033</v>
      </c>
      <c r="B9269" t="s">
        <v>17034</v>
      </c>
      <c r="C9269" t="s">
        <v>20</v>
      </c>
      <c r="D9269" t="s">
        <v>11</v>
      </c>
    </row>
    <row r="9270" customHeight="1" spans="1:4">
      <c r="A9270" t="s">
        <v>17035</v>
      </c>
      <c r="B9270" t="s">
        <v>17036</v>
      </c>
      <c r="C9270" t="s">
        <v>20</v>
      </c>
      <c r="D9270" t="s">
        <v>11</v>
      </c>
    </row>
    <row r="9271" customHeight="1" spans="1:4">
      <c r="A9271" t="s">
        <v>17037</v>
      </c>
      <c r="B9271" t="s">
        <v>17038</v>
      </c>
      <c r="C9271" t="s">
        <v>35</v>
      </c>
      <c r="D9271" t="s">
        <v>11</v>
      </c>
    </row>
    <row r="9272" customHeight="1" spans="1:4">
      <c r="A9272" t="s">
        <v>17039</v>
      </c>
      <c r="B9272" t="s">
        <v>17040</v>
      </c>
      <c r="C9272" t="s">
        <v>20</v>
      </c>
      <c r="D9272" t="s">
        <v>11</v>
      </c>
    </row>
    <row r="9273" customHeight="1" spans="1:4">
      <c r="A9273" t="s">
        <v>17041</v>
      </c>
      <c r="B9273" t="s">
        <v>17042</v>
      </c>
      <c r="C9273" t="s">
        <v>20</v>
      </c>
      <c r="D9273" t="s">
        <v>11</v>
      </c>
    </row>
    <row r="9274" customHeight="1" spans="1:4">
      <c r="A9274" t="s">
        <v>17043</v>
      </c>
      <c r="B9274" t="s">
        <v>17044</v>
      </c>
      <c r="C9274" t="s">
        <v>6</v>
      </c>
      <c r="D9274" t="s">
        <v>11</v>
      </c>
    </row>
    <row r="9275" customHeight="1" spans="1:4">
      <c r="A9275" t="s">
        <v>17045</v>
      </c>
      <c r="B9275" t="s">
        <v>17046</v>
      </c>
      <c r="C9275" t="s">
        <v>20</v>
      </c>
      <c r="D9275" t="s">
        <v>11</v>
      </c>
    </row>
    <row r="9276" customHeight="1" spans="1:4">
      <c r="A9276" t="s">
        <v>17047</v>
      </c>
      <c r="B9276" t="s">
        <v>17048</v>
      </c>
      <c r="C9276" t="s">
        <v>20</v>
      </c>
      <c r="D9276" t="s">
        <v>11</v>
      </c>
    </row>
    <row r="9277" customHeight="1" spans="1:4">
      <c r="A9277" t="s">
        <v>17049</v>
      </c>
      <c r="B9277" t="s">
        <v>17050</v>
      </c>
      <c r="C9277" t="s">
        <v>35</v>
      </c>
      <c r="D9277" t="s">
        <v>11</v>
      </c>
    </row>
    <row r="9278" customHeight="1" spans="1:4">
      <c r="A9278" t="s">
        <v>17051</v>
      </c>
      <c r="B9278" t="s">
        <v>17052</v>
      </c>
      <c r="C9278" t="s">
        <v>20</v>
      </c>
      <c r="D9278" t="s">
        <v>11</v>
      </c>
    </row>
    <row r="9279" customHeight="1" spans="1:4">
      <c r="A9279" t="s">
        <v>17053</v>
      </c>
      <c r="B9279" t="s">
        <v>17054</v>
      </c>
      <c r="C9279" t="s">
        <v>20</v>
      </c>
      <c r="D9279" t="s">
        <v>11</v>
      </c>
    </row>
    <row r="9280" customHeight="1" spans="1:4">
      <c r="A9280" t="s">
        <v>17055</v>
      </c>
      <c r="B9280" t="s">
        <v>17056</v>
      </c>
      <c r="C9280" t="s">
        <v>20</v>
      </c>
      <c r="D9280" t="s">
        <v>11</v>
      </c>
    </row>
    <row r="9281" customHeight="1" spans="1:4">
      <c r="A9281" t="s">
        <v>17057</v>
      </c>
      <c r="B9281" t="s">
        <v>17058</v>
      </c>
      <c r="C9281" t="s">
        <v>20</v>
      </c>
      <c r="D9281" t="s">
        <v>11</v>
      </c>
    </row>
    <row r="9282" customHeight="1" spans="1:4">
      <c r="A9282" t="s">
        <v>7027</v>
      </c>
      <c r="B9282" t="s">
        <v>17059</v>
      </c>
      <c r="C9282" t="s">
        <v>35</v>
      </c>
      <c r="D9282" t="s">
        <v>11</v>
      </c>
    </row>
    <row r="9283" customHeight="1" spans="1:4">
      <c r="A9283" t="s">
        <v>17060</v>
      </c>
      <c r="B9283" t="s">
        <v>17061</v>
      </c>
      <c r="C9283" t="s">
        <v>20</v>
      </c>
      <c r="D9283" t="s">
        <v>11</v>
      </c>
    </row>
    <row r="9284" customHeight="1" spans="1:4">
      <c r="A9284" t="s">
        <v>17062</v>
      </c>
      <c r="B9284" t="s">
        <v>17063</v>
      </c>
      <c r="C9284" t="s">
        <v>20</v>
      </c>
      <c r="D9284" t="s">
        <v>11</v>
      </c>
    </row>
    <row r="9285" customHeight="1" spans="1:4">
      <c r="A9285" t="s">
        <v>872</v>
      </c>
      <c r="B9285" t="s">
        <v>17064</v>
      </c>
      <c r="C9285" t="s">
        <v>20</v>
      </c>
      <c r="D9285" t="s">
        <v>11</v>
      </c>
    </row>
    <row r="9286" customHeight="1" spans="1:4">
      <c r="A9286" t="s">
        <v>1030</v>
      </c>
      <c r="B9286" t="s">
        <v>17065</v>
      </c>
      <c r="C9286" t="s">
        <v>20</v>
      </c>
      <c r="D9286" t="s">
        <v>11</v>
      </c>
    </row>
    <row r="9287" customHeight="1" spans="1:4">
      <c r="A9287" t="s">
        <v>17066</v>
      </c>
      <c r="B9287" t="s">
        <v>17067</v>
      </c>
      <c r="C9287" t="s">
        <v>20</v>
      </c>
      <c r="D9287" t="s">
        <v>11</v>
      </c>
    </row>
    <row r="9288" customHeight="1" spans="1:4">
      <c r="A9288" t="s">
        <v>17068</v>
      </c>
      <c r="B9288" t="s">
        <v>17069</v>
      </c>
      <c r="C9288" t="s">
        <v>6</v>
      </c>
      <c r="D9288" t="s">
        <v>11</v>
      </c>
    </row>
    <row r="9289" customHeight="1" spans="1:4">
      <c r="A9289" t="s">
        <v>6987</v>
      </c>
      <c r="B9289" t="s">
        <v>17070</v>
      </c>
      <c r="C9289" t="s">
        <v>20</v>
      </c>
      <c r="D9289" t="s">
        <v>11</v>
      </c>
    </row>
    <row r="9290" customHeight="1" spans="1:4">
      <c r="A9290" t="s">
        <v>6020</v>
      </c>
      <c r="B9290" t="s">
        <v>17071</v>
      </c>
      <c r="C9290" t="s">
        <v>20</v>
      </c>
      <c r="D9290" t="s">
        <v>11</v>
      </c>
    </row>
    <row r="9291" customHeight="1" spans="1:4">
      <c r="A9291" t="s">
        <v>5979</v>
      </c>
      <c r="B9291" t="s">
        <v>17072</v>
      </c>
      <c r="C9291" t="s">
        <v>6</v>
      </c>
      <c r="D9291" t="s">
        <v>11</v>
      </c>
    </row>
    <row r="9292" customHeight="1" spans="1:4">
      <c r="A9292" t="s">
        <v>17073</v>
      </c>
      <c r="B9292" t="s">
        <v>17074</v>
      </c>
      <c r="C9292" t="s">
        <v>6</v>
      </c>
      <c r="D9292" t="s">
        <v>11</v>
      </c>
    </row>
    <row r="9293" customHeight="1" spans="1:4">
      <c r="A9293" t="s">
        <v>191</v>
      </c>
      <c r="B9293" t="s">
        <v>13015</v>
      </c>
      <c r="C9293" t="s">
        <v>6</v>
      </c>
      <c r="D9293" t="s">
        <v>11</v>
      </c>
    </row>
    <row r="9294" customHeight="1" spans="1:4">
      <c r="A9294" t="s">
        <v>17075</v>
      </c>
      <c r="B9294" t="s">
        <v>17076</v>
      </c>
      <c r="C9294" t="s">
        <v>6</v>
      </c>
      <c r="D9294" t="s">
        <v>11</v>
      </c>
    </row>
    <row r="9295" customHeight="1" spans="1:4">
      <c r="A9295" t="s">
        <v>17077</v>
      </c>
      <c r="B9295" t="s">
        <v>17078</v>
      </c>
      <c r="C9295" t="s">
        <v>6</v>
      </c>
      <c r="D9295" t="s">
        <v>11</v>
      </c>
    </row>
    <row r="9296" customHeight="1" spans="1:4">
      <c r="A9296" t="s">
        <v>932</v>
      </c>
      <c r="B9296" t="s">
        <v>17079</v>
      </c>
      <c r="C9296" t="s">
        <v>20</v>
      </c>
      <c r="D9296" t="s">
        <v>11</v>
      </c>
    </row>
    <row r="9297" customHeight="1" spans="1:4">
      <c r="A9297" t="s">
        <v>17080</v>
      </c>
      <c r="B9297" t="s">
        <v>17081</v>
      </c>
      <c r="C9297" t="s">
        <v>20</v>
      </c>
      <c r="D9297" t="s">
        <v>11</v>
      </c>
    </row>
    <row r="9298" customHeight="1" spans="1:4">
      <c r="A9298" t="s">
        <v>17082</v>
      </c>
      <c r="B9298" t="s">
        <v>17083</v>
      </c>
      <c r="C9298" t="s">
        <v>35</v>
      </c>
      <c r="D9298" t="s">
        <v>11</v>
      </c>
    </row>
    <row r="9299" customHeight="1" spans="1:4">
      <c r="A9299" t="s">
        <v>17084</v>
      </c>
      <c r="B9299" t="s">
        <v>17085</v>
      </c>
      <c r="C9299" t="s">
        <v>6</v>
      </c>
      <c r="D9299" t="s">
        <v>11</v>
      </c>
    </row>
    <row r="9300" customHeight="1" spans="1:4">
      <c r="A9300" t="s">
        <v>17086</v>
      </c>
      <c r="B9300" t="s">
        <v>17087</v>
      </c>
      <c r="C9300" t="s">
        <v>20</v>
      </c>
      <c r="D9300" t="s">
        <v>11</v>
      </c>
    </row>
    <row r="9301" customHeight="1" spans="1:4">
      <c r="A9301" t="s">
        <v>17088</v>
      </c>
      <c r="B9301" t="s">
        <v>17089</v>
      </c>
      <c r="C9301" t="s">
        <v>35</v>
      </c>
      <c r="D9301" t="s">
        <v>11</v>
      </c>
    </row>
    <row r="9302" customHeight="1" spans="1:4">
      <c r="A9302" t="s">
        <v>17090</v>
      </c>
      <c r="B9302" t="s">
        <v>17091</v>
      </c>
      <c r="C9302" t="s">
        <v>20</v>
      </c>
      <c r="D9302" t="s">
        <v>11</v>
      </c>
    </row>
    <row r="9303" customHeight="1" spans="1:4">
      <c r="A9303" t="s">
        <v>17092</v>
      </c>
      <c r="B9303" t="s">
        <v>17093</v>
      </c>
      <c r="C9303" t="s">
        <v>20</v>
      </c>
      <c r="D9303" t="s">
        <v>11</v>
      </c>
    </row>
    <row r="9304" customHeight="1" spans="1:4">
      <c r="A9304" t="s">
        <v>7577</v>
      </c>
      <c r="B9304" t="s">
        <v>17094</v>
      </c>
      <c r="C9304" t="s">
        <v>20</v>
      </c>
      <c r="D9304" t="s">
        <v>11</v>
      </c>
    </row>
    <row r="9305" customHeight="1" spans="1:4">
      <c r="A9305" t="s">
        <v>5808</v>
      </c>
      <c r="B9305" t="s">
        <v>17095</v>
      </c>
      <c r="C9305" t="s">
        <v>20</v>
      </c>
      <c r="D9305" t="s">
        <v>11</v>
      </c>
    </row>
    <row r="9306" customHeight="1" spans="1:4">
      <c r="A9306" t="s">
        <v>8624</v>
      </c>
      <c r="B9306" t="s">
        <v>17096</v>
      </c>
      <c r="C9306" t="s">
        <v>20</v>
      </c>
      <c r="D9306" t="s">
        <v>11</v>
      </c>
    </row>
    <row r="9307" customHeight="1" spans="1:4">
      <c r="A9307" t="s">
        <v>17097</v>
      </c>
      <c r="B9307" t="s">
        <v>17098</v>
      </c>
      <c r="C9307" t="s">
        <v>20</v>
      </c>
      <c r="D9307" t="s">
        <v>11</v>
      </c>
    </row>
    <row r="9308" customHeight="1" spans="1:4">
      <c r="A9308" t="s">
        <v>11535</v>
      </c>
      <c r="B9308" t="s">
        <v>17099</v>
      </c>
      <c r="C9308" t="s">
        <v>6</v>
      </c>
      <c r="D9308" t="s">
        <v>11</v>
      </c>
    </row>
    <row r="9309" customHeight="1" spans="1:4">
      <c r="A9309" t="s">
        <v>8608</v>
      </c>
      <c r="B9309" t="s">
        <v>17100</v>
      </c>
      <c r="C9309" t="s">
        <v>6</v>
      </c>
      <c r="D9309" t="s">
        <v>11</v>
      </c>
    </row>
    <row r="9310" customHeight="1" spans="1:4">
      <c r="A9310" t="s">
        <v>17101</v>
      </c>
      <c r="B9310" t="s">
        <v>17102</v>
      </c>
      <c r="C9310" t="s">
        <v>20</v>
      </c>
      <c r="D9310" t="s">
        <v>11</v>
      </c>
    </row>
    <row r="9311" customHeight="1" spans="1:4">
      <c r="A9311" t="s">
        <v>17103</v>
      </c>
      <c r="B9311" t="s">
        <v>17104</v>
      </c>
      <c r="C9311" t="s">
        <v>20</v>
      </c>
      <c r="D9311" t="s">
        <v>11</v>
      </c>
    </row>
    <row r="9312" customHeight="1" spans="1:4">
      <c r="A9312" t="s">
        <v>17105</v>
      </c>
      <c r="B9312" t="s">
        <v>17106</v>
      </c>
      <c r="C9312" t="s">
        <v>20</v>
      </c>
      <c r="D9312" t="s">
        <v>11</v>
      </c>
    </row>
    <row r="9313" customHeight="1" spans="1:4">
      <c r="A9313" t="s">
        <v>17107</v>
      </c>
      <c r="B9313" t="s">
        <v>17108</v>
      </c>
      <c r="C9313" t="s">
        <v>6</v>
      </c>
      <c r="D9313" t="s">
        <v>11</v>
      </c>
    </row>
    <row r="9314" customHeight="1" spans="1:4">
      <c r="A9314" t="s">
        <v>17109</v>
      </c>
      <c r="B9314" t="s">
        <v>17110</v>
      </c>
      <c r="C9314" t="s">
        <v>6</v>
      </c>
      <c r="D9314" t="s">
        <v>11</v>
      </c>
    </row>
    <row r="9315" customHeight="1" spans="1:4">
      <c r="A9315" t="s">
        <v>6792</v>
      </c>
      <c r="B9315" t="s">
        <v>17111</v>
      </c>
      <c r="C9315" t="s">
        <v>20</v>
      </c>
      <c r="D9315" t="s">
        <v>11</v>
      </c>
    </row>
    <row r="9316" customHeight="1" spans="1:4">
      <c r="A9316" t="s">
        <v>5965</v>
      </c>
      <c r="B9316" t="s">
        <v>17112</v>
      </c>
      <c r="C9316" t="s">
        <v>54</v>
      </c>
      <c r="D9316" t="s">
        <v>11</v>
      </c>
    </row>
    <row r="9317" customHeight="1" spans="1:4">
      <c r="A9317" t="s">
        <v>8351</v>
      </c>
      <c r="B9317" t="s">
        <v>17113</v>
      </c>
      <c r="C9317" t="s">
        <v>20</v>
      </c>
      <c r="D9317" t="s">
        <v>11</v>
      </c>
    </row>
    <row r="9318" customHeight="1" spans="1:4">
      <c r="A9318" t="s">
        <v>17114</v>
      </c>
      <c r="B9318" t="s">
        <v>17115</v>
      </c>
      <c r="C9318" t="s">
        <v>20</v>
      </c>
      <c r="D9318" t="s">
        <v>11</v>
      </c>
    </row>
    <row r="9319" customHeight="1" spans="1:4">
      <c r="A9319" t="s">
        <v>7810</v>
      </c>
      <c r="B9319" t="s">
        <v>17116</v>
      </c>
      <c r="C9319" t="s">
        <v>20</v>
      </c>
      <c r="D9319" t="s">
        <v>11</v>
      </c>
    </row>
    <row r="9320" customHeight="1" spans="1:4">
      <c r="A9320" t="s">
        <v>17117</v>
      </c>
      <c r="B9320" t="s">
        <v>17118</v>
      </c>
      <c r="C9320" t="s">
        <v>20</v>
      </c>
      <c r="D9320" t="s">
        <v>11</v>
      </c>
    </row>
    <row r="9321" customHeight="1" spans="1:4">
      <c r="A9321" t="s">
        <v>17119</v>
      </c>
      <c r="B9321" t="s">
        <v>17120</v>
      </c>
      <c r="C9321" t="s">
        <v>6</v>
      </c>
      <c r="D9321" t="s">
        <v>11</v>
      </c>
    </row>
    <row r="9322" customHeight="1" spans="1:4">
      <c r="A9322" t="s">
        <v>7873</v>
      </c>
      <c r="B9322" t="s">
        <v>17121</v>
      </c>
      <c r="C9322" t="s">
        <v>20</v>
      </c>
      <c r="D9322" t="s">
        <v>11</v>
      </c>
    </row>
    <row r="9323" customHeight="1" spans="1:4">
      <c r="A9323" t="s">
        <v>5420</v>
      </c>
      <c r="B9323" t="s">
        <v>17122</v>
      </c>
      <c r="C9323" t="s">
        <v>6</v>
      </c>
      <c r="D9323" t="s">
        <v>11</v>
      </c>
    </row>
    <row r="9324" customHeight="1" spans="1:4">
      <c r="A9324" t="s">
        <v>17123</v>
      </c>
      <c r="B9324" t="s">
        <v>17124</v>
      </c>
      <c r="C9324" t="s">
        <v>20</v>
      </c>
      <c r="D9324" t="s">
        <v>11</v>
      </c>
    </row>
    <row r="9325" customHeight="1" spans="1:4">
      <c r="A9325" t="s">
        <v>17125</v>
      </c>
      <c r="B9325" t="s">
        <v>17126</v>
      </c>
      <c r="C9325" t="s">
        <v>20</v>
      </c>
      <c r="D9325" t="s">
        <v>11</v>
      </c>
    </row>
    <row r="9326" customHeight="1" spans="1:4">
      <c r="A9326" t="s">
        <v>8259</v>
      </c>
      <c r="B9326" t="s">
        <v>17127</v>
      </c>
      <c r="C9326" t="s">
        <v>20</v>
      </c>
      <c r="D9326" t="s">
        <v>11</v>
      </c>
    </row>
    <row r="9327" customHeight="1" spans="1:4">
      <c r="A9327" t="s">
        <v>7817</v>
      </c>
      <c r="B9327" t="s">
        <v>17128</v>
      </c>
      <c r="C9327" t="s">
        <v>20</v>
      </c>
      <c r="D9327" t="s">
        <v>11</v>
      </c>
    </row>
    <row r="9328" customHeight="1" spans="1:4">
      <c r="A9328" t="s">
        <v>5730</v>
      </c>
      <c r="B9328" t="s">
        <v>17129</v>
      </c>
      <c r="C9328" t="s">
        <v>20</v>
      </c>
      <c r="D9328" t="s">
        <v>11</v>
      </c>
    </row>
    <row r="9329" customHeight="1" spans="1:4">
      <c r="A9329" t="s">
        <v>17130</v>
      </c>
      <c r="B9329" t="s">
        <v>17131</v>
      </c>
      <c r="C9329" t="s">
        <v>20</v>
      </c>
      <c r="D9329" t="s">
        <v>11</v>
      </c>
    </row>
    <row r="9330" customHeight="1" spans="1:4">
      <c r="A9330" t="s">
        <v>8486</v>
      </c>
      <c r="B9330" t="s">
        <v>17132</v>
      </c>
      <c r="C9330" t="s">
        <v>20</v>
      </c>
      <c r="D9330" t="s">
        <v>11</v>
      </c>
    </row>
    <row r="9331" customHeight="1" spans="1:4">
      <c r="A9331" t="s">
        <v>5400</v>
      </c>
      <c r="B9331" t="s">
        <v>17133</v>
      </c>
      <c r="C9331" t="s">
        <v>20</v>
      </c>
      <c r="D9331" t="s">
        <v>11</v>
      </c>
    </row>
    <row r="9332" customHeight="1" spans="1:4">
      <c r="A9332" t="s">
        <v>7594</v>
      </c>
      <c r="B9332" t="s">
        <v>17134</v>
      </c>
      <c r="C9332" t="s">
        <v>20</v>
      </c>
      <c r="D9332" t="s">
        <v>11</v>
      </c>
    </row>
    <row r="9333" customHeight="1" spans="1:4">
      <c r="A9333" t="s">
        <v>17135</v>
      </c>
      <c r="B9333" t="s">
        <v>17136</v>
      </c>
      <c r="C9333" t="s">
        <v>20</v>
      </c>
      <c r="D9333" t="s">
        <v>11</v>
      </c>
    </row>
    <row r="9334" customHeight="1" spans="1:4">
      <c r="A9334" t="s">
        <v>17137</v>
      </c>
      <c r="B9334" t="s">
        <v>17138</v>
      </c>
      <c r="C9334" t="s">
        <v>20</v>
      </c>
      <c r="D9334" t="s">
        <v>11</v>
      </c>
    </row>
    <row r="9335" customHeight="1" spans="1:4">
      <c r="A9335" t="s">
        <v>8187</v>
      </c>
      <c r="B9335" t="s">
        <v>17139</v>
      </c>
      <c r="C9335" t="s">
        <v>20</v>
      </c>
      <c r="D9335" t="s">
        <v>11</v>
      </c>
    </row>
    <row r="9336" customHeight="1" spans="1:4">
      <c r="A9336" t="s">
        <v>17140</v>
      </c>
      <c r="B9336" t="s">
        <v>17141</v>
      </c>
      <c r="C9336" t="s">
        <v>6</v>
      </c>
      <c r="D9336" t="s">
        <v>11</v>
      </c>
    </row>
    <row r="9337" customHeight="1" spans="1:4">
      <c r="A9337" t="s">
        <v>17142</v>
      </c>
      <c r="B9337" t="s">
        <v>17143</v>
      </c>
      <c r="C9337" t="s">
        <v>20</v>
      </c>
      <c r="D9337" t="s">
        <v>11</v>
      </c>
    </row>
    <row r="9338" customHeight="1" spans="1:4">
      <c r="A9338" t="s">
        <v>659</v>
      </c>
      <c r="B9338" t="s">
        <v>17144</v>
      </c>
      <c r="C9338" t="s">
        <v>20</v>
      </c>
      <c r="D9338" t="s">
        <v>11</v>
      </c>
    </row>
    <row r="9339" customHeight="1" spans="1:4">
      <c r="A9339" t="s">
        <v>7562</v>
      </c>
      <c r="B9339" t="s">
        <v>17145</v>
      </c>
      <c r="C9339" t="s">
        <v>20</v>
      </c>
      <c r="D9339" t="s">
        <v>11</v>
      </c>
    </row>
    <row r="9340" customHeight="1" spans="1:4">
      <c r="A9340" t="s">
        <v>17146</v>
      </c>
      <c r="B9340" t="s">
        <v>17147</v>
      </c>
      <c r="C9340" t="s">
        <v>20</v>
      </c>
      <c r="D9340" t="s">
        <v>11</v>
      </c>
    </row>
    <row r="9341" customHeight="1" spans="1:4">
      <c r="A9341" t="s">
        <v>17148</v>
      </c>
      <c r="B9341" t="s">
        <v>17149</v>
      </c>
      <c r="C9341" t="s">
        <v>35</v>
      </c>
      <c r="D9341" t="s">
        <v>11</v>
      </c>
    </row>
    <row r="9342" customHeight="1" spans="1:4">
      <c r="A9342" t="s">
        <v>17150</v>
      </c>
      <c r="B9342" t="s">
        <v>17151</v>
      </c>
      <c r="C9342" t="s">
        <v>20</v>
      </c>
      <c r="D9342" t="s">
        <v>11</v>
      </c>
    </row>
    <row r="9343" customHeight="1" spans="1:4">
      <c r="A9343" t="s">
        <v>17152</v>
      </c>
      <c r="B9343" t="s">
        <v>17153</v>
      </c>
      <c r="C9343" t="s">
        <v>20</v>
      </c>
      <c r="D9343" t="s">
        <v>11</v>
      </c>
    </row>
    <row r="9344" customHeight="1" spans="1:4">
      <c r="A9344" t="s">
        <v>7875</v>
      </c>
      <c r="B9344" t="s">
        <v>17154</v>
      </c>
      <c r="C9344" t="s">
        <v>6</v>
      </c>
      <c r="D9344" t="s">
        <v>11</v>
      </c>
    </row>
    <row r="9345" customHeight="1" spans="1:4">
      <c r="A9345" t="s">
        <v>237</v>
      </c>
      <c r="B9345" t="s">
        <v>17155</v>
      </c>
      <c r="C9345" t="s">
        <v>6</v>
      </c>
      <c r="D9345" t="s">
        <v>11</v>
      </c>
    </row>
    <row r="9346" customHeight="1" spans="1:4">
      <c r="A9346" t="s">
        <v>830</v>
      </c>
      <c r="B9346" t="s">
        <v>17156</v>
      </c>
      <c r="C9346" t="s">
        <v>20</v>
      </c>
      <c r="D9346" t="s">
        <v>11</v>
      </c>
    </row>
    <row r="9347" customHeight="1" spans="1:4">
      <c r="A9347" t="s">
        <v>17157</v>
      </c>
      <c r="B9347" t="s">
        <v>17158</v>
      </c>
      <c r="C9347" t="s">
        <v>20</v>
      </c>
      <c r="D9347" t="s">
        <v>11</v>
      </c>
    </row>
    <row r="9348" customHeight="1" spans="1:4">
      <c r="A9348" t="s">
        <v>17159</v>
      </c>
      <c r="B9348" t="s">
        <v>17160</v>
      </c>
      <c r="C9348" t="s">
        <v>6</v>
      </c>
      <c r="D9348" t="s">
        <v>11</v>
      </c>
    </row>
    <row r="9349" customHeight="1" spans="1:4">
      <c r="A9349" t="s">
        <v>711</v>
      </c>
      <c r="B9349" t="s">
        <v>17161</v>
      </c>
      <c r="C9349" t="s">
        <v>20</v>
      </c>
      <c r="D9349" t="s">
        <v>11</v>
      </c>
    </row>
    <row r="9350" customHeight="1" spans="1:4">
      <c r="A9350" t="s">
        <v>17162</v>
      </c>
      <c r="B9350" t="s">
        <v>17163</v>
      </c>
      <c r="C9350" t="s">
        <v>20</v>
      </c>
      <c r="D9350" t="s">
        <v>11</v>
      </c>
    </row>
    <row r="9351" customHeight="1" spans="1:4">
      <c r="A9351" t="s">
        <v>17164</v>
      </c>
      <c r="B9351" t="s">
        <v>17165</v>
      </c>
      <c r="C9351" t="s">
        <v>20</v>
      </c>
      <c r="D9351" t="s">
        <v>11</v>
      </c>
    </row>
    <row r="9352" customHeight="1" spans="1:4">
      <c r="A9352" t="s">
        <v>17166</v>
      </c>
      <c r="B9352" t="s">
        <v>17167</v>
      </c>
      <c r="C9352" t="s">
        <v>20</v>
      </c>
      <c r="D9352" t="s">
        <v>11</v>
      </c>
    </row>
    <row r="9353" customHeight="1" spans="1:4">
      <c r="A9353" t="s">
        <v>17168</v>
      </c>
      <c r="B9353" t="s">
        <v>17169</v>
      </c>
      <c r="C9353" t="s">
        <v>20</v>
      </c>
      <c r="D9353" t="s">
        <v>11</v>
      </c>
    </row>
    <row r="9354" customHeight="1" spans="1:4">
      <c r="A9354" t="s">
        <v>17170</v>
      </c>
      <c r="B9354" t="s">
        <v>17171</v>
      </c>
      <c r="C9354" t="s">
        <v>20</v>
      </c>
      <c r="D9354" t="s">
        <v>11</v>
      </c>
    </row>
    <row r="9355" customHeight="1" spans="1:4">
      <c r="A9355" t="s">
        <v>17172</v>
      </c>
      <c r="B9355" t="s">
        <v>17173</v>
      </c>
      <c r="C9355" t="s">
        <v>20</v>
      </c>
      <c r="D9355" t="s">
        <v>11</v>
      </c>
    </row>
    <row r="9356" customHeight="1" spans="1:4">
      <c r="A9356" t="s">
        <v>17174</v>
      </c>
      <c r="B9356" t="s">
        <v>17175</v>
      </c>
      <c r="C9356" t="s">
        <v>6</v>
      </c>
      <c r="D9356" t="s">
        <v>11</v>
      </c>
    </row>
    <row r="9357" customHeight="1" spans="1:4">
      <c r="A9357" t="s">
        <v>17176</v>
      </c>
      <c r="B9357" t="s">
        <v>17177</v>
      </c>
      <c r="C9357" t="s">
        <v>20</v>
      </c>
      <c r="D9357" t="s">
        <v>11</v>
      </c>
    </row>
    <row r="9358" customHeight="1" spans="1:4">
      <c r="A9358" t="s">
        <v>17178</v>
      </c>
      <c r="B9358" t="s">
        <v>17179</v>
      </c>
      <c r="C9358" t="s">
        <v>20</v>
      </c>
      <c r="D9358" t="s">
        <v>11</v>
      </c>
    </row>
    <row r="9359" customHeight="1" spans="1:4">
      <c r="A9359" t="s">
        <v>7616</v>
      </c>
      <c r="B9359" t="s">
        <v>17180</v>
      </c>
      <c r="C9359" t="s">
        <v>6</v>
      </c>
      <c r="D9359" t="s">
        <v>11</v>
      </c>
    </row>
    <row r="9360" customHeight="1" spans="1:4">
      <c r="A9360" t="s">
        <v>17181</v>
      </c>
      <c r="B9360" t="s">
        <v>17182</v>
      </c>
      <c r="C9360" t="s">
        <v>6</v>
      </c>
      <c r="D9360" t="s">
        <v>11</v>
      </c>
    </row>
    <row r="9361" customHeight="1" spans="1:4">
      <c r="A9361" t="s">
        <v>17183</v>
      </c>
      <c r="B9361" t="s">
        <v>17184</v>
      </c>
      <c r="C9361" t="s">
        <v>20</v>
      </c>
      <c r="D9361" t="s">
        <v>11</v>
      </c>
    </row>
    <row r="9362" customHeight="1" spans="1:4">
      <c r="A9362" t="s">
        <v>17185</v>
      </c>
      <c r="B9362" t="s">
        <v>17186</v>
      </c>
      <c r="C9362" t="s">
        <v>20</v>
      </c>
      <c r="D9362" t="s">
        <v>11</v>
      </c>
    </row>
    <row r="9363" customHeight="1" spans="1:4">
      <c r="A9363" t="s">
        <v>6328</v>
      </c>
      <c r="B9363" t="s">
        <v>17187</v>
      </c>
      <c r="C9363" t="s">
        <v>20</v>
      </c>
      <c r="D9363" t="s">
        <v>11</v>
      </c>
    </row>
    <row r="9364" customHeight="1" spans="1:4">
      <c r="A9364" t="s">
        <v>990</v>
      </c>
      <c r="B9364" t="s">
        <v>17188</v>
      </c>
      <c r="C9364" t="s">
        <v>20</v>
      </c>
      <c r="D9364" t="s">
        <v>11</v>
      </c>
    </row>
    <row r="9365" customHeight="1" spans="1:4">
      <c r="A9365" t="s">
        <v>10602</v>
      </c>
      <c r="B9365" t="s">
        <v>17189</v>
      </c>
      <c r="C9365" t="s">
        <v>35</v>
      </c>
      <c r="D9365" t="s">
        <v>11</v>
      </c>
    </row>
    <row r="9366" customHeight="1" spans="1:4">
      <c r="A9366" t="s">
        <v>17190</v>
      </c>
      <c r="B9366" t="s">
        <v>17191</v>
      </c>
      <c r="C9366" t="s">
        <v>20</v>
      </c>
      <c r="D9366" t="s">
        <v>11</v>
      </c>
    </row>
    <row r="9367" customHeight="1" spans="1:4">
      <c r="A9367" t="s">
        <v>17192</v>
      </c>
      <c r="B9367" t="s">
        <v>17193</v>
      </c>
      <c r="C9367" t="s">
        <v>20</v>
      </c>
      <c r="D9367" t="s">
        <v>11</v>
      </c>
    </row>
    <row r="9368" customHeight="1" spans="1:4">
      <c r="A9368" t="s">
        <v>17194</v>
      </c>
      <c r="B9368" t="s">
        <v>17195</v>
      </c>
      <c r="C9368" t="s">
        <v>20</v>
      </c>
      <c r="D9368" t="s">
        <v>11</v>
      </c>
    </row>
    <row r="9369" customHeight="1" spans="1:4">
      <c r="A9369" t="s">
        <v>17196</v>
      </c>
      <c r="B9369" t="s">
        <v>17197</v>
      </c>
      <c r="C9369" t="s">
        <v>20</v>
      </c>
      <c r="D9369" t="s">
        <v>11</v>
      </c>
    </row>
    <row r="9370" customHeight="1" spans="1:4">
      <c r="A9370" t="s">
        <v>17198</v>
      </c>
      <c r="B9370" t="s">
        <v>17199</v>
      </c>
      <c r="C9370" t="s">
        <v>20</v>
      </c>
      <c r="D9370" t="s">
        <v>11</v>
      </c>
    </row>
    <row r="9371" customHeight="1" spans="1:4">
      <c r="A9371" t="s">
        <v>10929</v>
      </c>
      <c r="B9371" t="s">
        <v>17200</v>
      </c>
      <c r="C9371" t="s">
        <v>20</v>
      </c>
      <c r="D9371" t="s">
        <v>11</v>
      </c>
    </row>
    <row r="9372" customHeight="1" spans="1:4">
      <c r="A9372" t="s">
        <v>13004</v>
      </c>
      <c r="B9372" t="s">
        <v>17201</v>
      </c>
      <c r="C9372" t="s">
        <v>6</v>
      </c>
      <c r="D9372" t="s">
        <v>11</v>
      </c>
    </row>
    <row r="9373" customHeight="1" spans="1:4">
      <c r="A9373" t="s">
        <v>17202</v>
      </c>
      <c r="B9373" t="s">
        <v>17203</v>
      </c>
      <c r="C9373" t="s">
        <v>20</v>
      </c>
      <c r="D9373" t="s">
        <v>11</v>
      </c>
    </row>
    <row r="9374" customHeight="1" spans="1:4">
      <c r="A9374" t="s">
        <v>17204</v>
      </c>
      <c r="B9374" t="s">
        <v>17205</v>
      </c>
      <c r="C9374" t="s">
        <v>20</v>
      </c>
      <c r="D9374" t="s">
        <v>11</v>
      </c>
    </row>
    <row r="9375" customHeight="1" spans="1:4">
      <c r="A9375" t="s">
        <v>6627</v>
      </c>
      <c r="B9375" t="s">
        <v>17206</v>
      </c>
      <c r="C9375" t="s">
        <v>54</v>
      </c>
      <c r="D9375" t="s">
        <v>1259</v>
      </c>
    </row>
    <row r="9376" customHeight="1" spans="1:4">
      <c r="A9376" t="s">
        <v>7219</v>
      </c>
      <c r="B9376" t="s">
        <v>17207</v>
      </c>
      <c r="C9376" t="s">
        <v>20</v>
      </c>
      <c r="D9376" t="s">
        <v>11</v>
      </c>
    </row>
    <row r="9377" customHeight="1" spans="1:4">
      <c r="A9377" t="s">
        <v>17208</v>
      </c>
      <c r="B9377" t="s">
        <v>17209</v>
      </c>
      <c r="C9377" t="s">
        <v>6</v>
      </c>
      <c r="D9377" t="s">
        <v>11</v>
      </c>
    </row>
    <row r="9378" customHeight="1" spans="1:4">
      <c r="A9378" t="s">
        <v>7648</v>
      </c>
      <c r="B9378" t="s">
        <v>17210</v>
      </c>
      <c r="C9378" t="s">
        <v>20</v>
      </c>
      <c r="D9378" t="s">
        <v>11</v>
      </c>
    </row>
    <row r="9379" customHeight="1" spans="1:4">
      <c r="A9379" t="s">
        <v>5961</v>
      </c>
      <c r="B9379" t="s">
        <v>17211</v>
      </c>
      <c r="C9379" t="s">
        <v>20</v>
      </c>
      <c r="D9379" t="s">
        <v>11</v>
      </c>
    </row>
    <row r="9380" customHeight="1" spans="1:4">
      <c r="A9380" t="s">
        <v>17212</v>
      </c>
      <c r="B9380" t="s">
        <v>17213</v>
      </c>
      <c r="C9380" t="s">
        <v>20</v>
      </c>
      <c r="D9380" t="s">
        <v>11</v>
      </c>
    </row>
    <row r="9381" customHeight="1" spans="1:4">
      <c r="A9381" t="s">
        <v>17214</v>
      </c>
      <c r="B9381" t="s">
        <v>17215</v>
      </c>
      <c r="C9381" t="s">
        <v>35</v>
      </c>
      <c r="D9381" t="s">
        <v>11</v>
      </c>
    </row>
    <row r="9382" customHeight="1" spans="1:4">
      <c r="A9382" t="s">
        <v>17216</v>
      </c>
      <c r="B9382" t="s">
        <v>17217</v>
      </c>
      <c r="C9382" t="s">
        <v>20</v>
      </c>
      <c r="D9382" t="s">
        <v>11</v>
      </c>
    </row>
    <row r="9383" customHeight="1" spans="1:4">
      <c r="A9383" t="s">
        <v>38</v>
      </c>
      <c r="B9383" t="s">
        <v>17218</v>
      </c>
      <c r="C9383" t="s">
        <v>6</v>
      </c>
      <c r="D9383" t="s">
        <v>11</v>
      </c>
    </row>
    <row r="9384" customHeight="1" spans="1:4">
      <c r="A9384" t="s">
        <v>5989</v>
      </c>
      <c r="B9384" t="s">
        <v>17219</v>
      </c>
      <c r="C9384" t="s">
        <v>20</v>
      </c>
      <c r="D9384" t="s">
        <v>11</v>
      </c>
    </row>
    <row r="9385" customHeight="1" spans="1:4">
      <c r="A9385" t="s">
        <v>17220</v>
      </c>
      <c r="B9385" t="s">
        <v>17221</v>
      </c>
      <c r="C9385" t="s">
        <v>20</v>
      </c>
      <c r="D9385" t="s">
        <v>11</v>
      </c>
    </row>
    <row r="9386" customHeight="1" spans="1:4">
      <c r="A9386" t="s">
        <v>17222</v>
      </c>
      <c r="B9386" t="s">
        <v>17223</v>
      </c>
      <c r="C9386" t="s">
        <v>6</v>
      </c>
      <c r="D9386" t="s">
        <v>11</v>
      </c>
    </row>
    <row r="9387" customHeight="1" spans="1:4">
      <c r="A9387" t="s">
        <v>17224</v>
      </c>
      <c r="B9387" t="s">
        <v>17225</v>
      </c>
      <c r="C9387" t="s">
        <v>20</v>
      </c>
      <c r="D9387" t="s">
        <v>11</v>
      </c>
    </row>
    <row r="9388" customHeight="1" spans="1:4">
      <c r="A9388" t="s">
        <v>8606</v>
      </c>
      <c r="B9388" t="s">
        <v>17226</v>
      </c>
      <c r="C9388" t="s">
        <v>20</v>
      </c>
      <c r="D9388" t="s">
        <v>11</v>
      </c>
    </row>
    <row r="9389" customHeight="1" spans="1:4">
      <c r="A9389" t="s">
        <v>17227</v>
      </c>
      <c r="B9389" t="s">
        <v>17228</v>
      </c>
      <c r="C9389" t="s">
        <v>20</v>
      </c>
      <c r="D9389" t="s">
        <v>11</v>
      </c>
    </row>
    <row r="9390" customHeight="1" spans="1:4">
      <c r="A9390" t="s">
        <v>17229</v>
      </c>
      <c r="B9390" t="s">
        <v>17230</v>
      </c>
      <c r="C9390" t="s">
        <v>6</v>
      </c>
      <c r="D9390" t="s">
        <v>11</v>
      </c>
    </row>
    <row r="9391" customHeight="1" spans="1:4">
      <c r="A9391" t="s">
        <v>17231</v>
      </c>
      <c r="B9391" t="s">
        <v>17232</v>
      </c>
      <c r="C9391" t="s">
        <v>20</v>
      </c>
      <c r="D9391" t="s">
        <v>11</v>
      </c>
    </row>
    <row r="9392" customHeight="1" spans="1:4">
      <c r="A9392" t="s">
        <v>13589</v>
      </c>
      <c r="B9392" t="s">
        <v>17233</v>
      </c>
      <c r="C9392" t="s">
        <v>20</v>
      </c>
      <c r="D9392" t="s">
        <v>11</v>
      </c>
    </row>
    <row r="9393" customHeight="1" spans="1:4">
      <c r="A9393" t="s">
        <v>17234</v>
      </c>
      <c r="B9393" t="s">
        <v>17235</v>
      </c>
      <c r="C9393" t="s">
        <v>54</v>
      </c>
      <c r="D9393" t="s">
        <v>11</v>
      </c>
    </row>
    <row r="9394" customHeight="1" spans="1:4">
      <c r="A9394" t="s">
        <v>898</v>
      </c>
      <c r="B9394" t="s">
        <v>17236</v>
      </c>
      <c r="C9394" t="s">
        <v>20</v>
      </c>
      <c r="D9394" t="s">
        <v>11</v>
      </c>
    </row>
    <row r="9395" customHeight="1" spans="1:4">
      <c r="A9395" t="s">
        <v>6552</v>
      </c>
      <c r="B9395" t="s">
        <v>17237</v>
      </c>
      <c r="C9395" t="s">
        <v>20</v>
      </c>
      <c r="D9395" t="s">
        <v>11</v>
      </c>
    </row>
    <row r="9396" customHeight="1" spans="1:4">
      <c r="A9396" t="s">
        <v>17238</v>
      </c>
      <c r="B9396" t="s">
        <v>17239</v>
      </c>
      <c r="C9396" t="s">
        <v>20</v>
      </c>
      <c r="D9396" t="s">
        <v>11</v>
      </c>
    </row>
    <row r="9397" customHeight="1" spans="1:4">
      <c r="A9397" t="s">
        <v>7497</v>
      </c>
      <c r="B9397" t="s">
        <v>17240</v>
      </c>
      <c r="C9397" t="s">
        <v>6</v>
      </c>
      <c r="D9397" t="s">
        <v>11</v>
      </c>
    </row>
    <row r="9398" customHeight="1" spans="1:4">
      <c r="A9398" t="s">
        <v>17241</v>
      </c>
      <c r="B9398" t="s">
        <v>17242</v>
      </c>
      <c r="C9398" t="s">
        <v>6</v>
      </c>
      <c r="D9398" t="s">
        <v>11</v>
      </c>
    </row>
    <row r="9399" customHeight="1" spans="1:4">
      <c r="A9399" t="s">
        <v>17243</v>
      </c>
      <c r="B9399" t="s">
        <v>17244</v>
      </c>
      <c r="C9399" t="s">
        <v>20</v>
      </c>
      <c r="D9399" t="s">
        <v>11</v>
      </c>
    </row>
    <row r="9400" customHeight="1" spans="1:4">
      <c r="A9400" t="s">
        <v>6615</v>
      </c>
      <c r="B9400" t="s">
        <v>17245</v>
      </c>
      <c r="C9400" t="s">
        <v>20</v>
      </c>
      <c r="D9400" t="s">
        <v>11</v>
      </c>
    </row>
    <row r="9401" customHeight="1" spans="1:4">
      <c r="A9401" t="s">
        <v>17246</v>
      </c>
      <c r="B9401" t="s">
        <v>17247</v>
      </c>
      <c r="C9401" t="s">
        <v>20</v>
      </c>
      <c r="D9401" t="s">
        <v>11</v>
      </c>
    </row>
    <row r="9402" customHeight="1" spans="1:4">
      <c r="A9402" t="s">
        <v>17248</v>
      </c>
      <c r="B9402" t="s">
        <v>17249</v>
      </c>
      <c r="C9402" t="s">
        <v>6</v>
      </c>
      <c r="D9402" t="s">
        <v>11</v>
      </c>
    </row>
    <row r="9403" customHeight="1" spans="1:4">
      <c r="A9403" t="s">
        <v>958</v>
      </c>
      <c r="B9403" t="s">
        <v>17250</v>
      </c>
      <c r="C9403" t="s">
        <v>20</v>
      </c>
      <c r="D9403" t="s">
        <v>11</v>
      </c>
    </row>
    <row r="9404" customHeight="1" spans="1:4">
      <c r="A9404" t="s">
        <v>8249</v>
      </c>
      <c r="B9404" t="s">
        <v>17251</v>
      </c>
      <c r="C9404" t="s">
        <v>20</v>
      </c>
      <c r="D9404" t="s">
        <v>11</v>
      </c>
    </row>
    <row r="9405" customHeight="1" spans="1:4">
      <c r="A9405" t="s">
        <v>17252</v>
      </c>
      <c r="B9405" t="s">
        <v>17253</v>
      </c>
      <c r="C9405" t="s">
        <v>6</v>
      </c>
      <c r="D9405" t="s">
        <v>11</v>
      </c>
    </row>
    <row r="9406" customHeight="1" spans="1:4">
      <c r="A9406" t="s">
        <v>852</v>
      </c>
      <c r="B9406" t="s">
        <v>17254</v>
      </c>
      <c r="C9406" t="s">
        <v>6</v>
      </c>
      <c r="D9406" t="s">
        <v>11</v>
      </c>
    </row>
    <row r="9407" customHeight="1" spans="1:4">
      <c r="A9407" t="s">
        <v>17255</v>
      </c>
      <c r="B9407" t="s">
        <v>17256</v>
      </c>
      <c r="C9407" t="s">
        <v>20</v>
      </c>
      <c r="D9407" t="s">
        <v>11</v>
      </c>
    </row>
    <row r="9408" customHeight="1" spans="1:4">
      <c r="A9408" t="s">
        <v>6487</v>
      </c>
      <c r="B9408" t="s">
        <v>17257</v>
      </c>
      <c r="C9408" t="s">
        <v>20</v>
      </c>
      <c r="D9408" t="s">
        <v>11</v>
      </c>
    </row>
    <row r="9409" customHeight="1" spans="1:4">
      <c r="A9409" t="s">
        <v>7532</v>
      </c>
      <c r="B9409" t="s">
        <v>17258</v>
      </c>
      <c r="C9409" t="s">
        <v>20</v>
      </c>
      <c r="D9409" t="s">
        <v>11</v>
      </c>
    </row>
    <row r="9410" customHeight="1" spans="1:4">
      <c r="A9410" t="s">
        <v>17259</v>
      </c>
      <c r="B9410" t="s">
        <v>17260</v>
      </c>
      <c r="C9410" t="s">
        <v>20</v>
      </c>
      <c r="D9410" t="s">
        <v>11</v>
      </c>
    </row>
    <row r="9411" customHeight="1" spans="1:4">
      <c r="A9411" t="s">
        <v>936</v>
      </c>
      <c r="B9411" t="s">
        <v>7593</v>
      </c>
      <c r="C9411" t="s">
        <v>20</v>
      </c>
      <c r="D9411" t="s">
        <v>11</v>
      </c>
    </row>
    <row r="9412" customHeight="1" spans="1:4">
      <c r="A9412" t="s">
        <v>17261</v>
      </c>
      <c r="B9412" t="s">
        <v>17262</v>
      </c>
      <c r="C9412" t="s">
        <v>20</v>
      </c>
      <c r="D9412" t="s">
        <v>11</v>
      </c>
    </row>
    <row r="9413" customHeight="1" spans="1:4">
      <c r="A9413" t="s">
        <v>6864</v>
      </c>
      <c r="B9413" t="s">
        <v>17263</v>
      </c>
      <c r="C9413" t="s">
        <v>20</v>
      </c>
      <c r="D9413" t="s">
        <v>11</v>
      </c>
    </row>
    <row r="9414" customHeight="1" spans="1:4">
      <c r="A9414" t="s">
        <v>17264</v>
      </c>
      <c r="B9414" t="s">
        <v>17265</v>
      </c>
      <c r="C9414" t="s">
        <v>20</v>
      </c>
      <c r="D9414" t="s">
        <v>11</v>
      </c>
    </row>
    <row r="9415" customHeight="1" spans="1:4">
      <c r="A9415" t="s">
        <v>17266</v>
      </c>
      <c r="B9415" t="s">
        <v>17267</v>
      </c>
      <c r="C9415" t="s">
        <v>20</v>
      </c>
      <c r="D9415" t="s">
        <v>11</v>
      </c>
    </row>
    <row r="9416" customHeight="1" spans="1:4">
      <c r="A9416" t="s">
        <v>10844</v>
      </c>
      <c r="B9416" t="s">
        <v>17268</v>
      </c>
      <c r="C9416" t="s">
        <v>20</v>
      </c>
      <c r="D9416" t="s">
        <v>11</v>
      </c>
    </row>
    <row r="9417" customHeight="1" spans="1:4">
      <c r="A9417" t="s">
        <v>10838</v>
      </c>
      <c r="B9417" t="s">
        <v>17269</v>
      </c>
      <c r="C9417" t="s">
        <v>20</v>
      </c>
      <c r="D9417" t="s">
        <v>11</v>
      </c>
    </row>
    <row r="9418" customHeight="1" spans="1:4">
      <c r="A9418" t="s">
        <v>11313</v>
      </c>
      <c r="B9418" t="s">
        <v>17270</v>
      </c>
      <c r="C9418" t="s">
        <v>20</v>
      </c>
      <c r="D9418" t="s">
        <v>11</v>
      </c>
    </row>
    <row r="9419" customHeight="1" spans="1:4">
      <c r="A9419" t="s">
        <v>17271</v>
      </c>
      <c r="B9419" t="s">
        <v>17272</v>
      </c>
      <c r="C9419" t="s">
        <v>20</v>
      </c>
      <c r="D9419" t="s">
        <v>11</v>
      </c>
    </row>
    <row r="9420" customHeight="1" spans="1:4">
      <c r="A9420" t="s">
        <v>5608</v>
      </c>
      <c r="B9420" t="s">
        <v>17273</v>
      </c>
      <c r="C9420" t="s">
        <v>20</v>
      </c>
      <c r="D9420" t="s">
        <v>11</v>
      </c>
    </row>
    <row r="9421" customHeight="1" spans="1:4">
      <c r="A9421" t="s">
        <v>17274</v>
      </c>
      <c r="B9421" t="s">
        <v>17275</v>
      </c>
      <c r="C9421" t="s">
        <v>54</v>
      </c>
      <c r="D9421" t="s">
        <v>11</v>
      </c>
    </row>
    <row r="9422" customHeight="1" spans="1:4">
      <c r="A9422" t="s">
        <v>17276</v>
      </c>
      <c r="B9422" t="s">
        <v>17277</v>
      </c>
      <c r="C9422" t="s">
        <v>20</v>
      </c>
      <c r="D9422" t="s">
        <v>11</v>
      </c>
    </row>
    <row r="9423" customHeight="1" spans="1:4">
      <c r="A9423" t="s">
        <v>17278</v>
      </c>
      <c r="B9423" t="s">
        <v>17279</v>
      </c>
      <c r="C9423" t="s">
        <v>20</v>
      </c>
      <c r="D9423" t="s">
        <v>11</v>
      </c>
    </row>
    <row r="9424" customHeight="1" spans="1:4">
      <c r="A9424" t="s">
        <v>7165</v>
      </c>
      <c r="B9424" t="s">
        <v>17280</v>
      </c>
      <c r="C9424" t="s">
        <v>20</v>
      </c>
      <c r="D9424" t="s">
        <v>11</v>
      </c>
    </row>
    <row r="9425" customHeight="1" spans="1:4">
      <c r="A9425" t="s">
        <v>11324</v>
      </c>
      <c r="B9425" t="s">
        <v>17281</v>
      </c>
      <c r="C9425" t="s">
        <v>20</v>
      </c>
      <c r="D9425" t="s">
        <v>11</v>
      </c>
    </row>
    <row r="9426" customHeight="1" spans="1:4">
      <c r="A9426" t="s">
        <v>17282</v>
      </c>
      <c r="B9426" t="s">
        <v>17283</v>
      </c>
      <c r="C9426" t="s">
        <v>20</v>
      </c>
      <c r="D9426" t="s">
        <v>11</v>
      </c>
    </row>
    <row r="9427" customHeight="1" spans="1:4">
      <c r="A9427" t="s">
        <v>11322</v>
      </c>
      <c r="B9427" t="s">
        <v>17284</v>
      </c>
      <c r="C9427" t="s">
        <v>54</v>
      </c>
      <c r="D9427" t="s">
        <v>11</v>
      </c>
    </row>
    <row r="9428" customHeight="1" spans="1:4">
      <c r="A9428" t="s">
        <v>17285</v>
      </c>
      <c r="B9428" t="s">
        <v>17286</v>
      </c>
      <c r="C9428" t="s">
        <v>20</v>
      </c>
      <c r="D9428" t="s">
        <v>11</v>
      </c>
    </row>
    <row r="9429" customHeight="1" spans="1:4">
      <c r="A9429" t="s">
        <v>17287</v>
      </c>
      <c r="B9429" t="s">
        <v>17288</v>
      </c>
      <c r="C9429" t="s">
        <v>20</v>
      </c>
      <c r="D9429" t="s">
        <v>11</v>
      </c>
    </row>
    <row r="9430" customHeight="1" spans="1:4">
      <c r="A9430" t="s">
        <v>17289</v>
      </c>
      <c r="B9430" t="s">
        <v>17290</v>
      </c>
      <c r="C9430" t="s">
        <v>20</v>
      </c>
      <c r="D9430" t="s">
        <v>11</v>
      </c>
    </row>
    <row r="9431" customHeight="1" spans="1:4">
      <c r="A9431" t="s">
        <v>17291</v>
      </c>
      <c r="B9431" t="s">
        <v>17292</v>
      </c>
      <c r="C9431" t="s">
        <v>20</v>
      </c>
      <c r="D9431" t="s">
        <v>11</v>
      </c>
    </row>
    <row r="9432" customHeight="1" spans="1:4">
      <c r="A9432" t="s">
        <v>185</v>
      </c>
      <c r="B9432" t="s">
        <v>17293</v>
      </c>
      <c r="C9432" t="s">
        <v>35</v>
      </c>
      <c r="D9432" t="s">
        <v>11</v>
      </c>
    </row>
    <row r="9433" customHeight="1" spans="1:4">
      <c r="A9433" t="s">
        <v>17294</v>
      </c>
      <c r="B9433" t="s">
        <v>17295</v>
      </c>
      <c r="C9433" t="s">
        <v>20</v>
      </c>
      <c r="D9433" t="s">
        <v>11</v>
      </c>
    </row>
    <row r="9434" customHeight="1" spans="1:4">
      <c r="A9434" t="s">
        <v>17296</v>
      </c>
      <c r="B9434" t="s">
        <v>17297</v>
      </c>
      <c r="C9434" t="s">
        <v>20</v>
      </c>
      <c r="D9434" t="s">
        <v>11</v>
      </c>
    </row>
    <row r="9435" customHeight="1" spans="1:4">
      <c r="A9435" t="s">
        <v>8435</v>
      </c>
      <c r="B9435" t="s">
        <v>17298</v>
      </c>
      <c r="C9435" t="s">
        <v>20</v>
      </c>
      <c r="D9435" t="s">
        <v>11</v>
      </c>
    </row>
    <row r="9436" customHeight="1" spans="1:4">
      <c r="A9436" t="s">
        <v>17299</v>
      </c>
      <c r="B9436" t="s">
        <v>17300</v>
      </c>
      <c r="C9436" t="s">
        <v>20</v>
      </c>
      <c r="D9436" t="s">
        <v>11</v>
      </c>
    </row>
    <row r="9437" customHeight="1" spans="1:4">
      <c r="A9437" t="s">
        <v>6271</v>
      </c>
      <c r="B9437" t="s">
        <v>17301</v>
      </c>
      <c r="C9437" t="s">
        <v>20</v>
      </c>
      <c r="D9437" t="s">
        <v>11</v>
      </c>
    </row>
    <row r="9438" customHeight="1" spans="1:4">
      <c r="A9438" t="s">
        <v>473</v>
      </c>
      <c r="B9438" t="s">
        <v>17302</v>
      </c>
      <c r="C9438" t="s">
        <v>6</v>
      </c>
      <c r="D9438" t="s">
        <v>11</v>
      </c>
    </row>
    <row r="9439" customHeight="1" spans="1:4">
      <c r="A9439" t="s">
        <v>17303</v>
      </c>
      <c r="B9439" t="s">
        <v>17304</v>
      </c>
      <c r="C9439" t="s">
        <v>20</v>
      </c>
      <c r="D9439" t="s">
        <v>11</v>
      </c>
    </row>
    <row r="9440" customHeight="1" spans="1:4">
      <c r="A9440" t="s">
        <v>11515</v>
      </c>
      <c r="B9440" t="s">
        <v>17305</v>
      </c>
      <c r="C9440" t="s">
        <v>6</v>
      </c>
      <c r="D9440" t="s">
        <v>11</v>
      </c>
    </row>
    <row r="9441" customHeight="1" spans="1:4">
      <c r="A9441" t="s">
        <v>17306</v>
      </c>
      <c r="B9441" t="s">
        <v>17307</v>
      </c>
      <c r="C9441" t="s">
        <v>20</v>
      </c>
      <c r="D9441" t="s">
        <v>11</v>
      </c>
    </row>
    <row r="9442" customHeight="1" spans="1:4">
      <c r="A9442" t="s">
        <v>17308</v>
      </c>
      <c r="B9442" t="s">
        <v>17309</v>
      </c>
      <c r="C9442" t="s">
        <v>20</v>
      </c>
      <c r="D9442" t="s">
        <v>11</v>
      </c>
    </row>
    <row r="9443" customHeight="1" spans="1:4">
      <c r="A9443" t="s">
        <v>17310</v>
      </c>
      <c r="B9443" t="s">
        <v>17311</v>
      </c>
      <c r="C9443" t="s">
        <v>20</v>
      </c>
      <c r="D9443" t="s">
        <v>11</v>
      </c>
    </row>
    <row r="9444" customHeight="1" spans="1:4">
      <c r="A9444" t="s">
        <v>8353</v>
      </c>
      <c r="B9444" t="s">
        <v>17312</v>
      </c>
      <c r="C9444" t="s">
        <v>20</v>
      </c>
      <c r="D9444" t="s">
        <v>11</v>
      </c>
    </row>
    <row r="9445" customHeight="1" spans="1:4">
      <c r="A9445" t="s">
        <v>7493</v>
      </c>
      <c r="B9445" t="s">
        <v>17313</v>
      </c>
      <c r="C9445" t="s">
        <v>20</v>
      </c>
      <c r="D9445" t="s">
        <v>11</v>
      </c>
    </row>
    <row r="9446" customHeight="1" spans="1:4">
      <c r="A9446" t="s">
        <v>10848</v>
      </c>
      <c r="B9446" t="s">
        <v>17314</v>
      </c>
      <c r="C9446" t="s">
        <v>20</v>
      </c>
      <c r="D9446" t="s">
        <v>11</v>
      </c>
    </row>
    <row r="9447" customHeight="1" spans="1:4">
      <c r="A9447" t="s">
        <v>17315</v>
      </c>
      <c r="B9447" t="s">
        <v>17316</v>
      </c>
      <c r="C9447" t="s">
        <v>20</v>
      </c>
      <c r="D9447" t="s">
        <v>11</v>
      </c>
    </row>
    <row r="9448" customHeight="1" spans="1:4">
      <c r="A9448" t="s">
        <v>17317</v>
      </c>
      <c r="B9448" t="s">
        <v>17318</v>
      </c>
      <c r="C9448" t="s">
        <v>20</v>
      </c>
      <c r="D9448" t="s">
        <v>11</v>
      </c>
    </row>
    <row r="9449" customHeight="1" spans="1:4">
      <c r="A9449" t="s">
        <v>8448</v>
      </c>
      <c r="B9449" t="s">
        <v>17319</v>
      </c>
      <c r="C9449" t="s">
        <v>20</v>
      </c>
      <c r="D9449" t="s">
        <v>11</v>
      </c>
    </row>
    <row r="9450" customHeight="1" spans="1:4">
      <c r="A9450" t="s">
        <v>17320</v>
      </c>
      <c r="B9450" t="s">
        <v>17321</v>
      </c>
      <c r="C9450" t="s">
        <v>20</v>
      </c>
      <c r="D9450" t="s">
        <v>11</v>
      </c>
    </row>
    <row r="9451" customHeight="1" spans="1:4">
      <c r="A9451" t="s">
        <v>649</v>
      </c>
      <c r="B9451" t="s">
        <v>17322</v>
      </c>
      <c r="C9451" t="s">
        <v>20</v>
      </c>
      <c r="D9451" t="s">
        <v>11</v>
      </c>
    </row>
    <row r="9452" customHeight="1" spans="1:4">
      <c r="A9452" t="s">
        <v>6180</v>
      </c>
      <c r="B9452" t="s">
        <v>17323</v>
      </c>
      <c r="C9452" t="s">
        <v>20</v>
      </c>
      <c r="D9452" t="s">
        <v>11</v>
      </c>
    </row>
    <row r="9453" customHeight="1" spans="1:4">
      <c r="A9453" t="s">
        <v>5861</v>
      </c>
      <c r="B9453" t="s">
        <v>17324</v>
      </c>
      <c r="C9453" t="s">
        <v>20</v>
      </c>
      <c r="D9453" t="s">
        <v>11</v>
      </c>
    </row>
    <row r="9454" customHeight="1" spans="1:4">
      <c r="A9454" t="s">
        <v>17325</v>
      </c>
      <c r="B9454" t="s">
        <v>17326</v>
      </c>
      <c r="C9454" t="s">
        <v>20</v>
      </c>
      <c r="D9454" t="s">
        <v>11</v>
      </c>
    </row>
    <row r="9455" customHeight="1" spans="1:4">
      <c r="A9455" t="s">
        <v>7643</v>
      </c>
      <c r="B9455" t="s">
        <v>17327</v>
      </c>
      <c r="C9455" t="s">
        <v>20</v>
      </c>
      <c r="D9455" t="s">
        <v>11</v>
      </c>
    </row>
    <row r="9456" customHeight="1" spans="1:4">
      <c r="A9456" t="s">
        <v>17328</v>
      </c>
      <c r="B9456" t="s">
        <v>17329</v>
      </c>
      <c r="C9456" t="s">
        <v>6</v>
      </c>
      <c r="D9456" t="s">
        <v>11</v>
      </c>
    </row>
    <row r="9457" customHeight="1" spans="1:4">
      <c r="A9457" t="s">
        <v>17330</v>
      </c>
      <c r="B9457" t="s">
        <v>17331</v>
      </c>
      <c r="C9457" t="s">
        <v>6</v>
      </c>
      <c r="D9457" t="s">
        <v>11</v>
      </c>
    </row>
    <row r="9458" customHeight="1" spans="1:4">
      <c r="A9458" t="s">
        <v>8273</v>
      </c>
      <c r="B9458" t="s">
        <v>17332</v>
      </c>
      <c r="C9458" t="s">
        <v>6</v>
      </c>
      <c r="D9458" t="s">
        <v>11</v>
      </c>
    </row>
    <row r="9459" customHeight="1" spans="1:4">
      <c r="A9459" t="s">
        <v>17333</v>
      </c>
      <c r="B9459" t="s">
        <v>17334</v>
      </c>
      <c r="C9459" t="s">
        <v>6</v>
      </c>
      <c r="D9459" t="s">
        <v>11</v>
      </c>
    </row>
    <row r="9460" customHeight="1" spans="1:4">
      <c r="A9460" t="s">
        <v>17335</v>
      </c>
      <c r="B9460" t="s">
        <v>17336</v>
      </c>
      <c r="C9460" t="s">
        <v>6</v>
      </c>
      <c r="D9460" t="s">
        <v>11</v>
      </c>
    </row>
    <row r="9461" customHeight="1" spans="1:4">
      <c r="A9461" t="s">
        <v>17337</v>
      </c>
      <c r="B9461" t="s">
        <v>17338</v>
      </c>
      <c r="C9461" t="s">
        <v>6</v>
      </c>
      <c r="D9461" t="s">
        <v>11</v>
      </c>
    </row>
    <row r="9462" customHeight="1" spans="1:4">
      <c r="A9462" t="s">
        <v>17339</v>
      </c>
      <c r="B9462" t="s">
        <v>17340</v>
      </c>
      <c r="C9462" t="s">
        <v>54</v>
      </c>
      <c r="D9462" t="s">
        <v>11</v>
      </c>
    </row>
    <row r="9463" customHeight="1" spans="1:4">
      <c r="A9463" t="s">
        <v>17341</v>
      </c>
      <c r="B9463" t="s">
        <v>17342</v>
      </c>
      <c r="C9463" t="s">
        <v>6</v>
      </c>
      <c r="D9463" t="s">
        <v>11</v>
      </c>
    </row>
    <row r="9464" customHeight="1" spans="1:4">
      <c r="A9464" t="s">
        <v>17343</v>
      </c>
      <c r="B9464" t="s">
        <v>17344</v>
      </c>
      <c r="C9464" t="s">
        <v>6</v>
      </c>
      <c r="D9464" t="s">
        <v>11</v>
      </c>
    </row>
    <row r="9465" customHeight="1" spans="1:4">
      <c r="A9465" t="s">
        <v>17345</v>
      </c>
      <c r="B9465" t="s">
        <v>17346</v>
      </c>
      <c r="C9465" t="s">
        <v>6</v>
      </c>
      <c r="D9465" t="s">
        <v>11</v>
      </c>
    </row>
    <row r="9466" customHeight="1" spans="1:4">
      <c r="A9466" t="s">
        <v>6650</v>
      </c>
      <c r="B9466" t="s">
        <v>17347</v>
      </c>
      <c r="C9466" t="s">
        <v>20</v>
      </c>
      <c r="D9466" t="s">
        <v>11</v>
      </c>
    </row>
    <row r="9467" customHeight="1" spans="1:4">
      <c r="A9467" t="s">
        <v>17348</v>
      </c>
      <c r="B9467" t="s">
        <v>17349</v>
      </c>
      <c r="C9467" t="s">
        <v>20</v>
      </c>
      <c r="D9467" t="s">
        <v>11</v>
      </c>
    </row>
    <row r="9468" customHeight="1" spans="1:4">
      <c r="A9468" t="s">
        <v>13551</v>
      </c>
      <c r="B9468" t="s">
        <v>17350</v>
      </c>
      <c r="C9468" t="s">
        <v>6</v>
      </c>
      <c r="D9468" t="s">
        <v>11</v>
      </c>
    </row>
    <row r="9469" customHeight="1" spans="1:4">
      <c r="A9469" t="s">
        <v>17351</v>
      </c>
      <c r="B9469" t="s">
        <v>17352</v>
      </c>
      <c r="C9469" t="s">
        <v>6</v>
      </c>
      <c r="D9469" t="s">
        <v>11</v>
      </c>
    </row>
    <row r="9470" customHeight="1" spans="1:4">
      <c r="A9470" t="s">
        <v>6808</v>
      </c>
      <c r="B9470" t="s">
        <v>17353</v>
      </c>
      <c r="C9470" t="s">
        <v>20</v>
      </c>
      <c r="D9470" t="s">
        <v>11</v>
      </c>
    </row>
    <row r="9471" customHeight="1" spans="1:4">
      <c r="A9471" t="s">
        <v>17354</v>
      </c>
      <c r="B9471" t="s">
        <v>17355</v>
      </c>
      <c r="C9471" t="s">
        <v>6</v>
      </c>
      <c r="D9471" t="s">
        <v>11</v>
      </c>
    </row>
    <row r="9472" customHeight="1" spans="1:4">
      <c r="A9472" t="s">
        <v>17356</v>
      </c>
      <c r="B9472" t="s">
        <v>17357</v>
      </c>
      <c r="C9472" t="s">
        <v>6</v>
      </c>
      <c r="D9472" t="s">
        <v>11</v>
      </c>
    </row>
    <row r="9473" customHeight="1" spans="1:4">
      <c r="A9473" t="s">
        <v>17358</v>
      </c>
      <c r="B9473" t="s">
        <v>17359</v>
      </c>
      <c r="C9473" t="s">
        <v>6</v>
      </c>
      <c r="D9473" t="s">
        <v>11</v>
      </c>
    </row>
    <row r="9474" customHeight="1" spans="1:4">
      <c r="A9474" t="s">
        <v>17360</v>
      </c>
      <c r="B9474" t="s">
        <v>17361</v>
      </c>
      <c r="C9474" t="s">
        <v>6</v>
      </c>
      <c r="D9474" t="s">
        <v>11</v>
      </c>
    </row>
    <row r="9475" customHeight="1" spans="1:4">
      <c r="A9475" t="s">
        <v>7460</v>
      </c>
      <c r="B9475" t="s">
        <v>17362</v>
      </c>
      <c r="C9475" t="s">
        <v>20</v>
      </c>
      <c r="D9475" t="s">
        <v>11</v>
      </c>
    </row>
    <row r="9476" customHeight="1" spans="1:4">
      <c r="A9476" t="s">
        <v>6497</v>
      </c>
      <c r="B9476" t="s">
        <v>17363</v>
      </c>
      <c r="C9476" t="s">
        <v>20</v>
      </c>
      <c r="D9476" t="s">
        <v>11</v>
      </c>
    </row>
    <row r="9477" customHeight="1" spans="1:4">
      <c r="A9477" t="s">
        <v>17364</v>
      </c>
      <c r="B9477" t="s">
        <v>17365</v>
      </c>
      <c r="C9477" t="s">
        <v>20</v>
      </c>
      <c r="D9477" t="s">
        <v>11</v>
      </c>
    </row>
    <row r="9478" customHeight="1" spans="1:4">
      <c r="A9478" t="s">
        <v>6778</v>
      </c>
      <c r="B9478" t="s">
        <v>17366</v>
      </c>
      <c r="C9478" t="s">
        <v>20</v>
      </c>
      <c r="D9478" t="s">
        <v>11</v>
      </c>
    </row>
    <row r="9479" customHeight="1" spans="1:4">
      <c r="A9479" t="s">
        <v>5456</v>
      </c>
      <c r="B9479" t="s">
        <v>17367</v>
      </c>
      <c r="C9479" t="s">
        <v>20</v>
      </c>
      <c r="D9479" t="s">
        <v>11</v>
      </c>
    </row>
    <row r="9480" customHeight="1" spans="1:4">
      <c r="A9480" t="s">
        <v>17368</v>
      </c>
      <c r="B9480" t="s">
        <v>17369</v>
      </c>
      <c r="C9480" t="s">
        <v>20</v>
      </c>
      <c r="D9480" t="s">
        <v>11</v>
      </c>
    </row>
    <row r="9481" customHeight="1" spans="1:4">
      <c r="A9481" t="s">
        <v>7526</v>
      </c>
      <c r="B9481" t="s">
        <v>17370</v>
      </c>
      <c r="C9481" t="s">
        <v>20</v>
      </c>
      <c r="D9481" t="s">
        <v>11</v>
      </c>
    </row>
    <row r="9482" customHeight="1" spans="1:4">
      <c r="A9482" t="s">
        <v>17371</v>
      </c>
      <c r="B9482" t="s">
        <v>17372</v>
      </c>
      <c r="C9482" t="s">
        <v>20</v>
      </c>
      <c r="D9482" t="s">
        <v>11</v>
      </c>
    </row>
    <row r="9483" customHeight="1" spans="1:4">
      <c r="A9483" t="s">
        <v>6310</v>
      </c>
      <c r="B9483" t="s">
        <v>17373</v>
      </c>
      <c r="C9483" t="s">
        <v>20</v>
      </c>
      <c r="D9483" t="s">
        <v>11</v>
      </c>
    </row>
    <row r="9484" customHeight="1" spans="1:4">
      <c r="A9484" t="s">
        <v>17374</v>
      </c>
      <c r="B9484" t="s">
        <v>17375</v>
      </c>
      <c r="C9484" t="s">
        <v>6</v>
      </c>
      <c r="D9484" t="s">
        <v>11</v>
      </c>
    </row>
    <row r="9485" customHeight="1" spans="1:4">
      <c r="A9485" t="s">
        <v>17376</v>
      </c>
      <c r="B9485" t="s">
        <v>17377</v>
      </c>
      <c r="C9485" t="s">
        <v>6</v>
      </c>
      <c r="D9485" t="s">
        <v>11</v>
      </c>
    </row>
    <row r="9486" customHeight="1" spans="1:4">
      <c r="A9486" t="s">
        <v>17378</v>
      </c>
      <c r="B9486" t="s">
        <v>17379</v>
      </c>
      <c r="C9486" t="s">
        <v>6</v>
      </c>
      <c r="D9486" t="s">
        <v>11</v>
      </c>
    </row>
    <row r="9487" customHeight="1" spans="1:4">
      <c r="A9487" t="s">
        <v>17380</v>
      </c>
      <c r="B9487" t="s">
        <v>17381</v>
      </c>
      <c r="C9487" t="s">
        <v>6</v>
      </c>
      <c r="D9487" t="s">
        <v>11</v>
      </c>
    </row>
    <row r="9488" customHeight="1" spans="1:4">
      <c r="A9488" t="s">
        <v>17382</v>
      </c>
      <c r="B9488" t="s">
        <v>17383</v>
      </c>
      <c r="C9488" t="s">
        <v>20</v>
      </c>
      <c r="D9488" t="s">
        <v>11</v>
      </c>
    </row>
    <row r="9489" customHeight="1" spans="1:4">
      <c r="A9489" t="s">
        <v>5464</v>
      </c>
      <c r="B9489" t="s">
        <v>17384</v>
      </c>
      <c r="C9489" t="s">
        <v>6</v>
      </c>
      <c r="D9489" t="s">
        <v>11</v>
      </c>
    </row>
    <row r="9490" customHeight="1" spans="1:4">
      <c r="A9490" t="s">
        <v>17385</v>
      </c>
      <c r="B9490" t="s">
        <v>17386</v>
      </c>
      <c r="C9490" t="s">
        <v>20</v>
      </c>
      <c r="D9490" t="s">
        <v>11</v>
      </c>
    </row>
    <row r="9491" customHeight="1" spans="1:4">
      <c r="A9491" t="s">
        <v>6636</v>
      </c>
      <c r="B9491" t="s">
        <v>17387</v>
      </c>
      <c r="C9491" t="s">
        <v>20</v>
      </c>
      <c r="D9491" t="s">
        <v>11</v>
      </c>
    </row>
    <row r="9492" customHeight="1" spans="1:4">
      <c r="A9492" t="s">
        <v>5304</v>
      </c>
      <c r="B9492" t="s">
        <v>17388</v>
      </c>
      <c r="C9492" t="s">
        <v>20</v>
      </c>
      <c r="D9492" t="s">
        <v>11</v>
      </c>
    </row>
    <row r="9493" customHeight="1" spans="1:4">
      <c r="A9493" t="s">
        <v>10866</v>
      </c>
      <c r="B9493" t="s">
        <v>17389</v>
      </c>
      <c r="C9493" t="s">
        <v>20</v>
      </c>
      <c r="D9493" t="s">
        <v>11</v>
      </c>
    </row>
    <row r="9494" customHeight="1" spans="1:4">
      <c r="A9494" t="s">
        <v>10996</v>
      </c>
      <c r="B9494" t="s">
        <v>17390</v>
      </c>
      <c r="C9494" t="s">
        <v>20</v>
      </c>
      <c r="D9494" t="s">
        <v>11</v>
      </c>
    </row>
    <row r="9495" customHeight="1" spans="1:4">
      <c r="A9495" t="s">
        <v>17391</v>
      </c>
      <c r="B9495" t="s">
        <v>17392</v>
      </c>
      <c r="C9495" t="s">
        <v>20</v>
      </c>
      <c r="D9495" t="s">
        <v>11</v>
      </c>
    </row>
    <row r="9496" customHeight="1" spans="1:4">
      <c r="A9496" t="s">
        <v>17393</v>
      </c>
      <c r="B9496" t="s">
        <v>17394</v>
      </c>
      <c r="C9496" t="s">
        <v>35</v>
      </c>
      <c r="D9496" t="s">
        <v>11</v>
      </c>
    </row>
    <row r="9497" customHeight="1" spans="1:4">
      <c r="A9497" t="s">
        <v>8596</v>
      </c>
      <c r="B9497" t="s">
        <v>17395</v>
      </c>
      <c r="C9497" t="s">
        <v>20</v>
      </c>
      <c r="D9497" t="s">
        <v>11</v>
      </c>
    </row>
    <row r="9498" customHeight="1" spans="1:4">
      <c r="A9498" t="s">
        <v>13525</v>
      </c>
      <c r="B9498" t="s">
        <v>17396</v>
      </c>
      <c r="C9498" t="s">
        <v>20</v>
      </c>
      <c r="D9498" t="s">
        <v>11</v>
      </c>
    </row>
    <row r="9499" customHeight="1" spans="1:4">
      <c r="A9499" t="s">
        <v>17397</v>
      </c>
      <c r="B9499" t="s">
        <v>17398</v>
      </c>
      <c r="C9499" t="s">
        <v>20</v>
      </c>
      <c r="D9499" t="s">
        <v>11</v>
      </c>
    </row>
    <row r="9500" customHeight="1" spans="1:4">
      <c r="A9500" t="s">
        <v>11290</v>
      </c>
      <c r="B9500" t="s">
        <v>17399</v>
      </c>
      <c r="C9500" t="s">
        <v>20</v>
      </c>
      <c r="D9500" t="s">
        <v>11</v>
      </c>
    </row>
    <row r="9501" customHeight="1" spans="1:4">
      <c r="A9501" t="s">
        <v>17400</v>
      </c>
      <c r="B9501" t="s">
        <v>17401</v>
      </c>
      <c r="C9501" t="s">
        <v>6</v>
      </c>
      <c r="D9501" t="s">
        <v>11</v>
      </c>
    </row>
    <row r="9502" customHeight="1" spans="1:4">
      <c r="A9502" t="s">
        <v>599</v>
      </c>
      <c r="B9502" t="s">
        <v>17402</v>
      </c>
      <c r="C9502" t="s">
        <v>20</v>
      </c>
      <c r="D9502" t="s">
        <v>11</v>
      </c>
    </row>
    <row r="9503" customHeight="1" spans="1:4">
      <c r="A9503" t="s">
        <v>17403</v>
      </c>
      <c r="B9503" t="s">
        <v>17404</v>
      </c>
      <c r="C9503" t="s">
        <v>20</v>
      </c>
      <c r="D9503" t="s">
        <v>11</v>
      </c>
    </row>
    <row r="9504" customHeight="1" spans="1:4">
      <c r="A9504" t="s">
        <v>17405</v>
      </c>
      <c r="B9504" t="s">
        <v>17406</v>
      </c>
      <c r="C9504" t="s">
        <v>20</v>
      </c>
      <c r="D9504" t="s">
        <v>11</v>
      </c>
    </row>
    <row r="9505" customHeight="1" spans="1:4">
      <c r="A9505" t="s">
        <v>6014</v>
      </c>
      <c r="B9505" t="s">
        <v>17407</v>
      </c>
      <c r="C9505" t="s">
        <v>6</v>
      </c>
      <c r="D9505" t="s">
        <v>11</v>
      </c>
    </row>
    <row r="9506" customHeight="1" spans="1:4">
      <c r="A9506" t="s">
        <v>6590</v>
      </c>
      <c r="B9506" t="s">
        <v>17408</v>
      </c>
      <c r="C9506" t="s">
        <v>6</v>
      </c>
      <c r="D9506" t="s">
        <v>11</v>
      </c>
    </row>
    <row r="9507" customHeight="1" spans="1:4">
      <c r="A9507" t="s">
        <v>17409</v>
      </c>
      <c r="B9507" t="s">
        <v>17410</v>
      </c>
      <c r="C9507" t="s">
        <v>20</v>
      </c>
      <c r="D9507" t="s">
        <v>11</v>
      </c>
    </row>
    <row r="9508" customHeight="1" spans="1:4">
      <c r="A9508" t="s">
        <v>17411</v>
      </c>
      <c r="B9508" t="s">
        <v>17412</v>
      </c>
      <c r="C9508" t="s">
        <v>20</v>
      </c>
      <c r="D9508" t="s">
        <v>11</v>
      </c>
    </row>
    <row r="9509" customHeight="1" spans="1:4">
      <c r="A9509" t="s">
        <v>17413</v>
      </c>
      <c r="B9509" t="s">
        <v>17414</v>
      </c>
      <c r="C9509" t="s">
        <v>20</v>
      </c>
      <c r="D9509" t="s">
        <v>11</v>
      </c>
    </row>
    <row r="9510" customHeight="1" spans="1:4">
      <c r="A9510" t="s">
        <v>8219</v>
      </c>
      <c r="B9510" t="s">
        <v>17415</v>
      </c>
      <c r="C9510" t="s">
        <v>35</v>
      </c>
      <c r="D9510" t="s">
        <v>11</v>
      </c>
    </row>
    <row r="9511" customHeight="1" spans="1:4">
      <c r="A9511" t="s">
        <v>17416</v>
      </c>
      <c r="B9511" t="s">
        <v>17417</v>
      </c>
      <c r="C9511" t="s">
        <v>6</v>
      </c>
      <c r="D9511" t="s">
        <v>11</v>
      </c>
    </row>
    <row r="9512" customHeight="1" spans="1:4">
      <c r="A9512" t="s">
        <v>7782</v>
      </c>
      <c r="B9512" t="s">
        <v>17418</v>
      </c>
      <c r="C9512" t="s">
        <v>6</v>
      </c>
      <c r="D9512" t="s">
        <v>11</v>
      </c>
    </row>
    <row r="9513" customHeight="1" spans="1:4">
      <c r="A9513" t="s">
        <v>17419</v>
      </c>
      <c r="B9513" t="s">
        <v>17420</v>
      </c>
      <c r="C9513" t="s">
        <v>6</v>
      </c>
      <c r="D9513" t="s">
        <v>11</v>
      </c>
    </row>
    <row r="9514" customHeight="1" spans="1:4">
      <c r="A9514" t="s">
        <v>17421</v>
      </c>
      <c r="B9514" t="s">
        <v>17422</v>
      </c>
      <c r="C9514" t="s">
        <v>6</v>
      </c>
      <c r="D9514" t="s">
        <v>11</v>
      </c>
    </row>
    <row r="9515" customHeight="1" spans="1:4">
      <c r="A9515" t="s">
        <v>17423</v>
      </c>
      <c r="B9515" t="s">
        <v>17424</v>
      </c>
      <c r="C9515" t="s">
        <v>6</v>
      </c>
      <c r="D9515" t="s">
        <v>11</v>
      </c>
    </row>
    <row r="9516" customHeight="1" spans="1:4">
      <c r="A9516" t="s">
        <v>17425</v>
      </c>
      <c r="B9516" t="s">
        <v>17426</v>
      </c>
      <c r="C9516" t="s">
        <v>6</v>
      </c>
      <c r="D9516" t="s">
        <v>11</v>
      </c>
    </row>
    <row r="9517" customHeight="1" spans="1:4">
      <c r="A9517" t="s">
        <v>17427</v>
      </c>
      <c r="B9517" t="s">
        <v>17428</v>
      </c>
      <c r="C9517" t="s">
        <v>6</v>
      </c>
      <c r="D9517" t="s">
        <v>11</v>
      </c>
    </row>
    <row r="9518" customHeight="1" spans="1:4">
      <c r="A9518" t="s">
        <v>7741</v>
      </c>
      <c r="B9518" t="s">
        <v>17429</v>
      </c>
      <c r="C9518" t="s">
        <v>6</v>
      </c>
      <c r="D9518" t="s">
        <v>11</v>
      </c>
    </row>
    <row r="9519" customHeight="1" spans="1:4">
      <c r="A9519" t="s">
        <v>17430</v>
      </c>
      <c r="B9519" t="s">
        <v>17431</v>
      </c>
      <c r="C9519" t="s">
        <v>35</v>
      </c>
      <c r="D9519" t="s">
        <v>11</v>
      </c>
    </row>
    <row r="9520" customHeight="1" spans="1:4">
      <c r="A9520" t="s">
        <v>17432</v>
      </c>
      <c r="B9520" t="s">
        <v>17433</v>
      </c>
      <c r="C9520" t="s">
        <v>6</v>
      </c>
      <c r="D9520" t="s">
        <v>11</v>
      </c>
    </row>
    <row r="9521" customHeight="1" spans="1:4">
      <c r="A9521" t="s">
        <v>17434</v>
      </c>
      <c r="B9521" t="s">
        <v>17435</v>
      </c>
      <c r="C9521" t="s">
        <v>20</v>
      </c>
      <c r="D9521" t="s">
        <v>11</v>
      </c>
    </row>
    <row r="9522" customHeight="1" spans="1:4">
      <c r="A9522" t="s">
        <v>10754</v>
      </c>
      <c r="B9522" t="s">
        <v>17436</v>
      </c>
      <c r="C9522" t="s">
        <v>20</v>
      </c>
      <c r="D9522" t="s">
        <v>11</v>
      </c>
    </row>
    <row r="9523" customHeight="1" spans="1:4">
      <c r="A9523" t="s">
        <v>17437</v>
      </c>
      <c r="B9523" t="s">
        <v>17438</v>
      </c>
      <c r="C9523" t="s">
        <v>6</v>
      </c>
      <c r="D9523" t="s">
        <v>11</v>
      </c>
    </row>
    <row r="9524" customHeight="1" spans="1:4">
      <c r="A9524" t="s">
        <v>17439</v>
      </c>
      <c r="B9524" t="s">
        <v>17440</v>
      </c>
      <c r="C9524" t="s">
        <v>6</v>
      </c>
      <c r="D9524" t="s">
        <v>11</v>
      </c>
    </row>
    <row r="9525" customHeight="1" spans="1:4">
      <c r="A9525" t="s">
        <v>17441</v>
      </c>
      <c r="B9525" t="s">
        <v>17442</v>
      </c>
      <c r="C9525" t="s">
        <v>6</v>
      </c>
      <c r="D9525" t="s">
        <v>11</v>
      </c>
    </row>
    <row r="9526" customHeight="1" spans="1:4">
      <c r="A9526" t="s">
        <v>17443</v>
      </c>
      <c r="B9526" t="s">
        <v>17444</v>
      </c>
      <c r="C9526" t="s">
        <v>20</v>
      </c>
      <c r="D9526" t="s">
        <v>11</v>
      </c>
    </row>
    <row r="9527" customHeight="1" spans="1:4">
      <c r="A9527" t="s">
        <v>5543</v>
      </c>
      <c r="B9527" t="s">
        <v>17445</v>
      </c>
      <c r="C9527" t="s">
        <v>20</v>
      </c>
      <c r="D9527" t="s">
        <v>11</v>
      </c>
    </row>
    <row r="9528" customHeight="1" spans="1:4">
      <c r="A9528" t="s">
        <v>17446</v>
      </c>
      <c r="B9528" t="s">
        <v>17447</v>
      </c>
      <c r="C9528" t="s">
        <v>20</v>
      </c>
      <c r="D9528" t="s">
        <v>11</v>
      </c>
    </row>
    <row r="9529" customHeight="1" spans="1:4">
      <c r="A9529" t="s">
        <v>17448</v>
      </c>
      <c r="B9529" t="s">
        <v>17449</v>
      </c>
      <c r="C9529" t="s">
        <v>54</v>
      </c>
      <c r="D9529" t="s">
        <v>11</v>
      </c>
    </row>
    <row r="9530" customHeight="1" spans="1:4">
      <c r="A9530" t="s">
        <v>17450</v>
      </c>
      <c r="B9530" t="s">
        <v>17451</v>
      </c>
      <c r="C9530" t="s">
        <v>6</v>
      </c>
      <c r="D9530" t="s">
        <v>11</v>
      </c>
    </row>
    <row r="9531" customHeight="1" spans="1:4">
      <c r="A9531" t="s">
        <v>17452</v>
      </c>
      <c r="B9531" t="s">
        <v>17453</v>
      </c>
      <c r="C9531" t="s">
        <v>20</v>
      </c>
      <c r="D9531" t="s">
        <v>11</v>
      </c>
    </row>
    <row r="9532" customHeight="1" spans="1:4">
      <c r="A9532" t="s">
        <v>7812</v>
      </c>
      <c r="B9532" t="s">
        <v>17454</v>
      </c>
      <c r="C9532" t="s">
        <v>20</v>
      </c>
      <c r="D9532" t="s">
        <v>11</v>
      </c>
    </row>
    <row r="9533" customHeight="1" spans="1:4">
      <c r="A9533" t="s">
        <v>17455</v>
      </c>
      <c r="B9533" t="s">
        <v>17456</v>
      </c>
      <c r="C9533" t="s">
        <v>20</v>
      </c>
      <c r="D9533" t="s">
        <v>11</v>
      </c>
    </row>
    <row r="9534" customHeight="1" spans="1:4">
      <c r="A9534" t="s">
        <v>17457</v>
      </c>
      <c r="B9534" t="s">
        <v>17458</v>
      </c>
      <c r="C9534" t="s">
        <v>20</v>
      </c>
      <c r="D9534" t="s">
        <v>11</v>
      </c>
    </row>
    <row r="9535" customHeight="1" spans="1:4">
      <c r="A9535" t="s">
        <v>10687</v>
      </c>
      <c r="B9535" t="s">
        <v>17459</v>
      </c>
      <c r="C9535" t="s">
        <v>20</v>
      </c>
      <c r="D9535" t="s">
        <v>11</v>
      </c>
    </row>
    <row r="9536" customHeight="1" spans="1:4">
      <c r="A9536" t="s">
        <v>7396</v>
      </c>
      <c r="B9536" t="s">
        <v>17460</v>
      </c>
      <c r="C9536" t="s">
        <v>20</v>
      </c>
      <c r="D9536" t="s">
        <v>11</v>
      </c>
    </row>
    <row r="9537" customHeight="1" spans="1:4">
      <c r="A9537" t="s">
        <v>17461</v>
      </c>
      <c r="B9537" t="s">
        <v>17462</v>
      </c>
      <c r="C9537" t="s">
        <v>20</v>
      </c>
      <c r="D9537" t="s">
        <v>11</v>
      </c>
    </row>
    <row r="9538" customHeight="1" spans="1:4">
      <c r="A9538" t="s">
        <v>8185</v>
      </c>
      <c r="B9538" t="s">
        <v>17463</v>
      </c>
      <c r="C9538" t="s">
        <v>20</v>
      </c>
      <c r="D9538" t="s">
        <v>11</v>
      </c>
    </row>
    <row r="9539" customHeight="1" spans="1:4">
      <c r="A9539" t="s">
        <v>17464</v>
      </c>
      <c r="B9539" t="s">
        <v>17465</v>
      </c>
      <c r="C9539" t="s">
        <v>20</v>
      </c>
      <c r="D9539" t="s">
        <v>11</v>
      </c>
    </row>
    <row r="9540" customHeight="1" spans="1:4">
      <c r="A9540" t="s">
        <v>10852</v>
      </c>
      <c r="B9540" t="s">
        <v>17466</v>
      </c>
      <c r="C9540" t="s">
        <v>6</v>
      </c>
      <c r="D9540" t="s">
        <v>11</v>
      </c>
    </row>
    <row r="9541" customHeight="1" spans="1:4">
      <c r="A9541" t="s">
        <v>17467</v>
      </c>
      <c r="B9541" t="s">
        <v>17468</v>
      </c>
      <c r="C9541" t="s">
        <v>6</v>
      </c>
      <c r="D9541" t="s">
        <v>11</v>
      </c>
    </row>
    <row r="9542" customHeight="1" spans="1:4">
      <c r="A9542" t="s">
        <v>17469</v>
      </c>
      <c r="B9542" t="s">
        <v>17470</v>
      </c>
      <c r="C9542" t="s">
        <v>20</v>
      </c>
      <c r="D9542" t="s">
        <v>11</v>
      </c>
    </row>
    <row r="9543" customHeight="1" spans="1:4">
      <c r="A9543" t="s">
        <v>17471</v>
      </c>
      <c r="B9543" t="s">
        <v>17472</v>
      </c>
      <c r="C9543" t="s">
        <v>20</v>
      </c>
      <c r="D9543" t="s">
        <v>11</v>
      </c>
    </row>
    <row r="9544" customHeight="1" spans="1:4">
      <c r="A9544" t="s">
        <v>17473</v>
      </c>
      <c r="B9544" t="s">
        <v>17474</v>
      </c>
      <c r="C9544" t="s">
        <v>20</v>
      </c>
      <c r="D9544" t="s">
        <v>11</v>
      </c>
    </row>
    <row r="9545" customHeight="1" spans="1:4">
      <c r="A9545" t="s">
        <v>17475</v>
      </c>
      <c r="B9545" t="s">
        <v>17476</v>
      </c>
      <c r="C9545" t="s">
        <v>6</v>
      </c>
      <c r="D9545" t="s">
        <v>11</v>
      </c>
    </row>
    <row r="9546" customHeight="1" spans="1:4">
      <c r="A9546" t="s">
        <v>17477</v>
      </c>
      <c r="B9546" t="s">
        <v>17478</v>
      </c>
      <c r="C9546" t="s">
        <v>6</v>
      </c>
      <c r="D9546" t="s">
        <v>11</v>
      </c>
    </row>
    <row r="9547" customHeight="1" spans="1:4">
      <c r="A9547" t="s">
        <v>7596</v>
      </c>
      <c r="B9547" t="s">
        <v>17479</v>
      </c>
      <c r="C9547" t="s">
        <v>6</v>
      </c>
      <c r="D9547" t="s">
        <v>11</v>
      </c>
    </row>
    <row r="9548" customHeight="1" spans="1:4">
      <c r="A9548" t="s">
        <v>17480</v>
      </c>
      <c r="B9548" t="s">
        <v>17481</v>
      </c>
      <c r="C9548" t="s">
        <v>6</v>
      </c>
      <c r="D9548" t="s">
        <v>11</v>
      </c>
    </row>
    <row r="9549" customHeight="1" spans="1:4">
      <c r="A9549" t="s">
        <v>808</v>
      </c>
      <c r="B9549" t="s">
        <v>17482</v>
      </c>
      <c r="C9549" t="s">
        <v>6</v>
      </c>
      <c r="D9549" t="s">
        <v>11</v>
      </c>
    </row>
    <row r="9550" customHeight="1" spans="1:4">
      <c r="A9550" t="s">
        <v>6840</v>
      </c>
      <c r="B9550" t="s">
        <v>17483</v>
      </c>
      <c r="C9550" t="s">
        <v>20</v>
      </c>
      <c r="D9550" t="s">
        <v>11</v>
      </c>
    </row>
    <row r="9551" customHeight="1" spans="1:4">
      <c r="A9551" t="s">
        <v>17484</v>
      </c>
      <c r="B9551" t="s">
        <v>17485</v>
      </c>
      <c r="C9551" t="s">
        <v>20</v>
      </c>
      <c r="D9551" t="s">
        <v>11</v>
      </c>
    </row>
    <row r="9552" customHeight="1" spans="1:4">
      <c r="A9552" t="s">
        <v>5348</v>
      </c>
      <c r="B9552" t="s">
        <v>17486</v>
      </c>
      <c r="C9552" t="s">
        <v>6</v>
      </c>
      <c r="D9552" t="s">
        <v>11</v>
      </c>
    </row>
    <row r="9553" customHeight="1" spans="1:4">
      <c r="A9553" t="s">
        <v>17487</v>
      </c>
      <c r="B9553" t="s">
        <v>17488</v>
      </c>
      <c r="C9553" t="s">
        <v>20</v>
      </c>
      <c r="D9553" t="s">
        <v>11</v>
      </c>
    </row>
    <row r="9554" customHeight="1" spans="1:4">
      <c r="A9554" t="s">
        <v>17489</v>
      </c>
      <c r="B9554" t="s">
        <v>17490</v>
      </c>
      <c r="C9554" t="s">
        <v>6</v>
      </c>
      <c r="D9554" t="s">
        <v>11</v>
      </c>
    </row>
    <row r="9555" customHeight="1" spans="1:4">
      <c r="A9555" t="s">
        <v>17491</v>
      </c>
      <c r="B9555" t="s">
        <v>17492</v>
      </c>
      <c r="C9555" t="s">
        <v>20</v>
      </c>
      <c r="D9555" t="s">
        <v>11</v>
      </c>
    </row>
    <row r="9556" customHeight="1" spans="1:4">
      <c r="A9556" t="s">
        <v>17493</v>
      </c>
      <c r="B9556" t="s">
        <v>17494</v>
      </c>
      <c r="C9556" t="s">
        <v>35</v>
      </c>
      <c r="D9556" t="s">
        <v>11</v>
      </c>
    </row>
    <row r="9557" customHeight="1" spans="1:4">
      <c r="A9557" t="s">
        <v>647</v>
      </c>
      <c r="B9557" t="s">
        <v>17495</v>
      </c>
      <c r="C9557" t="s">
        <v>6</v>
      </c>
      <c r="D9557" t="s">
        <v>11</v>
      </c>
    </row>
    <row r="9558" customHeight="1" spans="1:4">
      <c r="A9558" t="s">
        <v>17496</v>
      </c>
      <c r="B9558" t="s">
        <v>17497</v>
      </c>
      <c r="C9558" t="s">
        <v>20</v>
      </c>
      <c r="D9558" t="s">
        <v>11</v>
      </c>
    </row>
    <row r="9559" customHeight="1" spans="1:4">
      <c r="A9559" t="s">
        <v>17498</v>
      </c>
      <c r="B9559" t="s">
        <v>17499</v>
      </c>
      <c r="C9559" t="s">
        <v>20</v>
      </c>
      <c r="D9559" t="s">
        <v>11</v>
      </c>
    </row>
    <row r="9560" customHeight="1" spans="1:4">
      <c r="A9560" t="s">
        <v>17500</v>
      </c>
      <c r="B9560" t="s">
        <v>17501</v>
      </c>
      <c r="C9560" t="s">
        <v>6</v>
      </c>
      <c r="D9560" t="s">
        <v>11</v>
      </c>
    </row>
    <row r="9561" customHeight="1" spans="1:4">
      <c r="A9561" t="s">
        <v>17502</v>
      </c>
      <c r="B9561" t="s">
        <v>17503</v>
      </c>
      <c r="C9561" t="s">
        <v>6</v>
      </c>
      <c r="D9561" t="s">
        <v>11</v>
      </c>
    </row>
    <row r="9562" customHeight="1" spans="1:4">
      <c r="A9562" t="s">
        <v>6360</v>
      </c>
      <c r="B9562" t="s">
        <v>17504</v>
      </c>
      <c r="C9562" t="s">
        <v>6</v>
      </c>
      <c r="D9562" t="s">
        <v>11</v>
      </c>
    </row>
    <row r="9563" customHeight="1" spans="1:4">
      <c r="A9563" t="s">
        <v>8191</v>
      </c>
      <c r="B9563" t="s">
        <v>17505</v>
      </c>
      <c r="C9563" t="s">
        <v>20</v>
      </c>
      <c r="D9563" t="s">
        <v>11</v>
      </c>
    </row>
    <row r="9564" customHeight="1" spans="1:4">
      <c r="A9564" t="s">
        <v>10633</v>
      </c>
      <c r="B9564" t="s">
        <v>17506</v>
      </c>
      <c r="C9564" t="s">
        <v>6</v>
      </c>
      <c r="D9564" t="s">
        <v>11</v>
      </c>
    </row>
    <row r="9565" customHeight="1" spans="1:4">
      <c r="A9565" t="s">
        <v>11527</v>
      </c>
      <c r="B9565" t="s">
        <v>17507</v>
      </c>
      <c r="C9565" t="s">
        <v>20</v>
      </c>
      <c r="D9565" t="s">
        <v>11</v>
      </c>
    </row>
    <row r="9566" customHeight="1" spans="1:4">
      <c r="A9566" t="s">
        <v>17508</v>
      </c>
      <c r="B9566" t="s">
        <v>17509</v>
      </c>
      <c r="C9566" t="s">
        <v>20</v>
      </c>
      <c r="D9566" t="s">
        <v>11</v>
      </c>
    </row>
    <row r="9567" customHeight="1" spans="1:4">
      <c r="A9567" t="s">
        <v>17510</v>
      </c>
      <c r="B9567" t="s">
        <v>17511</v>
      </c>
      <c r="C9567" t="s">
        <v>20</v>
      </c>
      <c r="D9567" t="s">
        <v>11</v>
      </c>
    </row>
    <row r="9568" customHeight="1" spans="1:4">
      <c r="A9568" t="s">
        <v>5720</v>
      </c>
      <c r="B9568" t="s">
        <v>17512</v>
      </c>
      <c r="C9568" t="s">
        <v>6</v>
      </c>
      <c r="D9568" t="s">
        <v>11</v>
      </c>
    </row>
    <row r="9569" customHeight="1" spans="1:4">
      <c r="A9569" t="s">
        <v>7894</v>
      </c>
      <c r="B9569" t="s">
        <v>17513</v>
      </c>
      <c r="C9569" t="s">
        <v>20</v>
      </c>
      <c r="D9569" t="s">
        <v>11</v>
      </c>
    </row>
    <row r="9570" customHeight="1" spans="1:4">
      <c r="A9570" t="s">
        <v>17514</v>
      </c>
      <c r="B9570" t="s">
        <v>17515</v>
      </c>
      <c r="C9570" t="s">
        <v>20</v>
      </c>
      <c r="D9570" t="s">
        <v>11</v>
      </c>
    </row>
    <row r="9571" customHeight="1" spans="1:4">
      <c r="A9571" t="s">
        <v>5658</v>
      </c>
      <c r="B9571" t="s">
        <v>17516</v>
      </c>
      <c r="C9571" t="s">
        <v>20</v>
      </c>
      <c r="D9571" t="s">
        <v>11</v>
      </c>
    </row>
    <row r="9572" customHeight="1" spans="1:4">
      <c r="A9572" t="s">
        <v>17517</v>
      </c>
      <c r="B9572" t="s">
        <v>17518</v>
      </c>
      <c r="C9572" t="s">
        <v>6</v>
      </c>
      <c r="D9572" t="s">
        <v>11</v>
      </c>
    </row>
    <row r="9573" customHeight="1" spans="1:4">
      <c r="A9573" t="s">
        <v>17519</v>
      </c>
      <c r="B9573" t="s">
        <v>17520</v>
      </c>
      <c r="C9573" t="s">
        <v>20</v>
      </c>
      <c r="D9573" t="s">
        <v>11</v>
      </c>
    </row>
    <row r="9574" customHeight="1" spans="1:4">
      <c r="A9574" t="s">
        <v>6226</v>
      </c>
      <c r="B9574" t="s">
        <v>17521</v>
      </c>
      <c r="C9574" t="s">
        <v>20</v>
      </c>
      <c r="D9574" t="s">
        <v>11</v>
      </c>
    </row>
    <row r="9575" customHeight="1" spans="1:4">
      <c r="A9575" t="s">
        <v>820</v>
      </c>
      <c r="B9575" t="s">
        <v>17522</v>
      </c>
      <c r="C9575" t="s">
        <v>20</v>
      </c>
      <c r="D9575" t="s">
        <v>11</v>
      </c>
    </row>
    <row r="9576" customHeight="1" spans="1:4">
      <c r="A9576" t="s">
        <v>17523</v>
      </c>
      <c r="B9576" t="s">
        <v>17524</v>
      </c>
      <c r="C9576" t="s">
        <v>20</v>
      </c>
      <c r="D9576" t="s">
        <v>11</v>
      </c>
    </row>
    <row r="9577" customHeight="1" spans="1:4">
      <c r="A9577" t="s">
        <v>17525</v>
      </c>
      <c r="B9577" t="s">
        <v>17526</v>
      </c>
      <c r="C9577" t="s">
        <v>20</v>
      </c>
      <c r="D9577" t="s">
        <v>11</v>
      </c>
    </row>
    <row r="9578" customHeight="1" spans="1:4">
      <c r="A9578" t="s">
        <v>7277</v>
      </c>
      <c r="B9578" t="s">
        <v>17527</v>
      </c>
      <c r="C9578" t="s">
        <v>20</v>
      </c>
      <c r="D9578" t="s">
        <v>11</v>
      </c>
    </row>
    <row r="9579" customHeight="1" spans="1:4">
      <c r="A9579" t="s">
        <v>17528</v>
      </c>
      <c r="B9579" t="s">
        <v>17529</v>
      </c>
      <c r="C9579" t="s">
        <v>20</v>
      </c>
      <c r="D9579" t="s">
        <v>11</v>
      </c>
    </row>
    <row r="9580" customHeight="1" spans="1:4">
      <c r="A9580" t="s">
        <v>11439</v>
      </c>
      <c r="B9580" t="s">
        <v>17530</v>
      </c>
      <c r="C9580" t="s">
        <v>20</v>
      </c>
      <c r="D9580" t="s">
        <v>11</v>
      </c>
    </row>
    <row r="9581" customHeight="1" spans="1:4">
      <c r="A9581" t="s">
        <v>17531</v>
      </c>
      <c r="B9581" t="s">
        <v>17532</v>
      </c>
      <c r="C9581" t="s">
        <v>20</v>
      </c>
      <c r="D9581" t="s">
        <v>11</v>
      </c>
    </row>
    <row r="9582" customHeight="1" spans="1:4">
      <c r="A9582" t="s">
        <v>8602</v>
      </c>
      <c r="B9582" t="s">
        <v>17533</v>
      </c>
      <c r="C9582" t="s">
        <v>20</v>
      </c>
      <c r="D9582" t="s">
        <v>11</v>
      </c>
    </row>
    <row r="9583" customHeight="1" spans="1:4">
      <c r="A9583" t="s">
        <v>7688</v>
      </c>
      <c r="B9583" t="s">
        <v>17534</v>
      </c>
      <c r="C9583" t="s">
        <v>20</v>
      </c>
      <c r="D9583" t="s">
        <v>11</v>
      </c>
    </row>
    <row r="9584" customHeight="1" spans="1:4">
      <c r="A9584" t="s">
        <v>17535</v>
      </c>
      <c r="B9584" t="s">
        <v>17536</v>
      </c>
      <c r="C9584" t="s">
        <v>20</v>
      </c>
      <c r="D9584" t="s">
        <v>11</v>
      </c>
    </row>
    <row r="9585" customHeight="1" spans="1:4">
      <c r="A9585" t="s">
        <v>7502</v>
      </c>
      <c r="B9585" t="s">
        <v>17537</v>
      </c>
      <c r="C9585" t="s">
        <v>20</v>
      </c>
      <c r="D9585" t="s">
        <v>11</v>
      </c>
    </row>
    <row r="9586" customHeight="1" spans="1:4">
      <c r="A9586" t="s">
        <v>5446</v>
      </c>
      <c r="B9586" t="s">
        <v>17538</v>
      </c>
      <c r="C9586" t="s">
        <v>54</v>
      </c>
      <c r="D9586" t="s">
        <v>11</v>
      </c>
    </row>
    <row r="9587" customHeight="1" spans="1:4">
      <c r="A9587" t="s">
        <v>7371</v>
      </c>
      <c r="B9587" t="s">
        <v>17539</v>
      </c>
      <c r="C9587" t="s">
        <v>20</v>
      </c>
      <c r="D9587" t="s">
        <v>11</v>
      </c>
    </row>
    <row r="9588" customHeight="1" spans="1:4">
      <c r="A9588" t="s">
        <v>17540</v>
      </c>
      <c r="B9588" t="s">
        <v>17541</v>
      </c>
      <c r="C9588" t="s">
        <v>20</v>
      </c>
      <c r="D9588" t="s">
        <v>11</v>
      </c>
    </row>
    <row r="9589" customHeight="1" spans="1:4">
      <c r="A9589" t="s">
        <v>17542</v>
      </c>
      <c r="B9589" t="s">
        <v>17543</v>
      </c>
      <c r="C9589" t="s">
        <v>20</v>
      </c>
      <c r="D9589" t="s">
        <v>11</v>
      </c>
    </row>
    <row r="9590" customHeight="1" spans="1:4">
      <c r="A9590" t="s">
        <v>17544</v>
      </c>
      <c r="B9590" t="s">
        <v>17545</v>
      </c>
      <c r="C9590" t="s">
        <v>20</v>
      </c>
      <c r="D9590" t="s">
        <v>11</v>
      </c>
    </row>
    <row r="9591" customHeight="1" spans="1:4">
      <c r="A9591" t="s">
        <v>17546</v>
      </c>
      <c r="B9591" t="s">
        <v>17547</v>
      </c>
      <c r="C9591" t="s">
        <v>20</v>
      </c>
      <c r="D9591" t="s">
        <v>11</v>
      </c>
    </row>
    <row r="9592" customHeight="1" spans="1:4">
      <c r="A9592" t="s">
        <v>17548</v>
      </c>
      <c r="B9592" t="s">
        <v>17549</v>
      </c>
      <c r="C9592" t="s">
        <v>35</v>
      </c>
      <c r="D9592" t="s">
        <v>11</v>
      </c>
    </row>
    <row r="9593" customHeight="1" spans="1:4">
      <c r="A9593" t="s">
        <v>17550</v>
      </c>
      <c r="B9593" t="s">
        <v>17551</v>
      </c>
      <c r="C9593" t="s">
        <v>6</v>
      </c>
      <c r="D9593" t="s">
        <v>11</v>
      </c>
    </row>
    <row r="9594" customHeight="1" spans="1:4">
      <c r="A9594" t="s">
        <v>6132</v>
      </c>
      <c r="B9594" t="s">
        <v>17552</v>
      </c>
      <c r="C9594" t="s">
        <v>6</v>
      </c>
      <c r="D9594" t="s">
        <v>11</v>
      </c>
    </row>
    <row r="9595" customHeight="1" spans="1:4">
      <c r="A9595" t="s">
        <v>6190</v>
      </c>
      <c r="B9595" t="s">
        <v>17553</v>
      </c>
      <c r="C9595" t="s">
        <v>6</v>
      </c>
      <c r="D9595" t="s">
        <v>11</v>
      </c>
    </row>
    <row r="9596" customHeight="1" spans="1:4">
      <c r="A9596" t="s">
        <v>5298</v>
      </c>
      <c r="B9596" t="s">
        <v>17554</v>
      </c>
      <c r="C9596" t="s">
        <v>6</v>
      </c>
      <c r="D9596" t="s">
        <v>11</v>
      </c>
    </row>
    <row r="9597" customHeight="1" spans="1:4">
      <c r="A9597" t="s">
        <v>12330</v>
      </c>
      <c r="B9597" t="s">
        <v>17555</v>
      </c>
      <c r="C9597" t="s">
        <v>6</v>
      </c>
      <c r="D9597" t="s">
        <v>11</v>
      </c>
    </row>
    <row r="9598" customHeight="1" spans="1:4">
      <c r="A9598" t="s">
        <v>17556</v>
      </c>
      <c r="B9598" t="s">
        <v>17557</v>
      </c>
      <c r="C9598" t="s">
        <v>6</v>
      </c>
      <c r="D9598" t="s">
        <v>11</v>
      </c>
    </row>
    <row r="9599" customHeight="1" spans="1:4">
      <c r="A9599" t="s">
        <v>11235</v>
      </c>
      <c r="B9599" t="s">
        <v>17558</v>
      </c>
      <c r="C9599" t="s">
        <v>6</v>
      </c>
      <c r="D9599" t="s">
        <v>11</v>
      </c>
    </row>
    <row r="9600" customHeight="1" spans="1:4">
      <c r="A9600" t="s">
        <v>11537</v>
      </c>
      <c r="B9600" t="s">
        <v>17559</v>
      </c>
      <c r="C9600" t="s">
        <v>20</v>
      </c>
      <c r="D9600" t="s">
        <v>11</v>
      </c>
    </row>
    <row r="9601" customHeight="1" spans="1:4">
      <c r="A9601" t="s">
        <v>17560</v>
      </c>
      <c r="B9601" t="s">
        <v>17561</v>
      </c>
      <c r="C9601" t="s">
        <v>6</v>
      </c>
      <c r="D9601" t="s">
        <v>11</v>
      </c>
    </row>
    <row r="9602" customHeight="1" spans="1:4">
      <c r="A9602" t="s">
        <v>17562</v>
      </c>
      <c r="B9602" t="s">
        <v>17563</v>
      </c>
      <c r="C9602" t="s">
        <v>20</v>
      </c>
      <c r="D9602" t="s">
        <v>11</v>
      </c>
    </row>
    <row r="9603" customHeight="1" spans="1:4">
      <c r="A9603" t="s">
        <v>17564</v>
      </c>
      <c r="B9603" t="s">
        <v>17565</v>
      </c>
      <c r="C9603" t="s">
        <v>20</v>
      </c>
      <c r="D9603" t="s">
        <v>11</v>
      </c>
    </row>
    <row r="9604" customHeight="1" spans="1:4">
      <c r="A9604" t="s">
        <v>17566</v>
      </c>
      <c r="B9604" t="s">
        <v>17567</v>
      </c>
      <c r="C9604" t="s">
        <v>6</v>
      </c>
      <c r="D9604" t="s">
        <v>11</v>
      </c>
    </row>
    <row r="9605" customHeight="1" spans="1:4">
      <c r="A9605" t="s">
        <v>8645</v>
      </c>
      <c r="B9605" t="s">
        <v>17568</v>
      </c>
      <c r="C9605" t="s">
        <v>20</v>
      </c>
      <c r="D9605" t="s">
        <v>11</v>
      </c>
    </row>
    <row r="9606" customHeight="1" spans="1:4">
      <c r="A9606" t="s">
        <v>17569</v>
      </c>
      <c r="B9606" t="s">
        <v>17570</v>
      </c>
      <c r="C9606" t="s">
        <v>35</v>
      </c>
      <c r="D9606" t="s">
        <v>11</v>
      </c>
    </row>
    <row r="9607" customHeight="1" spans="1:4">
      <c r="A9607" t="s">
        <v>7709</v>
      </c>
      <c r="B9607" t="s">
        <v>17571</v>
      </c>
      <c r="C9607" t="s">
        <v>6</v>
      </c>
      <c r="D9607" t="s">
        <v>11</v>
      </c>
    </row>
    <row r="9608" customHeight="1" spans="1:4">
      <c r="A9608" t="s">
        <v>13535</v>
      </c>
      <c r="B9608" t="s">
        <v>17572</v>
      </c>
      <c r="C9608" t="s">
        <v>20</v>
      </c>
      <c r="D9608" t="s">
        <v>11</v>
      </c>
    </row>
    <row r="9609" customHeight="1" spans="1:4">
      <c r="A9609" t="s">
        <v>17573</v>
      </c>
      <c r="B9609" t="s">
        <v>17574</v>
      </c>
      <c r="C9609" t="s">
        <v>6</v>
      </c>
      <c r="D9609" t="s">
        <v>11</v>
      </c>
    </row>
    <row r="9610" customHeight="1" spans="1:4">
      <c r="A9610" t="s">
        <v>6200</v>
      </c>
      <c r="B9610" t="s">
        <v>17575</v>
      </c>
      <c r="C9610" t="s">
        <v>20</v>
      </c>
      <c r="D9610" t="s">
        <v>11</v>
      </c>
    </row>
    <row r="9611" customHeight="1" spans="1:4">
      <c r="A9611" t="s">
        <v>17576</v>
      </c>
      <c r="B9611" t="s">
        <v>17577</v>
      </c>
      <c r="C9611" t="s">
        <v>6</v>
      </c>
      <c r="D9611" t="s">
        <v>11</v>
      </c>
    </row>
    <row r="9612" customHeight="1" spans="1:4">
      <c r="A9612" t="s">
        <v>17578</v>
      </c>
      <c r="B9612" t="s">
        <v>17579</v>
      </c>
      <c r="C9612" t="s">
        <v>20</v>
      </c>
      <c r="D9612" t="s">
        <v>11</v>
      </c>
    </row>
    <row r="9613" customHeight="1" spans="1:4">
      <c r="A9613" t="s">
        <v>17580</v>
      </c>
      <c r="B9613" t="s">
        <v>17581</v>
      </c>
      <c r="C9613" t="s">
        <v>20</v>
      </c>
      <c r="D9613" t="s">
        <v>11</v>
      </c>
    </row>
    <row r="9614" customHeight="1" spans="1:4">
      <c r="A9614" t="s">
        <v>17582</v>
      </c>
      <c r="B9614" t="s">
        <v>17583</v>
      </c>
      <c r="C9614" t="s">
        <v>6</v>
      </c>
      <c r="D9614" t="s">
        <v>11</v>
      </c>
    </row>
    <row r="9615" customHeight="1" spans="1:4">
      <c r="A9615" t="s">
        <v>1350</v>
      </c>
      <c r="B9615" t="s">
        <v>17584</v>
      </c>
      <c r="C9615" t="s">
        <v>20</v>
      </c>
      <c r="D9615" t="s">
        <v>11</v>
      </c>
    </row>
    <row r="9616" customHeight="1" spans="1:4">
      <c r="A9616" t="s">
        <v>17585</v>
      </c>
      <c r="B9616" t="s">
        <v>17586</v>
      </c>
      <c r="C9616" t="s">
        <v>20</v>
      </c>
      <c r="D9616" t="s">
        <v>11</v>
      </c>
    </row>
    <row r="9617" customHeight="1" spans="1:4">
      <c r="A9617" t="s">
        <v>17587</v>
      </c>
      <c r="B9617" t="s">
        <v>17588</v>
      </c>
      <c r="C9617" t="s">
        <v>20</v>
      </c>
      <c r="D9617" t="s">
        <v>11</v>
      </c>
    </row>
    <row r="9618" customHeight="1" spans="1:4">
      <c r="A9618" t="s">
        <v>17589</v>
      </c>
      <c r="B9618" t="s">
        <v>17590</v>
      </c>
      <c r="C9618" t="s">
        <v>6</v>
      </c>
      <c r="D9618" t="s">
        <v>11</v>
      </c>
    </row>
    <row r="9619" customHeight="1" spans="1:4">
      <c r="A9619" t="s">
        <v>8570</v>
      </c>
      <c r="B9619" t="s">
        <v>17591</v>
      </c>
      <c r="C9619" t="s">
        <v>20</v>
      </c>
      <c r="D9619" t="s">
        <v>11</v>
      </c>
    </row>
    <row r="9620" customHeight="1" spans="1:4">
      <c r="A9620" t="s">
        <v>17592</v>
      </c>
      <c r="B9620" t="s">
        <v>17593</v>
      </c>
      <c r="C9620" t="s">
        <v>20</v>
      </c>
      <c r="D9620" t="s">
        <v>11</v>
      </c>
    </row>
    <row r="9621" customHeight="1" spans="1:4">
      <c r="A9621" t="s">
        <v>11387</v>
      </c>
      <c r="B9621" t="s">
        <v>17594</v>
      </c>
      <c r="C9621" t="s">
        <v>6</v>
      </c>
      <c r="D9621" t="s">
        <v>11</v>
      </c>
    </row>
    <row r="9622" customHeight="1" spans="1:4">
      <c r="A9622" t="s">
        <v>8639</v>
      </c>
      <c r="B9622" t="s">
        <v>17595</v>
      </c>
      <c r="C9622" t="s">
        <v>20</v>
      </c>
      <c r="D9622" t="s">
        <v>11</v>
      </c>
    </row>
    <row r="9623" customHeight="1" spans="1:4">
      <c r="A9623" t="s">
        <v>17596</v>
      </c>
      <c r="B9623" t="s">
        <v>17597</v>
      </c>
      <c r="C9623" t="s">
        <v>20</v>
      </c>
      <c r="D9623" t="s">
        <v>11</v>
      </c>
    </row>
    <row r="9624" customHeight="1" spans="1:4">
      <c r="A9624" t="s">
        <v>1155</v>
      </c>
      <c r="B9624" t="s">
        <v>17598</v>
      </c>
      <c r="C9624" t="s">
        <v>20</v>
      </c>
      <c r="D9624" t="s">
        <v>11</v>
      </c>
    </row>
    <row r="9625" customHeight="1" spans="1:4">
      <c r="A9625" t="s">
        <v>17599</v>
      </c>
      <c r="B9625" t="s">
        <v>17600</v>
      </c>
      <c r="C9625" t="s">
        <v>20</v>
      </c>
      <c r="D9625" t="s">
        <v>11</v>
      </c>
    </row>
    <row r="9626" customHeight="1" spans="1:4">
      <c r="A9626" t="s">
        <v>17601</v>
      </c>
      <c r="B9626" t="s">
        <v>17602</v>
      </c>
      <c r="C9626" t="s">
        <v>6</v>
      </c>
      <c r="D9626" t="s">
        <v>11</v>
      </c>
    </row>
    <row r="9627" customHeight="1" spans="1:4">
      <c r="A9627" t="s">
        <v>17603</v>
      </c>
      <c r="B9627" t="s">
        <v>17604</v>
      </c>
      <c r="C9627" t="s">
        <v>6</v>
      </c>
      <c r="D9627" t="s">
        <v>11</v>
      </c>
    </row>
    <row r="9628" customHeight="1" spans="1:4">
      <c r="A9628" t="s">
        <v>17605</v>
      </c>
      <c r="B9628" t="s">
        <v>17606</v>
      </c>
      <c r="C9628" t="s">
        <v>20</v>
      </c>
      <c r="D9628" t="s">
        <v>11</v>
      </c>
    </row>
    <row r="9629" customHeight="1" spans="1:4">
      <c r="A9629" t="s">
        <v>17607</v>
      </c>
      <c r="B9629" t="s">
        <v>17608</v>
      </c>
      <c r="C9629" t="s">
        <v>20</v>
      </c>
      <c r="D9629" t="s">
        <v>11</v>
      </c>
    </row>
    <row r="9630" customHeight="1" spans="1:4">
      <c r="A9630" t="s">
        <v>5558</v>
      </c>
      <c r="B9630" t="s">
        <v>17609</v>
      </c>
      <c r="C9630" t="s">
        <v>54</v>
      </c>
      <c r="D9630" t="s">
        <v>11</v>
      </c>
    </row>
    <row r="9631" customHeight="1" spans="1:4">
      <c r="A9631" t="s">
        <v>17610</v>
      </c>
      <c r="B9631" t="s">
        <v>17611</v>
      </c>
      <c r="C9631" t="s">
        <v>20</v>
      </c>
      <c r="D9631" t="s">
        <v>11</v>
      </c>
    </row>
    <row r="9632" customHeight="1" spans="1:4">
      <c r="A9632" t="s">
        <v>17612</v>
      </c>
      <c r="B9632" t="s">
        <v>17613</v>
      </c>
      <c r="C9632" t="s">
        <v>20</v>
      </c>
      <c r="D9632" t="s">
        <v>11</v>
      </c>
    </row>
    <row r="9633" customHeight="1" spans="1:4">
      <c r="A9633" t="s">
        <v>17614</v>
      </c>
      <c r="B9633" t="s">
        <v>17615</v>
      </c>
      <c r="C9633" t="s">
        <v>6</v>
      </c>
      <c r="D9633" t="s">
        <v>11</v>
      </c>
    </row>
    <row r="9634" customHeight="1" spans="1:4">
      <c r="A9634" t="s">
        <v>17616</v>
      </c>
      <c r="B9634" t="s">
        <v>17617</v>
      </c>
      <c r="C9634" t="s">
        <v>20</v>
      </c>
      <c r="D9634" t="s">
        <v>11</v>
      </c>
    </row>
    <row r="9635" customHeight="1" spans="1:4">
      <c r="A9635" t="s">
        <v>11169</v>
      </c>
      <c r="B9635" t="s">
        <v>17618</v>
      </c>
      <c r="C9635" t="s">
        <v>20</v>
      </c>
      <c r="D9635" t="s">
        <v>11</v>
      </c>
    </row>
    <row r="9636" customHeight="1" spans="1:4">
      <c r="A9636" t="s">
        <v>17619</v>
      </c>
      <c r="B9636" t="s">
        <v>17620</v>
      </c>
      <c r="C9636" t="s">
        <v>20</v>
      </c>
      <c r="D9636" t="s">
        <v>11</v>
      </c>
    </row>
    <row r="9637" customHeight="1" spans="1:4">
      <c r="A9637" t="s">
        <v>6658</v>
      </c>
      <c r="B9637" t="s">
        <v>11819</v>
      </c>
      <c r="C9637" t="s">
        <v>6</v>
      </c>
      <c r="D9637" t="s">
        <v>11</v>
      </c>
    </row>
    <row r="9638" customHeight="1" spans="1:4">
      <c r="A9638" t="s">
        <v>17621</v>
      </c>
      <c r="B9638" t="s">
        <v>17622</v>
      </c>
      <c r="C9638" t="s">
        <v>20</v>
      </c>
      <c r="D9638" t="s">
        <v>11</v>
      </c>
    </row>
    <row r="9639" customHeight="1" spans="1:4">
      <c r="A9639" t="s">
        <v>11318</v>
      </c>
      <c r="B9639" t="s">
        <v>17623</v>
      </c>
      <c r="C9639" t="s">
        <v>20</v>
      </c>
      <c r="D9639" t="s">
        <v>11</v>
      </c>
    </row>
    <row r="9640" customHeight="1" spans="1:4">
      <c r="A9640" t="s">
        <v>17624</v>
      </c>
      <c r="B9640" t="s">
        <v>17625</v>
      </c>
      <c r="C9640" t="s">
        <v>20</v>
      </c>
      <c r="D9640" t="s">
        <v>11</v>
      </c>
    </row>
    <row r="9641" customHeight="1" spans="1:4">
      <c r="A9641" t="s">
        <v>17626</v>
      </c>
      <c r="B9641" t="s">
        <v>17627</v>
      </c>
      <c r="C9641" t="s">
        <v>20</v>
      </c>
      <c r="D9641" t="s">
        <v>11</v>
      </c>
    </row>
    <row r="9642" customHeight="1" spans="1:4">
      <c r="A9642" t="s">
        <v>17628</v>
      </c>
      <c r="B9642" t="s">
        <v>17629</v>
      </c>
      <c r="C9642" t="s">
        <v>20</v>
      </c>
      <c r="D9642" t="s">
        <v>11</v>
      </c>
    </row>
    <row r="9643" customHeight="1" spans="1:4">
      <c r="A9643" t="s">
        <v>8582</v>
      </c>
      <c r="B9643" t="s">
        <v>17630</v>
      </c>
      <c r="C9643" t="s">
        <v>6</v>
      </c>
      <c r="D9643" t="s">
        <v>11</v>
      </c>
    </row>
    <row r="9644" customHeight="1" spans="1:4">
      <c r="A9644" t="s">
        <v>17631</v>
      </c>
      <c r="B9644" t="s">
        <v>17632</v>
      </c>
      <c r="C9644" t="s">
        <v>20</v>
      </c>
      <c r="D9644" t="s">
        <v>11</v>
      </c>
    </row>
    <row r="9645" customHeight="1" spans="1:4">
      <c r="A9645" t="s">
        <v>6086</v>
      </c>
      <c r="B9645" t="s">
        <v>17633</v>
      </c>
      <c r="C9645" t="s">
        <v>20</v>
      </c>
      <c r="D9645" t="s">
        <v>11</v>
      </c>
    </row>
    <row r="9646" customHeight="1" spans="1:4">
      <c r="A9646" t="s">
        <v>17634</v>
      </c>
      <c r="B9646" t="s">
        <v>17635</v>
      </c>
      <c r="C9646" t="s">
        <v>6</v>
      </c>
      <c r="D9646" t="s">
        <v>11</v>
      </c>
    </row>
    <row r="9647" customHeight="1" spans="1:4">
      <c r="A9647" t="s">
        <v>6570</v>
      </c>
      <c r="B9647" t="s">
        <v>17636</v>
      </c>
      <c r="C9647" t="s">
        <v>20</v>
      </c>
      <c r="D9647" t="s">
        <v>11</v>
      </c>
    </row>
    <row r="9648" customHeight="1" spans="1:4">
      <c r="A9648" t="s">
        <v>553</v>
      </c>
      <c r="B9648" t="s">
        <v>17637</v>
      </c>
      <c r="C9648" t="s">
        <v>20</v>
      </c>
      <c r="D9648" t="s">
        <v>11</v>
      </c>
    </row>
    <row r="9649" customHeight="1" spans="1:4">
      <c r="A9649" t="s">
        <v>10992</v>
      </c>
      <c r="B9649" t="s">
        <v>17638</v>
      </c>
      <c r="C9649" t="s">
        <v>20</v>
      </c>
      <c r="D9649" t="s">
        <v>11</v>
      </c>
    </row>
    <row r="9650" customHeight="1" spans="1:4">
      <c r="A9650" t="s">
        <v>17639</v>
      </c>
      <c r="B9650" t="s">
        <v>17640</v>
      </c>
      <c r="C9650" t="s">
        <v>35</v>
      </c>
      <c r="D9650" t="s">
        <v>11</v>
      </c>
    </row>
    <row r="9651" customHeight="1" spans="1:4">
      <c r="A9651" t="s">
        <v>6505</v>
      </c>
      <c r="B9651" t="s">
        <v>17641</v>
      </c>
      <c r="C9651" t="s">
        <v>20</v>
      </c>
      <c r="D9651" t="s">
        <v>11</v>
      </c>
    </row>
    <row r="9652" customHeight="1" spans="1:4">
      <c r="A9652" t="s">
        <v>5652</v>
      </c>
      <c r="B9652" t="s">
        <v>17642</v>
      </c>
      <c r="C9652" t="s">
        <v>35</v>
      </c>
      <c r="D9652" t="s">
        <v>11</v>
      </c>
    </row>
    <row r="9653" customHeight="1" spans="1:4">
      <c r="A9653" t="s">
        <v>11460</v>
      </c>
      <c r="B9653" t="s">
        <v>17643</v>
      </c>
      <c r="C9653" t="s">
        <v>20</v>
      </c>
      <c r="D9653" t="s">
        <v>11</v>
      </c>
    </row>
    <row r="9654" customHeight="1" spans="1:4">
      <c r="A9654" t="s">
        <v>17644</v>
      </c>
      <c r="B9654" t="s">
        <v>17645</v>
      </c>
      <c r="C9654" t="s">
        <v>20</v>
      </c>
      <c r="D9654" t="s">
        <v>11</v>
      </c>
    </row>
    <row r="9655" customHeight="1" spans="1:4">
      <c r="A9655" t="s">
        <v>17646</v>
      </c>
      <c r="B9655" t="s">
        <v>17647</v>
      </c>
      <c r="C9655" t="s">
        <v>20</v>
      </c>
      <c r="D9655" t="s">
        <v>11</v>
      </c>
    </row>
    <row r="9656" customHeight="1" spans="1:4">
      <c r="A9656" t="s">
        <v>17648</v>
      </c>
      <c r="B9656" t="s">
        <v>17649</v>
      </c>
      <c r="C9656" t="s">
        <v>20</v>
      </c>
      <c r="D9656" t="s">
        <v>11</v>
      </c>
    </row>
    <row r="9657" customHeight="1" spans="1:4">
      <c r="A9657" t="s">
        <v>17650</v>
      </c>
      <c r="B9657" t="s">
        <v>17651</v>
      </c>
      <c r="C9657" t="s">
        <v>6</v>
      </c>
      <c r="D9657" t="s">
        <v>11</v>
      </c>
    </row>
    <row r="9658" customHeight="1" spans="1:4">
      <c r="A9658" t="s">
        <v>17652</v>
      </c>
      <c r="B9658" t="s">
        <v>17653</v>
      </c>
      <c r="C9658" t="s">
        <v>20</v>
      </c>
      <c r="D9658" t="s">
        <v>11</v>
      </c>
    </row>
    <row r="9659" customHeight="1" spans="1:4">
      <c r="A9659" t="s">
        <v>17654</v>
      </c>
      <c r="B9659" t="s">
        <v>17655</v>
      </c>
      <c r="C9659" t="s">
        <v>20</v>
      </c>
      <c r="D9659" t="s">
        <v>11</v>
      </c>
    </row>
    <row r="9660" customHeight="1" spans="1:4">
      <c r="A9660" t="s">
        <v>17656</v>
      </c>
      <c r="B9660" t="s">
        <v>17657</v>
      </c>
      <c r="C9660" t="s">
        <v>6</v>
      </c>
      <c r="D9660" t="s">
        <v>11</v>
      </c>
    </row>
    <row r="9661" customHeight="1" spans="1:4">
      <c r="A9661" t="s">
        <v>5308</v>
      </c>
      <c r="B9661" t="s">
        <v>17658</v>
      </c>
      <c r="C9661" t="s">
        <v>20</v>
      </c>
      <c r="D9661" t="s">
        <v>11</v>
      </c>
    </row>
    <row r="9662" customHeight="1" spans="1:4">
      <c r="A9662" t="s">
        <v>17659</v>
      </c>
      <c r="B9662" t="s">
        <v>17660</v>
      </c>
      <c r="C9662" t="s">
        <v>20</v>
      </c>
      <c r="D9662" t="s">
        <v>11</v>
      </c>
    </row>
    <row r="9663" customHeight="1" spans="1:4">
      <c r="A9663" t="s">
        <v>773</v>
      </c>
      <c r="B9663" t="s">
        <v>17661</v>
      </c>
      <c r="C9663" t="s">
        <v>20</v>
      </c>
      <c r="D9663" t="s">
        <v>11</v>
      </c>
    </row>
    <row r="9664" customHeight="1" spans="1:4">
      <c r="A9664" t="s">
        <v>7406</v>
      </c>
      <c r="B9664" t="s">
        <v>17662</v>
      </c>
      <c r="C9664" t="s">
        <v>6</v>
      </c>
      <c r="D9664" t="s">
        <v>11</v>
      </c>
    </row>
    <row r="9665" customHeight="1" spans="1:4">
      <c r="A9665" t="s">
        <v>17663</v>
      </c>
      <c r="B9665" t="s">
        <v>17664</v>
      </c>
      <c r="C9665" t="s">
        <v>20</v>
      </c>
      <c r="D9665" t="s">
        <v>11</v>
      </c>
    </row>
    <row r="9666" customHeight="1" spans="1:4">
      <c r="A9666" t="s">
        <v>17665</v>
      </c>
      <c r="B9666" t="s">
        <v>17666</v>
      </c>
      <c r="C9666" t="s">
        <v>20</v>
      </c>
      <c r="D9666" t="s">
        <v>11</v>
      </c>
    </row>
    <row r="9667" customHeight="1" spans="1:4">
      <c r="A9667" t="s">
        <v>17667</v>
      </c>
      <c r="B9667" t="s">
        <v>17668</v>
      </c>
      <c r="C9667" t="s">
        <v>20</v>
      </c>
      <c r="D9667" t="s">
        <v>11</v>
      </c>
    </row>
    <row r="9668" customHeight="1" spans="1:4">
      <c r="A9668" t="s">
        <v>17669</v>
      </c>
      <c r="B9668" t="s">
        <v>17670</v>
      </c>
      <c r="C9668" t="s">
        <v>20</v>
      </c>
      <c r="D9668" t="s">
        <v>11</v>
      </c>
    </row>
    <row r="9669" customHeight="1" spans="1:4">
      <c r="A9669" t="s">
        <v>7869</v>
      </c>
      <c r="B9669" t="s">
        <v>17671</v>
      </c>
      <c r="C9669" t="s">
        <v>20</v>
      </c>
      <c r="D9669" t="s">
        <v>11</v>
      </c>
    </row>
    <row r="9670" customHeight="1" spans="1:4">
      <c r="A9670" t="s">
        <v>7662</v>
      </c>
      <c r="B9670" t="s">
        <v>17672</v>
      </c>
      <c r="C9670" t="s">
        <v>20</v>
      </c>
      <c r="D9670" t="s">
        <v>11</v>
      </c>
    </row>
    <row r="9671" customHeight="1" spans="1:4">
      <c r="A9671" t="s">
        <v>11617</v>
      </c>
      <c r="B9671" t="s">
        <v>17673</v>
      </c>
      <c r="C9671" t="s">
        <v>20</v>
      </c>
      <c r="D9671" t="s">
        <v>11</v>
      </c>
    </row>
    <row r="9672" customHeight="1" spans="1:4">
      <c r="A9672" t="s">
        <v>17674</v>
      </c>
      <c r="B9672" t="s">
        <v>17675</v>
      </c>
      <c r="C9672" t="s">
        <v>20</v>
      </c>
      <c r="D9672" t="s">
        <v>11</v>
      </c>
    </row>
    <row r="9673" customHeight="1" spans="1:4">
      <c r="A9673" t="s">
        <v>17676</v>
      </c>
      <c r="B9673" t="s">
        <v>17677</v>
      </c>
      <c r="C9673" t="s">
        <v>20</v>
      </c>
      <c r="D9673" t="s">
        <v>11</v>
      </c>
    </row>
    <row r="9674" customHeight="1" spans="1:4">
      <c r="A9674" t="s">
        <v>11502</v>
      </c>
      <c r="B9674" t="s">
        <v>17678</v>
      </c>
      <c r="C9674" t="s">
        <v>20</v>
      </c>
      <c r="D9674" t="s">
        <v>11</v>
      </c>
    </row>
    <row r="9675" customHeight="1" spans="1:4">
      <c r="A9675" t="s">
        <v>17679</v>
      </c>
      <c r="B9675" t="s">
        <v>17680</v>
      </c>
      <c r="C9675" t="s">
        <v>20</v>
      </c>
      <c r="D9675" t="s">
        <v>11</v>
      </c>
    </row>
    <row r="9676" customHeight="1" spans="1:4">
      <c r="A9676" t="s">
        <v>17681</v>
      </c>
      <c r="B9676" t="s">
        <v>17682</v>
      </c>
      <c r="C9676" t="s">
        <v>20</v>
      </c>
      <c r="D9676" t="s">
        <v>11</v>
      </c>
    </row>
    <row r="9677" customHeight="1" spans="1:4">
      <c r="A9677" t="s">
        <v>17683</v>
      </c>
      <c r="B9677" t="s">
        <v>17684</v>
      </c>
      <c r="C9677" t="s">
        <v>20</v>
      </c>
      <c r="D9677" t="s">
        <v>11</v>
      </c>
    </row>
    <row r="9678" customHeight="1" spans="1:4">
      <c r="A9678" t="s">
        <v>17685</v>
      </c>
      <c r="B9678" t="s">
        <v>17686</v>
      </c>
      <c r="C9678" t="s">
        <v>35</v>
      </c>
      <c r="D9678" t="s">
        <v>11</v>
      </c>
    </row>
    <row r="9679" customHeight="1" spans="1:4">
      <c r="A9679" t="s">
        <v>912</v>
      </c>
      <c r="B9679" t="s">
        <v>17687</v>
      </c>
      <c r="C9679" t="s">
        <v>20</v>
      </c>
      <c r="D9679" t="s">
        <v>11</v>
      </c>
    </row>
    <row r="9680" customHeight="1" spans="1:4">
      <c r="A9680" t="s">
        <v>5537</v>
      </c>
      <c r="B9680" t="s">
        <v>17688</v>
      </c>
      <c r="C9680" t="s">
        <v>20</v>
      </c>
      <c r="D9680" t="s">
        <v>11</v>
      </c>
    </row>
    <row r="9681" customHeight="1" spans="1:4">
      <c r="A9681" t="s">
        <v>17689</v>
      </c>
      <c r="B9681" t="s">
        <v>17690</v>
      </c>
      <c r="C9681" t="s">
        <v>20</v>
      </c>
      <c r="D9681" t="s">
        <v>11</v>
      </c>
    </row>
    <row r="9682" customHeight="1" spans="1:4">
      <c r="A9682" t="s">
        <v>17691</v>
      </c>
      <c r="B9682" t="s">
        <v>17692</v>
      </c>
      <c r="C9682" t="s">
        <v>20</v>
      </c>
      <c r="D9682" t="s">
        <v>11</v>
      </c>
    </row>
    <row r="9683" customHeight="1" spans="1:4">
      <c r="A9683" t="s">
        <v>5587</v>
      </c>
      <c r="B9683" t="s">
        <v>17693</v>
      </c>
      <c r="C9683" t="s">
        <v>20</v>
      </c>
      <c r="D9683" t="s">
        <v>11</v>
      </c>
    </row>
    <row r="9684" customHeight="1" spans="1:4">
      <c r="A9684" t="s">
        <v>17694</v>
      </c>
      <c r="B9684" t="s">
        <v>17695</v>
      </c>
      <c r="C9684" t="s">
        <v>20</v>
      </c>
      <c r="D9684" t="s">
        <v>11</v>
      </c>
    </row>
    <row r="9685" customHeight="1" spans="1:4">
      <c r="A9685" t="s">
        <v>17696</v>
      </c>
      <c r="B9685" t="s">
        <v>17697</v>
      </c>
      <c r="C9685" t="s">
        <v>20</v>
      </c>
      <c r="D9685" t="s">
        <v>11</v>
      </c>
    </row>
    <row r="9686" customHeight="1" spans="1:4">
      <c r="A9686" t="s">
        <v>5767</v>
      </c>
      <c r="B9686" t="s">
        <v>17698</v>
      </c>
      <c r="C9686" t="s">
        <v>20</v>
      </c>
      <c r="D9686" t="s">
        <v>11</v>
      </c>
    </row>
    <row r="9687" customHeight="1" spans="1:4">
      <c r="A9687" t="s">
        <v>17699</v>
      </c>
      <c r="B9687" t="s">
        <v>17700</v>
      </c>
      <c r="C9687" t="s">
        <v>20</v>
      </c>
      <c r="D9687" t="s">
        <v>11</v>
      </c>
    </row>
    <row r="9688" customHeight="1" spans="1:4">
      <c r="A9688" t="s">
        <v>11645</v>
      </c>
      <c r="B9688" t="s">
        <v>17701</v>
      </c>
      <c r="C9688" t="s">
        <v>20</v>
      </c>
      <c r="D9688" t="s">
        <v>11</v>
      </c>
    </row>
    <row r="9689" customHeight="1" spans="1:4">
      <c r="A9689" t="s">
        <v>17702</v>
      </c>
      <c r="B9689" t="s">
        <v>17703</v>
      </c>
      <c r="C9689" t="s">
        <v>20</v>
      </c>
      <c r="D9689" t="s">
        <v>11</v>
      </c>
    </row>
    <row r="9690" customHeight="1" spans="1:4">
      <c r="A9690" t="s">
        <v>17704</v>
      </c>
      <c r="B9690" t="s">
        <v>17705</v>
      </c>
      <c r="C9690" t="s">
        <v>20</v>
      </c>
      <c r="D9690" t="s">
        <v>11</v>
      </c>
    </row>
    <row r="9691" customHeight="1" spans="1:4">
      <c r="A9691" t="s">
        <v>17706</v>
      </c>
      <c r="B9691" t="s">
        <v>17707</v>
      </c>
      <c r="C9691" t="s">
        <v>20</v>
      </c>
      <c r="D9691" t="s">
        <v>11</v>
      </c>
    </row>
    <row r="9692" customHeight="1" spans="1:4">
      <c r="A9692" t="s">
        <v>7265</v>
      </c>
      <c r="B9692" t="s">
        <v>17708</v>
      </c>
      <c r="C9692" t="s">
        <v>20</v>
      </c>
      <c r="D9692" t="s">
        <v>11</v>
      </c>
    </row>
    <row r="9693" customHeight="1" spans="1:4">
      <c r="A9693" t="s">
        <v>8556</v>
      </c>
      <c r="B9693" t="s">
        <v>17709</v>
      </c>
      <c r="C9693" t="s">
        <v>6</v>
      </c>
      <c r="D9693" t="s">
        <v>11</v>
      </c>
    </row>
    <row r="9694" customHeight="1" spans="1:4">
      <c r="A9694" t="s">
        <v>11426</v>
      </c>
      <c r="B9694" t="s">
        <v>17710</v>
      </c>
      <c r="C9694" t="s">
        <v>20</v>
      </c>
      <c r="D9694" t="s">
        <v>11</v>
      </c>
    </row>
    <row r="9695" customHeight="1" spans="1:4">
      <c r="A9695" t="s">
        <v>17711</v>
      </c>
      <c r="B9695" t="s">
        <v>17712</v>
      </c>
      <c r="C9695" t="s">
        <v>20</v>
      </c>
      <c r="D9695" t="s">
        <v>11</v>
      </c>
    </row>
    <row r="9696" customHeight="1" spans="1:4">
      <c r="A9696" t="s">
        <v>17713</v>
      </c>
      <c r="B9696" t="s">
        <v>17714</v>
      </c>
      <c r="C9696" t="s">
        <v>6</v>
      </c>
      <c r="D9696" t="s">
        <v>11</v>
      </c>
    </row>
    <row r="9697" customHeight="1" spans="1:4">
      <c r="A9697" t="s">
        <v>17715</v>
      </c>
      <c r="B9697" t="s">
        <v>17716</v>
      </c>
      <c r="C9697" t="s">
        <v>20</v>
      </c>
      <c r="D9697" t="s">
        <v>11</v>
      </c>
    </row>
    <row r="9698" customHeight="1" spans="1:4">
      <c r="A9698" t="s">
        <v>17717</v>
      </c>
      <c r="B9698" t="s">
        <v>17718</v>
      </c>
      <c r="C9698" t="s">
        <v>6</v>
      </c>
      <c r="D9698" t="s">
        <v>11</v>
      </c>
    </row>
    <row r="9699" customHeight="1" spans="1:4">
      <c r="A9699" t="s">
        <v>7045</v>
      </c>
      <c r="B9699" t="s">
        <v>17719</v>
      </c>
      <c r="C9699" t="s">
        <v>20</v>
      </c>
      <c r="D9699" t="s">
        <v>11</v>
      </c>
    </row>
    <row r="9700" customHeight="1" spans="1:4">
      <c r="A9700" t="s">
        <v>10772</v>
      </c>
      <c r="B9700" t="s">
        <v>17720</v>
      </c>
      <c r="C9700" t="s">
        <v>20</v>
      </c>
      <c r="D9700" t="s">
        <v>11</v>
      </c>
    </row>
    <row r="9701" customHeight="1" spans="1:4">
      <c r="A9701" t="s">
        <v>17721</v>
      </c>
      <c r="B9701" t="s">
        <v>17722</v>
      </c>
      <c r="C9701" t="s">
        <v>20</v>
      </c>
      <c r="D9701" t="s">
        <v>11</v>
      </c>
    </row>
    <row r="9702" customHeight="1" spans="1:4">
      <c r="A9702" t="s">
        <v>8377</v>
      </c>
      <c r="B9702" t="s">
        <v>17723</v>
      </c>
      <c r="C9702" t="s">
        <v>20</v>
      </c>
      <c r="D9702" t="s">
        <v>11</v>
      </c>
    </row>
    <row r="9703" customHeight="1" spans="1:4">
      <c r="A9703" t="s">
        <v>17724</v>
      </c>
      <c r="B9703" t="s">
        <v>17725</v>
      </c>
      <c r="C9703" t="s">
        <v>6</v>
      </c>
      <c r="D9703" t="s">
        <v>11</v>
      </c>
    </row>
    <row r="9704" customHeight="1" spans="1:4">
      <c r="A9704" t="s">
        <v>17726</v>
      </c>
      <c r="B9704" t="s">
        <v>17727</v>
      </c>
      <c r="C9704" t="s">
        <v>35</v>
      </c>
      <c r="D9704" t="s">
        <v>11</v>
      </c>
    </row>
    <row r="9705" customHeight="1" spans="1:4">
      <c r="A9705" t="s">
        <v>17728</v>
      </c>
      <c r="B9705" t="s">
        <v>17729</v>
      </c>
      <c r="C9705" t="s">
        <v>20</v>
      </c>
      <c r="D9705" t="s">
        <v>11</v>
      </c>
    </row>
    <row r="9706" customHeight="1" spans="1:4">
      <c r="A9706" t="s">
        <v>17730</v>
      </c>
      <c r="B9706" t="s">
        <v>17731</v>
      </c>
      <c r="C9706" t="s">
        <v>6</v>
      </c>
      <c r="D9706" t="s">
        <v>11</v>
      </c>
    </row>
    <row r="9707" customHeight="1" spans="1:4">
      <c r="A9707" t="s">
        <v>17732</v>
      </c>
      <c r="B9707" t="s">
        <v>17733</v>
      </c>
      <c r="C9707" t="s">
        <v>6</v>
      </c>
      <c r="D9707" t="s">
        <v>11</v>
      </c>
    </row>
    <row r="9708" customHeight="1" spans="1:4">
      <c r="A9708" t="s">
        <v>17734</v>
      </c>
      <c r="B9708" t="s">
        <v>17735</v>
      </c>
      <c r="C9708" t="s">
        <v>6</v>
      </c>
      <c r="D9708" t="s">
        <v>11</v>
      </c>
    </row>
    <row r="9709" customHeight="1" spans="1:4">
      <c r="A9709" t="s">
        <v>6402</v>
      </c>
      <c r="B9709" t="s">
        <v>17736</v>
      </c>
      <c r="C9709" t="s">
        <v>20</v>
      </c>
      <c r="D9709" t="s">
        <v>11</v>
      </c>
    </row>
    <row r="9710" customHeight="1" spans="1:4">
      <c r="A9710" t="s">
        <v>8398</v>
      </c>
      <c r="B9710" t="s">
        <v>17737</v>
      </c>
      <c r="C9710" t="s">
        <v>20</v>
      </c>
      <c r="D9710" t="s">
        <v>11</v>
      </c>
    </row>
    <row r="9711" customHeight="1" spans="1:4">
      <c r="A9711" t="s">
        <v>17738</v>
      </c>
      <c r="B9711" t="s">
        <v>17739</v>
      </c>
      <c r="C9711" t="s">
        <v>20</v>
      </c>
      <c r="D9711" t="s">
        <v>11</v>
      </c>
    </row>
    <row r="9712" customHeight="1" spans="1:4">
      <c r="A9712" t="s">
        <v>605</v>
      </c>
      <c r="B9712" t="s">
        <v>17740</v>
      </c>
      <c r="C9712" t="s">
        <v>20</v>
      </c>
      <c r="D9712" t="s">
        <v>11</v>
      </c>
    </row>
    <row r="9713" customHeight="1" spans="1:4">
      <c r="A9713" t="s">
        <v>17741</v>
      </c>
      <c r="B9713" t="s">
        <v>17742</v>
      </c>
      <c r="C9713" t="s">
        <v>20</v>
      </c>
      <c r="D9713" t="s">
        <v>11</v>
      </c>
    </row>
    <row r="9714" customHeight="1" spans="1:4">
      <c r="A9714" t="s">
        <v>7352</v>
      </c>
      <c r="B9714" t="s">
        <v>17743</v>
      </c>
      <c r="C9714" t="s">
        <v>20</v>
      </c>
      <c r="D9714" t="s">
        <v>11</v>
      </c>
    </row>
    <row r="9715" customHeight="1" spans="1:4">
      <c r="A9715" t="s">
        <v>5710</v>
      </c>
      <c r="B9715" t="s">
        <v>17744</v>
      </c>
      <c r="C9715" t="s">
        <v>20</v>
      </c>
      <c r="D9715" t="s">
        <v>11</v>
      </c>
    </row>
    <row r="9716" customHeight="1" spans="1:4">
      <c r="A9716" t="s">
        <v>1243</v>
      </c>
      <c r="B9716" t="s">
        <v>17745</v>
      </c>
      <c r="C9716" t="s">
        <v>54</v>
      </c>
      <c r="D9716" t="s">
        <v>11</v>
      </c>
    </row>
    <row r="9717" customHeight="1" spans="1:4">
      <c r="A9717" t="s">
        <v>5302</v>
      </c>
      <c r="B9717" t="s">
        <v>17746</v>
      </c>
      <c r="C9717" t="s">
        <v>6</v>
      </c>
      <c r="D9717" t="s">
        <v>11</v>
      </c>
    </row>
    <row r="9718" customHeight="1" spans="1:4">
      <c r="A9718" t="s">
        <v>6294</v>
      </c>
      <c r="B9718" t="s">
        <v>17747</v>
      </c>
      <c r="C9718" t="s">
        <v>20</v>
      </c>
      <c r="D9718" t="s">
        <v>11</v>
      </c>
    </row>
    <row r="9719" customHeight="1" spans="1:4">
      <c r="A9719" t="s">
        <v>17748</v>
      </c>
      <c r="B9719" t="s">
        <v>17749</v>
      </c>
      <c r="C9719" t="s">
        <v>6</v>
      </c>
      <c r="D9719" t="s">
        <v>11</v>
      </c>
    </row>
    <row r="9720" customHeight="1" spans="1:4">
      <c r="A9720" t="s">
        <v>17750</v>
      </c>
      <c r="B9720" t="s">
        <v>13760</v>
      </c>
      <c r="C9720" t="s">
        <v>6</v>
      </c>
      <c r="D9720" t="s">
        <v>11</v>
      </c>
    </row>
    <row r="9721" customHeight="1" spans="1:4">
      <c r="A9721" t="s">
        <v>11523</v>
      </c>
      <c r="B9721" t="s">
        <v>17751</v>
      </c>
      <c r="C9721" t="s">
        <v>20</v>
      </c>
      <c r="D9721" t="s">
        <v>11</v>
      </c>
    </row>
    <row r="9722" customHeight="1" spans="1:4">
      <c r="A9722" t="s">
        <v>17752</v>
      </c>
      <c r="B9722" t="s">
        <v>17753</v>
      </c>
      <c r="C9722" t="s">
        <v>6</v>
      </c>
      <c r="D9722" t="s">
        <v>11</v>
      </c>
    </row>
    <row r="9723" customHeight="1" spans="1:4">
      <c r="A9723" t="s">
        <v>17754</v>
      </c>
      <c r="B9723" t="s">
        <v>17755</v>
      </c>
      <c r="C9723" t="s">
        <v>6</v>
      </c>
      <c r="D9723" t="s">
        <v>11</v>
      </c>
    </row>
    <row r="9724" customHeight="1" spans="1:4">
      <c r="A9724" t="s">
        <v>17756</v>
      </c>
      <c r="B9724" t="s">
        <v>17757</v>
      </c>
      <c r="C9724" t="s">
        <v>6</v>
      </c>
      <c r="D9724" t="s">
        <v>11</v>
      </c>
    </row>
    <row r="9725" customHeight="1" spans="1:4">
      <c r="A9725" t="s">
        <v>8572</v>
      </c>
      <c r="B9725" t="s">
        <v>17758</v>
      </c>
      <c r="C9725" t="s">
        <v>6</v>
      </c>
      <c r="D9725" t="s">
        <v>11</v>
      </c>
    </row>
    <row r="9726" customHeight="1" spans="1:4">
      <c r="A9726" t="s">
        <v>5547</v>
      </c>
      <c r="B9726" t="s">
        <v>17759</v>
      </c>
      <c r="C9726" t="s">
        <v>35</v>
      </c>
      <c r="D9726" t="s">
        <v>11</v>
      </c>
    </row>
    <row r="9727" customHeight="1" spans="1:4">
      <c r="A9727" t="s">
        <v>5610</v>
      </c>
      <c r="B9727" t="s">
        <v>17760</v>
      </c>
      <c r="C9727" t="s">
        <v>20</v>
      </c>
      <c r="D9727" t="s">
        <v>11</v>
      </c>
    </row>
    <row r="9728" customHeight="1" spans="1:4">
      <c r="A9728" t="s">
        <v>5626</v>
      </c>
      <c r="B9728" t="s">
        <v>17761</v>
      </c>
      <c r="C9728" t="s">
        <v>20</v>
      </c>
      <c r="D9728" t="s">
        <v>11</v>
      </c>
    </row>
    <row r="9729" customHeight="1" spans="1:4">
      <c r="A9729" t="s">
        <v>7322</v>
      </c>
      <c r="B9729" t="s">
        <v>17762</v>
      </c>
      <c r="C9729" t="s">
        <v>20</v>
      </c>
      <c r="D9729" t="s">
        <v>11</v>
      </c>
    </row>
    <row r="9730" customHeight="1" spans="1:4">
      <c r="A9730" t="s">
        <v>17763</v>
      </c>
      <c r="B9730" t="s">
        <v>17764</v>
      </c>
      <c r="C9730" t="s">
        <v>35</v>
      </c>
      <c r="D9730" t="s">
        <v>11</v>
      </c>
    </row>
    <row r="9731" customHeight="1" spans="1:4">
      <c r="A9731" t="s">
        <v>7065</v>
      </c>
      <c r="B9731" t="s">
        <v>17765</v>
      </c>
      <c r="C9731" t="s">
        <v>6</v>
      </c>
      <c r="D9731" t="s">
        <v>11</v>
      </c>
    </row>
    <row r="9732" customHeight="1" spans="1:4">
      <c r="A9732" t="s">
        <v>17766</v>
      </c>
      <c r="B9732" t="s">
        <v>17767</v>
      </c>
      <c r="C9732" t="s">
        <v>6</v>
      </c>
      <c r="D9732" t="s">
        <v>11</v>
      </c>
    </row>
    <row r="9733" customHeight="1" spans="1:4">
      <c r="A9733" t="s">
        <v>17768</v>
      </c>
      <c r="B9733" t="s">
        <v>17769</v>
      </c>
      <c r="C9733" t="s">
        <v>20</v>
      </c>
      <c r="D9733" t="s">
        <v>11</v>
      </c>
    </row>
    <row r="9734" customHeight="1" spans="1:4">
      <c r="A9734" t="s">
        <v>17770</v>
      </c>
      <c r="B9734" t="s">
        <v>17771</v>
      </c>
      <c r="C9734" t="s">
        <v>20</v>
      </c>
      <c r="D9734" t="s">
        <v>11</v>
      </c>
    </row>
    <row r="9735" customHeight="1" spans="1:4">
      <c r="A9735" t="s">
        <v>6518</v>
      </c>
      <c r="B9735" t="s">
        <v>17772</v>
      </c>
      <c r="C9735" t="s">
        <v>20</v>
      </c>
      <c r="D9735" t="s">
        <v>11</v>
      </c>
    </row>
    <row r="9736" customHeight="1" spans="1:4">
      <c r="A9736" t="s">
        <v>7308</v>
      </c>
      <c r="B9736" t="s">
        <v>17773</v>
      </c>
      <c r="C9736" t="s">
        <v>20</v>
      </c>
      <c r="D9736" t="s">
        <v>11</v>
      </c>
    </row>
    <row r="9737" customHeight="1" spans="1:4">
      <c r="A9737" t="s">
        <v>6646</v>
      </c>
      <c r="B9737" t="s">
        <v>17774</v>
      </c>
      <c r="C9737" t="s">
        <v>20</v>
      </c>
      <c r="D9737" t="s">
        <v>11</v>
      </c>
    </row>
    <row r="9738" customHeight="1" spans="1:4">
      <c r="A9738" t="s">
        <v>17775</v>
      </c>
      <c r="B9738" t="s">
        <v>17776</v>
      </c>
      <c r="C9738" t="s">
        <v>20</v>
      </c>
      <c r="D9738" t="s">
        <v>11</v>
      </c>
    </row>
    <row r="9739" customHeight="1" spans="1:4">
      <c r="A9739" t="s">
        <v>972</v>
      </c>
      <c r="B9739" t="s">
        <v>17777</v>
      </c>
      <c r="C9739" t="s">
        <v>54</v>
      </c>
      <c r="D9739" t="s">
        <v>11</v>
      </c>
    </row>
    <row r="9740" customHeight="1" spans="1:4">
      <c r="A9740" t="s">
        <v>17778</v>
      </c>
      <c r="B9740" t="s">
        <v>17779</v>
      </c>
      <c r="C9740" t="s">
        <v>20</v>
      </c>
      <c r="D9740" t="s">
        <v>11</v>
      </c>
    </row>
    <row r="9741" customHeight="1" spans="1:4">
      <c r="A9741" t="s">
        <v>17780</v>
      </c>
      <c r="B9741" t="s">
        <v>17781</v>
      </c>
      <c r="C9741" t="s">
        <v>54</v>
      </c>
      <c r="D9741" t="s">
        <v>11</v>
      </c>
    </row>
    <row r="9742" customHeight="1" spans="1:4">
      <c r="A9742" t="s">
        <v>5394</v>
      </c>
      <c r="B9742" t="s">
        <v>17782</v>
      </c>
      <c r="C9742" t="s">
        <v>20</v>
      </c>
      <c r="D9742" t="s">
        <v>11</v>
      </c>
    </row>
    <row r="9743" customHeight="1" spans="1:4">
      <c r="A9743" t="s">
        <v>17783</v>
      </c>
      <c r="B9743" t="s">
        <v>17784</v>
      </c>
      <c r="C9743" t="s">
        <v>20</v>
      </c>
      <c r="D9743" t="s">
        <v>11</v>
      </c>
    </row>
    <row r="9744" customHeight="1" spans="1:4">
      <c r="A9744" t="s">
        <v>93</v>
      </c>
      <c r="B9744" t="s">
        <v>17785</v>
      </c>
      <c r="C9744" t="s">
        <v>20</v>
      </c>
      <c r="D9744" t="s">
        <v>11</v>
      </c>
    </row>
    <row r="9745" customHeight="1" spans="1:4">
      <c r="A9745" t="s">
        <v>7757</v>
      </c>
      <c r="B9745" t="s">
        <v>17786</v>
      </c>
      <c r="C9745" t="s">
        <v>20</v>
      </c>
      <c r="D9745" t="s">
        <v>11</v>
      </c>
    </row>
    <row r="9746" customHeight="1" spans="1:4">
      <c r="A9746" t="s">
        <v>731</v>
      </c>
      <c r="B9746" t="s">
        <v>17787</v>
      </c>
      <c r="C9746" t="s">
        <v>20</v>
      </c>
      <c r="D9746" t="s">
        <v>11</v>
      </c>
    </row>
    <row r="9747" customHeight="1" spans="1:4">
      <c r="A9747" t="s">
        <v>17788</v>
      </c>
      <c r="B9747" t="s">
        <v>17789</v>
      </c>
      <c r="C9747" t="s">
        <v>20</v>
      </c>
      <c r="D9747" t="s">
        <v>11</v>
      </c>
    </row>
    <row r="9748" customHeight="1" spans="1:4">
      <c r="A9748" t="s">
        <v>8221</v>
      </c>
      <c r="B9748" t="s">
        <v>17790</v>
      </c>
      <c r="C9748" t="s">
        <v>20</v>
      </c>
      <c r="D9748" t="s">
        <v>11</v>
      </c>
    </row>
    <row r="9749" customHeight="1" spans="1:4">
      <c r="A9749" t="s">
        <v>14446</v>
      </c>
      <c r="B9749" t="s">
        <v>17791</v>
      </c>
      <c r="C9749" t="s">
        <v>20</v>
      </c>
      <c r="D9749" t="s">
        <v>11</v>
      </c>
    </row>
    <row r="9750" customHeight="1" spans="1:4">
      <c r="A9750" t="s">
        <v>17792</v>
      </c>
      <c r="B9750" t="s">
        <v>17793</v>
      </c>
      <c r="C9750" t="s">
        <v>20</v>
      </c>
      <c r="D9750" t="s">
        <v>11</v>
      </c>
    </row>
    <row r="9751" customHeight="1" spans="1:4">
      <c r="A9751" t="s">
        <v>17794</v>
      </c>
      <c r="B9751" t="s">
        <v>17795</v>
      </c>
      <c r="C9751" t="s">
        <v>20</v>
      </c>
      <c r="D9751" t="s">
        <v>11</v>
      </c>
    </row>
    <row r="9752" customHeight="1" spans="1:4">
      <c r="A9752" t="s">
        <v>541</v>
      </c>
      <c r="B9752" t="s">
        <v>17796</v>
      </c>
      <c r="C9752" t="s">
        <v>20</v>
      </c>
      <c r="D9752" t="s">
        <v>11</v>
      </c>
    </row>
    <row r="9753" customHeight="1" spans="1:4">
      <c r="A9753" t="s">
        <v>141</v>
      </c>
      <c r="B9753" t="s">
        <v>17797</v>
      </c>
      <c r="C9753" t="s">
        <v>20</v>
      </c>
      <c r="D9753" t="s">
        <v>11</v>
      </c>
    </row>
    <row r="9754" customHeight="1" spans="1:4">
      <c r="A9754" t="s">
        <v>6411</v>
      </c>
      <c r="B9754" t="s">
        <v>17798</v>
      </c>
      <c r="C9754" t="s">
        <v>20</v>
      </c>
      <c r="D9754" t="s">
        <v>11</v>
      </c>
    </row>
    <row r="9755" customHeight="1" spans="1:4">
      <c r="A9755" t="s">
        <v>17799</v>
      </c>
      <c r="B9755" t="s">
        <v>17800</v>
      </c>
      <c r="C9755" t="s">
        <v>20</v>
      </c>
      <c r="D9755" t="s">
        <v>11</v>
      </c>
    </row>
    <row r="9756" customHeight="1" spans="1:4">
      <c r="A9756" t="s">
        <v>17801</v>
      </c>
      <c r="B9756" t="s">
        <v>17802</v>
      </c>
      <c r="C9756" t="s">
        <v>20</v>
      </c>
      <c r="D9756" t="s">
        <v>11</v>
      </c>
    </row>
    <row r="9757" customHeight="1" spans="1:4">
      <c r="A9757" t="s">
        <v>8257</v>
      </c>
      <c r="B9757" t="s">
        <v>17803</v>
      </c>
      <c r="C9757" t="s">
        <v>20</v>
      </c>
      <c r="D9757" t="s">
        <v>11</v>
      </c>
    </row>
    <row r="9758" customHeight="1" spans="1:4">
      <c r="A9758" t="s">
        <v>5428</v>
      </c>
      <c r="B9758" t="s">
        <v>17804</v>
      </c>
      <c r="C9758" t="s">
        <v>20</v>
      </c>
      <c r="D9758" t="s">
        <v>11</v>
      </c>
    </row>
    <row r="9759" customHeight="1" spans="1:4">
      <c r="A9759" t="s">
        <v>17805</v>
      </c>
      <c r="B9759" t="s">
        <v>17806</v>
      </c>
      <c r="C9759" t="s">
        <v>20</v>
      </c>
      <c r="D9759" t="s">
        <v>11</v>
      </c>
    </row>
    <row r="9760" customHeight="1" spans="1:4">
      <c r="A9760" t="s">
        <v>12445</v>
      </c>
      <c r="B9760" t="s">
        <v>17807</v>
      </c>
      <c r="C9760" t="s">
        <v>20</v>
      </c>
      <c r="D9760" t="s">
        <v>11</v>
      </c>
    </row>
    <row r="9761" customHeight="1" spans="1:4">
      <c r="A9761" t="s">
        <v>5418</v>
      </c>
      <c r="B9761" t="s">
        <v>17808</v>
      </c>
      <c r="C9761" t="s">
        <v>20</v>
      </c>
      <c r="D9761" t="s">
        <v>11</v>
      </c>
    </row>
    <row r="9762" customHeight="1" spans="1:4">
      <c r="A9762" t="s">
        <v>7444</v>
      </c>
      <c r="B9762" t="s">
        <v>17809</v>
      </c>
      <c r="C9762" t="s">
        <v>54</v>
      </c>
      <c r="D9762" t="s">
        <v>11</v>
      </c>
    </row>
    <row r="9763" customHeight="1" spans="1:4">
      <c r="A9763" t="s">
        <v>17810</v>
      </c>
      <c r="B9763" t="s">
        <v>17811</v>
      </c>
      <c r="C9763" t="s">
        <v>54</v>
      </c>
      <c r="D9763" t="s">
        <v>11</v>
      </c>
    </row>
    <row r="9764" customHeight="1" spans="1:4">
      <c r="A9764" t="s">
        <v>8255</v>
      </c>
      <c r="B9764" t="s">
        <v>17812</v>
      </c>
      <c r="C9764" t="s">
        <v>6</v>
      </c>
      <c r="D9764" t="s">
        <v>11</v>
      </c>
    </row>
    <row r="9765" customHeight="1" spans="1:4">
      <c r="A9765" t="s">
        <v>10949</v>
      </c>
      <c r="B9765" t="s">
        <v>17813</v>
      </c>
      <c r="C9765" t="s">
        <v>35</v>
      </c>
      <c r="D9765" t="s">
        <v>11</v>
      </c>
    </row>
    <row r="9766" customHeight="1" spans="1:4">
      <c r="A9766" t="s">
        <v>17814</v>
      </c>
      <c r="B9766" t="s">
        <v>17815</v>
      </c>
      <c r="C9766" t="s">
        <v>54</v>
      </c>
      <c r="D9766" t="s">
        <v>11</v>
      </c>
    </row>
    <row r="9767" customHeight="1" spans="1:4">
      <c r="A9767" t="s">
        <v>5342</v>
      </c>
      <c r="B9767" t="s">
        <v>17816</v>
      </c>
      <c r="C9767" t="s">
        <v>6</v>
      </c>
      <c r="D9767" t="s">
        <v>11</v>
      </c>
    </row>
    <row r="9768" customHeight="1" spans="1:4">
      <c r="A9768" t="s">
        <v>17817</v>
      </c>
      <c r="B9768" t="s">
        <v>17818</v>
      </c>
      <c r="C9768" t="s">
        <v>54</v>
      </c>
      <c r="D9768" t="s">
        <v>11</v>
      </c>
    </row>
    <row r="9769" customHeight="1" spans="1:4">
      <c r="A9769" t="s">
        <v>17819</v>
      </c>
      <c r="B9769" t="s">
        <v>17820</v>
      </c>
      <c r="C9769" t="s">
        <v>6</v>
      </c>
      <c r="D9769" t="s">
        <v>11</v>
      </c>
    </row>
    <row r="9770" customHeight="1" spans="1:4">
      <c r="A9770" t="s">
        <v>729</v>
      </c>
      <c r="B9770" t="s">
        <v>17821</v>
      </c>
      <c r="C9770" t="s">
        <v>6</v>
      </c>
      <c r="D9770" t="s">
        <v>11</v>
      </c>
    </row>
    <row r="9771" customHeight="1" spans="1:4">
      <c r="A9771" t="s">
        <v>17822</v>
      </c>
      <c r="B9771" t="s">
        <v>17823</v>
      </c>
      <c r="C9771" t="s">
        <v>54</v>
      </c>
      <c r="D9771" t="s">
        <v>11</v>
      </c>
    </row>
    <row r="9772" customHeight="1" spans="1:4">
      <c r="A9772" t="s">
        <v>17824</v>
      </c>
      <c r="B9772" t="s">
        <v>17825</v>
      </c>
      <c r="C9772" t="s">
        <v>6</v>
      </c>
      <c r="D9772" t="s">
        <v>11</v>
      </c>
    </row>
    <row r="9773" customHeight="1" spans="1:4">
      <c r="A9773" t="s">
        <v>5724</v>
      </c>
      <c r="B9773" t="s">
        <v>17826</v>
      </c>
      <c r="C9773" t="s">
        <v>20</v>
      </c>
      <c r="D9773" t="s">
        <v>11</v>
      </c>
    </row>
    <row r="9774" customHeight="1" spans="1:4">
      <c r="A9774" t="s">
        <v>17827</v>
      </c>
      <c r="B9774" t="s">
        <v>17828</v>
      </c>
      <c r="C9774" t="s">
        <v>20</v>
      </c>
      <c r="D9774" t="s">
        <v>11</v>
      </c>
    </row>
    <row r="9775" customHeight="1" spans="1:4">
      <c r="A9775" t="s">
        <v>5388</v>
      </c>
      <c r="B9775" t="s">
        <v>17829</v>
      </c>
      <c r="C9775" t="s">
        <v>6</v>
      </c>
      <c r="D9775" t="s">
        <v>11</v>
      </c>
    </row>
    <row r="9776" customHeight="1" spans="1:4">
      <c r="A9776" t="s">
        <v>17830</v>
      </c>
      <c r="B9776" t="s">
        <v>17831</v>
      </c>
      <c r="C9776" t="s">
        <v>20</v>
      </c>
      <c r="D9776" t="s">
        <v>11</v>
      </c>
    </row>
    <row r="9777" customHeight="1" spans="1:4">
      <c r="A9777" t="s">
        <v>1073</v>
      </c>
      <c r="B9777" t="s">
        <v>17832</v>
      </c>
      <c r="C9777" t="s">
        <v>6</v>
      </c>
      <c r="D9777" t="s">
        <v>11</v>
      </c>
    </row>
    <row r="9778" customHeight="1" spans="1:4">
      <c r="A9778" t="s">
        <v>17833</v>
      </c>
      <c r="B9778" t="s">
        <v>17834</v>
      </c>
      <c r="C9778" t="s">
        <v>6</v>
      </c>
      <c r="D9778" t="s">
        <v>11</v>
      </c>
    </row>
    <row r="9779" customHeight="1" spans="1:4">
      <c r="A9779" t="s">
        <v>17835</v>
      </c>
      <c r="B9779" t="s">
        <v>17836</v>
      </c>
      <c r="C9779" t="s">
        <v>6</v>
      </c>
      <c r="D9779" t="s">
        <v>11</v>
      </c>
    </row>
    <row r="9780" customHeight="1" spans="1:4">
      <c r="A9780" t="s">
        <v>6214</v>
      </c>
      <c r="B9780" t="s">
        <v>17837</v>
      </c>
      <c r="C9780" t="s">
        <v>35</v>
      </c>
      <c r="D9780" t="s">
        <v>11</v>
      </c>
    </row>
    <row r="9781" customHeight="1" spans="1:4">
      <c r="A9781" t="s">
        <v>17838</v>
      </c>
      <c r="B9781" t="s">
        <v>17839</v>
      </c>
      <c r="C9781" t="s">
        <v>54</v>
      </c>
      <c r="D9781" t="s">
        <v>11</v>
      </c>
    </row>
    <row r="9782" customHeight="1" spans="1:4">
      <c r="A9782" t="s">
        <v>17840</v>
      </c>
      <c r="B9782" t="s">
        <v>17841</v>
      </c>
      <c r="C9782" t="s">
        <v>20</v>
      </c>
      <c r="D9782" t="s">
        <v>11</v>
      </c>
    </row>
    <row r="9783" customHeight="1" spans="1:4">
      <c r="A9783" t="s">
        <v>11363</v>
      </c>
      <c r="B9783" t="s">
        <v>17842</v>
      </c>
      <c r="C9783" t="s">
        <v>20</v>
      </c>
      <c r="D9783" t="s">
        <v>11</v>
      </c>
    </row>
    <row r="9784" customHeight="1" spans="1:4">
      <c r="A9784" t="s">
        <v>6259</v>
      </c>
      <c r="B9784" t="s">
        <v>17843</v>
      </c>
      <c r="C9784" t="s">
        <v>6</v>
      </c>
      <c r="D9784" t="s">
        <v>11</v>
      </c>
    </row>
    <row r="9785" customHeight="1" spans="1:4">
      <c r="A9785" t="s">
        <v>625</v>
      </c>
      <c r="B9785" t="s">
        <v>17844</v>
      </c>
      <c r="C9785" t="s">
        <v>6</v>
      </c>
      <c r="D9785" t="s">
        <v>11</v>
      </c>
    </row>
    <row r="9786" customHeight="1" spans="1:4">
      <c r="A9786" t="s">
        <v>17845</v>
      </c>
      <c r="B9786" t="s">
        <v>17846</v>
      </c>
      <c r="C9786" t="s">
        <v>6</v>
      </c>
      <c r="D9786" t="s">
        <v>11</v>
      </c>
    </row>
    <row r="9787" customHeight="1" spans="1:4">
      <c r="A9787" t="s">
        <v>17847</v>
      </c>
      <c r="B9787" t="s">
        <v>17848</v>
      </c>
      <c r="C9787" t="s">
        <v>6</v>
      </c>
      <c r="D9787" t="s">
        <v>11</v>
      </c>
    </row>
    <row r="9788" customHeight="1" spans="1:4">
      <c r="A9788" t="s">
        <v>17849</v>
      </c>
      <c r="B9788" t="s">
        <v>17850</v>
      </c>
      <c r="C9788" t="s">
        <v>6</v>
      </c>
      <c r="D9788" t="s">
        <v>11</v>
      </c>
    </row>
    <row r="9789" customHeight="1" spans="1:4">
      <c r="A9789" t="s">
        <v>17851</v>
      </c>
      <c r="B9789" t="s">
        <v>17852</v>
      </c>
      <c r="C9789" t="s">
        <v>20</v>
      </c>
      <c r="D9789" t="s">
        <v>11</v>
      </c>
    </row>
    <row r="9790" customHeight="1" spans="1:4">
      <c r="A9790" t="s">
        <v>17853</v>
      </c>
      <c r="B9790" t="s">
        <v>17854</v>
      </c>
      <c r="C9790" t="s">
        <v>35</v>
      </c>
      <c r="D9790" t="s">
        <v>11</v>
      </c>
    </row>
    <row r="9791" customHeight="1" spans="1:4">
      <c r="A9791" t="s">
        <v>17855</v>
      </c>
      <c r="B9791" t="s">
        <v>17856</v>
      </c>
      <c r="C9791" t="s">
        <v>20</v>
      </c>
      <c r="D9791" t="s">
        <v>11</v>
      </c>
    </row>
    <row r="9792" customHeight="1" spans="1:4">
      <c r="A9792" t="s">
        <v>5830</v>
      </c>
      <c r="B9792" t="s">
        <v>17857</v>
      </c>
      <c r="C9792" t="s">
        <v>20</v>
      </c>
      <c r="D9792" t="s">
        <v>11</v>
      </c>
    </row>
    <row r="9793" customHeight="1" spans="1:4">
      <c r="A9793" t="s">
        <v>17858</v>
      </c>
      <c r="B9793" t="s">
        <v>17859</v>
      </c>
      <c r="C9793" t="s">
        <v>20</v>
      </c>
      <c r="D9793" t="s">
        <v>11</v>
      </c>
    </row>
    <row r="9794" customHeight="1" spans="1:4">
      <c r="A9794" t="s">
        <v>17860</v>
      </c>
      <c r="B9794" t="s">
        <v>17861</v>
      </c>
      <c r="C9794" t="s">
        <v>6</v>
      </c>
      <c r="D9794" t="s">
        <v>11</v>
      </c>
    </row>
    <row r="9795" customHeight="1" spans="1:4">
      <c r="A9795" t="s">
        <v>633</v>
      </c>
      <c r="B9795" t="s">
        <v>17862</v>
      </c>
      <c r="C9795" t="s">
        <v>20</v>
      </c>
      <c r="D9795" t="s">
        <v>11</v>
      </c>
    </row>
    <row r="9796" customHeight="1" spans="1:4">
      <c r="A9796" t="s">
        <v>17863</v>
      </c>
      <c r="B9796" t="s">
        <v>17864</v>
      </c>
      <c r="C9796" t="s">
        <v>20</v>
      </c>
      <c r="D9796" t="s">
        <v>11</v>
      </c>
    </row>
    <row r="9797" customHeight="1" spans="1:4">
      <c r="A9797" t="s">
        <v>5478</v>
      </c>
      <c r="B9797" t="s">
        <v>17865</v>
      </c>
      <c r="C9797" t="s">
        <v>35</v>
      </c>
      <c r="D9797" t="s">
        <v>11</v>
      </c>
    </row>
    <row r="9798" customHeight="1" spans="1:4">
      <c r="A9798" t="s">
        <v>17866</v>
      </c>
      <c r="B9798" t="s">
        <v>17867</v>
      </c>
      <c r="C9798" t="s">
        <v>20</v>
      </c>
      <c r="D9798" t="s">
        <v>11</v>
      </c>
    </row>
    <row r="9799" customHeight="1" spans="1:4">
      <c r="A9799" t="s">
        <v>5556</v>
      </c>
      <c r="B9799" t="s">
        <v>17868</v>
      </c>
      <c r="C9799" t="s">
        <v>20</v>
      </c>
      <c r="D9799" t="s">
        <v>11</v>
      </c>
    </row>
    <row r="9800" customHeight="1" spans="1:4">
      <c r="A9800" t="s">
        <v>17869</v>
      </c>
      <c r="B9800" t="s">
        <v>17870</v>
      </c>
      <c r="C9800" t="s">
        <v>20</v>
      </c>
      <c r="D9800" t="s">
        <v>11</v>
      </c>
    </row>
    <row r="9801" customHeight="1" spans="1:4">
      <c r="A9801" t="s">
        <v>17871</v>
      </c>
      <c r="B9801" t="s">
        <v>17872</v>
      </c>
      <c r="C9801" t="s">
        <v>6</v>
      </c>
      <c r="D9801" t="s">
        <v>11</v>
      </c>
    </row>
    <row r="9802" customHeight="1" spans="1:4">
      <c r="A9802" t="s">
        <v>17873</v>
      </c>
      <c r="B9802" t="s">
        <v>17874</v>
      </c>
      <c r="C9802" t="s">
        <v>20</v>
      </c>
      <c r="D9802" t="s">
        <v>11</v>
      </c>
    </row>
    <row r="9803" customHeight="1" spans="1:4">
      <c r="A9803" t="s">
        <v>11050</v>
      </c>
      <c r="B9803" t="s">
        <v>17875</v>
      </c>
      <c r="C9803" t="s">
        <v>20</v>
      </c>
      <c r="D9803" t="s">
        <v>11</v>
      </c>
    </row>
    <row r="9804" customHeight="1" spans="1:4">
      <c r="A9804" t="s">
        <v>5334</v>
      </c>
      <c r="B9804" t="s">
        <v>17876</v>
      </c>
      <c r="C9804" t="s">
        <v>20</v>
      </c>
      <c r="D9804" t="s">
        <v>11</v>
      </c>
    </row>
    <row r="9805" customHeight="1" spans="1:4">
      <c r="A9805" t="s">
        <v>17877</v>
      </c>
      <c r="B9805" t="s">
        <v>17878</v>
      </c>
      <c r="C9805" t="s">
        <v>35</v>
      </c>
      <c r="D9805" t="s">
        <v>11</v>
      </c>
    </row>
    <row r="9806" customHeight="1" spans="1:4">
      <c r="A9806" t="s">
        <v>12488</v>
      </c>
      <c r="B9806" t="s">
        <v>17879</v>
      </c>
      <c r="C9806" t="s">
        <v>20</v>
      </c>
      <c r="D9806" t="s">
        <v>11</v>
      </c>
    </row>
    <row r="9807" customHeight="1" spans="1:4">
      <c r="A9807" t="s">
        <v>17880</v>
      </c>
      <c r="B9807" t="s">
        <v>17881</v>
      </c>
      <c r="C9807" t="s">
        <v>20</v>
      </c>
      <c r="D9807" t="s">
        <v>11</v>
      </c>
    </row>
    <row r="9808" customHeight="1" spans="1:4">
      <c r="A9808" t="s">
        <v>17882</v>
      </c>
      <c r="B9808" t="s">
        <v>17883</v>
      </c>
      <c r="C9808" t="s">
        <v>35</v>
      </c>
      <c r="D9808" t="s">
        <v>11</v>
      </c>
    </row>
    <row r="9809" customHeight="1" spans="1:4">
      <c r="A9809" t="s">
        <v>11326</v>
      </c>
      <c r="B9809" t="s">
        <v>17884</v>
      </c>
      <c r="C9809" t="s">
        <v>20</v>
      </c>
      <c r="D9809" t="s">
        <v>11</v>
      </c>
    </row>
    <row r="9810" customHeight="1" spans="1:4">
      <c r="A9810" t="s">
        <v>10707</v>
      </c>
      <c r="B9810" t="s">
        <v>17885</v>
      </c>
      <c r="C9810" t="s">
        <v>20</v>
      </c>
      <c r="D9810" t="s">
        <v>11</v>
      </c>
    </row>
    <row r="9811" customHeight="1" spans="1:4">
      <c r="A9811" t="s">
        <v>17886</v>
      </c>
      <c r="B9811" t="s">
        <v>17887</v>
      </c>
      <c r="C9811" t="s">
        <v>20</v>
      </c>
      <c r="D9811" t="s">
        <v>11</v>
      </c>
    </row>
    <row r="9812" customHeight="1" spans="1:4">
      <c r="A9812" t="s">
        <v>5452</v>
      </c>
      <c r="B9812" t="s">
        <v>17888</v>
      </c>
      <c r="C9812" t="s">
        <v>54</v>
      </c>
      <c r="D9812" t="s">
        <v>11</v>
      </c>
    </row>
    <row r="9813" customHeight="1" spans="1:4">
      <c r="A9813" t="s">
        <v>7583</v>
      </c>
      <c r="B9813" t="s">
        <v>17889</v>
      </c>
      <c r="C9813" t="s">
        <v>54</v>
      </c>
      <c r="D9813" t="s">
        <v>11</v>
      </c>
    </row>
    <row r="9814" customHeight="1" spans="1:4">
      <c r="A9814" t="s">
        <v>17890</v>
      </c>
      <c r="B9814" t="s">
        <v>17891</v>
      </c>
      <c r="C9814" t="s">
        <v>20</v>
      </c>
      <c r="D9814" t="s">
        <v>11</v>
      </c>
    </row>
    <row r="9815" customHeight="1" spans="1:4">
      <c r="A9815" t="s">
        <v>17892</v>
      </c>
      <c r="B9815" t="s">
        <v>9674</v>
      </c>
      <c r="C9815" t="s">
        <v>54</v>
      </c>
      <c r="D9815" t="s">
        <v>11</v>
      </c>
    </row>
    <row r="9816" customHeight="1" spans="1:4">
      <c r="A9816" t="s">
        <v>8316</v>
      </c>
      <c r="B9816" t="s">
        <v>17893</v>
      </c>
      <c r="C9816" t="s">
        <v>20</v>
      </c>
      <c r="D9816" t="s">
        <v>11</v>
      </c>
    </row>
    <row r="9817" customHeight="1" spans="1:4">
      <c r="A9817" t="s">
        <v>8392</v>
      </c>
      <c r="B9817" t="s">
        <v>17894</v>
      </c>
      <c r="C9817" t="s">
        <v>20</v>
      </c>
      <c r="D9817" t="s">
        <v>11</v>
      </c>
    </row>
    <row r="9818" customHeight="1" spans="1:4">
      <c r="A9818" t="s">
        <v>17895</v>
      </c>
      <c r="B9818" t="s">
        <v>17896</v>
      </c>
      <c r="C9818" t="s">
        <v>20</v>
      </c>
      <c r="D9818" t="s">
        <v>11</v>
      </c>
    </row>
    <row r="9819" customHeight="1" spans="1:4">
      <c r="A9819" t="s">
        <v>13585</v>
      </c>
      <c r="B9819" t="s">
        <v>17897</v>
      </c>
      <c r="C9819" t="s">
        <v>6</v>
      </c>
      <c r="D9819" t="s">
        <v>11</v>
      </c>
    </row>
    <row r="9820" customHeight="1" spans="1:4">
      <c r="A9820" t="s">
        <v>17898</v>
      </c>
      <c r="B9820" t="s">
        <v>17899</v>
      </c>
      <c r="C9820" t="s">
        <v>54</v>
      </c>
      <c r="D9820" t="s">
        <v>11</v>
      </c>
    </row>
    <row r="9821" customHeight="1" spans="1:4">
      <c r="A9821" t="s">
        <v>17900</v>
      </c>
      <c r="B9821" t="s">
        <v>17901</v>
      </c>
      <c r="C9821" t="s">
        <v>6</v>
      </c>
      <c r="D9821" t="s">
        <v>11</v>
      </c>
    </row>
    <row r="9822" customHeight="1" spans="1:4">
      <c r="A9822" t="s">
        <v>5332</v>
      </c>
      <c r="B9822" t="s">
        <v>17902</v>
      </c>
      <c r="C9822" t="s">
        <v>35</v>
      </c>
      <c r="D9822" t="s">
        <v>11</v>
      </c>
    </row>
    <row r="9823" customHeight="1" spans="1:4">
      <c r="A9823" t="s">
        <v>17903</v>
      </c>
      <c r="B9823" t="s">
        <v>17904</v>
      </c>
      <c r="C9823" t="s">
        <v>6</v>
      </c>
      <c r="D9823" t="s">
        <v>11</v>
      </c>
    </row>
    <row r="9824" customHeight="1" spans="1:4">
      <c r="A9824" t="s">
        <v>17905</v>
      </c>
      <c r="B9824" t="s">
        <v>17906</v>
      </c>
      <c r="C9824" t="s">
        <v>20</v>
      </c>
      <c r="D9824" t="s">
        <v>11</v>
      </c>
    </row>
    <row r="9825" customHeight="1" spans="1:4">
      <c r="A9825" t="s">
        <v>5454</v>
      </c>
      <c r="B9825" t="s">
        <v>17907</v>
      </c>
      <c r="C9825" t="s">
        <v>6</v>
      </c>
      <c r="D9825" t="s">
        <v>11</v>
      </c>
    </row>
    <row r="9826" customHeight="1" spans="1:4">
      <c r="A9826" t="s">
        <v>7077</v>
      </c>
      <c r="B9826" t="s">
        <v>17908</v>
      </c>
      <c r="C9826" t="s">
        <v>35</v>
      </c>
      <c r="D9826" t="s">
        <v>11</v>
      </c>
    </row>
    <row r="9827" customHeight="1" spans="1:4">
      <c r="A9827" t="s">
        <v>17909</v>
      </c>
      <c r="B9827" t="s">
        <v>17910</v>
      </c>
      <c r="C9827" t="s">
        <v>6</v>
      </c>
      <c r="D9827" t="s">
        <v>11</v>
      </c>
    </row>
    <row r="9828" customHeight="1" spans="1:4">
      <c r="A9828" t="s">
        <v>12482</v>
      </c>
      <c r="B9828" t="s">
        <v>17911</v>
      </c>
      <c r="C9828" t="s">
        <v>20</v>
      </c>
      <c r="D9828" t="s">
        <v>11</v>
      </c>
    </row>
    <row r="9829" customHeight="1" spans="1:4">
      <c r="A9829" t="s">
        <v>17912</v>
      </c>
      <c r="B9829" t="s">
        <v>17913</v>
      </c>
      <c r="C9829" t="s">
        <v>20</v>
      </c>
      <c r="D9829" t="s">
        <v>11</v>
      </c>
    </row>
    <row r="9830" customHeight="1" spans="1:4">
      <c r="A9830" t="s">
        <v>785</v>
      </c>
      <c r="B9830" t="s">
        <v>17914</v>
      </c>
      <c r="C9830" t="s">
        <v>20</v>
      </c>
      <c r="D9830" t="s">
        <v>11</v>
      </c>
    </row>
    <row r="9831" customHeight="1" spans="1:4">
      <c r="A9831" t="s">
        <v>7430</v>
      </c>
      <c r="B9831" t="s">
        <v>11896</v>
      </c>
      <c r="C9831" t="s">
        <v>20</v>
      </c>
      <c r="D9831" t="s">
        <v>11</v>
      </c>
    </row>
    <row r="9832" customHeight="1" spans="1:4">
      <c r="A9832" t="s">
        <v>17915</v>
      </c>
      <c r="B9832" t="s">
        <v>17916</v>
      </c>
      <c r="C9832" t="s">
        <v>20</v>
      </c>
      <c r="D9832" t="s">
        <v>11</v>
      </c>
    </row>
    <row r="9833" customHeight="1" spans="1:4">
      <c r="A9833" t="s">
        <v>17917</v>
      </c>
      <c r="B9833" t="s">
        <v>17918</v>
      </c>
      <c r="C9833" t="s">
        <v>20</v>
      </c>
      <c r="D9833" t="s">
        <v>11</v>
      </c>
    </row>
    <row r="9834" customHeight="1" spans="1:4">
      <c r="A9834" t="s">
        <v>5488</v>
      </c>
      <c r="B9834" t="s">
        <v>17919</v>
      </c>
      <c r="C9834" t="s">
        <v>20</v>
      </c>
      <c r="D9834" t="s">
        <v>11</v>
      </c>
    </row>
    <row r="9835" customHeight="1" spans="1:4">
      <c r="A9835" t="s">
        <v>14741</v>
      </c>
      <c r="B9835" t="s">
        <v>17920</v>
      </c>
      <c r="C9835" t="s">
        <v>20</v>
      </c>
      <c r="D9835" t="s">
        <v>11</v>
      </c>
    </row>
    <row r="9836" customHeight="1" spans="1:4">
      <c r="A9836" t="s">
        <v>17921</v>
      </c>
      <c r="B9836" t="s">
        <v>17922</v>
      </c>
      <c r="C9836" t="s">
        <v>54</v>
      </c>
      <c r="D9836" t="s">
        <v>11</v>
      </c>
    </row>
    <row r="9837" customHeight="1" spans="1:4">
      <c r="A9837" t="s">
        <v>17923</v>
      </c>
      <c r="B9837" t="s">
        <v>17924</v>
      </c>
      <c r="C9837" t="s">
        <v>35</v>
      </c>
      <c r="D9837" t="s">
        <v>11</v>
      </c>
    </row>
    <row r="9838" customHeight="1" spans="1:4">
      <c r="A9838" t="s">
        <v>17925</v>
      </c>
      <c r="B9838" t="s">
        <v>17926</v>
      </c>
      <c r="C9838" t="s">
        <v>20</v>
      </c>
      <c r="D9838" t="s">
        <v>11</v>
      </c>
    </row>
    <row r="9839" customHeight="1" spans="1:4">
      <c r="A9839" t="s">
        <v>8558</v>
      </c>
      <c r="B9839" t="s">
        <v>17927</v>
      </c>
      <c r="C9839" t="s">
        <v>20</v>
      </c>
      <c r="D9839" t="s">
        <v>11</v>
      </c>
    </row>
    <row r="9840" customHeight="1" spans="1:4">
      <c r="A9840" t="s">
        <v>12050</v>
      </c>
      <c r="B9840" t="s">
        <v>17928</v>
      </c>
      <c r="C9840" t="s">
        <v>6</v>
      </c>
      <c r="D9840" t="s">
        <v>11</v>
      </c>
    </row>
    <row r="9841" customHeight="1" spans="1:4">
      <c r="A9841" t="s">
        <v>17929</v>
      </c>
      <c r="B9841" t="s">
        <v>17930</v>
      </c>
      <c r="C9841" t="s">
        <v>20</v>
      </c>
      <c r="D9841" t="s">
        <v>11</v>
      </c>
    </row>
    <row r="9842" customHeight="1" spans="1:4">
      <c r="A9842" t="s">
        <v>17931</v>
      </c>
      <c r="B9842" t="s">
        <v>17932</v>
      </c>
      <c r="C9842" t="s">
        <v>20</v>
      </c>
      <c r="D9842" t="s">
        <v>11</v>
      </c>
    </row>
    <row r="9843" customHeight="1" spans="1:4">
      <c r="A9843" t="s">
        <v>6230</v>
      </c>
      <c r="B9843" t="s">
        <v>17933</v>
      </c>
      <c r="C9843" t="s">
        <v>6</v>
      </c>
      <c r="D9843" t="s">
        <v>11</v>
      </c>
    </row>
    <row r="9844" customHeight="1" spans="1:4">
      <c r="A9844" t="s">
        <v>17934</v>
      </c>
      <c r="B9844" t="s">
        <v>17935</v>
      </c>
      <c r="C9844" t="s">
        <v>20</v>
      </c>
      <c r="D9844" t="s">
        <v>11</v>
      </c>
    </row>
    <row r="9845" customHeight="1" spans="1:4">
      <c r="A9845" t="s">
        <v>5616</v>
      </c>
      <c r="B9845" t="s">
        <v>17936</v>
      </c>
      <c r="C9845" t="s">
        <v>20</v>
      </c>
      <c r="D9845" t="s">
        <v>11</v>
      </c>
    </row>
    <row r="9846" customHeight="1" spans="1:4">
      <c r="A9846" t="s">
        <v>17937</v>
      </c>
      <c r="B9846" t="s">
        <v>17938</v>
      </c>
      <c r="C9846" t="s">
        <v>20</v>
      </c>
      <c r="D9846" t="s">
        <v>11</v>
      </c>
    </row>
    <row r="9847" customHeight="1" spans="1:4">
      <c r="A9847" t="s">
        <v>14743</v>
      </c>
      <c r="B9847" t="s">
        <v>17939</v>
      </c>
      <c r="C9847" t="s">
        <v>6</v>
      </c>
      <c r="D9847" t="s">
        <v>11</v>
      </c>
    </row>
    <row r="9848" customHeight="1" spans="1:4">
      <c r="A9848" t="s">
        <v>5462</v>
      </c>
      <c r="B9848" t="s">
        <v>17940</v>
      </c>
      <c r="C9848" t="s">
        <v>20</v>
      </c>
      <c r="D9848" t="s">
        <v>11</v>
      </c>
    </row>
    <row r="9849" customHeight="1" spans="1:4">
      <c r="A9849" t="s">
        <v>7725</v>
      </c>
      <c r="B9849" t="s">
        <v>17941</v>
      </c>
      <c r="C9849" t="s">
        <v>20</v>
      </c>
      <c r="D9849" t="s">
        <v>11</v>
      </c>
    </row>
    <row r="9850" customHeight="1" spans="1:4">
      <c r="A9850" t="s">
        <v>17942</v>
      </c>
      <c r="B9850" t="s">
        <v>17943</v>
      </c>
      <c r="C9850" t="s">
        <v>6</v>
      </c>
      <c r="D9850" t="s">
        <v>11</v>
      </c>
    </row>
    <row r="9851" customHeight="1" spans="1:4">
      <c r="A9851" t="s">
        <v>91</v>
      </c>
      <c r="B9851" t="s">
        <v>17944</v>
      </c>
      <c r="C9851" t="s">
        <v>20</v>
      </c>
      <c r="D9851" t="s">
        <v>11</v>
      </c>
    </row>
    <row r="9852" customHeight="1" spans="1:4">
      <c r="A9852" t="s">
        <v>723</v>
      </c>
      <c r="B9852" t="s">
        <v>17945</v>
      </c>
      <c r="C9852" t="s">
        <v>6</v>
      </c>
      <c r="D9852" t="s">
        <v>11</v>
      </c>
    </row>
    <row r="9853" customHeight="1" spans="1:4">
      <c r="A9853" t="s">
        <v>17946</v>
      </c>
      <c r="B9853" t="s">
        <v>17947</v>
      </c>
      <c r="C9853" t="s">
        <v>6</v>
      </c>
      <c r="D9853" t="s">
        <v>11</v>
      </c>
    </row>
    <row r="9854" customHeight="1" spans="1:4">
      <c r="A9854" t="s">
        <v>17948</v>
      </c>
      <c r="B9854" t="s">
        <v>17949</v>
      </c>
      <c r="C9854" t="s">
        <v>20</v>
      </c>
      <c r="D9854" t="s">
        <v>11</v>
      </c>
    </row>
    <row r="9855" customHeight="1" spans="1:4">
      <c r="A9855" t="s">
        <v>17950</v>
      </c>
      <c r="B9855" t="s">
        <v>17951</v>
      </c>
      <c r="C9855" t="s">
        <v>6</v>
      </c>
      <c r="D9855" t="s">
        <v>11</v>
      </c>
    </row>
    <row r="9856" customHeight="1" spans="1:4">
      <c r="A9856" t="s">
        <v>739</v>
      </c>
      <c r="B9856" t="s">
        <v>17952</v>
      </c>
      <c r="C9856" t="s">
        <v>20</v>
      </c>
      <c r="D9856" t="s">
        <v>11</v>
      </c>
    </row>
    <row r="9857" customHeight="1" spans="1:4">
      <c r="A9857" t="s">
        <v>8386</v>
      </c>
      <c r="B9857" t="s">
        <v>17953</v>
      </c>
      <c r="C9857" t="s">
        <v>35</v>
      </c>
      <c r="D9857" t="s">
        <v>11</v>
      </c>
    </row>
    <row r="9858" customHeight="1" spans="1:4">
      <c r="A9858" t="s">
        <v>6754</v>
      </c>
      <c r="B9858" t="s">
        <v>17954</v>
      </c>
      <c r="C9858" t="s">
        <v>20</v>
      </c>
      <c r="D9858" t="s">
        <v>11</v>
      </c>
    </row>
    <row r="9859" customHeight="1" spans="1:4">
      <c r="A9859" t="s">
        <v>13533</v>
      </c>
      <c r="B9859" t="s">
        <v>17955</v>
      </c>
      <c r="C9859" t="s">
        <v>6</v>
      </c>
      <c r="D9859" t="s">
        <v>11</v>
      </c>
    </row>
    <row r="9860" customHeight="1" spans="1:4">
      <c r="A9860" t="s">
        <v>17956</v>
      </c>
      <c r="B9860" t="s">
        <v>17957</v>
      </c>
      <c r="C9860" t="s">
        <v>20</v>
      </c>
      <c r="D9860" t="s">
        <v>11</v>
      </c>
    </row>
    <row r="9861" customHeight="1" spans="1:4">
      <c r="A9861" t="s">
        <v>17958</v>
      </c>
      <c r="B9861" t="s">
        <v>17959</v>
      </c>
      <c r="C9861" t="s">
        <v>20</v>
      </c>
      <c r="D9861" t="s">
        <v>11</v>
      </c>
    </row>
    <row r="9862" customHeight="1" spans="1:4">
      <c r="A9862" t="s">
        <v>17960</v>
      </c>
      <c r="B9862" t="s">
        <v>17961</v>
      </c>
      <c r="C9862" t="s">
        <v>20</v>
      </c>
      <c r="D9862" t="s">
        <v>11</v>
      </c>
    </row>
    <row r="9863" customHeight="1" spans="1:4">
      <c r="A9863" t="s">
        <v>17962</v>
      </c>
      <c r="B9863" t="s">
        <v>17963</v>
      </c>
      <c r="C9863" t="s">
        <v>20</v>
      </c>
      <c r="D9863" t="s">
        <v>11</v>
      </c>
    </row>
    <row r="9864" customHeight="1" spans="1:4">
      <c r="A9864" t="s">
        <v>6948</v>
      </c>
      <c r="B9864" t="s">
        <v>17964</v>
      </c>
      <c r="C9864" t="s">
        <v>20</v>
      </c>
      <c r="D9864" t="s">
        <v>11</v>
      </c>
    </row>
    <row r="9865" customHeight="1" spans="1:4">
      <c r="A9865" t="s">
        <v>7491</v>
      </c>
      <c r="B9865" t="s">
        <v>17965</v>
      </c>
      <c r="C9865" t="s">
        <v>20</v>
      </c>
      <c r="D9865" t="s">
        <v>11</v>
      </c>
    </row>
    <row r="9866" customHeight="1" spans="1:4">
      <c r="A9866" t="s">
        <v>8157</v>
      </c>
      <c r="B9866" t="s">
        <v>17966</v>
      </c>
      <c r="C9866" t="s">
        <v>20</v>
      </c>
      <c r="D9866" t="s">
        <v>11</v>
      </c>
    </row>
    <row r="9867" customHeight="1" spans="1:4">
      <c r="A9867" t="s">
        <v>17967</v>
      </c>
      <c r="B9867" t="s">
        <v>17968</v>
      </c>
      <c r="C9867" t="s">
        <v>6</v>
      </c>
      <c r="D9867" t="s">
        <v>11</v>
      </c>
    </row>
    <row r="9868" customHeight="1" spans="1:4">
      <c r="A9868" t="s">
        <v>17969</v>
      </c>
      <c r="B9868" t="s">
        <v>17970</v>
      </c>
      <c r="C9868" t="s">
        <v>6</v>
      </c>
      <c r="D9868" t="s">
        <v>11</v>
      </c>
    </row>
    <row r="9869" customHeight="1" spans="1:4">
      <c r="A9869" t="s">
        <v>17971</v>
      </c>
      <c r="B9869" t="s">
        <v>17972</v>
      </c>
      <c r="C9869" t="s">
        <v>54</v>
      </c>
      <c r="D9869" t="s">
        <v>11</v>
      </c>
    </row>
    <row r="9870" customHeight="1" spans="1:4">
      <c r="A9870" t="s">
        <v>7678</v>
      </c>
      <c r="B9870" t="s">
        <v>17973</v>
      </c>
      <c r="C9870" t="s">
        <v>20</v>
      </c>
      <c r="D9870" t="s">
        <v>11</v>
      </c>
    </row>
    <row r="9871" customHeight="1" spans="1:4">
      <c r="A9871" t="s">
        <v>8460</v>
      </c>
      <c r="B9871" t="s">
        <v>17974</v>
      </c>
      <c r="C9871" t="s">
        <v>20</v>
      </c>
      <c r="D9871" t="s">
        <v>11</v>
      </c>
    </row>
    <row r="9872" customHeight="1" spans="1:4">
      <c r="A9872" t="s">
        <v>5641</v>
      </c>
      <c r="B9872" t="s">
        <v>17975</v>
      </c>
      <c r="C9872" t="s">
        <v>20</v>
      </c>
      <c r="D9872" t="s">
        <v>11</v>
      </c>
    </row>
    <row r="9873" customHeight="1" spans="1:4">
      <c r="A9873" t="s">
        <v>6322</v>
      </c>
      <c r="B9873" t="s">
        <v>17976</v>
      </c>
      <c r="C9873" t="s">
        <v>20</v>
      </c>
      <c r="D9873" t="s">
        <v>11</v>
      </c>
    </row>
    <row r="9874" customHeight="1" spans="1:4">
      <c r="A9874" t="s">
        <v>7733</v>
      </c>
      <c r="B9874" t="s">
        <v>17977</v>
      </c>
      <c r="C9874" t="s">
        <v>6</v>
      </c>
      <c r="D9874" t="s">
        <v>11</v>
      </c>
    </row>
    <row r="9875" customHeight="1" spans="1:4">
      <c r="A9875" t="s">
        <v>7159</v>
      </c>
      <c r="B9875" t="s">
        <v>17978</v>
      </c>
      <c r="C9875" t="s">
        <v>20</v>
      </c>
      <c r="D9875" t="s">
        <v>11</v>
      </c>
    </row>
    <row r="9876" customHeight="1" spans="1:4">
      <c r="A9876" t="s">
        <v>17979</v>
      </c>
      <c r="B9876" t="s">
        <v>17980</v>
      </c>
      <c r="C9876" t="s">
        <v>20</v>
      </c>
      <c r="D9876" t="s">
        <v>11</v>
      </c>
    </row>
    <row r="9877" customHeight="1" spans="1:4">
      <c r="A9877" t="s">
        <v>17981</v>
      </c>
      <c r="B9877" t="s">
        <v>17982</v>
      </c>
      <c r="C9877" t="s">
        <v>6</v>
      </c>
      <c r="D9877" t="s">
        <v>11</v>
      </c>
    </row>
    <row r="9878" customHeight="1" spans="1:4">
      <c r="A9878" t="s">
        <v>17983</v>
      </c>
      <c r="B9878" t="s">
        <v>17984</v>
      </c>
      <c r="C9878" t="s">
        <v>20</v>
      </c>
      <c r="D9878" t="s">
        <v>11</v>
      </c>
    </row>
    <row r="9879" customHeight="1" spans="1:4">
      <c r="A9879" t="s">
        <v>12680</v>
      </c>
      <c r="B9879" t="s">
        <v>17985</v>
      </c>
      <c r="C9879" t="s">
        <v>20</v>
      </c>
      <c r="D9879" t="s">
        <v>11</v>
      </c>
    </row>
    <row r="9880" customHeight="1" spans="1:4">
      <c r="A9880" t="s">
        <v>17986</v>
      </c>
      <c r="B9880" t="s">
        <v>17987</v>
      </c>
      <c r="C9880" t="s">
        <v>6</v>
      </c>
      <c r="D9880" t="s">
        <v>11</v>
      </c>
    </row>
    <row r="9881" customHeight="1" spans="1:4">
      <c r="A9881" t="s">
        <v>17988</v>
      </c>
      <c r="B9881" t="s">
        <v>17989</v>
      </c>
      <c r="C9881" t="s">
        <v>35</v>
      </c>
      <c r="D9881" t="s">
        <v>11</v>
      </c>
    </row>
    <row r="9882" customHeight="1" spans="1:4">
      <c r="A9882" t="s">
        <v>17990</v>
      </c>
      <c r="B9882" t="s">
        <v>17991</v>
      </c>
      <c r="C9882" t="s">
        <v>6</v>
      </c>
      <c r="D9882" t="s">
        <v>11</v>
      </c>
    </row>
    <row r="9883" customHeight="1" spans="1:4">
      <c r="A9883" t="s">
        <v>17992</v>
      </c>
      <c r="B9883" t="s">
        <v>17993</v>
      </c>
      <c r="C9883" t="s">
        <v>20</v>
      </c>
      <c r="D9883" t="s">
        <v>11</v>
      </c>
    </row>
    <row r="9884" customHeight="1" spans="1:4">
      <c r="A9884" t="s">
        <v>17994</v>
      </c>
      <c r="B9884" t="s">
        <v>17995</v>
      </c>
      <c r="C9884" t="s">
        <v>6</v>
      </c>
      <c r="D9884" t="s">
        <v>11</v>
      </c>
    </row>
    <row r="9885" customHeight="1" spans="1:4">
      <c r="A9885" t="s">
        <v>17996</v>
      </c>
      <c r="B9885" t="s">
        <v>17997</v>
      </c>
      <c r="C9885" t="s">
        <v>54</v>
      </c>
      <c r="D9885" t="s">
        <v>11</v>
      </c>
    </row>
    <row r="9886" customHeight="1" spans="1:4">
      <c r="A9886" t="s">
        <v>8217</v>
      </c>
      <c r="B9886" t="s">
        <v>17998</v>
      </c>
      <c r="C9886" t="s">
        <v>20</v>
      </c>
      <c r="D9886" t="s">
        <v>11</v>
      </c>
    </row>
    <row r="9887" customHeight="1" spans="1:4">
      <c r="A9887" t="s">
        <v>17999</v>
      </c>
      <c r="B9887" t="s">
        <v>18000</v>
      </c>
      <c r="C9887" t="s">
        <v>20</v>
      </c>
      <c r="D9887" t="s">
        <v>11</v>
      </c>
    </row>
    <row r="9888" customHeight="1" spans="1:4">
      <c r="A9888" t="s">
        <v>11978</v>
      </c>
      <c r="B9888" t="s">
        <v>18001</v>
      </c>
      <c r="C9888" t="s">
        <v>20</v>
      </c>
      <c r="D9888" t="s">
        <v>11</v>
      </c>
    </row>
    <row r="9889" customHeight="1" spans="1:4">
      <c r="A9889" t="s">
        <v>18002</v>
      </c>
      <c r="B9889" t="s">
        <v>18003</v>
      </c>
      <c r="C9889" t="s">
        <v>20</v>
      </c>
      <c r="D9889" t="s">
        <v>11</v>
      </c>
    </row>
    <row r="9890" customHeight="1" spans="1:4">
      <c r="A9890" t="s">
        <v>197</v>
      </c>
      <c r="B9890" t="s">
        <v>18004</v>
      </c>
      <c r="C9890" t="s">
        <v>20</v>
      </c>
      <c r="D9890" t="s">
        <v>11</v>
      </c>
    </row>
    <row r="9891" customHeight="1" spans="1:4">
      <c r="A9891" t="s">
        <v>18005</v>
      </c>
      <c r="B9891" t="s">
        <v>18006</v>
      </c>
      <c r="C9891" t="s">
        <v>20</v>
      </c>
      <c r="D9891" t="s">
        <v>11</v>
      </c>
    </row>
    <row r="9892" customHeight="1" spans="1:4">
      <c r="A9892" t="s">
        <v>11842</v>
      </c>
      <c r="B9892" t="s">
        <v>18007</v>
      </c>
      <c r="C9892" t="s">
        <v>20</v>
      </c>
      <c r="D9892" t="s">
        <v>11</v>
      </c>
    </row>
    <row r="9893" customHeight="1" spans="1:4">
      <c r="A9893" t="s">
        <v>5362</v>
      </c>
      <c r="B9893" t="s">
        <v>18008</v>
      </c>
      <c r="C9893" t="s">
        <v>20</v>
      </c>
      <c r="D9893" t="s">
        <v>11</v>
      </c>
    </row>
    <row r="9894" customHeight="1" spans="1:4">
      <c r="A9894" t="s">
        <v>10587</v>
      </c>
      <c r="B9894" t="s">
        <v>15877</v>
      </c>
      <c r="C9894" t="s">
        <v>35</v>
      </c>
      <c r="D9894" t="s">
        <v>11</v>
      </c>
    </row>
    <row r="9895" customHeight="1" spans="1:4">
      <c r="A9895" t="s">
        <v>18009</v>
      </c>
      <c r="B9895" t="s">
        <v>18010</v>
      </c>
      <c r="C9895" t="s">
        <v>20</v>
      </c>
      <c r="D9895" t="s">
        <v>11</v>
      </c>
    </row>
    <row r="9896" customHeight="1" spans="1:4">
      <c r="A9896" t="s">
        <v>18011</v>
      </c>
      <c r="B9896" t="s">
        <v>18012</v>
      </c>
      <c r="C9896" t="s">
        <v>20</v>
      </c>
      <c r="D9896" t="s">
        <v>11</v>
      </c>
    </row>
    <row r="9897" customHeight="1" spans="1:4">
      <c r="A9897" t="s">
        <v>18013</v>
      </c>
      <c r="B9897" t="s">
        <v>18014</v>
      </c>
      <c r="C9897" t="s">
        <v>6</v>
      </c>
      <c r="D9897" t="s">
        <v>11</v>
      </c>
    </row>
    <row r="9898" customHeight="1" spans="1:4">
      <c r="A9898" t="s">
        <v>18015</v>
      </c>
      <c r="B9898" t="s">
        <v>18016</v>
      </c>
      <c r="C9898" t="s">
        <v>20</v>
      </c>
      <c r="D9898" t="s">
        <v>11</v>
      </c>
    </row>
    <row r="9899" customHeight="1" spans="1:4">
      <c r="A9899" t="s">
        <v>13587</v>
      </c>
      <c r="B9899" t="s">
        <v>18017</v>
      </c>
      <c r="C9899" t="s">
        <v>20</v>
      </c>
      <c r="D9899" t="s">
        <v>11</v>
      </c>
    </row>
    <row r="9900" customHeight="1" spans="1:4">
      <c r="A9900" t="s">
        <v>18018</v>
      </c>
      <c r="B9900" t="s">
        <v>18019</v>
      </c>
      <c r="C9900" t="s">
        <v>20</v>
      </c>
      <c r="D9900" t="s">
        <v>11</v>
      </c>
    </row>
    <row r="9901" customHeight="1" spans="1:4">
      <c r="A9901" t="s">
        <v>18020</v>
      </c>
      <c r="B9901" t="s">
        <v>18021</v>
      </c>
      <c r="C9901" t="s">
        <v>20</v>
      </c>
      <c r="D9901" t="s">
        <v>11</v>
      </c>
    </row>
    <row r="9902" customHeight="1" spans="1:4">
      <c r="A9902" t="s">
        <v>707</v>
      </c>
      <c r="B9902" t="s">
        <v>18022</v>
      </c>
      <c r="C9902" t="s">
        <v>20</v>
      </c>
      <c r="D9902" t="s">
        <v>11</v>
      </c>
    </row>
    <row r="9903" customHeight="1" spans="1:4">
      <c r="A9903" t="s">
        <v>695</v>
      </c>
      <c r="B9903" t="s">
        <v>18023</v>
      </c>
      <c r="C9903" t="s">
        <v>20</v>
      </c>
      <c r="D9903" t="s">
        <v>11</v>
      </c>
    </row>
    <row r="9904" customHeight="1" spans="1:4">
      <c r="A9904" t="s">
        <v>18024</v>
      </c>
      <c r="B9904" t="s">
        <v>18025</v>
      </c>
      <c r="C9904" t="s">
        <v>20</v>
      </c>
      <c r="D9904" t="s">
        <v>11</v>
      </c>
    </row>
    <row r="9905" customHeight="1" spans="1:4">
      <c r="A9905" t="s">
        <v>11392</v>
      </c>
      <c r="B9905" t="s">
        <v>18026</v>
      </c>
      <c r="C9905" t="s">
        <v>20</v>
      </c>
      <c r="D9905" t="s">
        <v>11</v>
      </c>
    </row>
    <row r="9906" customHeight="1" spans="1:4">
      <c r="A9906" t="s">
        <v>18027</v>
      </c>
      <c r="B9906" t="s">
        <v>18028</v>
      </c>
      <c r="C9906" t="s">
        <v>20</v>
      </c>
      <c r="D9906" t="s">
        <v>11</v>
      </c>
    </row>
    <row r="9907" customHeight="1" spans="1:4">
      <c r="A9907" t="s">
        <v>7139</v>
      </c>
      <c r="B9907" t="s">
        <v>18029</v>
      </c>
      <c r="C9907" t="s">
        <v>20</v>
      </c>
      <c r="D9907" t="s">
        <v>11</v>
      </c>
    </row>
    <row r="9908" customHeight="1" spans="1:4">
      <c r="A9908" t="s">
        <v>6168</v>
      </c>
      <c r="B9908" t="s">
        <v>18030</v>
      </c>
      <c r="C9908" t="s">
        <v>20</v>
      </c>
      <c r="D9908" t="s">
        <v>11</v>
      </c>
    </row>
    <row r="9909" customHeight="1" spans="1:4">
      <c r="A9909" t="s">
        <v>18031</v>
      </c>
      <c r="B9909" t="s">
        <v>18032</v>
      </c>
      <c r="C9909" t="s">
        <v>54</v>
      </c>
      <c r="D9909" t="s">
        <v>11</v>
      </c>
    </row>
    <row r="9910" customHeight="1" spans="1:4">
      <c r="A9910" t="s">
        <v>8343</v>
      </c>
      <c r="B9910" t="s">
        <v>18033</v>
      </c>
      <c r="C9910" t="s">
        <v>20</v>
      </c>
      <c r="D9910" t="s">
        <v>11</v>
      </c>
    </row>
    <row r="9911" customHeight="1" spans="1:4">
      <c r="A9911" t="s">
        <v>5350</v>
      </c>
      <c r="B9911" t="s">
        <v>18034</v>
      </c>
      <c r="C9911" t="s">
        <v>20</v>
      </c>
      <c r="D9911" t="s">
        <v>11</v>
      </c>
    </row>
    <row r="9912" customHeight="1" spans="1:4">
      <c r="A9912" t="s">
        <v>8365</v>
      </c>
      <c r="B9912" t="s">
        <v>18035</v>
      </c>
      <c r="C9912" t="s">
        <v>20</v>
      </c>
      <c r="D9912" t="s">
        <v>11</v>
      </c>
    </row>
    <row r="9913" customHeight="1" spans="1:4">
      <c r="A9913" t="s">
        <v>11484</v>
      </c>
      <c r="B9913" t="s">
        <v>18036</v>
      </c>
      <c r="C9913" t="s">
        <v>20</v>
      </c>
      <c r="D9913" t="s">
        <v>11</v>
      </c>
    </row>
    <row r="9914" customHeight="1" spans="1:4">
      <c r="A9914" t="s">
        <v>18037</v>
      </c>
      <c r="B9914" t="s">
        <v>18038</v>
      </c>
      <c r="C9914" t="s">
        <v>20</v>
      </c>
      <c r="D9914" t="s">
        <v>11</v>
      </c>
    </row>
    <row r="9915" customHeight="1" spans="1:4">
      <c r="A9915" t="s">
        <v>10614</v>
      </c>
      <c r="B9915" t="s">
        <v>18039</v>
      </c>
      <c r="C9915" t="s">
        <v>20</v>
      </c>
      <c r="D9915" t="s">
        <v>11</v>
      </c>
    </row>
    <row r="9916" customHeight="1" spans="1:4">
      <c r="A9916" t="s">
        <v>18040</v>
      </c>
      <c r="B9916" t="s">
        <v>18041</v>
      </c>
      <c r="C9916" t="s">
        <v>20</v>
      </c>
      <c r="D9916" t="s">
        <v>11</v>
      </c>
    </row>
    <row r="9917" customHeight="1" spans="1:4">
      <c r="A9917" t="s">
        <v>6629</v>
      </c>
      <c r="B9917" t="s">
        <v>18042</v>
      </c>
      <c r="C9917" t="s">
        <v>20</v>
      </c>
      <c r="D9917" t="s">
        <v>11</v>
      </c>
    </row>
    <row r="9918" customHeight="1" spans="1:4">
      <c r="A9918" t="s">
        <v>12930</v>
      </c>
      <c r="B9918" t="s">
        <v>18043</v>
      </c>
      <c r="C9918" t="s">
        <v>20</v>
      </c>
      <c r="D9918" t="s">
        <v>11</v>
      </c>
    </row>
    <row r="9919" customHeight="1" spans="1:4">
      <c r="A9919" t="s">
        <v>18044</v>
      </c>
      <c r="B9919" t="s">
        <v>18045</v>
      </c>
      <c r="C9919" t="s">
        <v>6</v>
      </c>
      <c r="D9919" t="s">
        <v>11</v>
      </c>
    </row>
    <row r="9920" customHeight="1" spans="1:4">
      <c r="A9920" t="s">
        <v>18046</v>
      </c>
      <c r="B9920" t="s">
        <v>18047</v>
      </c>
      <c r="C9920" t="s">
        <v>20</v>
      </c>
      <c r="D9920" t="s">
        <v>11</v>
      </c>
    </row>
    <row r="9921" customHeight="1" spans="1:4">
      <c r="A9921" t="s">
        <v>18048</v>
      </c>
      <c r="B9921" t="s">
        <v>18049</v>
      </c>
      <c r="C9921" t="s">
        <v>20</v>
      </c>
      <c r="D9921" t="s">
        <v>11</v>
      </c>
    </row>
    <row r="9922" customHeight="1" spans="1:4">
      <c r="A9922" t="s">
        <v>6656</v>
      </c>
      <c r="B9922" t="s">
        <v>18050</v>
      </c>
      <c r="C9922" t="s">
        <v>54</v>
      </c>
      <c r="D9922" t="s">
        <v>11</v>
      </c>
    </row>
    <row r="9923" customHeight="1" spans="1:4">
      <c r="A9923" t="s">
        <v>18051</v>
      </c>
      <c r="B9923" t="s">
        <v>18052</v>
      </c>
      <c r="C9923" t="s">
        <v>20</v>
      </c>
      <c r="D9923" t="s">
        <v>11</v>
      </c>
    </row>
    <row r="9924" customHeight="1" spans="1:4">
      <c r="A9924" t="s">
        <v>5545</v>
      </c>
      <c r="B9924" t="s">
        <v>18053</v>
      </c>
      <c r="C9924" t="s">
        <v>20</v>
      </c>
      <c r="D9924" t="s">
        <v>11</v>
      </c>
    </row>
    <row r="9925" customHeight="1" spans="1:4">
      <c r="A9925" t="s">
        <v>18054</v>
      </c>
      <c r="B9925" t="s">
        <v>18055</v>
      </c>
      <c r="C9925" t="s">
        <v>20</v>
      </c>
      <c r="D9925" t="s">
        <v>11</v>
      </c>
    </row>
    <row r="9926" customHeight="1" spans="1:4">
      <c r="A9926" t="s">
        <v>18056</v>
      </c>
      <c r="B9926" t="s">
        <v>18057</v>
      </c>
      <c r="C9926" t="s">
        <v>20</v>
      </c>
      <c r="D9926" t="s">
        <v>11</v>
      </c>
    </row>
    <row r="9927" customHeight="1" spans="1:4">
      <c r="A9927" t="s">
        <v>10988</v>
      </c>
      <c r="B9927" t="s">
        <v>18058</v>
      </c>
      <c r="C9927" t="s">
        <v>20</v>
      </c>
      <c r="D9927" t="s">
        <v>11</v>
      </c>
    </row>
    <row r="9928" customHeight="1" spans="1:4">
      <c r="A9928" t="s">
        <v>18059</v>
      </c>
      <c r="B9928" t="s">
        <v>18060</v>
      </c>
      <c r="C9928" t="s">
        <v>54</v>
      </c>
      <c r="D9928" t="s">
        <v>11</v>
      </c>
    </row>
    <row r="9929" customHeight="1" spans="1:4">
      <c r="A9929" t="s">
        <v>18061</v>
      </c>
      <c r="B9929" t="s">
        <v>18062</v>
      </c>
      <c r="C9929" t="s">
        <v>35</v>
      </c>
      <c r="D9929" t="s">
        <v>11</v>
      </c>
    </row>
    <row r="9930" customHeight="1" spans="1:4">
      <c r="A9930" t="s">
        <v>36</v>
      </c>
      <c r="B9930" t="s">
        <v>18063</v>
      </c>
      <c r="C9930" t="s">
        <v>6</v>
      </c>
      <c r="D9930" t="s">
        <v>11</v>
      </c>
    </row>
    <row r="9931" customHeight="1" spans="1:4">
      <c r="A9931" t="s">
        <v>8528</v>
      </c>
      <c r="B9931" t="s">
        <v>18064</v>
      </c>
      <c r="C9931" t="s">
        <v>6</v>
      </c>
      <c r="D9931" t="s">
        <v>11</v>
      </c>
    </row>
    <row r="9932" customHeight="1" spans="1:4">
      <c r="A9932" t="s">
        <v>18065</v>
      </c>
      <c r="B9932" t="s">
        <v>18066</v>
      </c>
      <c r="C9932" t="s">
        <v>35</v>
      </c>
      <c r="D9932" t="s">
        <v>11</v>
      </c>
    </row>
    <row r="9933" customHeight="1" spans="1:4">
      <c r="A9933" t="s">
        <v>671</v>
      </c>
      <c r="B9933" t="s">
        <v>18067</v>
      </c>
      <c r="C9933" t="s">
        <v>20</v>
      </c>
      <c r="D9933" t="s">
        <v>11</v>
      </c>
    </row>
    <row r="9934" customHeight="1" spans="1:4">
      <c r="A9934" t="s">
        <v>18068</v>
      </c>
      <c r="B9934" t="s">
        <v>18069</v>
      </c>
      <c r="C9934" t="s">
        <v>20</v>
      </c>
      <c r="D9934" t="s">
        <v>11</v>
      </c>
    </row>
    <row r="9935" customHeight="1" spans="1:4">
      <c r="A9935" t="s">
        <v>18070</v>
      </c>
      <c r="B9935" t="s">
        <v>18071</v>
      </c>
      <c r="C9935" t="s">
        <v>6</v>
      </c>
      <c r="D9935" t="s">
        <v>11</v>
      </c>
    </row>
    <row r="9936" customHeight="1" spans="1:4">
      <c r="A9936" t="s">
        <v>11377</v>
      </c>
      <c r="B9936" t="s">
        <v>18072</v>
      </c>
      <c r="C9936" t="s">
        <v>6</v>
      </c>
      <c r="D9936" t="s">
        <v>11</v>
      </c>
    </row>
    <row r="9937" customHeight="1" spans="1:4">
      <c r="A9937" t="s">
        <v>18073</v>
      </c>
      <c r="B9937" t="s">
        <v>18074</v>
      </c>
      <c r="C9937" t="s">
        <v>6</v>
      </c>
      <c r="D9937" t="s">
        <v>11</v>
      </c>
    </row>
    <row r="9938" customHeight="1" spans="1:4">
      <c r="A9938" t="s">
        <v>18075</v>
      </c>
      <c r="B9938" t="s">
        <v>18076</v>
      </c>
      <c r="C9938" t="s">
        <v>6</v>
      </c>
      <c r="D9938" t="s">
        <v>11</v>
      </c>
    </row>
    <row r="9939" customHeight="1" spans="1:4">
      <c r="A9939" t="s">
        <v>18077</v>
      </c>
      <c r="B9939" t="s">
        <v>18078</v>
      </c>
      <c r="C9939" t="s">
        <v>20</v>
      </c>
      <c r="D9939" t="s">
        <v>11</v>
      </c>
    </row>
    <row r="9940" customHeight="1" spans="1:4">
      <c r="A9940" t="s">
        <v>18079</v>
      </c>
      <c r="B9940" t="s">
        <v>18080</v>
      </c>
      <c r="C9940" t="s">
        <v>6</v>
      </c>
      <c r="D9940" t="s">
        <v>11</v>
      </c>
    </row>
    <row r="9941" customHeight="1" spans="1:4">
      <c r="A9941" t="s">
        <v>18081</v>
      </c>
      <c r="B9941" t="s">
        <v>18082</v>
      </c>
      <c r="C9941" t="s">
        <v>6</v>
      </c>
      <c r="D9941" t="s">
        <v>11</v>
      </c>
    </row>
    <row r="9942" customHeight="1" spans="1:4">
      <c r="A9942" t="s">
        <v>6288</v>
      </c>
      <c r="B9942" t="s">
        <v>18083</v>
      </c>
      <c r="C9942" t="s">
        <v>6</v>
      </c>
      <c r="D9942" t="s">
        <v>11</v>
      </c>
    </row>
    <row r="9943" customHeight="1" spans="1:4">
      <c r="A9943" t="s">
        <v>18084</v>
      </c>
      <c r="B9943" t="s">
        <v>18085</v>
      </c>
      <c r="C9943" t="s">
        <v>54</v>
      </c>
      <c r="D9943" t="s">
        <v>11</v>
      </c>
    </row>
    <row r="9944" customHeight="1" spans="1:4">
      <c r="A9944" t="s">
        <v>1352</v>
      </c>
      <c r="B9944" t="s">
        <v>18086</v>
      </c>
      <c r="C9944" t="s">
        <v>6</v>
      </c>
      <c r="D9944" t="s">
        <v>11</v>
      </c>
    </row>
    <row r="9945" customHeight="1" spans="1:4">
      <c r="A9945" t="s">
        <v>14788</v>
      </c>
      <c r="B9945" t="s">
        <v>18087</v>
      </c>
      <c r="C9945" t="s">
        <v>6</v>
      </c>
      <c r="D9945" t="s">
        <v>11</v>
      </c>
    </row>
    <row r="9946" customHeight="1" spans="1:4">
      <c r="A9946" t="s">
        <v>18088</v>
      </c>
      <c r="B9946" t="s">
        <v>18089</v>
      </c>
      <c r="C9946" t="s">
        <v>6</v>
      </c>
      <c r="D9946" t="s">
        <v>11</v>
      </c>
    </row>
    <row r="9947" customHeight="1" spans="1:4">
      <c r="A9947" t="s">
        <v>18090</v>
      </c>
      <c r="B9947" t="s">
        <v>18091</v>
      </c>
      <c r="C9947" t="s">
        <v>6</v>
      </c>
      <c r="D9947" t="s">
        <v>11</v>
      </c>
    </row>
    <row r="9948" customHeight="1" spans="1:4">
      <c r="A9948" t="s">
        <v>18092</v>
      </c>
      <c r="B9948" t="s">
        <v>18093</v>
      </c>
      <c r="C9948" t="s">
        <v>6</v>
      </c>
      <c r="D9948" t="s">
        <v>11</v>
      </c>
    </row>
    <row r="9949" customHeight="1" spans="1:4">
      <c r="A9949" t="s">
        <v>18094</v>
      </c>
      <c r="B9949" t="s">
        <v>18095</v>
      </c>
      <c r="C9949" t="s">
        <v>6</v>
      </c>
      <c r="D9949" t="s">
        <v>11</v>
      </c>
    </row>
    <row r="9950" customHeight="1" spans="1:4">
      <c r="A9950" t="s">
        <v>18096</v>
      </c>
      <c r="B9950" t="s">
        <v>18097</v>
      </c>
      <c r="C9950" t="s">
        <v>6</v>
      </c>
      <c r="D9950" t="s">
        <v>11</v>
      </c>
    </row>
    <row r="9951" customHeight="1" spans="1:4">
      <c r="A9951" t="s">
        <v>5360</v>
      </c>
      <c r="B9951" t="s">
        <v>18098</v>
      </c>
      <c r="C9951" t="s">
        <v>20</v>
      </c>
      <c r="D9951" t="s">
        <v>11</v>
      </c>
    </row>
    <row r="9952" customHeight="1" spans="1:4">
      <c r="A9952" t="s">
        <v>18099</v>
      </c>
      <c r="B9952" t="s">
        <v>18100</v>
      </c>
      <c r="C9952" t="s">
        <v>6</v>
      </c>
      <c r="D9952" t="s">
        <v>11</v>
      </c>
    </row>
    <row r="9953" customHeight="1" spans="1:4">
      <c r="A9953" t="s">
        <v>5755</v>
      </c>
      <c r="B9953" t="s">
        <v>18101</v>
      </c>
      <c r="C9953" t="s">
        <v>6140</v>
      </c>
      <c r="D9953" t="s">
        <v>11</v>
      </c>
    </row>
    <row r="9954" customHeight="1" spans="1:4">
      <c r="A9954" t="s">
        <v>18102</v>
      </c>
      <c r="B9954" t="s">
        <v>18103</v>
      </c>
      <c r="C9954" t="s">
        <v>20</v>
      </c>
      <c r="D9954" t="s">
        <v>11</v>
      </c>
    </row>
    <row r="9955" customHeight="1" spans="1:4">
      <c r="A9955" t="s">
        <v>8189</v>
      </c>
      <c r="B9955" t="s">
        <v>18104</v>
      </c>
      <c r="C9955" t="s">
        <v>20</v>
      </c>
      <c r="D9955" t="s">
        <v>11</v>
      </c>
    </row>
    <row r="9956" customHeight="1" spans="1:4">
      <c r="A9956" t="s">
        <v>5728</v>
      </c>
      <c r="B9956" t="s">
        <v>18105</v>
      </c>
      <c r="C9956" t="s">
        <v>20</v>
      </c>
      <c r="D9956" t="s">
        <v>11</v>
      </c>
    </row>
    <row r="9957" customHeight="1" spans="1:4">
      <c r="A9957" t="s">
        <v>18106</v>
      </c>
      <c r="B9957" t="s">
        <v>18107</v>
      </c>
      <c r="C9957" t="s">
        <v>6</v>
      </c>
      <c r="D9957" t="s">
        <v>11</v>
      </c>
    </row>
    <row r="9958" customHeight="1" spans="1:4">
      <c r="A9958" t="s">
        <v>5759</v>
      </c>
      <c r="B9958" t="s">
        <v>18108</v>
      </c>
      <c r="C9958" t="s">
        <v>54</v>
      </c>
      <c r="D9958" t="s">
        <v>11</v>
      </c>
    </row>
    <row r="9959" customHeight="1" spans="1:4">
      <c r="A9959" t="s">
        <v>6377</v>
      </c>
      <c r="B9959" t="s">
        <v>18109</v>
      </c>
      <c r="C9959" t="s">
        <v>20</v>
      </c>
      <c r="D9959" t="s">
        <v>11</v>
      </c>
    </row>
    <row r="9960" customHeight="1" spans="1:4">
      <c r="A9960" t="s">
        <v>18110</v>
      </c>
      <c r="B9960" t="s">
        <v>18111</v>
      </c>
      <c r="C9960" t="s">
        <v>20</v>
      </c>
      <c r="D9960" t="s">
        <v>11</v>
      </c>
    </row>
    <row r="9961" customHeight="1" spans="1:4">
      <c r="A9961" t="s">
        <v>18112</v>
      </c>
      <c r="B9961" t="s">
        <v>18113</v>
      </c>
      <c r="C9961" t="s">
        <v>6</v>
      </c>
      <c r="D9961" t="s">
        <v>11</v>
      </c>
    </row>
    <row r="9962" customHeight="1" spans="1:4">
      <c r="A9962" t="s">
        <v>18114</v>
      </c>
      <c r="B9962" t="s">
        <v>18115</v>
      </c>
      <c r="C9962" t="s">
        <v>20</v>
      </c>
      <c r="D9962" t="s">
        <v>11</v>
      </c>
    </row>
    <row r="9963" customHeight="1" spans="1:4">
      <c r="A9963" t="s">
        <v>18116</v>
      </c>
      <c r="B9963" t="s">
        <v>18117</v>
      </c>
      <c r="C9963" t="s">
        <v>20</v>
      </c>
      <c r="D9963" t="s">
        <v>11</v>
      </c>
    </row>
    <row r="9964" customHeight="1" spans="1:4">
      <c r="A9964" t="s">
        <v>7057</v>
      </c>
      <c r="B9964" t="s">
        <v>18118</v>
      </c>
      <c r="C9964" t="s">
        <v>20</v>
      </c>
      <c r="D9964" t="s">
        <v>11</v>
      </c>
    </row>
    <row r="9965" customHeight="1" spans="1:4">
      <c r="A9965" t="s">
        <v>18119</v>
      </c>
      <c r="B9965" t="s">
        <v>18120</v>
      </c>
      <c r="C9965" t="s">
        <v>20</v>
      </c>
      <c r="D9965" t="s">
        <v>11</v>
      </c>
    </row>
    <row r="9966" customHeight="1" spans="1:4">
      <c r="A9966" t="s">
        <v>14385</v>
      </c>
      <c r="B9966" t="s">
        <v>18121</v>
      </c>
      <c r="C9966" t="s">
        <v>20</v>
      </c>
      <c r="D9966" t="s">
        <v>11</v>
      </c>
    </row>
    <row r="9967" customHeight="1" spans="1:4">
      <c r="A9967" t="s">
        <v>18122</v>
      </c>
      <c r="B9967" t="s">
        <v>18123</v>
      </c>
      <c r="C9967" t="s">
        <v>20</v>
      </c>
      <c r="D9967" t="s">
        <v>11</v>
      </c>
    </row>
    <row r="9968" customHeight="1" spans="1:4">
      <c r="A9968" t="s">
        <v>5599</v>
      </c>
      <c r="B9968" t="s">
        <v>18124</v>
      </c>
      <c r="C9968" t="s">
        <v>54</v>
      </c>
      <c r="D9968" t="s">
        <v>11</v>
      </c>
    </row>
    <row r="9969" customHeight="1" spans="1:4">
      <c r="A9969" t="s">
        <v>6991</v>
      </c>
      <c r="B9969" t="s">
        <v>18125</v>
      </c>
      <c r="C9969" t="s">
        <v>6</v>
      </c>
      <c r="D9969" t="s">
        <v>11</v>
      </c>
    </row>
    <row r="9970" customHeight="1" spans="1:4">
      <c r="A9970" t="s">
        <v>13491</v>
      </c>
      <c r="B9970" t="s">
        <v>18126</v>
      </c>
      <c r="C9970" t="s">
        <v>35</v>
      </c>
      <c r="D9970" t="s">
        <v>11</v>
      </c>
    </row>
    <row r="9971" customHeight="1" spans="1:4">
      <c r="A9971" t="s">
        <v>8402</v>
      </c>
      <c r="B9971" t="s">
        <v>18127</v>
      </c>
      <c r="C9971" t="s">
        <v>20</v>
      </c>
      <c r="D9971" t="s">
        <v>11</v>
      </c>
    </row>
    <row r="9972" customHeight="1" spans="1:4">
      <c r="A9972" t="s">
        <v>984</v>
      </c>
      <c r="B9972" t="s">
        <v>18128</v>
      </c>
      <c r="C9972" t="s">
        <v>20</v>
      </c>
      <c r="D9972" t="s">
        <v>11</v>
      </c>
    </row>
    <row r="9973" customHeight="1" spans="1:4">
      <c r="A9973" t="s">
        <v>18129</v>
      </c>
      <c r="B9973" t="s">
        <v>18130</v>
      </c>
      <c r="C9973" t="s">
        <v>20</v>
      </c>
      <c r="D9973" t="s">
        <v>11</v>
      </c>
    </row>
    <row r="9974" customHeight="1" spans="1:4">
      <c r="A9974" t="s">
        <v>18131</v>
      </c>
      <c r="B9974" t="s">
        <v>18132</v>
      </c>
      <c r="C9974" t="s">
        <v>20</v>
      </c>
      <c r="D9974" t="s">
        <v>11</v>
      </c>
    </row>
    <row r="9975" customHeight="1" spans="1:4">
      <c r="A9975" t="s">
        <v>18133</v>
      </c>
      <c r="B9975" t="s">
        <v>18134</v>
      </c>
      <c r="C9975" t="s">
        <v>20</v>
      </c>
      <c r="D9975" t="s">
        <v>11</v>
      </c>
    </row>
    <row r="9976" customHeight="1" spans="1:4">
      <c r="A9976" t="s">
        <v>5424</v>
      </c>
      <c r="B9976" t="s">
        <v>18135</v>
      </c>
      <c r="C9976" t="s">
        <v>20</v>
      </c>
      <c r="D9976" t="s">
        <v>11</v>
      </c>
    </row>
    <row r="9977" customHeight="1" spans="1:4">
      <c r="A9977" t="s">
        <v>6739</v>
      </c>
      <c r="B9977" t="s">
        <v>18136</v>
      </c>
      <c r="C9977" t="s">
        <v>20</v>
      </c>
      <c r="D9977" t="s">
        <v>11</v>
      </c>
    </row>
    <row r="9978" customHeight="1" spans="1:4">
      <c r="A9978" t="s">
        <v>5506</v>
      </c>
      <c r="B9978" t="s">
        <v>18137</v>
      </c>
      <c r="C9978" t="s">
        <v>20</v>
      </c>
      <c r="D9978" t="s">
        <v>11</v>
      </c>
    </row>
    <row r="9979" customHeight="1" spans="1:4">
      <c r="A9979" t="s">
        <v>11428</v>
      </c>
      <c r="B9979" t="s">
        <v>18138</v>
      </c>
      <c r="C9979" t="s">
        <v>6</v>
      </c>
      <c r="D9979" t="s">
        <v>11</v>
      </c>
    </row>
    <row r="9980" customHeight="1" spans="1:4">
      <c r="A9980" t="s">
        <v>18139</v>
      </c>
      <c r="B9980" t="s">
        <v>18140</v>
      </c>
      <c r="C9980" t="s">
        <v>20</v>
      </c>
      <c r="D9980" t="s">
        <v>11</v>
      </c>
    </row>
    <row r="9981" customHeight="1" spans="1:4">
      <c r="A9981" t="s">
        <v>18141</v>
      </c>
      <c r="B9981" t="s">
        <v>18142</v>
      </c>
      <c r="C9981" t="s">
        <v>6</v>
      </c>
      <c r="D9981" t="s">
        <v>11</v>
      </c>
    </row>
    <row r="9982" customHeight="1" spans="1:4">
      <c r="A9982" t="s">
        <v>5440</v>
      </c>
      <c r="B9982" t="s">
        <v>18143</v>
      </c>
      <c r="C9982" t="s">
        <v>20</v>
      </c>
      <c r="D9982" t="s">
        <v>11</v>
      </c>
    </row>
    <row r="9983" customHeight="1" spans="1:4">
      <c r="A9983" t="s">
        <v>18144</v>
      </c>
      <c r="B9983" t="s">
        <v>18145</v>
      </c>
      <c r="C9983" t="s">
        <v>20</v>
      </c>
      <c r="D9983" t="s">
        <v>11</v>
      </c>
    </row>
    <row r="9984" customHeight="1" spans="1:4">
      <c r="A9984" t="s">
        <v>18146</v>
      </c>
      <c r="B9984" t="s">
        <v>18147</v>
      </c>
      <c r="C9984" t="s">
        <v>6</v>
      </c>
      <c r="D9984" t="s">
        <v>11</v>
      </c>
    </row>
    <row r="9985" customHeight="1" spans="1:4">
      <c r="A9985" t="s">
        <v>18148</v>
      </c>
      <c r="B9985" t="s">
        <v>18149</v>
      </c>
      <c r="C9985" t="s">
        <v>20</v>
      </c>
      <c r="D9985" t="s">
        <v>11</v>
      </c>
    </row>
    <row r="9986" customHeight="1" spans="1:4">
      <c r="A9986" t="s">
        <v>5381</v>
      </c>
      <c r="B9986" t="s">
        <v>18150</v>
      </c>
      <c r="C9986" t="s">
        <v>6</v>
      </c>
      <c r="D9986" t="s">
        <v>11</v>
      </c>
    </row>
    <row r="9987" customHeight="1" spans="1:4">
      <c r="A9987" t="s">
        <v>13051</v>
      </c>
      <c r="B9987" t="s">
        <v>18151</v>
      </c>
      <c r="C9987" t="s">
        <v>20</v>
      </c>
      <c r="D9987" t="s">
        <v>11</v>
      </c>
    </row>
    <row r="9988" customHeight="1" spans="1:4">
      <c r="A9988" t="s">
        <v>18152</v>
      </c>
      <c r="B9988" t="s">
        <v>18153</v>
      </c>
      <c r="C9988" t="s">
        <v>20</v>
      </c>
      <c r="D9988" t="s">
        <v>11</v>
      </c>
    </row>
    <row r="9989" customHeight="1" spans="1:4">
      <c r="A9989" t="s">
        <v>18154</v>
      </c>
      <c r="B9989" t="s">
        <v>18155</v>
      </c>
      <c r="C9989" t="s">
        <v>20</v>
      </c>
      <c r="D9989" t="s">
        <v>11</v>
      </c>
    </row>
    <row r="9990" customHeight="1" spans="1:4">
      <c r="A9990" t="s">
        <v>14754</v>
      </c>
      <c r="B9990" t="s">
        <v>18156</v>
      </c>
      <c r="C9990" t="s">
        <v>35</v>
      </c>
      <c r="D9990" t="s">
        <v>11</v>
      </c>
    </row>
    <row r="9991" customHeight="1" spans="1:4">
      <c r="A9991" t="s">
        <v>18157</v>
      </c>
      <c r="B9991" t="s">
        <v>18158</v>
      </c>
      <c r="C9991" t="s">
        <v>20</v>
      </c>
      <c r="D9991" t="s">
        <v>11</v>
      </c>
    </row>
    <row r="9992" customHeight="1" spans="1:4">
      <c r="A9992" t="s">
        <v>10953</v>
      </c>
      <c r="B9992" t="s">
        <v>18159</v>
      </c>
      <c r="C9992" t="s">
        <v>6</v>
      </c>
      <c r="D9992" t="s">
        <v>11</v>
      </c>
    </row>
    <row r="9993" customHeight="1" spans="1:4">
      <c r="A9993" t="s">
        <v>1014</v>
      </c>
      <c r="B9993" t="s">
        <v>18160</v>
      </c>
      <c r="C9993" t="s">
        <v>6</v>
      </c>
      <c r="D9993" t="s">
        <v>11</v>
      </c>
    </row>
    <row r="9994" customHeight="1" spans="1:4">
      <c r="A9994" t="s">
        <v>8396</v>
      </c>
      <c r="B9994" t="s">
        <v>18161</v>
      </c>
      <c r="C9994" t="s">
        <v>20</v>
      </c>
      <c r="D9994" t="s">
        <v>11</v>
      </c>
    </row>
    <row r="9995" customHeight="1" spans="1:4">
      <c r="A9995" t="s">
        <v>11559</v>
      </c>
      <c r="B9995" t="s">
        <v>18162</v>
      </c>
      <c r="C9995" t="s">
        <v>20</v>
      </c>
      <c r="D9995" t="s">
        <v>11</v>
      </c>
    </row>
    <row r="9996" customHeight="1" spans="1:4">
      <c r="A9996" t="s">
        <v>18163</v>
      </c>
      <c r="B9996" t="s">
        <v>18164</v>
      </c>
      <c r="C9996" t="s">
        <v>20</v>
      </c>
      <c r="D9996" t="s">
        <v>11</v>
      </c>
    </row>
    <row r="9997" customHeight="1" spans="1:4">
      <c r="A9997" t="s">
        <v>18165</v>
      </c>
      <c r="B9997" t="s">
        <v>18166</v>
      </c>
      <c r="C9997" t="s">
        <v>35</v>
      </c>
      <c r="D9997" t="s">
        <v>11</v>
      </c>
    </row>
    <row r="9998" customHeight="1" spans="1:4">
      <c r="A9998" t="s">
        <v>8535</v>
      </c>
      <c r="B9998" t="s">
        <v>18167</v>
      </c>
      <c r="C9998" t="s">
        <v>35</v>
      </c>
      <c r="D9998" t="s">
        <v>11</v>
      </c>
    </row>
    <row r="9999" customHeight="1" spans="1:4">
      <c r="A9999" t="s">
        <v>18168</v>
      </c>
      <c r="B9999" t="s">
        <v>18169</v>
      </c>
      <c r="C9999" t="s">
        <v>54</v>
      </c>
      <c r="D9999" t="s">
        <v>11</v>
      </c>
    </row>
    <row r="10000" customHeight="1" spans="1:4">
      <c r="A10000" t="s">
        <v>11218</v>
      </c>
      <c r="B10000" t="s">
        <v>18170</v>
      </c>
      <c r="C10000" t="s">
        <v>20</v>
      </c>
      <c r="D10000" t="s">
        <v>11</v>
      </c>
    </row>
    <row r="10001" customHeight="1" spans="1:4">
      <c r="A10001" t="s">
        <v>7731</v>
      </c>
      <c r="B10001" t="s">
        <v>18171</v>
      </c>
      <c r="C10001" t="s">
        <v>20</v>
      </c>
      <c r="D10001" t="s">
        <v>11</v>
      </c>
    </row>
    <row r="10002" customHeight="1" spans="1:4">
      <c r="A10002" t="s">
        <v>6136</v>
      </c>
      <c r="B10002" t="s">
        <v>18172</v>
      </c>
      <c r="C10002" t="s">
        <v>20</v>
      </c>
      <c r="D10002" t="s">
        <v>11</v>
      </c>
    </row>
    <row r="10003" customHeight="1" spans="1:4">
      <c r="A10003" t="s">
        <v>8420</v>
      </c>
      <c r="B10003" t="s">
        <v>18173</v>
      </c>
      <c r="C10003" t="s">
        <v>20</v>
      </c>
      <c r="D10003" t="s">
        <v>11</v>
      </c>
    </row>
    <row r="10004" customHeight="1" spans="1:4">
      <c r="A10004" t="s">
        <v>18174</v>
      </c>
      <c r="B10004" t="s">
        <v>18175</v>
      </c>
      <c r="C10004" t="s">
        <v>20</v>
      </c>
      <c r="D10004" t="s">
        <v>11</v>
      </c>
    </row>
    <row r="10005" customHeight="1" spans="1:4">
      <c r="A10005" t="s">
        <v>18176</v>
      </c>
      <c r="B10005" t="s">
        <v>18177</v>
      </c>
      <c r="C10005" t="s">
        <v>20</v>
      </c>
      <c r="D10005" t="s">
        <v>11</v>
      </c>
    </row>
    <row r="10006" customHeight="1" spans="1:4">
      <c r="A10006" t="s">
        <v>18178</v>
      </c>
      <c r="B10006" t="s">
        <v>18179</v>
      </c>
      <c r="C10006" t="s">
        <v>20</v>
      </c>
      <c r="D10006" t="s">
        <v>11</v>
      </c>
    </row>
    <row r="10007" customHeight="1" spans="1:4">
      <c r="A10007" t="s">
        <v>18180</v>
      </c>
      <c r="B10007" t="s">
        <v>18181</v>
      </c>
      <c r="C10007" t="s">
        <v>35</v>
      </c>
      <c r="D10007" t="s">
        <v>11</v>
      </c>
    </row>
    <row r="10008" customHeight="1" spans="1:4">
      <c r="A10008" t="s">
        <v>18182</v>
      </c>
      <c r="B10008" t="s">
        <v>18183</v>
      </c>
      <c r="C10008" t="s">
        <v>6</v>
      </c>
      <c r="D10008" t="s">
        <v>11</v>
      </c>
    </row>
    <row r="10009" customHeight="1" spans="1:4">
      <c r="A10009" t="s">
        <v>18184</v>
      </c>
      <c r="B10009" t="s">
        <v>18185</v>
      </c>
      <c r="C10009" t="s">
        <v>20</v>
      </c>
      <c r="D10009" t="s">
        <v>11</v>
      </c>
    </row>
    <row r="10010" customHeight="1" spans="1:4">
      <c r="A10010" t="s">
        <v>8456</v>
      </c>
      <c r="B10010" t="s">
        <v>18186</v>
      </c>
      <c r="C10010" t="s">
        <v>20</v>
      </c>
      <c r="D10010" t="s">
        <v>11</v>
      </c>
    </row>
    <row r="10011" customHeight="1" spans="1:4">
      <c r="A10011" t="s">
        <v>18187</v>
      </c>
      <c r="B10011" t="s">
        <v>18188</v>
      </c>
      <c r="C10011" t="s">
        <v>6</v>
      </c>
      <c r="D10011" t="s">
        <v>11</v>
      </c>
    </row>
    <row r="10012" customHeight="1" spans="1:4">
      <c r="A10012" t="s">
        <v>18189</v>
      </c>
      <c r="B10012" t="s">
        <v>18190</v>
      </c>
      <c r="C10012" t="s">
        <v>20</v>
      </c>
      <c r="D10012" t="s">
        <v>11</v>
      </c>
    </row>
    <row r="10013" customHeight="1" spans="1:4">
      <c r="A10013" t="s">
        <v>18191</v>
      </c>
      <c r="B10013" t="s">
        <v>18192</v>
      </c>
      <c r="C10013" t="s">
        <v>20</v>
      </c>
      <c r="D10013" t="s">
        <v>11</v>
      </c>
    </row>
    <row r="10014" customHeight="1" spans="1:4">
      <c r="A10014" t="s">
        <v>18193</v>
      </c>
      <c r="B10014" t="s">
        <v>18194</v>
      </c>
      <c r="C10014" t="s">
        <v>20</v>
      </c>
      <c r="D10014" t="s">
        <v>11</v>
      </c>
    </row>
    <row r="10015" customHeight="1" spans="1:4">
      <c r="A10015" t="s">
        <v>18195</v>
      </c>
      <c r="B10015" t="s">
        <v>18196</v>
      </c>
      <c r="C10015" t="s">
        <v>20</v>
      </c>
      <c r="D10015" t="s">
        <v>11</v>
      </c>
    </row>
    <row r="10016" customHeight="1" spans="1:4">
      <c r="A10016" t="s">
        <v>18197</v>
      </c>
      <c r="B10016" t="s">
        <v>18198</v>
      </c>
      <c r="C10016" t="s">
        <v>20</v>
      </c>
      <c r="D10016" t="s">
        <v>11</v>
      </c>
    </row>
    <row r="10017" customHeight="1" spans="1:4">
      <c r="A10017" t="s">
        <v>18199</v>
      </c>
      <c r="B10017" t="s">
        <v>18200</v>
      </c>
      <c r="C10017" t="s">
        <v>20</v>
      </c>
      <c r="D10017" t="s">
        <v>11</v>
      </c>
    </row>
    <row r="10018" customHeight="1" spans="1:4">
      <c r="A10018" t="s">
        <v>18201</v>
      </c>
      <c r="B10018" t="s">
        <v>18202</v>
      </c>
      <c r="C10018" t="s">
        <v>20</v>
      </c>
      <c r="D10018" t="s">
        <v>11</v>
      </c>
    </row>
    <row r="10019" customHeight="1" spans="1:4">
      <c r="A10019" t="s">
        <v>14425</v>
      </c>
      <c r="B10019" t="s">
        <v>18203</v>
      </c>
      <c r="C10019" t="s">
        <v>6</v>
      </c>
      <c r="D10019" t="s">
        <v>11</v>
      </c>
    </row>
    <row r="10020" customHeight="1" spans="1:4">
      <c r="A10020" t="s">
        <v>18204</v>
      </c>
      <c r="B10020" t="s">
        <v>18205</v>
      </c>
      <c r="C10020" t="s">
        <v>20</v>
      </c>
      <c r="D10020" t="s">
        <v>11</v>
      </c>
    </row>
    <row r="10021" customHeight="1" spans="1:4">
      <c r="A10021" t="s">
        <v>18206</v>
      </c>
      <c r="B10021" t="s">
        <v>18207</v>
      </c>
      <c r="C10021" t="s">
        <v>35</v>
      </c>
      <c r="D10021" t="s">
        <v>11</v>
      </c>
    </row>
    <row r="10022" customHeight="1" spans="1:4">
      <c r="A10022" t="s">
        <v>18208</v>
      </c>
      <c r="B10022" t="s">
        <v>18209</v>
      </c>
      <c r="C10022" t="s">
        <v>20</v>
      </c>
      <c r="D10022" t="s">
        <v>11</v>
      </c>
    </row>
    <row r="10023" customHeight="1" spans="1:4">
      <c r="A10023" t="s">
        <v>18210</v>
      </c>
      <c r="B10023" t="s">
        <v>18211</v>
      </c>
      <c r="C10023" t="s">
        <v>20</v>
      </c>
      <c r="D10023" t="s">
        <v>11</v>
      </c>
    </row>
    <row r="10024" customHeight="1" spans="1:4">
      <c r="A10024" t="s">
        <v>10873</v>
      </c>
      <c r="B10024" t="s">
        <v>18212</v>
      </c>
      <c r="C10024" t="s">
        <v>20</v>
      </c>
      <c r="D10024" t="s">
        <v>11</v>
      </c>
    </row>
    <row r="10025" customHeight="1" spans="1:4">
      <c r="A10025" t="s">
        <v>5330</v>
      </c>
      <c r="B10025" t="s">
        <v>18213</v>
      </c>
      <c r="C10025" t="s">
        <v>20</v>
      </c>
      <c r="D10025" t="s">
        <v>11</v>
      </c>
    </row>
    <row r="10026" customHeight="1" spans="1:4">
      <c r="A10026" t="s">
        <v>18214</v>
      </c>
      <c r="B10026" t="s">
        <v>18215</v>
      </c>
      <c r="C10026" t="s">
        <v>20</v>
      </c>
      <c r="D10026" t="s">
        <v>11</v>
      </c>
    </row>
    <row r="10027" customHeight="1" spans="1:4">
      <c r="A10027" t="s">
        <v>18216</v>
      </c>
      <c r="B10027" t="s">
        <v>18217</v>
      </c>
      <c r="C10027" t="s">
        <v>20</v>
      </c>
      <c r="D10027" t="s">
        <v>11</v>
      </c>
    </row>
    <row r="10028" customHeight="1" spans="1:4">
      <c r="A10028" t="s">
        <v>12630</v>
      </c>
      <c r="B10028" t="s">
        <v>18218</v>
      </c>
      <c r="C10028" t="s">
        <v>20</v>
      </c>
      <c r="D10028" t="s">
        <v>11</v>
      </c>
    </row>
    <row r="10029" customHeight="1" spans="1:4">
      <c r="A10029" t="s">
        <v>11680</v>
      </c>
      <c r="B10029" t="s">
        <v>18219</v>
      </c>
      <c r="C10029" t="s">
        <v>20</v>
      </c>
      <c r="D10029" t="s">
        <v>11</v>
      </c>
    </row>
    <row r="10030" customHeight="1" spans="1:4">
      <c r="A10030" t="s">
        <v>18220</v>
      </c>
      <c r="B10030" t="s">
        <v>18221</v>
      </c>
      <c r="C10030" t="s">
        <v>20</v>
      </c>
      <c r="D10030" t="s">
        <v>11</v>
      </c>
    </row>
    <row r="10031" customHeight="1" spans="1:4">
      <c r="A10031" t="s">
        <v>18222</v>
      </c>
      <c r="B10031" t="s">
        <v>18223</v>
      </c>
      <c r="C10031" t="s">
        <v>20</v>
      </c>
      <c r="D10031" t="s">
        <v>11</v>
      </c>
    </row>
    <row r="10032" customHeight="1" spans="1:4">
      <c r="A10032" t="s">
        <v>6475</v>
      </c>
      <c r="B10032" t="s">
        <v>18224</v>
      </c>
      <c r="C10032" t="s">
        <v>20</v>
      </c>
      <c r="D10032" t="s">
        <v>11</v>
      </c>
    </row>
    <row r="10033" customHeight="1" spans="1:4">
      <c r="A10033" t="s">
        <v>7125</v>
      </c>
      <c r="B10033" t="s">
        <v>18225</v>
      </c>
      <c r="C10033" t="s">
        <v>20</v>
      </c>
      <c r="D10033" t="s">
        <v>11</v>
      </c>
    </row>
    <row r="10034" customHeight="1" spans="1:4">
      <c r="A10034" t="s">
        <v>18226</v>
      </c>
      <c r="B10034" t="s">
        <v>18227</v>
      </c>
      <c r="C10034" t="s">
        <v>20</v>
      </c>
      <c r="D10034" t="s">
        <v>11</v>
      </c>
    </row>
    <row r="10035" customHeight="1" spans="1:4">
      <c r="A10035" t="s">
        <v>18228</v>
      </c>
      <c r="B10035" t="s">
        <v>18229</v>
      </c>
      <c r="C10035" t="s">
        <v>20</v>
      </c>
      <c r="D10035" t="s">
        <v>11</v>
      </c>
    </row>
    <row r="10036" customHeight="1" spans="1:4">
      <c r="A10036" t="s">
        <v>18230</v>
      </c>
      <c r="B10036" t="s">
        <v>18231</v>
      </c>
      <c r="C10036" t="s">
        <v>20</v>
      </c>
      <c r="D10036" t="s">
        <v>11</v>
      </c>
    </row>
    <row r="10037" customHeight="1" spans="1:4">
      <c r="A10037" t="s">
        <v>18232</v>
      </c>
      <c r="B10037" t="s">
        <v>18233</v>
      </c>
      <c r="C10037" t="s">
        <v>20</v>
      </c>
      <c r="D10037" t="s">
        <v>11</v>
      </c>
    </row>
    <row r="10038" customHeight="1" spans="1:4">
      <c r="A10038" t="s">
        <v>18234</v>
      </c>
      <c r="B10038" t="s">
        <v>18235</v>
      </c>
      <c r="C10038" t="s">
        <v>20</v>
      </c>
      <c r="D10038" t="s">
        <v>11</v>
      </c>
    </row>
    <row r="10039" customHeight="1" spans="1:4">
      <c r="A10039" t="s">
        <v>18236</v>
      </c>
      <c r="B10039" t="s">
        <v>18237</v>
      </c>
      <c r="C10039" t="s">
        <v>54</v>
      </c>
      <c r="D10039" t="s">
        <v>11</v>
      </c>
    </row>
    <row r="10040" customHeight="1" spans="1:4">
      <c r="A10040" t="s">
        <v>18238</v>
      </c>
      <c r="B10040" t="s">
        <v>18239</v>
      </c>
      <c r="C10040" t="s">
        <v>54</v>
      </c>
      <c r="D10040" t="s">
        <v>11</v>
      </c>
    </row>
    <row r="10041" customHeight="1" spans="1:4">
      <c r="A10041" t="s">
        <v>18240</v>
      </c>
      <c r="B10041" t="s">
        <v>18241</v>
      </c>
      <c r="C10041" t="s">
        <v>20</v>
      </c>
      <c r="D10041" t="s">
        <v>11</v>
      </c>
    </row>
    <row r="10042" customHeight="1" spans="1:4">
      <c r="A10042" t="s">
        <v>18242</v>
      </c>
      <c r="B10042" t="s">
        <v>18243</v>
      </c>
      <c r="C10042" t="s">
        <v>6</v>
      </c>
      <c r="D10042" t="s">
        <v>11</v>
      </c>
    </row>
    <row r="10043" customHeight="1" spans="1:4">
      <c r="A10043" t="s">
        <v>18244</v>
      </c>
      <c r="B10043" t="s">
        <v>18245</v>
      </c>
      <c r="C10043" t="s">
        <v>6</v>
      </c>
      <c r="D10043" t="s">
        <v>11</v>
      </c>
    </row>
    <row r="10044" customHeight="1" spans="1:4">
      <c r="A10044" t="s">
        <v>7898</v>
      </c>
      <c r="B10044" t="s">
        <v>18246</v>
      </c>
      <c r="C10044" t="s">
        <v>20</v>
      </c>
      <c r="D10044" t="s">
        <v>11</v>
      </c>
    </row>
    <row r="10045" customHeight="1" spans="1:4">
      <c r="A10045" t="s">
        <v>18247</v>
      </c>
      <c r="B10045" t="s">
        <v>18248</v>
      </c>
      <c r="C10045" t="s">
        <v>20</v>
      </c>
      <c r="D10045" t="s">
        <v>11</v>
      </c>
    </row>
    <row r="10046" customHeight="1" spans="1:4">
      <c r="A10046" t="s">
        <v>6884</v>
      </c>
      <c r="B10046" t="s">
        <v>18249</v>
      </c>
      <c r="C10046" t="s">
        <v>6</v>
      </c>
      <c r="D10046" t="s">
        <v>11</v>
      </c>
    </row>
    <row r="10047" customHeight="1" spans="1:4">
      <c r="A10047" t="s">
        <v>18250</v>
      </c>
      <c r="B10047" t="s">
        <v>18251</v>
      </c>
      <c r="C10047" t="s">
        <v>35</v>
      </c>
      <c r="D10047" t="s">
        <v>11</v>
      </c>
    </row>
    <row r="10048" customHeight="1" spans="1:4">
      <c r="A10048" t="s">
        <v>18252</v>
      </c>
      <c r="B10048" t="s">
        <v>18253</v>
      </c>
      <c r="C10048" t="s">
        <v>6</v>
      </c>
      <c r="D10048" t="s">
        <v>11</v>
      </c>
    </row>
    <row r="10049" customHeight="1" spans="1:4">
      <c r="A10049" t="s">
        <v>18254</v>
      </c>
      <c r="B10049" t="s">
        <v>18255</v>
      </c>
      <c r="C10049" t="s">
        <v>20</v>
      </c>
      <c r="D10049" t="s">
        <v>11</v>
      </c>
    </row>
    <row r="10050" customHeight="1" spans="1:4">
      <c r="A10050" t="s">
        <v>11533</v>
      </c>
      <c r="B10050" t="s">
        <v>18256</v>
      </c>
      <c r="C10050" t="s">
        <v>20</v>
      </c>
      <c r="D10050" t="s">
        <v>11</v>
      </c>
    </row>
    <row r="10051" customHeight="1" spans="1:4">
      <c r="A10051" t="s">
        <v>18257</v>
      </c>
      <c r="B10051" t="s">
        <v>18258</v>
      </c>
      <c r="C10051" t="s">
        <v>20</v>
      </c>
      <c r="D10051" t="s">
        <v>11</v>
      </c>
    </row>
    <row r="10052" customHeight="1" spans="1:4">
      <c r="A10052" t="s">
        <v>6838</v>
      </c>
      <c r="B10052" t="s">
        <v>18259</v>
      </c>
      <c r="C10052" t="s">
        <v>6</v>
      </c>
      <c r="D10052" t="s">
        <v>11</v>
      </c>
    </row>
    <row r="10053" customHeight="1" spans="1:4">
      <c r="A10053" t="s">
        <v>18260</v>
      </c>
      <c r="B10053" t="s">
        <v>18261</v>
      </c>
      <c r="C10053" t="s">
        <v>20</v>
      </c>
      <c r="D10053" t="s">
        <v>11</v>
      </c>
    </row>
    <row r="10054" customHeight="1" spans="1:4">
      <c r="A10054" t="s">
        <v>18262</v>
      </c>
      <c r="B10054" t="s">
        <v>18263</v>
      </c>
      <c r="C10054" t="s">
        <v>20</v>
      </c>
      <c r="D10054" t="s">
        <v>11</v>
      </c>
    </row>
    <row r="10055" customHeight="1" spans="1:4">
      <c r="A10055" t="s">
        <v>8466</v>
      </c>
      <c r="B10055" t="s">
        <v>18264</v>
      </c>
      <c r="C10055" t="s">
        <v>20</v>
      </c>
      <c r="D10055" t="s">
        <v>11</v>
      </c>
    </row>
    <row r="10056" customHeight="1" spans="1:4">
      <c r="A10056" t="s">
        <v>18265</v>
      </c>
      <c r="B10056" t="s">
        <v>18266</v>
      </c>
      <c r="C10056" t="s">
        <v>20</v>
      </c>
      <c r="D10056" t="s">
        <v>11</v>
      </c>
    </row>
    <row r="10057" customHeight="1" spans="1:4">
      <c r="A10057" t="s">
        <v>18267</v>
      </c>
      <c r="B10057" t="s">
        <v>18268</v>
      </c>
      <c r="C10057" t="s">
        <v>20</v>
      </c>
      <c r="D10057" t="s">
        <v>11</v>
      </c>
    </row>
    <row r="10058" customHeight="1" spans="1:4">
      <c r="A10058" t="s">
        <v>18269</v>
      </c>
      <c r="B10058" t="s">
        <v>18270</v>
      </c>
      <c r="C10058" t="s">
        <v>20</v>
      </c>
      <c r="D10058" t="s">
        <v>11</v>
      </c>
    </row>
    <row r="10059" customHeight="1" spans="1:4">
      <c r="A10059" t="s">
        <v>11768</v>
      </c>
      <c r="B10059" t="s">
        <v>18271</v>
      </c>
      <c r="C10059" t="s">
        <v>20</v>
      </c>
      <c r="D10059" t="s">
        <v>11</v>
      </c>
    </row>
    <row r="10060" customHeight="1" spans="1:4">
      <c r="A10060" t="s">
        <v>18272</v>
      </c>
      <c r="B10060" t="s">
        <v>18273</v>
      </c>
      <c r="C10060" t="s">
        <v>35</v>
      </c>
      <c r="D10060" t="s">
        <v>11</v>
      </c>
    </row>
    <row r="10061" customHeight="1" spans="1:4">
      <c r="A10061" t="s">
        <v>11184</v>
      </c>
      <c r="B10061" t="s">
        <v>18274</v>
      </c>
      <c r="C10061" t="s">
        <v>20</v>
      </c>
      <c r="D10061" t="s">
        <v>11</v>
      </c>
    </row>
    <row r="10062" customHeight="1" spans="1:4">
      <c r="A10062" t="s">
        <v>10717</v>
      </c>
      <c r="B10062" t="s">
        <v>18275</v>
      </c>
      <c r="C10062" t="s">
        <v>6</v>
      </c>
      <c r="D10062" t="s">
        <v>11</v>
      </c>
    </row>
    <row r="10063" customHeight="1" spans="1:4">
      <c r="A10063" t="s">
        <v>11739</v>
      </c>
      <c r="B10063" t="s">
        <v>18276</v>
      </c>
      <c r="C10063" t="s">
        <v>6</v>
      </c>
      <c r="D10063" t="s">
        <v>11</v>
      </c>
    </row>
    <row r="10064" customHeight="1" spans="1:4">
      <c r="A10064" t="s">
        <v>18277</v>
      </c>
      <c r="B10064" t="s">
        <v>18278</v>
      </c>
      <c r="C10064" t="s">
        <v>20</v>
      </c>
      <c r="D10064" t="s">
        <v>11</v>
      </c>
    </row>
    <row r="10065" customHeight="1" spans="1:4">
      <c r="A10065" t="s">
        <v>18279</v>
      </c>
      <c r="B10065" t="s">
        <v>18280</v>
      </c>
      <c r="C10065" t="s">
        <v>6</v>
      </c>
      <c r="D10065" t="s">
        <v>11</v>
      </c>
    </row>
    <row r="10066" customHeight="1" spans="1:4">
      <c r="A10066" t="s">
        <v>18281</v>
      </c>
      <c r="B10066" t="s">
        <v>18282</v>
      </c>
      <c r="C10066" t="s">
        <v>6</v>
      </c>
      <c r="D10066" t="s">
        <v>11</v>
      </c>
    </row>
    <row r="10067" customHeight="1" spans="1:4">
      <c r="A10067" t="s">
        <v>8406</v>
      </c>
      <c r="B10067" t="s">
        <v>18283</v>
      </c>
      <c r="C10067" t="s">
        <v>20</v>
      </c>
      <c r="D10067" t="s">
        <v>11</v>
      </c>
    </row>
    <row r="10068" customHeight="1" spans="1:4">
      <c r="A10068" t="s">
        <v>18284</v>
      </c>
      <c r="B10068" t="s">
        <v>18285</v>
      </c>
      <c r="C10068" t="s">
        <v>20</v>
      </c>
      <c r="D10068" t="s">
        <v>11</v>
      </c>
    </row>
    <row r="10069" customHeight="1" spans="1:4">
      <c r="A10069" t="s">
        <v>14637</v>
      </c>
      <c r="B10069" t="s">
        <v>18286</v>
      </c>
      <c r="C10069" t="s">
        <v>20</v>
      </c>
      <c r="D10069" t="s">
        <v>11</v>
      </c>
    </row>
    <row r="10070" customHeight="1" spans="1:4">
      <c r="A10070" t="s">
        <v>18287</v>
      </c>
      <c r="B10070" t="s">
        <v>18288</v>
      </c>
      <c r="C10070" t="s">
        <v>20</v>
      </c>
      <c r="D10070" t="s">
        <v>11</v>
      </c>
    </row>
    <row r="10071" customHeight="1" spans="1:4">
      <c r="A10071" t="s">
        <v>18289</v>
      </c>
      <c r="B10071" t="s">
        <v>18290</v>
      </c>
      <c r="C10071" t="s">
        <v>20</v>
      </c>
      <c r="D10071" t="s">
        <v>11</v>
      </c>
    </row>
    <row r="10072" customHeight="1" spans="1:4">
      <c r="A10072" t="s">
        <v>18291</v>
      </c>
      <c r="B10072" t="s">
        <v>18292</v>
      </c>
      <c r="C10072" t="s">
        <v>20</v>
      </c>
      <c r="D10072" t="s">
        <v>11</v>
      </c>
    </row>
    <row r="10073" customHeight="1" spans="1:4">
      <c r="A10073" t="s">
        <v>18293</v>
      </c>
      <c r="B10073" t="s">
        <v>18294</v>
      </c>
      <c r="C10073" t="s">
        <v>20</v>
      </c>
      <c r="D10073" t="s">
        <v>11</v>
      </c>
    </row>
    <row r="10074" customHeight="1" spans="1:4">
      <c r="A10074" t="s">
        <v>11928</v>
      </c>
      <c r="B10074" t="s">
        <v>18295</v>
      </c>
      <c r="C10074" t="s">
        <v>20</v>
      </c>
      <c r="D10074" t="s">
        <v>11</v>
      </c>
    </row>
    <row r="10075" customHeight="1" spans="1:4">
      <c r="A10075" t="s">
        <v>557</v>
      </c>
      <c r="B10075" t="s">
        <v>18296</v>
      </c>
      <c r="C10075" t="s">
        <v>20</v>
      </c>
      <c r="D10075" t="s">
        <v>11</v>
      </c>
    </row>
    <row r="10076" customHeight="1" spans="1:4">
      <c r="A10076" t="s">
        <v>7626</v>
      </c>
      <c r="B10076" t="s">
        <v>18297</v>
      </c>
      <c r="C10076" t="s">
        <v>20</v>
      </c>
      <c r="D10076" t="s">
        <v>11</v>
      </c>
    </row>
    <row r="10077" customHeight="1" spans="1:4">
      <c r="A10077" t="s">
        <v>18298</v>
      </c>
      <c r="B10077" t="s">
        <v>18299</v>
      </c>
      <c r="C10077" t="s">
        <v>6</v>
      </c>
      <c r="D10077" t="s">
        <v>11</v>
      </c>
    </row>
    <row r="10078" customHeight="1" spans="1:4">
      <c r="A10078" t="s">
        <v>18300</v>
      </c>
      <c r="B10078" t="s">
        <v>18301</v>
      </c>
      <c r="C10078" t="s">
        <v>20</v>
      </c>
      <c r="D10078" t="s">
        <v>11</v>
      </c>
    </row>
    <row r="10079" customHeight="1" spans="1:4">
      <c r="A10079" t="s">
        <v>18302</v>
      </c>
      <c r="B10079" t="s">
        <v>18303</v>
      </c>
      <c r="C10079" t="s">
        <v>20</v>
      </c>
      <c r="D10079" t="s">
        <v>11</v>
      </c>
    </row>
    <row r="10080" customHeight="1" spans="1:4">
      <c r="A10080" t="s">
        <v>5562</v>
      </c>
      <c r="B10080" t="s">
        <v>18304</v>
      </c>
      <c r="C10080" t="s">
        <v>20</v>
      </c>
      <c r="D10080" t="s">
        <v>11</v>
      </c>
    </row>
    <row r="10081" customHeight="1" spans="1:4">
      <c r="A10081" t="s">
        <v>18305</v>
      </c>
      <c r="B10081" t="s">
        <v>18306</v>
      </c>
      <c r="C10081" t="s">
        <v>35</v>
      </c>
      <c r="D10081" t="s">
        <v>11</v>
      </c>
    </row>
    <row r="10082" customHeight="1" spans="1:4">
      <c r="A10082" t="s">
        <v>7247</v>
      </c>
      <c r="B10082" t="s">
        <v>18307</v>
      </c>
      <c r="C10082" t="s">
        <v>6</v>
      </c>
      <c r="D10082" t="s">
        <v>11</v>
      </c>
    </row>
    <row r="10083" customHeight="1" spans="1:4">
      <c r="A10083" t="s">
        <v>18308</v>
      </c>
      <c r="B10083" t="s">
        <v>18309</v>
      </c>
      <c r="C10083" t="s">
        <v>20</v>
      </c>
      <c r="D10083" t="s">
        <v>11</v>
      </c>
    </row>
    <row r="10084" customHeight="1" spans="1:4">
      <c r="A10084" t="s">
        <v>18310</v>
      </c>
      <c r="B10084" t="s">
        <v>18311</v>
      </c>
      <c r="C10084" t="s">
        <v>20</v>
      </c>
      <c r="D10084" t="s">
        <v>11</v>
      </c>
    </row>
    <row r="10085" customHeight="1" spans="1:4">
      <c r="A10085" t="s">
        <v>18312</v>
      </c>
      <c r="B10085" t="s">
        <v>18313</v>
      </c>
      <c r="C10085" t="s">
        <v>20</v>
      </c>
      <c r="D10085" t="s">
        <v>11</v>
      </c>
    </row>
    <row r="10086" customHeight="1" spans="1:4">
      <c r="A10086" t="s">
        <v>18314</v>
      </c>
      <c r="B10086" t="s">
        <v>18315</v>
      </c>
      <c r="C10086" t="s">
        <v>20</v>
      </c>
      <c r="D10086" t="s">
        <v>11</v>
      </c>
    </row>
    <row r="10087" customHeight="1" spans="1:4">
      <c r="A10087" t="s">
        <v>8202</v>
      </c>
      <c r="B10087" t="s">
        <v>18316</v>
      </c>
      <c r="C10087" t="s">
        <v>20</v>
      </c>
      <c r="D10087" t="s">
        <v>11</v>
      </c>
    </row>
    <row r="10088" customHeight="1" spans="1:4">
      <c r="A10088" t="s">
        <v>18317</v>
      </c>
      <c r="B10088" t="s">
        <v>18318</v>
      </c>
      <c r="C10088" t="s">
        <v>6</v>
      </c>
      <c r="D10088" t="s">
        <v>11</v>
      </c>
    </row>
    <row r="10089" customHeight="1" spans="1:4">
      <c r="A10089" t="s">
        <v>10610</v>
      </c>
      <c r="B10089" t="s">
        <v>18319</v>
      </c>
      <c r="C10089" t="s">
        <v>20</v>
      </c>
      <c r="D10089" t="s">
        <v>11</v>
      </c>
    </row>
    <row r="10090" customHeight="1" spans="1:4">
      <c r="A10090" t="s">
        <v>17214</v>
      </c>
      <c r="B10090" t="s">
        <v>18320</v>
      </c>
      <c r="C10090" t="s">
        <v>20</v>
      </c>
      <c r="D10090" t="s">
        <v>11</v>
      </c>
    </row>
    <row r="10091" customHeight="1" spans="1:4">
      <c r="A10091" t="s">
        <v>18321</v>
      </c>
      <c r="B10091" t="s">
        <v>18322</v>
      </c>
      <c r="C10091" t="s">
        <v>20</v>
      </c>
      <c r="D10091" t="s">
        <v>11</v>
      </c>
    </row>
    <row r="10092" customHeight="1" spans="1:4">
      <c r="A10092" t="s">
        <v>8394</v>
      </c>
      <c r="B10092" t="s">
        <v>18323</v>
      </c>
      <c r="C10092" t="s">
        <v>20</v>
      </c>
      <c r="D10092" t="s">
        <v>11</v>
      </c>
    </row>
    <row r="10093" customHeight="1" spans="1:4">
      <c r="A10093" t="s">
        <v>18324</v>
      </c>
      <c r="B10093" t="s">
        <v>18325</v>
      </c>
      <c r="C10093" t="s">
        <v>20</v>
      </c>
      <c r="D10093" t="s">
        <v>11</v>
      </c>
    </row>
    <row r="10094" customHeight="1" spans="1:4">
      <c r="A10094" t="s">
        <v>18326</v>
      </c>
      <c r="B10094" t="s">
        <v>18327</v>
      </c>
      <c r="C10094" t="s">
        <v>20</v>
      </c>
      <c r="D10094" t="s">
        <v>11</v>
      </c>
    </row>
    <row r="10095" customHeight="1" spans="1:4">
      <c r="A10095" t="s">
        <v>18328</v>
      </c>
      <c r="B10095" t="s">
        <v>18329</v>
      </c>
      <c r="C10095" t="s">
        <v>20</v>
      </c>
      <c r="D10095" t="s">
        <v>11</v>
      </c>
    </row>
    <row r="10096" customHeight="1" spans="1:4">
      <c r="A10096" t="s">
        <v>18330</v>
      </c>
      <c r="B10096" t="s">
        <v>18331</v>
      </c>
      <c r="C10096" t="s">
        <v>20</v>
      </c>
      <c r="D10096" t="s">
        <v>11</v>
      </c>
    </row>
    <row r="10097" customHeight="1" spans="1:4">
      <c r="A10097" t="s">
        <v>18332</v>
      </c>
      <c r="B10097" t="s">
        <v>18333</v>
      </c>
      <c r="C10097" t="s">
        <v>20</v>
      </c>
      <c r="D10097" t="s">
        <v>11</v>
      </c>
    </row>
    <row r="10098" customHeight="1" spans="1:4">
      <c r="A10098" t="s">
        <v>11850</v>
      </c>
      <c r="B10098" t="s">
        <v>18334</v>
      </c>
      <c r="C10098" t="s">
        <v>20</v>
      </c>
      <c r="D10098" t="s">
        <v>11</v>
      </c>
    </row>
    <row r="10099" customHeight="1" spans="1:4">
      <c r="A10099" t="s">
        <v>18335</v>
      </c>
      <c r="B10099" t="s">
        <v>18336</v>
      </c>
      <c r="C10099" t="s">
        <v>20</v>
      </c>
      <c r="D10099" t="s">
        <v>11</v>
      </c>
    </row>
    <row r="10100" customHeight="1" spans="1:4">
      <c r="A10100" t="s">
        <v>13527</v>
      </c>
      <c r="B10100" t="s">
        <v>18337</v>
      </c>
      <c r="C10100" t="s">
        <v>20</v>
      </c>
      <c r="D10100" t="s">
        <v>11</v>
      </c>
    </row>
    <row r="10101" customHeight="1" spans="1:4">
      <c r="A10101" t="s">
        <v>5739</v>
      </c>
      <c r="B10101" t="s">
        <v>18338</v>
      </c>
      <c r="C10101" t="s">
        <v>20</v>
      </c>
      <c r="D10101" t="s">
        <v>11</v>
      </c>
    </row>
    <row r="10102" customHeight="1" spans="1:4">
      <c r="A10102" t="s">
        <v>18339</v>
      </c>
      <c r="B10102" t="s">
        <v>18340</v>
      </c>
      <c r="C10102" t="s">
        <v>20</v>
      </c>
      <c r="D10102" t="s">
        <v>11</v>
      </c>
    </row>
    <row r="10103" customHeight="1" spans="1:4">
      <c r="A10103" t="s">
        <v>18341</v>
      </c>
      <c r="B10103" t="s">
        <v>18342</v>
      </c>
      <c r="C10103" t="s">
        <v>20</v>
      </c>
      <c r="D10103" t="s">
        <v>11</v>
      </c>
    </row>
    <row r="10104" customHeight="1" spans="1:4">
      <c r="A10104" t="s">
        <v>5484</v>
      </c>
      <c r="B10104" t="s">
        <v>18343</v>
      </c>
      <c r="C10104" t="s">
        <v>20</v>
      </c>
      <c r="D10104" t="s">
        <v>11</v>
      </c>
    </row>
    <row r="10105" customHeight="1" spans="1:4">
      <c r="A10105" t="s">
        <v>6796</v>
      </c>
      <c r="B10105" t="s">
        <v>18344</v>
      </c>
      <c r="C10105" t="s">
        <v>20</v>
      </c>
      <c r="D10105" t="s">
        <v>11</v>
      </c>
    </row>
    <row r="10106" customHeight="1" spans="1:4">
      <c r="A10106" t="s">
        <v>18345</v>
      </c>
      <c r="B10106" t="s">
        <v>18346</v>
      </c>
      <c r="C10106" t="s">
        <v>20</v>
      </c>
      <c r="D10106" t="s">
        <v>11</v>
      </c>
    </row>
    <row r="10107" customHeight="1" spans="1:4">
      <c r="A10107" t="s">
        <v>11862</v>
      </c>
      <c r="B10107" t="s">
        <v>18347</v>
      </c>
      <c r="C10107" t="s">
        <v>20</v>
      </c>
      <c r="D10107" t="s">
        <v>11</v>
      </c>
    </row>
    <row r="10108" customHeight="1" spans="1:4">
      <c r="A10108" t="s">
        <v>6454</v>
      </c>
      <c r="B10108" t="s">
        <v>18348</v>
      </c>
      <c r="C10108" t="s">
        <v>20</v>
      </c>
      <c r="D10108" t="s">
        <v>11</v>
      </c>
    </row>
    <row r="10109" customHeight="1" spans="1:4">
      <c r="A10109" t="s">
        <v>5591</v>
      </c>
      <c r="B10109" t="s">
        <v>18349</v>
      </c>
      <c r="C10109" t="s">
        <v>54</v>
      </c>
      <c r="D10109" t="s">
        <v>11</v>
      </c>
    </row>
    <row r="10110" customHeight="1" spans="1:4">
      <c r="A10110" t="s">
        <v>18350</v>
      </c>
      <c r="B10110" t="s">
        <v>18351</v>
      </c>
      <c r="C10110" t="s">
        <v>20</v>
      </c>
      <c r="D10110" t="s">
        <v>11</v>
      </c>
    </row>
    <row r="10111" customHeight="1" spans="1:4">
      <c r="A10111" t="s">
        <v>18352</v>
      </c>
      <c r="B10111" t="s">
        <v>18353</v>
      </c>
      <c r="C10111" t="s">
        <v>20</v>
      </c>
      <c r="D10111" t="s">
        <v>11</v>
      </c>
    </row>
    <row r="10112" customHeight="1" spans="1:4">
      <c r="A10112" t="s">
        <v>5633</v>
      </c>
      <c r="B10112" t="s">
        <v>18354</v>
      </c>
      <c r="C10112" t="s">
        <v>20</v>
      </c>
      <c r="D10112" t="s">
        <v>11</v>
      </c>
    </row>
    <row r="10113" customHeight="1" spans="1:4">
      <c r="A10113" t="s">
        <v>5434</v>
      </c>
      <c r="B10113" t="s">
        <v>18355</v>
      </c>
      <c r="C10113" t="s">
        <v>20</v>
      </c>
      <c r="D10113" t="s">
        <v>11</v>
      </c>
    </row>
    <row r="10114" customHeight="1" spans="1:4">
      <c r="A10114" t="s">
        <v>12592</v>
      </c>
      <c r="B10114" t="s">
        <v>18356</v>
      </c>
      <c r="C10114" t="s">
        <v>20</v>
      </c>
      <c r="D10114" t="s">
        <v>11</v>
      </c>
    </row>
    <row r="10115" customHeight="1" spans="1:4">
      <c r="A10115" t="s">
        <v>18357</v>
      </c>
      <c r="B10115" t="s">
        <v>18358</v>
      </c>
      <c r="C10115" t="s">
        <v>20</v>
      </c>
      <c r="D10115" t="s">
        <v>11</v>
      </c>
    </row>
    <row r="10116" customHeight="1" spans="1:4">
      <c r="A10116" t="s">
        <v>18359</v>
      </c>
      <c r="B10116" t="s">
        <v>18360</v>
      </c>
      <c r="C10116" t="s">
        <v>20</v>
      </c>
      <c r="D10116" t="s">
        <v>11</v>
      </c>
    </row>
    <row r="10117" customHeight="1" spans="1:4">
      <c r="A10117" t="s">
        <v>6594</v>
      </c>
      <c r="B10117" t="s">
        <v>18361</v>
      </c>
      <c r="C10117" t="s">
        <v>20</v>
      </c>
      <c r="D10117" t="s">
        <v>11</v>
      </c>
    </row>
    <row r="10118" customHeight="1" spans="1:4">
      <c r="A10118" t="s">
        <v>18362</v>
      </c>
      <c r="B10118" t="s">
        <v>18363</v>
      </c>
      <c r="C10118" t="s">
        <v>20</v>
      </c>
      <c r="D10118" t="s">
        <v>11</v>
      </c>
    </row>
    <row r="10119" customHeight="1" spans="1:4">
      <c r="A10119" t="s">
        <v>18364</v>
      </c>
      <c r="B10119" t="s">
        <v>18365</v>
      </c>
      <c r="C10119" t="s">
        <v>20</v>
      </c>
      <c r="D10119" t="s">
        <v>11</v>
      </c>
    </row>
    <row r="10120" customHeight="1" spans="1:4">
      <c r="A10120" t="s">
        <v>18366</v>
      </c>
      <c r="B10120" t="s">
        <v>18367</v>
      </c>
      <c r="C10120" t="s">
        <v>6</v>
      </c>
      <c r="D10120" t="s">
        <v>11</v>
      </c>
    </row>
    <row r="10121" customHeight="1" spans="1:4">
      <c r="A10121" t="s">
        <v>18368</v>
      </c>
      <c r="B10121" t="s">
        <v>18369</v>
      </c>
      <c r="C10121" t="s">
        <v>20</v>
      </c>
      <c r="D10121" t="s">
        <v>11</v>
      </c>
    </row>
    <row r="10122" customHeight="1" spans="1:4">
      <c r="A10122" t="s">
        <v>12912</v>
      </c>
      <c r="B10122" t="s">
        <v>18370</v>
      </c>
      <c r="C10122" t="s">
        <v>20</v>
      </c>
      <c r="D10122" t="s">
        <v>11</v>
      </c>
    </row>
    <row r="10123" customHeight="1" spans="1:4">
      <c r="A10123" t="s">
        <v>7826</v>
      </c>
      <c r="B10123" t="s">
        <v>18371</v>
      </c>
      <c r="C10123" t="s">
        <v>20</v>
      </c>
      <c r="D10123" t="s">
        <v>11</v>
      </c>
    </row>
    <row r="10124" customHeight="1" spans="1:4">
      <c r="A10124" t="s">
        <v>18372</v>
      </c>
      <c r="B10124" t="s">
        <v>18373</v>
      </c>
      <c r="C10124" t="s">
        <v>20</v>
      </c>
      <c r="D10124" t="s">
        <v>11</v>
      </c>
    </row>
    <row r="10125" customHeight="1" spans="1:4">
      <c r="A10125" t="s">
        <v>18374</v>
      </c>
      <c r="B10125" t="s">
        <v>18375</v>
      </c>
      <c r="C10125" t="s">
        <v>20</v>
      </c>
      <c r="D10125" t="s">
        <v>11</v>
      </c>
    </row>
    <row r="10126" customHeight="1" spans="1:4">
      <c r="A10126" t="s">
        <v>18376</v>
      </c>
      <c r="B10126" t="s">
        <v>18377</v>
      </c>
      <c r="C10126" t="s">
        <v>6</v>
      </c>
      <c r="D10126" t="s">
        <v>11</v>
      </c>
    </row>
    <row r="10127" customHeight="1" spans="1:4">
      <c r="A10127" t="s">
        <v>18378</v>
      </c>
      <c r="B10127" t="s">
        <v>18379</v>
      </c>
      <c r="C10127" t="s">
        <v>20</v>
      </c>
      <c r="D10127" t="s">
        <v>11</v>
      </c>
    </row>
    <row r="10128" customHeight="1" spans="1:4">
      <c r="A10128" t="s">
        <v>18380</v>
      </c>
      <c r="B10128" t="s">
        <v>18381</v>
      </c>
      <c r="C10128" t="s">
        <v>20</v>
      </c>
      <c r="D10128" t="s">
        <v>11</v>
      </c>
    </row>
    <row r="10129" customHeight="1" spans="1:4">
      <c r="A10129" t="s">
        <v>18382</v>
      </c>
      <c r="B10129" t="s">
        <v>18383</v>
      </c>
      <c r="C10129" t="s">
        <v>20</v>
      </c>
      <c r="D10129" t="s">
        <v>11</v>
      </c>
    </row>
    <row r="10130" customHeight="1" spans="1:4">
      <c r="A10130" t="s">
        <v>617</v>
      </c>
      <c r="B10130" t="s">
        <v>18384</v>
      </c>
      <c r="C10130" t="s">
        <v>20</v>
      </c>
      <c r="D10130" t="s">
        <v>11</v>
      </c>
    </row>
    <row r="10131" customHeight="1" spans="1:4">
      <c r="A10131" t="s">
        <v>5896</v>
      </c>
      <c r="B10131" t="s">
        <v>18385</v>
      </c>
      <c r="C10131" t="s">
        <v>20</v>
      </c>
      <c r="D10131" t="s">
        <v>11</v>
      </c>
    </row>
    <row r="10132" customHeight="1" spans="1:4">
      <c r="A10132" t="s">
        <v>11354</v>
      </c>
      <c r="B10132" t="s">
        <v>18386</v>
      </c>
      <c r="C10132" t="s">
        <v>20</v>
      </c>
      <c r="D10132" t="s">
        <v>11</v>
      </c>
    </row>
    <row r="10133" customHeight="1" spans="1:4">
      <c r="A10133" t="s">
        <v>8369</v>
      </c>
      <c r="B10133" t="s">
        <v>18387</v>
      </c>
      <c r="C10133" t="s">
        <v>20</v>
      </c>
      <c r="D10133" t="s">
        <v>11</v>
      </c>
    </row>
    <row r="10134" customHeight="1" spans="1:4">
      <c r="A10134" t="s">
        <v>18388</v>
      </c>
      <c r="B10134" t="s">
        <v>18389</v>
      </c>
      <c r="C10134" t="s">
        <v>20</v>
      </c>
      <c r="D10134" t="s">
        <v>11</v>
      </c>
    </row>
    <row r="10135" customHeight="1" spans="1:4">
      <c r="A10135" t="s">
        <v>7245</v>
      </c>
      <c r="B10135" t="s">
        <v>18390</v>
      </c>
      <c r="C10135" t="s">
        <v>20</v>
      </c>
      <c r="D10135" t="s">
        <v>11</v>
      </c>
    </row>
    <row r="10136" customHeight="1" spans="1:4">
      <c r="A10136" t="s">
        <v>17196</v>
      </c>
      <c r="B10136" t="s">
        <v>18391</v>
      </c>
      <c r="C10136" t="s">
        <v>20</v>
      </c>
      <c r="D10136" t="s">
        <v>11</v>
      </c>
    </row>
    <row r="10137" customHeight="1" spans="1:4">
      <c r="A10137" t="s">
        <v>18392</v>
      </c>
      <c r="B10137" t="s">
        <v>18393</v>
      </c>
      <c r="C10137" t="s">
        <v>20</v>
      </c>
      <c r="D10137" t="s">
        <v>11</v>
      </c>
    </row>
    <row r="10138" customHeight="1" spans="1:4">
      <c r="A10138" t="s">
        <v>18394</v>
      </c>
      <c r="B10138" t="s">
        <v>18395</v>
      </c>
      <c r="C10138" t="s">
        <v>20</v>
      </c>
      <c r="D10138" t="s">
        <v>11</v>
      </c>
    </row>
    <row r="10139" customHeight="1" spans="1:4">
      <c r="A10139" t="s">
        <v>7900</v>
      </c>
      <c r="B10139" t="s">
        <v>18396</v>
      </c>
      <c r="C10139" t="s">
        <v>20</v>
      </c>
      <c r="D10139" t="s">
        <v>11</v>
      </c>
    </row>
    <row r="10140" customHeight="1" spans="1:4">
      <c r="A10140" t="s">
        <v>18397</v>
      </c>
      <c r="B10140" t="s">
        <v>18398</v>
      </c>
      <c r="C10140" t="s">
        <v>20</v>
      </c>
      <c r="D10140" t="s">
        <v>11</v>
      </c>
    </row>
    <row r="10141" customHeight="1" spans="1:4">
      <c r="A10141" t="s">
        <v>18399</v>
      </c>
      <c r="B10141" t="s">
        <v>18400</v>
      </c>
      <c r="C10141" t="s">
        <v>20</v>
      </c>
      <c r="D10141" t="s">
        <v>11</v>
      </c>
    </row>
    <row r="10142" customHeight="1" spans="1:4">
      <c r="A10142" t="s">
        <v>18401</v>
      </c>
      <c r="B10142" t="s">
        <v>18402</v>
      </c>
      <c r="C10142" t="s">
        <v>20</v>
      </c>
      <c r="D10142" t="s">
        <v>11</v>
      </c>
    </row>
    <row r="10143" customHeight="1" spans="1:4">
      <c r="A10143" t="s">
        <v>637</v>
      </c>
      <c r="B10143" t="s">
        <v>18403</v>
      </c>
      <c r="C10143" t="s">
        <v>20</v>
      </c>
      <c r="D10143" t="s">
        <v>11</v>
      </c>
    </row>
    <row r="10144" customHeight="1" spans="1:4">
      <c r="A10144" t="s">
        <v>18404</v>
      </c>
      <c r="B10144" t="s">
        <v>18405</v>
      </c>
      <c r="C10144" t="s">
        <v>20</v>
      </c>
      <c r="D10144" t="s">
        <v>11</v>
      </c>
    </row>
    <row r="10145" customHeight="1" spans="1:4">
      <c r="A10145" t="s">
        <v>79</v>
      </c>
      <c r="B10145" t="s">
        <v>18406</v>
      </c>
      <c r="C10145" t="s">
        <v>20</v>
      </c>
      <c r="D10145" t="s">
        <v>11</v>
      </c>
    </row>
    <row r="10146" customHeight="1" spans="1:4">
      <c r="A10146" t="s">
        <v>18407</v>
      </c>
      <c r="B10146" t="s">
        <v>18408</v>
      </c>
      <c r="C10146" t="s">
        <v>20</v>
      </c>
      <c r="D10146" t="s">
        <v>11</v>
      </c>
    </row>
    <row r="10147" customHeight="1" spans="1:4">
      <c r="A10147" t="s">
        <v>161</v>
      </c>
      <c r="B10147" t="s">
        <v>18409</v>
      </c>
      <c r="C10147" t="s">
        <v>20</v>
      </c>
      <c r="D10147" t="s">
        <v>11</v>
      </c>
    </row>
    <row r="10148" customHeight="1" spans="1:4">
      <c r="A10148" t="s">
        <v>11820</v>
      </c>
      <c r="B10148" t="s">
        <v>18410</v>
      </c>
      <c r="C10148" t="s">
        <v>20</v>
      </c>
      <c r="D10148" t="s">
        <v>11</v>
      </c>
    </row>
    <row r="10149" customHeight="1" spans="1:4">
      <c r="A10149" t="s">
        <v>18411</v>
      </c>
      <c r="B10149" t="s">
        <v>18412</v>
      </c>
      <c r="C10149" t="s">
        <v>20</v>
      </c>
      <c r="D10149" t="s">
        <v>11</v>
      </c>
    </row>
    <row r="10150" customHeight="1" spans="1:4">
      <c r="A10150" t="s">
        <v>18413</v>
      </c>
      <c r="B10150" t="s">
        <v>18414</v>
      </c>
      <c r="C10150" t="s">
        <v>20</v>
      </c>
      <c r="D10150" t="s">
        <v>11</v>
      </c>
    </row>
    <row r="10151" customHeight="1" spans="1:4">
      <c r="A10151" t="s">
        <v>18415</v>
      </c>
      <c r="B10151" t="s">
        <v>18416</v>
      </c>
      <c r="C10151" t="s">
        <v>20</v>
      </c>
      <c r="D10151" t="s">
        <v>11</v>
      </c>
    </row>
    <row r="10152" customHeight="1" spans="1:4">
      <c r="A10152" t="s">
        <v>11204</v>
      </c>
      <c r="B10152" t="s">
        <v>18417</v>
      </c>
      <c r="C10152" t="s">
        <v>20</v>
      </c>
      <c r="D10152" t="s">
        <v>11</v>
      </c>
    </row>
    <row r="10153" customHeight="1" spans="1:4">
      <c r="A10153" t="s">
        <v>10906</v>
      </c>
      <c r="B10153" t="s">
        <v>18418</v>
      </c>
      <c r="C10153" t="s">
        <v>20</v>
      </c>
      <c r="D10153" t="s">
        <v>11</v>
      </c>
    </row>
    <row r="10154" customHeight="1" spans="1:4">
      <c r="A10154" t="s">
        <v>18419</v>
      </c>
      <c r="B10154" t="s">
        <v>18420</v>
      </c>
      <c r="C10154" t="s">
        <v>20</v>
      </c>
      <c r="D10154" t="s">
        <v>11</v>
      </c>
    </row>
    <row r="10155" customHeight="1" spans="1:4">
      <c r="A10155" t="s">
        <v>18421</v>
      </c>
      <c r="B10155" t="s">
        <v>18422</v>
      </c>
      <c r="C10155" t="s">
        <v>20</v>
      </c>
      <c r="D10155" t="s">
        <v>11</v>
      </c>
    </row>
    <row r="10156" customHeight="1" spans="1:4">
      <c r="A10156" t="s">
        <v>10722</v>
      </c>
      <c r="B10156" t="s">
        <v>18423</v>
      </c>
      <c r="C10156" t="s">
        <v>20</v>
      </c>
      <c r="D10156" t="s">
        <v>11</v>
      </c>
    </row>
    <row r="10157" customHeight="1" spans="1:4">
      <c r="A10157" t="s">
        <v>8198</v>
      </c>
      <c r="B10157" t="s">
        <v>18424</v>
      </c>
      <c r="C10157" t="s">
        <v>20</v>
      </c>
      <c r="D10157" t="s">
        <v>11</v>
      </c>
    </row>
    <row r="10158" customHeight="1" spans="1:4">
      <c r="A10158" t="s">
        <v>701</v>
      </c>
      <c r="B10158" t="s">
        <v>18425</v>
      </c>
      <c r="C10158" t="s">
        <v>20</v>
      </c>
      <c r="D10158" t="s">
        <v>11</v>
      </c>
    </row>
    <row r="10159" customHeight="1" spans="1:4">
      <c r="A10159" t="s">
        <v>5377</v>
      </c>
      <c r="B10159" t="s">
        <v>18426</v>
      </c>
      <c r="C10159" t="s">
        <v>6</v>
      </c>
      <c r="D10159" t="s">
        <v>11</v>
      </c>
    </row>
    <row r="10160" customHeight="1" spans="1:4">
      <c r="A10160" t="s">
        <v>18427</v>
      </c>
      <c r="B10160" t="s">
        <v>18428</v>
      </c>
      <c r="C10160" t="s">
        <v>20</v>
      </c>
      <c r="D10160" t="s">
        <v>11</v>
      </c>
    </row>
    <row r="10161" customHeight="1" spans="1:4">
      <c r="A10161" t="s">
        <v>5520</v>
      </c>
      <c r="B10161" t="s">
        <v>18429</v>
      </c>
      <c r="C10161" t="s">
        <v>20</v>
      </c>
      <c r="D10161" t="s">
        <v>11</v>
      </c>
    </row>
    <row r="10162" customHeight="1" spans="1:4">
      <c r="A10162" t="s">
        <v>18430</v>
      </c>
      <c r="B10162" t="s">
        <v>18431</v>
      </c>
      <c r="C10162" t="s">
        <v>35</v>
      </c>
      <c r="D10162" t="s">
        <v>11</v>
      </c>
    </row>
    <row r="10163" customHeight="1" spans="1:4">
      <c r="A10163" t="s">
        <v>18432</v>
      </c>
      <c r="B10163" t="s">
        <v>18433</v>
      </c>
      <c r="C10163" t="s">
        <v>6</v>
      </c>
      <c r="D10163" t="s">
        <v>11</v>
      </c>
    </row>
    <row r="10164" customHeight="1" spans="1:4">
      <c r="A10164" t="s">
        <v>18434</v>
      </c>
      <c r="B10164" t="s">
        <v>18435</v>
      </c>
      <c r="C10164" t="s">
        <v>6</v>
      </c>
      <c r="D10164" t="s">
        <v>11</v>
      </c>
    </row>
    <row r="10165" customHeight="1" spans="1:4">
      <c r="A10165" t="s">
        <v>18436</v>
      </c>
      <c r="B10165" t="s">
        <v>18437</v>
      </c>
      <c r="C10165" t="s">
        <v>6</v>
      </c>
      <c r="D10165" t="s">
        <v>11</v>
      </c>
    </row>
    <row r="10166" customHeight="1" spans="1:4">
      <c r="A10166" t="s">
        <v>18438</v>
      </c>
      <c r="B10166" t="s">
        <v>18439</v>
      </c>
      <c r="C10166" t="s">
        <v>6</v>
      </c>
      <c r="D10166" t="s">
        <v>11</v>
      </c>
    </row>
    <row r="10167" customHeight="1" spans="1:4">
      <c r="A10167" t="s">
        <v>18440</v>
      </c>
      <c r="B10167" t="s">
        <v>18441</v>
      </c>
      <c r="C10167" t="s">
        <v>6</v>
      </c>
      <c r="D10167" t="s">
        <v>11</v>
      </c>
    </row>
    <row r="10168" customHeight="1" spans="1:4">
      <c r="A10168" t="s">
        <v>11068</v>
      </c>
      <c r="B10168" t="s">
        <v>18442</v>
      </c>
      <c r="C10168" t="s">
        <v>6</v>
      </c>
      <c r="D10168" t="s">
        <v>11</v>
      </c>
    </row>
    <row r="10169" customHeight="1" spans="1:4">
      <c r="A10169" t="s">
        <v>8215</v>
      </c>
      <c r="B10169" t="s">
        <v>18443</v>
      </c>
      <c r="C10169" t="s">
        <v>6</v>
      </c>
      <c r="D10169" t="s">
        <v>11</v>
      </c>
    </row>
    <row r="10170" customHeight="1" spans="1:4">
      <c r="A10170" t="s">
        <v>18444</v>
      </c>
      <c r="B10170" t="s">
        <v>18445</v>
      </c>
      <c r="C10170" t="s">
        <v>20</v>
      </c>
      <c r="D10170" t="s">
        <v>11</v>
      </c>
    </row>
    <row r="10171" customHeight="1" spans="1:4">
      <c r="A10171" t="s">
        <v>8568</v>
      </c>
      <c r="B10171" t="s">
        <v>18446</v>
      </c>
      <c r="C10171" t="s">
        <v>54</v>
      </c>
      <c r="D10171" t="s">
        <v>11</v>
      </c>
    </row>
    <row r="10172" customHeight="1" spans="1:4">
      <c r="A10172" t="s">
        <v>18447</v>
      </c>
      <c r="B10172" t="s">
        <v>18448</v>
      </c>
      <c r="C10172" t="s">
        <v>6</v>
      </c>
      <c r="D10172" t="s">
        <v>11</v>
      </c>
    </row>
    <row r="10173" customHeight="1" spans="1:4">
      <c r="A10173" t="s">
        <v>18449</v>
      </c>
      <c r="B10173" t="s">
        <v>18450</v>
      </c>
      <c r="C10173" t="s">
        <v>6</v>
      </c>
      <c r="D10173" t="s">
        <v>11</v>
      </c>
    </row>
    <row r="10174" customHeight="1" spans="1:4">
      <c r="A10174" t="s">
        <v>6776</v>
      </c>
      <c r="B10174" t="s">
        <v>18451</v>
      </c>
      <c r="C10174" t="s">
        <v>6</v>
      </c>
      <c r="D10174" t="s">
        <v>11</v>
      </c>
    </row>
    <row r="10175" customHeight="1" spans="1:4">
      <c r="A10175" t="s">
        <v>18452</v>
      </c>
      <c r="B10175" t="s">
        <v>18453</v>
      </c>
      <c r="C10175" t="s">
        <v>54</v>
      </c>
      <c r="D10175" t="s">
        <v>11</v>
      </c>
    </row>
    <row r="10176" customHeight="1" spans="1:4">
      <c r="A10176" t="s">
        <v>11891</v>
      </c>
      <c r="B10176" t="s">
        <v>18454</v>
      </c>
      <c r="C10176" t="s">
        <v>6</v>
      </c>
      <c r="D10176" t="s">
        <v>11</v>
      </c>
    </row>
    <row r="10177" customHeight="1" spans="1:4">
      <c r="A10177" t="s">
        <v>11525</v>
      </c>
      <c r="B10177" t="s">
        <v>18455</v>
      </c>
      <c r="C10177" t="s">
        <v>6</v>
      </c>
      <c r="D10177" t="s">
        <v>11</v>
      </c>
    </row>
    <row r="10178" customHeight="1" spans="1:4">
      <c r="A10178" t="s">
        <v>18456</v>
      </c>
      <c r="B10178" t="s">
        <v>18457</v>
      </c>
      <c r="C10178" t="s">
        <v>6</v>
      </c>
      <c r="D10178" t="s">
        <v>11</v>
      </c>
    </row>
    <row r="10179" customHeight="1" spans="1:4">
      <c r="A10179" t="s">
        <v>18458</v>
      </c>
      <c r="B10179" t="s">
        <v>18459</v>
      </c>
      <c r="C10179" t="s">
        <v>35</v>
      </c>
      <c r="D10179" t="s">
        <v>11</v>
      </c>
    </row>
    <row r="10180" customHeight="1" spans="1:4">
      <c r="A10180" t="s">
        <v>18460</v>
      </c>
      <c r="B10180" t="s">
        <v>18461</v>
      </c>
      <c r="C10180" t="s">
        <v>6</v>
      </c>
      <c r="D10180" t="s">
        <v>11</v>
      </c>
    </row>
    <row r="10181" customHeight="1" spans="1:4">
      <c r="A10181" t="s">
        <v>7912</v>
      </c>
      <c r="B10181" t="s">
        <v>18462</v>
      </c>
      <c r="C10181" t="s">
        <v>6</v>
      </c>
      <c r="D10181" t="s">
        <v>11</v>
      </c>
    </row>
    <row r="10182" customHeight="1" spans="1:4">
      <c r="A10182" t="s">
        <v>18463</v>
      </c>
      <c r="B10182" t="s">
        <v>18464</v>
      </c>
      <c r="C10182" t="s">
        <v>6</v>
      </c>
      <c r="D10182" t="s">
        <v>11</v>
      </c>
    </row>
    <row r="10183" customHeight="1" spans="1:4">
      <c r="A10183" t="s">
        <v>18465</v>
      </c>
      <c r="B10183" t="s">
        <v>18466</v>
      </c>
      <c r="C10183" t="s">
        <v>54</v>
      </c>
      <c r="D10183" t="s">
        <v>11</v>
      </c>
    </row>
    <row r="10184" customHeight="1" spans="1:4">
      <c r="A10184" t="s">
        <v>7485</v>
      </c>
      <c r="B10184" t="s">
        <v>18467</v>
      </c>
      <c r="C10184" t="s">
        <v>6</v>
      </c>
      <c r="D10184" t="s">
        <v>11</v>
      </c>
    </row>
    <row r="10185" customHeight="1" spans="1:4">
      <c r="A10185" t="s">
        <v>7612</v>
      </c>
      <c r="B10185" t="s">
        <v>18468</v>
      </c>
      <c r="C10185" t="s">
        <v>6</v>
      </c>
      <c r="D10185" t="s">
        <v>11</v>
      </c>
    </row>
    <row r="10186" customHeight="1" spans="1:4">
      <c r="A10186" t="s">
        <v>18469</v>
      </c>
      <c r="B10186" t="s">
        <v>18470</v>
      </c>
      <c r="C10186" t="s">
        <v>6</v>
      </c>
      <c r="D10186" t="s">
        <v>11</v>
      </c>
    </row>
    <row r="10187" customHeight="1" spans="1:4">
      <c r="A10187" t="s">
        <v>18471</v>
      </c>
      <c r="B10187" t="s">
        <v>18472</v>
      </c>
      <c r="C10187" t="s">
        <v>795</v>
      </c>
      <c r="D10187" t="s">
        <v>11</v>
      </c>
    </row>
    <row r="10188" customHeight="1" spans="1:4">
      <c r="A10188" t="s">
        <v>595</v>
      </c>
      <c r="B10188" t="s">
        <v>18473</v>
      </c>
      <c r="C10188" t="s">
        <v>35</v>
      </c>
      <c r="D10188" t="s">
        <v>11</v>
      </c>
    </row>
    <row r="10189" customHeight="1" spans="1:4">
      <c r="A10189" t="s">
        <v>18474</v>
      </c>
      <c r="B10189" t="s">
        <v>18475</v>
      </c>
      <c r="C10189" t="s">
        <v>6</v>
      </c>
      <c r="D10189" t="s">
        <v>11</v>
      </c>
    </row>
    <row r="10190" customHeight="1" spans="1:4">
      <c r="A10190" t="s">
        <v>5392</v>
      </c>
      <c r="B10190" t="s">
        <v>18476</v>
      </c>
      <c r="C10190" t="s">
        <v>54</v>
      </c>
      <c r="D10190" t="s">
        <v>11</v>
      </c>
    </row>
    <row r="10191" customHeight="1" spans="1:4">
      <c r="A10191" t="s">
        <v>7838</v>
      </c>
      <c r="B10191" t="s">
        <v>18477</v>
      </c>
      <c r="C10191" t="s">
        <v>54</v>
      </c>
      <c r="D10191" t="s">
        <v>11</v>
      </c>
    </row>
    <row r="10192" customHeight="1" spans="1:4">
      <c r="A10192" t="s">
        <v>7011</v>
      </c>
      <c r="B10192" t="s">
        <v>18478</v>
      </c>
      <c r="C10192" t="s">
        <v>6</v>
      </c>
      <c r="D10192" t="s">
        <v>11</v>
      </c>
    </row>
    <row r="10193" customHeight="1" spans="1:4">
      <c r="A10193" t="s">
        <v>11930</v>
      </c>
      <c r="B10193" t="s">
        <v>18479</v>
      </c>
      <c r="C10193" t="s">
        <v>20</v>
      </c>
      <c r="D10193" t="s">
        <v>11</v>
      </c>
    </row>
    <row r="10194" customHeight="1" spans="1:4">
      <c r="A10194" t="s">
        <v>18480</v>
      </c>
      <c r="B10194" t="s">
        <v>18481</v>
      </c>
      <c r="C10194" t="s">
        <v>54</v>
      </c>
      <c r="D10194" t="s">
        <v>11</v>
      </c>
    </row>
    <row r="10195" customHeight="1" spans="1:4">
      <c r="A10195" t="s">
        <v>18482</v>
      </c>
      <c r="B10195" t="s">
        <v>18483</v>
      </c>
      <c r="C10195" t="s">
        <v>54</v>
      </c>
      <c r="D10195" t="s">
        <v>11</v>
      </c>
    </row>
    <row r="10196" customHeight="1" spans="1:4">
      <c r="A10196" t="s">
        <v>18484</v>
      </c>
      <c r="B10196" t="s">
        <v>18485</v>
      </c>
      <c r="C10196" t="s">
        <v>35</v>
      </c>
      <c r="D10196" t="s">
        <v>11</v>
      </c>
    </row>
    <row r="10197" customHeight="1" spans="1:4">
      <c r="A10197" t="s">
        <v>11711</v>
      </c>
      <c r="B10197" t="s">
        <v>18486</v>
      </c>
      <c r="C10197" t="s">
        <v>6</v>
      </c>
      <c r="D10197" t="s">
        <v>11</v>
      </c>
    </row>
    <row r="10198" customHeight="1" spans="1:4">
      <c r="A10198" t="s">
        <v>18487</v>
      </c>
      <c r="B10198" t="s">
        <v>18488</v>
      </c>
      <c r="C10198" t="s">
        <v>35</v>
      </c>
      <c r="D10198" t="s">
        <v>11</v>
      </c>
    </row>
    <row r="10199" customHeight="1" spans="1:4">
      <c r="A10199" t="s">
        <v>18489</v>
      </c>
      <c r="B10199" t="s">
        <v>18490</v>
      </c>
      <c r="C10199" t="s">
        <v>6</v>
      </c>
      <c r="D10199" t="s">
        <v>11</v>
      </c>
    </row>
    <row r="10200" customHeight="1" spans="1:4">
      <c r="A10200" t="s">
        <v>18491</v>
      </c>
      <c r="B10200" t="s">
        <v>18492</v>
      </c>
      <c r="C10200" t="s">
        <v>54</v>
      </c>
      <c r="D10200" t="s">
        <v>11</v>
      </c>
    </row>
    <row r="10201" customHeight="1" spans="1:4">
      <c r="A10201" t="s">
        <v>18493</v>
      </c>
      <c r="B10201" t="s">
        <v>18494</v>
      </c>
      <c r="C10201" t="s">
        <v>20</v>
      </c>
      <c r="D10201" t="s">
        <v>11</v>
      </c>
    </row>
    <row r="10202" customHeight="1" spans="1:4">
      <c r="A10202" t="s">
        <v>18495</v>
      </c>
      <c r="B10202" t="s">
        <v>18496</v>
      </c>
      <c r="C10202" t="s">
        <v>20</v>
      </c>
      <c r="D10202" t="s">
        <v>11</v>
      </c>
    </row>
    <row r="10203" customHeight="1" spans="1:4">
      <c r="A10203" t="s">
        <v>18497</v>
      </c>
      <c r="B10203" t="s">
        <v>18498</v>
      </c>
      <c r="C10203" t="s">
        <v>20</v>
      </c>
      <c r="D10203" t="s">
        <v>11</v>
      </c>
    </row>
    <row r="10204" customHeight="1" spans="1:4">
      <c r="A10204" t="s">
        <v>11015</v>
      </c>
      <c r="B10204" t="s">
        <v>18499</v>
      </c>
      <c r="C10204" t="s">
        <v>20</v>
      </c>
      <c r="D10204" t="s">
        <v>11</v>
      </c>
    </row>
    <row r="10205" customHeight="1" spans="1:4">
      <c r="A10205" t="s">
        <v>18500</v>
      </c>
      <c r="B10205" t="s">
        <v>18501</v>
      </c>
      <c r="C10205" t="s">
        <v>20</v>
      </c>
      <c r="D10205" t="s">
        <v>11</v>
      </c>
    </row>
    <row r="10206" customHeight="1" spans="1:4">
      <c r="A10206" t="s">
        <v>8367</v>
      </c>
      <c r="B10206" t="s">
        <v>18502</v>
      </c>
      <c r="C10206" t="s">
        <v>20</v>
      </c>
      <c r="D10206" t="s">
        <v>11</v>
      </c>
    </row>
    <row r="10207" customHeight="1" spans="1:4">
      <c r="A10207" t="s">
        <v>18503</v>
      </c>
      <c r="B10207" t="s">
        <v>18504</v>
      </c>
      <c r="C10207" t="s">
        <v>20</v>
      </c>
      <c r="D10207" t="s">
        <v>11</v>
      </c>
    </row>
    <row r="10208" customHeight="1" spans="1:4">
      <c r="A10208" t="s">
        <v>18505</v>
      </c>
      <c r="B10208" t="s">
        <v>18506</v>
      </c>
      <c r="C10208" t="s">
        <v>20</v>
      </c>
      <c r="D10208" t="s">
        <v>11</v>
      </c>
    </row>
    <row r="10209" customHeight="1" spans="1:4">
      <c r="A10209" t="s">
        <v>18507</v>
      </c>
      <c r="B10209" t="s">
        <v>18508</v>
      </c>
      <c r="C10209" t="s">
        <v>20</v>
      </c>
      <c r="D10209" t="s">
        <v>11</v>
      </c>
    </row>
    <row r="10210" customHeight="1" spans="1:4">
      <c r="A10210" t="s">
        <v>6339</v>
      </c>
      <c r="B10210" t="s">
        <v>18509</v>
      </c>
      <c r="C10210" t="s">
        <v>20</v>
      </c>
      <c r="D10210" t="s">
        <v>11</v>
      </c>
    </row>
    <row r="10211" customHeight="1" spans="1:4">
      <c r="A10211" t="s">
        <v>18510</v>
      </c>
      <c r="B10211" t="s">
        <v>18511</v>
      </c>
      <c r="C10211" t="s">
        <v>20</v>
      </c>
      <c r="D10211" t="s">
        <v>11</v>
      </c>
    </row>
    <row r="10212" customHeight="1" spans="1:4">
      <c r="A10212" t="s">
        <v>18512</v>
      </c>
      <c r="B10212" t="s">
        <v>18513</v>
      </c>
      <c r="C10212" t="s">
        <v>20</v>
      </c>
      <c r="D10212" t="s">
        <v>11</v>
      </c>
    </row>
    <row r="10213" customHeight="1" spans="1:4">
      <c r="A10213" t="s">
        <v>18514</v>
      </c>
      <c r="B10213" t="s">
        <v>18515</v>
      </c>
      <c r="C10213" t="s">
        <v>20</v>
      </c>
      <c r="D10213" t="s">
        <v>11</v>
      </c>
    </row>
    <row r="10214" customHeight="1" spans="1:4">
      <c r="A10214" t="s">
        <v>18516</v>
      </c>
      <c r="B10214" t="s">
        <v>18517</v>
      </c>
      <c r="C10214" t="s">
        <v>20</v>
      </c>
      <c r="D10214" t="s">
        <v>11</v>
      </c>
    </row>
    <row r="10215" customHeight="1" spans="1:4">
      <c r="A10215" t="s">
        <v>18518</v>
      </c>
      <c r="B10215" t="s">
        <v>18519</v>
      </c>
      <c r="C10215" t="s">
        <v>10</v>
      </c>
      <c r="D10215" t="s">
        <v>11</v>
      </c>
    </row>
    <row r="10216" customHeight="1" spans="1:4">
      <c r="A10216" t="s">
        <v>18520</v>
      </c>
      <c r="B10216" t="s">
        <v>18521</v>
      </c>
      <c r="C10216" t="s">
        <v>20</v>
      </c>
      <c r="D10216" t="s">
        <v>11</v>
      </c>
    </row>
    <row r="10217" customHeight="1" spans="1:4">
      <c r="A10217" t="s">
        <v>18522</v>
      </c>
      <c r="B10217" t="s">
        <v>18523</v>
      </c>
      <c r="C10217" t="s">
        <v>20</v>
      </c>
      <c r="D10217" t="s">
        <v>11</v>
      </c>
    </row>
    <row r="10218" customHeight="1" spans="1:4">
      <c r="A10218" t="s">
        <v>18524</v>
      </c>
      <c r="B10218" t="s">
        <v>18525</v>
      </c>
      <c r="C10218" t="s">
        <v>20</v>
      </c>
      <c r="D10218" t="s">
        <v>11</v>
      </c>
    </row>
    <row r="10219" customHeight="1" spans="1:4">
      <c r="A10219" t="s">
        <v>11880</v>
      </c>
      <c r="B10219" t="s">
        <v>18526</v>
      </c>
      <c r="C10219" t="s">
        <v>20</v>
      </c>
      <c r="D10219" t="s">
        <v>11</v>
      </c>
    </row>
    <row r="10220" customHeight="1" spans="1:4">
      <c r="A10220" t="s">
        <v>18527</v>
      </c>
      <c r="B10220" t="s">
        <v>18528</v>
      </c>
      <c r="C10220" t="s">
        <v>6</v>
      </c>
      <c r="D10220" t="s">
        <v>11</v>
      </c>
    </row>
    <row r="10221" customHeight="1" spans="1:4">
      <c r="A10221" t="s">
        <v>18529</v>
      </c>
      <c r="B10221" t="s">
        <v>18530</v>
      </c>
      <c r="C10221" t="s">
        <v>20</v>
      </c>
      <c r="D10221" t="s">
        <v>11</v>
      </c>
    </row>
    <row r="10222" customHeight="1" spans="1:4">
      <c r="A10222" t="s">
        <v>8380</v>
      </c>
      <c r="B10222" t="s">
        <v>18531</v>
      </c>
      <c r="C10222" t="s">
        <v>6</v>
      </c>
      <c r="D10222" t="s">
        <v>11</v>
      </c>
    </row>
    <row r="10223" customHeight="1" spans="1:4">
      <c r="A10223" t="s">
        <v>18532</v>
      </c>
      <c r="B10223" t="s">
        <v>18533</v>
      </c>
      <c r="C10223" t="s">
        <v>20</v>
      </c>
      <c r="D10223" t="s">
        <v>11</v>
      </c>
    </row>
    <row r="10224" customHeight="1" spans="1:4">
      <c r="A10224" t="s">
        <v>11730</v>
      </c>
      <c r="B10224" t="s">
        <v>18534</v>
      </c>
      <c r="C10224" t="s">
        <v>6</v>
      </c>
      <c r="D10224" t="s">
        <v>11</v>
      </c>
    </row>
    <row r="10225" customHeight="1" spans="1:4">
      <c r="A10225" t="s">
        <v>18535</v>
      </c>
      <c r="B10225" t="s">
        <v>18536</v>
      </c>
      <c r="C10225" t="s">
        <v>6</v>
      </c>
      <c r="D10225" t="s">
        <v>11</v>
      </c>
    </row>
    <row r="10226" customHeight="1" spans="1:4">
      <c r="A10226" t="s">
        <v>6248</v>
      </c>
      <c r="B10226" t="s">
        <v>18537</v>
      </c>
      <c r="C10226" t="s">
        <v>20</v>
      </c>
      <c r="D10226" t="s">
        <v>11</v>
      </c>
    </row>
    <row r="10227" customHeight="1" spans="1:4">
      <c r="A10227" t="s">
        <v>5408</v>
      </c>
      <c r="B10227" t="s">
        <v>18538</v>
      </c>
      <c r="C10227" t="s">
        <v>20</v>
      </c>
      <c r="D10227" t="s">
        <v>11</v>
      </c>
    </row>
    <row r="10228" customHeight="1" spans="1:4">
      <c r="A10228" t="s">
        <v>18539</v>
      </c>
      <c r="B10228" t="s">
        <v>18540</v>
      </c>
      <c r="C10228" t="s">
        <v>20</v>
      </c>
      <c r="D10228" t="s">
        <v>11</v>
      </c>
    </row>
    <row r="10229" customHeight="1" spans="1:4">
      <c r="A10229" t="s">
        <v>18541</v>
      </c>
      <c r="B10229" t="s">
        <v>18542</v>
      </c>
      <c r="C10229" t="s">
        <v>54</v>
      </c>
      <c r="D10229" t="s">
        <v>11</v>
      </c>
    </row>
    <row r="10230" customHeight="1" spans="1:4">
      <c r="A10230" t="s">
        <v>18543</v>
      </c>
      <c r="B10230" t="s">
        <v>18544</v>
      </c>
      <c r="C10230" t="s">
        <v>20</v>
      </c>
      <c r="D10230" t="s">
        <v>11</v>
      </c>
    </row>
    <row r="10231" customHeight="1" spans="1:4">
      <c r="A10231" t="s">
        <v>18545</v>
      </c>
      <c r="B10231" t="s">
        <v>18546</v>
      </c>
      <c r="C10231" t="s">
        <v>6</v>
      </c>
      <c r="D10231" t="s">
        <v>11</v>
      </c>
    </row>
    <row r="10232" customHeight="1" spans="1:4">
      <c r="A10232" t="s">
        <v>18547</v>
      </c>
      <c r="B10232" t="s">
        <v>18548</v>
      </c>
      <c r="C10232" t="s">
        <v>6</v>
      </c>
      <c r="D10232" t="s">
        <v>11</v>
      </c>
    </row>
    <row r="10233" customHeight="1" spans="1:4">
      <c r="A10233" t="s">
        <v>12873</v>
      </c>
      <c r="B10233" t="s">
        <v>18549</v>
      </c>
      <c r="C10233" t="s">
        <v>20</v>
      </c>
      <c r="D10233" t="s">
        <v>11</v>
      </c>
    </row>
    <row r="10234" customHeight="1" spans="1:4">
      <c r="A10234" t="s">
        <v>18550</v>
      </c>
      <c r="B10234" t="s">
        <v>18551</v>
      </c>
      <c r="C10234" t="s">
        <v>20</v>
      </c>
      <c r="D10234" t="s">
        <v>11</v>
      </c>
    </row>
    <row r="10235" customHeight="1" spans="1:4">
      <c r="A10235" t="s">
        <v>12586</v>
      </c>
      <c r="B10235" t="s">
        <v>18552</v>
      </c>
      <c r="C10235" t="s">
        <v>35</v>
      </c>
      <c r="D10235" t="s">
        <v>11</v>
      </c>
    </row>
    <row r="10236" customHeight="1" spans="1:4">
      <c r="A10236" t="s">
        <v>12706</v>
      </c>
      <c r="B10236" t="s">
        <v>18553</v>
      </c>
      <c r="C10236" t="s">
        <v>20</v>
      </c>
      <c r="D10236" t="s">
        <v>11</v>
      </c>
    </row>
    <row r="10237" customHeight="1" spans="1:4">
      <c r="A10237" t="s">
        <v>8610</v>
      </c>
      <c r="B10237" t="s">
        <v>18554</v>
      </c>
      <c r="C10237" t="s">
        <v>6</v>
      </c>
      <c r="D10237" t="s">
        <v>11</v>
      </c>
    </row>
    <row r="10238" customHeight="1" spans="1:4">
      <c r="A10238" t="s">
        <v>14720</v>
      </c>
      <c r="B10238" t="s">
        <v>18555</v>
      </c>
      <c r="C10238" t="s">
        <v>20</v>
      </c>
      <c r="D10238" t="s">
        <v>11</v>
      </c>
    </row>
    <row r="10239" customHeight="1" spans="1:4">
      <c r="A10239" t="s">
        <v>10979</v>
      </c>
      <c r="B10239" t="s">
        <v>18556</v>
      </c>
      <c r="C10239" t="s">
        <v>20</v>
      </c>
      <c r="D10239" t="s">
        <v>11</v>
      </c>
    </row>
    <row r="10240" customHeight="1" spans="1:4">
      <c r="A10240" t="s">
        <v>18557</v>
      </c>
      <c r="B10240" t="s">
        <v>18558</v>
      </c>
      <c r="C10240" t="s">
        <v>6</v>
      </c>
      <c r="D10240" t="s">
        <v>11</v>
      </c>
    </row>
    <row r="10241" customHeight="1" spans="1:4">
      <c r="A10241" t="s">
        <v>1043</v>
      </c>
      <c r="B10241" t="s">
        <v>18559</v>
      </c>
      <c r="C10241" t="s">
        <v>20</v>
      </c>
      <c r="D10241" t="s">
        <v>11</v>
      </c>
    </row>
    <row r="10242" customHeight="1" spans="1:4">
      <c r="A10242" t="s">
        <v>10580</v>
      </c>
      <c r="B10242" t="s">
        <v>18560</v>
      </c>
      <c r="C10242" t="s">
        <v>20</v>
      </c>
      <c r="D10242" t="s">
        <v>11</v>
      </c>
    </row>
    <row r="10243" customHeight="1" spans="1:4">
      <c r="A10243" t="s">
        <v>677</v>
      </c>
      <c r="B10243" t="s">
        <v>18561</v>
      </c>
      <c r="C10243" t="s">
        <v>795</v>
      </c>
      <c r="D10243" t="s">
        <v>11</v>
      </c>
    </row>
    <row r="10244" customHeight="1" spans="1:4">
      <c r="A10244" t="s">
        <v>18562</v>
      </c>
      <c r="B10244" t="s">
        <v>18563</v>
      </c>
      <c r="C10244" t="s">
        <v>6</v>
      </c>
      <c r="D10244" t="s">
        <v>11</v>
      </c>
    </row>
    <row r="10245" customHeight="1" spans="1:4">
      <c r="A10245" t="s">
        <v>18564</v>
      </c>
      <c r="B10245" t="s">
        <v>18565</v>
      </c>
      <c r="C10245" t="s">
        <v>20</v>
      </c>
      <c r="D10245" t="s">
        <v>11</v>
      </c>
    </row>
    <row r="10246" customHeight="1" spans="1:4">
      <c r="A10246" t="s">
        <v>8414</v>
      </c>
      <c r="B10246" t="s">
        <v>18566</v>
      </c>
      <c r="C10246" t="s">
        <v>20</v>
      </c>
      <c r="D10246" t="s">
        <v>11</v>
      </c>
    </row>
    <row r="10247" customHeight="1" spans="1:4">
      <c r="A10247" t="s">
        <v>6286</v>
      </c>
      <c r="B10247" t="s">
        <v>18567</v>
      </c>
      <c r="C10247" t="s">
        <v>20</v>
      </c>
      <c r="D10247" t="s">
        <v>11</v>
      </c>
    </row>
    <row r="10248" customHeight="1" spans="1:4">
      <c r="A10248" t="s">
        <v>18568</v>
      </c>
      <c r="B10248" t="s">
        <v>18569</v>
      </c>
      <c r="C10248" t="s">
        <v>20</v>
      </c>
      <c r="D10248" t="s">
        <v>11</v>
      </c>
    </row>
    <row r="10249" customHeight="1" spans="1:4">
      <c r="A10249" t="s">
        <v>14770</v>
      </c>
      <c r="B10249" t="s">
        <v>18570</v>
      </c>
      <c r="C10249" t="s">
        <v>20</v>
      </c>
      <c r="D10249" t="s">
        <v>11</v>
      </c>
    </row>
    <row r="10250" customHeight="1" spans="1:4">
      <c r="A10250" t="s">
        <v>6523</v>
      </c>
      <c r="B10250" t="s">
        <v>18571</v>
      </c>
      <c r="C10250" t="s">
        <v>6</v>
      </c>
      <c r="D10250" t="s">
        <v>11</v>
      </c>
    </row>
    <row r="10251" customHeight="1" spans="1:4">
      <c r="A10251" t="s">
        <v>18572</v>
      </c>
      <c r="B10251" t="s">
        <v>18573</v>
      </c>
      <c r="C10251" t="s">
        <v>20</v>
      </c>
      <c r="D10251" t="s">
        <v>11</v>
      </c>
    </row>
    <row r="10252" customHeight="1" spans="1:4">
      <c r="A10252" t="s">
        <v>12628</v>
      </c>
      <c r="B10252" t="s">
        <v>18574</v>
      </c>
      <c r="C10252" t="s">
        <v>20</v>
      </c>
      <c r="D10252" t="s">
        <v>11</v>
      </c>
    </row>
    <row r="10253" customHeight="1" spans="1:4">
      <c r="A10253" t="s">
        <v>18575</v>
      </c>
      <c r="B10253" t="s">
        <v>18576</v>
      </c>
      <c r="C10253" t="s">
        <v>54</v>
      </c>
      <c r="D10253" t="s">
        <v>11</v>
      </c>
    </row>
    <row r="10254" customHeight="1" spans="1:4">
      <c r="A10254" t="s">
        <v>18577</v>
      </c>
      <c r="B10254" t="s">
        <v>18578</v>
      </c>
      <c r="C10254" t="s">
        <v>20</v>
      </c>
      <c r="D10254" t="s">
        <v>11</v>
      </c>
    </row>
    <row r="10255" customHeight="1" spans="1:4">
      <c r="A10255" t="s">
        <v>11893</v>
      </c>
      <c r="B10255" t="s">
        <v>18579</v>
      </c>
      <c r="C10255" t="s">
        <v>20</v>
      </c>
      <c r="D10255" t="s">
        <v>11</v>
      </c>
    </row>
    <row r="10256" customHeight="1" spans="1:4">
      <c r="A10256" t="s">
        <v>864</v>
      </c>
      <c r="B10256" t="s">
        <v>18580</v>
      </c>
      <c r="C10256" t="s">
        <v>20</v>
      </c>
      <c r="D10256" t="s">
        <v>11</v>
      </c>
    </row>
    <row r="10257" customHeight="1" spans="1:4">
      <c r="A10257" t="s">
        <v>854</v>
      </c>
      <c r="B10257" t="s">
        <v>18581</v>
      </c>
      <c r="C10257" t="s">
        <v>20</v>
      </c>
      <c r="D10257" t="s">
        <v>11</v>
      </c>
    </row>
    <row r="10258" customHeight="1" spans="1:4">
      <c r="A10258" t="s">
        <v>18582</v>
      </c>
      <c r="B10258" t="s">
        <v>18583</v>
      </c>
      <c r="C10258" t="s">
        <v>20</v>
      </c>
      <c r="D10258" t="s">
        <v>11</v>
      </c>
    </row>
    <row r="10259" customHeight="1" spans="1:4">
      <c r="A10259" t="s">
        <v>8357</v>
      </c>
      <c r="B10259" t="s">
        <v>18584</v>
      </c>
      <c r="C10259" t="s">
        <v>20</v>
      </c>
      <c r="D10259" t="s">
        <v>11</v>
      </c>
    </row>
    <row r="10260" customHeight="1" spans="1:4">
      <c r="A10260" t="s">
        <v>18585</v>
      </c>
      <c r="B10260" t="s">
        <v>18586</v>
      </c>
      <c r="C10260" t="s">
        <v>20</v>
      </c>
      <c r="D10260" t="s">
        <v>11</v>
      </c>
    </row>
    <row r="10261" customHeight="1" spans="1:4">
      <c r="A10261" t="s">
        <v>10921</v>
      </c>
      <c r="B10261" t="s">
        <v>18587</v>
      </c>
      <c r="C10261" t="s">
        <v>20</v>
      </c>
      <c r="D10261" t="s">
        <v>11</v>
      </c>
    </row>
    <row r="10262" customHeight="1" spans="1:4">
      <c r="A10262" t="s">
        <v>18588</v>
      </c>
      <c r="B10262" t="s">
        <v>18589</v>
      </c>
      <c r="C10262" t="s">
        <v>20</v>
      </c>
      <c r="D10262" t="s">
        <v>11</v>
      </c>
    </row>
    <row r="10263" customHeight="1" spans="1:4">
      <c r="A10263" t="s">
        <v>10914</v>
      </c>
      <c r="B10263" t="s">
        <v>18590</v>
      </c>
      <c r="C10263" t="s">
        <v>20</v>
      </c>
      <c r="D10263" t="s">
        <v>11</v>
      </c>
    </row>
    <row r="10264" customHeight="1" spans="1:4">
      <c r="A10264" t="s">
        <v>13091</v>
      </c>
      <c r="B10264" t="s">
        <v>18591</v>
      </c>
      <c r="C10264" t="s">
        <v>20</v>
      </c>
      <c r="D10264" t="s">
        <v>11</v>
      </c>
    </row>
    <row r="10265" customHeight="1" spans="1:4">
      <c r="A10265" t="s">
        <v>18592</v>
      </c>
      <c r="B10265" t="s">
        <v>18593</v>
      </c>
      <c r="C10265" t="s">
        <v>20</v>
      </c>
      <c r="D10265" t="s">
        <v>11</v>
      </c>
    </row>
    <row r="10266" customHeight="1" spans="1:4">
      <c r="A10266" t="s">
        <v>18594</v>
      </c>
      <c r="B10266" t="s">
        <v>18595</v>
      </c>
      <c r="C10266" t="s">
        <v>20</v>
      </c>
      <c r="D10266" t="s">
        <v>11</v>
      </c>
    </row>
    <row r="10267" customHeight="1" spans="1:4">
      <c r="A10267" t="s">
        <v>1131</v>
      </c>
      <c r="B10267" t="s">
        <v>18596</v>
      </c>
      <c r="C10267" t="s">
        <v>20</v>
      </c>
      <c r="D10267" t="s">
        <v>11</v>
      </c>
    </row>
    <row r="10268" customHeight="1" spans="1:4">
      <c r="A10268" t="s">
        <v>5702</v>
      </c>
      <c r="B10268" t="s">
        <v>18597</v>
      </c>
      <c r="C10268" t="s">
        <v>20</v>
      </c>
      <c r="D10268" t="s">
        <v>11</v>
      </c>
    </row>
    <row r="10269" customHeight="1" spans="1:4">
      <c r="A10269" t="s">
        <v>18598</v>
      </c>
      <c r="B10269" t="s">
        <v>18599</v>
      </c>
      <c r="C10269" t="s">
        <v>20</v>
      </c>
      <c r="D10269" t="s">
        <v>11</v>
      </c>
    </row>
    <row r="10270" customHeight="1" spans="1:4">
      <c r="A10270" t="s">
        <v>18600</v>
      </c>
      <c r="B10270" t="s">
        <v>18601</v>
      </c>
      <c r="C10270" t="s">
        <v>20</v>
      </c>
      <c r="D10270" t="s">
        <v>11</v>
      </c>
    </row>
    <row r="10271" customHeight="1" spans="1:4">
      <c r="A10271" t="s">
        <v>18602</v>
      </c>
      <c r="B10271" t="s">
        <v>18603</v>
      </c>
      <c r="C10271" t="s">
        <v>20</v>
      </c>
      <c r="D10271" t="s">
        <v>11</v>
      </c>
    </row>
    <row r="10272" customHeight="1" spans="1:4">
      <c r="A10272" t="s">
        <v>8433</v>
      </c>
      <c r="B10272" t="s">
        <v>18604</v>
      </c>
      <c r="C10272" t="s">
        <v>20</v>
      </c>
      <c r="D10272" t="s">
        <v>11</v>
      </c>
    </row>
    <row r="10273" customHeight="1" spans="1:4">
      <c r="A10273" t="s">
        <v>18605</v>
      </c>
      <c r="B10273" t="s">
        <v>18606</v>
      </c>
      <c r="C10273" t="s">
        <v>6</v>
      </c>
      <c r="D10273" t="s">
        <v>11</v>
      </c>
    </row>
    <row r="10274" customHeight="1" spans="1:4">
      <c r="A10274" t="s">
        <v>11153</v>
      </c>
      <c r="B10274" t="s">
        <v>18607</v>
      </c>
      <c r="C10274" t="s">
        <v>20</v>
      </c>
      <c r="D10274" t="s">
        <v>11</v>
      </c>
    </row>
    <row r="10275" customHeight="1" spans="1:4">
      <c r="A10275" t="s">
        <v>8628</v>
      </c>
      <c r="B10275" t="s">
        <v>18608</v>
      </c>
      <c r="C10275" t="s">
        <v>20</v>
      </c>
      <c r="D10275" t="s">
        <v>11</v>
      </c>
    </row>
    <row r="10276" customHeight="1" spans="1:4">
      <c r="A10276" t="s">
        <v>18609</v>
      </c>
      <c r="B10276" t="s">
        <v>18610</v>
      </c>
      <c r="C10276" t="s">
        <v>20</v>
      </c>
      <c r="D10276" t="s">
        <v>11</v>
      </c>
    </row>
    <row r="10277" customHeight="1" spans="1:4">
      <c r="A10277" t="s">
        <v>18611</v>
      </c>
      <c r="B10277" t="s">
        <v>18612</v>
      </c>
      <c r="C10277" t="s">
        <v>20</v>
      </c>
      <c r="D10277" t="s">
        <v>11</v>
      </c>
    </row>
    <row r="10278" customHeight="1" spans="1:4">
      <c r="A10278" t="s">
        <v>7925</v>
      </c>
      <c r="B10278" t="s">
        <v>18613</v>
      </c>
      <c r="C10278" t="s">
        <v>20</v>
      </c>
      <c r="D10278" t="s">
        <v>11</v>
      </c>
    </row>
    <row r="10279" customHeight="1" spans="1:4">
      <c r="A10279" t="s">
        <v>18614</v>
      </c>
      <c r="B10279" t="s">
        <v>18615</v>
      </c>
      <c r="C10279" t="s">
        <v>20</v>
      </c>
      <c r="D10279" t="s">
        <v>11</v>
      </c>
    </row>
    <row r="10280" customHeight="1" spans="1:4">
      <c r="A10280" t="s">
        <v>18616</v>
      </c>
      <c r="B10280" t="s">
        <v>18617</v>
      </c>
      <c r="C10280" t="s">
        <v>20</v>
      </c>
      <c r="D10280" t="s">
        <v>11</v>
      </c>
    </row>
    <row r="10281" customHeight="1" spans="1:4">
      <c r="A10281" t="s">
        <v>18618</v>
      </c>
      <c r="B10281" t="s">
        <v>18619</v>
      </c>
      <c r="C10281" t="s">
        <v>35</v>
      </c>
      <c r="D10281" t="s">
        <v>11</v>
      </c>
    </row>
    <row r="10282" customHeight="1" spans="1:4">
      <c r="A10282" t="s">
        <v>11955</v>
      </c>
      <c r="B10282" t="s">
        <v>18620</v>
      </c>
      <c r="C10282" t="s">
        <v>20</v>
      </c>
      <c r="D10282" t="s">
        <v>11</v>
      </c>
    </row>
    <row r="10283" customHeight="1" spans="1:4">
      <c r="A10283" t="s">
        <v>18621</v>
      </c>
      <c r="B10283" t="s">
        <v>18622</v>
      </c>
      <c r="C10283" t="s">
        <v>20</v>
      </c>
      <c r="D10283" t="s">
        <v>11</v>
      </c>
    </row>
    <row r="10284" customHeight="1" spans="1:4">
      <c r="A10284" t="s">
        <v>18623</v>
      </c>
      <c r="B10284" t="s">
        <v>18624</v>
      </c>
      <c r="C10284" t="s">
        <v>6</v>
      </c>
      <c r="D10284" t="s">
        <v>11</v>
      </c>
    </row>
    <row r="10285" customHeight="1" spans="1:4">
      <c r="A10285" t="s">
        <v>11655</v>
      </c>
      <c r="B10285" t="s">
        <v>18625</v>
      </c>
      <c r="C10285" t="s">
        <v>6</v>
      </c>
      <c r="D10285" t="s">
        <v>11</v>
      </c>
    </row>
    <row r="10286" customHeight="1" spans="1:4">
      <c r="A10286" t="s">
        <v>18626</v>
      </c>
      <c r="B10286" t="s">
        <v>18627</v>
      </c>
      <c r="C10286" t="s">
        <v>20</v>
      </c>
      <c r="D10286" t="s">
        <v>11</v>
      </c>
    </row>
    <row r="10287" customHeight="1" spans="1:4">
      <c r="A10287" t="s">
        <v>6335</v>
      </c>
      <c r="B10287" t="s">
        <v>18628</v>
      </c>
      <c r="C10287" t="s">
        <v>20</v>
      </c>
      <c r="D10287" t="s">
        <v>11</v>
      </c>
    </row>
    <row r="10288" customHeight="1" spans="1:4">
      <c r="A10288" t="s">
        <v>11039</v>
      </c>
      <c r="B10288" t="s">
        <v>18629</v>
      </c>
      <c r="C10288" t="s">
        <v>54</v>
      </c>
      <c r="D10288" t="s">
        <v>11</v>
      </c>
    </row>
    <row r="10289" customHeight="1" spans="1:4">
      <c r="A10289" t="s">
        <v>6012</v>
      </c>
      <c r="B10289" t="s">
        <v>18630</v>
      </c>
      <c r="C10289" t="s">
        <v>6</v>
      </c>
      <c r="D10289" t="s">
        <v>11</v>
      </c>
    </row>
    <row r="10290" customHeight="1" spans="1:4">
      <c r="A10290" t="s">
        <v>18631</v>
      </c>
      <c r="B10290" t="s">
        <v>18632</v>
      </c>
      <c r="C10290" t="s">
        <v>20</v>
      </c>
      <c r="D10290" t="s">
        <v>11</v>
      </c>
    </row>
    <row r="10291" customHeight="1" spans="1:4">
      <c r="A10291" t="s">
        <v>18633</v>
      </c>
      <c r="B10291" t="s">
        <v>18634</v>
      </c>
      <c r="C10291" t="s">
        <v>20</v>
      </c>
      <c r="D10291" t="s">
        <v>11</v>
      </c>
    </row>
    <row r="10292" customHeight="1" spans="1:4">
      <c r="A10292" t="s">
        <v>18635</v>
      </c>
      <c r="B10292" t="s">
        <v>18636</v>
      </c>
      <c r="C10292" t="s">
        <v>6</v>
      </c>
      <c r="D10292" t="s">
        <v>11</v>
      </c>
    </row>
    <row r="10293" customHeight="1" spans="1:4">
      <c r="A10293" t="s">
        <v>8458</v>
      </c>
      <c r="B10293" t="s">
        <v>18637</v>
      </c>
      <c r="C10293" t="s">
        <v>20</v>
      </c>
      <c r="D10293" t="s">
        <v>11</v>
      </c>
    </row>
    <row r="10294" customHeight="1" spans="1:4">
      <c r="A10294" t="s">
        <v>6202</v>
      </c>
      <c r="B10294" t="s">
        <v>18638</v>
      </c>
      <c r="C10294" t="s">
        <v>20</v>
      </c>
      <c r="D10294" t="s">
        <v>11</v>
      </c>
    </row>
    <row r="10295" customHeight="1" spans="1:4">
      <c r="A10295" t="s">
        <v>11019</v>
      </c>
      <c r="B10295" t="s">
        <v>18639</v>
      </c>
      <c r="C10295" t="s">
        <v>20</v>
      </c>
      <c r="D10295" t="s">
        <v>11</v>
      </c>
    </row>
    <row r="10296" customHeight="1" spans="1:4">
      <c r="A10296" t="s">
        <v>8181</v>
      </c>
      <c r="B10296" t="s">
        <v>18640</v>
      </c>
      <c r="C10296" t="s">
        <v>20</v>
      </c>
      <c r="D10296" t="s">
        <v>11</v>
      </c>
    </row>
    <row r="10297" customHeight="1" spans="1:4">
      <c r="A10297" t="s">
        <v>18641</v>
      </c>
      <c r="B10297" t="s">
        <v>18642</v>
      </c>
      <c r="C10297" t="s">
        <v>20</v>
      </c>
      <c r="D10297" t="s">
        <v>11</v>
      </c>
    </row>
    <row r="10298" customHeight="1" spans="1:4">
      <c r="A10298" t="s">
        <v>18643</v>
      </c>
      <c r="B10298" t="s">
        <v>18644</v>
      </c>
      <c r="C10298" t="s">
        <v>20</v>
      </c>
      <c r="D10298" t="s">
        <v>11</v>
      </c>
    </row>
    <row r="10299" customHeight="1" spans="1:4">
      <c r="A10299" t="s">
        <v>5338</v>
      </c>
      <c r="B10299" t="s">
        <v>18645</v>
      </c>
      <c r="C10299" t="s">
        <v>6</v>
      </c>
      <c r="D10299" t="s">
        <v>11</v>
      </c>
    </row>
    <row r="10300" customHeight="1" spans="1:4">
      <c r="A10300" t="s">
        <v>18646</v>
      </c>
      <c r="B10300" t="s">
        <v>18647</v>
      </c>
      <c r="C10300" t="s">
        <v>20</v>
      </c>
      <c r="D10300" t="s">
        <v>11</v>
      </c>
    </row>
    <row r="10301" customHeight="1" spans="1:4">
      <c r="A10301" t="s">
        <v>18648</v>
      </c>
      <c r="B10301" t="s">
        <v>18649</v>
      </c>
      <c r="C10301" t="s">
        <v>20</v>
      </c>
      <c r="D10301" t="s">
        <v>11</v>
      </c>
    </row>
    <row r="10302" customHeight="1" spans="1:4">
      <c r="A10302" t="s">
        <v>18650</v>
      </c>
      <c r="B10302" t="s">
        <v>18651</v>
      </c>
      <c r="C10302" t="s">
        <v>20</v>
      </c>
      <c r="D10302" t="s">
        <v>11</v>
      </c>
    </row>
    <row r="10303" customHeight="1" spans="1:4">
      <c r="A10303" t="s">
        <v>7735</v>
      </c>
      <c r="B10303" t="s">
        <v>18652</v>
      </c>
      <c r="C10303" t="s">
        <v>20</v>
      </c>
      <c r="D10303" t="s">
        <v>11</v>
      </c>
    </row>
    <row r="10304" customHeight="1" spans="1:4">
      <c r="A10304" t="s">
        <v>18653</v>
      </c>
      <c r="B10304" t="s">
        <v>18654</v>
      </c>
      <c r="C10304" t="s">
        <v>20</v>
      </c>
      <c r="D10304" t="s">
        <v>11</v>
      </c>
    </row>
    <row r="10305" customHeight="1" spans="1:4">
      <c r="A10305" t="s">
        <v>13469</v>
      </c>
      <c r="B10305" t="s">
        <v>18655</v>
      </c>
      <c r="C10305" t="s">
        <v>20</v>
      </c>
      <c r="D10305" t="s">
        <v>11</v>
      </c>
    </row>
    <row r="10306" customHeight="1" spans="1:4">
      <c r="A10306" t="s">
        <v>12859</v>
      </c>
      <c r="B10306" t="s">
        <v>18656</v>
      </c>
      <c r="C10306" t="s">
        <v>20</v>
      </c>
      <c r="D10306" t="s">
        <v>11</v>
      </c>
    </row>
    <row r="10307" customHeight="1" spans="1:4">
      <c r="A10307" t="s">
        <v>5476</v>
      </c>
      <c r="B10307" t="s">
        <v>18657</v>
      </c>
      <c r="C10307" t="s">
        <v>20</v>
      </c>
      <c r="D10307" t="s">
        <v>11</v>
      </c>
    </row>
    <row r="10308" customHeight="1" spans="1:4">
      <c r="A10308" t="s">
        <v>11684</v>
      </c>
      <c r="B10308" t="s">
        <v>18658</v>
      </c>
      <c r="C10308" t="s">
        <v>20</v>
      </c>
      <c r="D10308" t="s">
        <v>11</v>
      </c>
    </row>
    <row r="10309" customHeight="1" spans="1:4">
      <c r="A10309" t="s">
        <v>18659</v>
      </c>
      <c r="B10309" t="s">
        <v>18660</v>
      </c>
      <c r="C10309" t="s">
        <v>20</v>
      </c>
      <c r="D10309" t="s">
        <v>11</v>
      </c>
    </row>
    <row r="10310" customHeight="1" spans="1:4">
      <c r="A10310" t="s">
        <v>18661</v>
      </c>
      <c r="B10310" t="s">
        <v>18662</v>
      </c>
      <c r="C10310" t="s">
        <v>20</v>
      </c>
      <c r="D10310" t="s">
        <v>11</v>
      </c>
    </row>
    <row r="10311" customHeight="1" spans="1:4">
      <c r="A10311" t="s">
        <v>5486</v>
      </c>
      <c r="B10311" t="s">
        <v>18663</v>
      </c>
      <c r="C10311" t="s">
        <v>20</v>
      </c>
      <c r="D10311" t="s">
        <v>11</v>
      </c>
    </row>
    <row r="10312" customHeight="1" spans="1:4">
      <c r="A10312" t="s">
        <v>18664</v>
      </c>
      <c r="B10312" t="s">
        <v>18665</v>
      </c>
      <c r="C10312" t="s">
        <v>35</v>
      </c>
      <c r="D10312" t="s">
        <v>11</v>
      </c>
    </row>
    <row r="10313" customHeight="1" spans="1:4">
      <c r="A10313" t="s">
        <v>14596</v>
      </c>
      <c r="B10313" t="s">
        <v>18666</v>
      </c>
      <c r="C10313" t="s">
        <v>6</v>
      </c>
      <c r="D10313" t="s">
        <v>11</v>
      </c>
    </row>
    <row r="10314" customHeight="1" spans="1:4">
      <c r="A10314" t="s">
        <v>10715</v>
      </c>
      <c r="B10314" t="s">
        <v>18667</v>
      </c>
      <c r="C10314" t="s">
        <v>6</v>
      </c>
      <c r="D10314" t="s">
        <v>11</v>
      </c>
    </row>
    <row r="10315" customHeight="1" spans="1:4">
      <c r="A10315" t="s">
        <v>5769</v>
      </c>
      <c r="B10315" t="s">
        <v>18668</v>
      </c>
      <c r="C10315" t="s">
        <v>20</v>
      </c>
      <c r="D10315" t="s">
        <v>11</v>
      </c>
    </row>
    <row r="10316" customHeight="1" spans="1:4">
      <c r="A10316" t="s">
        <v>1020</v>
      </c>
      <c r="B10316" t="s">
        <v>18669</v>
      </c>
      <c r="C10316" t="s">
        <v>20</v>
      </c>
      <c r="D10316" t="s">
        <v>11</v>
      </c>
    </row>
    <row r="10317" customHeight="1" spans="1:4">
      <c r="A10317" t="s">
        <v>8312</v>
      </c>
      <c r="B10317" t="s">
        <v>18670</v>
      </c>
      <c r="C10317" t="s">
        <v>20</v>
      </c>
      <c r="D10317" t="s">
        <v>11</v>
      </c>
    </row>
    <row r="10318" customHeight="1" spans="1:4">
      <c r="A10318" t="s">
        <v>14739</v>
      </c>
      <c r="B10318" t="s">
        <v>18671</v>
      </c>
      <c r="C10318" t="s">
        <v>20</v>
      </c>
      <c r="D10318" t="s">
        <v>11</v>
      </c>
    </row>
    <row r="10319" customHeight="1" spans="1:4">
      <c r="A10319" t="s">
        <v>5498</v>
      </c>
      <c r="B10319" t="s">
        <v>18672</v>
      </c>
      <c r="C10319" t="s">
        <v>20</v>
      </c>
      <c r="D10319" t="s">
        <v>11</v>
      </c>
    </row>
    <row r="10320" customHeight="1" spans="1:4">
      <c r="A10320" t="s">
        <v>12131</v>
      </c>
      <c r="B10320" t="s">
        <v>18673</v>
      </c>
      <c r="C10320" t="s">
        <v>20</v>
      </c>
      <c r="D10320" t="s">
        <v>11</v>
      </c>
    </row>
    <row r="10321" customHeight="1" spans="1:4">
      <c r="A10321" t="s">
        <v>18674</v>
      </c>
      <c r="B10321" t="s">
        <v>18675</v>
      </c>
      <c r="C10321" t="s">
        <v>20</v>
      </c>
      <c r="D10321" t="s">
        <v>11</v>
      </c>
    </row>
    <row r="10322" customHeight="1" spans="1:4">
      <c r="A10322" t="s">
        <v>18676</v>
      </c>
      <c r="B10322" t="s">
        <v>18677</v>
      </c>
      <c r="C10322" t="s">
        <v>54</v>
      </c>
      <c r="D10322" t="s">
        <v>11</v>
      </c>
    </row>
    <row r="10323" customHeight="1" spans="1:4">
      <c r="A10323" t="s">
        <v>18678</v>
      </c>
      <c r="B10323" t="s">
        <v>18679</v>
      </c>
      <c r="C10323" t="s">
        <v>6</v>
      </c>
      <c r="D10323" t="s">
        <v>11</v>
      </c>
    </row>
    <row r="10324" customHeight="1" spans="1:4">
      <c r="A10324" t="s">
        <v>10945</v>
      </c>
      <c r="B10324" t="s">
        <v>18680</v>
      </c>
      <c r="C10324" t="s">
        <v>6</v>
      </c>
      <c r="D10324" t="s">
        <v>11</v>
      </c>
    </row>
    <row r="10325" customHeight="1" spans="1:4">
      <c r="A10325" t="s">
        <v>18681</v>
      </c>
      <c r="B10325" t="s">
        <v>18682</v>
      </c>
      <c r="C10325" t="s">
        <v>20</v>
      </c>
      <c r="D10325" t="s">
        <v>11</v>
      </c>
    </row>
    <row r="10326" customHeight="1" spans="1:4">
      <c r="A10326" t="s">
        <v>7155</v>
      </c>
      <c r="B10326" t="s">
        <v>18683</v>
      </c>
      <c r="C10326" t="s">
        <v>20</v>
      </c>
      <c r="D10326" t="s">
        <v>11</v>
      </c>
    </row>
    <row r="10327" customHeight="1" spans="1:4">
      <c r="A10327" t="s">
        <v>11080</v>
      </c>
      <c r="B10327" t="s">
        <v>18684</v>
      </c>
      <c r="C10327" t="s">
        <v>20</v>
      </c>
      <c r="D10327" t="s">
        <v>11</v>
      </c>
    </row>
    <row r="10328" customHeight="1" spans="1:4">
      <c r="A10328" t="s">
        <v>18685</v>
      </c>
      <c r="B10328" t="s">
        <v>18686</v>
      </c>
      <c r="C10328" t="s">
        <v>20</v>
      </c>
      <c r="D10328" t="s">
        <v>11</v>
      </c>
    </row>
    <row r="10329" customHeight="1" spans="1:4">
      <c r="A10329" t="s">
        <v>18687</v>
      </c>
      <c r="B10329" t="s">
        <v>18688</v>
      </c>
      <c r="C10329" t="s">
        <v>20</v>
      </c>
      <c r="D10329" t="s">
        <v>11</v>
      </c>
    </row>
    <row r="10330" customHeight="1" spans="1:4">
      <c r="A10330" t="s">
        <v>18689</v>
      </c>
      <c r="B10330" t="s">
        <v>18690</v>
      </c>
      <c r="C10330" t="s">
        <v>20</v>
      </c>
      <c r="D10330" t="s">
        <v>11</v>
      </c>
    </row>
    <row r="10331" customHeight="1" spans="1:4">
      <c r="A10331" t="s">
        <v>11155</v>
      </c>
      <c r="B10331" t="s">
        <v>18691</v>
      </c>
      <c r="C10331" t="s">
        <v>20</v>
      </c>
      <c r="D10331" t="s">
        <v>11</v>
      </c>
    </row>
    <row r="10332" customHeight="1" spans="1:4">
      <c r="A10332" t="s">
        <v>18692</v>
      </c>
      <c r="B10332" t="s">
        <v>18693</v>
      </c>
      <c r="C10332" t="s">
        <v>20</v>
      </c>
      <c r="D10332" t="s">
        <v>11</v>
      </c>
    </row>
    <row r="10333" customHeight="1" spans="1:4">
      <c r="A10333" t="s">
        <v>18694</v>
      </c>
      <c r="B10333" t="s">
        <v>18695</v>
      </c>
      <c r="C10333" t="s">
        <v>6</v>
      </c>
      <c r="D10333" t="s">
        <v>11</v>
      </c>
    </row>
    <row r="10334" customHeight="1" spans="1:4">
      <c r="A10334" t="s">
        <v>18696</v>
      </c>
      <c r="B10334" t="s">
        <v>18697</v>
      </c>
      <c r="C10334" t="s">
        <v>6</v>
      </c>
      <c r="D10334" t="s">
        <v>11</v>
      </c>
    </row>
    <row r="10335" customHeight="1" spans="1:4">
      <c r="A10335" t="s">
        <v>6576</v>
      </c>
      <c r="B10335" t="s">
        <v>18698</v>
      </c>
      <c r="C10335" t="s">
        <v>20</v>
      </c>
      <c r="D10335" t="s">
        <v>11</v>
      </c>
    </row>
    <row r="10336" customHeight="1" spans="1:4">
      <c r="A10336" t="s">
        <v>1284</v>
      </c>
      <c r="B10336" t="s">
        <v>18699</v>
      </c>
      <c r="C10336" t="s">
        <v>20</v>
      </c>
      <c r="D10336" t="s">
        <v>11</v>
      </c>
    </row>
    <row r="10337" customHeight="1" spans="1:4">
      <c r="A10337" t="s">
        <v>18700</v>
      </c>
      <c r="B10337" t="s">
        <v>18701</v>
      </c>
      <c r="C10337" t="s">
        <v>6</v>
      </c>
      <c r="D10337" t="s">
        <v>11</v>
      </c>
    </row>
    <row r="10338" customHeight="1" spans="1:4">
      <c r="A10338" t="s">
        <v>18702</v>
      </c>
      <c r="B10338" t="s">
        <v>18703</v>
      </c>
      <c r="C10338" t="s">
        <v>20</v>
      </c>
      <c r="D10338" t="s">
        <v>11</v>
      </c>
    </row>
    <row r="10339" customHeight="1" spans="1:4">
      <c r="A10339" t="s">
        <v>12969</v>
      </c>
      <c r="B10339" t="s">
        <v>18704</v>
      </c>
      <c r="C10339" t="s">
        <v>20</v>
      </c>
      <c r="D10339" t="s">
        <v>11</v>
      </c>
    </row>
    <row r="10340" customHeight="1" spans="1:4">
      <c r="A10340" t="s">
        <v>18705</v>
      </c>
      <c r="B10340" t="s">
        <v>18706</v>
      </c>
      <c r="C10340" t="s">
        <v>20</v>
      </c>
      <c r="D10340" t="s">
        <v>11</v>
      </c>
    </row>
    <row r="10341" customHeight="1" spans="1:4">
      <c r="A10341" t="s">
        <v>18707</v>
      </c>
      <c r="B10341" t="s">
        <v>18708</v>
      </c>
      <c r="C10341" t="s">
        <v>20</v>
      </c>
      <c r="D10341" t="s">
        <v>11</v>
      </c>
    </row>
    <row r="10342" customHeight="1" spans="1:4">
      <c r="A10342" t="s">
        <v>50</v>
      </c>
      <c r="B10342" t="s">
        <v>18709</v>
      </c>
      <c r="C10342" t="s">
        <v>20</v>
      </c>
      <c r="D10342" t="s">
        <v>11</v>
      </c>
    </row>
    <row r="10343" customHeight="1" spans="1:4">
      <c r="A10343" t="s">
        <v>13589</v>
      </c>
      <c r="B10343" t="s">
        <v>18710</v>
      </c>
      <c r="C10343" t="s">
        <v>20</v>
      </c>
      <c r="D10343" t="s">
        <v>11</v>
      </c>
    </row>
    <row r="10344" customHeight="1" spans="1:4">
      <c r="A10344" t="s">
        <v>10884</v>
      </c>
      <c r="B10344" t="s">
        <v>18711</v>
      </c>
      <c r="C10344" t="s">
        <v>20</v>
      </c>
      <c r="D10344" t="s">
        <v>11</v>
      </c>
    </row>
    <row r="10345" customHeight="1" spans="1:4">
      <c r="A10345" t="s">
        <v>18712</v>
      </c>
      <c r="B10345" t="s">
        <v>18713</v>
      </c>
      <c r="C10345" t="s">
        <v>20</v>
      </c>
      <c r="D10345" t="s">
        <v>11</v>
      </c>
    </row>
    <row r="10346" customHeight="1" spans="1:4">
      <c r="A10346" t="s">
        <v>12103</v>
      </c>
      <c r="B10346" t="s">
        <v>18714</v>
      </c>
      <c r="C10346" t="s">
        <v>20</v>
      </c>
      <c r="D10346" t="s">
        <v>11</v>
      </c>
    </row>
    <row r="10347" customHeight="1" spans="1:4">
      <c r="A10347" t="s">
        <v>18715</v>
      </c>
      <c r="B10347" t="s">
        <v>18716</v>
      </c>
      <c r="C10347" t="s">
        <v>20</v>
      </c>
      <c r="D10347" t="s">
        <v>11</v>
      </c>
    </row>
    <row r="10348" customHeight="1" spans="1:4">
      <c r="A10348" t="s">
        <v>18717</v>
      </c>
      <c r="B10348" t="s">
        <v>18718</v>
      </c>
      <c r="C10348" t="s">
        <v>20</v>
      </c>
      <c r="D10348" t="s">
        <v>11</v>
      </c>
    </row>
    <row r="10349" customHeight="1" spans="1:4">
      <c r="A10349" t="s">
        <v>5749</v>
      </c>
      <c r="B10349" t="s">
        <v>18719</v>
      </c>
      <c r="C10349" t="s">
        <v>20</v>
      </c>
      <c r="D10349" t="s">
        <v>11</v>
      </c>
    </row>
    <row r="10350" customHeight="1" spans="1:4">
      <c r="A10350" t="s">
        <v>18720</v>
      </c>
      <c r="B10350" t="s">
        <v>18721</v>
      </c>
      <c r="C10350" t="s">
        <v>20</v>
      </c>
      <c r="D10350" t="s">
        <v>11</v>
      </c>
    </row>
    <row r="10351" customHeight="1" spans="1:4">
      <c r="A10351" t="s">
        <v>18722</v>
      </c>
      <c r="B10351" t="s">
        <v>18723</v>
      </c>
      <c r="C10351" t="s">
        <v>20</v>
      </c>
      <c r="D10351" t="s">
        <v>11</v>
      </c>
    </row>
    <row r="10352" customHeight="1" spans="1:4">
      <c r="A10352" t="s">
        <v>7537</v>
      </c>
      <c r="B10352" t="s">
        <v>18724</v>
      </c>
      <c r="C10352" t="s">
        <v>6</v>
      </c>
      <c r="D10352" t="s">
        <v>11</v>
      </c>
    </row>
    <row r="10353" customHeight="1" spans="1:4">
      <c r="A10353" t="s">
        <v>6540</v>
      </c>
      <c r="B10353" t="s">
        <v>18725</v>
      </c>
      <c r="C10353" t="s">
        <v>6</v>
      </c>
      <c r="D10353" t="s">
        <v>11</v>
      </c>
    </row>
    <row r="10354" customHeight="1" spans="1:4">
      <c r="A10354" t="s">
        <v>18726</v>
      </c>
      <c r="B10354" t="s">
        <v>18727</v>
      </c>
      <c r="C10354" t="s">
        <v>6</v>
      </c>
      <c r="D10354" t="s">
        <v>11</v>
      </c>
    </row>
    <row r="10355" customHeight="1" spans="1:4">
      <c r="A10355" t="s">
        <v>18728</v>
      </c>
      <c r="B10355" t="s">
        <v>18729</v>
      </c>
      <c r="C10355" t="s">
        <v>20</v>
      </c>
      <c r="D10355" t="s">
        <v>11</v>
      </c>
    </row>
    <row r="10356" customHeight="1" spans="1:4">
      <c r="A10356" t="s">
        <v>5757</v>
      </c>
      <c r="B10356" t="s">
        <v>18730</v>
      </c>
      <c r="C10356" t="s">
        <v>6</v>
      </c>
      <c r="D10356" t="s">
        <v>11</v>
      </c>
    </row>
    <row r="10357" customHeight="1" spans="1:4">
      <c r="A10357" t="s">
        <v>18731</v>
      </c>
      <c r="B10357" t="s">
        <v>18732</v>
      </c>
      <c r="C10357" t="s">
        <v>6</v>
      </c>
      <c r="D10357" t="s">
        <v>11</v>
      </c>
    </row>
    <row r="10358" customHeight="1" spans="1:4">
      <c r="A10358" t="s">
        <v>18733</v>
      </c>
      <c r="B10358" t="s">
        <v>18734</v>
      </c>
      <c r="C10358" t="s">
        <v>20</v>
      </c>
      <c r="D10358" t="s">
        <v>11</v>
      </c>
    </row>
    <row r="10359" customHeight="1" spans="1:4">
      <c r="A10359" t="s">
        <v>8183</v>
      </c>
      <c r="B10359" t="s">
        <v>18735</v>
      </c>
      <c r="C10359" t="s">
        <v>6</v>
      </c>
      <c r="D10359" t="s">
        <v>11</v>
      </c>
    </row>
    <row r="10360" customHeight="1" spans="1:4">
      <c r="A10360" t="s">
        <v>11520</v>
      </c>
      <c r="B10360" t="s">
        <v>18736</v>
      </c>
      <c r="C10360" t="s">
        <v>20</v>
      </c>
      <c r="D10360" t="s">
        <v>11</v>
      </c>
    </row>
    <row r="10361" customHeight="1" spans="1:4">
      <c r="A10361" t="s">
        <v>18737</v>
      </c>
      <c r="B10361" t="s">
        <v>18738</v>
      </c>
      <c r="C10361" t="s">
        <v>6</v>
      </c>
      <c r="D10361" t="s">
        <v>11</v>
      </c>
    </row>
    <row r="10362" customHeight="1" spans="1:4">
      <c r="A10362" t="s">
        <v>18739</v>
      </c>
      <c r="B10362" t="s">
        <v>18740</v>
      </c>
      <c r="C10362" t="s">
        <v>20</v>
      </c>
      <c r="D10362" t="s">
        <v>11</v>
      </c>
    </row>
    <row r="10363" customHeight="1" spans="1:4">
      <c r="A10363" t="s">
        <v>7835</v>
      </c>
      <c r="B10363" t="s">
        <v>18741</v>
      </c>
      <c r="C10363" t="s">
        <v>6</v>
      </c>
      <c r="D10363" t="s">
        <v>11</v>
      </c>
    </row>
    <row r="10364" customHeight="1" spans="1:4">
      <c r="A10364" t="s">
        <v>18742</v>
      </c>
      <c r="B10364" t="s">
        <v>18743</v>
      </c>
      <c r="C10364" t="s">
        <v>54</v>
      </c>
      <c r="D10364" t="s">
        <v>11</v>
      </c>
    </row>
    <row r="10365" customHeight="1" spans="1:4">
      <c r="A10365" t="s">
        <v>6536</v>
      </c>
      <c r="B10365" t="s">
        <v>18744</v>
      </c>
      <c r="C10365" t="s">
        <v>6</v>
      </c>
      <c r="D10365" t="s">
        <v>11</v>
      </c>
    </row>
    <row r="10366" customHeight="1" spans="1:4">
      <c r="A10366" t="s">
        <v>18745</v>
      </c>
      <c r="B10366" t="s">
        <v>18746</v>
      </c>
      <c r="C10366" t="s">
        <v>35</v>
      </c>
      <c r="D10366" t="s">
        <v>11</v>
      </c>
    </row>
    <row r="10367" customHeight="1" spans="1:4">
      <c r="A10367" t="s">
        <v>6726</v>
      </c>
      <c r="B10367" t="s">
        <v>18747</v>
      </c>
      <c r="C10367" t="s">
        <v>20</v>
      </c>
      <c r="D10367" t="s">
        <v>11</v>
      </c>
    </row>
    <row r="10368" customHeight="1" spans="1:4">
      <c r="A10368" t="s">
        <v>18748</v>
      </c>
      <c r="B10368" t="s">
        <v>18749</v>
      </c>
      <c r="C10368" t="s">
        <v>20</v>
      </c>
      <c r="D10368" t="s">
        <v>11</v>
      </c>
    </row>
    <row r="10369" customHeight="1" spans="1:4">
      <c r="A10369" t="s">
        <v>18750</v>
      </c>
      <c r="B10369" t="s">
        <v>18751</v>
      </c>
      <c r="C10369" t="s">
        <v>35</v>
      </c>
      <c r="D10369" t="s">
        <v>11</v>
      </c>
    </row>
    <row r="10370" customHeight="1" spans="1:4">
      <c r="A10370" t="s">
        <v>5354</v>
      </c>
      <c r="B10370" t="s">
        <v>18752</v>
      </c>
      <c r="C10370" t="s">
        <v>20</v>
      </c>
      <c r="D10370" t="s">
        <v>11</v>
      </c>
    </row>
    <row r="10371" customHeight="1" spans="1:4">
      <c r="A10371" t="s">
        <v>18753</v>
      </c>
      <c r="B10371" t="s">
        <v>18754</v>
      </c>
      <c r="C10371" t="s">
        <v>6</v>
      </c>
      <c r="D10371" t="s">
        <v>11</v>
      </c>
    </row>
    <row r="10372" customHeight="1" spans="1:4">
      <c r="A10372" t="s">
        <v>8363</v>
      </c>
      <c r="B10372" t="s">
        <v>18755</v>
      </c>
      <c r="C10372" t="s">
        <v>20</v>
      </c>
      <c r="D10372" t="s">
        <v>11</v>
      </c>
    </row>
    <row r="10373" customHeight="1" spans="1:4">
      <c r="A10373" t="s">
        <v>8382</v>
      </c>
      <c r="B10373" t="s">
        <v>18756</v>
      </c>
      <c r="C10373" t="s">
        <v>20</v>
      </c>
      <c r="D10373" t="s">
        <v>11</v>
      </c>
    </row>
    <row r="10374" customHeight="1" spans="1:4">
      <c r="A10374" t="s">
        <v>18757</v>
      </c>
      <c r="B10374" t="s">
        <v>18758</v>
      </c>
      <c r="C10374" t="s">
        <v>6</v>
      </c>
      <c r="D10374" t="s">
        <v>11</v>
      </c>
    </row>
    <row r="10375" customHeight="1" spans="1:4">
      <c r="A10375" t="s">
        <v>18759</v>
      </c>
      <c r="B10375" t="s">
        <v>18760</v>
      </c>
      <c r="C10375" t="s">
        <v>20</v>
      </c>
      <c r="D10375" t="s">
        <v>11</v>
      </c>
    </row>
    <row r="10376" customHeight="1" spans="1:4">
      <c r="A10376" t="s">
        <v>18761</v>
      </c>
      <c r="B10376" t="s">
        <v>18762</v>
      </c>
      <c r="C10376" t="s">
        <v>20</v>
      </c>
      <c r="D10376" t="s">
        <v>11</v>
      </c>
    </row>
    <row r="10377" customHeight="1" spans="1:4">
      <c r="A10377" t="s">
        <v>18763</v>
      </c>
      <c r="B10377" t="s">
        <v>18764</v>
      </c>
      <c r="C10377" t="s">
        <v>20</v>
      </c>
      <c r="D10377" t="s">
        <v>11</v>
      </c>
    </row>
    <row r="10378" customHeight="1" spans="1:4">
      <c r="A10378" t="s">
        <v>12782</v>
      </c>
      <c r="B10378" t="s">
        <v>18765</v>
      </c>
      <c r="C10378" t="s">
        <v>20</v>
      </c>
      <c r="D10378" t="s">
        <v>11</v>
      </c>
    </row>
    <row r="10379" customHeight="1" spans="1:4">
      <c r="A10379" t="s">
        <v>7051</v>
      </c>
      <c r="B10379" t="s">
        <v>18766</v>
      </c>
      <c r="C10379" t="s">
        <v>20</v>
      </c>
      <c r="D10379" t="s">
        <v>11</v>
      </c>
    </row>
    <row r="10380" customHeight="1" spans="1:4">
      <c r="A10380" t="s">
        <v>7585</v>
      </c>
      <c r="B10380" t="s">
        <v>18767</v>
      </c>
      <c r="C10380" t="s">
        <v>20</v>
      </c>
      <c r="D10380" t="s">
        <v>11</v>
      </c>
    </row>
    <row r="10381" customHeight="1" spans="1:4">
      <c r="A10381" t="s">
        <v>18768</v>
      </c>
      <c r="B10381" t="s">
        <v>18769</v>
      </c>
      <c r="C10381" t="s">
        <v>20</v>
      </c>
      <c r="D10381" t="s">
        <v>11</v>
      </c>
    </row>
    <row r="10382" customHeight="1" spans="1:4">
      <c r="A10382" t="s">
        <v>18770</v>
      </c>
      <c r="B10382" t="s">
        <v>18771</v>
      </c>
      <c r="C10382" t="s">
        <v>20</v>
      </c>
      <c r="D10382" t="s">
        <v>11</v>
      </c>
    </row>
    <row r="10383" customHeight="1" spans="1:4">
      <c r="A10383" t="s">
        <v>18772</v>
      </c>
      <c r="B10383" t="s">
        <v>18773</v>
      </c>
      <c r="C10383" t="s">
        <v>20</v>
      </c>
      <c r="D10383" t="s">
        <v>11</v>
      </c>
    </row>
    <row r="10384" customHeight="1" spans="1:4">
      <c r="A10384" t="s">
        <v>13012</v>
      </c>
      <c r="B10384" t="s">
        <v>18774</v>
      </c>
      <c r="C10384" t="s">
        <v>35</v>
      </c>
      <c r="D10384" t="s">
        <v>11</v>
      </c>
    </row>
    <row r="10385" customHeight="1" spans="1:4">
      <c r="A10385" t="s">
        <v>12317</v>
      </c>
      <c r="B10385" t="s">
        <v>18775</v>
      </c>
      <c r="C10385" t="s">
        <v>20</v>
      </c>
      <c r="D10385" t="s">
        <v>11</v>
      </c>
    </row>
    <row r="10386" customHeight="1" spans="1:4">
      <c r="A10386" t="s">
        <v>18776</v>
      </c>
      <c r="B10386" t="s">
        <v>18777</v>
      </c>
      <c r="C10386" t="s">
        <v>20</v>
      </c>
      <c r="D10386" t="s">
        <v>11</v>
      </c>
    </row>
    <row r="10387" customHeight="1" spans="1:4">
      <c r="A10387" t="s">
        <v>18778</v>
      </c>
      <c r="B10387" t="s">
        <v>18779</v>
      </c>
      <c r="C10387" t="s">
        <v>54</v>
      </c>
      <c r="D10387" t="s">
        <v>11</v>
      </c>
    </row>
    <row r="10388" customHeight="1" spans="1:4">
      <c r="A10388" t="s">
        <v>18780</v>
      </c>
      <c r="B10388" t="s">
        <v>18781</v>
      </c>
      <c r="C10388" t="s">
        <v>20</v>
      </c>
      <c r="D10388" t="s">
        <v>11</v>
      </c>
    </row>
    <row r="10389" customHeight="1" spans="1:4">
      <c r="A10389" t="s">
        <v>12478</v>
      </c>
      <c r="B10389" t="s">
        <v>18782</v>
      </c>
      <c r="C10389" t="s">
        <v>20</v>
      </c>
      <c r="D10389" t="s">
        <v>11</v>
      </c>
    </row>
    <row r="10390" customHeight="1" spans="1:4">
      <c r="A10390" t="s">
        <v>836</v>
      </c>
      <c r="B10390" t="s">
        <v>18783</v>
      </c>
      <c r="C10390" t="s">
        <v>6</v>
      </c>
      <c r="D10390" t="s">
        <v>11</v>
      </c>
    </row>
    <row r="10391" customHeight="1" spans="1:4">
      <c r="A10391" t="s">
        <v>7768</v>
      </c>
      <c r="B10391" t="s">
        <v>18784</v>
      </c>
      <c r="C10391" t="s">
        <v>20</v>
      </c>
      <c r="D10391" t="s">
        <v>11</v>
      </c>
    </row>
    <row r="10392" customHeight="1" spans="1:4">
      <c r="A10392" t="s">
        <v>18785</v>
      </c>
      <c r="B10392" t="s">
        <v>18786</v>
      </c>
      <c r="C10392" t="s">
        <v>20</v>
      </c>
      <c r="D10392" t="s">
        <v>11</v>
      </c>
    </row>
    <row r="10393" customHeight="1" spans="1:4">
      <c r="A10393" t="s">
        <v>18787</v>
      </c>
      <c r="B10393" t="s">
        <v>18788</v>
      </c>
      <c r="C10393" t="s">
        <v>20</v>
      </c>
      <c r="D10393" t="s">
        <v>11</v>
      </c>
    </row>
    <row r="10394" customHeight="1" spans="1:4">
      <c r="A10394" t="s">
        <v>18789</v>
      </c>
      <c r="B10394" t="s">
        <v>18790</v>
      </c>
      <c r="C10394" t="s">
        <v>6</v>
      </c>
      <c r="D10394" t="s">
        <v>11</v>
      </c>
    </row>
    <row r="10395" customHeight="1" spans="1:4">
      <c r="A10395" t="s">
        <v>18791</v>
      </c>
      <c r="B10395" t="s">
        <v>18792</v>
      </c>
      <c r="C10395" t="s">
        <v>6</v>
      </c>
      <c r="D10395" t="s">
        <v>11</v>
      </c>
    </row>
    <row r="10396" customHeight="1" spans="1:4">
      <c r="A10396" t="s">
        <v>18793</v>
      </c>
      <c r="B10396" t="s">
        <v>18794</v>
      </c>
      <c r="C10396" t="s">
        <v>6</v>
      </c>
      <c r="D10396" t="s">
        <v>11</v>
      </c>
    </row>
    <row r="10397" customHeight="1" spans="1:4">
      <c r="A10397" t="s">
        <v>5412</v>
      </c>
      <c r="B10397" t="s">
        <v>18795</v>
      </c>
      <c r="C10397" t="s">
        <v>35</v>
      </c>
      <c r="D10397" t="s">
        <v>11</v>
      </c>
    </row>
    <row r="10398" customHeight="1" spans="1:4">
      <c r="A10398" t="s">
        <v>5466</v>
      </c>
      <c r="B10398" t="s">
        <v>18796</v>
      </c>
      <c r="C10398" t="s">
        <v>6</v>
      </c>
      <c r="D10398" t="s">
        <v>11</v>
      </c>
    </row>
    <row r="10399" customHeight="1" spans="1:4">
      <c r="A10399" t="s">
        <v>14570</v>
      </c>
      <c r="B10399" t="s">
        <v>18797</v>
      </c>
      <c r="C10399" t="s">
        <v>6</v>
      </c>
      <c r="D10399" t="s">
        <v>11</v>
      </c>
    </row>
    <row r="10400" customHeight="1" spans="1:4">
      <c r="A10400" t="s">
        <v>18798</v>
      </c>
      <c r="B10400" t="s">
        <v>18799</v>
      </c>
      <c r="C10400" t="s">
        <v>20</v>
      </c>
      <c r="D10400" t="s">
        <v>11</v>
      </c>
    </row>
    <row r="10401" customHeight="1" spans="1:4">
      <c r="A10401" t="s">
        <v>11945</v>
      </c>
      <c r="B10401" t="s">
        <v>18800</v>
      </c>
      <c r="C10401" t="s">
        <v>6</v>
      </c>
      <c r="D10401" t="s">
        <v>11</v>
      </c>
    </row>
    <row r="10402" customHeight="1" spans="1:4">
      <c r="A10402" t="s">
        <v>18801</v>
      </c>
      <c r="B10402" t="s">
        <v>18802</v>
      </c>
      <c r="C10402" t="s">
        <v>20</v>
      </c>
      <c r="D10402" t="s">
        <v>11</v>
      </c>
    </row>
    <row r="10403" customHeight="1" spans="1:4">
      <c r="A10403" t="s">
        <v>11356</v>
      </c>
      <c r="B10403" t="s">
        <v>18803</v>
      </c>
      <c r="C10403" t="s">
        <v>20</v>
      </c>
      <c r="D10403" t="s">
        <v>11</v>
      </c>
    </row>
    <row r="10404" customHeight="1" spans="1:4">
      <c r="A10404" t="s">
        <v>18804</v>
      </c>
      <c r="B10404" t="s">
        <v>18805</v>
      </c>
      <c r="C10404" t="s">
        <v>20</v>
      </c>
      <c r="D10404" t="s">
        <v>11</v>
      </c>
    </row>
    <row r="10405" customHeight="1" spans="1:4">
      <c r="A10405" t="s">
        <v>8635</v>
      </c>
      <c r="B10405" t="s">
        <v>18806</v>
      </c>
      <c r="C10405" t="s">
        <v>20</v>
      </c>
      <c r="D10405" t="s">
        <v>11</v>
      </c>
    </row>
    <row r="10406" customHeight="1" spans="1:4">
      <c r="A10406" t="s">
        <v>12924</v>
      </c>
      <c r="B10406" t="s">
        <v>18807</v>
      </c>
      <c r="C10406" t="s">
        <v>20</v>
      </c>
      <c r="D10406" t="s">
        <v>11</v>
      </c>
    </row>
    <row r="10407" customHeight="1" spans="1:4">
      <c r="A10407" t="s">
        <v>18808</v>
      </c>
      <c r="B10407" t="s">
        <v>18809</v>
      </c>
      <c r="C10407" t="s">
        <v>20</v>
      </c>
      <c r="D10407" t="s">
        <v>11</v>
      </c>
    </row>
    <row r="10408" customHeight="1" spans="1:4">
      <c r="A10408" t="s">
        <v>5490</v>
      </c>
      <c r="B10408" t="s">
        <v>18810</v>
      </c>
      <c r="C10408" t="s">
        <v>20</v>
      </c>
      <c r="D10408" t="s">
        <v>11</v>
      </c>
    </row>
    <row r="10409" customHeight="1" spans="1:4">
      <c r="A10409" t="s">
        <v>5551</v>
      </c>
      <c r="B10409" t="s">
        <v>18811</v>
      </c>
      <c r="C10409" t="s">
        <v>20</v>
      </c>
      <c r="D10409" t="s">
        <v>11</v>
      </c>
    </row>
    <row r="10410" customHeight="1" spans="1:4">
      <c r="A10410" t="s">
        <v>145</v>
      </c>
      <c r="B10410" t="s">
        <v>18812</v>
      </c>
      <c r="C10410" t="s">
        <v>20</v>
      </c>
      <c r="D10410" t="s">
        <v>11</v>
      </c>
    </row>
    <row r="10411" customHeight="1" spans="1:4">
      <c r="A10411" t="s">
        <v>8322</v>
      </c>
      <c r="B10411" t="s">
        <v>18813</v>
      </c>
      <c r="C10411" t="s">
        <v>20</v>
      </c>
      <c r="D10411" t="s">
        <v>11</v>
      </c>
    </row>
    <row r="10412" customHeight="1" spans="1:4">
      <c r="A10412" t="s">
        <v>11964</v>
      </c>
      <c r="B10412" t="s">
        <v>18814</v>
      </c>
      <c r="C10412" t="s">
        <v>20</v>
      </c>
      <c r="D10412" t="s">
        <v>11</v>
      </c>
    </row>
    <row r="10413" customHeight="1" spans="1:4">
      <c r="A10413" t="s">
        <v>18815</v>
      </c>
      <c r="B10413" t="s">
        <v>18816</v>
      </c>
      <c r="C10413" t="s">
        <v>20</v>
      </c>
      <c r="D10413" t="s">
        <v>11</v>
      </c>
    </row>
    <row r="10414" customHeight="1" spans="1:4">
      <c r="A10414" t="s">
        <v>18817</v>
      </c>
      <c r="B10414" t="s">
        <v>18818</v>
      </c>
      <c r="C10414" t="s">
        <v>20</v>
      </c>
      <c r="D10414" t="s">
        <v>11</v>
      </c>
    </row>
    <row r="10415" customHeight="1" spans="1:4">
      <c r="A10415" t="s">
        <v>12855</v>
      </c>
      <c r="B10415" t="s">
        <v>18819</v>
      </c>
      <c r="C10415" t="s">
        <v>20</v>
      </c>
      <c r="D10415" t="s">
        <v>11</v>
      </c>
    </row>
    <row r="10416" customHeight="1" spans="1:4">
      <c r="A10416" t="s">
        <v>18820</v>
      </c>
      <c r="B10416" t="s">
        <v>18821</v>
      </c>
      <c r="C10416" t="s">
        <v>35</v>
      </c>
      <c r="D10416" t="s">
        <v>11</v>
      </c>
    </row>
    <row r="10417" customHeight="1" spans="1:4">
      <c r="A10417" t="s">
        <v>18822</v>
      </c>
      <c r="B10417" t="s">
        <v>18823</v>
      </c>
      <c r="C10417" t="s">
        <v>20</v>
      </c>
      <c r="D10417" t="s">
        <v>11</v>
      </c>
    </row>
    <row r="10418" customHeight="1" spans="1:4">
      <c r="A10418" t="s">
        <v>18824</v>
      </c>
      <c r="B10418" t="s">
        <v>18825</v>
      </c>
      <c r="C10418" t="s">
        <v>20</v>
      </c>
      <c r="D10418" t="s">
        <v>11</v>
      </c>
    </row>
    <row r="10419" customHeight="1" spans="1:4">
      <c r="A10419" t="s">
        <v>968</v>
      </c>
      <c r="B10419" t="s">
        <v>18826</v>
      </c>
      <c r="C10419" t="s">
        <v>20</v>
      </c>
      <c r="D10419" t="s">
        <v>11</v>
      </c>
    </row>
    <row r="10420" customHeight="1" spans="1:4">
      <c r="A10420" t="s">
        <v>14768</v>
      </c>
      <c r="B10420" t="s">
        <v>18827</v>
      </c>
      <c r="C10420" t="s">
        <v>20</v>
      </c>
      <c r="D10420" t="s">
        <v>11</v>
      </c>
    </row>
    <row r="10421" customHeight="1" spans="1:4">
      <c r="A10421" t="s">
        <v>18828</v>
      </c>
      <c r="B10421" t="s">
        <v>18829</v>
      </c>
      <c r="C10421" t="s">
        <v>20</v>
      </c>
      <c r="D10421" t="s">
        <v>11</v>
      </c>
    </row>
    <row r="10422" customHeight="1" spans="1:4">
      <c r="A10422" t="s">
        <v>8620</v>
      </c>
      <c r="B10422" t="s">
        <v>18830</v>
      </c>
      <c r="C10422" t="s">
        <v>20</v>
      </c>
      <c r="D10422" t="s">
        <v>11</v>
      </c>
    </row>
    <row r="10423" customHeight="1" spans="1:4">
      <c r="A10423" t="s">
        <v>7442</v>
      </c>
      <c r="B10423" t="s">
        <v>18831</v>
      </c>
      <c r="C10423" t="s">
        <v>20</v>
      </c>
      <c r="D10423" t="s">
        <v>11</v>
      </c>
    </row>
    <row r="10424" customHeight="1" spans="1:4">
      <c r="A10424" t="s">
        <v>5470</v>
      </c>
      <c r="B10424" t="s">
        <v>18832</v>
      </c>
      <c r="C10424" t="s">
        <v>20</v>
      </c>
      <c r="D10424" t="s">
        <v>11</v>
      </c>
    </row>
    <row r="10425" customHeight="1" spans="1:4">
      <c r="A10425" t="s">
        <v>11100</v>
      </c>
      <c r="B10425" t="s">
        <v>18833</v>
      </c>
      <c r="C10425" t="s">
        <v>20</v>
      </c>
      <c r="D10425" t="s">
        <v>11</v>
      </c>
    </row>
    <row r="10426" customHeight="1" spans="1:4">
      <c r="A10426" t="s">
        <v>18834</v>
      </c>
      <c r="B10426" t="s">
        <v>18835</v>
      </c>
      <c r="C10426" t="s">
        <v>20</v>
      </c>
      <c r="D10426" t="s">
        <v>11</v>
      </c>
    </row>
    <row r="10427" customHeight="1" spans="1:4">
      <c r="A10427" t="s">
        <v>18836</v>
      </c>
      <c r="B10427" t="s">
        <v>18837</v>
      </c>
      <c r="C10427" t="s">
        <v>20</v>
      </c>
      <c r="D10427" t="s">
        <v>11</v>
      </c>
    </row>
    <row r="10428" customHeight="1" spans="1:4">
      <c r="A10428" t="s">
        <v>18838</v>
      </c>
      <c r="B10428" t="s">
        <v>18839</v>
      </c>
      <c r="C10428" t="s">
        <v>20</v>
      </c>
      <c r="D10428" t="s">
        <v>11</v>
      </c>
    </row>
    <row r="10429" customHeight="1" spans="1:4">
      <c r="A10429" t="s">
        <v>5643</v>
      </c>
      <c r="B10429" t="s">
        <v>18840</v>
      </c>
      <c r="C10429" t="s">
        <v>20</v>
      </c>
      <c r="D10429" t="s">
        <v>11</v>
      </c>
    </row>
    <row r="10430" customHeight="1" spans="1:4">
      <c r="A10430" t="s">
        <v>18841</v>
      </c>
      <c r="B10430" t="s">
        <v>18842</v>
      </c>
      <c r="C10430" t="s">
        <v>20</v>
      </c>
      <c r="D10430" t="s">
        <v>11</v>
      </c>
    </row>
    <row r="10431" customHeight="1" spans="1:4">
      <c r="A10431" t="s">
        <v>229</v>
      </c>
      <c r="B10431" t="s">
        <v>18843</v>
      </c>
      <c r="C10431" t="s">
        <v>20</v>
      </c>
      <c r="D10431" t="s">
        <v>11</v>
      </c>
    </row>
    <row r="10432" customHeight="1" spans="1:4">
      <c r="A10432" t="s">
        <v>18844</v>
      </c>
      <c r="B10432" t="s">
        <v>18845</v>
      </c>
      <c r="C10432" t="s">
        <v>20</v>
      </c>
      <c r="D10432" t="s">
        <v>11</v>
      </c>
    </row>
    <row r="10433" customHeight="1" spans="1:4">
      <c r="A10433" t="s">
        <v>18846</v>
      </c>
      <c r="B10433" t="s">
        <v>18847</v>
      </c>
      <c r="C10433" t="s">
        <v>20</v>
      </c>
      <c r="D10433" t="s">
        <v>11</v>
      </c>
    </row>
    <row r="10434" customHeight="1" spans="1:4">
      <c r="A10434" t="s">
        <v>5426</v>
      </c>
      <c r="B10434" t="s">
        <v>18848</v>
      </c>
      <c r="C10434" t="s">
        <v>20</v>
      </c>
      <c r="D10434" t="s">
        <v>11</v>
      </c>
    </row>
    <row r="10435" customHeight="1" spans="1:4">
      <c r="A10435" t="s">
        <v>18849</v>
      </c>
      <c r="B10435" t="s">
        <v>18850</v>
      </c>
      <c r="C10435" t="s">
        <v>20</v>
      </c>
      <c r="D10435" t="s">
        <v>11</v>
      </c>
    </row>
    <row r="10436" customHeight="1" spans="1:4">
      <c r="A10436" t="s">
        <v>18851</v>
      </c>
      <c r="B10436" t="s">
        <v>18852</v>
      </c>
      <c r="C10436" t="s">
        <v>20</v>
      </c>
      <c r="D10436" t="s">
        <v>11</v>
      </c>
    </row>
    <row r="10437" customHeight="1" spans="1:4">
      <c r="A10437" t="s">
        <v>18853</v>
      </c>
      <c r="B10437" t="s">
        <v>18854</v>
      </c>
      <c r="C10437" t="s">
        <v>20</v>
      </c>
      <c r="D10437" t="s">
        <v>11</v>
      </c>
    </row>
    <row r="10438" customHeight="1" spans="1:4">
      <c r="A10438" t="s">
        <v>18855</v>
      </c>
      <c r="B10438" t="s">
        <v>18856</v>
      </c>
      <c r="C10438" t="s">
        <v>20</v>
      </c>
      <c r="D10438" t="s">
        <v>11</v>
      </c>
    </row>
    <row r="10439" customHeight="1" spans="1:4">
      <c r="A10439" t="s">
        <v>18857</v>
      </c>
      <c r="B10439" t="s">
        <v>18858</v>
      </c>
      <c r="C10439" t="s">
        <v>20</v>
      </c>
      <c r="D10439" t="s">
        <v>11</v>
      </c>
    </row>
    <row r="10440" customHeight="1" spans="1:4">
      <c r="A10440" t="s">
        <v>17229</v>
      </c>
      <c r="B10440" t="s">
        <v>18859</v>
      </c>
      <c r="C10440" t="s">
        <v>20</v>
      </c>
      <c r="D10440" t="s">
        <v>11</v>
      </c>
    </row>
    <row r="10441" customHeight="1" spans="1:4">
      <c r="A10441" t="s">
        <v>40</v>
      </c>
      <c r="B10441" t="s">
        <v>18860</v>
      </c>
      <c r="C10441" t="s">
        <v>20</v>
      </c>
      <c r="D10441" t="s">
        <v>11</v>
      </c>
    </row>
    <row r="10442" customHeight="1" spans="1:4">
      <c r="A10442" t="s">
        <v>18861</v>
      </c>
      <c r="B10442" t="s">
        <v>18862</v>
      </c>
      <c r="C10442" t="s">
        <v>20</v>
      </c>
      <c r="D10442" t="s">
        <v>11</v>
      </c>
    </row>
    <row r="10443" customHeight="1" spans="1:4">
      <c r="A10443" t="s">
        <v>11078</v>
      </c>
      <c r="B10443" t="s">
        <v>18863</v>
      </c>
      <c r="C10443" t="s">
        <v>20</v>
      </c>
      <c r="D10443" t="s">
        <v>11</v>
      </c>
    </row>
    <row r="10444" customHeight="1" spans="1:4">
      <c r="A10444" t="s">
        <v>18864</v>
      </c>
      <c r="B10444" t="s">
        <v>18865</v>
      </c>
      <c r="C10444" t="s">
        <v>20</v>
      </c>
      <c r="D10444" t="s">
        <v>11</v>
      </c>
    </row>
    <row r="10445" customHeight="1" spans="1:4">
      <c r="A10445" t="s">
        <v>18866</v>
      </c>
      <c r="B10445" t="s">
        <v>18867</v>
      </c>
      <c r="C10445" t="s">
        <v>20</v>
      </c>
      <c r="D10445" t="s">
        <v>11</v>
      </c>
    </row>
    <row r="10446" customHeight="1" spans="1:4">
      <c r="A10446" t="s">
        <v>18868</v>
      </c>
      <c r="B10446" t="s">
        <v>18869</v>
      </c>
      <c r="C10446" t="s">
        <v>20</v>
      </c>
      <c r="D10446" t="s">
        <v>11</v>
      </c>
    </row>
    <row r="10447" customHeight="1" spans="1:4">
      <c r="A10447" t="s">
        <v>18870</v>
      </c>
      <c r="B10447" t="s">
        <v>18871</v>
      </c>
      <c r="C10447" t="s">
        <v>20</v>
      </c>
      <c r="D10447" t="s">
        <v>11</v>
      </c>
    </row>
    <row r="10448" customHeight="1" spans="1:4">
      <c r="A10448" t="s">
        <v>11313</v>
      </c>
      <c r="B10448" t="s">
        <v>18872</v>
      </c>
      <c r="C10448" t="s">
        <v>20</v>
      </c>
      <c r="D10448" t="s">
        <v>11</v>
      </c>
    </row>
    <row r="10449" customHeight="1" spans="1:4">
      <c r="A10449" t="s">
        <v>10749</v>
      </c>
      <c r="B10449" t="s">
        <v>18873</v>
      </c>
      <c r="C10449" t="s">
        <v>20</v>
      </c>
      <c r="D10449" t="s">
        <v>11</v>
      </c>
    </row>
    <row r="10450" customHeight="1" spans="1:4">
      <c r="A10450" t="s">
        <v>18874</v>
      </c>
      <c r="B10450" t="s">
        <v>18875</v>
      </c>
      <c r="C10450" t="s">
        <v>20</v>
      </c>
      <c r="D10450" t="s">
        <v>11</v>
      </c>
    </row>
    <row r="10451" customHeight="1" spans="1:4">
      <c r="A10451" t="s">
        <v>5386</v>
      </c>
      <c r="B10451" t="s">
        <v>18876</v>
      </c>
      <c r="C10451" t="s">
        <v>20</v>
      </c>
      <c r="D10451" t="s">
        <v>11</v>
      </c>
    </row>
    <row r="10452" customHeight="1" spans="1:4">
      <c r="A10452" t="s">
        <v>18877</v>
      </c>
      <c r="B10452" t="s">
        <v>18878</v>
      </c>
      <c r="C10452" t="s">
        <v>20</v>
      </c>
      <c r="D10452" t="s">
        <v>11</v>
      </c>
    </row>
    <row r="10453" customHeight="1" spans="1:4">
      <c r="A10453" t="s">
        <v>18879</v>
      </c>
      <c r="B10453" t="s">
        <v>18880</v>
      </c>
      <c r="C10453" t="s">
        <v>20</v>
      </c>
      <c r="D10453" t="s">
        <v>11</v>
      </c>
    </row>
    <row r="10454" customHeight="1" spans="1:4">
      <c r="A10454" t="s">
        <v>18881</v>
      </c>
      <c r="B10454" t="s">
        <v>18882</v>
      </c>
      <c r="C10454" t="s">
        <v>20</v>
      </c>
      <c r="D10454" t="s">
        <v>11</v>
      </c>
    </row>
    <row r="10455" customHeight="1" spans="1:4">
      <c r="A10455" t="s">
        <v>18883</v>
      </c>
      <c r="B10455" t="s">
        <v>18884</v>
      </c>
      <c r="C10455" t="s">
        <v>20</v>
      </c>
      <c r="D10455" t="s">
        <v>11</v>
      </c>
    </row>
    <row r="10456" customHeight="1" spans="1:4">
      <c r="A10456" t="s">
        <v>8338</v>
      </c>
      <c r="B10456" t="s">
        <v>18885</v>
      </c>
      <c r="C10456" t="s">
        <v>20</v>
      </c>
      <c r="D10456" t="s">
        <v>11</v>
      </c>
    </row>
    <row r="10457" customHeight="1" spans="1:4">
      <c r="A10457" t="s">
        <v>5492</v>
      </c>
      <c r="B10457" t="s">
        <v>18886</v>
      </c>
      <c r="C10457" t="s">
        <v>20</v>
      </c>
      <c r="D10457" t="s">
        <v>11</v>
      </c>
    </row>
    <row r="10458" customHeight="1" spans="1:4">
      <c r="A10458" t="s">
        <v>11833</v>
      </c>
      <c r="B10458" t="s">
        <v>18887</v>
      </c>
      <c r="C10458" t="s">
        <v>20</v>
      </c>
      <c r="D10458" t="s">
        <v>11</v>
      </c>
    </row>
    <row r="10459" customHeight="1" spans="1:4">
      <c r="A10459" t="s">
        <v>18888</v>
      </c>
      <c r="B10459" t="s">
        <v>18889</v>
      </c>
      <c r="C10459" t="s">
        <v>20</v>
      </c>
      <c r="D10459" t="s">
        <v>11</v>
      </c>
    </row>
    <row r="10460" customHeight="1" spans="1:4">
      <c r="A10460" t="s">
        <v>5948</v>
      </c>
      <c r="B10460" t="s">
        <v>18890</v>
      </c>
      <c r="C10460" t="s">
        <v>20</v>
      </c>
      <c r="D10460" t="s">
        <v>11</v>
      </c>
    </row>
    <row r="10461" customHeight="1" spans="1:4">
      <c r="A10461" t="s">
        <v>10776</v>
      </c>
      <c r="B10461" t="s">
        <v>18891</v>
      </c>
      <c r="C10461" t="s">
        <v>20</v>
      </c>
      <c r="D10461" t="s">
        <v>11</v>
      </c>
    </row>
    <row r="10462" customHeight="1" spans="1:4">
      <c r="A10462" t="s">
        <v>11982</v>
      </c>
      <c r="B10462" t="s">
        <v>18892</v>
      </c>
      <c r="C10462" t="s">
        <v>20</v>
      </c>
      <c r="D10462" t="s">
        <v>11</v>
      </c>
    </row>
    <row r="10463" customHeight="1" spans="1:4">
      <c r="A10463" t="s">
        <v>18893</v>
      </c>
      <c r="B10463" t="s">
        <v>18894</v>
      </c>
      <c r="C10463" t="s">
        <v>54</v>
      </c>
      <c r="D10463" t="s">
        <v>11</v>
      </c>
    </row>
    <row r="10464" customHeight="1" spans="1:4">
      <c r="A10464" t="s">
        <v>18895</v>
      </c>
      <c r="B10464" t="s">
        <v>18896</v>
      </c>
      <c r="C10464" t="s">
        <v>6</v>
      </c>
      <c r="D10464" t="s">
        <v>11</v>
      </c>
    </row>
    <row r="10465" customHeight="1" spans="1:4">
      <c r="A10465" t="s">
        <v>18897</v>
      </c>
      <c r="B10465" t="s">
        <v>18898</v>
      </c>
      <c r="C10465" t="s">
        <v>20</v>
      </c>
      <c r="D10465" t="s">
        <v>11</v>
      </c>
    </row>
    <row r="10466" customHeight="1" spans="1:4">
      <c r="A10466" t="s">
        <v>18899</v>
      </c>
      <c r="B10466" t="s">
        <v>18900</v>
      </c>
      <c r="C10466" t="s">
        <v>6</v>
      </c>
      <c r="D10466" t="s">
        <v>11</v>
      </c>
    </row>
    <row r="10467" customHeight="1" spans="1:4">
      <c r="A10467" t="s">
        <v>6385</v>
      </c>
      <c r="B10467" t="s">
        <v>18901</v>
      </c>
      <c r="C10467" t="s">
        <v>6</v>
      </c>
      <c r="D10467" t="s">
        <v>11</v>
      </c>
    </row>
    <row r="10468" customHeight="1" spans="1:4">
      <c r="A10468" t="s">
        <v>18902</v>
      </c>
      <c r="B10468" t="s">
        <v>18903</v>
      </c>
      <c r="C10468" t="s">
        <v>20</v>
      </c>
      <c r="D10468" t="s">
        <v>11</v>
      </c>
    </row>
    <row r="10469" customHeight="1" spans="1:4">
      <c r="A10469" t="s">
        <v>18904</v>
      </c>
      <c r="B10469" t="s">
        <v>18905</v>
      </c>
      <c r="C10469" t="s">
        <v>20</v>
      </c>
      <c r="D10469" t="s">
        <v>11</v>
      </c>
    </row>
    <row r="10470" customHeight="1" spans="1:4">
      <c r="A10470" t="s">
        <v>18906</v>
      </c>
      <c r="B10470" t="s">
        <v>18907</v>
      </c>
      <c r="C10470" t="s">
        <v>6</v>
      </c>
      <c r="D10470" t="s">
        <v>11</v>
      </c>
    </row>
    <row r="10471" customHeight="1" spans="1:4">
      <c r="A10471" t="s">
        <v>5541</v>
      </c>
      <c r="B10471" t="s">
        <v>18908</v>
      </c>
      <c r="C10471" t="s">
        <v>20</v>
      </c>
      <c r="D10471" t="s">
        <v>11</v>
      </c>
    </row>
    <row r="10472" customHeight="1" spans="1:4">
      <c r="A10472" t="s">
        <v>18909</v>
      </c>
      <c r="B10472" t="s">
        <v>18910</v>
      </c>
      <c r="C10472" t="s">
        <v>20</v>
      </c>
      <c r="D10472" t="s">
        <v>11</v>
      </c>
    </row>
    <row r="10473" customHeight="1" spans="1:4">
      <c r="A10473" t="s">
        <v>18911</v>
      </c>
      <c r="B10473" t="s">
        <v>18912</v>
      </c>
      <c r="C10473" t="s">
        <v>6</v>
      </c>
      <c r="D10473" t="s">
        <v>11</v>
      </c>
    </row>
    <row r="10474" customHeight="1" spans="1:4">
      <c r="A10474" t="s">
        <v>18913</v>
      </c>
      <c r="B10474" t="s">
        <v>18914</v>
      </c>
      <c r="C10474" t="s">
        <v>6</v>
      </c>
      <c r="D10474" t="s">
        <v>11</v>
      </c>
    </row>
    <row r="10475" customHeight="1" spans="1:4">
      <c r="A10475" t="s">
        <v>6383</v>
      </c>
      <c r="B10475" t="s">
        <v>18915</v>
      </c>
      <c r="C10475" t="s">
        <v>20</v>
      </c>
      <c r="D10475" t="s">
        <v>11</v>
      </c>
    </row>
    <row r="10476" customHeight="1" spans="1:4">
      <c r="A10476" t="s">
        <v>12710</v>
      </c>
      <c r="B10476" t="s">
        <v>18916</v>
      </c>
      <c r="C10476" t="s">
        <v>20</v>
      </c>
      <c r="D10476" t="s">
        <v>11</v>
      </c>
    </row>
    <row r="10477" customHeight="1" spans="1:4">
      <c r="A10477" t="s">
        <v>5410</v>
      </c>
      <c r="B10477" t="s">
        <v>18917</v>
      </c>
      <c r="C10477" t="s">
        <v>20</v>
      </c>
      <c r="D10477" t="s">
        <v>11</v>
      </c>
    </row>
    <row r="10478" customHeight="1" spans="1:4">
      <c r="A10478" t="s">
        <v>12000</v>
      </c>
      <c r="B10478" t="s">
        <v>18918</v>
      </c>
      <c r="C10478" t="s">
        <v>20</v>
      </c>
      <c r="D10478" t="s">
        <v>11</v>
      </c>
    </row>
    <row r="10479" customHeight="1" spans="1:4">
      <c r="A10479" t="s">
        <v>18919</v>
      </c>
      <c r="B10479" t="s">
        <v>18920</v>
      </c>
      <c r="C10479" t="s">
        <v>20</v>
      </c>
      <c r="D10479" t="s">
        <v>11</v>
      </c>
    </row>
    <row r="10480" customHeight="1" spans="1:4">
      <c r="A10480" t="s">
        <v>18921</v>
      </c>
      <c r="B10480" t="s">
        <v>18922</v>
      </c>
      <c r="C10480" t="s">
        <v>20</v>
      </c>
      <c r="D10480" t="s">
        <v>11</v>
      </c>
    </row>
    <row r="10481" customHeight="1" spans="1:4">
      <c r="A10481" t="s">
        <v>11159</v>
      </c>
      <c r="B10481" t="s">
        <v>18923</v>
      </c>
      <c r="C10481" t="s">
        <v>20</v>
      </c>
      <c r="D10481" t="s">
        <v>11</v>
      </c>
    </row>
    <row r="10482" customHeight="1" spans="1:4">
      <c r="A10482" t="s">
        <v>18924</v>
      </c>
      <c r="B10482" t="s">
        <v>18925</v>
      </c>
      <c r="C10482" t="s">
        <v>6</v>
      </c>
      <c r="D10482" t="s">
        <v>11</v>
      </c>
    </row>
    <row r="10483" customHeight="1" spans="1:4">
      <c r="A10483" t="s">
        <v>11629</v>
      </c>
      <c r="B10483" t="s">
        <v>18926</v>
      </c>
      <c r="C10483" t="s">
        <v>6</v>
      </c>
      <c r="D10483" t="s">
        <v>11</v>
      </c>
    </row>
    <row r="10484" customHeight="1" spans="1:4">
      <c r="A10484" t="s">
        <v>13591</v>
      </c>
      <c r="B10484" t="s">
        <v>18927</v>
      </c>
      <c r="C10484" t="s">
        <v>20</v>
      </c>
      <c r="D10484" t="s">
        <v>11</v>
      </c>
    </row>
    <row r="10485" customHeight="1" spans="1:4">
      <c r="A10485" t="s">
        <v>7295</v>
      </c>
      <c r="B10485" t="s">
        <v>18928</v>
      </c>
      <c r="C10485" t="s">
        <v>6</v>
      </c>
      <c r="D10485" t="s">
        <v>11</v>
      </c>
    </row>
    <row r="10486" customHeight="1" spans="1:4">
      <c r="A10486" t="s">
        <v>8424</v>
      </c>
      <c r="B10486" t="s">
        <v>18929</v>
      </c>
      <c r="C10486" t="s">
        <v>20</v>
      </c>
      <c r="D10486" t="s">
        <v>11</v>
      </c>
    </row>
    <row r="10487" customHeight="1" spans="1:4">
      <c r="A10487" t="s">
        <v>18930</v>
      </c>
      <c r="B10487" t="s">
        <v>18931</v>
      </c>
      <c r="C10487" t="s">
        <v>20</v>
      </c>
      <c r="D10487" t="s">
        <v>11</v>
      </c>
    </row>
    <row r="10488" customHeight="1" spans="1:4">
      <c r="A10488" t="s">
        <v>18932</v>
      </c>
      <c r="B10488" t="s">
        <v>18933</v>
      </c>
      <c r="C10488" t="s">
        <v>20</v>
      </c>
      <c r="D10488" t="s">
        <v>11</v>
      </c>
    </row>
    <row r="10489" customHeight="1" spans="1:4">
      <c r="A10489" t="s">
        <v>10663</v>
      </c>
      <c r="B10489" t="s">
        <v>18934</v>
      </c>
      <c r="C10489" t="s">
        <v>20</v>
      </c>
      <c r="D10489" t="s">
        <v>11</v>
      </c>
    </row>
    <row r="10490" customHeight="1" spans="1:4">
      <c r="A10490" t="s">
        <v>13556</v>
      </c>
      <c r="B10490" t="s">
        <v>18935</v>
      </c>
      <c r="C10490" t="s">
        <v>20</v>
      </c>
      <c r="D10490" t="s">
        <v>11</v>
      </c>
    </row>
    <row r="10491" customHeight="1" spans="1:4">
      <c r="A10491" t="s">
        <v>18936</v>
      </c>
      <c r="B10491" t="s">
        <v>18937</v>
      </c>
      <c r="C10491" t="s">
        <v>20</v>
      </c>
      <c r="D10491" t="s">
        <v>11</v>
      </c>
    </row>
    <row r="10492" customHeight="1" spans="1:4">
      <c r="A10492" t="s">
        <v>13010</v>
      </c>
      <c r="B10492" t="s">
        <v>18938</v>
      </c>
      <c r="C10492" t="s">
        <v>20</v>
      </c>
      <c r="D10492" t="s">
        <v>11</v>
      </c>
    </row>
    <row r="10493" customHeight="1" spans="1:4">
      <c r="A10493" t="s">
        <v>18939</v>
      </c>
      <c r="B10493" t="s">
        <v>18940</v>
      </c>
      <c r="C10493" t="s">
        <v>20</v>
      </c>
      <c r="D10493" t="s">
        <v>11</v>
      </c>
    </row>
    <row r="10494" customHeight="1" spans="1:4">
      <c r="A10494" t="s">
        <v>125</v>
      </c>
      <c r="B10494" t="s">
        <v>18941</v>
      </c>
      <c r="C10494" t="s">
        <v>20</v>
      </c>
      <c r="D10494" t="s">
        <v>11</v>
      </c>
    </row>
    <row r="10495" customHeight="1" spans="1:4">
      <c r="A10495" t="s">
        <v>18942</v>
      </c>
      <c r="B10495" t="s">
        <v>18943</v>
      </c>
      <c r="C10495" t="s">
        <v>20</v>
      </c>
      <c r="D10495" t="s">
        <v>11</v>
      </c>
    </row>
    <row r="10496" customHeight="1" spans="1:4">
      <c r="A10496" t="s">
        <v>11000</v>
      </c>
      <c r="B10496" t="s">
        <v>18944</v>
      </c>
      <c r="C10496" t="s">
        <v>6</v>
      </c>
      <c r="D10496" t="s">
        <v>11</v>
      </c>
    </row>
    <row r="10497" customHeight="1" spans="1:4">
      <c r="A10497" t="s">
        <v>6582</v>
      </c>
      <c r="B10497" t="s">
        <v>18945</v>
      </c>
      <c r="C10497" t="s">
        <v>20</v>
      </c>
      <c r="D10497" t="s">
        <v>11</v>
      </c>
    </row>
    <row r="10498" customHeight="1" spans="1:4">
      <c r="A10498" t="s">
        <v>18946</v>
      </c>
      <c r="B10498" t="s">
        <v>18947</v>
      </c>
      <c r="C10498" t="s">
        <v>20</v>
      </c>
      <c r="D10498" t="s">
        <v>11</v>
      </c>
    </row>
    <row r="10499" customHeight="1" spans="1:4">
      <c r="A10499" t="s">
        <v>18948</v>
      </c>
      <c r="B10499" t="s">
        <v>18949</v>
      </c>
      <c r="C10499" t="s">
        <v>20</v>
      </c>
      <c r="D10499" t="s">
        <v>11</v>
      </c>
    </row>
    <row r="10500" customHeight="1" spans="1:4">
      <c r="A10500" t="s">
        <v>18950</v>
      </c>
      <c r="B10500" t="s">
        <v>18951</v>
      </c>
      <c r="C10500" t="s">
        <v>20</v>
      </c>
      <c r="D10500" t="s">
        <v>11</v>
      </c>
    </row>
    <row r="10501" customHeight="1" spans="1:4">
      <c r="A10501" t="s">
        <v>18952</v>
      </c>
      <c r="B10501" t="s">
        <v>18953</v>
      </c>
      <c r="C10501" t="s">
        <v>20</v>
      </c>
      <c r="D10501" t="s">
        <v>11</v>
      </c>
    </row>
    <row r="10502" customHeight="1" spans="1:4">
      <c r="A10502" t="s">
        <v>12040</v>
      </c>
      <c r="B10502" t="s">
        <v>18954</v>
      </c>
      <c r="C10502" t="s">
        <v>6</v>
      </c>
      <c r="D10502" t="s">
        <v>11</v>
      </c>
    </row>
    <row r="10503" customHeight="1" spans="1:4">
      <c r="A10503" t="s">
        <v>13541</v>
      </c>
      <c r="B10503" t="s">
        <v>18955</v>
      </c>
      <c r="C10503" t="s">
        <v>6</v>
      </c>
      <c r="D10503" t="s">
        <v>11</v>
      </c>
    </row>
    <row r="10504" customHeight="1" spans="1:4">
      <c r="A10504" t="s">
        <v>7620</v>
      </c>
      <c r="B10504" t="s">
        <v>18956</v>
      </c>
      <c r="C10504" t="s">
        <v>20</v>
      </c>
      <c r="D10504" t="s">
        <v>11</v>
      </c>
    </row>
    <row r="10505" customHeight="1" spans="1:4">
      <c r="A10505" t="s">
        <v>18957</v>
      </c>
      <c r="B10505" t="s">
        <v>18958</v>
      </c>
      <c r="C10505" t="s">
        <v>6</v>
      </c>
      <c r="D10505" t="s">
        <v>11</v>
      </c>
    </row>
    <row r="10506" customHeight="1" spans="1:4">
      <c r="A10506" t="s">
        <v>18959</v>
      </c>
      <c r="B10506" t="s">
        <v>18960</v>
      </c>
      <c r="C10506" t="s">
        <v>20</v>
      </c>
      <c r="D10506" t="s">
        <v>11</v>
      </c>
    </row>
    <row r="10507" customHeight="1" spans="1:4">
      <c r="A10507" t="s">
        <v>18961</v>
      </c>
      <c r="B10507" t="s">
        <v>18962</v>
      </c>
      <c r="C10507" t="s">
        <v>20</v>
      </c>
      <c r="D10507" t="s">
        <v>11</v>
      </c>
    </row>
    <row r="10508" customHeight="1" spans="1:4">
      <c r="A10508" t="s">
        <v>12662</v>
      </c>
      <c r="B10508" t="s">
        <v>18963</v>
      </c>
      <c r="C10508" t="s">
        <v>20</v>
      </c>
      <c r="D10508" t="s">
        <v>11</v>
      </c>
    </row>
    <row r="10509" customHeight="1" spans="1:4">
      <c r="A10509" t="s">
        <v>18964</v>
      </c>
      <c r="B10509" t="s">
        <v>18965</v>
      </c>
      <c r="C10509" t="s">
        <v>20</v>
      </c>
      <c r="D10509" t="s">
        <v>11</v>
      </c>
    </row>
    <row r="10510" customHeight="1" spans="1:4">
      <c r="A10510" t="s">
        <v>8286</v>
      </c>
      <c r="B10510" t="s">
        <v>18966</v>
      </c>
      <c r="C10510" t="s">
        <v>6</v>
      </c>
      <c r="D10510" t="s">
        <v>11</v>
      </c>
    </row>
    <row r="10511" customHeight="1" spans="1:4">
      <c r="A10511" t="s">
        <v>135</v>
      </c>
      <c r="B10511" t="s">
        <v>18967</v>
      </c>
      <c r="C10511" t="s">
        <v>20</v>
      </c>
      <c r="D10511" t="s">
        <v>11</v>
      </c>
    </row>
    <row r="10512" customHeight="1" spans="1:4">
      <c r="A10512" t="s">
        <v>1055</v>
      </c>
      <c r="B10512" t="s">
        <v>18968</v>
      </c>
      <c r="C10512" t="s">
        <v>20</v>
      </c>
      <c r="D10512" t="s">
        <v>11</v>
      </c>
    </row>
    <row r="10513" customHeight="1" spans="1:4">
      <c r="A10513" t="s">
        <v>18969</v>
      </c>
      <c r="B10513" t="s">
        <v>18970</v>
      </c>
      <c r="C10513" t="s">
        <v>35</v>
      </c>
      <c r="D10513" t="s">
        <v>11</v>
      </c>
    </row>
    <row r="10514" customHeight="1" spans="1:4">
      <c r="A10514" t="s">
        <v>11662</v>
      </c>
      <c r="B10514" t="s">
        <v>18971</v>
      </c>
      <c r="C10514" t="s">
        <v>20</v>
      </c>
      <c r="D10514" t="s">
        <v>11</v>
      </c>
    </row>
    <row r="10515" customHeight="1" spans="1:4">
      <c r="A10515" t="s">
        <v>18972</v>
      </c>
      <c r="B10515" t="s">
        <v>18973</v>
      </c>
      <c r="C10515" t="s">
        <v>20</v>
      </c>
      <c r="D10515" t="s">
        <v>11</v>
      </c>
    </row>
    <row r="10516" customHeight="1" spans="1:4">
      <c r="A10516" t="s">
        <v>12366</v>
      </c>
      <c r="B10516" t="s">
        <v>18974</v>
      </c>
      <c r="C10516" t="s">
        <v>20</v>
      </c>
      <c r="D10516" t="s">
        <v>11</v>
      </c>
    </row>
    <row r="10517" customHeight="1" spans="1:4">
      <c r="A10517" t="s">
        <v>14685</v>
      </c>
      <c r="B10517" t="s">
        <v>18975</v>
      </c>
      <c r="C10517" t="s">
        <v>20</v>
      </c>
      <c r="D10517" t="s">
        <v>11</v>
      </c>
    </row>
    <row r="10518" customHeight="1" spans="1:4">
      <c r="A10518" t="s">
        <v>18976</v>
      </c>
      <c r="B10518" t="s">
        <v>18977</v>
      </c>
      <c r="C10518" t="s">
        <v>6</v>
      </c>
      <c r="D10518" t="s">
        <v>11</v>
      </c>
    </row>
    <row r="10519" customHeight="1" spans="1:4">
      <c r="A10519" t="s">
        <v>18978</v>
      </c>
      <c r="B10519" t="s">
        <v>18979</v>
      </c>
      <c r="C10519" t="s">
        <v>20</v>
      </c>
      <c r="D10519" t="s">
        <v>11</v>
      </c>
    </row>
    <row r="10520" customHeight="1" spans="1:4">
      <c r="A10520" t="s">
        <v>18980</v>
      </c>
      <c r="B10520" t="s">
        <v>18981</v>
      </c>
      <c r="C10520" t="s">
        <v>20</v>
      </c>
      <c r="D10520" t="s">
        <v>11</v>
      </c>
    </row>
    <row r="10521" customHeight="1" spans="1:4">
      <c r="A10521" t="s">
        <v>18982</v>
      </c>
      <c r="B10521" t="s">
        <v>18983</v>
      </c>
      <c r="C10521" t="s">
        <v>20</v>
      </c>
      <c r="D10521" t="s">
        <v>11</v>
      </c>
    </row>
    <row r="10522" customHeight="1" spans="1:4">
      <c r="A10522" t="s">
        <v>18984</v>
      </c>
      <c r="B10522" t="s">
        <v>18985</v>
      </c>
      <c r="C10522" t="s">
        <v>20</v>
      </c>
      <c r="D10522" t="s">
        <v>11</v>
      </c>
    </row>
    <row r="10523" customHeight="1" spans="1:4">
      <c r="A10523" t="s">
        <v>18986</v>
      </c>
      <c r="B10523" t="s">
        <v>18987</v>
      </c>
      <c r="C10523" t="s">
        <v>20</v>
      </c>
      <c r="D10523" t="s">
        <v>11</v>
      </c>
    </row>
    <row r="10524" customHeight="1" spans="1:4">
      <c r="A10524" t="s">
        <v>7468</v>
      </c>
      <c r="B10524" t="s">
        <v>18988</v>
      </c>
      <c r="C10524" t="s">
        <v>20</v>
      </c>
      <c r="D10524" t="s">
        <v>11</v>
      </c>
    </row>
    <row r="10525" customHeight="1" spans="1:4">
      <c r="A10525" t="s">
        <v>18989</v>
      </c>
      <c r="B10525" t="s">
        <v>18990</v>
      </c>
      <c r="C10525" t="s">
        <v>20</v>
      </c>
      <c r="D10525" t="s">
        <v>11</v>
      </c>
    </row>
    <row r="10526" customHeight="1" spans="1:4">
      <c r="A10526" t="s">
        <v>18991</v>
      </c>
      <c r="B10526" t="s">
        <v>18992</v>
      </c>
      <c r="C10526" t="s">
        <v>20</v>
      </c>
      <c r="D10526" t="s">
        <v>11</v>
      </c>
    </row>
    <row r="10527" customHeight="1" spans="1:4">
      <c r="A10527" t="s">
        <v>18993</v>
      </c>
      <c r="B10527" t="s">
        <v>18994</v>
      </c>
      <c r="C10527" t="s">
        <v>20</v>
      </c>
      <c r="D10527" t="s">
        <v>11</v>
      </c>
    </row>
    <row r="10528" customHeight="1" spans="1:4">
      <c r="A10528" t="s">
        <v>12120</v>
      </c>
      <c r="B10528" t="s">
        <v>18995</v>
      </c>
      <c r="C10528" t="s">
        <v>20</v>
      </c>
      <c r="D10528" t="s">
        <v>11</v>
      </c>
    </row>
    <row r="10529" customHeight="1" spans="1:4">
      <c r="A10529" t="s">
        <v>11418</v>
      </c>
      <c r="B10529" t="s">
        <v>18996</v>
      </c>
      <c r="C10529" t="s">
        <v>20</v>
      </c>
      <c r="D10529" t="s">
        <v>11</v>
      </c>
    </row>
    <row r="10530" customHeight="1" spans="1:4">
      <c r="A10530" t="s">
        <v>18997</v>
      </c>
      <c r="B10530" t="s">
        <v>18998</v>
      </c>
      <c r="C10530" t="s">
        <v>20</v>
      </c>
      <c r="D10530" t="s">
        <v>11</v>
      </c>
    </row>
    <row r="10531" customHeight="1" spans="1:4">
      <c r="A10531" t="s">
        <v>5706</v>
      </c>
      <c r="B10531" t="s">
        <v>18999</v>
      </c>
      <c r="C10531" t="s">
        <v>20</v>
      </c>
      <c r="D10531" t="s">
        <v>11</v>
      </c>
    </row>
    <row r="10532" customHeight="1" spans="1:4">
      <c r="A10532" t="s">
        <v>11004</v>
      </c>
      <c r="B10532" t="s">
        <v>19000</v>
      </c>
      <c r="C10532" t="s">
        <v>20</v>
      </c>
      <c r="D10532" t="s">
        <v>11</v>
      </c>
    </row>
    <row r="10533" customHeight="1" spans="1:4">
      <c r="A10533" t="s">
        <v>14421</v>
      </c>
      <c r="B10533" t="s">
        <v>19001</v>
      </c>
      <c r="C10533" t="s">
        <v>20</v>
      </c>
      <c r="D10533" t="s">
        <v>11</v>
      </c>
    </row>
    <row r="10534" customHeight="1" spans="1:4">
      <c r="A10534" t="s">
        <v>19002</v>
      </c>
      <c r="B10534" t="s">
        <v>19003</v>
      </c>
      <c r="C10534" t="s">
        <v>20</v>
      </c>
      <c r="D10534" t="s">
        <v>11</v>
      </c>
    </row>
    <row r="10535" customHeight="1" spans="1:4">
      <c r="A10535" t="s">
        <v>12759</v>
      </c>
      <c r="B10535" t="s">
        <v>19004</v>
      </c>
      <c r="C10535" t="s">
        <v>20</v>
      </c>
      <c r="D10535" t="s">
        <v>11</v>
      </c>
    </row>
    <row r="10536" customHeight="1" spans="1:4">
      <c r="A10536" t="s">
        <v>14572</v>
      </c>
      <c r="B10536" t="s">
        <v>19005</v>
      </c>
      <c r="C10536" t="s">
        <v>20</v>
      </c>
      <c r="D10536" t="s">
        <v>11</v>
      </c>
    </row>
    <row r="10537" customHeight="1" spans="1:4">
      <c r="A10537" t="s">
        <v>11764</v>
      </c>
      <c r="B10537" t="s">
        <v>19006</v>
      </c>
      <c r="C10537" t="s">
        <v>20</v>
      </c>
      <c r="D10537" t="s">
        <v>11</v>
      </c>
    </row>
    <row r="10538" customHeight="1" spans="1:4">
      <c r="A10538" t="s">
        <v>11838</v>
      </c>
      <c r="B10538" t="s">
        <v>19007</v>
      </c>
      <c r="C10538" t="s">
        <v>20</v>
      </c>
      <c r="D10538" t="s">
        <v>11</v>
      </c>
    </row>
    <row r="10539" customHeight="1" spans="1:4">
      <c r="A10539" t="s">
        <v>8408</v>
      </c>
      <c r="B10539" t="s">
        <v>19008</v>
      </c>
      <c r="C10539" t="s">
        <v>20</v>
      </c>
      <c r="D10539" t="s">
        <v>11</v>
      </c>
    </row>
    <row r="10540" customHeight="1" spans="1:4">
      <c r="A10540" t="s">
        <v>19009</v>
      </c>
      <c r="B10540" t="s">
        <v>19010</v>
      </c>
      <c r="C10540" t="s">
        <v>20</v>
      </c>
      <c r="D10540" t="s">
        <v>11</v>
      </c>
    </row>
    <row r="10541" customHeight="1" spans="1:4">
      <c r="A10541" t="s">
        <v>19011</v>
      </c>
      <c r="B10541" t="s">
        <v>19012</v>
      </c>
      <c r="C10541" t="s">
        <v>20</v>
      </c>
      <c r="D10541" t="s">
        <v>11</v>
      </c>
    </row>
    <row r="10542" customHeight="1" spans="1:4">
      <c r="A10542" t="s">
        <v>11134</v>
      </c>
      <c r="B10542" t="s">
        <v>19013</v>
      </c>
      <c r="C10542" t="s">
        <v>20</v>
      </c>
      <c r="D10542" t="s">
        <v>11</v>
      </c>
    </row>
    <row r="10543" customHeight="1" spans="1:4">
      <c r="A10543" t="s">
        <v>19014</v>
      </c>
      <c r="B10543" t="s">
        <v>19015</v>
      </c>
      <c r="C10543" t="s">
        <v>20</v>
      </c>
      <c r="D10543" t="s">
        <v>11</v>
      </c>
    </row>
    <row r="10544" customHeight="1" spans="1:4">
      <c r="A10544" t="s">
        <v>19016</v>
      </c>
      <c r="B10544" t="s">
        <v>19017</v>
      </c>
      <c r="C10544" t="s">
        <v>20</v>
      </c>
      <c r="D10544" t="s">
        <v>11</v>
      </c>
    </row>
    <row r="10545" customHeight="1" spans="1:4">
      <c r="A10545" t="s">
        <v>19018</v>
      </c>
      <c r="B10545" t="s">
        <v>19019</v>
      </c>
      <c r="C10545" t="s">
        <v>20</v>
      </c>
      <c r="D10545" t="s">
        <v>11</v>
      </c>
    </row>
    <row r="10546" customHeight="1" spans="1:4">
      <c r="A10546" t="s">
        <v>12071</v>
      </c>
      <c r="B10546" t="s">
        <v>19020</v>
      </c>
      <c r="C10546" t="s">
        <v>20</v>
      </c>
      <c r="D10546" t="s">
        <v>11</v>
      </c>
    </row>
    <row r="10547" customHeight="1" spans="1:4">
      <c r="A10547" t="s">
        <v>19021</v>
      </c>
      <c r="B10547" t="s">
        <v>19022</v>
      </c>
      <c r="C10547" t="s">
        <v>20</v>
      </c>
      <c r="D10547" t="s">
        <v>11</v>
      </c>
    </row>
    <row r="10548" customHeight="1" spans="1:4">
      <c r="A10548" t="s">
        <v>8209</v>
      </c>
      <c r="B10548" t="s">
        <v>19023</v>
      </c>
      <c r="C10548" t="s">
        <v>20</v>
      </c>
      <c r="D10548" t="s">
        <v>11</v>
      </c>
    </row>
    <row r="10549" customHeight="1" spans="1:4">
      <c r="A10549" t="s">
        <v>19024</v>
      </c>
      <c r="B10549" t="s">
        <v>19025</v>
      </c>
      <c r="C10549" t="s">
        <v>20</v>
      </c>
      <c r="D10549" t="s">
        <v>11</v>
      </c>
    </row>
    <row r="10550" customHeight="1" spans="1:4">
      <c r="A10550" t="s">
        <v>7618</v>
      </c>
      <c r="B10550" t="s">
        <v>19026</v>
      </c>
      <c r="C10550" t="s">
        <v>20</v>
      </c>
      <c r="D10550" t="s">
        <v>11</v>
      </c>
    </row>
    <row r="10551" customHeight="1" spans="1:4">
      <c r="A10551" t="s">
        <v>19027</v>
      </c>
      <c r="B10551" t="s">
        <v>19028</v>
      </c>
      <c r="C10551" t="s">
        <v>20</v>
      </c>
      <c r="D10551" t="s">
        <v>11</v>
      </c>
    </row>
    <row r="10552" customHeight="1" spans="1:4">
      <c r="A10552" t="s">
        <v>19029</v>
      </c>
      <c r="B10552" t="s">
        <v>19030</v>
      </c>
      <c r="C10552" t="s">
        <v>20</v>
      </c>
      <c r="D10552" t="s">
        <v>11</v>
      </c>
    </row>
    <row r="10553" customHeight="1" spans="1:4">
      <c r="A10553" t="s">
        <v>12466</v>
      </c>
      <c r="B10553" t="s">
        <v>19031</v>
      </c>
      <c r="C10553" t="s">
        <v>20</v>
      </c>
      <c r="D10553" t="s">
        <v>11</v>
      </c>
    </row>
    <row r="10554" customHeight="1" spans="1:4">
      <c r="A10554" t="s">
        <v>12934</v>
      </c>
      <c r="B10554" t="s">
        <v>19032</v>
      </c>
      <c r="C10554" t="s">
        <v>20</v>
      </c>
      <c r="D10554" t="s">
        <v>11</v>
      </c>
    </row>
    <row r="10555" customHeight="1" spans="1:4">
      <c r="A10555" t="s">
        <v>6552</v>
      </c>
      <c r="B10555" t="s">
        <v>19033</v>
      </c>
      <c r="C10555" t="s">
        <v>20</v>
      </c>
      <c r="D10555" t="s">
        <v>11</v>
      </c>
    </row>
    <row r="10556" customHeight="1" spans="1:4">
      <c r="A10556" t="s">
        <v>215</v>
      </c>
      <c r="B10556" t="s">
        <v>19034</v>
      </c>
      <c r="C10556" t="s">
        <v>20</v>
      </c>
      <c r="D10556" t="s">
        <v>11</v>
      </c>
    </row>
    <row r="10557" customHeight="1" spans="1:4">
      <c r="A10557" t="s">
        <v>14675</v>
      </c>
      <c r="B10557" t="s">
        <v>19035</v>
      </c>
      <c r="C10557" t="s">
        <v>20</v>
      </c>
      <c r="D10557" t="s">
        <v>11</v>
      </c>
    </row>
    <row r="10558" customHeight="1" spans="1:4">
      <c r="A10558" t="s">
        <v>14696</v>
      </c>
      <c r="B10558" t="s">
        <v>19036</v>
      </c>
      <c r="C10558" t="s">
        <v>20</v>
      </c>
      <c r="D10558" t="s">
        <v>11</v>
      </c>
    </row>
    <row r="10559" customHeight="1" spans="1:4">
      <c r="A10559" t="s">
        <v>19037</v>
      </c>
      <c r="B10559" t="s">
        <v>19038</v>
      </c>
      <c r="C10559" t="s">
        <v>20</v>
      </c>
      <c r="D10559" t="s">
        <v>11</v>
      </c>
    </row>
    <row r="10560" customHeight="1" spans="1:4">
      <c r="A10560" t="s">
        <v>11336</v>
      </c>
      <c r="B10560" t="s">
        <v>19039</v>
      </c>
      <c r="C10560" t="s">
        <v>20</v>
      </c>
      <c r="D10560" t="s">
        <v>11</v>
      </c>
    </row>
    <row r="10561" customHeight="1" spans="1:4">
      <c r="A10561" t="s">
        <v>19040</v>
      </c>
      <c r="B10561" t="s">
        <v>19041</v>
      </c>
      <c r="C10561" t="s">
        <v>20</v>
      </c>
      <c r="D10561" t="s">
        <v>11</v>
      </c>
    </row>
    <row r="10562" customHeight="1" spans="1:4">
      <c r="A10562" t="s">
        <v>12025</v>
      </c>
      <c r="B10562" t="s">
        <v>19042</v>
      </c>
      <c r="C10562" t="s">
        <v>20</v>
      </c>
      <c r="D10562" t="s">
        <v>11</v>
      </c>
    </row>
    <row r="10563" customHeight="1" spans="1:4">
      <c r="A10563" t="s">
        <v>5340</v>
      </c>
      <c r="B10563" t="s">
        <v>19043</v>
      </c>
      <c r="C10563" t="s">
        <v>20</v>
      </c>
      <c r="D10563" t="s">
        <v>11</v>
      </c>
    </row>
    <row r="10564" customHeight="1" spans="1:4">
      <c r="A10564" t="s">
        <v>19044</v>
      </c>
      <c r="B10564" t="s">
        <v>19045</v>
      </c>
      <c r="C10564" t="s">
        <v>20</v>
      </c>
      <c r="D10564" t="s">
        <v>11</v>
      </c>
    </row>
    <row r="10565" customHeight="1" spans="1:4">
      <c r="A10565" t="s">
        <v>11610</v>
      </c>
      <c r="B10565" t="s">
        <v>19046</v>
      </c>
      <c r="C10565" t="s">
        <v>20</v>
      </c>
      <c r="D10565" t="s">
        <v>11</v>
      </c>
    </row>
    <row r="10566" customHeight="1" spans="1:4">
      <c r="A10566" t="s">
        <v>14411</v>
      </c>
      <c r="B10566" t="s">
        <v>19047</v>
      </c>
      <c r="C10566" t="s">
        <v>20</v>
      </c>
      <c r="D10566" t="s">
        <v>11</v>
      </c>
    </row>
    <row r="10567" customHeight="1" spans="1:4">
      <c r="A10567" t="s">
        <v>19048</v>
      </c>
      <c r="B10567" t="s">
        <v>19049</v>
      </c>
      <c r="C10567" t="s">
        <v>20</v>
      </c>
      <c r="D10567" t="s">
        <v>11</v>
      </c>
    </row>
    <row r="10568" customHeight="1" spans="1:4">
      <c r="A10568" t="s">
        <v>8261</v>
      </c>
      <c r="B10568" t="s">
        <v>19050</v>
      </c>
      <c r="C10568" t="s">
        <v>20</v>
      </c>
      <c r="D10568" t="s">
        <v>11</v>
      </c>
    </row>
    <row r="10569" customHeight="1" spans="1:4">
      <c r="A10569" t="s">
        <v>19051</v>
      </c>
      <c r="B10569" t="s">
        <v>19052</v>
      </c>
      <c r="C10569" t="s">
        <v>20</v>
      </c>
      <c r="D10569" t="s">
        <v>11</v>
      </c>
    </row>
    <row r="10570" customHeight="1" spans="1:4">
      <c r="A10570" t="s">
        <v>19053</v>
      </c>
      <c r="B10570" t="s">
        <v>19054</v>
      </c>
      <c r="C10570" t="s">
        <v>20</v>
      </c>
      <c r="D10570" t="s">
        <v>11</v>
      </c>
    </row>
    <row r="10571" customHeight="1" spans="1:4">
      <c r="A10571" t="s">
        <v>12522</v>
      </c>
      <c r="B10571" t="s">
        <v>19055</v>
      </c>
      <c r="C10571" t="s">
        <v>20</v>
      </c>
      <c r="D10571" t="s">
        <v>11</v>
      </c>
    </row>
    <row r="10572" customHeight="1" spans="1:4">
      <c r="A10572" t="s">
        <v>19056</v>
      </c>
      <c r="B10572" t="s">
        <v>19057</v>
      </c>
      <c r="C10572" t="s">
        <v>20</v>
      </c>
      <c r="D10572" t="s">
        <v>11</v>
      </c>
    </row>
    <row r="10573" customHeight="1" spans="1:4">
      <c r="A10573" t="s">
        <v>19058</v>
      </c>
      <c r="B10573" t="s">
        <v>19059</v>
      </c>
      <c r="C10573" t="s">
        <v>20</v>
      </c>
      <c r="D10573" t="s">
        <v>11</v>
      </c>
    </row>
    <row r="10574" customHeight="1" spans="1:4">
      <c r="A10574" t="s">
        <v>19060</v>
      </c>
      <c r="B10574" t="s">
        <v>19061</v>
      </c>
      <c r="C10574" t="s">
        <v>20</v>
      </c>
      <c r="D10574" t="s">
        <v>11</v>
      </c>
    </row>
    <row r="10575" customHeight="1" spans="1:4">
      <c r="A10575" t="s">
        <v>105</v>
      </c>
      <c r="B10575" t="s">
        <v>19062</v>
      </c>
      <c r="C10575" t="s">
        <v>20</v>
      </c>
      <c r="D10575" t="s">
        <v>11</v>
      </c>
    </row>
    <row r="10576" customHeight="1" spans="1:4">
      <c r="A10576" t="s">
        <v>19063</v>
      </c>
      <c r="B10576" t="s">
        <v>19064</v>
      </c>
      <c r="C10576" t="s">
        <v>20</v>
      </c>
      <c r="D10576" t="s">
        <v>11</v>
      </c>
    </row>
    <row r="10577" customHeight="1" spans="1:4">
      <c r="A10577" t="s">
        <v>19065</v>
      </c>
      <c r="B10577" t="s">
        <v>19066</v>
      </c>
      <c r="C10577" t="s">
        <v>20</v>
      </c>
      <c r="D10577" t="s">
        <v>11</v>
      </c>
    </row>
    <row r="10578" customHeight="1" spans="1:4">
      <c r="A10578" t="s">
        <v>5474</v>
      </c>
      <c r="B10578" t="s">
        <v>19067</v>
      </c>
      <c r="C10578" t="s">
        <v>20</v>
      </c>
      <c r="D10578" t="s">
        <v>11</v>
      </c>
    </row>
    <row r="10579" customHeight="1" spans="1:4">
      <c r="A10579" t="s">
        <v>19068</v>
      </c>
      <c r="B10579" t="s">
        <v>19069</v>
      </c>
      <c r="C10579" t="s">
        <v>6</v>
      </c>
      <c r="D10579" t="s">
        <v>11</v>
      </c>
    </row>
    <row r="10580" customHeight="1" spans="1:4">
      <c r="A10580" t="s">
        <v>11949</v>
      </c>
      <c r="B10580" t="s">
        <v>19070</v>
      </c>
      <c r="C10580" t="s">
        <v>6</v>
      </c>
      <c r="D10580" t="s">
        <v>11</v>
      </c>
    </row>
    <row r="10581" customHeight="1" spans="1:4">
      <c r="A10581" t="s">
        <v>11076</v>
      </c>
      <c r="B10581" t="s">
        <v>19071</v>
      </c>
      <c r="C10581" t="s">
        <v>20</v>
      </c>
      <c r="D10581" t="s">
        <v>11</v>
      </c>
    </row>
    <row r="10582" customHeight="1" spans="1:4">
      <c r="A10582" t="s">
        <v>19072</v>
      </c>
      <c r="B10582" t="s">
        <v>19073</v>
      </c>
      <c r="C10582" t="s">
        <v>6</v>
      </c>
      <c r="D10582" t="s">
        <v>11</v>
      </c>
    </row>
    <row r="10583" customHeight="1" spans="1:4">
      <c r="A10583" t="s">
        <v>12090</v>
      </c>
      <c r="B10583" t="s">
        <v>19074</v>
      </c>
      <c r="C10583" t="s">
        <v>35</v>
      </c>
      <c r="D10583" t="s">
        <v>11</v>
      </c>
    </row>
    <row r="10584" customHeight="1" spans="1:4">
      <c r="A10584" t="s">
        <v>6312</v>
      </c>
      <c r="B10584" t="s">
        <v>19075</v>
      </c>
      <c r="C10584" t="s">
        <v>20</v>
      </c>
      <c r="D10584" t="s">
        <v>11</v>
      </c>
    </row>
    <row r="10585" customHeight="1" spans="1:4">
      <c r="A10585" t="s">
        <v>11773</v>
      </c>
      <c r="B10585" t="s">
        <v>19076</v>
      </c>
      <c r="C10585" t="s">
        <v>6</v>
      </c>
      <c r="D10585" t="s">
        <v>11</v>
      </c>
    </row>
    <row r="10586" customHeight="1" spans="1:4">
      <c r="A10586" t="s">
        <v>19077</v>
      </c>
      <c r="B10586" t="s">
        <v>19078</v>
      </c>
      <c r="C10586" t="s">
        <v>6</v>
      </c>
      <c r="D10586" t="s">
        <v>11</v>
      </c>
    </row>
    <row r="10587" customHeight="1" spans="1:4">
      <c r="A10587" t="s">
        <v>19079</v>
      </c>
      <c r="B10587" t="s">
        <v>19080</v>
      </c>
      <c r="C10587" t="s">
        <v>54</v>
      </c>
      <c r="D10587" t="s">
        <v>11</v>
      </c>
    </row>
    <row r="10588" customHeight="1" spans="1:4">
      <c r="A10588" t="s">
        <v>5606</v>
      </c>
      <c r="B10588" t="s">
        <v>19081</v>
      </c>
      <c r="C10588" t="s">
        <v>20</v>
      </c>
      <c r="D10588" t="s">
        <v>11</v>
      </c>
    </row>
    <row r="10589" customHeight="1" spans="1:4">
      <c r="A10589" t="s">
        <v>6700</v>
      </c>
      <c r="B10589" t="s">
        <v>19082</v>
      </c>
      <c r="C10589" t="s">
        <v>20</v>
      </c>
      <c r="D10589" t="s">
        <v>11</v>
      </c>
    </row>
    <row r="10590" customHeight="1" spans="1:4">
      <c r="A10590" t="s">
        <v>19083</v>
      </c>
      <c r="B10590" t="s">
        <v>19084</v>
      </c>
      <c r="C10590" t="s">
        <v>20</v>
      </c>
      <c r="D10590" t="s">
        <v>11</v>
      </c>
    </row>
    <row r="10591" customHeight="1" spans="1:4">
      <c r="A10591" t="s">
        <v>19085</v>
      </c>
      <c r="B10591" t="s">
        <v>19086</v>
      </c>
      <c r="C10591" t="s">
        <v>20</v>
      </c>
      <c r="D10591" t="s">
        <v>11</v>
      </c>
    </row>
    <row r="10592" customHeight="1" spans="1:4">
      <c r="A10592" t="s">
        <v>19087</v>
      </c>
      <c r="B10592" t="s">
        <v>19088</v>
      </c>
      <c r="C10592" t="s">
        <v>6</v>
      </c>
      <c r="D10592" t="s">
        <v>11</v>
      </c>
    </row>
    <row r="10593" customHeight="1" spans="1:4">
      <c r="A10593" t="s">
        <v>19089</v>
      </c>
      <c r="B10593" t="s">
        <v>19090</v>
      </c>
      <c r="C10593" t="s">
        <v>35</v>
      </c>
      <c r="D10593" t="s">
        <v>11</v>
      </c>
    </row>
    <row r="10594" customHeight="1" spans="1:4">
      <c r="A10594" t="s">
        <v>6520</v>
      </c>
      <c r="B10594" t="s">
        <v>19091</v>
      </c>
      <c r="C10594" t="s">
        <v>20</v>
      </c>
      <c r="D10594" t="s">
        <v>11</v>
      </c>
    </row>
    <row r="10595" customHeight="1" spans="1:4">
      <c r="A10595" t="s">
        <v>19092</v>
      </c>
      <c r="B10595" t="s">
        <v>19093</v>
      </c>
      <c r="C10595" t="s">
        <v>6</v>
      </c>
      <c r="D10595" t="s">
        <v>11</v>
      </c>
    </row>
    <row r="10596" customHeight="1" spans="1:4">
      <c r="A10596" t="s">
        <v>19094</v>
      </c>
      <c r="B10596" t="s">
        <v>19095</v>
      </c>
      <c r="C10596" t="s">
        <v>20</v>
      </c>
      <c r="D10596" t="s">
        <v>11</v>
      </c>
    </row>
    <row r="10597" customHeight="1" spans="1:4">
      <c r="A10597" t="s">
        <v>14480</v>
      </c>
      <c r="B10597" t="s">
        <v>19096</v>
      </c>
      <c r="C10597" t="s">
        <v>20</v>
      </c>
      <c r="D10597" t="s">
        <v>11</v>
      </c>
    </row>
    <row r="10598" customHeight="1" spans="1:4">
      <c r="A10598" t="s">
        <v>12614</v>
      </c>
      <c r="B10598" t="s">
        <v>19097</v>
      </c>
      <c r="C10598" t="s">
        <v>35</v>
      </c>
      <c r="D10598" t="s">
        <v>11</v>
      </c>
    </row>
    <row r="10599" customHeight="1" spans="1:4">
      <c r="A10599" t="s">
        <v>19098</v>
      </c>
      <c r="B10599" t="s">
        <v>19099</v>
      </c>
      <c r="C10599" t="s">
        <v>20</v>
      </c>
      <c r="D10599" t="s">
        <v>11</v>
      </c>
    </row>
    <row r="10600" customHeight="1" spans="1:4">
      <c r="A10600" t="s">
        <v>14812</v>
      </c>
      <c r="B10600" t="s">
        <v>19100</v>
      </c>
      <c r="C10600" t="s">
        <v>20</v>
      </c>
      <c r="D10600" t="s">
        <v>11</v>
      </c>
    </row>
    <row r="10601" customHeight="1" spans="1:4">
      <c r="A10601" t="s">
        <v>19101</v>
      </c>
      <c r="B10601" t="s">
        <v>5634</v>
      </c>
      <c r="C10601" t="s">
        <v>54</v>
      </c>
      <c r="D10601" t="s">
        <v>11</v>
      </c>
    </row>
    <row r="10602" customHeight="1" spans="1:4">
      <c r="A10602" t="s">
        <v>19102</v>
      </c>
      <c r="B10602" t="s">
        <v>19103</v>
      </c>
      <c r="C10602" t="s">
        <v>20</v>
      </c>
      <c r="D10602" t="s">
        <v>11</v>
      </c>
    </row>
    <row r="10603" customHeight="1" spans="1:4">
      <c r="A10603" t="s">
        <v>19104</v>
      </c>
      <c r="B10603" t="s">
        <v>19105</v>
      </c>
      <c r="C10603" t="s">
        <v>6</v>
      </c>
      <c r="D10603" t="s">
        <v>11</v>
      </c>
    </row>
    <row r="10604" customHeight="1" spans="1:4">
      <c r="A10604" t="s">
        <v>19106</v>
      </c>
      <c r="B10604" t="s">
        <v>19107</v>
      </c>
      <c r="C10604" t="s">
        <v>20</v>
      </c>
      <c r="D10604" t="s">
        <v>11</v>
      </c>
    </row>
    <row r="10605" customHeight="1" spans="1:4">
      <c r="A10605" t="s">
        <v>19108</v>
      </c>
      <c r="B10605" t="s">
        <v>19109</v>
      </c>
      <c r="C10605" t="s">
        <v>20</v>
      </c>
      <c r="D10605" t="s">
        <v>11</v>
      </c>
    </row>
    <row r="10606" customHeight="1" spans="1:4">
      <c r="A10606" t="s">
        <v>19110</v>
      </c>
      <c r="B10606" t="s">
        <v>19111</v>
      </c>
      <c r="C10606" t="s">
        <v>6</v>
      </c>
      <c r="D10606" t="s">
        <v>11</v>
      </c>
    </row>
    <row r="10607" customHeight="1" spans="1:4">
      <c r="A10607" t="s">
        <v>5535</v>
      </c>
      <c r="B10607" t="s">
        <v>19112</v>
      </c>
      <c r="C10607" t="s">
        <v>35</v>
      </c>
      <c r="D10607" t="s">
        <v>11</v>
      </c>
    </row>
    <row r="10608" customHeight="1" spans="1:4">
      <c r="A10608" t="s">
        <v>17252</v>
      </c>
      <c r="B10608" t="s">
        <v>19113</v>
      </c>
      <c r="C10608" t="s">
        <v>20</v>
      </c>
      <c r="D10608" t="s">
        <v>11</v>
      </c>
    </row>
    <row r="10609" customHeight="1" spans="1:4">
      <c r="A10609" t="s">
        <v>19114</v>
      </c>
      <c r="B10609" t="s">
        <v>19115</v>
      </c>
      <c r="C10609" t="s">
        <v>20</v>
      </c>
      <c r="D10609" t="s">
        <v>11</v>
      </c>
    </row>
    <row r="10610" customHeight="1" spans="1:4">
      <c r="A10610" t="s">
        <v>19116</v>
      </c>
      <c r="B10610" t="s">
        <v>19117</v>
      </c>
      <c r="C10610" t="s">
        <v>20</v>
      </c>
      <c r="D10610" t="s">
        <v>11</v>
      </c>
    </row>
    <row r="10611" customHeight="1" spans="1:4">
      <c r="A10611" t="s">
        <v>19118</v>
      </c>
      <c r="B10611" t="s">
        <v>19119</v>
      </c>
      <c r="C10611" t="s">
        <v>20</v>
      </c>
      <c r="D10611" t="s">
        <v>11</v>
      </c>
    </row>
    <row r="10612" customHeight="1" spans="1:4">
      <c r="A10612" t="s">
        <v>19120</v>
      </c>
      <c r="B10612" t="s">
        <v>19121</v>
      </c>
      <c r="C10612" t="s">
        <v>6</v>
      </c>
      <c r="D10612" t="s">
        <v>11</v>
      </c>
    </row>
    <row r="10613" customHeight="1" spans="1:4">
      <c r="A10613" t="s">
        <v>12564</v>
      </c>
      <c r="B10613" t="s">
        <v>19122</v>
      </c>
      <c r="C10613" t="s">
        <v>6</v>
      </c>
      <c r="D10613" t="s">
        <v>11</v>
      </c>
    </row>
    <row r="10614" customHeight="1" spans="1:4">
      <c r="A10614" t="s">
        <v>7180</v>
      </c>
      <c r="B10614" t="s">
        <v>19123</v>
      </c>
      <c r="C10614" t="s">
        <v>20</v>
      </c>
      <c r="D10614" t="s">
        <v>11</v>
      </c>
    </row>
    <row r="10615" customHeight="1" spans="1:4">
      <c r="A10615" t="s">
        <v>19124</v>
      </c>
      <c r="B10615" t="s">
        <v>19125</v>
      </c>
      <c r="C10615" t="s">
        <v>20</v>
      </c>
      <c r="D10615" t="s">
        <v>11</v>
      </c>
    </row>
    <row r="10616" customHeight="1" spans="1:4">
      <c r="A10616" t="s">
        <v>19126</v>
      </c>
      <c r="B10616" t="s">
        <v>19127</v>
      </c>
      <c r="C10616" t="s">
        <v>20</v>
      </c>
      <c r="D10616" t="s">
        <v>11</v>
      </c>
    </row>
    <row r="10617" customHeight="1" spans="1:4">
      <c r="A10617" t="s">
        <v>19128</v>
      </c>
      <c r="B10617" t="s">
        <v>19129</v>
      </c>
      <c r="C10617" t="s">
        <v>20</v>
      </c>
      <c r="D10617" t="s">
        <v>11</v>
      </c>
    </row>
    <row r="10618" customHeight="1" spans="1:4">
      <c r="A10618" t="s">
        <v>19130</v>
      </c>
      <c r="B10618" t="s">
        <v>19131</v>
      </c>
      <c r="C10618" t="s">
        <v>20</v>
      </c>
      <c r="D10618" t="s">
        <v>11</v>
      </c>
    </row>
    <row r="10619" customHeight="1" spans="1:4">
      <c r="A10619" t="s">
        <v>11358</v>
      </c>
      <c r="B10619" t="s">
        <v>19132</v>
      </c>
      <c r="C10619" t="s">
        <v>54</v>
      </c>
      <c r="D10619" t="s">
        <v>11</v>
      </c>
    </row>
    <row r="10620" customHeight="1" spans="1:4">
      <c r="A10620" t="s">
        <v>19133</v>
      </c>
      <c r="B10620" t="s">
        <v>19134</v>
      </c>
      <c r="C10620" t="s">
        <v>20</v>
      </c>
      <c r="D10620" t="s">
        <v>11</v>
      </c>
    </row>
    <row r="10621" customHeight="1" spans="1:4">
      <c r="A10621" t="s">
        <v>6186</v>
      </c>
      <c r="B10621" t="s">
        <v>19135</v>
      </c>
      <c r="C10621" t="s">
        <v>20</v>
      </c>
      <c r="D10621" t="s">
        <v>11</v>
      </c>
    </row>
    <row r="10622" customHeight="1" spans="1:4">
      <c r="A10622" t="s">
        <v>19136</v>
      </c>
      <c r="B10622" t="s">
        <v>19137</v>
      </c>
      <c r="C10622" t="s">
        <v>20</v>
      </c>
      <c r="D10622" t="s">
        <v>11</v>
      </c>
    </row>
    <row r="10623" customHeight="1" spans="1:4">
      <c r="A10623" t="s">
        <v>11403</v>
      </c>
      <c r="B10623" t="s">
        <v>19138</v>
      </c>
      <c r="C10623" t="s">
        <v>20</v>
      </c>
      <c r="D10623" t="s">
        <v>11</v>
      </c>
    </row>
    <row r="10624" customHeight="1" spans="1:4">
      <c r="A10624" t="s">
        <v>19139</v>
      </c>
      <c r="B10624" t="s">
        <v>19140</v>
      </c>
      <c r="C10624" t="s">
        <v>20</v>
      </c>
      <c r="D10624" t="s">
        <v>11</v>
      </c>
    </row>
    <row r="10625" customHeight="1" spans="1:4">
      <c r="A10625" t="s">
        <v>19141</v>
      </c>
      <c r="B10625" t="s">
        <v>19142</v>
      </c>
      <c r="C10625" t="s">
        <v>35</v>
      </c>
      <c r="D10625" t="s">
        <v>1259</v>
      </c>
    </row>
    <row r="10626" customHeight="1" spans="1:4">
      <c r="A10626" t="s">
        <v>19143</v>
      </c>
      <c r="B10626" t="s">
        <v>19144</v>
      </c>
      <c r="C10626" t="s">
        <v>6</v>
      </c>
      <c r="D10626" t="s">
        <v>11</v>
      </c>
    </row>
    <row r="10627" customHeight="1" spans="1:4">
      <c r="A10627" t="s">
        <v>19145</v>
      </c>
      <c r="B10627" t="s">
        <v>19146</v>
      </c>
      <c r="C10627" t="s">
        <v>20</v>
      </c>
      <c r="D10627" t="s">
        <v>11</v>
      </c>
    </row>
    <row r="10628" customHeight="1" spans="1:4">
      <c r="A10628" t="s">
        <v>10929</v>
      </c>
      <c r="B10628" t="s">
        <v>19147</v>
      </c>
      <c r="C10628" t="s">
        <v>20</v>
      </c>
      <c r="D10628" t="s">
        <v>11</v>
      </c>
    </row>
    <row r="10629" customHeight="1" spans="1:4">
      <c r="A10629" t="s">
        <v>8606</v>
      </c>
      <c r="B10629" t="s">
        <v>19148</v>
      </c>
      <c r="C10629" t="s">
        <v>6</v>
      </c>
      <c r="D10629" t="s">
        <v>11</v>
      </c>
    </row>
    <row r="10630" customHeight="1" spans="1:4">
      <c r="A10630" t="s">
        <v>7624</v>
      </c>
      <c r="B10630" t="s">
        <v>19149</v>
      </c>
      <c r="C10630" t="s">
        <v>20</v>
      </c>
      <c r="D10630" t="s">
        <v>11</v>
      </c>
    </row>
    <row r="10631" customHeight="1" spans="1:4">
      <c r="A10631" t="s">
        <v>5672</v>
      </c>
      <c r="B10631" t="s">
        <v>19150</v>
      </c>
      <c r="C10631" t="s">
        <v>20</v>
      </c>
      <c r="D10631" t="s">
        <v>11</v>
      </c>
    </row>
    <row r="10632" customHeight="1" spans="1:4">
      <c r="A10632" t="s">
        <v>11052</v>
      </c>
      <c r="B10632" t="s">
        <v>19151</v>
      </c>
      <c r="C10632" t="s">
        <v>54</v>
      </c>
      <c r="D10632" t="s">
        <v>11</v>
      </c>
    </row>
    <row r="10633" customHeight="1" spans="1:4">
      <c r="A10633" t="s">
        <v>12075</v>
      </c>
      <c r="B10633" t="s">
        <v>19152</v>
      </c>
      <c r="C10633" t="s">
        <v>6</v>
      </c>
      <c r="D10633" t="s">
        <v>11</v>
      </c>
    </row>
    <row r="10634" customHeight="1" spans="1:4">
      <c r="A10634" t="s">
        <v>19153</v>
      </c>
      <c r="B10634" t="s">
        <v>19154</v>
      </c>
      <c r="C10634" t="s">
        <v>20</v>
      </c>
      <c r="D10634" t="s">
        <v>11</v>
      </c>
    </row>
    <row r="10635" customHeight="1" spans="1:4">
      <c r="A10635" t="s">
        <v>19155</v>
      </c>
      <c r="B10635" t="s">
        <v>19156</v>
      </c>
      <c r="C10635" t="s">
        <v>6</v>
      </c>
      <c r="D10635" t="s">
        <v>11</v>
      </c>
    </row>
    <row r="10636" customHeight="1" spans="1:4">
      <c r="A10636" t="s">
        <v>19157</v>
      </c>
      <c r="B10636" t="s">
        <v>19158</v>
      </c>
      <c r="C10636" t="s">
        <v>20</v>
      </c>
      <c r="D10636" t="s">
        <v>11</v>
      </c>
    </row>
    <row r="10637" customHeight="1" spans="1:4">
      <c r="A10637" t="s">
        <v>19159</v>
      </c>
      <c r="B10637" t="s">
        <v>19160</v>
      </c>
      <c r="C10637" t="s">
        <v>35</v>
      </c>
      <c r="D10637" t="s">
        <v>11</v>
      </c>
    </row>
    <row r="10638" customHeight="1" spans="1:4">
      <c r="A10638" t="s">
        <v>19161</v>
      </c>
      <c r="B10638" t="s">
        <v>19162</v>
      </c>
      <c r="C10638" t="s">
        <v>20</v>
      </c>
      <c r="D10638" t="s">
        <v>11</v>
      </c>
    </row>
    <row r="10639" customHeight="1" spans="1:4">
      <c r="A10639" t="s">
        <v>14646</v>
      </c>
      <c r="B10639" t="s">
        <v>19163</v>
      </c>
      <c r="C10639" t="s">
        <v>20</v>
      </c>
      <c r="D10639" t="s">
        <v>11</v>
      </c>
    </row>
    <row r="10640" customHeight="1" spans="1:4">
      <c r="A10640" t="s">
        <v>12002</v>
      </c>
      <c r="B10640" t="s">
        <v>19164</v>
      </c>
      <c r="C10640" t="s">
        <v>20</v>
      </c>
      <c r="D10640" t="s">
        <v>11</v>
      </c>
    </row>
    <row r="10641" customHeight="1" spans="1:4">
      <c r="A10641" t="s">
        <v>7532</v>
      </c>
      <c r="B10641" t="s">
        <v>19165</v>
      </c>
      <c r="C10641" t="s">
        <v>20</v>
      </c>
      <c r="D10641" t="s">
        <v>11</v>
      </c>
    </row>
    <row r="10642" customHeight="1" spans="1:4">
      <c r="A10642" t="s">
        <v>906</v>
      </c>
      <c r="B10642" t="s">
        <v>19166</v>
      </c>
      <c r="C10642" t="s">
        <v>20</v>
      </c>
      <c r="D10642" t="s">
        <v>11</v>
      </c>
    </row>
    <row r="10643" customHeight="1" spans="1:4">
      <c r="A10643" t="s">
        <v>19167</v>
      </c>
      <c r="B10643" t="s">
        <v>19168</v>
      </c>
      <c r="C10643" t="s">
        <v>20</v>
      </c>
      <c r="D10643" t="s">
        <v>11</v>
      </c>
    </row>
    <row r="10644" customHeight="1" spans="1:4">
      <c r="A10644" t="s">
        <v>17264</v>
      </c>
      <c r="B10644" t="s">
        <v>19169</v>
      </c>
      <c r="C10644" t="s">
        <v>20</v>
      </c>
      <c r="D10644" t="s">
        <v>11</v>
      </c>
    </row>
    <row r="10645" customHeight="1" spans="1:4">
      <c r="A10645" t="s">
        <v>19170</v>
      </c>
      <c r="B10645" t="s">
        <v>19171</v>
      </c>
      <c r="C10645" t="s">
        <v>35</v>
      </c>
      <c r="D10645" t="s">
        <v>11</v>
      </c>
    </row>
    <row r="10646" customHeight="1" spans="1:4">
      <c r="A10646" t="s">
        <v>6688</v>
      </c>
      <c r="B10646" t="s">
        <v>19172</v>
      </c>
      <c r="C10646" t="s">
        <v>20</v>
      </c>
      <c r="D10646" t="s">
        <v>11</v>
      </c>
    </row>
    <row r="10647" customHeight="1" spans="1:4">
      <c r="A10647" t="s">
        <v>19173</v>
      </c>
      <c r="B10647" t="s">
        <v>19174</v>
      </c>
      <c r="C10647" t="s">
        <v>35</v>
      </c>
      <c r="D10647" t="s">
        <v>11</v>
      </c>
    </row>
    <row r="10648" customHeight="1" spans="1:4">
      <c r="A10648" t="s">
        <v>10803</v>
      </c>
      <c r="B10648" t="s">
        <v>19175</v>
      </c>
      <c r="C10648" t="s">
        <v>6</v>
      </c>
      <c r="D10648" t="s">
        <v>11</v>
      </c>
    </row>
    <row r="10649" customHeight="1" spans="1:4">
      <c r="A10649" t="s">
        <v>17216</v>
      </c>
      <c r="B10649" t="s">
        <v>19176</v>
      </c>
      <c r="C10649" t="s">
        <v>6</v>
      </c>
      <c r="D10649" t="s">
        <v>11</v>
      </c>
    </row>
    <row r="10650" customHeight="1" spans="1:4">
      <c r="A10650" t="s">
        <v>14508</v>
      </c>
      <c r="B10650" t="s">
        <v>19177</v>
      </c>
      <c r="C10650" t="s">
        <v>6</v>
      </c>
      <c r="D10650" t="s">
        <v>11</v>
      </c>
    </row>
    <row r="10651" customHeight="1" spans="1:4">
      <c r="A10651" t="s">
        <v>19178</v>
      </c>
      <c r="B10651" t="s">
        <v>19179</v>
      </c>
      <c r="C10651" t="s">
        <v>6</v>
      </c>
      <c r="D10651" t="s">
        <v>11</v>
      </c>
    </row>
    <row r="10652" customHeight="1" spans="1:4">
      <c r="A10652" t="s">
        <v>19180</v>
      </c>
      <c r="B10652" t="s">
        <v>19181</v>
      </c>
      <c r="C10652" t="s">
        <v>20</v>
      </c>
      <c r="D10652" t="s">
        <v>11</v>
      </c>
    </row>
    <row r="10653" customHeight="1" spans="1:4">
      <c r="A10653" t="s">
        <v>19182</v>
      </c>
      <c r="B10653" t="s">
        <v>19183</v>
      </c>
      <c r="C10653" t="s">
        <v>6</v>
      </c>
      <c r="D10653" t="s">
        <v>11</v>
      </c>
    </row>
    <row r="10654" customHeight="1" spans="1:4">
      <c r="A10654" t="s">
        <v>19184</v>
      </c>
      <c r="B10654" t="s">
        <v>19185</v>
      </c>
      <c r="C10654" t="s">
        <v>6</v>
      </c>
      <c r="D10654" t="s">
        <v>11</v>
      </c>
    </row>
    <row r="10655" customHeight="1" spans="1:4">
      <c r="A10655" t="s">
        <v>19186</v>
      </c>
      <c r="B10655" t="s">
        <v>19187</v>
      </c>
      <c r="C10655" t="s">
        <v>6</v>
      </c>
      <c r="D10655" t="s">
        <v>11</v>
      </c>
    </row>
    <row r="10656" customHeight="1" spans="1:4">
      <c r="A10656" t="s">
        <v>19188</v>
      </c>
      <c r="B10656" t="s">
        <v>19189</v>
      </c>
      <c r="C10656" t="s">
        <v>6</v>
      </c>
      <c r="D10656" t="s">
        <v>11</v>
      </c>
    </row>
    <row r="10657" customHeight="1" spans="1:4">
      <c r="A10657" t="s">
        <v>19190</v>
      </c>
      <c r="B10657" t="s">
        <v>19191</v>
      </c>
      <c r="C10657" t="s">
        <v>6</v>
      </c>
      <c r="D10657" t="s">
        <v>11</v>
      </c>
    </row>
    <row r="10658" customHeight="1" spans="1:4">
      <c r="A10658" t="s">
        <v>5589</v>
      </c>
      <c r="B10658" t="s">
        <v>19192</v>
      </c>
      <c r="C10658" t="s">
        <v>6</v>
      </c>
      <c r="D10658" t="s">
        <v>11</v>
      </c>
    </row>
    <row r="10659" customHeight="1" spans="1:4">
      <c r="A10659" t="s">
        <v>6794</v>
      </c>
      <c r="B10659" t="s">
        <v>19193</v>
      </c>
      <c r="C10659" t="s">
        <v>6</v>
      </c>
      <c r="D10659" t="s">
        <v>11</v>
      </c>
    </row>
    <row r="10660" customHeight="1" spans="1:4">
      <c r="A10660" t="s">
        <v>19194</v>
      </c>
      <c r="B10660" t="s">
        <v>19195</v>
      </c>
      <c r="C10660" t="s">
        <v>6</v>
      </c>
      <c r="D10660" t="s">
        <v>11</v>
      </c>
    </row>
    <row r="10661" customHeight="1" spans="1:4">
      <c r="A10661" t="s">
        <v>11755</v>
      </c>
      <c r="B10661" t="s">
        <v>19196</v>
      </c>
      <c r="C10661" t="s">
        <v>6</v>
      </c>
      <c r="D10661" t="s">
        <v>11</v>
      </c>
    </row>
    <row r="10662" customHeight="1" spans="1:4">
      <c r="A10662" t="s">
        <v>19197</v>
      </c>
      <c r="B10662" t="s">
        <v>19198</v>
      </c>
      <c r="C10662" t="s">
        <v>6</v>
      </c>
      <c r="D10662" t="s">
        <v>11</v>
      </c>
    </row>
    <row r="10663" customHeight="1" spans="1:4">
      <c r="A10663" t="s">
        <v>19199</v>
      </c>
      <c r="B10663" t="s">
        <v>19200</v>
      </c>
      <c r="C10663" t="s">
        <v>20</v>
      </c>
      <c r="D10663" t="s">
        <v>11</v>
      </c>
    </row>
    <row r="10664" customHeight="1" spans="1:4">
      <c r="A10664" t="s">
        <v>19201</v>
      </c>
      <c r="B10664" t="s">
        <v>19202</v>
      </c>
      <c r="C10664" t="s">
        <v>6</v>
      </c>
      <c r="D10664" t="s">
        <v>11</v>
      </c>
    </row>
    <row r="10665" customHeight="1" spans="1:4">
      <c r="A10665" t="s">
        <v>19203</v>
      </c>
      <c r="B10665" t="s">
        <v>19204</v>
      </c>
      <c r="C10665" t="s">
        <v>20</v>
      </c>
      <c r="D10665" t="s">
        <v>11</v>
      </c>
    </row>
    <row r="10666" customHeight="1" spans="1:4">
      <c r="A10666" t="s">
        <v>19205</v>
      </c>
      <c r="B10666" t="s">
        <v>19206</v>
      </c>
      <c r="C10666" t="s">
        <v>20</v>
      </c>
      <c r="D10666" t="s">
        <v>11</v>
      </c>
    </row>
    <row r="10667" customHeight="1" spans="1:4">
      <c r="A10667" t="s">
        <v>19207</v>
      </c>
      <c r="B10667" t="s">
        <v>19208</v>
      </c>
      <c r="C10667" t="s">
        <v>20</v>
      </c>
      <c r="D10667" t="s">
        <v>11</v>
      </c>
    </row>
    <row r="10668" customHeight="1" spans="1:4">
      <c r="A10668" t="s">
        <v>17246</v>
      </c>
      <c r="B10668" t="s">
        <v>19209</v>
      </c>
      <c r="C10668" t="s">
        <v>20</v>
      </c>
      <c r="D10668" t="s">
        <v>11</v>
      </c>
    </row>
    <row r="10669" customHeight="1" spans="1:4">
      <c r="A10669" t="s">
        <v>19210</v>
      </c>
      <c r="B10669" t="s">
        <v>19211</v>
      </c>
      <c r="C10669" t="s">
        <v>6</v>
      </c>
      <c r="D10669" t="s">
        <v>11</v>
      </c>
    </row>
    <row r="10670" customHeight="1" spans="1:4">
      <c r="A10670" t="s">
        <v>6852</v>
      </c>
      <c r="B10670" t="s">
        <v>19212</v>
      </c>
      <c r="C10670" t="s">
        <v>6</v>
      </c>
      <c r="D10670" t="s">
        <v>11</v>
      </c>
    </row>
    <row r="10671" customHeight="1" spans="1:4">
      <c r="A10671" t="s">
        <v>19213</v>
      </c>
      <c r="B10671" t="s">
        <v>19214</v>
      </c>
      <c r="C10671" t="s">
        <v>20</v>
      </c>
      <c r="D10671" t="s">
        <v>11</v>
      </c>
    </row>
    <row r="10672" customHeight="1" spans="1:4">
      <c r="A10672" t="s">
        <v>12279</v>
      </c>
      <c r="B10672" t="s">
        <v>19215</v>
      </c>
      <c r="C10672" t="s">
        <v>20</v>
      </c>
      <c r="D10672" t="s">
        <v>11</v>
      </c>
    </row>
    <row r="10673" customHeight="1" spans="1:4">
      <c r="A10673" t="s">
        <v>11985</v>
      </c>
      <c r="B10673" t="s">
        <v>19216</v>
      </c>
      <c r="C10673" t="s">
        <v>20</v>
      </c>
      <c r="D10673" t="s">
        <v>11</v>
      </c>
    </row>
    <row r="10674" customHeight="1" spans="1:4">
      <c r="A10674" t="s">
        <v>8155</v>
      </c>
      <c r="B10674" t="s">
        <v>19217</v>
      </c>
      <c r="C10674" t="s">
        <v>20</v>
      </c>
      <c r="D10674" t="s">
        <v>11</v>
      </c>
    </row>
    <row r="10675" customHeight="1" spans="1:4">
      <c r="A10675" t="s">
        <v>19218</v>
      </c>
      <c r="B10675" t="s">
        <v>19219</v>
      </c>
      <c r="C10675" t="s">
        <v>20</v>
      </c>
      <c r="D10675" t="s">
        <v>11</v>
      </c>
    </row>
    <row r="10676" customHeight="1" spans="1:4">
      <c r="A10676" t="s">
        <v>19220</v>
      </c>
      <c r="B10676" t="s">
        <v>19221</v>
      </c>
      <c r="C10676" t="s">
        <v>35</v>
      </c>
      <c r="D10676" t="s">
        <v>11</v>
      </c>
    </row>
    <row r="10677" customHeight="1" spans="1:4">
      <c r="A10677" t="s">
        <v>19222</v>
      </c>
      <c r="B10677" t="s">
        <v>19223</v>
      </c>
      <c r="C10677" t="s">
        <v>35</v>
      </c>
      <c r="D10677" t="s">
        <v>11</v>
      </c>
    </row>
    <row r="10678" customHeight="1" spans="1:4">
      <c r="A10678" t="s">
        <v>19224</v>
      </c>
      <c r="B10678" t="s">
        <v>19225</v>
      </c>
      <c r="C10678" t="s">
        <v>20</v>
      </c>
      <c r="D10678" t="s">
        <v>11</v>
      </c>
    </row>
    <row r="10679" customHeight="1" spans="1:4">
      <c r="A10679" t="s">
        <v>19226</v>
      </c>
      <c r="B10679" t="s">
        <v>19227</v>
      </c>
      <c r="C10679" t="s">
        <v>6</v>
      </c>
      <c r="D10679" t="s">
        <v>11</v>
      </c>
    </row>
    <row r="10680" customHeight="1" spans="1:4">
      <c r="A10680" t="s">
        <v>19228</v>
      </c>
      <c r="B10680" t="s">
        <v>19229</v>
      </c>
      <c r="C10680" t="s">
        <v>20</v>
      </c>
      <c r="D10680" t="s">
        <v>11</v>
      </c>
    </row>
    <row r="10681" customHeight="1" spans="1:4">
      <c r="A10681" t="s">
        <v>1364</v>
      </c>
      <c r="B10681" t="s">
        <v>19230</v>
      </c>
      <c r="C10681" t="s">
        <v>20</v>
      </c>
      <c r="D10681" t="s">
        <v>11</v>
      </c>
    </row>
    <row r="10682" customHeight="1" spans="1:4">
      <c r="A10682" t="s">
        <v>19231</v>
      </c>
      <c r="B10682" t="s">
        <v>19232</v>
      </c>
      <c r="C10682" t="s">
        <v>20</v>
      </c>
      <c r="D10682" t="s">
        <v>11</v>
      </c>
    </row>
    <row r="10683" customHeight="1" spans="1:4">
      <c r="A10683" t="s">
        <v>19233</v>
      </c>
      <c r="B10683" t="s">
        <v>19234</v>
      </c>
      <c r="C10683" t="s">
        <v>20</v>
      </c>
      <c r="D10683" t="s">
        <v>11</v>
      </c>
    </row>
    <row r="10684" customHeight="1" spans="1:4">
      <c r="A10684" t="s">
        <v>5775</v>
      </c>
      <c r="B10684" t="s">
        <v>19235</v>
      </c>
      <c r="C10684" t="s">
        <v>20</v>
      </c>
      <c r="D10684" t="s">
        <v>11</v>
      </c>
    </row>
    <row r="10685" customHeight="1" spans="1:4">
      <c r="A10685" t="s">
        <v>19236</v>
      </c>
      <c r="B10685" t="s">
        <v>19237</v>
      </c>
      <c r="C10685" t="s">
        <v>20</v>
      </c>
      <c r="D10685" t="s">
        <v>11</v>
      </c>
    </row>
    <row r="10686" customHeight="1" spans="1:4">
      <c r="A10686" t="s">
        <v>19238</v>
      </c>
      <c r="B10686" t="s">
        <v>19239</v>
      </c>
      <c r="C10686" t="s">
        <v>20</v>
      </c>
      <c r="D10686" t="s">
        <v>11</v>
      </c>
    </row>
    <row r="10687" customHeight="1" spans="1:4">
      <c r="A10687" t="s">
        <v>563</v>
      </c>
      <c r="B10687" t="s">
        <v>19240</v>
      </c>
      <c r="C10687" t="s">
        <v>795</v>
      </c>
      <c r="D10687" t="s">
        <v>11</v>
      </c>
    </row>
    <row r="10688" customHeight="1" spans="1:4">
      <c r="A10688" t="s">
        <v>5564</v>
      </c>
      <c r="B10688" t="s">
        <v>19241</v>
      </c>
      <c r="C10688" t="s">
        <v>20</v>
      </c>
      <c r="D10688" t="s">
        <v>11</v>
      </c>
    </row>
    <row r="10689" customHeight="1" spans="1:4">
      <c r="A10689" t="s">
        <v>6798</v>
      </c>
      <c r="B10689" t="s">
        <v>19242</v>
      </c>
      <c r="C10689" t="s">
        <v>20</v>
      </c>
      <c r="D10689" t="s">
        <v>11</v>
      </c>
    </row>
    <row r="10690" customHeight="1" spans="1:4">
      <c r="A10690" t="s">
        <v>19243</v>
      </c>
      <c r="B10690" t="s">
        <v>19244</v>
      </c>
      <c r="C10690" t="s">
        <v>20</v>
      </c>
      <c r="D10690" t="s">
        <v>11</v>
      </c>
    </row>
    <row r="10691" customHeight="1" spans="1:4">
      <c r="A10691" t="s">
        <v>19245</v>
      </c>
      <c r="B10691" t="s">
        <v>19246</v>
      </c>
      <c r="C10691" t="s">
        <v>6</v>
      </c>
      <c r="D10691" t="s">
        <v>11</v>
      </c>
    </row>
    <row r="10692" customHeight="1" spans="1:4">
      <c r="A10692" t="s">
        <v>19247</v>
      </c>
      <c r="B10692" t="s">
        <v>19248</v>
      </c>
      <c r="C10692" t="s">
        <v>6</v>
      </c>
      <c r="D10692" t="s">
        <v>11</v>
      </c>
    </row>
    <row r="10693" customHeight="1" spans="1:4">
      <c r="A10693" t="s">
        <v>19249</v>
      </c>
      <c r="B10693" t="s">
        <v>19250</v>
      </c>
      <c r="C10693" t="s">
        <v>20</v>
      </c>
      <c r="D10693" t="s">
        <v>11</v>
      </c>
    </row>
    <row r="10694" customHeight="1" spans="1:4">
      <c r="A10694" t="s">
        <v>19251</v>
      </c>
      <c r="B10694" t="s">
        <v>19252</v>
      </c>
      <c r="C10694" t="s">
        <v>6</v>
      </c>
      <c r="D10694" t="s">
        <v>11</v>
      </c>
    </row>
    <row r="10695" customHeight="1" spans="1:4">
      <c r="A10695" t="s">
        <v>11032</v>
      </c>
      <c r="B10695" t="s">
        <v>19253</v>
      </c>
      <c r="C10695" t="s">
        <v>6</v>
      </c>
      <c r="D10695" t="s">
        <v>11</v>
      </c>
    </row>
    <row r="10696" customHeight="1" spans="1:4">
      <c r="A10696" t="s">
        <v>19254</v>
      </c>
      <c r="B10696" t="s">
        <v>19255</v>
      </c>
      <c r="C10696" t="s">
        <v>6</v>
      </c>
      <c r="D10696" t="s">
        <v>11</v>
      </c>
    </row>
    <row r="10697" customHeight="1" spans="1:4">
      <c r="A10697" t="s">
        <v>19256</v>
      </c>
      <c r="B10697" t="s">
        <v>19257</v>
      </c>
      <c r="C10697" t="s">
        <v>20</v>
      </c>
      <c r="D10697" t="s">
        <v>11</v>
      </c>
    </row>
    <row r="10698" customHeight="1" spans="1:4">
      <c r="A10698" t="s">
        <v>8592</v>
      </c>
      <c r="B10698" t="s">
        <v>15897</v>
      </c>
      <c r="C10698" t="s">
        <v>6</v>
      </c>
      <c r="D10698" t="s">
        <v>11</v>
      </c>
    </row>
    <row r="10699" customHeight="1" spans="1:4">
      <c r="A10699" t="s">
        <v>19258</v>
      </c>
      <c r="B10699" t="s">
        <v>19259</v>
      </c>
      <c r="C10699" t="s">
        <v>54</v>
      </c>
      <c r="D10699" t="s">
        <v>11</v>
      </c>
    </row>
    <row r="10700" customHeight="1" spans="1:4">
      <c r="A10700" t="s">
        <v>19260</v>
      </c>
      <c r="B10700" t="s">
        <v>19261</v>
      </c>
      <c r="C10700" t="s">
        <v>20</v>
      </c>
      <c r="D10700" t="s">
        <v>11</v>
      </c>
    </row>
    <row r="10701" customHeight="1" spans="1:4">
      <c r="A10701" t="s">
        <v>5639</v>
      </c>
      <c r="B10701" t="s">
        <v>19262</v>
      </c>
      <c r="C10701" t="s">
        <v>20</v>
      </c>
      <c r="D10701" t="s">
        <v>11</v>
      </c>
    </row>
    <row r="10702" customHeight="1" spans="1:4">
      <c r="A10702" t="s">
        <v>12455</v>
      </c>
      <c r="B10702" t="s">
        <v>19263</v>
      </c>
      <c r="C10702" t="s">
        <v>6</v>
      </c>
      <c r="D10702" t="s">
        <v>11</v>
      </c>
    </row>
    <row r="10703" customHeight="1" spans="1:4">
      <c r="A10703" t="s">
        <v>1135</v>
      </c>
      <c r="B10703" t="s">
        <v>19264</v>
      </c>
      <c r="C10703" t="s">
        <v>20</v>
      </c>
      <c r="D10703" t="s">
        <v>11</v>
      </c>
    </row>
    <row r="10704" customHeight="1" spans="1:4">
      <c r="A10704" t="s">
        <v>19265</v>
      </c>
      <c r="B10704" t="s">
        <v>19266</v>
      </c>
      <c r="C10704" t="s">
        <v>20</v>
      </c>
      <c r="D10704" t="s">
        <v>11</v>
      </c>
    </row>
    <row r="10705" customHeight="1" spans="1:4">
      <c r="A10705" t="s">
        <v>19267</v>
      </c>
      <c r="B10705" t="s">
        <v>19268</v>
      </c>
      <c r="C10705" t="s">
        <v>20</v>
      </c>
      <c r="D10705" t="s">
        <v>11</v>
      </c>
    </row>
    <row r="10706" customHeight="1" spans="1:4">
      <c r="A10706" t="s">
        <v>19269</v>
      </c>
      <c r="B10706" t="s">
        <v>19270</v>
      </c>
      <c r="C10706" t="s">
        <v>6</v>
      </c>
      <c r="D10706" t="s">
        <v>11</v>
      </c>
    </row>
    <row r="10707" customHeight="1" spans="1:4">
      <c r="A10707" t="s">
        <v>6638</v>
      </c>
      <c r="B10707" t="s">
        <v>19271</v>
      </c>
      <c r="C10707" t="s">
        <v>20</v>
      </c>
      <c r="D10707" t="s">
        <v>11</v>
      </c>
    </row>
    <row r="10708" customHeight="1" spans="1:4">
      <c r="A10708" t="s">
        <v>19272</v>
      </c>
      <c r="B10708" t="s">
        <v>19273</v>
      </c>
      <c r="C10708" t="s">
        <v>6</v>
      </c>
      <c r="D10708" t="s">
        <v>11</v>
      </c>
    </row>
    <row r="10709" customHeight="1" spans="1:4">
      <c r="A10709" t="s">
        <v>19274</v>
      </c>
      <c r="B10709" t="s">
        <v>19275</v>
      </c>
      <c r="C10709" t="s">
        <v>6</v>
      </c>
      <c r="D10709" t="s">
        <v>11</v>
      </c>
    </row>
    <row r="10710" customHeight="1" spans="1:4">
      <c r="A10710" t="s">
        <v>19276</v>
      </c>
      <c r="B10710" t="s">
        <v>19277</v>
      </c>
      <c r="C10710" t="s">
        <v>35</v>
      </c>
      <c r="D10710" t="s">
        <v>11</v>
      </c>
    </row>
    <row r="10711" customHeight="1" spans="1:4">
      <c r="A10711" t="s">
        <v>19278</v>
      </c>
      <c r="B10711" t="s">
        <v>19279</v>
      </c>
      <c r="C10711" t="s">
        <v>20</v>
      </c>
      <c r="D10711" t="s">
        <v>11</v>
      </c>
    </row>
    <row r="10712" customHeight="1" spans="1:4">
      <c r="A10712" t="s">
        <v>11157</v>
      </c>
      <c r="B10712" t="s">
        <v>19280</v>
      </c>
      <c r="C10712" t="s">
        <v>20</v>
      </c>
      <c r="D10712" t="s">
        <v>11</v>
      </c>
    </row>
    <row r="10713" customHeight="1" spans="1:4">
      <c r="A10713" t="s">
        <v>19281</v>
      </c>
      <c r="B10713" t="s">
        <v>19282</v>
      </c>
      <c r="C10713" t="s">
        <v>35</v>
      </c>
      <c r="D10713" t="s">
        <v>11</v>
      </c>
    </row>
    <row r="10714" customHeight="1" spans="1:4">
      <c r="A10714" t="s">
        <v>19283</v>
      </c>
      <c r="B10714" t="s">
        <v>19284</v>
      </c>
      <c r="C10714" t="s">
        <v>20</v>
      </c>
      <c r="D10714" t="s">
        <v>11</v>
      </c>
    </row>
    <row r="10715" customHeight="1" spans="1:4">
      <c r="A10715" t="s">
        <v>19285</v>
      </c>
      <c r="B10715" t="s">
        <v>19286</v>
      </c>
      <c r="C10715" t="s">
        <v>6</v>
      </c>
      <c r="D10715" t="s">
        <v>11</v>
      </c>
    </row>
    <row r="10716" customHeight="1" spans="1:4">
      <c r="A10716" t="s">
        <v>11953</v>
      </c>
      <c r="B10716" t="s">
        <v>19287</v>
      </c>
      <c r="C10716" t="s">
        <v>20</v>
      </c>
      <c r="D10716" t="s">
        <v>11</v>
      </c>
    </row>
    <row r="10717" customHeight="1" spans="1:4">
      <c r="A10717" t="s">
        <v>19288</v>
      </c>
      <c r="B10717" t="s">
        <v>19289</v>
      </c>
      <c r="C10717" t="s">
        <v>20</v>
      </c>
      <c r="D10717" t="s">
        <v>11</v>
      </c>
    </row>
    <row r="10718" customHeight="1" spans="1:4">
      <c r="A10718" t="s">
        <v>19290</v>
      </c>
      <c r="B10718" t="s">
        <v>19291</v>
      </c>
      <c r="C10718" t="s">
        <v>20</v>
      </c>
      <c r="D10718" t="s">
        <v>11</v>
      </c>
    </row>
    <row r="10719" customHeight="1" spans="1:4">
      <c r="A10719" t="s">
        <v>19292</v>
      </c>
      <c r="B10719" t="s">
        <v>19293</v>
      </c>
      <c r="C10719" t="s">
        <v>20</v>
      </c>
      <c r="D10719" t="s">
        <v>11</v>
      </c>
    </row>
    <row r="10720" customHeight="1" spans="1:4">
      <c r="A10720" t="s">
        <v>14594</v>
      </c>
      <c r="B10720" t="s">
        <v>19294</v>
      </c>
      <c r="C10720" t="s">
        <v>20</v>
      </c>
      <c r="D10720" t="s">
        <v>11</v>
      </c>
    </row>
    <row r="10721" customHeight="1" spans="1:4">
      <c r="A10721" t="s">
        <v>8225</v>
      </c>
      <c r="B10721" t="s">
        <v>19295</v>
      </c>
      <c r="C10721" t="s">
        <v>20</v>
      </c>
      <c r="D10721" t="s">
        <v>11</v>
      </c>
    </row>
    <row r="10722" customHeight="1" spans="1:4">
      <c r="A10722" t="s">
        <v>5745</v>
      </c>
      <c r="B10722" t="s">
        <v>19296</v>
      </c>
      <c r="C10722" t="s">
        <v>20</v>
      </c>
      <c r="D10722" t="s">
        <v>11</v>
      </c>
    </row>
    <row r="10723" customHeight="1" spans="1:4">
      <c r="A10723" t="s">
        <v>19297</v>
      </c>
      <c r="B10723" t="s">
        <v>19298</v>
      </c>
      <c r="C10723" t="s">
        <v>20</v>
      </c>
      <c r="D10723" t="s">
        <v>11</v>
      </c>
    </row>
    <row r="10724" customHeight="1" spans="1:4">
      <c r="A10724" t="s">
        <v>19299</v>
      </c>
      <c r="B10724" t="s">
        <v>19300</v>
      </c>
      <c r="C10724" t="s">
        <v>20</v>
      </c>
      <c r="D10724" t="s">
        <v>11</v>
      </c>
    </row>
    <row r="10725" customHeight="1" spans="1:4">
      <c r="A10725" t="s">
        <v>19301</v>
      </c>
      <c r="B10725" t="s">
        <v>19302</v>
      </c>
      <c r="C10725" t="s">
        <v>20</v>
      </c>
      <c r="D10725" t="s">
        <v>11</v>
      </c>
    </row>
    <row r="10726" customHeight="1" spans="1:4">
      <c r="A10726" t="s">
        <v>19303</v>
      </c>
      <c r="B10726" t="s">
        <v>19304</v>
      </c>
      <c r="C10726" t="s">
        <v>20</v>
      </c>
      <c r="D10726" t="s">
        <v>11</v>
      </c>
    </row>
    <row r="10727" customHeight="1" spans="1:4">
      <c r="A10727" t="s">
        <v>11864</v>
      </c>
      <c r="B10727" t="s">
        <v>19305</v>
      </c>
      <c r="C10727" t="s">
        <v>20</v>
      </c>
      <c r="D10727" t="s">
        <v>11</v>
      </c>
    </row>
    <row r="10728" customHeight="1" spans="1:4">
      <c r="A10728" t="s">
        <v>19306</v>
      </c>
      <c r="B10728" t="s">
        <v>19307</v>
      </c>
      <c r="C10728" t="s">
        <v>20</v>
      </c>
      <c r="D10728" t="s">
        <v>11</v>
      </c>
    </row>
    <row r="10729" customHeight="1" spans="1:4">
      <c r="A10729" t="s">
        <v>8330</v>
      </c>
      <c r="B10729" t="s">
        <v>19308</v>
      </c>
      <c r="C10729" t="s">
        <v>35</v>
      </c>
      <c r="D10729" t="s">
        <v>11</v>
      </c>
    </row>
    <row r="10730" customHeight="1" spans="1:4">
      <c r="A10730" t="s">
        <v>11046</v>
      </c>
      <c r="B10730" t="s">
        <v>19309</v>
      </c>
      <c r="C10730" t="s">
        <v>20</v>
      </c>
      <c r="D10730" t="s">
        <v>11</v>
      </c>
    </row>
    <row r="10731" customHeight="1" spans="1:4">
      <c r="A10731" t="s">
        <v>19310</v>
      </c>
      <c r="B10731" t="s">
        <v>19311</v>
      </c>
      <c r="C10731" t="s">
        <v>20</v>
      </c>
      <c r="D10731" t="s">
        <v>11</v>
      </c>
    </row>
    <row r="10732" customHeight="1" spans="1:4">
      <c r="A10732" t="s">
        <v>19312</v>
      </c>
      <c r="B10732" t="s">
        <v>19313</v>
      </c>
      <c r="C10732" t="s">
        <v>6</v>
      </c>
      <c r="D10732" t="s">
        <v>11</v>
      </c>
    </row>
    <row r="10733" customHeight="1" spans="1:4">
      <c r="A10733" t="s">
        <v>5961</v>
      </c>
      <c r="B10733" t="s">
        <v>19314</v>
      </c>
      <c r="C10733" t="s">
        <v>6</v>
      </c>
      <c r="D10733" t="s">
        <v>11</v>
      </c>
    </row>
    <row r="10734" customHeight="1" spans="1:4">
      <c r="A10734" t="s">
        <v>19315</v>
      </c>
      <c r="B10734" t="s">
        <v>19316</v>
      </c>
      <c r="C10734" t="s">
        <v>6</v>
      </c>
      <c r="D10734" t="s">
        <v>11</v>
      </c>
    </row>
    <row r="10735" customHeight="1" spans="1:4">
      <c r="A10735" t="s">
        <v>19317</v>
      </c>
      <c r="B10735" t="s">
        <v>19318</v>
      </c>
      <c r="C10735" t="s">
        <v>6</v>
      </c>
      <c r="D10735" t="s">
        <v>11</v>
      </c>
    </row>
    <row r="10736" customHeight="1" spans="1:4">
      <c r="A10736" t="s">
        <v>755</v>
      </c>
      <c r="B10736" t="s">
        <v>19319</v>
      </c>
      <c r="C10736" t="s">
        <v>20</v>
      </c>
      <c r="D10736" t="s">
        <v>11</v>
      </c>
    </row>
    <row r="10737" customHeight="1" spans="1:4">
      <c r="A10737" t="s">
        <v>8490</v>
      </c>
      <c r="B10737" t="s">
        <v>19320</v>
      </c>
      <c r="C10737" t="s">
        <v>20</v>
      </c>
      <c r="D10737" t="s">
        <v>11</v>
      </c>
    </row>
    <row r="10738" customHeight="1" spans="1:4">
      <c r="A10738" t="s">
        <v>8314</v>
      </c>
      <c r="B10738" t="s">
        <v>19321</v>
      </c>
      <c r="C10738" t="s">
        <v>6</v>
      </c>
      <c r="D10738" t="s">
        <v>11</v>
      </c>
    </row>
    <row r="10739" customHeight="1" spans="1:4">
      <c r="A10739" t="s">
        <v>5595</v>
      </c>
      <c r="B10739" t="s">
        <v>19322</v>
      </c>
      <c r="C10739" t="s">
        <v>20</v>
      </c>
      <c r="D10739" t="s">
        <v>11</v>
      </c>
    </row>
    <row r="10740" customHeight="1" spans="1:4">
      <c r="A10740" t="s">
        <v>14784</v>
      </c>
      <c r="B10740" t="s">
        <v>19323</v>
      </c>
      <c r="C10740" t="s">
        <v>20</v>
      </c>
      <c r="D10740" t="s">
        <v>11</v>
      </c>
    </row>
    <row r="10741" customHeight="1" spans="1:4">
      <c r="A10741" t="s">
        <v>19324</v>
      </c>
      <c r="B10741" t="s">
        <v>19325</v>
      </c>
      <c r="C10741" t="s">
        <v>20</v>
      </c>
      <c r="D10741" t="s">
        <v>11</v>
      </c>
    </row>
    <row r="10742" customHeight="1" spans="1:4">
      <c r="A10742" t="s">
        <v>19326</v>
      </c>
      <c r="B10742" t="s">
        <v>19327</v>
      </c>
      <c r="C10742" t="s">
        <v>6</v>
      </c>
      <c r="D10742" t="s">
        <v>11</v>
      </c>
    </row>
    <row r="10743" customHeight="1" spans="1:4">
      <c r="A10743" t="s">
        <v>5566</v>
      </c>
      <c r="B10743" t="s">
        <v>19328</v>
      </c>
      <c r="C10743" t="s">
        <v>20</v>
      </c>
      <c r="D10743" t="s">
        <v>11</v>
      </c>
    </row>
    <row r="10744" customHeight="1" spans="1:4">
      <c r="A10744" t="s">
        <v>5913</v>
      </c>
      <c r="B10744" t="s">
        <v>19329</v>
      </c>
      <c r="C10744" t="s">
        <v>20</v>
      </c>
      <c r="D10744" t="s">
        <v>11</v>
      </c>
    </row>
    <row r="10745" customHeight="1" spans="1:4">
      <c r="A10745" t="s">
        <v>19330</v>
      </c>
      <c r="B10745" t="s">
        <v>19331</v>
      </c>
      <c r="C10745" t="s">
        <v>6</v>
      </c>
      <c r="D10745" t="s">
        <v>11</v>
      </c>
    </row>
    <row r="10746" customHeight="1" spans="1:4">
      <c r="A10746" t="s">
        <v>19332</v>
      </c>
      <c r="B10746" t="s">
        <v>19333</v>
      </c>
      <c r="C10746" t="s">
        <v>20</v>
      </c>
      <c r="D10746" t="s">
        <v>11</v>
      </c>
    </row>
    <row r="10747" customHeight="1" spans="1:4">
      <c r="A10747" t="s">
        <v>11872</v>
      </c>
      <c r="B10747" t="s">
        <v>19334</v>
      </c>
      <c r="C10747" t="s">
        <v>20</v>
      </c>
      <c r="D10747" t="s">
        <v>11</v>
      </c>
    </row>
    <row r="10748" customHeight="1" spans="1:4">
      <c r="A10748" t="s">
        <v>5502</v>
      </c>
      <c r="B10748" t="s">
        <v>19335</v>
      </c>
      <c r="C10748" t="s">
        <v>20</v>
      </c>
      <c r="D10748" t="s">
        <v>11</v>
      </c>
    </row>
    <row r="10749" customHeight="1" spans="1:4">
      <c r="A10749" t="s">
        <v>7454</v>
      </c>
      <c r="B10749" t="s">
        <v>19336</v>
      </c>
      <c r="C10749" t="s">
        <v>20</v>
      </c>
      <c r="D10749" t="s">
        <v>11</v>
      </c>
    </row>
    <row r="10750" customHeight="1" spans="1:4">
      <c r="A10750" t="s">
        <v>5390</v>
      </c>
      <c r="B10750" t="s">
        <v>19337</v>
      </c>
      <c r="C10750" t="s">
        <v>20</v>
      </c>
      <c r="D10750" t="s">
        <v>11</v>
      </c>
    </row>
    <row r="10751" customHeight="1" spans="1:4">
      <c r="A10751" t="s">
        <v>12745</v>
      </c>
      <c r="B10751" t="s">
        <v>19338</v>
      </c>
      <c r="C10751" t="s">
        <v>20</v>
      </c>
      <c r="D10751" t="s">
        <v>11</v>
      </c>
    </row>
    <row r="10752" customHeight="1" spans="1:4">
      <c r="A10752" t="s">
        <v>19339</v>
      </c>
      <c r="B10752" t="s">
        <v>19340</v>
      </c>
      <c r="C10752" t="s">
        <v>20</v>
      </c>
      <c r="D10752" t="s">
        <v>11</v>
      </c>
    </row>
    <row r="10753" customHeight="1" spans="1:4">
      <c r="A10753" t="s">
        <v>19341</v>
      </c>
      <c r="B10753" t="s">
        <v>19342</v>
      </c>
      <c r="C10753" t="s">
        <v>20</v>
      </c>
      <c r="D10753" t="s">
        <v>11</v>
      </c>
    </row>
    <row r="10754" customHeight="1" spans="1:4">
      <c r="A10754" t="s">
        <v>10699</v>
      </c>
      <c r="B10754" t="s">
        <v>19343</v>
      </c>
      <c r="C10754" t="s">
        <v>20</v>
      </c>
      <c r="D10754" t="s">
        <v>11</v>
      </c>
    </row>
    <row r="10755" customHeight="1" spans="1:4">
      <c r="A10755" t="s">
        <v>19344</v>
      </c>
      <c r="B10755" t="s">
        <v>19345</v>
      </c>
      <c r="C10755" t="s">
        <v>20</v>
      </c>
      <c r="D10755" t="s">
        <v>11</v>
      </c>
    </row>
    <row r="10756" customHeight="1" spans="1:4">
      <c r="A10756" t="s">
        <v>19346</v>
      </c>
      <c r="B10756" t="s">
        <v>19347</v>
      </c>
      <c r="C10756" t="s">
        <v>6</v>
      </c>
      <c r="D10756" t="s">
        <v>11</v>
      </c>
    </row>
    <row r="10757" customHeight="1" spans="1:4">
      <c r="A10757" t="s">
        <v>19348</v>
      </c>
      <c r="B10757" t="s">
        <v>19349</v>
      </c>
      <c r="C10757" t="s">
        <v>20</v>
      </c>
      <c r="D10757" t="s">
        <v>11</v>
      </c>
    </row>
    <row r="10758" customHeight="1" spans="1:4">
      <c r="A10758" t="s">
        <v>19350</v>
      </c>
      <c r="B10758" t="s">
        <v>19351</v>
      </c>
      <c r="C10758" t="s">
        <v>35</v>
      </c>
      <c r="D10758" t="s">
        <v>11</v>
      </c>
    </row>
    <row r="10759" customHeight="1" spans="1:4">
      <c r="A10759" t="s">
        <v>8384</v>
      </c>
      <c r="B10759" t="s">
        <v>19352</v>
      </c>
      <c r="C10759" t="s">
        <v>20</v>
      </c>
      <c r="D10759" t="s">
        <v>11</v>
      </c>
    </row>
    <row r="10760" customHeight="1" spans="1:4">
      <c r="A10760" t="s">
        <v>19353</v>
      </c>
      <c r="B10760" t="s">
        <v>19354</v>
      </c>
      <c r="C10760" t="s">
        <v>20</v>
      </c>
      <c r="D10760" t="s">
        <v>11</v>
      </c>
    </row>
    <row r="10761" customHeight="1" spans="1:4">
      <c r="A10761" t="s">
        <v>6096</v>
      </c>
      <c r="B10761" t="s">
        <v>19355</v>
      </c>
      <c r="C10761" t="s">
        <v>20</v>
      </c>
      <c r="D10761" t="s">
        <v>11</v>
      </c>
    </row>
    <row r="10762" customHeight="1" spans="1:4">
      <c r="A10762" t="s">
        <v>19356</v>
      </c>
      <c r="B10762" t="s">
        <v>19357</v>
      </c>
      <c r="C10762" t="s">
        <v>20</v>
      </c>
      <c r="D10762" t="s">
        <v>11</v>
      </c>
    </row>
    <row r="10763" customHeight="1" spans="1:4">
      <c r="A10763" t="s">
        <v>5316</v>
      </c>
      <c r="B10763" t="s">
        <v>19358</v>
      </c>
      <c r="C10763" t="s">
        <v>20</v>
      </c>
      <c r="D10763" t="s">
        <v>11</v>
      </c>
    </row>
    <row r="10764" customHeight="1" spans="1:4">
      <c r="A10764" t="s">
        <v>19359</v>
      </c>
      <c r="B10764" t="s">
        <v>19360</v>
      </c>
      <c r="C10764" t="s">
        <v>20</v>
      </c>
      <c r="D10764" t="s">
        <v>11</v>
      </c>
    </row>
    <row r="10765" customHeight="1" spans="1:4">
      <c r="A10765" t="s">
        <v>5610</v>
      </c>
      <c r="B10765" t="s">
        <v>19361</v>
      </c>
      <c r="C10765" t="s">
        <v>20</v>
      </c>
      <c r="D10765" t="s">
        <v>11</v>
      </c>
    </row>
    <row r="10766" customHeight="1" spans="1:4">
      <c r="A10766" t="s">
        <v>19362</v>
      </c>
      <c r="B10766" t="s">
        <v>19363</v>
      </c>
      <c r="C10766" t="s">
        <v>20</v>
      </c>
      <c r="D10766" t="s">
        <v>11</v>
      </c>
    </row>
    <row r="10767" customHeight="1" spans="1:4">
      <c r="A10767" t="s">
        <v>19364</v>
      </c>
      <c r="B10767" t="s">
        <v>19365</v>
      </c>
      <c r="C10767" t="s">
        <v>20</v>
      </c>
      <c r="D10767" t="s">
        <v>11</v>
      </c>
    </row>
    <row r="10768" customHeight="1" spans="1:4">
      <c r="A10768" t="s">
        <v>11127</v>
      </c>
      <c r="B10768" t="s">
        <v>19366</v>
      </c>
      <c r="C10768" t="s">
        <v>20</v>
      </c>
      <c r="D10768" t="s">
        <v>11</v>
      </c>
    </row>
    <row r="10769" customHeight="1" spans="1:4">
      <c r="A10769" t="s">
        <v>19367</v>
      </c>
      <c r="B10769" t="s">
        <v>19368</v>
      </c>
      <c r="C10769" t="s">
        <v>6</v>
      </c>
      <c r="D10769" t="s">
        <v>11</v>
      </c>
    </row>
    <row r="10770" customHeight="1" spans="1:4">
      <c r="A10770" t="s">
        <v>10643</v>
      </c>
      <c r="B10770" t="s">
        <v>19369</v>
      </c>
      <c r="C10770" t="s">
        <v>20</v>
      </c>
      <c r="D10770" t="s">
        <v>11</v>
      </c>
    </row>
    <row r="10771" customHeight="1" spans="1:4">
      <c r="A10771" t="s">
        <v>19370</v>
      </c>
      <c r="B10771" t="s">
        <v>19371</v>
      </c>
      <c r="C10771" t="s">
        <v>20</v>
      </c>
      <c r="D10771" t="s">
        <v>11</v>
      </c>
    </row>
    <row r="10772" customHeight="1" spans="1:4">
      <c r="A10772" t="s">
        <v>19372</v>
      </c>
      <c r="B10772" t="s">
        <v>19373</v>
      </c>
      <c r="C10772" t="s">
        <v>20</v>
      </c>
      <c r="D10772" t="s">
        <v>11</v>
      </c>
    </row>
    <row r="10773" customHeight="1" spans="1:4">
      <c r="A10773" t="s">
        <v>19374</v>
      </c>
      <c r="B10773" t="s">
        <v>19375</v>
      </c>
      <c r="C10773" t="s">
        <v>20</v>
      </c>
      <c r="D10773" t="s">
        <v>11</v>
      </c>
    </row>
    <row r="10774" customHeight="1" spans="1:4">
      <c r="A10774" t="s">
        <v>19376</v>
      </c>
      <c r="B10774" t="s">
        <v>19377</v>
      </c>
      <c r="C10774" t="s">
        <v>20</v>
      </c>
      <c r="D10774" t="s">
        <v>11</v>
      </c>
    </row>
    <row r="10775" customHeight="1" spans="1:4">
      <c r="A10775" t="s">
        <v>14795</v>
      </c>
      <c r="B10775" t="s">
        <v>19378</v>
      </c>
      <c r="C10775" t="s">
        <v>6</v>
      </c>
      <c r="D10775" t="s">
        <v>11</v>
      </c>
    </row>
    <row r="10776" customHeight="1" spans="1:4">
      <c r="A10776" t="s">
        <v>19379</v>
      </c>
      <c r="B10776" t="s">
        <v>19380</v>
      </c>
      <c r="C10776" t="s">
        <v>20</v>
      </c>
      <c r="D10776" t="s">
        <v>11</v>
      </c>
    </row>
    <row r="10777" customHeight="1" spans="1:4">
      <c r="A10777" t="s">
        <v>19381</v>
      </c>
      <c r="B10777" t="s">
        <v>19382</v>
      </c>
      <c r="C10777" t="s">
        <v>20</v>
      </c>
      <c r="D10777" t="s">
        <v>11</v>
      </c>
    </row>
    <row r="10778" customHeight="1" spans="1:4">
      <c r="A10778" t="s">
        <v>19383</v>
      </c>
      <c r="B10778" t="s">
        <v>19384</v>
      </c>
      <c r="C10778" t="s">
        <v>54</v>
      </c>
      <c r="D10778" t="s">
        <v>11</v>
      </c>
    </row>
    <row r="10779" customHeight="1" spans="1:4">
      <c r="A10779" t="s">
        <v>19385</v>
      </c>
      <c r="B10779" t="s">
        <v>19386</v>
      </c>
      <c r="C10779" t="s">
        <v>6</v>
      </c>
      <c r="D10779" t="s">
        <v>11</v>
      </c>
    </row>
    <row r="10780" customHeight="1" spans="1:4">
      <c r="A10780" t="s">
        <v>19387</v>
      </c>
      <c r="B10780" t="s">
        <v>19388</v>
      </c>
      <c r="C10780" t="s">
        <v>6</v>
      </c>
      <c r="D10780" t="s">
        <v>11</v>
      </c>
    </row>
    <row r="10781" customHeight="1" spans="1:4">
      <c r="A10781" t="s">
        <v>19389</v>
      </c>
      <c r="B10781" t="s">
        <v>19390</v>
      </c>
      <c r="C10781" t="s">
        <v>20</v>
      </c>
      <c r="D10781" t="s">
        <v>11</v>
      </c>
    </row>
    <row r="10782" customHeight="1" spans="1:4">
      <c r="A10782" t="s">
        <v>19391</v>
      </c>
      <c r="B10782" t="s">
        <v>19392</v>
      </c>
      <c r="C10782" t="s">
        <v>20</v>
      </c>
      <c r="D10782" t="s">
        <v>11</v>
      </c>
    </row>
    <row r="10783" customHeight="1" spans="1:4">
      <c r="A10783" t="s">
        <v>8400</v>
      </c>
      <c r="B10783" t="s">
        <v>19393</v>
      </c>
      <c r="C10783" t="s">
        <v>6</v>
      </c>
      <c r="D10783" t="s">
        <v>11</v>
      </c>
    </row>
    <row r="10784" customHeight="1" spans="1:4">
      <c r="A10784" t="s">
        <v>17192</v>
      </c>
      <c r="B10784" t="s">
        <v>19394</v>
      </c>
      <c r="C10784" t="s">
        <v>6</v>
      </c>
      <c r="D10784" t="s">
        <v>11</v>
      </c>
    </row>
    <row r="10785" customHeight="1" spans="1:4">
      <c r="A10785" t="s">
        <v>19395</v>
      </c>
      <c r="B10785" t="s">
        <v>19396</v>
      </c>
      <c r="C10785" t="s">
        <v>20</v>
      </c>
      <c r="D10785" t="s">
        <v>11</v>
      </c>
    </row>
    <row r="10786" customHeight="1" spans="1:4">
      <c r="A10786" t="s">
        <v>19397</v>
      </c>
      <c r="B10786" t="s">
        <v>19398</v>
      </c>
      <c r="C10786" t="s">
        <v>20</v>
      </c>
      <c r="D10786" t="s">
        <v>11</v>
      </c>
    </row>
    <row r="10787" customHeight="1" spans="1:4">
      <c r="A10787" t="s">
        <v>19399</v>
      </c>
      <c r="B10787" t="s">
        <v>19400</v>
      </c>
      <c r="C10787" t="s">
        <v>20</v>
      </c>
      <c r="D10787" t="s">
        <v>11</v>
      </c>
    </row>
    <row r="10788" customHeight="1" spans="1:4">
      <c r="A10788" t="s">
        <v>19401</v>
      </c>
      <c r="B10788" t="s">
        <v>19402</v>
      </c>
      <c r="C10788" t="s">
        <v>54</v>
      </c>
      <c r="D10788" t="s">
        <v>11</v>
      </c>
    </row>
    <row r="10789" customHeight="1" spans="1:4">
      <c r="A10789" t="s">
        <v>19403</v>
      </c>
      <c r="B10789" t="s">
        <v>19404</v>
      </c>
      <c r="C10789" t="s">
        <v>20</v>
      </c>
      <c r="D10789" t="s">
        <v>11</v>
      </c>
    </row>
    <row r="10790" customHeight="1" spans="1:4">
      <c r="A10790" t="s">
        <v>19405</v>
      </c>
      <c r="B10790" t="s">
        <v>19406</v>
      </c>
      <c r="C10790" t="s">
        <v>20</v>
      </c>
      <c r="D10790" t="s">
        <v>11</v>
      </c>
    </row>
    <row r="10791" customHeight="1" spans="1:4">
      <c r="A10791" t="s">
        <v>19407</v>
      </c>
      <c r="B10791" t="s">
        <v>19408</v>
      </c>
      <c r="C10791" t="s">
        <v>6</v>
      </c>
      <c r="D10791" t="s">
        <v>11</v>
      </c>
    </row>
    <row r="10792" customHeight="1" spans="1:4">
      <c r="A10792" t="s">
        <v>11564</v>
      </c>
      <c r="B10792" t="s">
        <v>19409</v>
      </c>
      <c r="C10792" t="s">
        <v>20</v>
      </c>
      <c r="D10792" t="s">
        <v>11</v>
      </c>
    </row>
    <row r="10793" customHeight="1" spans="1:4">
      <c r="A10793" t="s">
        <v>6489</v>
      </c>
      <c r="B10793" t="s">
        <v>19410</v>
      </c>
      <c r="C10793" t="s">
        <v>20</v>
      </c>
      <c r="D10793" t="s">
        <v>11</v>
      </c>
    </row>
    <row r="10794" customHeight="1" spans="1:4">
      <c r="A10794" t="s">
        <v>19411</v>
      </c>
      <c r="B10794" t="s">
        <v>19412</v>
      </c>
      <c r="C10794" t="s">
        <v>20</v>
      </c>
      <c r="D10794" t="s">
        <v>11</v>
      </c>
    </row>
    <row r="10795" customHeight="1" spans="1:4">
      <c r="A10795" t="s">
        <v>19413</v>
      </c>
      <c r="B10795" t="s">
        <v>19414</v>
      </c>
      <c r="C10795" t="s">
        <v>6</v>
      </c>
      <c r="D10795" t="s">
        <v>11</v>
      </c>
    </row>
    <row r="10796" customHeight="1" spans="1:4">
      <c r="A10796" t="s">
        <v>896</v>
      </c>
      <c r="B10796" t="s">
        <v>19415</v>
      </c>
      <c r="C10796" t="s">
        <v>54</v>
      </c>
      <c r="D10796" t="s">
        <v>11</v>
      </c>
    </row>
    <row r="10797" customHeight="1" spans="1:4">
      <c r="A10797" t="s">
        <v>11434</v>
      </c>
      <c r="B10797" t="s">
        <v>19416</v>
      </c>
      <c r="C10797" t="s">
        <v>20</v>
      </c>
      <c r="D10797" t="s">
        <v>11</v>
      </c>
    </row>
    <row r="10798" customHeight="1" spans="1:4">
      <c r="A10798" t="s">
        <v>12022</v>
      </c>
      <c r="B10798" t="s">
        <v>19417</v>
      </c>
      <c r="C10798" t="s">
        <v>20</v>
      </c>
      <c r="D10798" t="s">
        <v>11</v>
      </c>
    </row>
    <row r="10799" customHeight="1" spans="1:4">
      <c r="A10799" t="s">
        <v>199</v>
      </c>
      <c r="B10799" t="s">
        <v>19418</v>
      </c>
      <c r="C10799" t="s">
        <v>20</v>
      </c>
      <c r="D10799" t="s">
        <v>11</v>
      </c>
    </row>
    <row r="10800" customHeight="1" spans="1:4">
      <c r="A10800" t="s">
        <v>12721</v>
      </c>
      <c r="B10800" t="s">
        <v>19419</v>
      </c>
      <c r="C10800" t="s">
        <v>20</v>
      </c>
      <c r="D10800" t="s">
        <v>11</v>
      </c>
    </row>
    <row r="10801" customHeight="1" spans="1:4">
      <c r="A10801" t="s">
        <v>19420</v>
      </c>
      <c r="B10801" t="s">
        <v>19421</v>
      </c>
      <c r="C10801" t="s">
        <v>20</v>
      </c>
      <c r="D10801" t="s">
        <v>11</v>
      </c>
    </row>
    <row r="10802" customHeight="1" spans="1:4">
      <c r="A10802" t="s">
        <v>11036</v>
      </c>
      <c r="B10802" t="s">
        <v>19422</v>
      </c>
      <c r="C10802" t="s">
        <v>20</v>
      </c>
      <c r="D10802" t="s">
        <v>11</v>
      </c>
    </row>
    <row r="10803" customHeight="1" spans="1:4">
      <c r="A10803" t="s">
        <v>8584</v>
      </c>
      <c r="B10803" t="s">
        <v>19423</v>
      </c>
      <c r="C10803" t="s">
        <v>20</v>
      </c>
      <c r="D10803" t="s">
        <v>11</v>
      </c>
    </row>
    <row r="10804" customHeight="1" spans="1:4">
      <c r="A10804" t="s">
        <v>19424</v>
      </c>
      <c r="B10804" t="s">
        <v>19425</v>
      </c>
      <c r="C10804" t="s">
        <v>20</v>
      </c>
      <c r="D10804" t="s">
        <v>11</v>
      </c>
    </row>
    <row r="10805" customHeight="1" spans="1:4">
      <c r="A10805" t="s">
        <v>19426</v>
      </c>
      <c r="B10805" t="s">
        <v>19427</v>
      </c>
      <c r="C10805" t="s">
        <v>20</v>
      </c>
      <c r="D10805" t="s">
        <v>11</v>
      </c>
    </row>
    <row r="10806" customHeight="1" spans="1:4">
      <c r="A10806" t="s">
        <v>8318</v>
      </c>
      <c r="B10806" t="s">
        <v>19428</v>
      </c>
      <c r="C10806" t="s">
        <v>6</v>
      </c>
      <c r="D10806" t="s">
        <v>11</v>
      </c>
    </row>
    <row r="10807" customHeight="1" spans="1:4">
      <c r="A10807" t="s">
        <v>19429</v>
      </c>
      <c r="B10807" t="s">
        <v>19430</v>
      </c>
      <c r="C10807" t="s">
        <v>20</v>
      </c>
      <c r="D10807" t="s">
        <v>11</v>
      </c>
    </row>
    <row r="10808" customHeight="1" spans="1:4">
      <c r="A10808" t="s">
        <v>11741</v>
      </c>
      <c r="B10808" t="s">
        <v>19431</v>
      </c>
      <c r="C10808" t="s">
        <v>35</v>
      </c>
      <c r="D10808" t="s">
        <v>11</v>
      </c>
    </row>
    <row r="10809" customHeight="1" spans="1:4">
      <c r="A10809" t="s">
        <v>19432</v>
      </c>
      <c r="B10809" t="s">
        <v>19433</v>
      </c>
      <c r="C10809" t="s">
        <v>35</v>
      </c>
      <c r="D10809" t="s">
        <v>11</v>
      </c>
    </row>
    <row r="10810" customHeight="1" spans="1:4">
      <c r="A10810" t="s">
        <v>7412</v>
      </c>
      <c r="B10810" t="s">
        <v>19434</v>
      </c>
      <c r="C10810" t="s">
        <v>20</v>
      </c>
      <c r="D10810" t="s">
        <v>11</v>
      </c>
    </row>
    <row r="10811" customHeight="1" spans="1:4">
      <c r="A10811" t="s">
        <v>19435</v>
      </c>
      <c r="B10811" t="s">
        <v>19436</v>
      </c>
      <c r="C10811" t="s">
        <v>20</v>
      </c>
      <c r="D10811" t="s">
        <v>11</v>
      </c>
    </row>
    <row r="10812" customHeight="1" spans="1:4">
      <c r="A10812" t="s">
        <v>19437</v>
      </c>
      <c r="B10812" t="s">
        <v>19438</v>
      </c>
      <c r="C10812" t="s">
        <v>20</v>
      </c>
      <c r="D10812" t="s">
        <v>11</v>
      </c>
    </row>
    <row r="10813" customHeight="1" spans="1:4">
      <c r="A10813" t="s">
        <v>14694</v>
      </c>
      <c r="B10813" t="s">
        <v>19439</v>
      </c>
      <c r="C10813" t="s">
        <v>6</v>
      </c>
      <c r="D10813" t="s">
        <v>11</v>
      </c>
    </row>
    <row r="10814" customHeight="1" spans="1:4">
      <c r="A10814" t="s">
        <v>5530</v>
      </c>
      <c r="B10814" t="s">
        <v>19440</v>
      </c>
      <c r="C10814" t="s">
        <v>20</v>
      </c>
      <c r="D10814" t="s">
        <v>11</v>
      </c>
    </row>
    <row r="10815" customHeight="1" spans="1:4">
      <c r="A10815" t="s">
        <v>19441</v>
      </c>
      <c r="B10815" t="s">
        <v>19442</v>
      </c>
      <c r="C10815" t="s">
        <v>6</v>
      </c>
      <c r="D10815" t="s">
        <v>11</v>
      </c>
    </row>
    <row r="10816" customHeight="1" spans="1:4">
      <c r="A10816" t="s">
        <v>12332</v>
      </c>
      <c r="B10816" t="s">
        <v>19443</v>
      </c>
      <c r="C10816" t="s">
        <v>20</v>
      </c>
      <c r="D10816" t="s">
        <v>11</v>
      </c>
    </row>
    <row r="10817" customHeight="1" spans="1:4">
      <c r="A10817" t="s">
        <v>12656</v>
      </c>
      <c r="B10817" t="s">
        <v>19444</v>
      </c>
      <c r="C10817" t="s">
        <v>20</v>
      </c>
      <c r="D10817" t="s">
        <v>11</v>
      </c>
    </row>
    <row r="10818" customHeight="1" spans="1:4">
      <c r="A10818" t="s">
        <v>19445</v>
      </c>
      <c r="B10818" t="s">
        <v>19446</v>
      </c>
      <c r="C10818" t="s">
        <v>20</v>
      </c>
      <c r="D10818" t="s">
        <v>11</v>
      </c>
    </row>
    <row r="10819" customHeight="1" spans="1:4">
      <c r="A10819" t="s">
        <v>19447</v>
      </c>
      <c r="B10819" t="s">
        <v>19448</v>
      </c>
      <c r="C10819" t="s">
        <v>20</v>
      </c>
      <c r="D10819" t="s">
        <v>11</v>
      </c>
    </row>
    <row r="10820" customHeight="1" spans="1:4">
      <c r="A10820" t="s">
        <v>6762</v>
      </c>
      <c r="B10820" t="s">
        <v>19449</v>
      </c>
      <c r="C10820" t="s">
        <v>6</v>
      </c>
      <c r="D10820" t="s">
        <v>11</v>
      </c>
    </row>
    <row r="10821" customHeight="1" spans="1:4">
      <c r="A10821" t="s">
        <v>5436</v>
      </c>
      <c r="B10821" t="s">
        <v>19450</v>
      </c>
      <c r="C10821" t="s">
        <v>20</v>
      </c>
      <c r="D10821" t="s">
        <v>11</v>
      </c>
    </row>
    <row r="10822" customHeight="1" spans="1:4">
      <c r="A10822" t="s">
        <v>11686</v>
      </c>
      <c r="B10822" t="s">
        <v>19451</v>
      </c>
      <c r="C10822" t="s">
        <v>20</v>
      </c>
      <c r="D10822" t="s">
        <v>11</v>
      </c>
    </row>
    <row r="10823" customHeight="1" spans="1:4">
      <c r="A10823" t="s">
        <v>5631</v>
      </c>
      <c r="B10823" t="s">
        <v>19452</v>
      </c>
      <c r="C10823" t="s">
        <v>20</v>
      </c>
      <c r="D10823" t="s">
        <v>11</v>
      </c>
    </row>
    <row r="10824" customHeight="1" spans="1:4">
      <c r="A10824" t="s">
        <v>11599</v>
      </c>
      <c r="B10824" t="s">
        <v>19453</v>
      </c>
      <c r="C10824" t="s">
        <v>20</v>
      </c>
      <c r="D10824" t="s">
        <v>11</v>
      </c>
    </row>
    <row r="10825" customHeight="1" spans="1:4">
      <c r="A10825" t="s">
        <v>19454</v>
      </c>
      <c r="B10825" t="s">
        <v>19455</v>
      </c>
      <c r="C10825" t="s">
        <v>54</v>
      </c>
      <c r="D10825" t="s">
        <v>11</v>
      </c>
    </row>
    <row r="10826" customHeight="1" spans="1:4">
      <c r="A10826" t="s">
        <v>10569</v>
      </c>
      <c r="B10826" t="s">
        <v>19456</v>
      </c>
      <c r="C10826" t="s">
        <v>20</v>
      </c>
      <c r="D10826" t="s">
        <v>11</v>
      </c>
    </row>
    <row r="10827" customHeight="1" spans="1:4">
      <c r="A10827" t="s">
        <v>12504</v>
      </c>
      <c r="B10827" t="s">
        <v>19457</v>
      </c>
      <c r="C10827" t="s">
        <v>20</v>
      </c>
      <c r="D10827" t="s">
        <v>11</v>
      </c>
    </row>
    <row r="10828" customHeight="1" spans="1:4">
      <c r="A10828" t="s">
        <v>8169</v>
      </c>
      <c r="B10828" t="s">
        <v>19458</v>
      </c>
      <c r="C10828" t="s">
        <v>6</v>
      </c>
      <c r="D10828" t="s">
        <v>11</v>
      </c>
    </row>
    <row r="10829" customHeight="1" spans="1:4">
      <c r="A10829" t="s">
        <v>11974</v>
      </c>
      <c r="B10829" t="s">
        <v>19459</v>
      </c>
      <c r="C10829" t="s">
        <v>20</v>
      </c>
      <c r="D10829" t="s">
        <v>11</v>
      </c>
    </row>
    <row r="10830" customHeight="1" spans="1:4">
      <c r="A10830" t="s">
        <v>19460</v>
      </c>
      <c r="B10830" t="s">
        <v>19461</v>
      </c>
      <c r="C10830" t="s">
        <v>20</v>
      </c>
      <c r="D10830" t="s">
        <v>11</v>
      </c>
    </row>
    <row r="10831" customHeight="1" spans="1:4">
      <c r="A10831" t="s">
        <v>19462</v>
      </c>
      <c r="B10831" t="s">
        <v>19463</v>
      </c>
      <c r="C10831" t="s">
        <v>20</v>
      </c>
      <c r="D10831" t="s">
        <v>11</v>
      </c>
    </row>
    <row r="10832" customHeight="1" spans="1:4">
      <c r="A10832" t="s">
        <v>6848</v>
      </c>
      <c r="B10832" t="s">
        <v>19464</v>
      </c>
      <c r="C10832" t="s">
        <v>54</v>
      </c>
      <c r="D10832" t="s">
        <v>11</v>
      </c>
    </row>
    <row r="10833" customHeight="1" spans="1:4">
      <c r="A10833" t="s">
        <v>19465</v>
      </c>
      <c r="B10833" t="s">
        <v>19466</v>
      </c>
      <c r="C10833" t="s">
        <v>20</v>
      </c>
      <c r="D10833" t="s">
        <v>11</v>
      </c>
    </row>
    <row r="10834" customHeight="1" spans="1:4">
      <c r="A10834" t="s">
        <v>10705</v>
      </c>
      <c r="B10834" t="s">
        <v>19467</v>
      </c>
      <c r="C10834" t="s">
        <v>20</v>
      </c>
      <c r="D10834" t="s">
        <v>11</v>
      </c>
    </row>
    <row r="10835" customHeight="1" spans="1:4">
      <c r="A10835" t="s">
        <v>12480</v>
      </c>
      <c r="B10835" t="s">
        <v>19468</v>
      </c>
      <c r="C10835" t="s">
        <v>20</v>
      </c>
      <c r="D10835" t="s">
        <v>11</v>
      </c>
    </row>
    <row r="10836" customHeight="1" spans="1:4">
      <c r="A10836" t="s">
        <v>19469</v>
      </c>
      <c r="B10836" t="s">
        <v>19470</v>
      </c>
      <c r="C10836" t="s">
        <v>20</v>
      </c>
      <c r="D10836" t="s">
        <v>11</v>
      </c>
    </row>
    <row r="10837" customHeight="1" spans="1:4">
      <c r="A10837" t="s">
        <v>12224</v>
      </c>
      <c r="B10837" t="s">
        <v>19471</v>
      </c>
      <c r="C10837" t="s">
        <v>20</v>
      </c>
      <c r="D10837" t="s">
        <v>11</v>
      </c>
    </row>
    <row r="10838" customHeight="1" spans="1:4">
      <c r="A10838" t="s">
        <v>19472</v>
      </c>
      <c r="B10838" t="s">
        <v>19473</v>
      </c>
      <c r="C10838" t="s">
        <v>20</v>
      </c>
      <c r="D10838" t="s">
        <v>11</v>
      </c>
    </row>
    <row r="10839" customHeight="1" spans="1:4">
      <c r="A10839" t="s">
        <v>7776</v>
      </c>
      <c r="B10839" t="s">
        <v>19474</v>
      </c>
      <c r="C10839" t="s">
        <v>20</v>
      </c>
      <c r="D10839" t="s">
        <v>11</v>
      </c>
    </row>
    <row r="10840" customHeight="1" spans="1:4">
      <c r="A10840" t="s">
        <v>870</v>
      </c>
      <c r="B10840" t="s">
        <v>19475</v>
      </c>
      <c r="C10840" t="s">
        <v>20</v>
      </c>
      <c r="D10840" t="s">
        <v>11</v>
      </c>
    </row>
    <row r="10841" customHeight="1" spans="1:4">
      <c r="A10841" t="s">
        <v>19476</v>
      </c>
      <c r="B10841" t="s">
        <v>19477</v>
      </c>
      <c r="C10841" t="s">
        <v>20</v>
      </c>
      <c r="D10841" t="s">
        <v>11</v>
      </c>
    </row>
    <row r="10842" customHeight="1" spans="1:4">
      <c r="A10842" t="s">
        <v>13571</v>
      </c>
      <c r="B10842" t="s">
        <v>19478</v>
      </c>
      <c r="C10842" t="s">
        <v>20</v>
      </c>
      <c r="D10842" t="s">
        <v>11</v>
      </c>
    </row>
    <row r="10843" customHeight="1" spans="1:4">
      <c r="A10843" t="s">
        <v>19479</v>
      </c>
      <c r="B10843" t="s">
        <v>19480</v>
      </c>
      <c r="C10843" t="s">
        <v>20</v>
      </c>
      <c r="D10843" t="s">
        <v>11</v>
      </c>
    </row>
    <row r="10844" customHeight="1" spans="1:4">
      <c r="A10844" t="s">
        <v>19481</v>
      </c>
      <c r="B10844" t="s">
        <v>19482</v>
      </c>
      <c r="C10844" t="s">
        <v>20</v>
      </c>
      <c r="D10844" t="s">
        <v>11</v>
      </c>
    </row>
    <row r="10845" customHeight="1" spans="1:4">
      <c r="A10845" t="s">
        <v>19483</v>
      </c>
      <c r="B10845" t="s">
        <v>19484</v>
      </c>
      <c r="C10845" t="s">
        <v>20</v>
      </c>
      <c r="D10845" t="s">
        <v>11</v>
      </c>
    </row>
    <row r="10846" customHeight="1" spans="1:4">
      <c r="A10846" t="s">
        <v>19485</v>
      </c>
      <c r="B10846" t="s">
        <v>19486</v>
      </c>
      <c r="C10846" t="s">
        <v>20</v>
      </c>
      <c r="D10846" t="s">
        <v>11</v>
      </c>
    </row>
    <row r="10847" customHeight="1" spans="1:4">
      <c r="A10847" t="s">
        <v>19487</v>
      </c>
      <c r="B10847" t="s">
        <v>19488</v>
      </c>
      <c r="C10847" t="s">
        <v>20</v>
      </c>
      <c r="D10847" t="s">
        <v>11</v>
      </c>
    </row>
    <row r="10848" customHeight="1" spans="1:4">
      <c r="A10848" t="s">
        <v>6324</v>
      </c>
      <c r="B10848" t="s">
        <v>19489</v>
      </c>
      <c r="C10848" t="s">
        <v>20</v>
      </c>
      <c r="D10848" t="s">
        <v>11</v>
      </c>
    </row>
    <row r="10849" customHeight="1" spans="1:4">
      <c r="A10849" t="s">
        <v>12474</v>
      </c>
      <c r="B10849" t="s">
        <v>19490</v>
      </c>
      <c r="C10849" t="s">
        <v>20</v>
      </c>
      <c r="D10849" t="s">
        <v>11</v>
      </c>
    </row>
    <row r="10850" customHeight="1" spans="1:4">
      <c r="A10850" t="s">
        <v>19491</v>
      </c>
      <c r="B10850" t="s">
        <v>19492</v>
      </c>
      <c r="C10850" t="s">
        <v>35</v>
      </c>
      <c r="D10850" t="s">
        <v>11</v>
      </c>
    </row>
    <row r="10851" customHeight="1" spans="1:4">
      <c r="A10851" t="s">
        <v>17317</v>
      </c>
      <c r="B10851" t="s">
        <v>19493</v>
      </c>
      <c r="C10851" t="s">
        <v>6</v>
      </c>
      <c r="D10851" t="s">
        <v>11</v>
      </c>
    </row>
    <row r="10852" customHeight="1" spans="1:4">
      <c r="A10852" t="s">
        <v>12956</v>
      </c>
      <c r="B10852" t="s">
        <v>19494</v>
      </c>
      <c r="C10852" t="s">
        <v>35</v>
      </c>
      <c r="D10852" t="s">
        <v>11</v>
      </c>
    </row>
    <row r="10853" customHeight="1" spans="1:4">
      <c r="A10853" t="s">
        <v>10842</v>
      </c>
      <c r="B10853" t="s">
        <v>19495</v>
      </c>
      <c r="C10853" t="s">
        <v>54</v>
      </c>
      <c r="D10853" t="s">
        <v>11</v>
      </c>
    </row>
    <row r="10854" customHeight="1" spans="1:4">
      <c r="A10854" t="s">
        <v>6625</v>
      </c>
      <c r="B10854" t="s">
        <v>19496</v>
      </c>
      <c r="C10854" t="s">
        <v>35</v>
      </c>
      <c r="D10854" t="s">
        <v>11</v>
      </c>
    </row>
    <row r="10855" customHeight="1" spans="1:4">
      <c r="A10855" t="s">
        <v>11840</v>
      </c>
      <c r="B10855" t="s">
        <v>19497</v>
      </c>
      <c r="C10855" t="s">
        <v>6</v>
      </c>
      <c r="D10855" t="s">
        <v>11</v>
      </c>
    </row>
    <row r="10856" customHeight="1" spans="1:4">
      <c r="A10856" t="s">
        <v>19498</v>
      </c>
      <c r="B10856" t="s">
        <v>19499</v>
      </c>
      <c r="C10856" t="s">
        <v>20</v>
      </c>
      <c r="D10856" t="s">
        <v>11</v>
      </c>
    </row>
    <row r="10857" customHeight="1" spans="1:4">
      <c r="A10857" t="s">
        <v>19500</v>
      </c>
      <c r="B10857" t="s">
        <v>19501</v>
      </c>
      <c r="C10857" t="s">
        <v>54</v>
      </c>
      <c r="D10857" t="s">
        <v>11</v>
      </c>
    </row>
    <row r="10858" customHeight="1" spans="1:4">
      <c r="A10858" t="s">
        <v>19502</v>
      </c>
      <c r="B10858" t="s">
        <v>19503</v>
      </c>
      <c r="C10858" t="s">
        <v>20</v>
      </c>
      <c r="D10858" t="s">
        <v>11</v>
      </c>
    </row>
    <row r="10859" customHeight="1" spans="1:4">
      <c r="A10859" t="s">
        <v>11406</v>
      </c>
      <c r="B10859" t="s">
        <v>19504</v>
      </c>
      <c r="C10859" t="s">
        <v>20</v>
      </c>
      <c r="D10859" t="s">
        <v>11</v>
      </c>
    </row>
    <row r="10860" customHeight="1" spans="1:4">
      <c r="A10860" t="s">
        <v>19505</v>
      </c>
      <c r="B10860" t="s">
        <v>19506</v>
      </c>
      <c r="C10860" t="s">
        <v>20</v>
      </c>
      <c r="D10860" t="s">
        <v>11</v>
      </c>
    </row>
    <row r="10861" customHeight="1" spans="1:4">
      <c r="A10861" t="s">
        <v>19507</v>
      </c>
      <c r="B10861" t="s">
        <v>19508</v>
      </c>
      <c r="C10861" t="s">
        <v>20</v>
      </c>
      <c r="D10861" t="s">
        <v>11</v>
      </c>
    </row>
    <row r="10862" customHeight="1" spans="1:4">
      <c r="A10862" t="s">
        <v>19509</v>
      </c>
      <c r="B10862" t="s">
        <v>19510</v>
      </c>
      <c r="C10862" t="s">
        <v>20</v>
      </c>
      <c r="D10862" t="s">
        <v>11</v>
      </c>
    </row>
    <row r="10863" customHeight="1" spans="1:4">
      <c r="A10863" t="s">
        <v>7414</v>
      </c>
      <c r="B10863" t="s">
        <v>19511</v>
      </c>
      <c r="C10863" t="s">
        <v>20</v>
      </c>
      <c r="D10863" t="s">
        <v>11</v>
      </c>
    </row>
    <row r="10864" customHeight="1" spans="1:4">
      <c r="A10864" t="s">
        <v>11700</v>
      </c>
      <c r="B10864" t="s">
        <v>19512</v>
      </c>
      <c r="C10864" t="s">
        <v>20</v>
      </c>
      <c r="D10864" t="s">
        <v>11</v>
      </c>
    </row>
    <row r="10865" customHeight="1" spans="1:4">
      <c r="A10865" t="s">
        <v>11759</v>
      </c>
      <c r="B10865" t="s">
        <v>19513</v>
      </c>
      <c r="C10865" t="s">
        <v>20</v>
      </c>
      <c r="D10865" t="s">
        <v>11</v>
      </c>
    </row>
    <row r="10866" customHeight="1" spans="1:4">
      <c r="A10866" t="s">
        <v>19514</v>
      </c>
      <c r="B10866" t="s">
        <v>19515</v>
      </c>
      <c r="C10866" t="s">
        <v>20</v>
      </c>
      <c r="D10866" t="s">
        <v>11</v>
      </c>
    </row>
    <row r="10867" customHeight="1" spans="1:4">
      <c r="A10867" t="s">
        <v>19516</v>
      </c>
      <c r="B10867" t="s">
        <v>19517</v>
      </c>
      <c r="C10867" t="s">
        <v>6</v>
      </c>
      <c r="D10867" t="s">
        <v>11</v>
      </c>
    </row>
    <row r="10868" customHeight="1" spans="1:4">
      <c r="A10868" t="s">
        <v>19518</v>
      </c>
      <c r="B10868" t="s">
        <v>19519</v>
      </c>
      <c r="C10868" t="s">
        <v>6</v>
      </c>
      <c r="D10868" t="s">
        <v>11</v>
      </c>
    </row>
    <row r="10869" customHeight="1" spans="1:4">
      <c r="A10869" t="s">
        <v>17248</v>
      </c>
      <c r="B10869" t="s">
        <v>19520</v>
      </c>
      <c r="C10869" t="s">
        <v>6</v>
      </c>
      <c r="D10869" t="s">
        <v>11</v>
      </c>
    </row>
    <row r="10870" customHeight="1" spans="1:4">
      <c r="A10870" t="s">
        <v>19521</v>
      </c>
      <c r="B10870" t="s">
        <v>19522</v>
      </c>
      <c r="C10870" t="s">
        <v>20</v>
      </c>
      <c r="D10870" t="s">
        <v>11</v>
      </c>
    </row>
    <row r="10871" customHeight="1" spans="1:4">
      <c r="A10871" t="s">
        <v>6864</v>
      </c>
      <c r="B10871" t="s">
        <v>19523</v>
      </c>
      <c r="C10871" t="s">
        <v>20</v>
      </c>
      <c r="D10871" t="s">
        <v>11</v>
      </c>
    </row>
    <row r="10872" customHeight="1" spans="1:4">
      <c r="A10872" t="s">
        <v>19524</v>
      </c>
      <c r="B10872" t="s">
        <v>19525</v>
      </c>
      <c r="C10872" t="s">
        <v>54</v>
      </c>
      <c r="D10872" t="s">
        <v>11</v>
      </c>
    </row>
    <row r="10873" customHeight="1" spans="1:4">
      <c r="A10873" t="s">
        <v>19526</v>
      </c>
      <c r="B10873" t="s">
        <v>19527</v>
      </c>
      <c r="C10873" t="s">
        <v>20</v>
      </c>
      <c r="D10873" t="s">
        <v>11</v>
      </c>
    </row>
    <row r="10874" customHeight="1" spans="1:4">
      <c r="A10874" t="s">
        <v>19528</v>
      </c>
      <c r="B10874" t="s">
        <v>19529</v>
      </c>
      <c r="C10874" t="s">
        <v>20</v>
      </c>
      <c r="D10874" t="s">
        <v>11</v>
      </c>
    </row>
    <row r="10875" customHeight="1" spans="1:4">
      <c r="A10875" t="s">
        <v>19530</v>
      </c>
      <c r="B10875" t="s">
        <v>19531</v>
      </c>
      <c r="C10875" t="s">
        <v>20</v>
      </c>
      <c r="D10875" t="s">
        <v>11</v>
      </c>
    </row>
    <row r="10876" customHeight="1" spans="1:4">
      <c r="A10876" t="s">
        <v>12562</v>
      </c>
      <c r="B10876" t="s">
        <v>19532</v>
      </c>
      <c r="C10876" t="s">
        <v>20</v>
      </c>
      <c r="D10876" t="s">
        <v>11</v>
      </c>
    </row>
    <row r="10877" customHeight="1" spans="1:4">
      <c r="A10877" t="s">
        <v>19533</v>
      </c>
      <c r="B10877" t="s">
        <v>19534</v>
      </c>
      <c r="C10877" t="s">
        <v>6</v>
      </c>
      <c r="D10877" t="s">
        <v>11</v>
      </c>
    </row>
    <row r="10878" customHeight="1" spans="1:4">
      <c r="A10878" t="s">
        <v>8450</v>
      </c>
      <c r="B10878" t="s">
        <v>19535</v>
      </c>
      <c r="C10878" t="s">
        <v>20</v>
      </c>
      <c r="D10878" t="s">
        <v>11</v>
      </c>
    </row>
    <row r="10879" customHeight="1" spans="1:4">
      <c r="A10879" t="s">
        <v>10741</v>
      </c>
      <c r="B10879" t="s">
        <v>19536</v>
      </c>
      <c r="C10879" t="s">
        <v>35</v>
      </c>
      <c r="D10879" t="s">
        <v>11</v>
      </c>
    </row>
    <row r="10880" customHeight="1" spans="1:4">
      <c r="A10880" t="s">
        <v>19537</v>
      </c>
      <c r="B10880" t="s">
        <v>19538</v>
      </c>
      <c r="C10880" t="s">
        <v>20</v>
      </c>
      <c r="D10880" t="s">
        <v>11</v>
      </c>
    </row>
    <row r="10881" customHeight="1" spans="1:4">
      <c r="A10881" t="s">
        <v>5496</v>
      </c>
      <c r="B10881" t="s">
        <v>19539</v>
      </c>
      <c r="C10881" t="s">
        <v>20</v>
      </c>
      <c r="D10881" t="s">
        <v>11</v>
      </c>
    </row>
    <row r="10882" customHeight="1" spans="1:4">
      <c r="A10882" t="s">
        <v>19540</v>
      </c>
      <c r="B10882" t="s">
        <v>19541</v>
      </c>
      <c r="C10882" t="s">
        <v>35</v>
      </c>
      <c r="D10882" t="s">
        <v>11</v>
      </c>
    </row>
    <row r="10883" customHeight="1" spans="1:4">
      <c r="A10883" t="s">
        <v>6607</v>
      </c>
      <c r="B10883" t="s">
        <v>19542</v>
      </c>
      <c r="C10883" t="s">
        <v>20</v>
      </c>
      <c r="D10883" t="s">
        <v>11</v>
      </c>
    </row>
    <row r="10884" customHeight="1" spans="1:4">
      <c r="A10884" t="s">
        <v>10589</v>
      </c>
      <c r="B10884" t="s">
        <v>19543</v>
      </c>
      <c r="C10884" t="s">
        <v>20</v>
      </c>
      <c r="D10884" t="s">
        <v>11</v>
      </c>
    </row>
    <row r="10885" customHeight="1" spans="1:4">
      <c r="A10885" t="s">
        <v>10916</v>
      </c>
      <c r="B10885" t="s">
        <v>19544</v>
      </c>
      <c r="C10885" t="s">
        <v>54</v>
      </c>
      <c r="D10885" t="s">
        <v>11</v>
      </c>
    </row>
    <row r="10886" customHeight="1" spans="1:4">
      <c r="A10886" t="s">
        <v>12737</v>
      </c>
      <c r="B10886" t="s">
        <v>19545</v>
      </c>
      <c r="C10886" t="s">
        <v>20</v>
      </c>
      <c r="D10886" t="s">
        <v>11</v>
      </c>
    </row>
    <row r="10887" customHeight="1" spans="1:4">
      <c r="A10887" t="s">
        <v>19546</v>
      </c>
      <c r="B10887" t="s">
        <v>19547</v>
      </c>
      <c r="C10887" t="s">
        <v>20</v>
      </c>
      <c r="D10887" t="s">
        <v>11</v>
      </c>
    </row>
    <row r="10888" customHeight="1" spans="1:4">
      <c r="A10888" t="s">
        <v>19548</v>
      </c>
      <c r="B10888" t="s">
        <v>19549</v>
      </c>
      <c r="C10888" t="s">
        <v>35</v>
      </c>
      <c r="D10888" t="s">
        <v>11</v>
      </c>
    </row>
    <row r="10889" customHeight="1" spans="1:4">
      <c r="A10889" t="s">
        <v>11566</v>
      </c>
      <c r="B10889" t="s">
        <v>19550</v>
      </c>
      <c r="C10889" t="s">
        <v>6</v>
      </c>
      <c r="D10889" t="s">
        <v>11</v>
      </c>
    </row>
    <row r="10890" customHeight="1" spans="1:4">
      <c r="A10890" t="s">
        <v>19551</v>
      </c>
      <c r="B10890" t="s">
        <v>19552</v>
      </c>
      <c r="C10890" t="s">
        <v>20</v>
      </c>
      <c r="D10890" t="s">
        <v>11</v>
      </c>
    </row>
    <row r="10891" customHeight="1" spans="1:4">
      <c r="A10891" t="s">
        <v>19553</v>
      </c>
      <c r="B10891" t="s">
        <v>19554</v>
      </c>
      <c r="C10891" t="s">
        <v>6</v>
      </c>
      <c r="D10891" t="s">
        <v>11</v>
      </c>
    </row>
    <row r="10892" customHeight="1" spans="1:4">
      <c r="A10892" t="s">
        <v>14713</v>
      </c>
      <c r="B10892" t="s">
        <v>19555</v>
      </c>
      <c r="C10892" t="s">
        <v>20</v>
      </c>
      <c r="D10892" t="s">
        <v>11</v>
      </c>
    </row>
    <row r="10893" customHeight="1" spans="1:4">
      <c r="A10893" t="s">
        <v>7541</v>
      </c>
      <c r="B10893" t="s">
        <v>19556</v>
      </c>
      <c r="C10893" t="s">
        <v>6</v>
      </c>
      <c r="D10893" t="s">
        <v>11</v>
      </c>
    </row>
    <row r="10894" customHeight="1" spans="1:4">
      <c r="A10894" t="s">
        <v>6627</v>
      </c>
      <c r="B10894" t="s">
        <v>19557</v>
      </c>
      <c r="C10894" t="s">
        <v>20</v>
      </c>
      <c r="D10894" t="s">
        <v>11</v>
      </c>
    </row>
    <row r="10895" customHeight="1" spans="1:4">
      <c r="A10895" t="s">
        <v>14478</v>
      </c>
      <c r="B10895" t="s">
        <v>19558</v>
      </c>
      <c r="C10895" t="s">
        <v>20</v>
      </c>
      <c r="D10895" t="s">
        <v>11</v>
      </c>
    </row>
    <row r="10896" customHeight="1" spans="1:4">
      <c r="A10896" t="s">
        <v>19559</v>
      </c>
      <c r="B10896" t="s">
        <v>19560</v>
      </c>
      <c r="C10896" t="s">
        <v>20</v>
      </c>
      <c r="D10896" t="s">
        <v>11</v>
      </c>
    </row>
    <row r="10897" customHeight="1" spans="1:4">
      <c r="A10897" t="s">
        <v>14818</v>
      </c>
      <c r="B10897" t="s">
        <v>19561</v>
      </c>
      <c r="C10897" t="s">
        <v>35</v>
      </c>
      <c r="D10897" t="s">
        <v>11</v>
      </c>
    </row>
    <row r="10898" customHeight="1" spans="1:4">
      <c r="A10898" t="s">
        <v>19562</v>
      </c>
      <c r="B10898" t="s">
        <v>19563</v>
      </c>
      <c r="C10898" t="s">
        <v>20</v>
      </c>
      <c r="D10898" t="s">
        <v>11</v>
      </c>
    </row>
    <row r="10899" customHeight="1" spans="1:4">
      <c r="A10899" t="s">
        <v>19564</v>
      </c>
      <c r="B10899" t="s">
        <v>19565</v>
      </c>
      <c r="C10899" t="s">
        <v>6</v>
      </c>
      <c r="D10899" t="s">
        <v>11</v>
      </c>
    </row>
    <row r="10900" customHeight="1" spans="1:4">
      <c r="A10900" t="s">
        <v>19566</v>
      </c>
      <c r="B10900" t="s">
        <v>19567</v>
      </c>
      <c r="C10900" t="s">
        <v>20</v>
      </c>
      <c r="D10900" t="s">
        <v>11</v>
      </c>
    </row>
    <row r="10901" customHeight="1" spans="1:4">
      <c r="A10901" t="s">
        <v>17531</v>
      </c>
      <c r="B10901" t="s">
        <v>19568</v>
      </c>
      <c r="C10901" t="s">
        <v>20</v>
      </c>
      <c r="D10901" t="s">
        <v>11</v>
      </c>
    </row>
    <row r="10902" customHeight="1" spans="1:4">
      <c r="A10902" t="s">
        <v>19569</v>
      </c>
      <c r="B10902" t="s">
        <v>19570</v>
      </c>
      <c r="C10902" t="s">
        <v>35</v>
      </c>
      <c r="D10902" t="s">
        <v>11</v>
      </c>
    </row>
    <row r="10903" customHeight="1" spans="1:4">
      <c r="A10903" t="s">
        <v>19571</v>
      </c>
      <c r="B10903" t="s">
        <v>19572</v>
      </c>
      <c r="C10903" t="s">
        <v>6</v>
      </c>
      <c r="D10903" t="s">
        <v>11</v>
      </c>
    </row>
    <row r="10904" customHeight="1" spans="1:4">
      <c r="A10904" t="s">
        <v>19573</v>
      </c>
      <c r="B10904" t="s">
        <v>19574</v>
      </c>
      <c r="C10904" t="s">
        <v>6</v>
      </c>
      <c r="D10904" t="s">
        <v>11</v>
      </c>
    </row>
    <row r="10905" customHeight="1" spans="1:4">
      <c r="A10905" t="s">
        <v>5784</v>
      </c>
      <c r="B10905" t="s">
        <v>19575</v>
      </c>
      <c r="C10905" t="s">
        <v>20</v>
      </c>
      <c r="D10905" t="s">
        <v>11</v>
      </c>
    </row>
    <row r="10906" customHeight="1" spans="1:4">
      <c r="A10906" t="s">
        <v>12755</v>
      </c>
      <c r="B10906" t="s">
        <v>19576</v>
      </c>
      <c r="C10906" t="s">
        <v>35</v>
      </c>
      <c r="D10906" t="s">
        <v>11</v>
      </c>
    </row>
    <row r="10907" customHeight="1" spans="1:4">
      <c r="A10907" t="s">
        <v>19577</v>
      </c>
      <c r="B10907" t="s">
        <v>19578</v>
      </c>
      <c r="C10907" t="s">
        <v>6</v>
      </c>
      <c r="D10907" t="s">
        <v>11</v>
      </c>
    </row>
    <row r="10908" customHeight="1" spans="1:4">
      <c r="A10908" t="s">
        <v>19579</v>
      </c>
      <c r="B10908" t="s">
        <v>19580</v>
      </c>
      <c r="C10908" t="s">
        <v>20</v>
      </c>
      <c r="D10908" t="s">
        <v>11</v>
      </c>
    </row>
    <row r="10909" customHeight="1" spans="1:4">
      <c r="A10909" t="s">
        <v>19581</v>
      </c>
      <c r="B10909" t="s">
        <v>19582</v>
      </c>
      <c r="C10909" t="s">
        <v>6</v>
      </c>
      <c r="D10909" t="s">
        <v>11</v>
      </c>
    </row>
    <row r="10910" customHeight="1" spans="1:4">
      <c r="A10910" t="s">
        <v>19583</v>
      </c>
      <c r="B10910" t="s">
        <v>19584</v>
      </c>
      <c r="C10910" t="s">
        <v>6</v>
      </c>
      <c r="D10910" t="s">
        <v>11</v>
      </c>
    </row>
    <row r="10911" customHeight="1" spans="1:4">
      <c r="A10911" t="s">
        <v>11923</v>
      </c>
      <c r="B10911" t="s">
        <v>19585</v>
      </c>
      <c r="C10911" t="s">
        <v>20</v>
      </c>
      <c r="D10911" t="s">
        <v>11</v>
      </c>
    </row>
    <row r="10912" customHeight="1" spans="1:4">
      <c r="A10912" t="s">
        <v>19586</v>
      </c>
      <c r="B10912" t="s">
        <v>19587</v>
      </c>
      <c r="C10912" t="s">
        <v>6</v>
      </c>
      <c r="D10912" t="s">
        <v>11</v>
      </c>
    </row>
    <row r="10913" customHeight="1" spans="1:4">
      <c r="A10913" t="s">
        <v>12</v>
      </c>
      <c r="B10913" t="s">
        <v>19588</v>
      </c>
      <c r="C10913" t="s">
        <v>20</v>
      </c>
      <c r="D10913" t="s">
        <v>11</v>
      </c>
    </row>
    <row r="10914" customHeight="1" spans="1:4">
      <c r="A10914" t="s">
        <v>19589</v>
      </c>
      <c r="B10914" t="s">
        <v>19590</v>
      </c>
      <c r="C10914" t="s">
        <v>20</v>
      </c>
      <c r="D10914" t="s">
        <v>11</v>
      </c>
    </row>
    <row r="10915" customHeight="1" spans="1:4">
      <c r="A10915" t="s">
        <v>19591</v>
      </c>
      <c r="B10915" t="s">
        <v>19592</v>
      </c>
      <c r="C10915" t="s">
        <v>20</v>
      </c>
      <c r="D10915" t="s">
        <v>11</v>
      </c>
    </row>
    <row r="10916" customHeight="1" spans="1:4">
      <c r="A10916" t="s">
        <v>8600</v>
      </c>
      <c r="B10916" t="s">
        <v>19593</v>
      </c>
      <c r="C10916" t="s">
        <v>6</v>
      </c>
      <c r="D10916" t="s">
        <v>11</v>
      </c>
    </row>
    <row r="10917" customHeight="1" spans="1:4">
      <c r="A10917" t="s">
        <v>19594</v>
      </c>
      <c r="B10917" t="s">
        <v>19595</v>
      </c>
      <c r="C10917" t="s">
        <v>6</v>
      </c>
      <c r="D10917" t="s">
        <v>11</v>
      </c>
    </row>
    <row r="10918" customHeight="1" spans="1:4">
      <c r="A10918" t="s">
        <v>19596</v>
      </c>
      <c r="B10918" t="s">
        <v>19597</v>
      </c>
      <c r="C10918" t="s">
        <v>6</v>
      </c>
      <c r="D10918" t="s">
        <v>11</v>
      </c>
    </row>
    <row r="10919" customHeight="1" spans="1:4">
      <c r="A10919" t="s">
        <v>19598</v>
      </c>
      <c r="B10919" t="s">
        <v>19599</v>
      </c>
      <c r="C10919" t="s">
        <v>35</v>
      </c>
      <c r="D10919" t="s">
        <v>11</v>
      </c>
    </row>
    <row r="10920" customHeight="1" spans="1:4">
      <c r="A10920" t="s">
        <v>12821</v>
      </c>
      <c r="B10920" t="s">
        <v>19600</v>
      </c>
      <c r="C10920" t="s">
        <v>20</v>
      </c>
      <c r="D10920" t="s">
        <v>11</v>
      </c>
    </row>
    <row r="10921" customHeight="1" spans="1:4">
      <c r="A10921" t="s">
        <v>6054</v>
      </c>
      <c r="B10921" t="s">
        <v>19601</v>
      </c>
      <c r="C10921" t="s">
        <v>54</v>
      </c>
      <c r="D10921" t="s">
        <v>11</v>
      </c>
    </row>
    <row r="10922" customHeight="1" spans="1:4">
      <c r="A10922" t="s">
        <v>19602</v>
      </c>
      <c r="B10922" t="s">
        <v>19603</v>
      </c>
      <c r="C10922" t="s">
        <v>20</v>
      </c>
      <c r="D10922" t="s">
        <v>11</v>
      </c>
    </row>
    <row r="10923" customHeight="1" spans="1:4">
      <c r="A10923" t="s">
        <v>19604</v>
      </c>
      <c r="B10923" t="s">
        <v>19605</v>
      </c>
      <c r="C10923" t="s">
        <v>20</v>
      </c>
      <c r="D10923" t="s">
        <v>11</v>
      </c>
    </row>
    <row r="10924" customHeight="1" spans="1:4">
      <c r="A10924" t="s">
        <v>11910</v>
      </c>
      <c r="B10924" t="s">
        <v>19606</v>
      </c>
      <c r="C10924" t="s">
        <v>20</v>
      </c>
      <c r="D10924" t="s">
        <v>11</v>
      </c>
    </row>
    <row r="10925" customHeight="1" spans="1:4">
      <c r="A10925" t="s">
        <v>5379</v>
      </c>
      <c r="B10925" t="s">
        <v>19607</v>
      </c>
      <c r="C10925" t="s">
        <v>20</v>
      </c>
      <c r="D10925" t="s">
        <v>11</v>
      </c>
    </row>
    <row r="10926" customHeight="1" spans="1:4">
      <c r="A10926" t="s">
        <v>221</v>
      </c>
      <c r="B10926" t="s">
        <v>19608</v>
      </c>
      <c r="C10926" t="s">
        <v>20</v>
      </c>
      <c r="D10926" t="s">
        <v>11</v>
      </c>
    </row>
    <row r="10927" customHeight="1" spans="1:4">
      <c r="A10927" t="s">
        <v>19609</v>
      </c>
      <c r="B10927" t="s">
        <v>19610</v>
      </c>
      <c r="C10927" t="s">
        <v>20</v>
      </c>
      <c r="D10927" t="s">
        <v>11</v>
      </c>
    </row>
    <row r="10928" customHeight="1" spans="1:4">
      <c r="A10928" t="s">
        <v>13517</v>
      </c>
      <c r="B10928" t="s">
        <v>19611</v>
      </c>
      <c r="C10928" t="s">
        <v>20</v>
      </c>
      <c r="D10928" t="s">
        <v>11</v>
      </c>
    </row>
    <row r="10929" customHeight="1" spans="1:4">
      <c r="A10929" t="s">
        <v>19612</v>
      </c>
      <c r="B10929" t="s">
        <v>19613</v>
      </c>
      <c r="C10929" t="s">
        <v>6</v>
      </c>
      <c r="D10929" t="s">
        <v>11</v>
      </c>
    </row>
    <row r="10930" customHeight="1" spans="1:4">
      <c r="A10930" t="s">
        <v>10977</v>
      </c>
      <c r="B10930" t="s">
        <v>19614</v>
      </c>
      <c r="C10930" t="s">
        <v>20</v>
      </c>
      <c r="D10930" t="s">
        <v>11</v>
      </c>
    </row>
    <row r="10931" customHeight="1" spans="1:4">
      <c r="A10931" t="s">
        <v>19615</v>
      </c>
      <c r="B10931" t="s">
        <v>19616</v>
      </c>
      <c r="C10931" t="s">
        <v>20</v>
      </c>
      <c r="D10931" t="s">
        <v>11</v>
      </c>
    </row>
    <row r="10932" customHeight="1" spans="1:4">
      <c r="A10932" t="s">
        <v>19617</v>
      </c>
      <c r="B10932" t="s">
        <v>19618</v>
      </c>
      <c r="C10932" t="s">
        <v>54</v>
      </c>
      <c r="D10932" t="s">
        <v>11</v>
      </c>
    </row>
    <row r="10933" customHeight="1" spans="1:4">
      <c r="A10933" t="s">
        <v>6194</v>
      </c>
      <c r="B10933" t="s">
        <v>19619</v>
      </c>
      <c r="C10933" t="s">
        <v>20</v>
      </c>
      <c r="D10933" t="s">
        <v>11</v>
      </c>
    </row>
    <row r="10934" customHeight="1" spans="1:4">
      <c r="A10934" t="s">
        <v>19620</v>
      </c>
      <c r="B10934" t="s">
        <v>19621</v>
      </c>
      <c r="C10934" t="s">
        <v>20</v>
      </c>
      <c r="D10934" t="s">
        <v>11</v>
      </c>
    </row>
    <row r="10935" customHeight="1" spans="1:4">
      <c r="A10935" t="s">
        <v>19622</v>
      </c>
      <c r="B10935" t="s">
        <v>19623</v>
      </c>
      <c r="C10935" t="s">
        <v>6</v>
      </c>
      <c r="D10935" t="s">
        <v>11</v>
      </c>
    </row>
    <row r="10936" customHeight="1" spans="1:4">
      <c r="A10936" t="s">
        <v>19624</v>
      </c>
      <c r="B10936" t="s">
        <v>19625</v>
      </c>
      <c r="C10936" t="s">
        <v>20</v>
      </c>
      <c r="D10936" t="s">
        <v>11</v>
      </c>
    </row>
    <row r="10937" customHeight="1" spans="1:4">
      <c r="A10937" t="s">
        <v>5364</v>
      </c>
      <c r="B10937" t="s">
        <v>19626</v>
      </c>
      <c r="C10937" t="s">
        <v>20</v>
      </c>
      <c r="D10937" t="s">
        <v>11</v>
      </c>
    </row>
    <row r="10938" customHeight="1" spans="1:4">
      <c r="A10938" t="s">
        <v>19627</v>
      </c>
      <c r="B10938" t="s">
        <v>19628</v>
      </c>
      <c r="C10938" t="s">
        <v>20</v>
      </c>
      <c r="D10938" t="s">
        <v>11</v>
      </c>
    </row>
    <row r="10939" customHeight="1" spans="1:4">
      <c r="A10939" t="s">
        <v>19629</v>
      </c>
      <c r="B10939" t="s">
        <v>19630</v>
      </c>
      <c r="C10939" t="s">
        <v>6</v>
      </c>
      <c r="D10939" t="s">
        <v>11</v>
      </c>
    </row>
    <row r="10940" customHeight="1" spans="1:4">
      <c r="A10940" t="s">
        <v>19631</v>
      </c>
      <c r="B10940" t="s">
        <v>19632</v>
      </c>
      <c r="C10940" t="s">
        <v>20</v>
      </c>
      <c r="D10940" t="s">
        <v>11</v>
      </c>
    </row>
    <row r="10941" customHeight="1" spans="1:4">
      <c r="A10941" t="s">
        <v>19633</v>
      </c>
      <c r="B10941" t="s">
        <v>19634</v>
      </c>
      <c r="C10941" t="s">
        <v>6</v>
      </c>
      <c r="D10941" t="s">
        <v>11</v>
      </c>
    </row>
    <row r="10942" customHeight="1" spans="1:4">
      <c r="A10942" t="s">
        <v>19635</v>
      </c>
      <c r="B10942" t="s">
        <v>19636</v>
      </c>
      <c r="C10942" t="s">
        <v>20</v>
      </c>
      <c r="D10942" t="s">
        <v>11</v>
      </c>
    </row>
    <row r="10943" customHeight="1" spans="1:4">
      <c r="A10943" t="s">
        <v>19637</v>
      </c>
      <c r="B10943" t="s">
        <v>19638</v>
      </c>
      <c r="C10943" t="s">
        <v>20</v>
      </c>
      <c r="D10943" t="s">
        <v>11</v>
      </c>
    </row>
    <row r="10944" customHeight="1" spans="1:4">
      <c r="A10944" t="s">
        <v>19639</v>
      </c>
      <c r="B10944" t="s">
        <v>19640</v>
      </c>
      <c r="C10944" t="s">
        <v>6</v>
      </c>
      <c r="D10944" t="s">
        <v>11</v>
      </c>
    </row>
    <row r="10945" customHeight="1" spans="1:4">
      <c r="A10945" t="s">
        <v>19641</v>
      </c>
      <c r="B10945" t="s">
        <v>19642</v>
      </c>
      <c r="C10945" t="s">
        <v>20</v>
      </c>
      <c r="D10945" t="s">
        <v>11</v>
      </c>
    </row>
    <row r="10946" customHeight="1" spans="1:4">
      <c r="A10946" t="s">
        <v>6420</v>
      </c>
      <c r="B10946" t="s">
        <v>19643</v>
      </c>
      <c r="C10946" t="s">
        <v>20</v>
      </c>
      <c r="D10946" t="s">
        <v>11</v>
      </c>
    </row>
    <row r="10947" customHeight="1" spans="1:4">
      <c r="A10947" t="s">
        <v>19644</v>
      </c>
      <c r="B10947" t="s">
        <v>19645</v>
      </c>
      <c r="C10947" t="s">
        <v>6</v>
      </c>
      <c r="D10947" t="s">
        <v>11</v>
      </c>
    </row>
    <row r="10948" customHeight="1" spans="1:4">
      <c r="A10948" t="s">
        <v>19646</v>
      </c>
      <c r="B10948" t="s">
        <v>19647</v>
      </c>
      <c r="C10948" t="s">
        <v>6</v>
      </c>
      <c r="D10948" t="s">
        <v>11</v>
      </c>
    </row>
    <row r="10949" customHeight="1" spans="1:4">
      <c r="A10949" t="s">
        <v>19648</v>
      </c>
      <c r="B10949" t="s">
        <v>19649</v>
      </c>
      <c r="C10949" t="s">
        <v>6</v>
      </c>
      <c r="D10949" t="s">
        <v>11</v>
      </c>
    </row>
    <row r="10950" customHeight="1" spans="1:4">
      <c r="A10950" t="s">
        <v>5871</v>
      </c>
      <c r="B10950" t="s">
        <v>19650</v>
      </c>
      <c r="C10950" t="s">
        <v>20</v>
      </c>
      <c r="D10950" t="s">
        <v>11</v>
      </c>
    </row>
    <row r="10951" customHeight="1" spans="1:4">
      <c r="A10951" t="s">
        <v>12560</v>
      </c>
      <c r="B10951" t="s">
        <v>19651</v>
      </c>
      <c r="C10951" t="s">
        <v>20</v>
      </c>
      <c r="D10951" t="s">
        <v>11</v>
      </c>
    </row>
    <row r="10952" customHeight="1" spans="1:4">
      <c r="A10952" t="s">
        <v>14598</v>
      </c>
      <c r="B10952" t="s">
        <v>19652</v>
      </c>
      <c r="C10952" t="s">
        <v>20</v>
      </c>
      <c r="D10952" t="s">
        <v>11</v>
      </c>
    </row>
    <row r="10953" customHeight="1" spans="1:4">
      <c r="A10953" t="s">
        <v>7100</v>
      </c>
      <c r="B10953" t="s">
        <v>19653</v>
      </c>
      <c r="C10953" t="s">
        <v>20</v>
      </c>
      <c r="D10953" t="s">
        <v>11</v>
      </c>
    </row>
    <row r="10954" customHeight="1" spans="1:4">
      <c r="A10954" t="s">
        <v>627</v>
      </c>
      <c r="B10954" t="s">
        <v>19654</v>
      </c>
      <c r="C10954" t="s">
        <v>20</v>
      </c>
      <c r="D10954" t="s">
        <v>11</v>
      </c>
    </row>
    <row r="10955" customHeight="1" spans="1:4">
      <c r="A10955" t="s">
        <v>10838</v>
      </c>
      <c r="B10955" t="s">
        <v>19655</v>
      </c>
      <c r="C10955" t="s">
        <v>20</v>
      </c>
      <c r="D10955" t="s">
        <v>11</v>
      </c>
    </row>
    <row r="10956" customHeight="1" spans="1:4">
      <c r="A10956" t="s">
        <v>13515</v>
      </c>
      <c r="B10956" t="s">
        <v>19656</v>
      </c>
      <c r="C10956" t="s">
        <v>20</v>
      </c>
      <c r="D10956" t="s">
        <v>11</v>
      </c>
    </row>
    <row r="10957" customHeight="1" spans="1:4">
      <c r="A10957" t="s">
        <v>14464</v>
      </c>
      <c r="B10957" t="s">
        <v>19657</v>
      </c>
      <c r="C10957" t="s">
        <v>20</v>
      </c>
      <c r="D10957" t="s">
        <v>11</v>
      </c>
    </row>
    <row r="10958" customHeight="1" spans="1:4">
      <c r="A10958" t="s">
        <v>19658</v>
      </c>
      <c r="B10958" t="s">
        <v>19659</v>
      </c>
      <c r="C10958" t="s">
        <v>20</v>
      </c>
      <c r="D10958" t="s">
        <v>11</v>
      </c>
    </row>
    <row r="10959" customHeight="1" spans="1:4">
      <c r="A10959" t="s">
        <v>19660</v>
      </c>
      <c r="B10959" t="s">
        <v>19661</v>
      </c>
      <c r="C10959" t="s">
        <v>20</v>
      </c>
      <c r="D10959" t="s">
        <v>11</v>
      </c>
    </row>
    <row r="10960" customHeight="1" spans="1:4">
      <c r="A10960" t="s">
        <v>19662</v>
      </c>
      <c r="B10960" t="s">
        <v>19663</v>
      </c>
      <c r="C10960" t="s">
        <v>20</v>
      </c>
      <c r="D10960" t="s">
        <v>11</v>
      </c>
    </row>
    <row r="10961" customHeight="1" spans="1:4">
      <c r="A10961" t="s">
        <v>19664</v>
      </c>
      <c r="B10961" t="s">
        <v>19665</v>
      </c>
      <c r="C10961" t="s">
        <v>20</v>
      </c>
      <c r="D10961" t="s">
        <v>11</v>
      </c>
    </row>
    <row r="10962" customHeight="1" spans="1:4">
      <c r="A10962" t="s">
        <v>19666</v>
      </c>
      <c r="B10962" t="s">
        <v>19667</v>
      </c>
      <c r="C10962" t="s">
        <v>795</v>
      </c>
      <c r="D10962" t="s">
        <v>11</v>
      </c>
    </row>
    <row r="10963" customHeight="1" spans="1:4">
      <c r="A10963" t="s">
        <v>19668</v>
      </c>
      <c r="B10963" t="s">
        <v>19669</v>
      </c>
      <c r="C10963" t="s">
        <v>20</v>
      </c>
      <c r="D10963" t="s">
        <v>11</v>
      </c>
    </row>
    <row r="10964" customHeight="1" spans="1:4">
      <c r="A10964" t="s">
        <v>12790</v>
      </c>
      <c r="B10964" t="s">
        <v>19670</v>
      </c>
      <c r="C10964" t="s">
        <v>20</v>
      </c>
      <c r="D10964" t="s">
        <v>11</v>
      </c>
    </row>
    <row r="10965" customHeight="1" spans="1:4">
      <c r="A10965" t="s">
        <v>10765</v>
      </c>
      <c r="B10965" t="s">
        <v>19671</v>
      </c>
      <c r="C10965" t="s">
        <v>6</v>
      </c>
      <c r="D10965" t="s">
        <v>11</v>
      </c>
    </row>
    <row r="10966" customHeight="1" spans="1:4">
      <c r="A10966" t="s">
        <v>19672</v>
      </c>
      <c r="B10966" t="s">
        <v>19673</v>
      </c>
      <c r="C10966" t="s">
        <v>20</v>
      </c>
      <c r="D10966" t="s">
        <v>11</v>
      </c>
    </row>
    <row r="10967" customHeight="1" spans="1:4">
      <c r="A10967" t="s">
        <v>14610</v>
      </c>
      <c r="B10967" t="s">
        <v>19674</v>
      </c>
      <c r="C10967" t="s">
        <v>20</v>
      </c>
      <c r="D10967" t="s">
        <v>11</v>
      </c>
    </row>
    <row r="10968" customHeight="1" spans="1:4">
      <c r="A10968" t="s">
        <v>19675</v>
      </c>
      <c r="B10968" t="s">
        <v>19676</v>
      </c>
      <c r="C10968" t="s">
        <v>20</v>
      </c>
      <c r="D10968" t="s">
        <v>11</v>
      </c>
    </row>
    <row r="10969" customHeight="1" spans="1:4">
      <c r="A10969" t="s">
        <v>12601</v>
      </c>
      <c r="B10969" t="s">
        <v>19677</v>
      </c>
      <c r="C10969" t="s">
        <v>20</v>
      </c>
      <c r="D10969" t="s">
        <v>11</v>
      </c>
    </row>
    <row r="10970" customHeight="1" spans="1:4">
      <c r="A10970" t="s">
        <v>19678</v>
      </c>
      <c r="B10970" t="s">
        <v>19679</v>
      </c>
      <c r="C10970" t="s">
        <v>6</v>
      </c>
      <c r="D10970" t="s">
        <v>11</v>
      </c>
    </row>
    <row r="10971" customHeight="1" spans="1:4">
      <c r="A10971" t="s">
        <v>19680</v>
      </c>
      <c r="B10971" t="s">
        <v>19681</v>
      </c>
      <c r="C10971" t="s">
        <v>20</v>
      </c>
      <c r="D10971" t="s">
        <v>11</v>
      </c>
    </row>
    <row r="10972" customHeight="1" spans="1:4">
      <c r="A10972" t="s">
        <v>5704</v>
      </c>
      <c r="B10972" t="s">
        <v>19682</v>
      </c>
      <c r="C10972" t="s">
        <v>20</v>
      </c>
      <c r="D10972" t="s">
        <v>11</v>
      </c>
    </row>
    <row r="10973" customHeight="1" spans="1:4">
      <c r="A10973" t="s">
        <v>19683</v>
      </c>
      <c r="B10973" t="s">
        <v>19684</v>
      </c>
      <c r="C10973" t="s">
        <v>20</v>
      </c>
      <c r="D10973" t="s">
        <v>11</v>
      </c>
    </row>
    <row r="10974" customHeight="1" spans="1:4">
      <c r="A10974" t="s">
        <v>10727</v>
      </c>
      <c r="B10974" t="s">
        <v>19685</v>
      </c>
      <c r="C10974" t="s">
        <v>20</v>
      </c>
      <c r="D10974" t="s">
        <v>11</v>
      </c>
    </row>
    <row r="10975" customHeight="1" spans="1:4">
      <c r="A10975" t="s">
        <v>19686</v>
      </c>
      <c r="B10975" t="s">
        <v>19687</v>
      </c>
      <c r="C10975" t="s">
        <v>20</v>
      </c>
      <c r="D10975" t="s">
        <v>11</v>
      </c>
    </row>
    <row r="10976" customHeight="1" spans="1:4">
      <c r="A10976" t="s">
        <v>19688</v>
      </c>
      <c r="B10976" t="s">
        <v>19689</v>
      </c>
      <c r="C10976" t="s">
        <v>20</v>
      </c>
      <c r="D10976" t="s">
        <v>11</v>
      </c>
    </row>
    <row r="10977" customHeight="1" spans="1:4">
      <c r="A10977" t="s">
        <v>1000</v>
      </c>
      <c r="B10977" t="s">
        <v>19690</v>
      </c>
      <c r="C10977" t="s">
        <v>20</v>
      </c>
      <c r="D10977" t="s">
        <v>11</v>
      </c>
    </row>
    <row r="10978" customHeight="1" spans="1:4">
      <c r="A10978" t="s">
        <v>19691</v>
      </c>
      <c r="B10978" t="s">
        <v>19692</v>
      </c>
      <c r="C10978" t="s">
        <v>20</v>
      </c>
      <c r="D10978" t="s">
        <v>11</v>
      </c>
    </row>
    <row r="10979" customHeight="1" spans="1:4">
      <c r="A10979" t="s">
        <v>19693</v>
      </c>
      <c r="B10979" t="s">
        <v>19694</v>
      </c>
      <c r="C10979" t="s">
        <v>20</v>
      </c>
      <c r="D10979" t="s">
        <v>11</v>
      </c>
    </row>
    <row r="10980" customHeight="1" spans="1:4">
      <c r="A10980" t="s">
        <v>6125</v>
      </c>
      <c r="B10980" t="s">
        <v>19695</v>
      </c>
      <c r="C10980" t="s">
        <v>20</v>
      </c>
      <c r="D10980" t="s">
        <v>11</v>
      </c>
    </row>
    <row r="10981" customHeight="1" spans="1:4">
      <c r="A10981" t="s">
        <v>19696</v>
      </c>
      <c r="B10981" t="s">
        <v>19697</v>
      </c>
      <c r="C10981" t="s">
        <v>20</v>
      </c>
      <c r="D10981" t="s">
        <v>11</v>
      </c>
    </row>
    <row r="10982" customHeight="1" spans="1:4">
      <c r="A10982" t="s">
        <v>6960</v>
      </c>
      <c r="B10982" t="s">
        <v>19698</v>
      </c>
      <c r="C10982" t="s">
        <v>20</v>
      </c>
      <c r="D10982" t="s">
        <v>11</v>
      </c>
    </row>
    <row r="10983" customHeight="1" spans="1:4">
      <c r="A10983" t="s">
        <v>12905</v>
      </c>
      <c r="B10983" t="s">
        <v>19699</v>
      </c>
      <c r="C10983" t="s">
        <v>20</v>
      </c>
      <c r="D10983" t="s">
        <v>11</v>
      </c>
    </row>
    <row r="10984" customHeight="1" spans="1:4">
      <c r="A10984" t="s">
        <v>19700</v>
      </c>
      <c r="B10984" t="s">
        <v>19701</v>
      </c>
      <c r="C10984" t="s">
        <v>35</v>
      </c>
      <c r="D10984" t="s">
        <v>11</v>
      </c>
    </row>
    <row r="10985" customHeight="1" spans="1:4">
      <c r="A10985" t="s">
        <v>11242</v>
      </c>
      <c r="B10985" t="s">
        <v>19702</v>
      </c>
      <c r="C10985" t="s">
        <v>20</v>
      </c>
      <c r="D10985" t="s">
        <v>11</v>
      </c>
    </row>
    <row r="10986" customHeight="1" spans="1:4">
      <c r="A10986" t="s">
        <v>19703</v>
      </c>
      <c r="B10986" t="s">
        <v>19704</v>
      </c>
      <c r="C10986" t="s">
        <v>20</v>
      </c>
      <c r="D10986" t="s">
        <v>11</v>
      </c>
    </row>
    <row r="10987" customHeight="1" spans="1:4">
      <c r="A10987" t="s">
        <v>19705</v>
      </c>
      <c r="B10987" t="s">
        <v>19706</v>
      </c>
      <c r="C10987" t="s">
        <v>20</v>
      </c>
      <c r="D10987" t="s">
        <v>11</v>
      </c>
    </row>
    <row r="10988" customHeight="1" spans="1:4">
      <c r="A10988" t="s">
        <v>19707</v>
      </c>
      <c r="B10988" t="s">
        <v>19708</v>
      </c>
      <c r="C10988" t="s">
        <v>35</v>
      </c>
      <c r="D10988" t="s">
        <v>11</v>
      </c>
    </row>
    <row r="10989" customHeight="1" spans="1:4">
      <c r="A10989" t="s">
        <v>6999</v>
      </c>
      <c r="B10989" t="s">
        <v>19709</v>
      </c>
      <c r="C10989" t="s">
        <v>6</v>
      </c>
      <c r="D10989" t="s">
        <v>11</v>
      </c>
    </row>
    <row r="10990" customHeight="1" spans="1:4">
      <c r="A10990" t="s">
        <v>19710</v>
      </c>
      <c r="B10990" t="s">
        <v>19711</v>
      </c>
      <c r="C10990" t="s">
        <v>20</v>
      </c>
      <c r="D10990" t="s">
        <v>11</v>
      </c>
    </row>
    <row r="10991" customHeight="1" spans="1:4">
      <c r="A10991" t="s">
        <v>11718</v>
      </c>
      <c r="B10991" t="s">
        <v>19712</v>
      </c>
      <c r="C10991" t="s">
        <v>35</v>
      </c>
      <c r="D10991" t="s">
        <v>11</v>
      </c>
    </row>
    <row r="10992" customHeight="1" spans="1:4">
      <c r="A10992" t="s">
        <v>924</v>
      </c>
      <c r="B10992" t="s">
        <v>19713</v>
      </c>
      <c r="C10992" t="s">
        <v>20</v>
      </c>
      <c r="D10992" t="s">
        <v>11</v>
      </c>
    </row>
    <row r="10993" customHeight="1" spans="1:4">
      <c r="A10993" t="s">
        <v>7434</v>
      </c>
      <c r="B10993" t="s">
        <v>19714</v>
      </c>
      <c r="C10993" t="s">
        <v>20</v>
      </c>
      <c r="D10993" t="s">
        <v>11</v>
      </c>
    </row>
    <row r="10994" customHeight="1" spans="1:4">
      <c r="A10994" t="s">
        <v>12897</v>
      </c>
      <c r="B10994" t="s">
        <v>19715</v>
      </c>
      <c r="C10994" t="s">
        <v>20</v>
      </c>
      <c r="D10994" t="s">
        <v>11</v>
      </c>
    </row>
    <row r="10995" customHeight="1" spans="1:4">
      <c r="A10995" t="s">
        <v>19716</v>
      </c>
      <c r="B10995" t="s">
        <v>19717</v>
      </c>
      <c r="C10995" t="s">
        <v>20</v>
      </c>
      <c r="D10995" t="s">
        <v>11</v>
      </c>
    </row>
    <row r="10996" customHeight="1" spans="1:4">
      <c r="A10996" t="s">
        <v>13583</v>
      </c>
      <c r="B10996" t="s">
        <v>19718</v>
      </c>
      <c r="C10996" t="s">
        <v>20</v>
      </c>
      <c r="D10996" t="s">
        <v>11</v>
      </c>
    </row>
    <row r="10997" customHeight="1" spans="1:4">
      <c r="A10997" t="s">
        <v>19719</v>
      </c>
      <c r="B10997" t="s">
        <v>19720</v>
      </c>
      <c r="C10997" t="s">
        <v>20</v>
      </c>
      <c r="D10997" t="s">
        <v>11</v>
      </c>
    </row>
    <row r="10998" customHeight="1" spans="1:4">
      <c r="A10998" t="s">
        <v>12640</v>
      </c>
      <c r="B10998" t="s">
        <v>19721</v>
      </c>
      <c r="C10998" t="s">
        <v>20</v>
      </c>
      <c r="D10998" t="s">
        <v>11</v>
      </c>
    </row>
    <row r="10999" customHeight="1" spans="1:4">
      <c r="A10999" t="s">
        <v>19722</v>
      </c>
      <c r="B10999" t="s">
        <v>19723</v>
      </c>
      <c r="C10999" t="s">
        <v>20</v>
      </c>
      <c r="D10999" t="s">
        <v>11</v>
      </c>
    </row>
    <row r="11000" customHeight="1" spans="1:4">
      <c r="A11000" t="s">
        <v>19724</v>
      </c>
      <c r="B11000" t="s">
        <v>19725</v>
      </c>
      <c r="C11000" t="s">
        <v>20</v>
      </c>
      <c r="D11000" t="s">
        <v>11</v>
      </c>
    </row>
    <row r="11001" customHeight="1" spans="1:4">
      <c r="A11001" t="s">
        <v>19726</v>
      </c>
      <c r="B11001" t="s">
        <v>19727</v>
      </c>
      <c r="C11001" t="s">
        <v>20</v>
      </c>
      <c r="D11001" t="s">
        <v>11</v>
      </c>
    </row>
    <row r="11002" customHeight="1" spans="1:4">
      <c r="A11002" t="s">
        <v>12851</v>
      </c>
      <c r="B11002" t="s">
        <v>19728</v>
      </c>
      <c r="C11002" t="s">
        <v>20</v>
      </c>
      <c r="D11002" t="s">
        <v>11</v>
      </c>
    </row>
    <row r="11003" customHeight="1" spans="1:4">
      <c r="A11003" t="s">
        <v>12449</v>
      </c>
      <c r="B11003" t="s">
        <v>19729</v>
      </c>
      <c r="C11003" t="s">
        <v>20</v>
      </c>
      <c r="D11003" t="s">
        <v>11</v>
      </c>
    </row>
    <row r="11004" customHeight="1" spans="1:4">
      <c r="A11004" t="s">
        <v>19730</v>
      </c>
      <c r="B11004" t="s">
        <v>19731</v>
      </c>
      <c r="C11004" t="s">
        <v>20</v>
      </c>
      <c r="D11004" t="s">
        <v>11</v>
      </c>
    </row>
    <row r="11005" customHeight="1" spans="1:4">
      <c r="A11005" t="s">
        <v>19732</v>
      </c>
      <c r="B11005" t="s">
        <v>19733</v>
      </c>
      <c r="C11005" t="s">
        <v>20</v>
      </c>
      <c r="D11005" t="s">
        <v>11</v>
      </c>
    </row>
    <row r="11006" customHeight="1" spans="1:4">
      <c r="A11006" t="s">
        <v>12735</v>
      </c>
      <c r="B11006" t="s">
        <v>19734</v>
      </c>
      <c r="C11006" t="s">
        <v>20</v>
      </c>
      <c r="D11006" t="s">
        <v>11</v>
      </c>
    </row>
    <row r="11007" customHeight="1" spans="1:4">
      <c r="A11007" t="s">
        <v>6220</v>
      </c>
      <c r="B11007" t="s">
        <v>19735</v>
      </c>
      <c r="C11007" t="s">
        <v>20</v>
      </c>
      <c r="D11007" t="s">
        <v>11</v>
      </c>
    </row>
    <row r="11008" customHeight="1" spans="1:4">
      <c r="A11008" t="s">
        <v>5626</v>
      </c>
      <c r="B11008" t="s">
        <v>19736</v>
      </c>
      <c r="C11008" t="s">
        <v>20</v>
      </c>
      <c r="D11008" t="s">
        <v>11</v>
      </c>
    </row>
    <row r="11009" customHeight="1" spans="1:4">
      <c r="A11009" t="s">
        <v>19737</v>
      </c>
      <c r="B11009" t="s">
        <v>19738</v>
      </c>
      <c r="C11009" t="s">
        <v>20</v>
      </c>
      <c r="D11009" t="s">
        <v>11</v>
      </c>
    </row>
    <row r="11010" customHeight="1" spans="1:4">
      <c r="A11010" t="s">
        <v>19739</v>
      </c>
      <c r="B11010" t="s">
        <v>19740</v>
      </c>
      <c r="C11010" t="s">
        <v>20</v>
      </c>
      <c r="D11010" t="s">
        <v>11</v>
      </c>
    </row>
    <row r="11011" customHeight="1" spans="1:4">
      <c r="A11011" t="s">
        <v>12096</v>
      </c>
      <c r="B11011" t="s">
        <v>19741</v>
      </c>
      <c r="C11011" t="s">
        <v>20</v>
      </c>
      <c r="D11011" t="s">
        <v>11</v>
      </c>
    </row>
    <row r="11012" customHeight="1" spans="1:4">
      <c r="A11012" t="s">
        <v>11796</v>
      </c>
      <c r="B11012" t="s">
        <v>19742</v>
      </c>
      <c r="C11012" t="s">
        <v>20</v>
      </c>
      <c r="D11012" t="s">
        <v>11</v>
      </c>
    </row>
    <row r="11013" customHeight="1" spans="1:4">
      <c r="A11013" t="s">
        <v>12590</v>
      </c>
      <c r="B11013" t="s">
        <v>19743</v>
      </c>
      <c r="C11013" t="s">
        <v>20</v>
      </c>
      <c r="D11013" t="s">
        <v>11</v>
      </c>
    </row>
    <row r="11014" customHeight="1" spans="1:4">
      <c r="A11014" t="s">
        <v>17231</v>
      </c>
      <c r="B11014" t="s">
        <v>19744</v>
      </c>
      <c r="C11014" t="s">
        <v>20</v>
      </c>
      <c r="D11014" t="s">
        <v>11</v>
      </c>
    </row>
    <row r="11015" customHeight="1" spans="1:4">
      <c r="A11015" t="s">
        <v>12890</v>
      </c>
      <c r="B11015" t="s">
        <v>19745</v>
      </c>
      <c r="C11015" t="s">
        <v>20</v>
      </c>
      <c r="D11015" t="s">
        <v>11</v>
      </c>
    </row>
    <row r="11016" customHeight="1" spans="1:4">
      <c r="A11016" t="s">
        <v>7065</v>
      </c>
      <c r="B11016" t="s">
        <v>19746</v>
      </c>
      <c r="C11016" t="s">
        <v>20</v>
      </c>
      <c r="D11016" t="s">
        <v>11</v>
      </c>
    </row>
    <row r="11017" customHeight="1" spans="1:4">
      <c r="A11017" t="s">
        <v>12620</v>
      </c>
      <c r="B11017" t="s">
        <v>19747</v>
      </c>
      <c r="C11017" t="s">
        <v>20</v>
      </c>
      <c r="D11017" t="s">
        <v>11</v>
      </c>
    </row>
    <row r="11018" customHeight="1" spans="1:4">
      <c r="A11018" t="s">
        <v>19748</v>
      </c>
      <c r="B11018" t="s">
        <v>19749</v>
      </c>
      <c r="C11018" t="s">
        <v>20</v>
      </c>
      <c r="D11018" t="s">
        <v>11</v>
      </c>
    </row>
    <row r="11019" customHeight="1" spans="1:4">
      <c r="A11019" t="s">
        <v>7703</v>
      </c>
      <c r="B11019" t="s">
        <v>17913</v>
      </c>
      <c r="C11019" t="s">
        <v>20</v>
      </c>
      <c r="D11019" t="s">
        <v>11</v>
      </c>
    </row>
    <row r="11020" customHeight="1" spans="1:4">
      <c r="A11020" t="s">
        <v>19750</v>
      </c>
      <c r="B11020" t="s">
        <v>19751</v>
      </c>
      <c r="C11020" t="s">
        <v>20</v>
      </c>
      <c r="D11020" t="s">
        <v>11</v>
      </c>
    </row>
    <row r="11021" customHeight="1" spans="1:4">
      <c r="A11021" t="s">
        <v>19752</v>
      </c>
      <c r="B11021" t="s">
        <v>19753</v>
      </c>
      <c r="C11021" t="s">
        <v>20</v>
      </c>
      <c r="D11021" t="s">
        <v>11</v>
      </c>
    </row>
    <row r="11022" customHeight="1" spans="1:4">
      <c r="A11022" t="s">
        <v>19754</v>
      </c>
      <c r="B11022" t="s">
        <v>19755</v>
      </c>
      <c r="C11022" t="s">
        <v>20</v>
      </c>
      <c r="D11022" t="s">
        <v>11</v>
      </c>
    </row>
    <row r="11023" customHeight="1" spans="1:4">
      <c r="A11023" t="s">
        <v>9928</v>
      </c>
      <c r="B11023" t="s">
        <v>19756</v>
      </c>
      <c r="C11023" t="s">
        <v>20</v>
      </c>
      <c r="D11023" t="s">
        <v>11</v>
      </c>
    </row>
    <row r="11024" customHeight="1" spans="1:4">
      <c r="A11024" t="s">
        <v>19757</v>
      </c>
      <c r="B11024" t="s">
        <v>19758</v>
      </c>
      <c r="C11024" t="s">
        <v>20</v>
      </c>
      <c r="D11024" t="s">
        <v>11</v>
      </c>
    </row>
    <row r="11025" customHeight="1" spans="1:4">
      <c r="A11025" t="s">
        <v>19759</v>
      </c>
      <c r="B11025" t="s">
        <v>19760</v>
      </c>
      <c r="C11025" t="s">
        <v>20</v>
      </c>
      <c r="D11025" t="s">
        <v>11</v>
      </c>
    </row>
    <row r="11026" customHeight="1" spans="1:4">
      <c r="A11026" t="s">
        <v>6308</v>
      </c>
      <c r="B11026" t="s">
        <v>19761</v>
      </c>
      <c r="C11026" t="s">
        <v>20</v>
      </c>
      <c r="D11026" t="s">
        <v>11</v>
      </c>
    </row>
    <row r="11027" customHeight="1" spans="1:4">
      <c r="A11027" t="s">
        <v>19762</v>
      </c>
      <c r="B11027" t="s">
        <v>19763</v>
      </c>
      <c r="C11027" t="s">
        <v>20</v>
      </c>
      <c r="D11027" t="s">
        <v>11</v>
      </c>
    </row>
    <row r="11028" customHeight="1" spans="1:4">
      <c r="A11028" t="s">
        <v>19764</v>
      </c>
      <c r="B11028" t="s">
        <v>19765</v>
      </c>
      <c r="C11028" t="s">
        <v>20</v>
      </c>
      <c r="D11028" t="s">
        <v>11</v>
      </c>
    </row>
    <row r="11029" customHeight="1" spans="1:4">
      <c r="A11029" t="s">
        <v>12153</v>
      </c>
      <c r="B11029" t="s">
        <v>19766</v>
      </c>
      <c r="C11029" t="s">
        <v>20</v>
      </c>
      <c r="D11029" t="s">
        <v>11</v>
      </c>
    </row>
    <row r="11030" customHeight="1" spans="1:4">
      <c r="A11030" t="s">
        <v>19767</v>
      </c>
      <c r="B11030" t="s">
        <v>19768</v>
      </c>
      <c r="C11030" t="s">
        <v>20</v>
      </c>
      <c r="D11030" t="s">
        <v>11</v>
      </c>
    </row>
    <row r="11031" customHeight="1" spans="1:4">
      <c r="A11031" t="s">
        <v>11601</v>
      </c>
      <c r="B11031" t="s">
        <v>19769</v>
      </c>
      <c r="C11031" t="s">
        <v>20</v>
      </c>
      <c r="D11031" t="s">
        <v>11</v>
      </c>
    </row>
    <row r="11032" customHeight="1" spans="1:4">
      <c r="A11032" t="s">
        <v>19770</v>
      </c>
      <c r="B11032" t="s">
        <v>19771</v>
      </c>
      <c r="C11032" t="s">
        <v>20</v>
      </c>
      <c r="D11032" t="s">
        <v>11</v>
      </c>
    </row>
    <row r="11033" customHeight="1" spans="1:4">
      <c r="A11033" t="s">
        <v>6098</v>
      </c>
      <c r="B11033" t="s">
        <v>19772</v>
      </c>
      <c r="C11033" t="s">
        <v>20</v>
      </c>
      <c r="D11033" t="s">
        <v>11</v>
      </c>
    </row>
    <row r="11034" customHeight="1" spans="1:4">
      <c r="A11034" t="s">
        <v>14607</v>
      </c>
      <c r="B11034" t="s">
        <v>19773</v>
      </c>
      <c r="C11034" t="s">
        <v>20</v>
      </c>
      <c r="D11034" t="s">
        <v>11</v>
      </c>
    </row>
    <row r="11035" customHeight="1" spans="1:4">
      <c r="A11035" t="s">
        <v>19774</v>
      </c>
      <c r="B11035" t="s">
        <v>19775</v>
      </c>
      <c r="C11035" t="s">
        <v>20</v>
      </c>
      <c r="D11035" t="s">
        <v>11</v>
      </c>
    </row>
    <row r="11036" customHeight="1" spans="1:4">
      <c r="A11036" t="s">
        <v>19776</v>
      </c>
      <c r="B11036" t="s">
        <v>19777</v>
      </c>
      <c r="C11036" t="s">
        <v>20</v>
      </c>
      <c r="D11036" t="s">
        <v>11</v>
      </c>
    </row>
    <row r="11037" customHeight="1" spans="1:4">
      <c r="A11037" t="s">
        <v>19778</v>
      </c>
      <c r="B11037" t="s">
        <v>19779</v>
      </c>
      <c r="C11037" t="s">
        <v>20</v>
      </c>
      <c r="D11037" t="s">
        <v>11</v>
      </c>
    </row>
    <row r="11038" customHeight="1" spans="1:4">
      <c r="A11038" t="s">
        <v>6966</v>
      </c>
      <c r="B11038" t="s">
        <v>19780</v>
      </c>
      <c r="C11038" t="s">
        <v>20</v>
      </c>
      <c r="D11038" t="s">
        <v>11</v>
      </c>
    </row>
    <row r="11039" customHeight="1" spans="1:4">
      <c r="A11039" t="s">
        <v>19781</v>
      </c>
      <c r="B11039" t="s">
        <v>19782</v>
      </c>
      <c r="C11039" t="s">
        <v>20</v>
      </c>
      <c r="D11039" t="s">
        <v>11</v>
      </c>
    </row>
    <row r="11040" customHeight="1" spans="1:4">
      <c r="A11040" t="s">
        <v>9813</v>
      </c>
      <c r="B11040" t="s">
        <v>19783</v>
      </c>
      <c r="C11040" t="s">
        <v>20</v>
      </c>
      <c r="D11040" t="s">
        <v>11</v>
      </c>
    </row>
    <row r="11041" customHeight="1" spans="1:4">
      <c r="A11041" t="s">
        <v>19784</v>
      </c>
      <c r="B11041" t="s">
        <v>19785</v>
      </c>
      <c r="C11041" t="s">
        <v>20</v>
      </c>
      <c r="D11041" t="s">
        <v>11</v>
      </c>
    </row>
    <row r="11042" customHeight="1" spans="1:4">
      <c r="A11042" t="s">
        <v>19786</v>
      </c>
      <c r="B11042" t="s">
        <v>19787</v>
      </c>
      <c r="C11042" t="s">
        <v>20</v>
      </c>
      <c r="D11042" t="s">
        <v>11</v>
      </c>
    </row>
    <row r="11043" customHeight="1" spans="1:4">
      <c r="A11043" t="s">
        <v>11548</v>
      </c>
      <c r="B11043" t="s">
        <v>19788</v>
      </c>
      <c r="C11043" t="s">
        <v>20</v>
      </c>
      <c r="D11043" t="s">
        <v>11</v>
      </c>
    </row>
    <row r="11044" customHeight="1" spans="1:4">
      <c r="A11044" t="s">
        <v>17202</v>
      </c>
      <c r="B11044" t="s">
        <v>19789</v>
      </c>
      <c r="C11044" t="s">
        <v>20</v>
      </c>
      <c r="D11044" t="s">
        <v>11</v>
      </c>
    </row>
    <row r="11045" customHeight="1" spans="1:4">
      <c r="A11045" t="s">
        <v>721</v>
      </c>
      <c r="B11045" t="s">
        <v>19790</v>
      </c>
      <c r="C11045" t="s">
        <v>54</v>
      </c>
      <c r="D11045" t="s">
        <v>11</v>
      </c>
    </row>
    <row r="11046" customHeight="1" spans="1:4">
      <c r="A11046" t="s">
        <v>19791</v>
      </c>
      <c r="B11046" t="s">
        <v>19792</v>
      </c>
      <c r="C11046" t="s">
        <v>20</v>
      </c>
      <c r="D11046" t="s">
        <v>11</v>
      </c>
    </row>
    <row r="11047" customHeight="1" spans="1:4">
      <c r="A11047" t="s">
        <v>19793</v>
      </c>
      <c r="B11047" t="s">
        <v>19794</v>
      </c>
      <c r="C11047" t="s">
        <v>20</v>
      </c>
      <c r="D11047" t="s">
        <v>11</v>
      </c>
    </row>
    <row r="11048" customHeight="1" spans="1:4">
      <c r="A11048" t="s">
        <v>5989</v>
      </c>
      <c r="B11048" t="s">
        <v>19795</v>
      </c>
      <c r="C11048" t="s">
        <v>20</v>
      </c>
      <c r="D11048" t="s">
        <v>11</v>
      </c>
    </row>
    <row r="11049" customHeight="1" spans="1:4">
      <c r="A11049" t="s">
        <v>17238</v>
      </c>
      <c r="B11049" t="s">
        <v>19796</v>
      </c>
      <c r="C11049" t="s">
        <v>6</v>
      </c>
      <c r="D11049" t="s">
        <v>11</v>
      </c>
    </row>
    <row r="11050" customHeight="1" spans="1:4">
      <c r="A11050" t="s">
        <v>19797</v>
      </c>
      <c r="B11050" t="s">
        <v>19798</v>
      </c>
      <c r="C11050" t="s">
        <v>795</v>
      </c>
      <c r="D11050" t="s">
        <v>1259</v>
      </c>
    </row>
    <row r="11051" customHeight="1" spans="1:4">
      <c r="A11051" t="s">
        <v>17241</v>
      </c>
      <c r="B11051" t="s">
        <v>19799</v>
      </c>
      <c r="C11051" t="s">
        <v>20</v>
      </c>
      <c r="D11051" t="s">
        <v>11</v>
      </c>
    </row>
    <row r="11052" customHeight="1" spans="1:4">
      <c r="A11052" t="s">
        <v>11722</v>
      </c>
      <c r="B11052" t="s">
        <v>19800</v>
      </c>
      <c r="C11052" t="s">
        <v>20</v>
      </c>
      <c r="D11052" t="s">
        <v>11</v>
      </c>
    </row>
    <row r="11053" customHeight="1" spans="1:4">
      <c r="A11053" t="s">
        <v>19801</v>
      </c>
      <c r="B11053" t="s">
        <v>19802</v>
      </c>
      <c r="C11053" t="s">
        <v>6</v>
      </c>
      <c r="D11053" t="s">
        <v>11</v>
      </c>
    </row>
    <row r="11054" customHeight="1" spans="1:4">
      <c r="A11054" t="s">
        <v>19803</v>
      </c>
      <c r="B11054" t="s">
        <v>19804</v>
      </c>
      <c r="C11054" t="s">
        <v>6</v>
      </c>
      <c r="D11054" t="s">
        <v>11</v>
      </c>
    </row>
    <row r="11055" customHeight="1" spans="1:4">
      <c r="A11055" t="s">
        <v>6041</v>
      </c>
      <c r="B11055" t="s">
        <v>19805</v>
      </c>
      <c r="C11055" t="s">
        <v>20</v>
      </c>
      <c r="D11055" t="s">
        <v>11</v>
      </c>
    </row>
    <row r="11056" customHeight="1" spans="1:4">
      <c r="A11056" t="s">
        <v>11347</v>
      </c>
      <c r="B11056" t="s">
        <v>19806</v>
      </c>
      <c r="C11056" t="s">
        <v>795</v>
      </c>
      <c r="D11056" t="s">
        <v>11</v>
      </c>
    </row>
    <row r="11057" customHeight="1" spans="1:4">
      <c r="A11057" t="s">
        <v>10815</v>
      </c>
      <c r="B11057" t="s">
        <v>19807</v>
      </c>
      <c r="C11057" t="s">
        <v>35</v>
      </c>
      <c r="D11057" t="s">
        <v>11</v>
      </c>
    </row>
    <row r="11058" customHeight="1" spans="1:4">
      <c r="A11058" t="s">
        <v>7194</v>
      </c>
      <c r="B11058" t="s">
        <v>19808</v>
      </c>
      <c r="C11058" t="s">
        <v>20</v>
      </c>
      <c r="D11058" t="s">
        <v>11</v>
      </c>
    </row>
    <row r="11059" customHeight="1" spans="1:4">
      <c r="A11059" t="s">
        <v>19809</v>
      </c>
      <c r="B11059" t="s">
        <v>19810</v>
      </c>
      <c r="C11059" t="s">
        <v>20</v>
      </c>
      <c r="D11059" t="s">
        <v>11</v>
      </c>
    </row>
    <row r="11060" customHeight="1" spans="1:4">
      <c r="A11060" t="s">
        <v>14379</v>
      </c>
      <c r="B11060" t="s">
        <v>19811</v>
      </c>
      <c r="C11060" t="s">
        <v>54</v>
      </c>
      <c r="D11060" t="s">
        <v>11</v>
      </c>
    </row>
    <row r="11061" customHeight="1" spans="1:4">
      <c r="A11061" t="s">
        <v>19812</v>
      </c>
      <c r="B11061" t="s">
        <v>19813</v>
      </c>
      <c r="C11061" t="s">
        <v>20</v>
      </c>
      <c r="D11061" t="s">
        <v>11</v>
      </c>
    </row>
    <row r="11062" customHeight="1" spans="1:4">
      <c r="A11062" t="s">
        <v>12800</v>
      </c>
      <c r="B11062" t="s">
        <v>19814</v>
      </c>
      <c r="C11062" t="s">
        <v>20</v>
      </c>
      <c r="D11062" t="s">
        <v>11</v>
      </c>
    </row>
    <row r="11063" customHeight="1" spans="1:4">
      <c r="A11063" t="s">
        <v>19815</v>
      </c>
      <c r="B11063" t="s">
        <v>19816</v>
      </c>
      <c r="C11063" t="s">
        <v>20</v>
      </c>
      <c r="D11063" t="s">
        <v>11</v>
      </c>
    </row>
    <row r="11064" customHeight="1" spans="1:4">
      <c r="A11064" t="s">
        <v>19817</v>
      </c>
      <c r="B11064" t="s">
        <v>19818</v>
      </c>
      <c r="C11064" t="s">
        <v>6</v>
      </c>
      <c r="D11064" t="s">
        <v>11</v>
      </c>
    </row>
    <row r="11065" customHeight="1" spans="1:4">
      <c r="A11065" t="s">
        <v>5977</v>
      </c>
      <c r="B11065" t="s">
        <v>19819</v>
      </c>
      <c r="C11065" t="s">
        <v>20</v>
      </c>
      <c r="D11065" t="s">
        <v>11</v>
      </c>
    </row>
    <row r="11066" customHeight="1" spans="1:4">
      <c r="A11066" t="s">
        <v>19820</v>
      </c>
      <c r="B11066" t="s">
        <v>19821</v>
      </c>
      <c r="C11066" t="s">
        <v>20</v>
      </c>
      <c r="D11066" t="s">
        <v>11</v>
      </c>
    </row>
    <row r="11067" customHeight="1" spans="1:4">
      <c r="A11067" t="s">
        <v>12643</v>
      </c>
      <c r="B11067" t="s">
        <v>19822</v>
      </c>
      <c r="C11067" t="s">
        <v>20</v>
      </c>
      <c r="D11067" t="s">
        <v>11</v>
      </c>
    </row>
    <row r="11068" customHeight="1" spans="1:4">
      <c r="A11068" t="s">
        <v>19823</v>
      </c>
      <c r="B11068" t="s">
        <v>19824</v>
      </c>
      <c r="C11068" t="s">
        <v>20</v>
      </c>
      <c r="D11068" t="s">
        <v>11</v>
      </c>
    </row>
    <row r="11069" customHeight="1" spans="1:4">
      <c r="A11069" t="s">
        <v>12576</v>
      </c>
      <c r="B11069" t="s">
        <v>19825</v>
      </c>
      <c r="C11069" t="s">
        <v>20</v>
      </c>
      <c r="D11069" t="s">
        <v>11</v>
      </c>
    </row>
    <row r="11070" customHeight="1" spans="1:4">
      <c r="A11070" t="s">
        <v>14486</v>
      </c>
      <c r="B11070" t="s">
        <v>19826</v>
      </c>
      <c r="C11070" t="s">
        <v>6</v>
      </c>
      <c r="D11070" t="s">
        <v>11</v>
      </c>
    </row>
    <row r="11071" customHeight="1" spans="1:4">
      <c r="A11071" t="s">
        <v>19827</v>
      </c>
      <c r="B11071" t="s">
        <v>19828</v>
      </c>
      <c r="C11071" t="s">
        <v>54</v>
      </c>
      <c r="D11071" t="s">
        <v>11</v>
      </c>
    </row>
    <row r="11072" customHeight="1" spans="1:4">
      <c r="A11072" t="s">
        <v>12806</v>
      </c>
      <c r="B11072" t="s">
        <v>19829</v>
      </c>
      <c r="C11072" t="s">
        <v>35</v>
      </c>
      <c r="D11072" t="s">
        <v>11</v>
      </c>
    </row>
    <row r="11073" customHeight="1" spans="1:4">
      <c r="A11073" t="s">
        <v>17224</v>
      </c>
      <c r="B11073" t="s">
        <v>19830</v>
      </c>
      <c r="C11073" t="s">
        <v>20</v>
      </c>
      <c r="D11073" t="s">
        <v>11</v>
      </c>
    </row>
    <row r="11074" customHeight="1" spans="1:4">
      <c r="A11074" t="s">
        <v>19831</v>
      </c>
      <c r="B11074" t="s">
        <v>19832</v>
      </c>
      <c r="C11074" t="s">
        <v>6</v>
      </c>
      <c r="D11074" t="s">
        <v>11</v>
      </c>
    </row>
    <row r="11075" customHeight="1" spans="1:4">
      <c r="A11075" t="s">
        <v>19833</v>
      </c>
      <c r="B11075" t="s">
        <v>19834</v>
      </c>
      <c r="C11075" t="s">
        <v>6</v>
      </c>
      <c r="D11075" t="s">
        <v>11</v>
      </c>
    </row>
    <row r="11076" customHeight="1" spans="1:4">
      <c r="A11076" t="s">
        <v>19835</v>
      </c>
      <c r="B11076" t="s">
        <v>19836</v>
      </c>
      <c r="C11076" t="s">
        <v>6</v>
      </c>
      <c r="D11076" t="s">
        <v>11</v>
      </c>
    </row>
    <row r="11077" customHeight="1" spans="1:4">
      <c r="A11077" t="s">
        <v>19837</v>
      </c>
      <c r="B11077" t="s">
        <v>19838</v>
      </c>
      <c r="C11077" t="s">
        <v>20</v>
      </c>
      <c r="D11077" t="s">
        <v>11</v>
      </c>
    </row>
    <row r="11078" customHeight="1" spans="1:4">
      <c r="A11078" t="s">
        <v>19839</v>
      </c>
      <c r="B11078" t="s">
        <v>19840</v>
      </c>
      <c r="C11078" t="s">
        <v>20</v>
      </c>
      <c r="D11078" t="s">
        <v>11</v>
      </c>
    </row>
    <row r="11079" customHeight="1" spans="1:4">
      <c r="A11079" t="s">
        <v>19841</v>
      </c>
      <c r="B11079" t="s">
        <v>19842</v>
      </c>
      <c r="C11079" t="s">
        <v>35</v>
      </c>
      <c r="D11079" t="s">
        <v>11</v>
      </c>
    </row>
    <row r="11080" customHeight="1" spans="1:4">
      <c r="A11080" t="s">
        <v>7145</v>
      </c>
      <c r="B11080" t="s">
        <v>19843</v>
      </c>
      <c r="C11080" t="s">
        <v>20</v>
      </c>
      <c r="D11080" t="s">
        <v>11</v>
      </c>
    </row>
    <row r="11081" customHeight="1" spans="1:4">
      <c r="A11081" t="s">
        <v>19844</v>
      </c>
      <c r="B11081" t="s">
        <v>19845</v>
      </c>
      <c r="C11081" t="s">
        <v>6</v>
      </c>
      <c r="D11081" t="s">
        <v>11</v>
      </c>
    </row>
    <row r="11082" customHeight="1" spans="1:4">
      <c r="A11082" t="s">
        <v>11113</v>
      </c>
      <c r="B11082" t="s">
        <v>19846</v>
      </c>
      <c r="C11082" t="s">
        <v>6</v>
      </c>
      <c r="D11082" t="s">
        <v>11</v>
      </c>
    </row>
    <row r="11083" customHeight="1" spans="1:4">
      <c r="A11083" t="s">
        <v>19847</v>
      </c>
      <c r="B11083" t="s">
        <v>19848</v>
      </c>
      <c r="C11083" t="s">
        <v>35</v>
      </c>
      <c r="D11083" t="s">
        <v>11</v>
      </c>
    </row>
    <row r="11084" customHeight="1" spans="1:4">
      <c r="A11084" t="s">
        <v>5734</v>
      </c>
      <c r="B11084" t="s">
        <v>19849</v>
      </c>
      <c r="C11084" t="s">
        <v>6</v>
      </c>
      <c r="D11084" t="s">
        <v>11</v>
      </c>
    </row>
    <row r="11085" customHeight="1" spans="1:4">
      <c r="A11085" t="s">
        <v>12962</v>
      </c>
      <c r="B11085" t="s">
        <v>19850</v>
      </c>
      <c r="C11085" t="s">
        <v>20</v>
      </c>
      <c r="D11085" t="s">
        <v>11</v>
      </c>
    </row>
    <row r="11086" customHeight="1" spans="1:4">
      <c r="A11086" t="s">
        <v>12603</v>
      </c>
      <c r="B11086" t="s">
        <v>19851</v>
      </c>
      <c r="C11086" t="s">
        <v>20</v>
      </c>
      <c r="D11086" t="s">
        <v>11</v>
      </c>
    </row>
    <row r="11087" customHeight="1" spans="1:4">
      <c r="A11087" t="s">
        <v>19852</v>
      </c>
      <c r="B11087" t="s">
        <v>19853</v>
      </c>
      <c r="C11087" t="s">
        <v>35</v>
      </c>
      <c r="D11087" t="s">
        <v>11</v>
      </c>
    </row>
    <row r="11088" customHeight="1" spans="1:4">
      <c r="A11088" t="s">
        <v>14700</v>
      </c>
      <c r="B11088" t="s">
        <v>19854</v>
      </c>
      <c r="C11088" t="s">
        <v>20</v>
      </c>
      <c r="D11088" t="s">
        <v>11</v>
      </c>
    </row>
    <row r="11089" customHeight="1" spans="1:4">
      <c r="A11089" t="s">
        <v>19855</v>
      </c>
      <c r="B11089" t="s">
        <v>19856</v>
      </c>
      <c r="C11089" t="s">
        <v>20</v>
      </c>
      <c r="D11089" t="s">
        <v>11</v>
      </c>
    </row>
    <row r="11090" customHeight="1" spans="1:4">
      <c r="A11090" t="s">
        <v>6253</v>
      </c>
      <c r="B11090" t="s">
        <v>19857</v>
      </c>
      <c r="C11090" t="s">
        <v>20</v>
      </c>
      <c r="D11090" t="s">
        <v>11</v>
      </c>
    </row>
    <row r="11091" customHeight="1" spans="1:4">
      <c r="A11091" t="s">
        <v>19858</v>
      </c>
      <c r="B11091" t="s">
        <v>19859</v>
      </c>
      <c r="C11091" t="s">
        <v>20</v>
      </c>
      <c r="D11091" t="s">
        <v>11</v>
      </c>
    </row>
    <row r="11092" customHeight="1" spans="1:4">
      <c r="A11092" t="s">
        <v>19860</v>
      </c>
      <c r="B11092" t="s">
        <v>19861</v>
      </c>
      <c r="C11092" t="s">
        <v>20</v>
      </c>
      <c r="D11092" t="s">
        <v>11</v>
      </c>
    </row>
    <row r="11093" customHeight="1" spans="1:4">
      <c r="A11093" t="s">
        <v>19862</v>
      </c>
      <c r="B11093" t="s">
        <v>19863</v>
      </c>
      <c r="C11093" t="s">
        <v>20</v>
      </c>
      <c r="D11093" t="s">
        <v>11</v>
      </c>
    </row>
    <row r="11094" customHeight="1" spans="1:4">
      <c r="A11094" t="s">
        <v>5612</v>
      </c>
      <c r="B11094" t="s">
        <v>19864</v>
      </c>
      <c r="C11094" t="s">
        <v>20</v>
      </c>
      <c r="D11094" t="s">
        <v>11</v>
      </c>
    </row>
    <row r="11095" customHeight="1" spans="1:4">
      <c r="A11095" t="s">
        <v>19865</v>
      </c>
      <c r="B11095" t="s">
        <v>19866</v>
      </c>
      <c r="C11095" t="s">
        <v>20</v>
      </c>
      <c r="D11095" t="s">
        <v>11</v>
      </c>
    </row>
    <row r="11096" customHeight="1" spans="1:4">
      <c r="A11096" t="s">
        <v>19867</v>
      </c>
      <c r="B11096" t="s">
        <v>19868</v>
      </c>
      <c r="C11096" t="s">
        <v>20</v>
      </c>
      <c r="D11096" t="s">
        <v>11</v>
      </c>
    </row>
    <row r="11097" customHeight="1" spans="1:4">
      <c r="A11097" t="s">
        <v>11550</v>
      </c>
      <c r="B11097" t="s">
        <v>19869</v>
      </c>
      <c r="C11097" t="s">
        <v>20</v>
      </c>
      <c r="D11097" t="s">
        <v>11</v>
      </c>
    </row>
    <row r="11098" customHeight="1" spans="1:4">
      <c r="A11098" t="s">
        <v>19870</v>
      </c>
      <c r="B11098" t="s">
        <v>19871</v>
      </c>
      <c r="C11098" t="s">
        <v>20</v>
      </c>
      <c r="D11098" t="s">
        <v>11</v>
      </c>
    </row>
    <row r="11099" customHeight="1" spans="1:4">
      <c r="A11099" t="s">
        <v>18853</v>
      </c>
      <c r="B11099" t="s">
        <v>19872</v>
      </c>
      <c r="C11099" t="s">
        <v>6</v>
      </c>
      <c r="D11099" t="s">
        <v>11</v>
      </c>
    </row>
    <row r="11100" customHeight="1" spans="1:4">
      <c r="A11100" t="s">
        <v>6619</v>
      </c>
      <c r="B11100" t="s">
        <v>19873</v>
      </c>
      <c r="C11100" t="s">
        <v>54</v>
      </c>
      <c r="D11100" t="s">
        <v>11</v>
      </c>
    </row>
    <row r="11101" customHeight="1" spans="1:4">
      <c r="A11101" t="s">
        <v>19874</v>
      </c>
      <c r="B11101" t="s">
        <v>19875</v>
      </c>
      <c r="C11101" t="s">
        <v>6</v>
      </c>
      <c r="D11101" t="s">
        <v>11</v>
      </c>
    </row>
    <row r="11102" customHeight="1" spans="1:4">
      <c r="A11102" t="s">
        <v>19876</v>
      </c>
      <c r="B11102" t="s">
        <v>19877</v>
      </c>
      <c r="C11102" t="s">
        <v>20</v>
      </c>
      <c r="D11102" t="s">
        <v>11</v>
      </c>
    </row>
    <row r="11103" customHeight="1" spans="1:4">
      <c r="A11103" t="s">
        <v>14748</v>
      </c>
      <c r="B11103" t="s">
        <v>19878</v>
      </c>
      <c r="C11103" t="s">
        <v>6</v>
      </c>
      <c r="D11103" t="s">
        <v>11</v>
      </c>
    </row>
    <row r="11104" customHeight="1" spans="1:4">
      <c r="A11104" t="s">
        <v>19879</v>
      </c>
      <c r="B11104" t="s">
        <v>19880</v>
      </c>
      <c r="C11104" t="s">
        <v>20</v>
      </c>
      <c r="D11104" t="s">
        <v>11</v>
      </c>
    </row>
    <row r="11105" customHeight="1" spans="1:4">
      <c r="A11105" t="s">
        <v>14639</v>
      </c>
      <c r="B11105" t="s">
        <v>19881</v>
      </c>
      <c r="C11105" t="s">
        <v>6</v>
      </c>
      <c r="D11105" t="s">
        <v>11</v>
      </c>
    </row>
    <row r="11106" customHeight="1" spans="1:4">
      <c r="A11106" t="s">
        <v>10880</v>
      </c>
      <c r="B11106" t="s">
        <v>19882</v>
      </c>
      <c r="C11106" t="s">
        <v>20</v>
      </c>
      <c r="D11106" t="s">
        <v>11</v>
      </c>
    </row>
    <row r="11107" customHeight="1" spans="1:4">
      <c r="A11107" t="s">
        <v>19883</v>
      </c>
      <c r="B11107" t="s">
        <v>19884</v>
      </c>
      <c r="C11107" t="s">
        <v>20</v>
      </c>
      <c r="D11107" t="s">
        <v>11</v>
      </c>
    </row>
    <row r="11108" customHeight="1" spans="1:4">
      <c r="A11108" t="s">
        <v>11771</v>
      </c>
      <c r="B11108" t="s">
        <v>19885</v>
      </c>
      <c r="C11108" t="s">
        <v>6</v>
      </c>
      <c r="D11108" t="s">
        <v>11</v>
      </c>
    </row>
    <row r="11109" customHeight="1" spans="1:4">
      <c r="A11109" t="s">
        <v>10784</v>
      </c>
      <c r="B11109" t="s">
        <v>19886</v>
      </c>
      <c r="C11109" t="s">
        <v>20</v>
      </c>
      <c r="D11109" t="s">
        <v>11</v>
      </c>
    </row>
    <row r="11110" customHeight="1" spans="1:4">
      <c r="A11110" t="s">
        <v>19887</v>
      </c>
      <c r="B11110" t="s">
        <v>19888</v>
      </c>
      <c r="C11110" t="s">
        <v>35</v>
      </c>
      <c r="D11110" t="s">
        <v>11</v>
      </c>
    </row>
    <row r="11111" customHeight="1" spans="1:4">
      <c r="A11111" t="s">
        <v>19889</v>
      </c>
      <c r="B11111" t="s">
        <v>19890</v>
      </c>
      <c r="C11111" t="s">
        <v>20</v>
      </c>
      <c r="D11111" t="s">
        <v>11</v>
      </c>
    </row>
    <row r="11112" customHeight="1" spans="1:4">
      <c r="A11112" t="s">
        <v>12814</v>
      </c>
      <c r="B11112" t="s">
        <v>19891</v>
      </c>
      <c r="C11112" t="s">
        <v>20</v>
      </c>
      <c r="D11112" t="s">
        <v>11</v>
      </c>
    </row>
    <row r="11113" customHeight="1" spans="1:4">
      <c r="A11113" t="s">
        <v>19892</v>
      </c>
      <c r="B11113" t="s">
        <v>19893</v>
      </c>
      <c r="C11113" t="s">
        <v>6</v>
      </c>
      <c r="D11113" t="s">
        <v>11</v>
      </c>
    </row>
    <row r="11114" customHeight="1" spans="1:4">
      <c r="A11114" t="s">
        <v>6958</v>
      </c>
      <c r="B11114" t="s">
        <v>19894</v>
      </c>
      <c r="C11114" t="s">
        <v>20</v>
      </c>
      <c r="D11114" t="s">
        <v>11</v>
      </c>
    </row>
    <row r="11115" customHeight="1" spans="1:4">
      <c r="A11115" t="s">
        <v>12834</v>
      </c>
      <c r="B11115" t="s">
        <v>19895</v>
      </c>
      <c r="C11115" t="s">
        <v>20</v>
      </c>
      <c r="D11115" t="s">
        <v>11</v>
      </c>
    </row>
    <row r="11116" customHeight="1" spans="1:4">
      <c r="A11116" t="s">
        <v>12885</v>
      </c>
      <c r="B11116" t="s">
        <v>19896</v>
      </c>
      <c r="C11116" t="s">
        <v>20</v>
      </c>
      <c r="D11116" t="s">
        <v>11</v>
      </c>
    </row>
    <row r="11117" customHeight="1" spans="1:4">
      <c r="A11117" t="s">
        <v>13000</v>
      </c>
      <c r="B11117" t="s">
        <v>19897</v>
      </c>
      <c r="C11117" t="s">
        <v>20</v>
      </c>
      <c r="D11117" t="s">
        <v>11</v>
      </c>
    </row>
    <row r="11118" customHeight="1" spans="1:4">
      <c r="A11118" t="s">
        <v>19898</v>
      </c>
      <c r="B11118" t="s">
        <v>19899</v>
      </c>
      <c r="C11118" t="s">
        <v>6</v>
      </c>
      <c r="D11118" t="s">
        <v>11</v>
      </c>
    </row>
    <row r="11119" customHeight="1" spans="1:4">
      <c r="A11119" t="s">
        <v>7522</v>
      </c>
      <c r="B11119" t="s">
        <v>19900</v>
      </c>
      <c r="C11119" t="s">
        <v>20</v>
      </c>
      <c r="D11119" t="s">
        <v>11</v>
      </c>
    </row>
    <row r="11120" customHeight="1" spans="1:4">
      <c r="A11120" t="s">
        <v>11295</v>
      </c>
      <c r="B11120" t="s">
        <v>19901</v>
      </c>
      <c r="C11120" t="s">
        <v>20</v>
      </c>
      <c r="D11120" t="s">
        <v>11</v>
      </c>
    </row>
    <row r="11121" customHeight="1" spans="1:4">
      <c r="A11121" t="s">
        <v>19902</v>
      </c>
      <c r="B11121" t="s">
        <v>19903</v>
      </c>
      <c r="C11121" t="s">
        <v>6</v>
      </c>
      <c r="D11121" t="s">
        <v>11</v>
      </c>
    </row>
    <row r="11122" customHeight="1" spans="1:4">
      <c r="A11122" t="s">
        <v>19904</v>
      </c>
      <c r="B11122" t="s">
        <v>19905</v>
      </c>
      <c r="C11122" t="s">
        <v>20</v>
      </c>
      <c r="D11122" t="s">
        <v>11</v>
      </c>
    </row>
    <row r="11123" customHeight="1" spans="1:4">
      <c r="A11123" t="s">
        <v>17222</v>
      </c>
      <c r="B11123" t="s">
        <v>19906</v>
      </c>
      <c r="C11123" t="s">
        <v>20</v>
      </c>
      <c r="D11123" t="s">
        <v>11</v>
      </c>
    </row>
    <row r="11124" customHeight="1" spans="1:4">
      <c r="A11124" t="s">
        <v>10844</v>
      </c>
      <c r="B11124" t="s">
        <v>19907</v>
      </c>
      <c r="C11124" t="s">
        <v>10</v>
      </c>
      <c r="D11124" t="s">
        <v>11</v>
      </c>
    </row>
    <row r="11125" customHeight="1" spans="1:4">
      <c r="A11125" t="s">
        <v>14492</v>
      </c>
      <c r="B11125" t="s">
        <v>19908</v>
      </c>
      <c r="C11125" t="s">
        <v>6</v>
      </c>
      <c r="D11125" t="s">
        <v>11</v>
      </c>
    </row>
    <row r="11126" customHeight="1" spans="1:4">
      <c r="A11126" t="s">
        <v>10793</v>
      </c>
      <c r="B11126" t="s">
        <v>19909</v>
      </c>
      <c r="C11126" t="s">
        <v>20</v>
      </c>
      <c r="D11126" t="s">
        <v>11</v>
      </c>
    </row>
    <row r="11127" customHeight="1" spans="1:4">
      <c r="A11127" t="s">
        <v>914</v>
      </c>
      <c r="B11127" t="s">
        <v>19910</v>
      </c>
      <c r="C11127" t="s">
        <v>20</v>
      </c>
      <c r="D11127" t="s">
        <v>11</v>
      </c>
    </row>
    <row r="11128" customHeight="1" spans="1:4">
      <c r="A11128" t="s">
        <v>6300</v>
      </c>
      <c r="B11128" t="s">
        <v>19911</v>
      </c>
      <c r="C11128" t="s">
        <v>20</v>
      </c>
      <c r="D11128" t="s">
        <v>11</v>
      </c>
    </row>
    <row r="11129" customHeight="1" spans="1:4">
      <c r="A11129" t="s">
        <v>5810</v>
      </c>
      <c r="B11129" t="s">
        <v>19912</v>
      </c>
      <c r="C11129" t="s">
        <v>35</v>
      </c>
      <c r="D11129" t="s">
        <v>11</v>
      </c>
    </row>
    <row r="11130" customHeight="1" spans="1:4">
      <c r="A11130" t="s">
        <v>19913</v>
      </c>
      <c r="B11130" t="s">
        <v>19914</v>
      </c>
      <c r="C11130" t="s">
        <v>20</v>
      </c>
      <c r="D11130" t="s">
        <v>11</v>
      </c>
    </row>
    <row r="11131" customHeight="1" spans="1:4">
      <c r="A11131" t="s">
        <v>19915</v>
      </c>
      <c r="B11131" t="s">
        <v>19916</v>
      </c>
      <c r="C11131" t="s">
        <v>6</v>
      </c>
      <c r="D11131" t="s">
        <v>11</v>
      </c>
    </row>
    <row r="11132" customHeight="1" spans="1:4">
      <c r="A11132" t="s">
        <v>12778</v>
      </c>
      <c r="B11132" t="s">
        <v>19917</v>
      </c>
      <c r="C11132" t="s">
        <v>20</v>
      </c>
      <c r="D11132" t="s">
        <v>11</v>
      </c>
    </row>
    <row r="11133" customHeight="1" spans="1:4">
      <c r="A11133" t="s">
        <v>19918</v>
      </c>
      <c r="B11133" t="s">
        <v>19919</v>
      </c>
      <c r="C11133" t="s">
        <v>20</v>
      </c>
      <c r="D11133" t="s">
        <v>11</v>
      </c>
    </row>
    <row r="11134" customHeight="1" spans="1:4">
      <c r="A11134" t="s">
        <v>10575</v>
      </c>
      <c r="B11134" t="s">
        <v>19920</v>
      </c>
      <c r="C11134" t="s">
        <v>20</v>
      </c>
      <c r="D11134" t="s">
        <v>11</v>
      </c>
    </row>
    <row r="11135" customHeight="1" spans="1:4">
      <c r="A11135" t="s">
        <v>19921</v>
      </c>
      <c r="B11135" t="s">
        <v>19922</v>
      </c>
      <c r="C11135" t="s">
        <v>20</v>
      </c>
      <c r="D11135" t="s">
        <v>11</v>
      </c>
    </row>
    <row r="11136" customHeight="1" spans="1:4">
      <c r="A11136" t="s">
        <v>14467</v>
      </c>
      <c r="B11136" t="s">
        <v>19923</v>
      </c>
      <c r="C11136" t="s">
        <v>20</v>
      </c>
      <c r="D11136" t="s">
        <v>11</v>
      </c>
    </row>
    <row r="11137" customHeight="1" spans="1:4">
      <c r="A11137" t="s">
        <v>5624</v>
      </c>
      <c r="B11137" t="s">
        <v>19924</v>
      </c>
      <c r="C11137" t="s">
        <v>20</v>
      </c>
      <c r="D11137" t="s">
        <v>11</v>
      </c>
    </row>
    <row r="11138" customHeight="1" spans="1:4">
      <c r="A11138" t="s">
        <v>11971</v>
      </c>
      <c r="B11138" t="s">
        <v>19925</v>
      </c>
      <c r="C11138" t="s">
        <v>35</v>
      </c>
      <c r="D11138" t="s">
        <v>11</v>
      </c>
    </row>
    <row r="11139" customHeight="1" spans="1:4">
      <c r="A11139" t="s">
        <v>12579</v>
      </c>
      <c r="B11139" t="s">
        <v>19926</v>
      </c>
      <c r="C11139" t="s">
        <v>20</v>
      </c>
      <c r="D11139" t="s">
        <v>11</v>
      </c>
    </row>
    <row r="11140" customHeight="1" spans="1:4">
      <c r="A11140" t="s">
        <v>14585</v>
      </c>
      <c r="B11140" t="s">
        <v>19927</v>
      </c>
      <c r="C11140" t="s">
        <v>20</v>
      </c>
      <c r="D11140" t="s">
        <v>11</v>
      </c>
    </row>
    <row r="11141" customHeight="1" spans="1:4">
      <c r="A11141" t="s">
        <v>19928</v>
      </c>
      <c r="B11141" t="s">
        <v>19929</v>
      </c>
      <c r="C11141" t="s">
        <v>20</v>
      </c>
      <c r="D11141" t="s">
        <v>11</v>
      </c>
    </row>
    <row r="11142" customHeight="1" spans="1:4">
      <c r="A11142" t="s">
        <v>19930</v>
      </c>
      <c r="B11142" t="s">
        <v>19931</v>
      </c>
      <c r="C11142" t="s">
        <v>20</v>
      </c>
      <c r="D11142" t="s">
        <v>11</v>
      </c>
    </row>
    <row r="11143" customHeight="1" spans="1:4">
      <c r="A11143" t="s">
        <v>14689</v>
      </c>
      <c r="B11143" t="s">
        <v>19932</v>
      </c>
      <c r="C11143" t="s">
        <v>20</v>
      </c>
      <c r="D11143" t="s">
        <v>11</v>
      </c>
    </row>
    <row r="11144" customHeight="1" spans="1:4">
      <c r="A11144" t="s">
        <v>19933</v>
      </c>
      <c r="B11144" t="s">
        <v>19934</v>
      </c>
      <c r="C11144" t="s">
        <v>20</v>
      </c>
      <c r="D11144" t="s">
        <v>11</v>
      </c>
    </row>
    <row r="11145" customHeight="1" spans="1:4">
      <c r="A11145" t="s">
        <v>19935</v>
      </c>
      <c r="B11145" t="s">
        <v>19936</v>
      </c>
      <c r="C11145" t="s">
        <v>6</v>
      </c>
      <c r="D11145" t="s">
        <v>11</v>
      </c>
    </row>
    <row r="11146" customHeight="1" spans="1:4">
      <c r="A11146" t="s">
        <v>19937</v>
      </c>
      <c r="B11146" t="s">
        <v>19938</v>
      </c>
      <c r="C11146" t="s">
        <v>54</v>
      </c>
      <c r="D11146" t="s">
        <v>11</v>
      </c>
    </row>
    <row r="11147" customHeight="1" spans="1:4">
      <c r="A11147" t="s">
        <v>11688</v>
      </c>
      <c r="B11147" t="s">
        <v>19939</v>
      </c>
      <c r="C11147" t="s">
        <v>20</v>
      </c>
      <c r="D11147" t="s">
        <v>11</v>
      </c>
    </row>
    <row r="11148" customHeight="1" spans="1:4">
      <c r="A11148" t="s">
        <v>19940</v>
      </c>
      <c r="B11148" t="s">
        <v>19941</v>
      </c>
      <c r="C11148" t="s">
        <v>20</v>
      </c>
      <c r="D11148" t="s">
        <v>11</v>
      </c>
    </row>
    <row r="11149" customHeight="1" spans="1:4">
      <c r="A11149" t="s">
        <v>10713</v>
      </c>
      <c r="B11149" t="s">
        <v>19942</v>
      </c>
      <c r="C11149" t="s">
        <v>20</v>
      </c>
      <c r="D11149" t="s">
        <v>11</v>
      </c>
    </row>
    <row r="11150" customHeight="1" spans="1:4">
      <c r="A11150" t="s">
        <v>10801</v>
      </c>
      <c r="B11150" t="s">
        <v>19943</v>
      </c>
      <c r="C11150" t="s">
        <v>20</v>
      </c>
      <c r="D11150" t="s">
        <v>11</v>
      </c>
    </row>
    <row r="11151" customHeight="1" spans="1:4">
      <c r="A11151" t="s">
        <v>19944</v>
      </c>
      <c r="B11151" t="s">
        <v>19945</v>
      </c>
      <c r="C11151" t="s">
        <v>20</v>
      </c>
      <c r="D11151" t="s">
        <v>11</v>
      </c>
    </row>
    <row r="11152" customHeight="1" spans="1:4">
      <c r="A11152" t="s">
        <v>12964</v>
      </c>
      <c r="B11152" t="s">
        <v>19946</v>
      </c>
      <c r="C11152" t="s">
        <v>35</v>
      </c>
      <c r="D11152" t="s">
        <v>11</v>
      </c>
    </row>
    <row r="11153" customHeight="1" spans="1:4">
      <c r="A11153" t="s">
        <v>19947</v>
      </c>
      <c r="B11153" t="s">
        <v>19948</v>
      </c>
      <c r="C11153" t="s">
        <v>20</v>
      </c>
      <c r="D11153" t="s">
        <v>11</v>
      </c>
    </row>
    <row r="11154" customHeight="1" spans="1:4">
      <c r="A11154" t="s">
        <v>10813</v>
      </c>
      <c r="B11154" t="s">
        <v>19949</v>
      </c>
      <c r="C11154" t="s">
        <v>20</v>
      </c>
      <c r="D11154" t="s">
        <v>11</v>
      </c>
    </row>
    <row r="11155" customHeight="1" spans="1:4">
      <c r="A11155" t="s">
        <v>9942</v>
      </c>
      <c r="B11155" t="s">
        <v>19950</v>
      </c>
      <c r="C11155" t="s">
        <v>20</v>
      </c>
      <c r="D11155" t="s">
        <v>11</v>
      </c>
    </row>
    <row r="11156" customHeight="1" spans="1:4">
      <c r="A11156" t="s">
        <v>6064</v>
      </c>
      <c r="B11156" t="s">
        <v>19951</v>
      </c>
      <c r="C11156" t="s">
        <v>20</v>
      </c>
      <c r="D11156" t="s">
        <v>11</v>
      </c>
    </row>
    <row r="11157" customHeight="1" spans="1:4">
      <c r="A11157" t="s">
        <v>19952</v>
      </c>
      <c r="B11157" t="s">
        <v>19953</v>
      </c>
      <c r="C11157" t="s">
        <v>20</v>
      </c>
      <c r="D11157" t="s">
        <v>11</v>
      </c>
    </row>
    <row r="11158" customHeight="1" spans="1:4">
      <c r="A11158" t="s">
        <v>15716</v>
      </c>
      <c r="B11158" t="s">
        <v>19954</v>
      </c>
      <c r="C11158" t="s">
        <v>20</v>
      </c>
      <c r="D11158" t="s">
        <v>11</v>
      </c>
    </row>
    <row r="11159" customHeight="1" spans="1:4">
      <c r="A11159" t="s">
        <v>17181</v>
      </c>
      <c r="B11159" t="s">
        <v>19955</v>
      </c>
      <c r="C11159" t="s">
        <v>20</v>
      </c>
      <c r="D11159" t="s">
        <v>11</v>
      </c>
    </row>
    <row r="11160" customHeight="1" spans="1:4">
      <c r="A11160" t="s">
        <v>19956</v>
      </c>
      <c r="B11160" t="s">
        <v>19957</v>
      </c>
      <c r="C11160" t="s">
        <v>20</v>
      </c>
      <c r="D11160" t="s">
        <v>11</v>
      </c>
    </row>
    <row r="11161" customHeight="1" spans="1:4">
      <c r="A11161" t="s">
        <v>10602</v>
      </c>
      <c r="B11161" t="s">
        <v>19958</v>
      </c>
      <c r="C11161" t="s">
        <v>6</v>
      </c>
      <c r="D11161" t="s">
        <v>11</v>
      </c>
    </row>
    <row r="11162" customHeight="1" spans="1:4">
      <c r="A11162" t="s">
        <v>19959</v>
      </c>
      <c r="B11162" t="s">
        <v>19960</v>
      </c>
      <c r="C11162" t="s">
        <v>6</v>
      </c>
      <c r="D11162" t="s">
        <v>11</v>
      </c>
    </row>
    <row r="11163" customHeight="1" spans="1:4">
      <c r="A11163" t="s">
        <v>19961</v>
      </c>
      <c r="B11163" t="s">
        <v>19962</v>
      </c>
      <c r="C11163" t="s">
        <v>6</v>
      </c>
      <c r="D11163" t="s">
        <v>11</v>
      </c>
    </row>
    <row r="11164" customHeight="1" spans="1:4">
      <c r="A11164" t="s">
        <v>17766</v>
      </c>
      <c r="B11164" t="s">
        <v>19963</v>
      </c>
      <c r="C11164" t="s">
        <v>795</v>
      </c>
      <c r="D11164" t="s">
        <v>11</v>
      </c>
    </row>
    <row r="11165" customHeight="1" spans="1:4">
      <c r="A11165" t="s">
        <v>7043</v>
      </c>
      <c r="B11165" t="s">
        <v>19964</v>
      </c>
      <c r="C11165" t="s">
        <v>20</v>
      </c>
      <c r="D11165" t="s">
        <v>11</v>
      </c>
    </row>
    <row r="11166" customHeight="1" spans="1:4">
      <c r="A11166" t="s">
        <v>19965</v>
      </c>
      <c r="B11166" t="s">
        <v>19966</v>
      </c>
      <c r="C11166" t="s">
        <v>20</v>
      </c>
      <c r="D11166" t="s">
        <v>11</v>
      </c>
    </row>
    <row r="11167" customHeight="1" spans="1:4">
      <c r="A11167" t="s">
        <v>12645</v>
      </c>
      <c r="B11167" t="s">
        <v>19967</v>
      </c>
      <c r="C11167" t="s">
        <v>20</v>
      </c>
      <c r="D11167" t="s">
        <v>11</v>
      </c>
    </row>
    <row r="11168" customHeight="1" spans="1:4">
      <c r="A11168" t="s">
        <v>6290</v>
      </c>
      <c r="B11168" t="s">
        <v>19968</v>
      </c>
      <c r="C11168" t="s">
        <v>20</v>
      </c>
      <c r="D11168" t="s">
        <v>11</v>
      </c>
    </row>
    <row r="11169" customHeight="1" spans="1:4">
      <c r="A11169" t="s">
        <v>12671</v>
      </c>
      <c r="B11169" t="s">
        <v>19969</v>
      </c>
      <c r="C11169" t="s">
        <v>20</v>
      </c>
      <c r="D11169" t="s">
        <v>11</v>
      </c>
    </row>
    <row r="11170" customHeight="1" spans="1:4">
      <c r="A11170" t="s">
        <v>10825</v>
      </c>
      <c r="B11170" t="s">
        <v>19970</v>
      </c>
      <c r="C11170" t="s">
        <v>20</v>
      </c>
      <c r="D11170" t="s">
        <v>11</v>
      </c>
    </row>
    <row r="11171" customHeight="1" spans="1:4">
      <c r="A11171" t="s">
        <v>7153</v>
      </c>
      <c r="B11171" t="s">
        <v>19971</v>
      </c>
      <c r="C11171" t="s">
        <v>20</v>
      </c>
      <c r="D11171" t="s">
        <v>11</v>
      </c>
    </row>
    <row r="11172" customHeight="1" spans="1:4">
      <c r="A11172" t="s">
        <v>19972</v>
      </c>
      <c r="B11172" t="s">
        <v>19973</v>
      </c>
      <c r="C11172" t="s">
        <v>54</v>
      </c>
      <c r="D11172" t="s">
        <v>11</v>
      </c>
    </row>
    <row r="11173" customHeight="1" spans="1:4">
      <c r="A11173" t="s">
        <v>6508</v>
      </c>
      <c r="B11173" t="s">
        <v>19974</v>
      </c>
      <c r="C11173" t="s">
        <v>35</v>
      </c>
      <c r="D11173" t="s">
        <v>1259</v>
      </c>
    </row>
    <row r="11174" customHeight="1" spans="1:4">
      <c r="A11174" t="s">
        <v>19975</v>
      </c>
      <c r="B11174" t="s">
        <v>19976</v>
      </c>
      <c r="C11174" t="s">
        <v>20</v>
      </c>
      <c r="D11174" t="s">
        <v>11</v>
      </c>
    </row>
    <row r="11175" customHeight="1" spans="1:4">
      <c r="A11175" t="s">
        <v>19977</v>
      </c>
      <c r="B11175" t="s">
        <v>19978</v>
      </c>
      <c r="C11175" t="s">
        <v>20</v>
      </c>
      <c r="D11175" t="s">
        <v>11</v>
      </c>
    </row>
    <row r="11176" customHeight="1" spans="1:4">
      <c r="A11176" t="s">
        <v>19979</v>
      </c>
      <c r="B11176" t="s">
        <v>19980</v>
      </c>
      <c r="C11176" t="s">
        <v>20</v>
      </c>
      <c r="D11176" t="s">
        <v>11</v>
      </c>
    </row>
    <row r="11177" customHeight="1" spans="1:4">
      <c r="A11177" t="s">
        <v>19981</v>
      </c>
      <c r="B11177" t="s">
        <v>19982</v>
      </c>
      <c r="C11177" t="s">
        <v>6</v>
      </c>
      <c r="D11177" t="s">
        <v>11</v>
      </c>
    </row>
    <row r="11178" customHeight="1" spans="1:4">
      <c r="A11178" t="s">
        <v>19983</v>
      </c>
      <c r="B11178" t="s">
        <v>19984</v>
      </c>
      <c r="C11178" t="s">
        <v>20</v>
      </c>
      <c r="D11178" t="s">
        <v>11</v>
      </c>
    </row>
    <row r="11179" customHeight="1" spans="1:4">
      <c r="A11179" t="s">
        <v>19985</v>
      </c>
      <c r="B11179" t="s">
        <v>19986</v>
      </c>
      <c r="C11179" t="s">
        <v>6</v>
      </c>
      <c r="D11179" t="s">
        <v>11</v>
      </c>
    </row>
    <row r="11180" customHeight="1" spans="1:4">
      <c r="A11180" t="s">
        <v>12836</v>
      </c>
      <c r="B11180" t="s">
        <v>19987</v>
      </c>
      <c r="C11180" t="s">
        <v>20</v>
      </c>
      <c r="D11180" t="s">
        <v>11</v>
      </c>
    </row>
    <row r="11181" customHeight="1" spans="1:4">
      <c r="A11181" t="s">
        <v>7511</v>
      </c>
      <c r="B11181" t="s">
        <v>19988</v>
      </c>
      <c r="C11181" t="s">
        <v>6</v>
      </c>
      <c r="D11181" t="s">
        <v>11</v>
      </c>
    </row>
    <row r="11182" customHeight="1" spans="1:4">
      <c r="A11182" t="s">
        <v>19989</v>
      </c>
      <c r="B11182" t="s">
        <v>19990</v>
      </c>
      <c r="C11182" t="s">
        <v>20</v>
      </c>
      <c r="D11182" t="s">
        <v>11</v>
      </c>
    </row>
    <row r="11183" customHeight="1" spans="1:4">
      <c r="A11183" t="s">
        <v>14456</v>
      </c>
      <c r="B11183" t="s">
        <v>19991</v>
      </c>
      <c r="C11183" t="s">
        <v>20</v>
      </c>
      <c r="D11183" t="s">
        <v>11</v>
      </c>
    </row>
    <row r="11184" customHeight="1" spans="1:4">
      <c r="A11184" t="s">
        <v>19992</v>
      </c>
      <c r="B11184" t="s">
        <v>19993</v>
      </c>
      <c r="C11184" t="s">
        <v>6</v>
      </c>
      <c r="D11184" t="s">
        <v>11</v>
      </c>
    </row>
    <row r="11185" customHeight="1" spans="1:4">
      <c r="A11185" t="s">
        <v>11575</v>
      </c>
      <c r="B11185" t="s">
        <v>19994</v>
      </c>
      <c r="C11185" t="s">
        <v>6</v>
      </c>
      <c r="D11185" t="s">
        <v>11</v>
      </c>
    </row>
    <row r="11186" customHeight="1" spans="1:4">
      <c r="A11186" t="s">
        <v>19995</v>
      </c>
      <c r="B11186" t="s">
        <v>19996</v>
      </c>
      <c r="C11186" t="s">
        <v>35</v>
      </c>
      <c r="D11186" t="s">
        <v>11</v>
      </c>
    </row>
    <row r="11187" customHeight="1" spans="1:4">
      <c r="A11187" t="s">
        <v>958</v>
      </c>
      <c r="B11187" t="s">
        <v>19997</v>
      </c>
      <c r="C11187" t="s">
        <v>20</v>
      </c>
      <c r="D11187" t="s">
        <v>11</v>
      </c>
    </row>
    <row r="11188" customHeight="1" spans="1:4">
      <c r="A11188" t="s">
        <v>12804</v>
      </c>
      <c r="B11188" t="s">
        <v>19998</v>
      </c>
      <c r="C11188" t="s">
        <v>20</v>
      </c>
      <c r="D11188" t="s">
        <v>11</v>
      </c>
    </row>
    <row r="11189" customHeight="1" spans="1:4">
      <c r="A11189" t="s">
        <v>11167</v>
      </c>
      <c r="B11189" t="s">
        <v>19999</v>
      </c>
      <c r="C11189" t="s">
        <v>20</v>
      </c>
      <c r="D11189" t="s">
        <v>11</v>
      </c>
    </row>
    <row r="11190" customHeight="1" spans="1:4">
      <c r="A11190" t="s">
        <v>11220</v>
      </c>
      <c r="B11190" t="s">
        <v>20000</v>
      </c>
      <c r="C11190" t="s">
        <v>20</v>
      </c>
      <c r="D11190" t="s">
        <v>11</v>
      </c>
    </row>
    <row r="11191" customHeight="1" spans="1:4">
      <c r="A11191" t="s">
        <v>20001</v>
      </c>
      <c r="B11191" t="s">
        <v>20002</v>
      </c>
      <c r="C11191" t="s">
        <v>20</v>
      </c>
      <c r="D11191" t="s">
        <v>11</v>
      </c>
    </row>
    <row r="11192" customHeight="1" spans="1:4">
      <c r="A11192" t="s">
        <v>12191</v>
      </c>
      <c r="B11192" t="s">
        <v>20003</v>
      </c>
      <c r="C11192" t="s">
        <v>20</v>
      </c>
      <c r="D11192" t="s">
        <v>11</v>
      </c>
    </row>
    <row r="11193" customHeight="1" spans="1:4">
      <c r="A11193" t="s">
        <v>20004</v>
      </c>
      <c r="B11193" t="s">
        <v>20005</v>
      </c>
      <c r="C11193" t="s">
        <v>6</v>
      </c>
      <c r="D11193" t="s">
        <v>11</v>
      </c>
    </row>
    <row r="11194" customHeight="1" spans="1:4">
      <c r="A11194" t="s">
        <v>11561</v>
      </c>
      <c r="B11194" t="s">
        <v>20006</v>
      </c>
      <c r="C11194" t="s">
        <v>54</v>
      </c>
      <c r="D11194" t="s">
        <v>11</v>
      </c>
    </row>
    <row r="11195" customHeight="1" spans="1:4">
      <c r="A11195" t="s">
        <v>6450</v>
      </c>
      <c r="B11195" t="s">
        <v>20007</v>
      </c>
      <c r="C11195" t="s">
        <v>20</v>
      </c>
      <c r="D11195" t="s">
        <v>11</v>
      </c>
    </row>
    <row r="11196" customHeight="1" spans="1:4">
      <c r="A11196" t="s">
        <v>20008</v>
      </c>
      <c r="B11196" t="s">
        <v>20009</v>
      </c>
      <c r="C11196" t="s">
        <v>20</v>
      </c>
      <c r="D11196" t="s">
        <v>11</v>
      </c>
    </row>
    <row r="11197" customHeight="1" spans="1:4">
      <c r="A11197" t="s">
        <v>12038</v>
      </c>
      <c r="B11197" t="s">
        <v>20010</v>
      </c>
      <c r="C11197" t="s">
        <v>20</v>
      </c>
      <c r="D11197" t="s">
        <v>11</v>
      </c>
    </row>
    <row r="11198" customHeight="1" spans="1:4">
      <c r="A11198" t="s">
        <v>6654</v>
      </c>
      <c r="B11198" t="s">
        <v>20011</v>
      </c>
      <c r="C11198" t="s">
        <v>20</v>
      </c>
      <c r="D11198" t="s">
        <v>11</v>
      </c>
    </row>
    <row r="11199" customHeight="1" spans="1:4">
      <c r="A11199" t="s">
        <v>20012</v>
      </c>
      <c r="B11199" t="s">
        <v>20013</v>
      </c>
      <c r="C11199" t="s">
        <v>6</v>
      </c>
      <c r="D11199" t="s">
        <v>11</v>
      </c>
    </row>
    <row r="11200" customHeight="1" spans="1:4">
      <c r="A11200" t="s">
        <v>20014</v>
      </c>
      <c r="B11200" t="s">
        <v>20015</v>
      </c>
      <c r="C11200" t="s">
        <v>20</v>
      </c>
      <c r="D11200" t="s">
        <v>11</v>
      </c>
    </row>
    <row r="11201" customHeight="1" spans="1:4">
      <c r="A11201" t="s">
        <v>20016</v>
      </c>
      <c r="B11201" t="s">
        <v>20017</v>
      </c>
      <c r="C11201" t="s">
        <v>20</v>
      </c>
      <c r="D11201" t="s">
        <v>11</v>
      </c>
    </row>
    <row r="11202" customHeight="1" spans="1:4">
      <c r="A11202" t="s">
        <v>20018</v>
      </c>
      <c r="B11202" t="s">
        <v>20019</v>
      </c>
      <c r="C11202" t="s">
        <v>20</v>
      </c>
      <c r="D11202" t="s">
        <v>11</v>
      </c>
    </row>
    <row r="11203" customHeight="1" spans="1:4">
      <c r="A11203" t="s">
        <v>20020</v>
      </c>
      <c r="B11203" t="s">
        <v>20021</v>
      </c>
      <c r="C11203" t="s">
        <v>20</v>
      </c>
      <c r="D11203" t="s">
        <v>11</v>
      </c>
    </row>
    <row r="11204" customHeight="1" spans="1:4">
      <c r="A11204" t="s">
        <v>11709</v>
      </c>
      <c r="B11204" t="s">
        <v>20022</v>
      </c>
      <c r="C11204" t="s">
        <v>20</v>
      </c>
      <c r="D11204" t="s">
        <v>11</v>
      </c>
    </row>
    <row r="11205" customHeight="1" spans="1:4">
      <c r="A11205" t="s">
        <v>17912</v>
      </c>
      <c r="B11205" t="s">
        <v>20023</v>
      </c>
      <c r="C11205" t="s">
        <v>20</v>
      </c>
      <c r="D11205" t="s">
        <v>11</v>
      </c>
    </row>
    <row r="11206" customHeight="1" spans="1:4">
      <c r="A11206" t="s">
        <v>20024</v>
      </c>
      <c r="B11206" t="s">
        <v>20025</v>
      </c>
      <c r="C11206" t="s">
        <v>20</v>
      </c>
      <c r="D11206" t="s">
        <v>11</v>
      </c>
    </row>
    <row r="11207" customHeight="1" spans="1:4">
      <c r="A11207" t="s">
        <v>20026</v>
      </c>
      <c r="B11207" t="s">
        <v>20027</v>
      </c>
      <c r="C11207" t="s">
        <v>20</v>
      </c>
      <c r="D11207" t="s">
        <v>11</v>
      </c>
    </row>
    <row r="11208" customHeight="1" spans="1:4">
      <c r="A11208" t="s">
        <v>20028</v>
      </c>
      <c r="B11208" t="s">
        <v>20029</v>
      </c>
      <c r="C11208" t="s">
        <v>20</v>
      </c>
      <c r="D11208" t="s">
        <v>11</v>
      </c>
    </row>
    <row r="11209" customHeight="1" spans="1:4">
      <c r="A11209" t="s">
        <v>20030</v>
      </c>
      <c r="B11209" t="s">
        <v>20031</v>
      </c>
      <c r="C11209" t="s">
        <v>20</v>
      </c>
      <c r="D11209" t="s">
        <v>11</v>
      </c>
    </row>
    <row r="11210" customHeight="1" spans="1:4">
      <c r="A11210" t="s">
        <v>20032</v>
      </c>
      <c r="B11210" t="s">
        <v>20033</v>
      </c>
      <c r="C11210" t="s">
        <v>20</v>
      </c>
      <c r="D11210" t="s">
        <v>11</v>
      </c>
    </row>
    <row r="11211" customHeight="1" spans="1:4">
      <c r="A11211" t="s">
        <v>7648</v>
      </c>
      <c r="B11211" t="s">
        <v>20034</v>
      </c>
      <c r="C11211" t="s">
        <v>20</v>
      </c>
      <c r="D11211" t="s">
        <v>11</v>
      </c>
    </row>
    <row r="11212" customHeight="1" spans="1:4">
      <c r="A11212" t="s">
        <v>17259</v>
      </c>
      <c r="B11212" t="s">
        <v>20035</v>
      </c>
      <c r="C11212" t="s">
        <v>6</v>
      </c>
      <c r="D11212" t="s">
        <v>11</v>
      </c>
    </row>
    <row r="11213" customHeight="1" spans="1:4">
      <c r="A11213" t="s">
        <v>20036</v>
      </c>
      <c r="B11213" t="s">
        <v>20037</v>
      </c>
      <c r="C11213" t="s">
        <v>20</v>
      </c>
      <c r="D11213" t="s">
        <v>11</v>
      </c>
    </row>
    <row r="11214" customHeight="1" spans="1:4">
      <c r="A11214" t="s">
        <v>20038</v>
      </c>
      <c r="B11214" t="s">
        <v>20039</v>
      </c>
      <c r="C11214" t="s">
        <v>20</v>
      </c>
      <c r="D11214" t="s">
        <v>11</v>
      </c>
    </row>
    <row r="11215" customHeight="1" spans="1:4">
      <c r="A11215" t="s">
        <v>11997</v>
      </c>
      <c r="B11215" t="s">
        <v>20040</v>
      </c>
      <c r="C11215" t="s">
        <v>20</v>
      </c>
      <c r="D11215" t="s">
        <v>11</v>
      </c>
    </row>
    <row r="11216" customHeight="1" spans="1:4">
      <c r="A11216" t="s">
        <v>20041</v>
      </c>
      <c r="B11216" t="s">
        <v>20042</v>
      </c>
      <c r="C11216" t="s">
        <v>20</v>
      </c>
      <c r="D11216" t="s">
        <v>11</v>
      </c>
    </row>
    <row r="11217" customHeight="1" spans="1:4">
      <c r="A11217" t="s">
        <v>13004</v>
      </c>
      <c r="B11217" t="s">
        <v>20043</v>
      </c>
      <c r="C11217" t="s">
        <v>6</v>
      </c>
      <c r="D11217" t="s">
        <v>11</v>
      </c>
    </row>
    <row r="11218" customHeight="1" spans="1:4">
      <c r="A11218" t="s">
        <v>10962</v>
      </c>
      <c r="B11218" t="s">
        <v>20044</v>
      </c>
      <c r="C11218" t="s">
        <v>20</v>
      </c>
      <c r="D11218" t="s">
        <v>11</v>
      </c>
    </row>
    <row r="11219" customHeight="1" spans="1:4">
      <c r="A11219" t="s">
        <v>20045</v>
      </c>
      <c r="B11219" t="s">
        <v>20046</v>
      </c>
      <c r="C11219" t="s">
        <v>20</v>
      </c>
      <c r="D11219" t="s">
        <v>11</v>
      </c>
    </row>
    <row r="11220" customHeight="1" spans="1:4">
      <c r="A11220" t="s">
        <v>20047</v>
      </c>
      <c r="B11220" t="s">
        <v>20048</v>
      </c>
      <c r="C11220" t="s">
        <v>6</v>
      </c>
      <c r="D11220" t="s">
        <v>11</v>
      </c>
    </row>
    <row r="11221" customHeight="1" spans="1:4">
      <c r="A11221" t="s">
        <v>8332</v>
      </c>
      <c r="B11221" t="s">
        <v>20049</v>
      </c>
      <c r="C11221" t="s">
        <v>20</v>
      </c>
      <c r="D11221" t="s">
        <v>11</v>
      </c>
    </row>
    <row r="11222" customHeight="1" spans="1:4">
      <c r="A11222" t="s">
        <v>11882</v>
      </c>
      <c r="B11222" t="s">
        <v>20050</v>
      </c>
      <c r="C11222" t="s">
        <v>20</v>
      </c>
      <c r="D11222" t="s">
        <v>11</v>
      </c>
    </row>
    <row r="11223" customHeight="1" spans="1:4">
      <c r="A11223" t="s">
        <v>17183</v>
      </c>
      <c r="B11223" t="s">
        <v>20051</v>
      </c>
      <c r="C11223" t="s">
        <v>20</v>
      </c>
      <c r="D11223" t="s">
        <v>11</v>
      </c>
    </row>
    <row r="11224" customHeight="1" spans="1:4">
      <c r="A11224" t="s">
        <v>20052</v>
      </c>
      <c r="B11224" t="s">
        <v>20053</v>
      </c>
      <c r="C11224" t="s">
        <v>54</v>
      </c>
      <c r="D11224" t="s">
        <v>11</v>
      </c>
    </row>
    <row r="11225" customHeight="1" spans="1:4">
      <c r="A11225" t="s">
        <v>20054</v>
      </c>
      <c r="B11225" t="s">
        <v>20055</v>
      </c>
      <c r="C11225" t="s">
        <v>20</v>
      </c>
      <c r="D11225" t="s">
        <v>11</v>
      </c>
    </row>
    <row r="11226" customHeight="1" spans="1:4">
      <c r="A11226" t="s">
        <v>5532</v>
      </c>
      <c r="B11226" t="s">
        <v>20056</v>
      </c>
      <c r="C11226" t="s">
        <v>20</v>
      </c>
      <c r="D11226" t="s">
        <v>11</v>
      </c>
    </row>
    <row r="11227" customHeight="1" spans="1:4">
      <c r="A11227" t="s">
        <v>20057</v>
      </c>
      <c r="B11227" t="s">
        <v>20058</v>
      </c>
      <c r="C11227" t="s">
        <v>20</v>
      </c>
      <c r="D11227" t="s">
        <v>11</v>
      </c>
    </row>
    <row r="11228" customHeight="1" spans="1:4">
      <c r="A11228" t="s">
        <v>20059</v>
      </c>
      <c r="B11228" t="s">
        <v>20060</v>
      </c>
      <c r="C11228" t="s">
        <v>20</v>
      </c>
      <c r="D11228" t="s">
        <v>11</v>
      </c>
    </row>
    <row r="11229" customHeight="1" spans="1:4">
      <c r="A11229" t="s">
        <v>12486</v>
      </c>
      <c r="B11229" t="s">
        <v>20061</v>
      </c>
      <c r="C11229" t="s">
        <v>20</v>
      </c>
      <c r="D11229" t="s">
        <v>11</v>
      </c>
    </row>
    <row r="11230" customHeight="1" spans="1:4">
      <c r="A11230" t="s">
        <v>11988</v>
      </c>
      <c r="B11230" t="s">
        <v>20062</v>
      </c>
      <c r="C11230" t="s">
        <v>20</v>
      </c>
      <c r="D11230" t="s">
        <v>11</v>
      </c>
    </row>
    <row r="11231" customHeight="1" spans="1:4">
      <c r="A11231" t="s">
        <v>6240</v>
      </c>
      <c r="B11231" t="s">
        <v>20063</v>
      </c>
      <c r="C11231" t="s">
        <v>20</v>
      </c>
      <c r="D11231" t="s">
        <v>11</v>
      </c>
    </row>
    <row r="11232" customHeight="1" spans="1:4">
      <c r="A11232" t="s">
        <v>20064</v>
      </c>
      <c r="B11232" t="s">
        <v>20065</v>
      </c>
      <c r="C11232" t="s">
        <v>20</v>
      </c>
      <c r="D11232" t="s">
        <v>11</v>
      </c>
    </row>
    <row r="11233" customHeight="1" spans="1:4">
      <c r="A11233" t="s">
        <v>15811</v>
      </c>
      <c r="B11233" t="s">
        <v>20066</v>
      </c>
      <c r="C11233" t="s">
        <v>20</v>
      </c>
      <c r="D11233" t="s">
        <v>11</v>
      </c>
    </row>
    <row r="11234" customHeight="1" spans="1:4">
      <c r="A11234" t="s">
        <v>20067</v>
      </c>
      <c r="B11234" t="s">
        <v>20068</v>
      </c>
      <c r="C11234" t="s">
        <v>20</v>
      </c>
      <c r="D11234" t="s">
        <v>11</v>
      </c>
    </row>
    <row r="11235" customHeight="1" spans="1:4">
      <c r="A11235" t="s">
        <v>20069</v>
      </c>
      <c r="B11235" t="s">
        <v>20070</v>
      </c>
      <c r="C11235" t="s">
        <v>20</v>
      </c>
      <c r="D11235" t="s">
        <v>11</v>
      </c>
    </row>
    <row r="11236" customHeight="1" spans="1:4">
      <c r="A11236" t="s">
        <v>7695</v>
      </c>
      <c r="B11236" t="s">
        <v>20071</v>
      </c>
      <c r="C11236" t="s">
        <v>20</v>
      </c>
      <c r="D11236" t="s">
        <v>11</v>
      </c>
    </row>
    <row r="11237" customHeight="1" spans="1:4">
      <c r="A11237" t="s">
        <v>12044</v>
      </c>
      <c r="B11237" t="s">
        <v>20072</v>
      </c>
      <c r="C11237" t="s">
        <v>20</v>
      </c>
      <c r="D11237" t="s">
        <v>11</v>
      </c>
    </row>
    <row r="11238" customHeight="1" spans="1:4">
      <c r="A11238" t="s">
        <v>20073</v>
      </c>
      <c r="B11238" t="s">
        <v>20074</v>
      </c>
      <c r="C11238" t="s">
        <v>20</v>
      </c>
      <c r="D11238" t="s">
        <v>11</v>
      </c>
    </row>
    <row r="11239" customHeight="1" spans="1:4">
      <c r="A11239" t="s">
        <v>6578</v>
      </c>
      <c r="B11239" t="s">
        <v>20075</v>
      </c>
      <c r="C11239" t="s">
        <v>20</v>
      </c>
      <c r="D11239" t="s">
        <v>11</v>
      </c>
    </row>
    <row r="11240" customHeight="1" spans="1:4">
      <c r="A11240" t="s">
        <v>10975</v>
      </c>
      <c r="B11240" t="s">
        <v>20076</v>
      </c>
      <c r="C11240" t="s">
        <v>20</v>
      </c>
      <c r="D11240" t="s">
        <v>11</v>
      </c>
    </row>
    <row r="11241" customHeight="1" spans="1:4">
      <c r="A11241" t="s">
        <v>10938</v>
      </c>
      <c r="B11241" t="s">
        <v>20077</v>
      </c>
      <c r="C11241" t="s">
        <v>20</v>
      </c>
      <c r="D11241" t="s">
        <v>11</v>
      </c>
    </row>
    <row r="11242" customHeight="1" spans="1:4">
      <c r="A11242" t="s">
        <v>5416</v>
      </c>
      <c r="B11242" t="s">
        <v>20078</v>
      </c>
      <c r="C11242" t="s">
        <v>20</v>
      </c>
      <c r="D11242" t="s">
        <v>11</v>
      </c>
    </row>
    <row r="11243" customHeight="1" spans="1:4">
      <c r="A11243" t="s">
        <v>13567</v>
      </c>
      <c r="B11243" t="s">
        <v>20079</v>
      </c>
      <c r="C11243" t="s">
        <v>20</v>
      </c>
      <c r="D11243" t="s">
        <v>11</v>
      </c>
    </row>
    <row r="11244" customHeight="1" spans="1:4">
      <c r="A11244" t="s">
        <v>20080</v>
      </c>
      <c r="B11244" t="s">
        <v>20081</v>
      </c>
      <c r="C11244" t="s">
        <v>20</v>
      </c>
      <c r="D11244" t="s">
        <v>11</v>
      </c>
    </row>
    <row r="11245" customHeight="1" spans="1:4">
      <c r="A11245" t="s">
        <v>20082</v>
      </c>
      <c r="B11245" t="s">
        <v>20083</v>
      </c>
      <c r="C11245" t="s">
        <v>20</v>
      </c>
      <c r="D11245" t="s">
        <v>11</v>
      </c>
    </row>
    <row r="11246" customHeight="1" spans="1:4">
      <c r="A11246" t="s">
        <v>7371</v>
      </c>
      <c r="B11246" t="s">
        <v>20084</v>
      </c>
      <c r="C11246" t="s">
        <v>20</v>
      </c>
      <c r="D11246" t="s">
        <v>11</v>
      </c>
    </row>
    <row r="11247" customHeight="1" spans="1:4">
      <c r="A11247" t="s">
        <v>20085</v>
      </c>
      <c r="B11247" t="s">
        <v>20086</v>
      </c>
      <c r="C11247" t="s">
        <v>20</v>
      </c>
      <c r="D11247" t="s">
        <v>11</v>
      </c>
    </row>
    <row r="11248" customHeight="1" spans="1:4">
      <c r="A11248" t="s">
        <v>11693</v>
      </c>
      <c r="B11248" t="s">
        <v>20087</v>
      </c>
      <c r="C11248" t="s">
        <v>20</v>
      </c>
      <c r="D11248" t="s">
        <v>11</v>
      </c>
    </row>
    <row r="11249" customHeight="1" spans="1:4">
      <c r="A11249" t="s">
        <v>5773</v>
      </c>
      <c r="B11249" t="s">
        <v>20088</v>
      </c>
      <c r="C11249" t="s">
        <v>20</v>
      </c>
      <c r="D11249" t="s">
        <v>11</v>
      </c>
    </row>
    <row r="11250" customHeight="1" spans="1:4">
      <c r="A11250" t="s">
        <v>8163</v>
      </c>
      <c r="B11250" t="s">
        <v>20089</v>
      </c>
      <c r="C11250" t="s">
        <v>20</v>
      </c>
      <c r="D11250" t="s">
        <v>11</v>
      </c>
    </row>
    <row r="11251" customHeight="1" spans="1:4">
      <c r="A11251" t="s">
        <v>20090</v>
      </c>
      <c r="B11251" t="s">
        <v>20091</v>
      </c>
      <c r="C11251" t="s">
        <v>20</v>
      </c>
      <c r="D11251" t="s">
        <v>11</v>
      </c>
    </row>
    <row r="11252" customHeight="1" spans="1:4">
      <c r="A11252" t="s">
        <v>7904</v>
      </c>
      <c r="B11252" t="s">
        <v>20092</v>
      </c>
      <c r="C11252" t="s">
        <v>20</v>
      </c>
      <c r="D11252" t="s">
        <v>11</v>
      </c>
    </row>
    <row r="11253" customHeight="1" spans="1:4">
      <c r="A11253" t="s">
        <v>20093</v>
      </c>
      <c r="B11253" t="s">
        <v>20094</v>
      </c>
      <c r="C11253" t="s">
        <v>20</v>
      </c>
      <c r="D11253" t="s">
        <v>11</v>
      </c>
    </row>
    <row r="11254" customHeight="1" spans="1:4">
      <c r="A11254" t="s">
        <v>20095</v>
      </c>
      <c r="B11254" t="s">
        <v>20096</v>
      </c>
      <c r="C11254" t="s">
        <v>20</v>
      </c>
      <c r="D11254" t="s">
        <v>11</v>
      </c>
    </row>
    <row r="11255" customHeight="1" spans="1:4">
      <c r="A11255" t="s">
        <v>12986</v>
      </c>
      <c r="B11255" t="s">
        <v>20097</v>
      </c>
      <c r="C11255" t="s">
        <v>20</v>
      </c>
      <c r="D11255" t="s">
        <v>11</v>
      </c>
    </row>
    <row r="11256" customHeight="1" spans="1:4">
      <c r="A11256" t="s">
        <v>20098</v>
      </c>
      <c r="B11256" t="s">
        <v>20099</v>
      </c>
      <c r="C11256" t="s">
        <v>20</v>
      </c>
      <c r="D11256" t="s">
        <v>11</v>
      </c>
    </row>
    <row r="11257" customHeight="1" spans="1:4">
      <c r="A11257" t="s">
        <v>20100</v>
      </c>
      <c r="B11257" t="s">
        <v>20101</v>
      </c>
      <c r="C11257" t="s">
        <v>20</v>
      </c>
      <c r="D11257" t="s">
        <v>11</v>
      </c>
    </row>
    <row r="11258" customHeight="1" spans="1:4">
      <c r="A11258" t="s">
        <v>20102</v>
      </c>
      <c r="B11258" t="s">
        <v>20103</v>
      </c>
      <c r="C11258" t="s">
        <v>20</v>
      </c>
      <c r="D11258" t="s">
        <v>11</v>
      </c>
    </row>
    <row r="11259" customHeight="1" spans="1:4">
      <c r="A11259" t="s">
        <v>20104</v>
      </c>
      <c r="B11259" t="s">
        <v>20105</v>
      </c>
      <c r="C11259" t="s">
        <v>20</v>
      </c>
      <c r="D11259" t="s">
        <v>11</v>
      </c>
    </row>
    <row r="11260" customHeight="1" spans="1:4">
      <c r="A11260" t="s">
        <v>8614</v>
      </c>
      <c r="B11260" t="s">
        <v>20106</v>
      </c>
      <c r="C11260" t="s">
        <v>20</v>
      </c>
      <c r="D11260" t="s">
        <v>11</v>
      </c>
    </row>
    <row r="11261" customHeight="1" spans="1:4">
      <c r="A11261" t="s">
        <v>20107</v>
      </c>
      <c r="B11261" t="s">
        <v>20108</v>
      </c>
      <c r="C11261" t="s">
        <v>20</v>
      </c>
      <c r="D11261" t="s">
        <v>11</v>
      </c>
    </row>
    <row r="11262" customHeight="1" spans="1:4">
      <c r="A11262" t="s">
        <v>20109</v>
      </c>
      <c r="B11262" t="s">
        <v>20110</v>
      </c>
      <c r="C11262" t="s">
        <v>20</v>
      </c>
      <c r="D11262" t="s">
        <v>11</v>
      </c>
    </row>
    <row r="11263" customHeight="1" spans="1:4">
      <c r="A11263" t="s">
        <v>12106</v>
      </c>
      <c r="B11263" t="s">
        <v>20111</v>
      </c>
      <c r="C11263" t="s">
        <v>20</v>
      </c>
      <c r="D11263" t="s">
        <v>11</v>
      </c>
    </row>
    <row r="11264" customHeight="1" spans="1:4">
      <c r="A11264" t="s">
        <v>20112</v>
      </c>
      <c r="B11264" t="s">
        <v>20113</v>
      </c>
      <c r="C11264" t="s">
        <v>6</v>
      </c>
      <c r="D11264" t="s">
        <v>11</v>
      </c>
    </row>
    <row r="11265" customHeight="1" spans="1:4">
      <c r="A11265" t="s">
        <v>20114</v>
      </c>
      <c r="B11265" t="s">
        <v>20115</v>
      </c>
      <c r="C11265" t="s">
        <v>20</v>
      </c>
      <c r="D11265" t="s">
        <v>11</v>
      </c>
    </row>
    <row r="11266" customHeight="1" spans="1:4">
      <c r="A11266" t="s">
        <v>20116</v>
      </c>
      <c r="B11266" t="s">
        <v>20117</v>
      </c>
      <c r="C11266" t="s">
        <v>20</v>
      </c>
      <c r="D11266" t="s">
        <v>11</v>
      </c>
    </row>
    <row r="11267" customHeight="1" spans="1:4">
      <c r="A11267" t="s">
        <v>15600</v>
      </c>
      <c r="B11267" t="s">
        <v>20118</v>
      </c>
      <c r="C11267" t="s">
        <v>20</v>
      </c>
      <c r="D11267" t="s">
        <v>11</v>
      </c>
    </row>
    <row r="11268" customHeight="1" spans="1:4">
      <c r="A11268" t="s">
        <v>20119</v>
      </c>
      <c r="B11268" t="s">
        <v>20120</v>
      </c>
      <c r="C11268" t="s">
        <v>20</v>
      </c>
      <c r="D11268" t="s">
        <v>11</v>
      </c>
    </row>
    <row r="11269" customHeight="1" spans="1:4">
      <c r="A11269" t="s">
        <v>20121</v>
      </c>
      <c r="B11269" t="s">
        <v>20122</v>
      </c>
      <c r="C11269" t="s">
        <v>10</v>
      </c>
      <c r="D11269" t="s">
        <v>11</v>
      </c>
    </row>
    <row r="11270" customHeight="1" spans="1:4">
      <c r="A11270" t="s">
        <v>20123</v>
      </c>
      <c r="B11270" t="s">
        <v>20124</v>
      </c>
      <c r="C11270" t="s">
        <v>6</v>
      </c>
      <c r="D11270" t="s">
        <v>11</v>
      </c>
    </row>
    <row r="11271" customHeight="1" spans="1:4">
      <c r="A11271" t="s">
        <v>20125</v>
      </c>
      <c r="B11271" t="s">
        <v>20126</v>
      </c>
      <c r="C11271" t="s">
        <v>6</v>
      </c>
      <c r="D11271" t="s">
        <v>11</v>
      </c>
    </row>
    <row r="11272" customHeight="1" spans="1:4">
      <c r="A11272" t="s">
        <v>12277</v>
      </c>
      <c r="B11272" t="s">
        <v>20127</v>
      </c>
      <c r="C11272" t="s">
        <v>35</v>
      </c>
      <c r="D11272" t="s">
        <v>11</v>
      </c>
    </row>
    <row r="11273" customHeight="1" spans="1:4">
      <c r="A11273" t="s">
        <v>20128</v>
      </c>
      <c r="B11273" t="s">
        <v>20129</v>
      </c>
      <c r="C11273" t="s">
        <v>6</v>
      </c>
      <c r="D11273" t="s">
        <v>11</v>
      </c>
    </row>
    <row r="11274" customHeight="1" spans="1:4">
      <c r="A11274" t="s">
        <v>20130</v>
      </c>
      <c r="B11274" t="s">
        <v>20131</v>
      </c>
      <c r="C11274" t="s">
        <v>6</v>
      </c>
      <c r="D11274" t="s">
        <v>11</v>
      </c>
    </row>
    <row r="11275" customHeight="1" spans="1:4">
      <c r="A11275" t="s">
        <v>20132</v>
      </c>
      <c r="B11275" t="s">
        <v>20133</v>
      </c>
      <c r="C11275" t="s">
        <v>6</v>
      </c>
      <c r="D11275" t="s">
        <v>11</v>
      </c>
    </row>
    <row r="11276" customHeight="1" spans="1:4">
      <c r="A11276" t="s">
        <v>20134</v>
      </c>
      <c r="B11276" t="s">
        <v>20135</v>
      </c>
      <c r="C11276" t="s">
        <v>6</v>
      </c>
      <c r="D11276" t="s">
        <v>11</v>
      </c>
    </row>
    <row r="11277" customHeight="1" spans="1:4">
      <c r="A11277" t="s">
        <v>6224</v>
      </c>
      <c r="B11277" t="s">
        <v>20136</v>
      </c>
      <c r="C11277" t="s">
        <v>6</v>
      </c>
      <c r="D11277" t="s">
        <v>11</v>
      </c>
    </row>
    <row r="11278" customHeight="1" spans="1:4">
      <c r="A11278" t="s">
        <v>20137</v>
      </c>
      <c r="B11278" t="s">
        <v>20138</v>
      </c>
      <c r="C11278" t="s">
        <v>20</v>
      </c>
      <c r="D11278" t="s">
        <v>11</v>
      </c>
    </row>
    <row r="11279" customHeight="1" spans="1:4">
      <c r="A11279" t="s">
        <v>20139</v>
      </c>
      <c r="B11279" t="s">
        <v>20140</v>
      </c>
      <c r="C11279" t="s">
        <v>20</v>
      </c>
      <c r="D11279" t="s">
        <v>11</v>
      </c>
    </row>
    <row r="11280" customHeight="1" spans="1:4">
      <c r="A11280" t="s">
        <v>8308</v>
      </c>
      <c r="B11280" t="s">
        <v>20141</v>
      </c>
      <c r="C11280" t="s">
        <v>20</v>
      </c>
      <c r="D11280" t="s">
        <v>11</v>
      </c>
    </row>
    <row r="11281" customHeight="1" spans="1:4">
      <c r="A11281" t="s">
        <v>20142</v>
      </c>
      <c r="B11281" t="s">
        <v>20143</v>
      </c>
      <c r="C11281" t="s">
        <v>20</v>
      </c>
      <c r="D11281" t="s">
        <v>11</v>
      </c>
    </row>
    <row r="11282" customHeight="1" spans="1:4">
      <c r="A11282" t="s">
        <v>20144</v>
      </c>
      <c r="B11282" t="s">
        <v>20145</v>
      </c>
      <c r="C11282" t="s">
        <v>20</v>
      </c>
      <c r="D11282" t="s">
        <v>11</v>
      </c>
    </row>
    <row r="11283" customHeight="1" spans="1:4">
      <c r="A11283" t="s">
        <v>20146</v>
      </c>
      <c r="B11283" t="s">
        <v>20147</v>
      </c>
      <c r="C11283" t="s">
        <v>6</v>
      </c>
      <c r="D11283" t="s">
        <v>11</v>
      </c>
    </row>
    <row r="11284" customHeight="1" spans="1:4">
      <c r="A11284" t="s">
        <v>7664</v>
      </c>
      <c r="B11284" t="s">
        <v>20148</v>
      </c>
      <c r="C11284" t="s">
        <v>20</v>
      </c>
      <c r="D11284" t="s">
        <v>11</v>
      </c>
    </row>
    <row r="11285" customHeight="1" spans="1:4">
      <c r="A11285" t="s">
        <v>11586</v>
      </c>
      <c r="B11285" t="s">
        <v>20149</v>
      </c>
      <c r="C11285" t="s">
        <v>20</v>
      </c>
      <c r="D11285" t="s">
        <v>11</v>
      </c>
    </row>
    <row r="11286" customHeight="1" spans="1:4">
      <c r="A11286" t="s">
        <v>7856</v>
      </c>
      <c r="B11286" t="s">
        <v>20150</v>
      </c>
      <c r="C11286" t="s">
        <v>20</v>
      </c>
      <c r="D11286" t="s">
        <v>11</v>
      </c>
    </row>
    <row r="11287" customHeight="1" spans="1:4">
      <c r="A11287" t="s">
        <v>20151</v>
      </c>
      <c r="B11287" t="s">
        <v>20152</v>
      </c>
      <c r="C11287" t="s">
        <v>20</v>
      </c>
      <c r="D11287" t="s">
        <v>11</v>
      </c>
    </row>
    <row r="11288" customHeight="1" spans="1:4">
      <c r="A11288" t="s">
        <v>6558</v>
      </c>
      <c r="B11288" t="s">
        <v>20153</v>
      </c>
      <c r="C11288" t="s">
        <v>20</v>
      </c>
      <c r="D11288" t="s">
        <v>11</v>
      </c>
    </row>
    <row r="11289" customHeight="1" spans="1:4">
      <c r="A11289" t="s">
        <v>20154</v>
      </c>
      <c r="B11289" t="s">
        <v>20155</v>
      </c>
      <c r="C11289" t="s">
        <v>20</v>
      </c>
      <c r="D11289" t="s">
        <v>11</v>
      </c>
    </row>
    <row r="11290" customHeight="1" spans="1:4">
      <c r="A11290" t="s">
        <v>20156</v>
      </c>
      <c r="B11290" t="s">
        <v>20157</v>
      </c>
      <c r="C11290" t="s">
        <v>20</v>
      </c>
      <c r="D11290" t="s">
        <v>11</v>
      </c>
    </row>
    <row r="11291" customHeight="1" spans="1:4">
      <c r="A11291" t="s">
        <v>20158</v>
      </c>
      <c r="B11291" t="s">
        <v>20159</v>
      </c>
      <c r="C11291" t="s">
        <v>35</v>
      </c>
      <c r="D11291" t="s">
        <v>11</v>
      </c>
    </row>
    <row r="11292" customHeight="1" spans="1:4">
      <c r="A11292" t="s">
        <v>20160</v>
      </c>
      <c r="B11292" t="s">
        <v>20161</v>
      </c>
      <c r="C11292" t="s">
        <v>20</v>
      </c>
      <c r="D11292" t="s">
        <v>11</v>
      </c>
    </row>
    <row r="11293" customHeight="1" spans="1:4">
      <c r="A11293" t="s">
        <v>6602</v>
      </c>
      <c r="B11293" t="s">
        <v>20162</v>
      </c>
      <c r="C11293" t="s">
        <v>35</v>
      </c>
      <c r="D11293" t="s">
        <v>11</v>
      </c>
    </row>
    <row r="11294" customHeight="1" spans="1:4">
      <c r="A11294" t="s">
        <v>20163</v>
      </c>
      <c r="B11294" t="s">
        <v>20164</v>
      </c>
      <c r="C11294" t="s">
        <v>20</v>
      </c>
      <c r="D11294" t="s">
        <v>11</v>
      </c>
    </row>
    <row r="11295" customHeight="1" spans="1:4">
      <c r="A11295" t="s">
        <v>20165</v>
      </c>
      <c r="B11295" t="s">
        <v>20166</v>
      </c>
      <c r="C11295" t="s">
        <v>54</v>
      </c>
      <c r="D11295" t="s">
        <v>11</v>
      </c>
    </row>
    <row r="11296" customHeight="1" spans="1:4">
      <c r="A11296" t="s">
        <v>20167</v>
      </c>
      <c r="B11296" t="s">
        <v>20168</v>
      </c>
      <c r="C11296" t="s">
        <v>20</v>
      </c>
      <c r="D11296" t="s">
        <v>11</v>
      </c>
    </row>
    <row r="11297" customHeight="1" spans="1:4">
      <c r="A11297" t="s">
        <v>12971</v>
      </c>
      <c r="B11297" t="s">
        <v>20169</v>
      </c>
      <c r="C11297" t="s">
        <v>20</v>
      </c>
      <c r="D11297" t="s">
        <v>11</v>
      </c>
    </row>
    <row r="11298" customHeight="1" spans="1:4">
      <c r="A11298" t="s">
        <v>12566</v>
      </c>
      <c r="B11298" t="s">
        <v>20170</v>
      </c>
      <c r="C11298" t="s">
        <v>20</v>
      </c>
      <c r="D11298" t="s">
        <v>11</v>
      </c>
    </row>
    <row r="11299" customHeight="1" spans="1:4">
      <c r="A11299" t="s">
        <v>5328</v>
      </c>
      <c r="B11299" t="s">
        <v>20171</v>
      </c>
      <c r="C11299" t="s">
        <v>20</v>
      </c>
      <c r="D11299" t="s">
        <v>11</v>
      </c>
    </row>
    <row r="11300" customHeight="1" spans="1:4">
      <c r="A11300" t="s">
        <v>20172</v>
      </c>
      <c r="B11300" t="s">
        <v>20173</v>
      </c>
      <c r="C11300" t="s">
        <v>20</v>
      </c>
      <c r="D11300" t="s">
        <v>11</v>
      </c>
    </row>
    <row r="11301" customHeight="1" spans="1:4">
      <c r="A11301" t="s">
        <v>6760</v>
      </c>
      <c r="B11301" t="s">
        <v>20174</v>
      </c>
      <c r="C11301" t="s">
        <v>20</v>
      </c>
      <c r="D11301" t="s">
        <v>11</v>
      </c>
    </row>
    <row r="11302" customHeight="1" spans="1:4">
      <c r="A11302" t="s">
        <v>20175</v>
      </c>
      <c r="B11302" t="s">
        <v>20176</v>
      </c>
      <c r="C11302" t="s">
        <v>6</v>
      </c>
      <c r="D11302" t="s">
        <v>11</v>
      </c>
    </row>
    <row r="11303" customHeight="1" spans="1:4">
      <c r="A11303" t="s">
        <v>14393</v>
      </c>
      <c r="B11303" t="s">
        <v>20177</v>
      </c>
      <c r="C11303" t="s">
        <v>54</v>
      </c>
      <c r="D11303" t="s">
        <v>11</v>
      </c>
    </row>
    <row r="11304" customHeight="1" spans="1:4">
      <c r="A11304" t="s">
        <v>13523</v>
      </c>
      <c r="B11304" t="s">
        <v>20178</v>
      </c>
      <c r="C11304" t="s">
        <v>6</v>
      </c>
      <c r="D11304" t="s">
        <v>11</v>
      </c>
    </row>
    <row r="11305" customHeight="1" spans="1:4">
      <c r="A11305" t="s">
        <v>8363</v>
      </c>
      <c r="B11305" t="s">
        <v>20179</v>
      </c>
      <c r="C11305" t="s">
        <v>6</v>
      </c>
      <c r="D11305" t="s">
        <v>11</v>
      </c>
    </row>
    <row r="11306" customHeight="1" spans="1:4">
      <c r="A11306" t="s">
        <v>20180</v>
      </c>
      <c r="B11306" t="s">
        <v>20181</v>
      </c>
      <c r="C11306" t="s">
        <v>6</v>
      </c>
      <c r="D11306" t="s">
        <v>11</v>
      </c>
    </row>
    <row r="11307" customHeight="1" spans="1:4">
      <c r="A11307" t="s">
        <v>20182</v>
      </c>
      <c r="B11307" t="s">
        <v>20183</v>
      </c>
      <c r="C11307" t="s">
        <v>54</v>
      </c>
      <c r="D11307" t="s">
        <v>11</v>
      </c>
    </row>
    <row r="11308" customHeight="1" spans="1:4">
      <c r="A11308" t="s">
        <v>20184</v>
      </c>
      <c r="B11308" t="s">
        <v>20185</v>
      </c>
      <c r="C11308" t="s">
        <v>20</v>
      </c>
      <c r="D11308" t="s">
        <v>11</v>
      </c>
    </row>
    <row r="11309" customHeight="1" spans="1:4">
      <c r="A11309" t="s">
        <v>20186</v>
      </c>
      <c r="B11309" t="s">
        <v>20187</v>
      </c>
      <c r="C11309" t="s">
        <v>54</v>
      </c>
      <c r="D11309" t="s">
        <v>11</v>
      </c>
    </row>
    <row r="11310" customHeight="1" spans="1:4">
      <c r="A11310" t="s">
        <v>6212</v>
      </c>
      <c r="B11310" t="s">
        <v>20188</v>
      </c>
      <c r="C11310" t="s">
        <v>54</v>
      </c>
      <c r="D11310" t="s">
        <v>11</v>
      </c>
    </row>
    <row r="11311" customHeight="1" spans="1:4">
      <c r="A11311" t="s">
        <v>20189</v>
      </c>
      <c r="B11311" t="s">
        <v>20190</v>
      </c>
      <c r="C11311" t="s">
        <v>20</v>
      </c>
      <c r="D11311" t="s">
        <v>11</v>
      </c>
    </row>
    <row r="11312" customHeight="1" spans="1:4">
      <c r="A11312" t="s">
        <v>20191</v>
      </c>
      <c r="B11312" t="s">
        <v>20192</v>
      </c>
      <c r="C11312" t="s">
        <v>20</v>
      </c>
      <c r="D11312" t="s">
        <v>11</v>
      </c>
    </row>
    <row r="11313" customHeight="1" spans="1:4">
      <c r="A11313" t="s">
        <v>20193</v>
      </c>
      <c r="B11313" t="s">
        <v>20194</v>
      </c>
      <c r="C11313" t="s">
        <v>20</v>
      </c>
      <c r="D11313" t="s">
        <v>11</v>
      </c>
    </row>
    <row r="11314" customHeight="1" spans="1:4">
      <c r="A11314" t="s">
        <v>11142</v>
      </c>
      <c r="B11314" t="s">
        <v>20195</v>
      </c>
      <c r="C11314" t="s">
        <v>6</v>
      </c>
      <c r="D11314" t="s">
        <v>11</v>
      </c>
    </row>
    <row r="11315" customHeight="1" spans="1:4">
      <c r="A11315" t="s">
        <v>20196</v>
      </c>
      <c r="B11315" t="s">
        <v>20197</v>
      </c>
      <c r="C11315" t="s">
        <v>20</v>
      </c>
      <c r="D11315" t="s">
        <v>11</v>
      </c>
    </row>
    <row r="11316" customHeight="1" spans="1:4">
      <c r="A11316" t="s">
        <v>20198</v>
      </c>
      <c r="B11316" t="s">
        <v>20199</v>
      </c>
      <c r="C11316" t="s">
        <v>20</v>
      </c>
      <c r="D11316" t="s">
        <v>11</v>
      </c>
    </row>
    <row r="11317" customHeight="1" spans="1:4">
      <c r="A11317" t="s">
        <v>20200</v>
      </c>
      <c r="B11317" t="s">
        <v>20201</v>
      </c>
      <c r="C11317" t="s">
        <v>20</v>
      </c>
      <c r="D11317" t="s">
        <v>11</v>
      </c>
    </row>
    <row r="11318" customHeight="1" spans="1:4">
      <c r="A11318" t="s">
        <v>18712</v>
      </c>
      <c r="B11318" t="s">
        <v>20202</v>
      </c>
      <c r="C11318" t="s">
        <v>20</v>
      </c>
      <c r="D11318" t="s">
        <v>11</v>
      </c>
    </row>
    <row r="11319" customHeight="1" spans="1:4">
      <c r="A11319" t="s">
        <v>12103</v>
      </c>
      <c r="B11319" t="s">
        <v>20203</v>
      </c>
      <c r="C11319" t="s">
        <v>6</v>
      </c>
      <c r="D11319" t="s">
        <v>11</v>
      </c>
    </row>
    <row r="11320" customHeight="1" spans="1:4">
      <c r="A11320" t="s">
        <v>6613</v>
      </c>
      <c r="B11320" t="s">
        <v>20204</v>
      </c>
      <c r="C11320" t="s">
        <v>20</v>
      </c>
      <c r="D11320" t="s">
        <v>11</v>
      </c>
    </row>
    <row r="11321" customHeight="1" spans="1:4">
      <c r="A11321" t="s">
        <v>14579</v>
      </c>
      <c r="B11321" t="s">
        <v>20205</v>
      </c>
      <c r="C11321" t="s">
        <v>20</v>
      </c>
      <c r="D11321" t="s">
        <v>11</v>
      </c>
    </row>
    <row r="11322" customHeight="1" spans="1:4">
      <c r="A11322" t="s">
        <v>11604</v>
      </c>
      <c r="B11322" t="s">
        <v>20206</v>
      </c>
      <c r="C11322" t="s">
        <v>20</v>
      </c>
      <c r="D11322" t="s">
        <v>11</v>
      </c>
    </row>
    <row r="11323" customHeight="1" spans="1:4">
      <c r="A11323" t="s">
        <v>12490</v>
      </c>
      <c r="B11323" t="s">
        <v>20207</v>
      </c>
      <c r="C11323" t="s">
        <v>20</v>
      </c>
      <c r="D11323" t="s">
        <v>11</v>
      </c>
    </row>
    <row r="11324" customHeight="1" spans="1:4">
      <c r="A11324" t="s">
        <v>16893</v>
      </c>
      <c r="B11324" t="s">
        <v>20208</v>
      </c>
      <c r="C11324" t="s">
        <v>20</v>
      </c>
      <c r="D11324" t="s">
        <v>11</v>
      </c>
    </row>
    <row r="11325" customHeight="1" spans="1:4">
      <c r="A11325" t="s">
        <v>20209</v>
      </c>
      <c r="B11325" t="s">
        <v>20210</v>
      </c>
      <c r="C11325" t="s">
        <v>54</v>
      </c>
      <c r="D11325" t="s">
        <v>11</v>
      </c>
    </row>
    <row r="11326" customHeight="1" spans="1:4">
      <c r="A11326" t="s">
        <v>6536</v>
      </c>
      <c r="B11326" t="s">
        <v>20211</v>
      </c>
      <c r="C11326" t="s">
        <v>20</v>
      </c>
      <c r="D11326" t="s">
        <v>11</v>
      </c>
    </row>
    <row r="11327" customHeight="1" spans="1:4">
      <c r="A11327" t="s">
        <v>20212</v>
      </c>
      <c r="B11327" t="s">
        <v>20213</v>
      </c>
      <c r="C11327" t="s">
        <v>20</v>
      </c>
      <c r="D11327" t="s">
        <v>11</v>
      </c>
    </row>
    <row r="11328" customHeight="1" spans="1:4">
      <c r="A11328" t="s">
        <v>11096</v>
      </c>
      <c r="B11328" t="s">
        <v>20214</v>
      </c>
      <c r="C11328" t="s">
        <v>6</v>
      </c>
      <c r="D11328" t="s">
        <v>11</v>
      </c>
    </row>
    <row r="11329" customHeight="1" spans="1:4">
      <c r="A11329" t="s">
        <v>10636</v>
      </c>
      <c r="B11329" t="s">
        <v>20215</v>
      </c>
      <c r="C11329" t="s">
        <v>20</v>
      </c>
      <c r="D11329" t="s">
        <v>11</v>
      </c>
    </row>
    <row r="11330" customHeight="1" spans="1:4">
      <c r="A11330" t="s">
        <v>20216</v>
      </c>
      <c r="B11330" t="s">
        <v>20217</v>
      </c>
      <c r="C11330" t="s">
        <v>20</v>
      </c>
      <c r="D11330" t="s">
        <v>11</v>
      </c>
    </row>
    <row r="11331" customHeight="1" spans="1:4">
      <c r="A11331" t="s">
        <v>20218</v>
      </c>
      <c r="B11331" t="s">
        <v>20219</v>
      </c>
      <c r="C11331" t="s">
        <v>20</v>
      </c>
      <c r="D11331" t="s">
        <v>11</v>
      </c>
    </row>
    <row r="11332" customHeight="1" spans="1:4">
      <c r="A11332" t="s">
        <v>20220</v>
      </c>
      <c r="B11332" t="s">
        <v>20221</v>
      </c>
      <c r="C11332" t="s">
        <v>20</v>
      </c>
      <c r="D11332" t="s">
        <v>11</v>
      </c>
    </row>
    <row r="11333" customHeight="1" spans="1:4">
      <c r="A11333" t="s">
        <v>243</v>
      </c>
      <c r="B11333" t="s">
        <v>20222</v>
      </c>
      <c r="C11333" t="s">
        <v>20</v>
      </c>
      <c r="D11333" t="s">
        <v>11</v>
      </c>
    </row>
    <row r="11334" customHeight="1" spans="1:4">
      <c r="A11334" t="s">
        <v>17605</v>
      </c>
      <c r="B11334" t="s">
        <v>20223</v>
      </c>
      <c r="C11334" t="s">
        <v>20</v>
      </c>
      <c r="D11334" t="s">
        <v>11</v>
      </c>
    </row>
    <row r="11335" customHeight="1" spans="1:4">
      <c r="A11335" t="s">
        <v>13006</v>
      </c>
      <c r="B11335" t="s">
        <v>20224</v>
      </c>
      <c r="C11335" t="s">
        <v>20</v>
      </c>
      <c r="D11335" t="s">
        <v>11</v>
      </c>
    </row>
    <row r="11336" customHeight="1" spans="1:4">
      <c r="A11336" t="s">
        <v>20225</v>
      </c>
      <c r="B11336" t="s">
        <v>20226</v>
      </c>
      <c r="C11336" t="s">
        <v>20</v>
      </c>
      <c r="D11336" t="s">
        <v>11</v>
      </c>
    </row>
    <row r="11337" customHeight="1" spans="1:4">
      <c r="A11337" t="s">
        <v>20227</v>
      </c>
      <c r="B11337" t="s">
        <v>20228</v>
      </c>
      <c r="C11337" t="s">
        <v>20</v>
      </c>
      <c r="D11337" t="s">
        <v>11</v>
      </c>
    </row>
    <row r="11338" customHeight="1" spans="1:4">
      <c r="A11338" t="s">
        <v>20229</v>
      </c>
      <c r="B11338" t="s">
        <v>20230</v>
      </c>
      <c r="C11338" t="s">
        <v>20</v>
      </c>
      <c r="D11338" t="s">
        <v>11</v>
      </c>
    </row>
    <row r="11339" customHeight="1" spans="1:4">
      <c r="A11339" t="s">
        <v>10811</v>
      </c>
      <c r="B11339" t="s">
        <v>20231</v>
      </c>
      <c r="C11339" t="s">
        <v>20</v>
      </c>
      <c r="D11339" t="s">
        <v>11</v>
      </c>
    </row>
    <row r="11340" customHeight="1" spans="1:4">
      <c r="A11340" t="s">
        <v>20232</v>
      </c>
      <c r="B11340" t="s">
        <v>20233</v>
      </c>
      <c r="C11340" t="s">
        <v>6</v>
      </c>
      <c r="D11340" t="s">
        <v>11</v>
      </c>
    </row>
    <row r="11341" customHeight="1" spans="1:4">
      <c r="A11341" t="s">
        <v>20234</v>
      </c>
      <c r="B11341" t="s">
        <v>20235</v>
      </c>
      <c r="C11341" t="s">
        <v>6</v>
      </c>
      <c r="D11341" t="s">
        <v>11</v>
      </c>
    </row>
    <row r="11342" customHeight="1" spans="1:4">
      <c r="A11342" t="s">
        <v>11581</v>
      </c>
      <c r="B11342" t="s">
        <v>20236</v>
      </c>
      <c r="C11342" t="s">
        <v>6</v>
      </c>
      <c r="D11342" t="s">
        <v>11</v>
      </c>
    </row>
    <row r="11343" customHeight="1" spans="1:4">
      <c r="A11343" t="s">
        <v>20237</v>
      </c>
      <c r="B11343" t="s">
        <v>20238</v>
      </c>
      <c r="C11343" t="s">
        <v>6</v>
      </c>
      <c r="D11343" t="s">
        <v>11</v>
      </c>
    </row>
    <row r="11344" customHeight="1" spans="1:4">
      <c r="A11344" t="s">
        <v>11470</v>
      </c>
      <c r="B11344" t="s">
        <v>20239</v>
      </c>
      <c r="C11344" t="s">
        <v>35</v>
      </c>
      <c r="D11344" t="s">
        <v>11</v>
      </c>
    </row>
    <row r="11345" customHeight="1" spans="1:4">
      <c r="A11345" t="s">
        <v>12077</v>
      </c>
      <c r="B11345" t="s">
        <v>20240</v>
      </c>
      <c r="C11345" t="s">
        <v>6</v>
      </c>
      <c r="D11345" t="s">
        <v>11</v>
      </c>
    </row>
    <row r="11346" customHeight="1" spans="1:4">
      <c r="A11346" t="s">
        <v>11787</v>
      </c>
      <c r="B11346" t="s">
        <v>20241</v>
      </c>
      <c r="C11346" t="s">
        <v>6</v>
      </c>
      <c r="D11346" t="s">
        <v>11</v>
      </c>
    </row>
    <row r="11347" customHeight="1" spans="1:4">
      <c r="A11347" t="s">
        <v>7778</v>
      </c>
      <c r="B11347" t="s">
        <v>20242</v>
      </c>
      <c r="C11347" t="s">
        <v>20</v>
      </c>
      <c r="D11347" t="s">
        <v>11</v>
      </c>
    </row>
    <row r="11348" customHeight="1" spans="1:4">
      <c r="A11348" t="s">
        <v>20243</v>
      </c>
      <c r="B11348" t="s">
        <v>20244</v>
      </c>
      <c r="C11348" t="s">
        <v>6</v>
      </c>
      <c r="D11348" t="s">
        <v>11</v>
      </c>
    </row>
    <row r="11349" customHeight="1" spans="1:4">
      <c r="A11349" t="s">
        <v>20245</v>
      </c>
      <c r="B11349" t="s">
        <v>20246</v>
      </c>
      <c r="C11349" t="s">
        <v>6</v>
      </c>
      <c r="D11349" t="s">
        <v>11</v>
      </c>
    </row>
    <row r="11350" customHeight="1" spans="1:4">
      <c r="A11350" t="s">
        <v>17282</v>
      </c>
      <c r="B11350" t="s">
        <v>20247</v>
      </c>
      <c r="C11350" t="s">
        <v>20</v>
      </c>
      <c r="D11350" t="s">
        <v>11</v>
      </c>
    </row>
    <row r="11351" customHeight="1" spans="1:4">
      <c r="A11351" t="s">
        <v>14400</v>
      </c>
      <c r="B11351" t="s">
        <v>20248</v>
      </c>
      <c r="C11351" t="s">
        <v>20</v>
      </c>
      <c r="D11351" t="s">
        <v>11</v>
      </c>
    </row>
    <row r="11352" customHeight="1" spans="1:4">
      <c r="A11352" t="s">
        <v>10971</v>
      </c>
      <c r="B11352" t="s">
        <v>20249</v>
      </c>
      <c r="C11352" t="s">
        <v>20</v>
      </c>
      <c r="D11352" t="s">
        <v>11</v>
      </c>
    </row>
    <row r="11353" customHeight="1" spans="1:4">
      <c r="A11353" t="s">
        <v>20250</v>
      </c>
      <c r="B11353" t="s">
        <v>20251</v>
      </c>
      <c r="C11353" t="s">
        <v>20</v>
      </c>
      <c r="D11353" t="s">
        <v>11</v>
      </c>
    </row>
    <row r="11354" customHeight="1" spans="1:4">
      <c r="A11354" t="s">
        <v>20252</v>
      </c>
      <c r="B11354" t="s">
        <v>20253</v>
      </c>
      <c r="C11354" t="s">
        <v>20</v>
      </c>
      <c r="D11354" t="s">
        <v>11</v>
      </c>
    </row>
    <row r="11355" customHeight="1" spans="1:4">
      <c r="A11355" t="s">
        <v>11829</v>
      </c>
      <c r="B11355" t="s">
        <v>20254</v>
      </c>
      <c r="C11355" t="s">
        <v>20</v>
      </c>
      <c r="D11355" t="s">
        <v>11</v>
      </c>
    </row>
    <row r="11356" customHeight="1" spans="1:4">
      <c r="A11356" t="s">
        <v>20255</v>
      </c>
      <c r="B11356" t="s">
        <v>20256</v>
      </c>
      <c r="C11356" t="s">
        <v>6</v>
      </c>
      <c r="D11356" t="s">
        <v>11</v>
      </c>
    </row>
    <row r="11357" customHeight="1" spans="1:4">
      <c r="A11357" t="s">
        <v>20257</v>
      </c>
      <c r="B11357" t="s">
        <v>20258</v>
      </c>
      <c r="C11357" t="s">
        <v>6</v>
      </c>
      <c r="D11357" t="s">
        <v>11</v>
      </c>
    </row>
    <row r="11358" customHeight="1" spans="1:4">
      <c r="A11358" t="s">
        <v>20259</v>
      </c>
      <c r="B11358" t="s">
        <v>20260</v>
      </c>
      <c r="C11358" t="s">
        <v>20</v>
      </c>
      <c r="D11358" t="s">
        <v>11</v>
      </c>
    </row>
    <row r="11359" customHeight="1" spans="1:4">
      <c r="A11359" t="s">
        <v>20261</v>
      </c>
      <c r="B11359" t="s">
        <v>20262</v>
      </c>
      <c r="C11359" t="s">
        <v>20</v>
      </c>
      <c r="D11359" t="s">
        <v>11</v>
      </c>
    </row>
    <row r="11360" customHeight="1" spans="1:4">
      <c r="A11360" t="s">
        <v>20263</v>
      </c>
      <c r="B11360" t="s">
        <v>20264</v>
      </c>
      <c r="C11360" t="s">
        <v>20</v>
      </c>
      <c r="D11360" t="s">
        <v>11</v>
      </c>
    </row>
    <row r="11361" customHeight="1" spans="1:4">
      <c r="A11361" t="s">
        <v>12133</v>
      </c>
      <c r="B11361" t="s">
        <v>20265</v>
      </c>
      <c r="C11361" t="s">
        <v>20</v>
      </c>
      <c r="D11361" t="s">
        <v>11</v>
      </c>
    </row>
    <row r="11362" customHeight="1" spans="1:4">
      <c r="A11362" t="s">
        <v>20266</v>
      </c>
      <c r="B11362" t="s">
        <v>20267</v>
      </c>
      <c r="C11362" t="s">
        <v>20</v>
      </c>
      <c r="D11362" t="s">
        <v>11</v>
      </c>
    </row>
    <row r="11363" customHeight="1" spans="1:4">
      <c r="A11363" t="s">
        <v>20268</v>
      </c>
      <c r="B11363" t="s">
        <v>20269</v>
      </c>
      <c r="C11363" t="s">
        <v>6</v>
      </c>
      <c r="D11363" t="s">
        <v>11</v>
      </c>
    </row>
    <row r="11364" customHeight="1" spans="1:4">
      <c r="A11364" t="s">
        <v>10908</v>
      </c>
      <c r="B11364" t="s">
        <v>20270</v>
      </c>
      <c r="C11364" t="s">
        <v>20</v>
      </c>
      <c r="D11364" t="s">
        <v>11</v>
      </c>
    </row>
    <row r="11365" customHeight="1" spans="1:4">
      <c r="A11365" t="s">
        <v>12826</v>
      </c>
      <c r="B11365" t="s">
        <v>20271</v>
      </c>
      <c r="C11365" t="s">
        <v>6</v>
      </c>
      <c r="D11365" t="s">
        <v>11</v>
      </c>
    </row>
    <row r="11366" customHeight="1" spans="1:4">
      <c r="A11366" t="s">
        <v>12699</v>
      </c>
      <c r="B11366" t="s">
        <v>20272</v>
      </c>
      <c r="C11366" t="s">
        <v>20</v>
      </c>
      <c r="D11366" t="s">
        <v>11</v>
      </c>
    </row>
    <row r="11367" customHeight="1" spans="1:4">
      <c r="A11367" t="s">
        <v>20273</v>
      </c>
      <c r="B11367" t="s">
        <v>20274</v>
      </c>
      <c r="C11367" t="s">
        <v>20</v>
      </c>
      <c r="D11367" t="s">
        <v>11</v>
      </c>
    </row>
    <row r="11368" customHeight="1" spans="1:4">
      <c r="A11368" t="s">
        <v>17502</v>
      </c>
      <c r="B11368" t="s">
        <v>20275</v>
      </c>
      <c r="C11368" t="s">
        <v>20</v>
      </c>
      <c r="D11368" t="s">
        <v>11</v>
      </c>
    </row>
    <row r="11369" customHeight="1" spans="1:4">
      <c r="A11369" t="s">
        <v>20276</v>
      </c>
      <c r="B11369" t="s">
        <v>20277</v>
      </c>
      <c r="C11369" t="s">
        <v>20</v>
      </c>
      <c r="D11369" t="s">
        <v>11</v>
      </c>
    </row>
    <row r="11370" customHeight="1" spans="1:4">
      <c r="A11370" t="s">
        <v>5514</v>
      </c>
      <c r="B11370" t="s">
        <v>20278</v>
      </c>
      <c r="C11370" t="s">
        <v>20</v>
      </c>
      <c r="D11370" t="s">
        <v>11</v>
      </c>
    </row>
    <row r="11371" customHeight="1" spans="1:4">
      <c r="A11371" t="s">
        <v>20279</v>
      </c>
      <c r="B11371" t="s">
        <v>20280</v>
      </c>
      <c r="C11371" t="s">
        <v>20</v>
      </c>
      <c r="D11371" t="s">
        <v>11</v>
      </c>
    </row>
    <row r="11372" customHeight="1" spans="1:4">
      <c r="A11372" t="s">
        <v>18728</v>
      </c>
      <c r="B11372" t="s">
        <v>20281</v>
      </c>
      <c r="C11372" t="s">
        <v>20</v>
      </c>
      <c r="D11372" t="s">
        <v>11</v>
      </c>
    </row>
    <row r="11373" customHeight="1" spans="1:4">
      <c r="A11373" t="s">
        <v>13598</v>
      </c>
      <c r="B11373" t="s">
        <v>20282</v>
      </c>
      <c r="C11373" t="s">
        <v>6</v>
      </c>
      <c r="D11373" t="s">
        <v>11</v>
      </c>
    </row>
    <row r="11374" customHeight="1" spans="1:4">
      <c r="A11374" t="s">
        <v>20283</v>
      </c>
      <c r="B11374" t="s">
        <v>20284</v>
      </c>
      <c r="C11374" t="s">
        <v>6</v>
      </c>
      <c r="D11374" t="s">
        <v>11</v>
      </c>
    </row>
    <row r="11375" customHeight="1" spans="1:4">
      <c r="A11375" t="s">
        <v>20285</v>
      </c>
      <c r="B11375" t="s">
        <v>20286</v>
      </c>
      <c r="C11375" t="s">
        <v>20</v>
      </c>
      <c r="D11375" t="s">
        <v>11</v>
      </c>
    </row>
    <row r="11376" customHeight="1" spans="1:4">
      <c r="A11376" t="s">
        <v>18737</v>
      </c>
      <c r="B11376" t="s">
        <v>20287</v>
      </c>
      <c r="C11376" t="s">
        <v>20</v>
      </c>
      <c r="D11376" t="s">
        <v>11</v>
      </c>
    </row>
    <row r="11377" customHeight="1" spans="1:4">
      <c r="A11377" t="s">
        <v>11792</v>
      </c>
      <c r="B11377" t="s">
        <v>20288</v>
      </c>
      <c r="C11377" t="s">
        <v>20</v>
      </c>
      <c r="D11377" t="s">
        <v>11</v>
      </c>
    </row>
    <row r="11378" customHeight="1" spans="1:4">
      <c r="A11378" t="s">
        <v>20289</v>
      </c>
      <c r="B11378" t="s">
        <v>20290</v>
      </c>
      <c r="C11378" t="s">
        <v>20</v>
      </c>
      <c r="D11378" t="s">
        <v>11</v>
      </c>
    </row>
    <row r="11379" customHeight="1" spans="1:4">
      <c r="A11379" t="s">
        <v>20291</v>
      </c>
      <c r="B11379" t="s">
        <v>20292</v>
      </c>
      <c r="C11379" t="s">
        <v>20</v>
      </c>
      <c r="D11379" t="s">
        <v>11</v>
      </c>
    </row>
    <row r="11380" customHeight="1" spans="1:4">
      <c r="A11380" t="s">
        <v>20293</v>
      </c>
      <c r="B11380" t="s">
        <v>20294</v>
      </c>
      <c r="C11380" t="s">
        <v>35</v>
      </c>
      <c r="D11380" t="s">
        <v>11</v>
      </c>
    </row>
    <row r="11381" customHeight="1" spans="1:4">
      <c r="A11381" t="s">
        <v>20295</v>
      </c>
      <c r="B11381" t="s">
        <v>20296</v>
      </c>
      <c r="C11381" t="s">
        <v>20</v>
      </c>
      <c r="D11381" t="s">
        <v>11</v>
      </c>
    </row>
    <row r="11382" customHeight="1" spans="1:4">
      <c r="A11382" t="s">
        <v>12623</v>
      </c>
      <c r="B11382" t="s">
        <v>20297</v>
      </c>
      <c r="C11382" t="s">
        <v>20</v>
      </c>
      <c r="D11382" t="s">
        <v>11</v>
      </c>
    </row>
    <row r="11383" customHeight="1" spans="1:4">
      <c r="A11383" t="s">
        <v>20298</v>
      </c>
      <c r="B11383" t="s">
        <v>20299</v>
      </c>
      <c r="C11383" t="s">
        <v>20</v>
      </c>
      <c r="D11383" t="s">
        <v>11</v>
      </c>
    </row>
    <row r="11384" customHeight="1" spans="1:4">
      <c r="A11384" t="s">
        <v>20300</v>
      </c>
      <c r="B11384" t="s">
        <v>20301</v>
      </c>
      <c r="C11384" t="s">
        <v>6</v>
      </c>
      <c r="D11384" t="s">
        <v>11</v>
      </c>
    </row>
    <row r="11385" customHeight="1" spans="1:4">
      <c r="A11385" t="s">
        <v>12768</v>
      </c>
      <c r="B11385" t="s">
        <v>20302</v>
      </c>
      <c r="C11385" t="s">
        <v>20</v>
      </c>
      <c r="D11385" t="s">
        <v>11</v>
      </c>
    </row>
    <row r="11386" customHeight="1" spans="1:4">
      <c r="A11386" t="s">
        <v>20303</v>
      </c>
      <c r="B11386" t="s">
        <v>20304</v>
      </c>
      <c r="C11386" t="s">
        <v>20</v>
      </c>
      <c r="D11386" t="s">
        <v>11</v>
      </c>
    </row>
    <row r="11387" customHeight="1" spans="1:4">
      <c r="A11387" t="s">
        <v>20305</v>
      </c>
      <c r="B11387" t="s">
        <v>20306</v>
      </c>
      <c r="C11387" t="s">
        <v>20</v>
      </c>
      <c r="D11387" t="s">
        <v>11</v>
      </c>
    </row>
    <row r="11388" customHeight="1" spans="1:4">
      <c r="A11388" t="s">
        <v>12470</v>
      </c>
      <c r="B11388" t="s">
        <v>20307</v>
      </c>
      <c r="C11388" t="s">
        <v>20</v>
      </c>
      <c r="D11388" t="s">
        <v>11</v>
      </c>
    </row>
    <row r="11389" customHeight="1" spans="1:4">
      <c r="A11389" t="s">
        <v>20308</v>
      </c>
      <c r="B11389" t="s">
        <v>20309</v>
      </c>
      <c r="C11389" t="s">
        <v>20</v>
      </c>
      <c r="D11389" t="s">
        <v>11</v>
      </c>
    </row>
    <row r="11390" customHeight="1" spans="1:4">
      <c r="A11390" t="s">
        <v>20310</v>
      </c>
      <c r="B11390" t="s">
        <v>20311</v>
      </c>
      <c r="C11390" t="s">
        <v>20</v>
      </c>
      <c r="D11390" t="s">
        <v>11</v>
      </c>
    </row>
    <row r="11391" customHeight="1" spans="1:4">
      <c r="A11391" t="s">
        <v>6389</v>
      </c>
      <c r="B11391" t="s">
        <v>20312</v>
      </c>
      <c r="C11391" t="s">
        <v>20</v>
      </c>
      <c r="D11391" t="s">
        <v>11</v>
      </c>
    </row>
    <row r="11392" customHeight="1" spans="1:4">
      <c r="A11392" t="s">
        <v>12453</v>
      </c>
      <c r="B11392" t="s">
        <v>20313</v>
      </c>
      <c r="C11392" t="s">
        <v>20</v>
      </c>
      <c r="D11392" t="s">
        <v>11</v>
      </c>
    </row>
    <row r="11393" customHeight="1" spans="1:4">
      <c r="A11393" t="s">
        <v>20314</v>
      </c>
      <c r="B11393" t="s">
        <v>20315</v>
      </c>
      <c r="C11393" t="s">
        <v>35</v>
      </c>
      <c r="D11393" t="s">
        <v>11</v>
      </c>
    </row>
    <row r="11394" customHeight="1" spans="1:4">
      <c r="A11394" t="s">
        <v>7848</v>
      </c>
      <c r="B11394" t="s">
        <v>20316</v>
      </c>
      <c r="C11394" t="s">
        <v>20</v>
      </c>
      <c r="D11394" t="s">
        <v>11</v>
      </c>
    </row>
    <row r="11395" customHeight="1" spans="1:4">
      <c r="A11395" t="s">
        <v>11846</v>
      </c>
      <c r="B11395" t="s">
        <v>20317</v>
      </c>
      <c r="C11395" t="s">
        <v>20</v>
      </c>
      <c r="D11395" t="s">
        <v>11</v>
      </c>
    </row>
    <row r="11396" customHeight="1" spans="1:4">
      <c r="A11396" t="s">
        <v>20318</v>
      </c>
      <c r="B11396" t="s">
        <v>20319</v>
      </c>
      <c r="C11396" t="s">
        <v>35</v>
      </c>
      <c r="D11396" t="s">
        <v>11</v>
      </c>
    </row>
    <row r="11397" customHeight="1" spans="1:4">
      <c r="A11397" t="s">
        <v>20320</v>
      </c>
      <c r="B11397" t="s">
        <v>20321</v>
      </c>
      <c r="C11397" t="s">
        <v>20</v>
      </c>
      <c r="D11397" t="s">
        <v>11</v>
      </c>
    </row>
    <row r="11398" customHeight="1" spans="1:4">
      <c r="A11398" t="s">
        <v>17212</v>
      </c>
      <c r="B11398" t="s">
        <v>20322</v>
      </c>
      <c r="C11398" t="s">
        <v>20</v>
      </c>
      <c r="D11398" t="s">
        <v>11</v>
      </c>
    </row>
    <row r="11399" customHeight="1" spans="1:4">
      <c r="A11399" t="s">
        <v>20323</v>
      </c>
      <c r="B11399" t="s">
        <v>20324</v>
      </c>
      <c r="C11399" t="s">
        <v>6</v>
      </c>
      <c r="D11399" t="s">
        <v>11</v>
      </c>
    </row>
    <row r="11400" customHeight="1" spans="1:4">
      <c r="A11400" t="s">
        <v>12846</v>
      </c>
      <c r="B11400" t="s">
        <v>20325</v>
      </c>
      <c r="C11400" t="s">
        <v>20</v>
      </c>
      <c r="D11400" t="s">
        <v>11</v>
      </c>
    </row>
    <row r="11401" customHeight="1" spans="1:4">
      <c r="A11401" t="s">
        <v>12478</v>
      </c>
      <c r="B11401" t="s">
        <v>20326</v>
      </c>
      <c r="C11401" t="s">
        <v>20</v>
      </c>
      <c r="D11401" t="s">
        <v>11</v>
      </c>
    </row>
    <row r="11402" customHeight="1" spans="1:4">
      <c r="A11402" t="s">
        <v>20327</v>
      </c>
      <c r="B11402" t="s">
        <v>20328</v>
      </c>
      <c r="C11402" t="s">
        <v>20</v>
      </c>
      <c r="D11402" t="s">
        <v>11</v>
      </c>
    </row>
    <row r="11403" customHeight="1" spans="1:4">
      <c r="A11403" t="s">
        <v>11794</v>
      </c>
      <c r="B11403" t="s">
        <v>20329</v>
      </c>
      <c r="C11403" t="s">
        <v>20</v>
      </c>
      <c r="D11403" t="s">
        <v>11</v>
      </c>
    </row>
    <row r="11404" customHeight="1" spans="1:4">
      <c r="A11404" t="s">
        <v>20330</v>
      </c>
      <c r="B11404" t="s">
        <v>20331</v>
      </c>
      <c r="C11404" t="s">
        <v>20</v>
      </c>
      <c r="D11404" t="s">
        <v>11</v>
      </c>
    </row>
    <row r="11405" customHeight="1" spans="1:4">
      <c r="A11405" t="s">
        <v>13610</v>
      </c>
      <c r="B11405" t="s">
        <v>20332</v>
      </c>
      <c r="C11405" t="s">
        <v>20</v>
      </c>
      <c r="D11405" t="s">
        <v>11</v>
      </c>
    </row>
    <row r="11406" customHeight="1" spans="1:4">
      <c r="A11406" t="s">
        <v>940</v>
      </c>
      <c r="B11406" t="s">
        <v>20333</v>
      </c>
      <c r="C11406" t="s">
        <v>20</v>
      </c>
      <c r="D11406" t="s">
        <v>11</v>
      </c>
    </row>
    <row r="11407" customHeight="1" spans="1:4">
      <c r="A11407" t="s">
        <v>6592</v>
      </c>
      <c r="B11407" t="s">
        <v>20334</v>
      </c>
      <c r="C11407" t="s">
        <v>20</v>
      </c>
      <c r="D11407" t="s">
        <v>11</v>
      </c>
    </row>
    <row r="11408" customHeight="1" spans="1:4">
      <c r="A11408" t="s">
        <v>20335</v>
      </c>
      <c r="B11408" t="s">
        <v>20336</v>
      </c>
      <c r="C11408" t="s">
        <v>20</v>
      </c>
      <c r="D11408" t="s">
        <v>11</v>
      </c>
    </row>
    <row r="11409" customHeight="1" spans="1:4">
      <c r="A11409" t="s">
        <v>12056</v>
      </c>
      <c r="B11409" t="s">
        <v>20337</v>
      </c>
      <c r="C11409" t="s">
        <v>20</v>
      </c>
      <c r="D11409" t="s">
        <v>11</v>
      </c>
    </row>
    <row r="11410" customHeight="1" spans="1:4">
      <c r="A11410" t="s">
        <v>12733</v>
      </c>
      <c r="B11410" t="s">
        <v>20338</v>
      </c>
      <c r="C11410" t="s">
        <v>20</v>
      </c>
      <c r="D11410" t="s">
        <v>11</v>
      </c>
    </row>
    <row r="11411" customHeight="1" spans="1:4">
      <c r="A11411" t="s">
        <v>12112</v>
      </c>
      <c r="B11411" t="s">
        <v>17645</v>
      </c>
      <c r="C11411" t="s">
        <v>20</v>
      </c>
      <c r="D11411" t="s">
        <v>11</v>
      </c>
    </row>
    <row r="11412" customHeight="1" spans="1:4">
      <c r="A11412" t="s">
        <v>20339</v>
      </c>
      <c r="B11412" t="s">
        <v>20340</v>
      </c>
      <c r="C11412" t="s">
        <v>20</v>
      </c>
      <c r="D11412" t="s">
        <v>11</v>
      </c>
    </row>
    <row r="11413" customHeight="1" spans="1:4">
      <c r="A11413" t="s">
        <v>11888</v>
      </c>
      <c r="B11413" t="s">
        <v>20341</v>
      </c>
      <c r="C11413" t="s">
        <v>35</v>
      </c>
      <c r="D11413" t="s">
        <v>11</v>
      </c>
    </row>
    <row r="11414" customHeight="1" spans="1:4">
      <c r="A11414" t="s">
        <v>20342</v>
      </c>
      <c r="B11414" t="s">
        <v>20343</v>
      </c>
      <c r="C11414" t="s">
        <v>6</v>
      </c>
      <c r="D11414" t="s">
        <v>11</v>
      </c>
    </row>
    <row r="11415" customHeight="1" spans="1:4">
      <c r="A11415" t="s">
        <v>20344</v>
      </c>
      <c r="B11415" t="s">
        <v>20345</v>
      </c>
      <c r="C11415" t="s">
        <v>6</v>
      </c>
      <c r="D11415" t="s">
        <v>11</v>
      </c>
    </row>
    <row r="11416" customHeight="1" spans="1:4">
      <c r="A11416" t="s">
        <v>20346</v>
      </c>
      <c r="B11416" t="s">
        <v>20347</v>
      </c>
      <c r="C11416" t="s">
        <v>20</v>
      </c>
      <c r="D11416" t="s">
        <v>11</v>
      </c>
    </row>
    <row r="11417" customHeight="1" spans="1:4">
      <c r="A11417" t="s">
        <v>20348</v>
      </c>
      <c r="B11417" t="s">
        <v>20349</v>
      </c>
      <c r="C11417" t="s">
        <v>6</v>
      </c>
      <c r="D11417" t="s">
        <v>11</v>
      </c>
    </row>
    <row r="11418" customHeight="1" spans="1:4">
      <c r="A11418" t="s">
        <v>8359</v>
      </c>
      <c r="B11418" t="s">
        <v>20350</v>
      </c>
      <c r="C11418" t="s">
        <v>20</v>
      </c>
      <c r="D11418" t="s">
        <v>11</v>
      </c>
    </row>
    <row r="11419" customHeight="1" spans="1:4">
      <c r="A11419" t="s">
        <v>11165</v>
      </c>
      <c r="B11419" t="s">
        <v>20351</v>
      </c>
      <c r="C11419" t="s">
        <v>20</v>
      </c>
      <c r="D11419" t="s">
        <v>11</v>
      </c>
    </row>
    <row r="11420" customHeight="1" spans="1:4">
      <c r="A11420" t="s">
        <v>20352</v>
      </c>
      <c r="B11420" t="s">
        <v>20353</v>
      </c>
      <c r="C11420" t="s">
        <v>20</v>
      </c>
      <c r="D11420" t="s">
        <v>11</v>
      </c>
    </row>
    <row r="11421" customHeight="1" spans="1:4">
      <c r="A11421" t="s">
        <v>6874</v>
      </c>
      <c r="B11421" t="s">
        <v>20354</v>
      </c>
      <c r="C11421" t="s">
        <v>20</v>
      </c>
      <c r="D11421" t="s">
        <v>11</v>
      </c>
    </row>
    <row r="11422" customHeight="1" spans="1:4">
      <c r="A11422" t="s">
        <v>18776</v>
      </c>
      <c r="B11422" t="s">
        <v>20355</v>
      </c>
      <c r="C11422" t="s">
        <v>20</v>
      </c>
      <c r="D11422" t="s">
        <v>11</v>
      </c>
    </row>
    <row r="11423" customHeight="1" spans="1:4">
      <c r="A11423" t="s">
        <v>5384</v>
      </c>
      <c r="B11423" t="s">
        <v>20356</v>
      </c>
      <c r="C11423" t="s">
        <v>54</v>
      </c>
      <c r="D11423" t="s">
        <v>11</v>
      </c>
    </row>
    <row r="11424" customHeight="1" spans="1:4">
      <c r="A11424" t="s">
        <v>20357</v>
      </c>
      <c r="B11424" t="s">
        <v>20358</v>
      </c>
      <c r="C11424" t="s">
        <v>6</v>
      </c>
      <c r="D11424" t="s">
        <v>11</v>
      </c>
    </row>
    <row r="11425" customHeight="1" spans="1:4">
      <c r="A11425" t="s">
        <v>20359</v>
      </c>
      <c r="B11425" t="s">
        <v>20360</v>
      </c>
      <c r="C11425" t="s">
        <v>20</v>
      </c>
      <c r="D11425" t="s">
        <v>11</v>
      </c>
    </row>
    <row r="11426" customHeight="1" spans="1:4">
      <c r="A11426" t="s">
        <v>20361</v>
      </c>
      <c r="B11426" t="s">
        <v>20362</v>
      </c>
      <c r="C11426" t="s">
        <v>20</v>
      </c>
      <c r="D11426" t="s">
        <v>11</v>
      </c>
    </row>
    <row r="11427" customHeight="1" spans="1:4">
      <c r="A11427" t="s">
        <v>20363</v>
      </c>
      <c r="B11427" t="s">
        <v>20364</v>
      </c>
      <c r="C11427" t="s">
        <v>20</v>
      </c>
      <c r="D11427" t="s">
        <v>11</v>
      </c>
    </row>
    <row r="11428" customHeight="1" spans="1:4">
      <c r="A11428" t="s">
        <v>20365</v>
      </c>
      <c r="B11428" t="s">
        <v>20366</v>
      </c>
      <c r="C11428" t="s">
        <v>20</v>
      </c>
      <c r="D11428" t="s">
        <v>11</v>
      </c>
    </row>
    <row r="11429" customHeight="1" spans="1:4">
      <c r="A11429" t="s">
        <v>20367</v>
      </c>
      <c r="B11429" t="s">
        <v>20368</v>
      </c>
      <c r="C11429" t="s">
        <v>20</v>
      </c>
      <c r="D11429" t="s">
        <v>11</v>
      </c>
    </row>
    <row r="11430" customHeight="1" spans="1:4">
      <c r="A11430" t="s">
        <v>5979</v>
      </c>
      <c r="B11430" t="s">
        <v>20369</v>
      </c>
      <c r="C11430" t="s">
        <v>35</v>
      </c>
      <c r="D11430" t="s">
        <v>11</v>
      </c>
    </row>
    <row r="11431" customHeight="1" spans="1:4">
      <c r="A11431" t="s">
        <v>17194</v>
      </c>
      <c r="B11431" t="s">
        <v>20370</v>
      </c>
      <c r="C11431" t="s">
        <v>20</v>
      </c>
      <c r="D11431" t="s">
        <v>11</v>
      </c>
    </row>
    <row r="11432" customHeight="1" spans="1:4">
      <c r="A11432" t="s">
        <v>20371</v>
      </c>
      <c r="B11432" t="s">
        <v>20372</v>
      </c>
      <c r="C11432" t="s">
        <v>20</v>
      </c>
      <c r="D11432" t="s">
        <v>11</v>
      </c>
    </row>
    <row r="11433" customHeight="1" spans="1:4">
      <c r="A11433" t="s">
        <v>20373</v>
      </c>
      <c r="B11433" t="s">
        <v>20374</v>
      </c>
      <c r="C11433" t="s">
        <v>20</v>
      </c>
      <c r="D11433" t="s">
        <v>11</v>
      </c>
    </row>
    <row r="11434" customHeight="1" spans="1:4">
      <c r="A11434" t="s">
        <v>20375</v>
      </c>
      <c r="B11434" t="s">
        <v>20376</v>
      </c>
      <c r="C11434" t="s">
        <v>35</v>
      </c>
      <c r="D11434" t="s">
        <v>11</v>
      </c>
    </row>
    <row r="11435" customHeight="1" spans="1:4">
      <c r="A11435" t="s">
        <v>10850</v>
      </c>
      <c r="B11435" t="s">
        <v>20377</v>
      </c>
      <c r="C11435" t="s">
        <v>6</v>
      </c>
      <c r="D11435" t="s">
        <v>11</v>
      </c>
    </row>
    <row r="11436" customHeight="1" spans="1:4">
      <c r="A11436" t="s">
        <v>20378</v>
      </c>
      <c r="B11436" t="s">
        <v>20379</v>
      </c>
      <c r="C11436" t="s">
        <v>35</v>
      </c>
      <c r="D11436" t="s">
        <v>11</v>
      </c>
    </row>
    <row r="11437" customHeight="1" spans="1:4">
      <c r="A11437" t="s">
        <v>11777</v>
      </c>
      <c r="B11437" t="s">
        <v>20380</v>
      </c>
      <c r="C11437" t="s">
        <v>20</v>
      </c>
      <c r="D11437" t="s">
        <v>11</v>
      </c>
    </row>
    <row r="11438" customHeight="1" spans="1:4">
      <c r="A11438" t="s">
        <v>20381</v>
      </c>
      <c r="B11438" t="s">
        <v>20382</v>
      </c>
      <c r="C11438" t="s">
        <v>35</v>
      </c>
      <c r="D11438" t="s">
        <v>11</v>
      </c>
    </row>
    <row r="11439" customHeight="1" spans="1:4">
      <c r="A11439" t="s">
        <v>11144</v>
      </c>
      <c r="B11439" t="s">
        <v>20383</v>
      </c>
      <c r="C11439" t="s">
        <v>20</v>
      </c>
      <c r="D11439" t="s">
        <v>11</v>
      </c>
    </row>
    <row r="11440" customHeight="1" spans="1:4">
      <c r="A11440" t="s">
        <v>20384</v>
      </c>
      <c r="B11440" t="s">
        <v>20385</v>
      </c>
      <c r="C11440" t="s">
        <v>20</v>
      </c>
      <c r="D11440" t="s">
        <v>11</v>
      </c>
    </row>
    <row r="11441" customHeight="1" spans="1:4">
      <c r="A11441" t="s">
        <v>20386</v>
      </c>
      <c r="B11441" t="s">
        <v>20387</v>
      </c>
      <c r="C11441" t="s">
        <v>20</v>
      </c>
      <c r="D11441" t="s">
        <v>11</v>
      </c>
    </row>
    <row r="11442" customHeight="1" spans="1:4">
      <c r="A11442" t="s">
        <v>6983</v>
      </c>
      <c r="B11442" t="s">
        <v>20388</v>
      </c>
      <c r="C11442" t="s">
        <v>20</v>
      </c>
      <c r="D11442" t="s">
        <v>11</v>
      </c>
    </row>
    <row r="11443" customHeight="1" spans="1:4">
      <c r="A11443" t="s">
        <v>14806</v>
      </c>
      <c r="B11443" t="s">
        <v>20389</v>
      </c>
      <c r="C11443" t="s">
        <v>20</v>
      </c>
      <c r="D11443" t="s">
        <v>11</v>
      </c>
    </row>
    <row r="11444" customHeight="1" spans="1:4">
      <c r="A11444" t="s">
        <v>20390</v>
      </c>
      <c r="B11444" t="s">
        <v>20391</v>
      </c>
      <c r="C11444" t="s">
        <v>20</v>
      </c>
      <c r="D11444" t="s">
        <v>11</v>
      </c>
    </row>
    <row r="11445" customHeight="1" spans="1:4">
      <c r="A11445" t="s">
        <v>20392</v>
      </c>
      <c r="B11445" t="s">
        <v>20393</v>
      </c>
      <c r="C11445" t="s">
        <v>20</v>
      </c>
      <c r="D11445" t="s">
        <v>11</v>
      </c>
    </row>
    <row r="11446" customHeight="1" spans="1:4">
      <c r="A11446" t="s">
        <v>7304</v>
      </c>
      <c r="B11446" t="s">
        <v>20394</v>
      </c>
      <c r="C11446" t="s">
        <v>20</v>
      </c>
      <c r="D11446" t="s">
        <v>11</v>
      </c>
    </row>
    <row r="11447" customHeight="1" spans="1:4">
      <c r="A11447" t="s">
        <v>18731</v>
      </c>
      <c r="B11447" t="s">
        <v>20395</v>
      </c>
      <c r="C11447" t="s">
        <v>20</v>
      </c>
      <c r="D11447" t="s">
        <v>11</v>
      </c>
    </row>
    <row r="11448" customHeight="1" spans="1:4">
      <c r="A11448" t="s">
        <v>11115</v>
      </c>
      <c r="B11448" t="s">
        <v>20396</v>
      </c>
      <c r="C11448" t="s">
        <v>20</v>
      </c>
      <c r="D11448" t="s">
        <v>11</v>
      </c>
    </row>
    <row r="11449" customHeight="1" spans="1:4">
      <c r="A11449" t="s">
        <v>11394</v>
      </c>
      <c r="B11449" t="s">
        <v>20397</v>
      </c>
      <c r="C11449" t="s">
        <v>20</v>
      </c>
      <c r="D11449" t="s">
        <v>11</v>
      </c>
    </row>
    <row r="11450" customHeight="1" spans="1:4">
      <c r="A11450" t="s">
        <v>20398</v>
      </c>
      <c r="B11450" t="s">
        <v>20399</v>
      </c>
      <c r="C11450" t="s">
        <v>20</v>
      </c>
      <c r="D11450" t="s">
        <v>11</v>
      </c>
    </row>
    <row r="11451" customHeight="1" spans="1:4">
      <c r="A11451" t="s">
        <v>20400</v>
      </c>
      <c r="B11451" t="s">
        <v>20401</v>
      </c>
      <c r="C11451" t="s">
        <v>6</v>
      </c>
      <c r="D11451" t="s">
        <v>11</v>
      </c>
    </row>
    <row r="11452" customHeight="1" spans="1:4">
      <c r="A11452" t="s">
        <v>20402</v>
      </c>
      <c r="B11452" t="s">
        <v>20403</v>
      </c>
      <c r="C11452" t="s">
        <v>54</v>
      </c>
      <c r="D11452" t="s">
        <v>11</v>
      </c>
    </row>
    <row r="11453" customHeight="1" spans="1:4">
      <c r="A11453" t="s">
        <v>20404</v>
      </c>
      <c r="B11453" t="s">
        <v>20405</v>
      </c>
      <c r="C11453" t="s">
        <v>6</v>
      </c>
      <c r="D11453" t="s">
        <v>11</v>
      </c>
    </row>
    <row r="11454" customHeight="1" spans="1:4">
      <c r="A11454" t="s">
        <v>20406</v>
      </c>
      <c r="B11454" t="s">
        <v>20407</v>
      </c>
      <c r="C11454" t="s">
        <v>54</v>
      </c>
      <c r="D11454" t="s">
        <v>11</v>
      </c>
    </row>
    <row r="11455" customHeight="1" spans="1:4">
      <c r="A11455" t="s">
        <v>20408</v>
      </c>
      <c r="B11455" t="s">
        <v>20409</v>
      </c>
      <c r="C11455" t="s">
        <v>20</v>
      </c>
      <c r="D11455" t="s">
        <v>11</v>
      </c>
    </row>
    <row r="11456" customHeight="1" spans="1:4">
      <c r="A11456" t="s">
        <v>20410</v>
      </c>
      <c r="B11456" t="s">
        <v>20411</v>
      </c>
      <c r="C11456" t="s">
        <v>35</v>
      </c>
      <c r="D11456" t="s">
        <v>11</v>
      </c>
    </row>
    <row r="11457" customHeight="1" spans="1:4">
      <c r="A11457" t="s">
        <v>11716</v>
      </c>
      <c r="B11457" t="s">
        <v>20412</v>
      </c>
      <c r="C11457" t="s">
        <v>20</v>
      </c>
      <c r="D11457" t="s">
        <v>11</v>
      </c>
    </row>
    <row r="11458" customHeight="1" spans="1:4">
      <c r="A11458" t="s">
        <v>20413</v>
      </c>
      <c r="B11458" t="s">
        <v>20414</v>
      </c>
      <c r="C11458" t="s">
        <v>20</v>
      </c>
      <c r="D11458" t="s">
        <v>11</v>
      </c>
    </row>
    <row r="11459" customHeight="1" spans="1:4">
      <c r="A11459" t="s">
        <v>11825</v>
      </c>
      <c r="B11459" t="s">
        <v>20415</v>
      </c>
      <c r="C11459" t="s">
        <v>20</v>
      </c>
      <c r="D11459" t="s">
        <v>11</v>
      </c>
    </row>
    <row r="11460" customHeight="1" spans="1:4">
      <c r="A11460" t="s">
        <v>17234</v>
      </c>
      <c r="B11460" t="s">
        <v>20416</v>
      </c>
      <c r="C11460" t="s">
        <v>20</v>
      </c>
      <c r="D11460" t="s">
        <v>11</v>
      </c>
    </row>
    <row r="11461" customHeight="1" spans="1:4">
      <c r="A11461" t="s">
        <v>20417</v>
      </c>
      <c r="B11461" t="s">
        <v>20418</v>
      </c>
      <c r="C11461" t="s">
        <v>20</v>
      </c>
      <c r="D11461" t="s">
        <v>11</v>
      </c>
    </row>
    <row r="11462" customHeight="1" spans="1:4">
      <c r="A11462" t="s">
        <v>20419</v>
      </c>
      <c r="B11462" t="s">
        <v>20420</v>
      </c>
      <c r="C11462" t="s">
        <v>35</v>
      </c>
      <c r="D11462" t="s">
        <v>11</v>
      </c>
    </row>
    <row r="11463" customHeight="1" spans="1:4">
      <c r="A11463" t="s">
        <v>20421</v>
      </c>
      <c r="B11463" t="s">
        <v>20422</v>
      </c>
      <c r="C11463" t="s">
        <v>6</v>
      </c>
      <c r="D11463" t="s">
        <v>11</v>
      </c>
    </row>
    <row r="11464" customHeight="1" spans="1:4">
      <c r="A11464" t="s">
        <v>16810</v>
      </c>
      <c r="B11464" t="s">
        <v>20423</v>
      </c>
      <c r="C11464" t="s">
        <v>20</v>
      </c>
      <c r="D11464" t="s">
        <v>11</v>
      </c>
    </row>
    <row r="11465" customHeight="1" spans="1:4">
      <c r="A11465" t="s">
        <v>12749</v>
      </c>
      <c r="B11465" t="s">
        <v>20424</v>
      </c>
      <c r="C11465" t="s">
        <v>20</v>
      </c>
      <c r="D11465" t="s">
        <v>11</v>
      </c>
    </row>
    <row r="11466" customHeight="1" spans="1:4">
      <c r="A11466" t="s">
        <v>20425</v>
      </c>
      <c r="B11466" t="s">
        <v>20426</v>
      </c>
      <c r="C11466" t="s">
        <v>20</v>
      </c>
      <c r="D11466" t="s">
        <v>11</v>
      </c>
    </row>
    <row r="11467" customHeight="1" spans="1:4">
      <c r="A11467" t="s">
        <v>18834</v>
      </c>
      <c r="B11467" t="s">
        <v>20427</v>
      </c>
      <c r="C11467" t="s">
        <v>20</v>
      </c>
      <c r="D11467" t="s">
        <v>11</v>
      </c>
    </row>
    <row r="11468" customHeight="1" spans="1:4">
      <c r="A11468" t="s">
        <v>18793</v>
      </c>
      <c r="B11468" t="s">
        <v>20428</v>
      </c>
      <c r="C11468" t="s">
        <v>20</v>
      </c>
      <c r="D11468" t="s">
        <v>11</v>
      </c>
    </row>
    <row r="11469" customHeight="1" spans="1:4">
      <c r="A11469" t="s">
        <v>12054</v>
      </c>
      <c r="B11469" t="s">
        <v>20429</v>
      </c>
      <c r="C11469" t="s">
        <v>20</v>
      </c>
      <c r="D11469" t="s">
        <v>11</v>
      </c>
    </row>
    <row r="11470" customHeight="1" spans="1:4">
      <c r="A11470" t="s">
        <v>20430</v>
      </c>
      <c r="B11470" t="s">
        <v>20431</v>
      </c>
      <c r="C11470" t="s">
        <v>20</v>
      </c>
      <c r="D11470" t="s">
        <v>11</v>
      </c>
    </row>
    <row r="11471" customHeight="1" spans="1:4">
      <c r="A11471" t="s">
        <v>11132</v>
      </c>
      <c r="B11471" t="s">
        <v>20432</v>
      </c>
      <c r="C11471" t="s">
        <v>20</v>
      </c>
      <c r="D11471" t="s">
        <v>11</v>
      </c>
    </row>
    <row r="11472" customHeight="1" spans="1:4">
      <c r="A11472" t="s">
        <v>20433</v>
      </c>
      <c r="B11472" t="s">
        <v>20434</v>
      </c>
      <c r="C11472" t="s">
        <v>35</v>
      </c>
      <c r="D11472" t="s">
        <v>11</v>
      </c>
    </row>
    <row r="11473" customHeight="1" spans="1:4">
      <c r="A11473" t="s">
        <v>6365</v>
      </c>
      <c r="B11473" t="s">
        <v>20435</v>
      </c>
      <c r="C11473" t="s">
        <v>20</v>
      </c>
      <c r="D11473" t="s">
        <v>11</v>
      </c>
    </row>
    <row r="11474" customHeight="1" spans="1:4">
      <c r="A11474" t="s">
        <v>14510</v>
      </c>
      <c r="B11474" t="s">
        <v>20436</v>
      </c>
      <c r="C11474" t="s">
        <v>20</v>
      </c>
      <c r="D11474" t="s">
        <v>11</v>
      </c>
    </row>
    <row r="11475" customHeight="1" spans="1:4">
      <c r="A11475" t="s">
        <v>11202</v>
      </c>
      <c r="B11475" t="s">
        <v>20437</v>
      </c>
      <c r="C11475" t="s">
        <v>6</v>
      </c>
      <c r="D11475" t="s">
        <v>11</v>
      </c>
    </row>
    <row r="11476" customHeight="1" spans="1:4">
      <c r="A11476" t="s">
        <v>11535</v>
      </c>
      <c r="B11476" t="s">
        <v>20438</v>
      </c>
      <c r="C11476" t="s">
        <v>20</v>
      </c>
      <c r="D11476" t="s">
        <v>11</v>
      </c>
    </row>
    <row r="11477" customHeight="1" spans="1:4">
      <c r="A11477" t="s">
        <v>15732</v>
      </c>
      <c r="B11477" t="s">
        <v>20439</v>
      </c>
      <c r="C11477" t="s">
        <v>20</v>
      </c>
      <c r="D11477" t="s">
        <v>11</v>
      </c>
    </row>
    <row r="11478" customHeight="1" spans="1:4">
      <c r="A11478" t="s">
        <v>659</v>
      </c>
      <c r="B11478" t="s">
        <v>20440</v>
      </c>
      <c r="C11478" t="s">
        <v>20</v>
      </c>
      <c r="D11478" t="s">
        <v>11</v>
      </c>
    </row>
    <row r="11479" customHeight="1" spans="1:4">
      <c r="A11479" t="s">
        <v>11658</v>
      </c>
      <c r="B11479" t="s">
        <v>20441</v>
      </c>
      <c r="C11479" t="s">
        <v>20</v>
      </c>
      <c r="D11479" t="s">
        <v>11</v>
      </c>
    </row>
    <row r="11480" customHeight="1" spans="1:4">
      <c r="A11480" t="s">
        <v>20442</v>
      </c>
      <c r="B11480" t="s">
        <v>20443</v>
      </c>
      <c r="C11480" t="s">
        <v>20</v>
      </c>
      <c r="D11480" t="s">
        <v>11</v>
      </c>
    </row>
    <row r="11481" customHeight="1" spans="1:4">
      <c r="A11481" t="s">
        <v>17266</v>
      </c>
      <c r="B11481" t="s">
        <v>20444</v>
      </c>
      <c r="C11481" t="s">
        <v>20</v>
      </c>
      <c r="D11481" t="s">
        <v>11</v>
      </c>
    </row>
    <row r="11482" customHeight="1" spans="1:4">
      <c r="A11482" t="s">
        <v>16849</v>
      </c>
      <c r="B11482" t="s">
        <v>20445</v>
      </c>
      <c r="C11482" t="s">
        <v>20</v>
      </c>
      <c r="D11482" t="s">
        <v>11</v>
      </c>
    </row>
    <row r="11483" customHeight="1" spans="1:4">
      <c r="A11483" t="s">
        <v>12241</v>
      </c>
      <c r="B11483" t="s">
        <v>20446</v>
      </c>
      <c r="C11483" t="s">
        <v>20</v>
      </c>
      <c r="D11483" t="s">
        <v>11</v>
      </c>
    </row>
    <row r="11484" customHeight="1" spans="1:4">
      <c r="A11484" t="s">
        <v>20447</v>
      </c>
      <c r="B11484" t="s">
        <v>20448</v>
      </c>
      <c r="C11484" t="s">
        <v>20</v>
      </c>
      <c r="D11484" t="s">
        <v>11</v>
      </c>
    </row>
    <row r="11485" customHeight="1" spans="1:4">
      <c r="A11485" t="s">
        <v>20449</v>
      </c>
      <c r="B11485" t="s">
        <v>20450</v>
      </c>
      <c r="C11485" t="s">
        <v>20</v>
      </c>
      <c r="D11485" t="s">
        <v>11</v>
      </c>
    </row>
    <row r="11486" customHeight="1" spans="1:4">
      <c r="A11486" t="s">
        <v>6411</v>
      </c>
      <c r="B11486" t="s">
        <v>20451</v>
      </c>
      <c r="C11486" t="s">
        <v>20</v>
      </c>
      <c r="D11486" t="s">
        <v>11</v>
      </c>
    </row>
    <row r="11487" customHeight="1" spans="1:4">
      <c r="A11487" t="s">
        <v>20452</v>
      </c>
      <c r="B11487" t="s">
        <v>20453</v>
      </c>
      <c r="C11487" t="s">
        <v>20</v>
      </c>
      <c r="D11487" t="s">
        <v>11</v>
      </c>
    </row>
    <row r="11488" customHeight="1" spans="1:4">
      <c r="A11488" t="s">
        <v>20454</v>
      </c>
      <c r="B11488" t="s">
        <v>20455</v>
      </c>
      <c r="C11488" t="s">
        <v>20</v>
      </c>
      <c r="D11488" t="s">
        <v>11</v>
      </c>
    </row>
    <row r="11489" customHeight="1" spans="1:4">
      <c r="A11489" t="s">
        <v>11631</v>
      </c>
      <c r="B11489" t="s">
        <v>20456</v>
      </c>
      <c r="C11489" t="s">
        <v>20</v>
      </c>
      <c r="D11489" t="s">
        <v>11</v>
      </c>
    </row>
    <row r="11490" customHeight="1" spans="1:4">
      <c r="A11490" t="s">
        <v>6826</v>
      </c>
      <c r="B11490" t="s">
        <v>20457</v>
      </c>
      <c r="C11490" t="s">
        <v>20</v>
      </c>
      <c r="D11490" t="s">
        <v>11</v>
      </c>
    </row>
    <row r="11491" customHeight="1" spans="1:4">
      <c r="A11491" t="s">
        <v>20458</v>
      </c>
      <c r="B11491" t="s">
        <v>20459</v>
      </c>
      <c r="C11491" t="s">
        <v>20</v>
      </c>
      <c r="D11491" t="s">
        <v>11</v>
      </c>
    </row>
    <row r="11492" customHeight="1" spans="1:4">
      <c r="A11492" t="s">
        <v>20460</v>
      </c>
      <c r="B11492" t="s">
        <v>20461</v>
      </c>
      <c r="C11492" t="s">
        <v>20</v>
      </c>
      <c r="D11492" t="s">
        <v>11</v>
      </c>
    </row>
    <row r="11493" customHeight="1" spans="1:4">
      <c r="A11493" t="s">
        <v>5356</v>
      </c>
      <c r="B11493" t="s">
        <v>20462</v>
      </c>
      <c r="C11493" t="s">
        <v>20</v>
      </c>
      <c r="D11493" t="s">
        <v>11</v>
      </c>
    </row>
    <row r="11494" customHeight="1" spans="1:4">
      <c r="A11494" t="s">
        <v>7379</v>
      </c>
      <c r="B11494" t="s">
        <v>20463</v>
      </c>
      <c r="C11494" t="s">
        <v>20</v>
      </c>
      <c r="D11494" t="s">
        <v>11</v>
      </c>
    </row>
    <row r="11495" customHeight="1" spans="1:4">
      <c r="A11495" t="s">
        <v>20464</v>
      </c>
      <c r="B11495" t="s">
        <v>20465</v>
      </c>
      <c r="C11495" t="s">
        <v>20</v>
      </c>
      <c r="D11495" t="s">
        <v>11</v>
      </c>
    </row>
    <row r="11496" customHeight="1" spans="1:4">
      <c r="A11496" t="s">
        <v>20466</v>
      </c>
      <c r="B11496" t="s">
        <v>20467</v>
      </c>
      <c r="C11496" t="s">
        <v>20</v>
      </c>
      <c r="D11496" t="s">
        <v>11</v>
      </c>
    </row>
    <row r="11497" customHeight="1" spans="1:4">
      <c r="A11497" t="s">
        <v>20468</v>
      </c>
      <c r="B11497" t="s">
        <v>20469</v>
      </c>
      <c r="C11497" t="s">
        <v>20</v>
      </c>
      <c r="D11497" t="s">
        <v>11</v>
      </c>
    </row>
    <row r="11498" customHeight="1" spans="1:4">
      <c r="A11498" t="s">
        <v>20470</v>
      </c>
      <c r="B11498" t="s">
        <v>20471</v>
      </c>
      <c r="C11498" t="s">
        <v>20</v>
      </c>
      <c r="D11498" t="s">
        <v>11</v>
      </c>
    </row>
    <row r="11499" customHeight="1" spans="1:4">
      <c r="A11499" t="s">
        <v>5442</v>
      </c>
      <c r="B11499" t="s">
        <v>20472</v>
      </c>
      <c r="C11499" t="s">
        <v>20</v>
      </c>
      <c r="D11499" t="s">
        <v>11</v>
      </c>
    </row>
    <row r="11500" customHeight="1" spans="1:4">
      <c r="A11500" t="s">
        <v>20473</v>
      </c>
      <c r="B11500" t="s">
        <v>20474</v>
      </c>
      <c r="C11500" t="s">
        <v>20</v>
      </c>
      <c r="D11500" t="s">
        <v>11</v>
      </c>
    </row>
    <row r="11501" customHeight="1" spans="1:4">
      <c r="A11501" t="s">
        <v>6568</v>
      </c>
      <c r="B11501" t="s">
        <v>20475</v>
      </c>
      <c r="C11501" t="s">
        <v>20</v>
      </c>
      <c r="D11501" t="s">
        <v>11</v>
      </c>
    </row>
    <row r="11502" customHeight="1" spans="1:4">
      <c r="A11502" t="s">
        <v>20476</v>
      </c>
      <c r="B11502" t="s">
        <v>20477</v>
      </c>
      <c r="C11502" t="s">
        <v>20</v>
      </c>
      <c r="D11502" t="s">
        <v>11</v>
      </c>
    </row>
    <row r="11503" customHeight="1" spans="1:4">
      <c r="A11503" t="s">
        <v>20478</v>
      </c>
      <c r="B11503" t="s">
        <v>20479</v>
      </c>
      <c r="C11503" t="s">
        <v>20</v>
      </c>
      <c r="D11503" t="s">
        <v>11</v>
      </c>
    </row>
    <row r="11504" customHeight="1" spans="1:4">
      <c r="A11504" t="s">
        <v>20480</v>
      </c>
      <c r="B11504" t="s">
        <v>20481</v>
      </c>
      <c r="C11504" t="s">
        <v>20</v>
      </c>
      <c r="D11504" t="s">
        <v>11</v>
      </c>
    </row>
    <row r="11505" customHeight="1" spans="1:4">
      <c r="A11505" t="s">
        <v>20482</v>
      </c>
      <c r="B11505" t="s">
        <v>20483</v>
      </c>
      <c r="C11505" t="s">
        <v>20</v>
      </c>
      <c r="D11505" t="s">
        <v>11</v>
      </c>
    </row>
    <row r="11506" customHeight="1" spans="1:4">
      <c r="A11506" t="s">
        <v>14658</v>
      </c>
      <c r="B11506" t="s">
        <v>20484</v>
      </c>
      <c r="C11506" t="s">
        <v>20</v>
      </c>
      <c r="D11506" t="s">
        <v>11</v>
      </c>
    </row>
    <row r="11507" customHeight="1" spans="1:4">
      <c r="A11507" t="s">
        <v>17033</v>
      </c>
      <c r="B11507" t="s">
        <v>20485</v>
      </c>
      <c r="C11507" t="s">
        <v>20</v>
      </c>
      <c r="D11507" t="s">
        <v>11</v>
      </c>
    </row>
    <row r="11508" customHeight="1" spans="1:4">
      <c r="A11508" t="s">
        <v>20486</v>
      </c>
      <c r="B11508" t="s">
        <v>20487</v>
      </c>
      <c r="C11508" t="s">
        <v>20</v>
      </c>
      <c r="D11508" t="s">
        <v>11</v>
      </c>
    </row>
    <row r="11509" customHeight="1" spans="1:4">
      <c r="A11509" t="s">
        <v>20488</v>
      </c>
      <c r="B11509" t="s">
        <v>20489</v>
      </c>
      <c r="C11509" t="s">
        <v>20</v>
      </c>
      <c r="D11509" t="s">
        <v>11</v>
      </c>
    </row>
    <row r="11510" customHeight="1" spans="1:4">
      <c r="A11510" t="s">
        <v>20490</v>
      </c>
      <c r="B11510" t="s">
        <v>20491</v>
      </c>
      <c r="C11510" t="s">
        <v>20</v>
      </c>
      <c r="D11510" t="s">
        <v>11</v>
      </c>
    </row>
    <row r="11511" customHeight="1" spans="1:4">
      <c r="A11511" t="s">
        <v>20492</v>
      </c>
      <c r="B11511" t="s">
        <v>20493</v>
      </c>
      <c r="C11511" t="s">
        <v>20</v>
      </c>
      <c r="D11511" t="s">
        <v>11</v>
      </c>
    </row>
    <row r="11512" customHeight="1" spans="1:4">
      <c r="A11512" t="s">
        <v>7367</v>
      </c>
      <c r="B11512" t="s">
        <v>20494</v>
      </c>
      <c r="C11512" t="s">
        <v>20</v>
      </c>
      <c r="D11512" t="s">
        <v>11</v>
      </c>
    </row>
    <row r="11513" customHeight="1" spans="1:4">
      <c r="A11513" t="s">
        <v>1053</v>
      </c>
      <c r="B11513" t="s">
        <v>20495</v>
      </c>
      <c r="C11513" t="s">
        <v>20</v>
      </c>
      <c r="D11513" t="s">
        <v>11</v>
      </c>
    </row>
    <row r="11514" customHeight="1" spans="1:4">
      <c r="A11514" t="s">
        <v>20496</v>
      </c>
      <c r="B11514" t="s">
        <v>20497</v>
      </c>
      <c r="C11514" t="s">
        <v>20</v>
      </c>
      <c r="D11514" t="s">
        <v>11</v>
      </c>
    </row>
    <row r="11515" customHeight="1" spans="1:4">
      <c r="A11515" t="s">
        <v>7831</v>
      </c>
      <c r="B11515" t="s">
        <v>20498</v>
      </c>
      <c r="C11515" t="s">
        <v>6</v>
      </c>
      <c r="D11515" t="s">
        <v>11</v>
      </c>
    </row>
    <row r="11516" customHeight="1" spans="1:4">
      <c r="A11516" t="s">
        <v>10912</v>
      </c>
      <c r="B11516" t="s">
        <v>20499</v>
      </c>
      <c r="C11516" t="s">
        <v>20</v>
      </c>
      <c r="D11516" t="s">
        <v>11</v>
      </c>
    </row>
    <row r="11517" customHeight="1" spans="1:4">
      <c r="A11517" t="s">
        <v>20500</v>
      </c>
      <c r="B11517" t="s">
        <v>20501</v>
      </c>
      <c r="C11517" t="s">
        <v>6</v>
      </c>
      <c r="D11517" t="s">
        <v>11</v>
      </c>
    </row>
    <row r="11518" customHeight="1" spans="1:4">
      <c r="A11518" t="s">
        <v>20502</v>
      </c>
      <c r="B11518" t="s">
        <v>20503</v>
      </c>
      <c r="C11518" t="s">
        <v>35</v>
      </c>
      <c r="D11518" t="s">
        <v>11</v>
      </c>
    </row>
    <row r="11519" customHeight="1" spans="1:4">
      <c r="A11519" t="s">
        <v>15670</v>
      </c>
      <c r="B11519" t="s">
        <v>20504</v>
      </c>
      <c r="C11519" t="s">
        <v>54</v>
      </c>
      <c r="D11519" t="s">
        <v>11</v>
      </c>
    </row>
    <row r="11520" customHeight="1" spans="1:4">
      <c r="A11520" t="s">
        <v>14801</v>
      </c>
      <c r="B11520" t="s">
        <v>20505</v>
      </c>
      <c r="C11520" t="s">
        <v>20</v>
      </c>
      <c r="D11520" t="s">
        <v>11</v>
      </c>
    </row>
    <row r="11521" customHeight="1" spans="1:4">
      <c r="A11521" t="s">
        <v>17685</v>
      </c>
      <c r="B11521" t="s">
        <v>20506</v>
      </c>
      <c r="C11521" t="s">
        <v>35</v>
      </c>
      <c r="D11521" t="s">
        <v>11</v>
      </c>
    </row>
    <row r="11522" customHeight="1" spans="1:4">
      <c r="A11522" t="s">
        <v>20507</v>
      </c>
      <c r="B11522" t="s">
        <v>20508</v>
      </c>
      <c r="C11522" t="s">
        <v>20</v>
      </c>
      <c r="D11522" t="s">
        <v>11</v>
      </c>
    </row>
    <row r="11523" customHeight="1" spans="1:4">
      <c r="A11523" t="s">
        <v>11673</v>
      </c>
      <c r="B11523" t="s">
        <v>20509</v>
      </c>
      <c r="C11523" t="s">
        <v>6</v>
      </c>
      <c r="D11523" t="s">
        <v>11</v>
      </c>
    </row>
    <row r="11524" customHeight="1" spans="1:4">
      <c r="A11524" t="s">
        <v>11704</v>
      </c>
      <c r="B11524" t="s">
        <v>20510</v>
      </c>
      <c r="C11524" t="s">
        <v>20</v>
      </c>
      <c r="D11524" t="s">
        <v>11</v>
      </c>
    </row>
    <row r="11525" customHeight="1" spans="1:4">
      <c r="A11525" t="s">
        <v>970</v>
      </c>
      <c r="B11525" t="s">
        <v>20511</v>
      </c>
      <c r="C11525" t="s">
        <v>20</v>
      </c>
      <c r="D11525" t="s">
        <v>11</v>
      </c>
    </row>
    <row r="11526" customHeight="1" spans="1:4">
      <c r="A11526" t="s">
        <v>20512</v>
      </c>
      <c r="B11526" t="s">
        <v>20513</v>
      </c>
      <c r="C11526" t="s">
        <v>20</v>
      </c>
      <c r="D11526" t="s">
        <v>11</v>
      </c>
    </row>
    <row r="11527" customHeight="1" spans="1:4">
      <c r="A11527" t="s">
        <v>20514</v>
      </c>
      <c r="B11527" t="s">
        <v>20515</v>
      </c>
      <c r="C11527" t="s">
        <v>20</v>
      </c>
      <c r="D11527" t="s">
        <v>11</v>
      </c>
    </row>
    <row r="11528" customHeight="1" spans="1:4">
      <c r="A11528" t="s">
        <v>20516</v>
      </c>
      <c r="B11528" t="s">
        <v>20517</v>
      </c>
      <c r="C11528" t="s">
        <v>20</v>
      </c>
      <c r="D11528" t="s">
        <v>11</v>
      </c>
    </row>
    <row r="11529" customHeight="1" spans="1:4">
      <c r="A11529" t="s">
        <v>20518</v>
      </c>
      <c r="B11529" t="s">
        <v>20519</v>
      </c>
      <c r="C11529" t="s">
        <v>6</v>
      </c>
      <c r="D11529" t="s">
        <v>11</v>
      </c>
    </row>
    <row r="11530" customHeight="1" spans="1:4">
      <c r="A11530" t="s">
        <v>20520</v>
      </c>
      <c r="B11530" t="s">
        <v>20521</v>
      </c>
      <c r="C11530" t="s">
        <v>6</v>
      </c>
      <c r="D11530" t="s">
        <v>11</v>
      </c>
    </row>
    <row r="11531" customHeight="1" spans="1:4">
      <c r="A11531" t="s">
        <v>6979</v>
      </c>
      <c r="B11531" t="s">
        <v>20522</v>
      </c>
      <c r="C11531" t="s">
        <v>6</v>
      </c>
      <c r="D11531" t="s">
        <v>11</v>
      </c>
    </row>
    <row r="11532" customHeight="1" spans="1:4">
      <c r="A11532" t="s">
        <v>18726</v>
      </c>
      <c r="B11532" t="s">
        <v>20523</v>
      </c>
      <c r="C11532" t="s">
        <v>20</v>
      </c>
      <c r="D11532" t="s">
        <v>11</v>
      </c>
    </row>
    <row r="11533" customHeight="1" spans="1:4">
      <c r="A11533" t="s">
        <v>10681</v>
      </c>
      <c r="B11533" t="s">
        <v>20524</v>
      </c>
      <c r="C11533" t="s">
        <v>20</v>
      </c>
      <c r="D11533" t="s">
        <v>11</v>
      </c>
    </row>
    <row r="11534" customHeight="1" spans="1:4">
      <c r="A11534" t="s">
        <v>20525</v>
      </c>
      <c r="B11534" t="s">
        <v>20526</v>
      </c>
      <c r="C11534" t="s">
        <v>6</v>
      </c>
      <c r="D11534" t="s">
        <v>11</v>
      </c>
    </row>
    <row r="11535" customHeight="1" spans="1:4">
      <c r="A11535" t="s">
        <v>11775</v>
      </c>
      <c r="B11535" t="s">
        <v>20527</v>
      </c>
      <c r="C11535" t="s">
        <v>20</v>
      </c>
      <c r="D11535" t="s">
        <v>11</v>
      </c>
    </row>
    <row r="11536" customHeight="1" spans="1:4">
      <c r="A11536" t="s">
        <v>20528</v>
      </c>
      <c r="B11536" t="s">
        <v>20529</v>
      </c>
      <c r="C11536" t="s">
        <v>20</v>
      </c>
      <c r="D11536" t="s">
        <v>11</v>
      </c>
    </row>
    <row r="11537" customHeight="1" spans="1:4">
      <c r="A11537" t="s">
        <v>20530</v>
      </c>
      <c r="B11537" t="s">
        <v>20531</v>
      </c>
      <c r="C11537" t="s">
        <v>6</v>
      </c>
      <c r="D11537" t="s">
        <v>11</v>
      </c>
    </row>
    <row r="11538" customHeight="1" spans="1:4">
      <c r="A11538" t="s">
        <v>14725</v>
      </c>
      <c r="B11538" t="s">
        <v>20532</v>
      </c>
      <c r="C11538" t="s">
        <v>54</v>
      </c>
      <c r="D11538" t="s">
        <v>11</v>
      </c>
    </row>
    <row r="11539" customHeight="1" spans="1:4">
      <c r="A11539" t="s">
        <v>8437</v>
      </c>
      <c r="B11539" t="s">
        <v>20533</v>
      </c>
      <c r="C11539" t="s">
        <v>6</v>
      </c>
      <c r="D11539" t="s">
        <v>11</v>
      </c>
    </row>
    <row r="11540" customHeight="1" spans="1:4">
      <c r="A11540" t="s">
        <v>6328</v>
      </c>
      <c r="B11540" t="s">
        <v>20534</v>
      </c>
      <c r="C11540" t="s">
        <v>20</v>
      </c>
      <c r="D11540" t="s">
        <v>11</v>
      </c>
    </row>
    <row r="11541" customHeight="1" spans="1:4">
      <c r="A11541" t="s">
        <v>12458</v>
      </c>
      <c r="B11541" t="s">
        <v>20535</v>
      </c>
      <c r="C11541" t="s">
        <v>6</v>
      </c>
      <c r="D11541" t="s">
        <v>11</v>
      </c>
    </row>
    <row r="11542" customHeight="1" spans="1:4">
      <c r="A11542" t="s">
        <v>165</v>
      </c>
      <c r="B11542" t="s">
        <v>20536</v>
      </c>
      <c r="C11542" t="s">
        <v>6</v>
      </c>
      <c r="D11542" t="s">
        <v>11</v>
      </c>
    </row>
    <row r="11543" customHeight="1" spans="1:4">
      <c r="A11543" t="s">
        <v>20537</v>
      </c>
      <c r="B11543" t="s">
        <v>20538</v>
      </c>
      <c r="C11543" t="s">
        <v>6</v>
      </c>
      <c r="D11543" t="s">
        <v>11</v>
      </c>
    </row>
    <row r="11544" customHeight="1" spans="1:4">
      <c r="A11544" t="s">
        <v>20539</v>
      </c>
      <c r="B11544" t="s">
        <v>20540</v>
      </c>
      <c r="C11544" t="s">
        <v>6</v>
      </c>
      <c r="D11544" t="s">
        <v>11</v>
      </c>
    </row>
    <row r="11545" customHeight="1" spans="1:4">
      <c r="A11545" t="s">
        <v>20541</v>
      </c>
      <c r="B11545" t="s">
        <v>20542</v>
      </c>
      <c r="C11545" t="s">
        <v>20</v>
      </c>
      <c r="D11545" t="s">
        <v>11</v>
      </c>
    </row>
    <row r="11546" customHeight="1" spans="1:4">
      <c r="A11546" t="s">
        <v>5398</v>
      </c>
      <c r="B11546" t="s">
        <v>20543</v>
      </c>
      <c r="C11546" t="s">
        <v>20</v>
      </c>
      <c r="D11546" t="s">
        <v>11</v>
      </c>
    </row>
    <row r="11547" customHeight="1" spans="1:4">
      <c r="A11547" t="s">
        <v>20544</v>
      </c>
      <c r="B11547" t="s">
        <v>20545</v>
      </c>
      <c r="C11547" t="s">
        <v>6</v>
      </c>
      <c r="D11547" t="s">
        <v>11</v>
      </c>
    </row>
    <row r="11548" customHeight="1" spans="1:4">
      <c r="A11548" t="s">
        <v>11579</v>
      </c>
      <c r="B11548" t="s">
        <v>20546</v>
      </c>
      <c r="C11548" t="s">
        <v>6</v>
      </c>
      <c r="D11548" t="s">
        <v>11</v>
      </c>
    </row>
    <row r="11549" customHeight="1" spans="1:4">
      <c r="A11549" t="s">
        <v>13601</v>
      </c>
      <c r="B11549" t="s">
        <v>20547</v>
      </c>
      <c r="C11549" t="s">
        <v>6</v>
      </c>
      <c r="D11549" t="s">
        <v>11</v>
      </c>
    </row>
    <row r="11550" customHeight="1" spans="1:4">
      <c r="A11550" t="s">
        <v>20548</v>
      </c>
      <c r="B11550" t="s">
        <v>20549</v>
      </c>
      <c r="C11550" t="s">
        <v>20</v>
      </c>
      <c r="D11550" t="s">
        <v>11</v>
      </c>
    </row>
    <row r="11551" customHeight="1" spans="1:4">
      <c r="A11551" t="s">
        <v>20550</v>
      </c>
      <c r="B11551" t="s">
        <v>20551</v>
      </c>
      <c r="C11551" t="s">
        <v>20</v>
      </c>
      <c r="D11551" t="s">
        <v>11</v>
      </c>
    </row>
    <row r="11552" customHeight="1" spans="1:4">
      <c r="A11552" t="s">
        <v>14735</v>
      </c>
      <c r="B11552" t="s">
        <v>20552</v>
      </c>
      <c r="C11552" t="s">
        <v>20</v>
      </c>
      <c r="D11552" t="s">
        <v>11</v>
      </c>
    </row>
    <row r="11553" customHeight="1" spans="1:4">
      <c r="A11553" t="s">
        <v>20553</v>
      </c>
      <c r="B11553" t="s">
        <v>20554</v>
      </c>
      <c r="C11553" t="s">
        <v>20</v>
      </c>
      <c r="D11553" t="s">
        <v>11</v>
      </c>
    </row>
    <row r="11554" customHeight="1" spans="1:4">
      <c r="A11554" t="s">
        <v>20555</v>
      </c>
      <c r="B11554" t="s">
        <v>20556</v>
      </c>
      <c r="C11554" t="s">
        <v>20</v>
      </c>
      <c r="D11554" t="s">
        <v>11</v>
      </c>
    </row>
    <row r="11555" customHeight="1" spans="1:4">
      <c r="A11555" t="s">
        <v>20557</v>
      </c>
      <c r="B11555" t="s">
        <v>20558</v>
      </c>
      <c r="C11555" t="s">
        <v>20</v>
      </c>
      <c r="D11555" t="s">
        <v>11</v>
      </c>
    </row>
    <row r="11556" customHeight="1" spans="1:4">
      <c r="A11556" t="s">
        <v>19243</v>
      </c>
      <c r="B11556" t="s">
        <v>20559</v>
      </c>
      <c r="C11556" t="s">
        <v>20</v>
      </c>
      <c r="D11556" t="s">
        <v>11</v>
      </c>
    </row>
    <row r="11557" customHeight="1" spans="1:4">
      <c r="A11557" t="s">
        <v>20560</v>
      </c>
      <c r="B11557" t="s">
        <v>20561</v>
      </c>
      <c r="C11557" t="s">
        <v>20</v>
      </c>
      <c r="D11557" t="s">
        <v>11</v>
      </c>
    </row>
    <row r="11558" customHeight="1" spans="1:4">
      <c r="A11558" t="s">
        <v>20562</v>
      </c>
      <c r="B11558" t="s">
        <v>20563</v>
      </c>
      <c r="C11558" t="s">
        <v>20</v>
      </c>
      <c r="D11558" t="s">
        <v>11</v>
      </c>
    </row>
    <row r="11559" customHeight="1" spans="1:4">
      <c r="A11559" t="s">
        <v>20564</v>
      </c>
      <c r="B11559" t="s">
        <v>20565</v>
      </c>
      <c r="C11559" t="s">
        <v>20</v>
      </c>
      <c r="D11559" t="s">
        <v>11</v>
      </c>
    </row>
    <row r="11560" customHeight="1" spans="1:4">
      <c r="A11560" t="s">
        <v>20566</v>
      </c>
      <c r="B11560" t="s">
        <v>20567</v>
      </c>
      <c r="C11560" t="s">
        <v>20</v>
      </c>
      <c r="D11560" t="s">
        <v>11</v>
      </c>
    </row>
    <row r="11561" customHeight="1" spans="1:4">
      <c r="A11561" t="s">
        <v>20568</v>
      </c>
      <c r="B11561" t="s">
        <v>20569</v>
      </c>
      <c r="C11561" t="s">
        <v>6</v>
      </c>
      <c r="D11561" t="s">
        <v>11</v>
      </c>
    </row>
    <row r="11562" customHeight="1" spans="1:4">
      <c r="A11562" t="s">
        <v>11907</v>
      </c>
      <c r="B11562" t="s">
        <v>20570</v>
      </c>
      <c r="C11562" t="s">
        <v>20</v>
      </c>
      <c r="D11562" t="s">
        <v>11</v>
      </c>
    </row>
    <row r="11563" customHeight="1" spans="1:4">
      <c r="A11563" t="s">
        <v>20571</v>
      </c>
      <c r="B11563" t="s">
        <v>20572</v>
      </c>
      <c r="C11563" t="s">
        <v>6</v>
      </c>
      <c r="D11563" t="s">
        <v>11</v>
      </c>
    </row>
    <row r="11564" customHeight="1" spans="1:4">
      <c r="A11564" t="s">
        <v>14758</v>
      </c>
      <c r="B11564" t="s">
        <v>20573</v>
      </c>
      <c r="C11564" t="s">
        <v>20</v>
      </c>
      <c r="D11564" t="s">
        <v>11</v>
      </c>
    </row>
    <row r="11565" customHeight="1" spans="1:4">
      <c r="A11565" t="s">
        <v>6473</v>
      </c>
      <c r="B11565" t="s">
        <v>20574</v>
      </c>
      <c r="C11565" t="s">
        <v>20</v>
      </c>
      <c r="D11565" t="s">
        <v>11</v>
      </c>
    </row>
    <row r="11566" customHeight="1" spans="1:4">
      <c r="A11566" t="s">
        <v>20575</v>
      </c>
      <c r="B11566" t="s">
        <v>20576</v>
      </c>
      <c r="C11566" t="s">
        <v>20</v>
      </c>
      <c r="D11566" t="s">
        <v>11</v>
      </c>
    </row>
    <row r="11567" customHeight="1" spans="1:4">
      <c r="A11567" t="s">
        <v>20577</v>
      </c>
      <c r="B11567" t="s">
        <v>20578</v>
      </c>
      <c r="C11567" t="s">
        <v>20</v>
      </c>
      <c r="D11567" t="s">
        <v>11</v>
      </c>
    </row>
    <row r="11568" customHeight="1" spans="1:4">
      <c r="A11568" t="s">
        <v>7396</v>
      </c>
      <c r="B11568" t="s">
        <v>20579</v>
      </c>
      <c r="C11568" t="s">
        <v>54</v>
      </c>
      <c r="D11568" t="s">
        <v>11</v>
      </c>
    </row>
    <row r="11569" customHeight="1" spans="1:4">
      <c r="A11569" t="s">
        <v>20580</v>
      </c>
      <c r="B11569" t="s">
        <v>20581</v>
      </c>
      <c r="C11569" t="s">
        <v>20</v>
      </c>
      <c r="D11569" t="s">
        <v>11</v>
      </c>
    </row>
    <row r="11570" customHeight="1" spans="1:4">
      <c r="A11570" t="s">
        <v>20582</v>
      </c>
      <c r="B11570" t="s">
        <v>20583</v>
      </c>
      <c r="C11570" t="s">
        <v>20</v>
      </c>
      <c r="D11570" t="s">
        <v>11</v>
      </c>
    </row>
    <row r="11571" customHeight="1" spans="1:4">
      <c r="A11571" t="s">
        <v>9916</v>
      </c>
      <c r="B11571" t="s">
        <v>20584</v>
      </c>
      <c r="C11571" t="s">
        <v>6</v>
      </c>
      <c r="D11571" t="s">
        <v>11</v>
      </c>
    </row>
    <row r="11572" customHeight="1" spans="1:4">
      <c r="A11572" t="s">
        <v>20585</v>
      </c>
      <c r="B11572" t="s">
        <v>20586</v>
      </c>
      <c r="C11572" t="s">
        <v>20</v>
      </c>
      <c r="D11572" t="s">
        <v>11</v>
      </c>
    </row>
    <row r="11573" customHeight="1" spans="1:4">
      <c r="A11573" t="s">
        <v>20587</v>
      </c>
      <c r="B11573" t="s">
        <v>20588</v>
      </c>
      <c r="C11573" t="s">
        <v>35</v>
      </c>
      <c r="D11573" t="s">
        <v>11</v>
      </c>
    </row>
    <row r="11574" customHeight="1" spans="1:4">
      <c r="A11574" t="s">
        <v>11799</v>
      </c>
      <c r="B11574" t="s">
        <v>20589</v>
      </c>
      <c r="C11574" t="s">
        <v>20</v>
      </c>
      <c r="D11574" t="s">
        <v>11</v>
      </c>
    </row>
    <row r="11575" customHeight="1" spans="1:4">
      <c r="A11575" t="s">
        <v>11594</v>
      </c>
      <c r="B11575" t="s">
        <v>20590</v>
      </c>
      <c r="C11575" t="s">
        <v>20</v>
      </c>
      <c r="D11575" t="s">
        <v>11</v>
      </c>
    </row>
    <row r="11576" customHeight="1" spans="1:4">
      <c r="A11576" t="s">
        <v>20591</v>
      </c>
      <c r="B11576" t="s">
        <v>20592</v>
      </c>
      <c r="C11576" t="s">
        <v>20</v>
      </c>
      <c r="D11576" t="s">
        <v>11</v>
      </c>
    </row>
    <row r="11577" customHeight="1" spans="1:4">
      <c r="A11577" t="s">
        <v>11117</v>
      </c>
      <c r="B11577" t="s">
        <v>20593</v>
      </c>
      <c r="C11577" t="s">
        <v>6</v>
      </c>
      <c r="D11577" t="s">
        <v>11</v>
      </c>
    </row>
    <row r="11578" customHeight="1" spans="1:4">
      <c r="A11578" t="s">
        <v>20594</v>
      </c>
      <c r="B11578" t="s">
        <v>20595</v>
      </c>
      <c r="C11578" t="s">
        <v>20</v>
      </c>
      <c r="D11578" t="s">
        <v>11</v>
      </c>
    </row>
    <row r="11579" customHeight="1" spans="1:4">
      <c r="A11579" t="s">
        <v>7506</v>
      </c>
      <c r="B11579" t="s">
        <v>20596</v>
      </c>
      <c r="C11579" t="s">
        <v>20</v>
      </c>
      <c r="D11579" t="s">
        <v>11</v>
      </c>
    </row>
    <row r="11580" customHeight="1" spans="1:4">
      <c r="A11580" t="s">
        <v>20597</v>
      </c>
      <c r="B11580" t="s">
        <v>20598</v>
      </c>
      <c r="C11580" t="s">
        <v>20</v>
      </c>
      <c r="D11580" t="s">
        <v>11</v>
      </c>
    </row>
    <row r="11581" customHeight="1" spans="1:4">
      <c r="A11581" t="s">
        <v>11660</v>
      </c>
      <c r="B11581" t="s">
        <v>20599</v>
      </c>
      <c r="C11581" t="s">
        <v>20</v>
      </c>
      <c r="D11581" t="s">
        <v>11</v>
      </c>
    </row>
    <row r="11582" customHeight="1" spans="1:4">
      <c r="A11582" t="s">
        <v>20600</v>
      </c>
      <c r="B11582" t="s">
        <v>20601</v>
      </c>
      <c r="C11582" t="s">
        <v>35</v>
      </c>
      <c r="D11582" t="s">
        <v>11</v>
      </c>
    </row>
    <row r="11583" customHeight="1" spans="1:4">
      <c r="A11583" t="s">
        <v>7213</v>
      </c>
      <c r="B11583" t="s">
        <v>20602</v>
      </c>
      <c r="C11583" t="s">
        <v>20</v>
      </c>
      <c r="D11583" t="s">
        <v>11</v>
      </c>
    </row>
    <row r="11584" customHeight="1" spans="1:4">
      <c r="A11584" t="s">
        <v>17204</v>
      </c>
      <c r="B11584" t="s">
        <v>20603</v>
      </c>
      <c r="C11584" t="s">
        <v>20</v>
      </c>
      <c r="D11584" t="s">
        <v>11</v>
      </c>
    </row>
    <row r="11585" customHeight="1" spans="1:4">
      <c r="A11585" t="s">
        <v>12916</v>
      </c>
      <c r="B11585" t="s">
        <v>20604</v>
      </c>
      <c r="C11585" t="s">
        <v>20</v>
      </c>
      <c r="D11585" t="s">
        <v>11</v>
      </c>
    </row>
    <row r="11586" customHeight="1" spans="1:4">
      <c r="A11586" t="s">
        <v>20605</v>
      </c>
      <c r="B11586" t="s">
        <v>20606</v>
      </c>
      <c r="C11586" t="s">
        <v>20</v>
      </c>
      <c r="D11586" t="s">
        <v>11</v>
      </c>
    </row>
    <row r="11587" customHeight="1" spans="1:4">
      <c r="A11587" t="s">
        <v>20607</v>
      </c>
      <c r="B11587" t="s">
        <v>20608</v>
      </c>
      <c r="C11587" t="s">
        <v>20</v>
      </c>
      <c r="D11587" t="s">
        <v>11</v>
      </c>
    </row>
    <row r="11588" customHeight="1" spans="1:4">
      <c r="A11588" t="s">
        <v>20609</v>
      </c>
      <c r="B11588" t="s">
        <v>20610</v>
      </c>
      <c r="C11588" t="s">
        <v>20</v>
      </c>
      <c r="D11588" t="s">
        <v>11</v>
      </c>
    </row>
    <row r="11589" customHeight="1" spans="1:4">
      <c r="A11589" t="s">
        <v>20611</v>
      </c>
      <c r="B11589" t="s">
        <v>20612</v>
      </c>
      <c r="C11589" t="s">
        <v>20</v>
      </c>
      <c r="D11589" t="s">
        <v>11</v>
      </c>
    </row>
    <row r="11590" customHeight="1" spans="1:4">
      <c r="A11590" t="s">
        <v>20613</v>
      </c>
      <c r="B11590" t="s">
        <v>20614</v>
      </c>
      <c r="C11590" t="s">
        <v>20</v>
      </c>
      <c r="D11590" t="s">
        <v>11</v>
      </c>
    </row>
    <row r="11591" customHeight="1" spans="1:4">
      <c r="A11591" t="s">
        <v>14529</v>
      </c>
      <c r="B11591" t="s">
        <v>20615</v>
      </c>
      <c r="C11591" t="s">
        <v>20</v>
      </c>
      <c r="D11591" t="s">
        <v>11</v>
      </c>
    </row>
    <row r="11592" customHeight="1" spans="1:4">
      <c r="A11592" t="s">
        <v>20616</v>
      </c>
      <c r="B11592" t="s">
        <v>20617</v>
      </c>
      <c r="C11592" t="s">
        <v>6</v>
      </c>
      <c r="D11592" t="s">
        <v>11</v>
      </c>
    </row>
    <row r="11593" customHeight="1" spans="1:4">
      <c r="A11593" t="s">
        <v>20618</v>
      </c>
      <c r="B11593" t="s">
        <v>20619</v>
      </c>
      <c r="C11593" t="s">
        <v>20</v>
      </c>
      <c r="D11593" t="s">
        <v>11</v>
      </c>
    </row>
    <row r="11594" customHeight="1" spans="1:4">
      <c r="A11594" t="s">
        <v>14728</v>
      </c>
      <c r="B11594" t="s">
        <v>20620</v>
      </c>
      <c r="C11594" t="s">
        <v>54</v>
      </c>
      <c r="D11594" t="s">
        <v>11</v>
      </c>
    </row>
    <row r="11595" customHeight="1" spans="1:4">
      <c r="A11595" t="s">
        <v>20621</v>
      </c>
      <c r="B11595" t="s">
        <v>20622</v>
      </c>
      <c r="C11595" t="s">
        <v>20</v>
      </c>
      <c r="D11595" t="s">
        <v>11</v>
      </c>
    </row>
    <row r="11596" customHeight="1" spans="1:4">
      <c r="A11596" t="s">
        <v>20623</v>
      </c>
      <c r="B11596" t="s">
        <v>20624</v>
      </c>
      <c r="C11596" t="s">
        <v>6</v>
      </c>
      <c r="D11596" t="s">
        <v>11</v>
      </c>
    </row>
    <row r="11597" customHeight="1" spans="1:4">
      <c r="A11597" t="s">
        <v>20625</v>
      </c>
      <c r="B11597" t="s">
        <v>20626</v>
      </c>
      <c r="C11597" t="s">
        <v>20</v>
      </c>
      <c r="D11597" t="s">
        <v>11</v>
      </c>
    </row>
    <row r="11598" customHeight="1" spans="1:4">
      <c r="A11598" t="s">
        <v>20627</v>
      </c>
      <c r="B11598" t="s">
        <v>20628</v>
      </c>
      <c r="C11598" t="s">
        <v>20</v>
      </c>
      <c r="D11598" t="s">
        <v>11</v>
      </c>
    </row>
    <row r="11599" customHeight="1" spans="1:4">
      <c r="A11599" t="s">
        <v>9958</v>
      </c>
      <c r="B11599" t="s">
        <v>20629</v>
      </c>
      <c r="C11599" t="s">
        <v>20</v>
      </c>
      <c r="D11599" t="s">
        <v>11</v>
      </c>
    </row>
    <row r="11600" customHeight="1" spans="1:4">
      <c r="A11600" t="s">
        <v>20630</v>
      </c>
      <c r="B11600" t="s">
        <v>20631</v>
      </c>
      <c r="C11600" t="s">
        <v>20</v>
      </c>
      <c r="D11600" t="s">
        <v>11</v>
      </c>
    </row>
    <row r="11601" customHeight="1" spans="1:4">
      <c r="A11601" t="s">
        <v>14522</v>
      </c>
      <c r="B11601" t="s">
        <v>20632</v>
      </c>
      <c r="C11601" t="s">
        <v>20</v>
      </c>
      <c r="D11601" t="s">
        <v>11</v>
      </c>
    </row>
    <row r="11602" customHeight="1" spans="1:4">
      <c r="A11602" t="s">
        <v>10623</v>
      </c>
      <c r="B11602" t="s">
        <v>20633</v>
      </c>
      <c r="C11602" t="s">
        <v>6</v>
      </c>
      <c r="D11602" t="s">
        <v>11</v>
      </c>
    </row>
    <row r="11603" customHeight="1" spans="1:4">
      <c r="A11603" t="s">
        <v>20634</v>
      </c>
      <c r="B11603" t="s">
        <v>20635</v>
      </c>
      <c r="C11603" t="s">
        <v>20</v>
      </c>
      <c r="D11603" t="s">
        <v>11</v>
      </c>
    </row>
    <row r="11604" customHeight="1" spans="1:4">
      <c r="A11604" t="s">
        <v>14581</v>
      </c>
      <c r="B11604" t="s">
        <v>20636</v>
      </c>
      <c r="C11604" t="s">
        <v>20</v>
      </c>
      <c r="D11604" t="s">
        <v>11</v>
      </c>
    </row>
    <row r="11605" customHeight="1" spans="1:4">
      <c r="A11605" t="s">
        <v>20637</v>
      </c>
      <c r="B11605" t="s">
        <v>20638</v>
      </c>
      <c r="C11605" t="s">
        <v>20</v>
      </c>
      <c r="D11605" t="s">
        <v>11</v>
      </c>
    </row>
    <row r="11606" customHeight="1" spans="1:4">
      <c r="A11606" t="s">
        <v>14483</v>
      </c>
      <c r="B11606" t="s">
        <v>20639</v>
      </c>
      <c r="C11606" t="s">
        <v>20</v>
      </c>
      <c r="D11606" t="s">
        <v>11</v>
      </c>
    </row>
    <row r="11607" customHeight="1" spans="1:4">
      <c r="A11607" t="s">
        <v>5956</v>
      </c>
      <c r="B11607" t="s">
        <v>20640</v>
      </c>
      <c r="C11607" t="s">
        <v>20</v>
      </c>
      <c r="D11607" t="s">
        <v>11</v>
      </c>
    </row>
    <row r="11608" customHeight="1" spans="1:4">
      <c r="A11608" t="s">
        <v>15542</v>
      </c>
      <c r="B11608" t="s">
        <v>20641</v>
      </c>
      <c r="C11608" t="s">
        <v>20</v>
      </c>
      <c r="D11608" t="s">
        <v>11</v>
      </c>
    </row>
    <row r="11609" customHeight="1" spans="1:4">
      <c r="A11609" t="s">
        <v>20642</v>
      </c>
      <c r="B11609" t="s">
        <v>20643</v>
      </c>
      <c r="C11609" t="s">
        <v>20</v>
      </c>
      <c r="D11609" t="s">
        <v>11</v>
      </c>
    </row>
    <row r="11610" customHeight="1" spans="1:4">
      <c r="A11610" t="s">
        <v>20644</v>
      </c>
      <c r="B11610" t="s">
        <v>20645</v>
      </c>
      <c r="C11610" t="s">
        <v>20</v>
      </c>
      <c r="D11610" t="s">
        <v>11</v>
      </c>
    </row>
    <row r="11611" customHeight="1" spans="1:4">
      <c r="A11611" t="s">
        <v>7051</v>
      </c>
      <c r="B11611" t="s">
        <v>20646</v>
      </c>
      <c r="C11611" t="s">
        <v>20</v>
      </c>
      <c r="D11611" t="s">
        <v>11</v>
      </c>
    </row>
    <row r="11612" customHeight="1" spans="1:4">
      <c r="A11612" t="s">
        <v>20647</v>
      </c>
      <c r="B11612" t="s">
        <v>20648</v>
      </c>
      <c r="C11612" t="s">
        <v>6</v>
      </c>
      <c r="D11612" t="s">
        <v>11</v>
      </c>
    </row>
    <row r="11613" customHeight="1" spans="1:4">
      <c r="A11613" t="s">
        <v>20649</v>
      </c>
      <c r="B11613" t="s">
        <v>20650</v>
      </c>
      <c r="C11613" t="s">
        <v>54</v>
      </c>
      <c r="D11613" t="s">
        <v>11</v>
      </c>
    </row>
    <row r="11614" customHeight="1" spans="1:4">
      <c r="A11614" t="s">
        <v>20651</v>
      </c>
      <c r="B11614" t="s">
        <v>20652</v>
      </c>
      <c r="C11614" t="s">
        <v>20</v>
      </c>
      <c r="D11614" t="s">
        <v>11</v>
      </c>
    </row>
    <row r="11615" customHeight="1" spans="1:4">
      <c r="A11615" t="s">
        <v>12618</v>
      </c>
      <c r="B11615" t="s">
        <v>20653</v>
      </c>
      <c r="C11615" t="s">
        <v>20</v>
      </c>
      <c r="D11615" t="s">
        <v>11</v>
      </c>
    </row>
    <row r="11616" customHeight="1" spans="1:4">
      <c r="A11616" t="s">
        <v>20654</v>
      </c>
      <c r="B11616" t="s">
        <v>20655</v>
      </c>
      <c r="C11616" t="s">
        <v>20</v>
      </c>
      <c r="D11616" t="s">
        <v>11</v>
      </c>
    </row>
    <row r="11617" customHeight="1" spans="1:4">
      <c r="A11617" t="s">
        <v>14823</v>
      </c>
      <c r="B11617" t="s">
        <v>20656</v>
      </c>
      <c r="C11617" t="s">
        <v>20</v>
      </c>
      <c r="D11617" t="s">
        <v>11</v>
      </c>
    </row>
    <row r="11618" customHeight="1" spans="1:4">
      <c r="A11618" t="s">
        <v>20657</v>
      </c>
      <c r="B11618" t="s">
        <v>20658</v>
      </c>
      <c r="C11618" t="s">
        <v>20</v>
      </c>
      <c r="D11618" t="s">
        <v>11</v>
      </c>
    </row>
    <row r="11619" customHeight="1" spans="1:4">
      <c r="A11619" t="s">
        <v>20659</v>
      </c>
      <c r="B11619" t="s">
        <v>20660</v>
      </c>
      <c r="C11619" t="s">
        <v>20</v>
      </c>
      <c r="D11619" t="s">
        <v>11</v>
      </c>
    </row>
    <row r="11620" customHeight="1" spans="1:4">
      <c r="A11620" t="s">
        <v>18748</v>
      </c>
      <c r="B11620" t="s">
        <v>20661</v>
      </c>
      <c r="C11620" t="s">
        <v>20</v>
      </c>
      <c r="D11620" t="s">
        <v>11</v>
      </c>
    </row>
    <row r="11621" customHeight="1" spans="1:4">
      <c r="A11621" t="s">
        <v>10752</v>
      </c>
      <c r="B11621" t="s">
        <v>20662</v>
      </c>
      <c r="C11621" t="s">
        <v>20</v>
      </c>
      <c r="D11621" t="s">
        <v>11</v>
      </c>
    </row>
    <row r="11622" customHeight="1" spans="1:4">
      <c r="A11622" t="s">
        <v>15728</v>
      </c>
      <c r="B11622" t="s">
        <v>20663</v>
      </c>
      <c r="C11622" t="s">
        <v>20</v>
      </c>
      <c r="D11622" t="s">
        <v>11</v>
      </c>
    </row>
    <row r="11623" customHeight="1" spans="1:4">
      <c r="A11623" t="s">
        <v>12701</v>
      </c>
      <c r="B11623" t="s">
        <v>20664</v>
      </c>
      <c r="C11623" t="s">
        <v>20</v>
      </c>
      <c r="D11623" t="s">
        <v>11</v>
      </c>
    </row>
    <row r="11624" customHeight="1" spans="1:4">
      <c r="A11624" t="s">
        <v>20665</v>
      </c>
      <c r="B11624" t="s">
        <v>20666</v>
      </c>
      <c r="C11624" t="s">
        <v>20</v>
      </c>
      <c r="D11624" t="s">
        <v>11</v>
      </c>
    </row>
    <row r="11625" customHeight="1" spans="1:4">
      <c r="A11625" t="s">
        <v>10947</v>
      </c>
      <c r="B11625" t="s">
        <v>20667</v>
      </c>
      <c r="C11625" t="s">
        <v>20</v>
      </c>
      <c r="D11625" t="s">
        <v>11</v>
      </c>
    </row>
    <row r="11626" customHeight="1" spans="1:4">
      <c r="A11626" t="s">
        <v>12598</v>
      </c>
      <c r="B11626" t="s">
        <v>20668</v>
      </c>
      <c r="C11626" t="s">
        <v>20</v>
      </c>
      <c r="D11626" t="s">
        <v>11</v>
      </c>
    </row>
    <row r="11627" customHeight="1" spans="1:4">
      <c r="A11627" t="s">
        <v>12877</v>
      </c>
      <c r="B11627" t="s">
        <v>20669</v>
      </c>
      <c r="C11627" t="s">
        <v>20</v>
      </c>
      <c r="D11627" t="s">
        <v>11</v>
      </c>
    </row>
    <row r="11628" customHeight="1" spans="1:4">
      <c r="A11628" t="s">
        <v>20670</v>
      </c>
      <c r="B11628" t="s">
        <v>20671</v>
      </c>
      <c r="C11628" t="s">
        <v>20</v>
      </c>
      <c r="D11628" t="s">
        <v>11</v>
      </c>
    </row>
    <row r="11629" customHeight="1" spans="1:4">
      <c r="A11629" t="s">
        <v>20672</v>
      </c>
      <c r="B11629" t="s">
        <v>20673</v>
      </c>
      <c r="C11629" t="s">
        <v>20</v>
      </c>
      <c r="D11629" t="s">
        <v>11</v>
      </c>
    </row>
    <row r="11630" customHeight="1" spans="1:4">
      <c r="A11630" t="s">
        <v>12857</v>
      </c>
      <c r="B11630" t="s">
        <v>20674</v>
      </c>
      <c r="C11630" t="s">
        <v>20</v>
      </c>
      <c r="D11630" t="s">
        <v>11</v>
      </c>
    </row>
    <row r="11631" customHeight="1" spans="1:4">
      <c r="A11631" t="s">
        <v>14495</v>
      </c>
      <c r="B11631" t="s">
        <v>20675</v>
      </c>
      <c r="C11631" t="s">
        <v>20</v>
      </c>
      <c r="D11631" t="s">
        <v>11</v>
      </c>
    </row>
    <row r="11632" customHeight="1" spans="1:4">
      <c r="A11632" t="s">
        <v>10776</v>
      </c>
      <c r="B11632" t="s">
        <v>20676</v>
      </c>
      <c r="C11632" t="s">
        <v>6</v>
      </c>
      <c r="D11632" t="s">
        <v>11</v>
      </c>
    </row>
    <row r="11633" customHeight="1" spans="1:4">
      <c r="A11633" t="s">
        <v>20677</v>
      </c>
      <c r="B11633" t="s">
        <v>20678</v>
      </c>
      <c r="C11633" t="s">
        <v>54</v>
      </c>
      <c r="D11633" t="s">
        <v>11</v>
      </c>
    </row>
    <row r="11634" customHeight="1" spans="1:4">
      <c r="A11634" t="s">
        <v>20679</v>
      </c>
      <c r="B11634" t="s">
        <v>20680</v>
      </c>
      <c r="C11634" t="s">
        <v>54</v>
      </c>
      <c r="D11634" t="s">
        <v>11</v>
      </c>
    </row>
    <row r="11635" customHeight="1" spans="1:4">
      <c r="A11635" t="s">
        <v>20681</v>
      </c>
      <c r="B11635" t="s">
        <v>20682</v>
      </c>
      <c r="C11635" t="s">
        <v>6</v>
      </c>
      <c r="D11635" t="s">
        <v>11</v>
      </c>
    </row>
    <row r="11636" customHeight="1" spans="1:4">
      <c r="A11636" t="s">
        <v>20683</v>
      </c>
      <c r="B11636" t="s">
        <v>20684</v>
      </c>
      <c r="C11636" t="s">
        <v>54</v>
      </c>
      <c r="D11636" t="s">
        <v>11</v>
      </c>
    </row>
    <row r="11637" customHeight="1" spans="1:4">
      <c r="A11637" t="s">
        <v>15581</v>
      </c>
      <c r="B11637" t="s">
        <v>20685</v>
      </c>
      <c r="C11637" t="s">
        <v>6</v>
      </c>
      <c r="D11637" t="s">
        <v>11</v>
      </c>
    </row>
    <row r="11638" customHeight="1" spans="1:4">
      <c r="A11638" t="s">
        <v>20686</v>
      </c>
      <c r="B11638" t="s">
        <v>20687</v>
      </c>
      <c r="C11638" t="s">
        <v>6</v>
      </c>
      <c r="D11638" t="s">
        <v>11</v>
      </c>
    </row>
    <row r="11639" customHeight="1" spans="1:4">
      <c r="A11639" t="s">
        <v>20688</v>
      </c>
      <c r="B11639" t="s">
        <v>20689</v>
      </c>
      <c r="C11639" t="s">
        <v>54</v>
      </c>
      <c r="D11639" t="s">
        <v>11</v>
      </c>
    </row>
    <row r="11640" customHeight="1" spans="1:4">
      <c r="A11640" t="s">
        <v>20690</v>
      </c>
      <c r="B11640" t="s">
        <v>20691</v>
      </c>
      <c r="C11640" t="s">
        <v>6</v>
      </c>
      <c r="D11640" t="s">
        <v>11</v>
      </c>
    </row>
    <row r="11641" customHeight="1" spans="1:4">
      <c r="A11641" t="s">
        <v>5692</v>
      </c>
      <c r="B11641" t="s">
        <v>20692</v>
      </c>
      <c r="C11641" t="s">
        <v>20</v>
      </c>
      <c r="D11641" t="s">
        <v>11</v>
      </c>
    </row>
    <row r="11642" customHeight="1" spans="1:4">
      <c r="A11642" t="s">
        <v>5396</v>
      </c>
      <c r="B11642" t="s">
        <v>20693</v>
      </c>
      <c r="C11642" t="s">
        <v>54</v>
      </c>
      <c r="D11642" t="s">
        <v>11</v>
      </c>
    </row>
    <row r="11643" customHeight="1" spans="1:4">
      <c r="A11643" t="s">
        <v>20694</v>
      </c>
      <c r="B11643" t="s">
        <v>20695</v>
      </c>
      <c r="C11643" t="s">
        <v>20</v>
      </c>
      <c r="D11643" t="s">
        <v>11</v>
      </c>
    </row>
    <row r="11644" customHeight="1" spans="1:4">
      <c r="A11644" t="s">
        <v>20696</v>
      </c>
      <c r="B11644" t="s">
        <v>20697</v>
      </c>
      <c r="C11644" t="s">
        <v>20</v>
      </c>
      <c r="D11644" t="s">
        <v>11</v>
      </c>
    </row>
    <row r="11645" customHeight="1" spans="1:4">
      <c r="A11645" t="s">
        <v>20698</v>
      </c>
      <c r="B11645" t="s">
        <v>20699</v>
      </c>
      <c r="C11645" t="s">
        <v>20</v>
      </c>
      <c r="D11645" t="s">
        <v>11</v>
      </c>
    </row>
    <row r="11646" customHeight="1" spans="1:4">
      <c r="A11646" t="s">
        <v>9874</v>
      </c>
      <c r="B11646" t="s">
        <v>20700</v>
      </c>
      <c r="C11646" t="s">
        <v>20</v>
      </c>
      <c r="D11646" t="s">
        <v>11</v>
      </c>
    </row>
    <row r="11647" customHeight="1" spans="1:4">
      <c r="A11647" t="s">
        <v>13543</v>
      </c>
      <c r="B11647" t="s">
        <v>20701</v>
      </c>
      <c r="C11647" t="s">
        <v>20</v>
      </c>
      <c r="D11647" t="s">
        <v>11</v>
      </c>
    </row>
    <row r="11648" customHeight="1" spans="1:4">
      <c r="A11648" t="s">
        <v>15574</v>
      </c>
      <c r="B11648" t="s">
        <v>20702</v>
      </c>
      <c r="C11648" t="s">
        <v>6</v>
      </c>
      <c r="D11648" t="s">
        <v>11</v>
      </c>
    </row>
    <row r="11649" customHeight="1" spans="1:4">
      <c r="A11649" t="s">
        <v>20703</v>
      </c>
      <c r="B11649" t="s">
        <v>20704</v>
      </c>
      <c r="C11649" t="s">
        <v>35</v>
      </c>
      <c r="D11649" t="s">
        <v>11</v>
      </c>
    </row>
    <row r="11650" customHeight="1" spans="1:4">
      <c r="A11650" t="s">
        <v>17624</v>
      </c>
      <c r="B11650" t="s">
        <v>20705</v>
      </c>
      <c r="C11650" t="s">
        <v>20</v>
      </c>
      <c r="D11650" t="s">
        <v>11</v>
      </c>
    </row>
    <row r="11651" customHeight="1" spans="1:4">
      <c r="A11651" t="s">
        <v>20706</v>
      </c>
      <c r="B11651" t="s">
        <v>20707</v>
      </c>
      <c r="C11651" t="s">
        <v>20</v>
      </c>
      <c r="D11651" t="s">
        <v>11</v>
      </c>
    </row>
    <row r="11652" customHeight="1" spans="1:4">
      <c r="A11652" t="s">
        <v>10737</v>
      </c>
      <c r="B11652" t="s">
        <v>20708</v>
      </c>
      <c r="C11652" t="s">
        <v>20</v>
      </c>
      <c r="D11652" t="s">
        <v>11</v>
      </c>
    </row>
    <row r="11653" customHeight="1" spans="1:4">
      <c r="A11653" t="s">
        <v>20709</v>
      </c>
      <c r="B11653" t="s">
        <v>20710</v>
      </c>
      <c r="C11653" t="s">
        <v>20</v>
      </c>
      <c r="D11653" t="s">
        <v>11</v>
      </c>
    </row>
    <row r="11654" customHeight="1" spans="1:4">
      <c r="A11654" t="s">
        <v>11149</v>
      </c>
      <c r="B11654" t="s">
        <v>20711</v>
      </c>
      <c r="C11654" t="s">
        <v>20</v>
      </c>
      <c r="D11654" t="s">
        <v>11</v>
      </c>
    </row>
    <row r="11655" customHeight="1" spans="1:4">
      <c r="A11655" t="s">
        <v>14730</v>
      </c>
      <c r="B11655" t="s">
        <v>17867</v>
      </c>
      <c r="C11655" t="s">
        <v>20</v>
      </c>
      <c r="D11655" t="s">
        <v>11</v>
      </c>
    </row>
    <row r="11656" customHeight="1" spans="1:4">
      <c r="A11656" t="s">
        <v>7190</v>
      </c>
      <c r="B11656" t="s">
        <v>20712</v>
      </c>
      <c r="C11656" t="s">
        <v>20</v>
      </c>
      <c r="D11656" t="s">
        <v>11</v>
      </c>
    </row>
    <row r="11657" customHeight="1" spans="1:4">
      <c r="A11657" t="s">
        <v>20713</v>
      </c>
      <c r="B11657" t="s">
        <v>20714</v>
      </c>
      <c r="C11657" t="s">
        <v>20</v>
      </c>
      <c r="D11657" t="s">
        <v>11</v>
      </c>
    </row>
    <row r="11658" customHeight="1" spans="1:4">
      <c r="A11658" t="s">
        <v>20715</v>
      </c>
      <c r="B11658" t="s">
        <v>20716</v>
      </c>
      <c r="C11658" t="s">
        <v>6</v>
      </c>
      <c r="D11658" t="s">
        <v>11</v>
      </c>
    </row>
    <row r="11659" customHeight="1" spans="1:4">
      <c r="A11659" t="s">
        <v>20717</v>
      </c>
      <c r="B11659" t="s">
        <v>20718</v>
      </c>
      <c r="C11659" t="s">
        <v>6</v>
      </c>
      <c r="D11659" t="s">
        <v>11</v>
      </c>
    </row>
    <row r="11660" customHeight="1" spans="1:4">
      <c r="A11660" t="s">
        <v>20719</v>
      </c>
      <c r="B11660" t="s">
        <v>20720</v>
      </c>
      <c r="C11660" t="s">
        <v>20</v>
      </c>
      <c r="D11660" t="s">
        <v>11</v>
      </c>
    </row>
    <row r="11661" customHeight="1" spans="1:4">
      <c r="A11661" t="s">
        <v>1002</v>
      </c>
      <c r="B11661" t="s">
        <v>20721</v>
      </c>
      <c r="C11661" t="s">
        <v>6</v>
      </c>
      <c r="D11661" t="s">
        <v>11</v>
      </c>
    </row>
    <row r="11662" customHeight="1" spans="1:4">
      <c r="A11662" t="s">
        <v>609</v>
      </c>
      <c r="B11662" t="s">
        <v>20722</v>
      </c>
      <c r="C11662" t="s">
        <v>20</v>
      </c>
      <c r="D11662" t="s">
        <v>11</v>
      </c>
    </row>
    <row r="11663" customHeight="1" spans="1:4">
      <c r="A11663" t="s">
        <v>18694</v>
      </c>
      <c r="B11663" t="s">
        <v>20723</v>
      </c>
      <c r="C11663" t="s">
        <v>20</v>
      </c>
      <c r="D11663" t="s">
        <v>11</v>
      </c>
    </row>
    <row r="11664" customHeight="1" spans="1:4">
      <c r="A11664" t="s">
        <v>20724</v>
      </c>
      <c r="B11664" t="s">
        <v>20725</v>
      </c>
      <c r="C11664" t="s">
        <v>20</v>
      </c>
      <c r="D11664" t="s">
        <v>11</v>
      </c>
    </row>
    <row r="11665" customHeight="1" spans="1:4">
      <c r="A11665" t="s">
        <v>20726</v>
      </c>
      <c r="B11665" t="s">
        <v>20727</v>
      </c>
      <c r="C11665" t="s">
        <v>20</v>
      </c>
      <c r="D11665" t="s">
        <v>11</v>
      </c>
    </row>
    <row r="11666" customHeight="1" spans="1:4">
      <c r="A11666" t="s">
        <v>20728</v>
      </c>
      <c r="B11666" t="s">
        <v>20729</v>
      </c>
      <c r="C11666" t="s">
        <v>20</v>
      </c>
      <c r="D11666" t="s">
        <v>11</v>
      </c>
    </row>
    <row r="11667" customHeight="1" spans="1:4">
      <c r="A11667" t="s">
        <v>6708</v>
      </c>
      <c r="B11667" t="s">
        <v>20730</v>
      </c>
      <c r="C11667" t="s">
        <v>20</v>
      </c>
      <c r="D11667" t="s">
        <v>11</v>
      </c>
    </row>
    <row r="11668" customHeight="1" spans="1:4">
      <c r="A11668" t="s">
        <v>20731</v>
      </c>
      <c r="B11668" t="s">
        <v>20732</v>
      </c>
      <c r="C11668" t="s">
        <v>54</v>
      </c>
      <c r="D11668" t="s">
        <v>11</v>
      </c>
    </row>
    <row r="11669" customHeight="1" spans="1:4">
      <c r="A11669" t="s">
        <v>20733</v>
      </c>
      <c r="B11669" t="s">
        <v>20734</v>
      </c>
      <c r="C11669" t="s">
        <v>6</v>
      </c>
      <c r="D11669" t="s">
        <v>11</v>
      </c>
    </row>
    <row r="11670" customHeight="1" spans="1:4">
      <c r="A11670" t="s">
        <v>12893</v>
      </c>
      <c r="B11670" t="s">
        <v>20735</v>
      </c>
      <c r="C11670" t="s">
        <v>20</v>
      </c>
      <c r="D11670" t="s">
        <v>11</v>
      </c>
    </row>
    <row r="11671" customHeight="1" spans="1:4">
      <c r="A11671" t="s">
        <v>20736</v>
      </c>
      <c r="B11671" t="s">
        <v>20737</v>
      </c>
      <c r="C11671" t="s">
        <v>35</v>
      </c>
      <c r="D11671" t="s">
        <v>11</v>
      </c>
    </row>
    <row r="11672" customHeight="1" spans="1:4">
      <c r="A11672" t="s">
        <v>20738</v>
      </c>
      <c r="B11672" t="s">
        <v>20739</v>
      </c>
      <c r="C11672" t="s">
        <v>35</v>
      </c>
      <c r="D11672" t="s">
        <v>11</v>
      </c>
    </row>
    <row r="11673" customHeight="1" spans="1:4">
      <c r="A11673" t="s">
        <v>20740</v>
      </c>
      <c r="B11673" t="s">
        <v>20741</v>
      </c>
      <c r="C11673" t="s">
        <v>35</v>
      </c>
      <c r="D11673" t="s">
        <v>11</v>
      </c>
    </row>
    <row r="11674" customHeight="1" spans="1:4">
      <c r="A11674" t="s">
        <v>14687</v>
      </c>
      <c r="B11674" t="s">
        <v>20742</v>
      </c>
      <c r="C11674" t="s">
        <v>6</v>
      </c>
      <c r="D11674" t="s">
        <v>11</v>
      </c>
    </row>
    <row r="11675" customHeight="1" spans="1:4">
      <c r="A11675" t="s">
        <v>20743</v>
      </c>
      <c r="B11675" t="s">
        <v>20744</v>
      </c>
      <c r="C11675" t="s">
        <v>20</v>
      </c>
      <c r="D11675" t="s">
        <v>11</v>
      </c>
    </row>
    <row r="11676" customHeight="1" spans="1:4">
      <c r="A11676" t="s">
        <v>20745</v>
      </c>
      <c r="B11676" t="s">
        <v>20746</v>
      </c>
      <c r="C11676" t="s">
        <v>20</v>
      </c>
      <c r="D11676" t="s">
        <v>11</v>
      </c>
    </row>
    <row r="11677" customHeight="1" spans="1:4">
      <c r="A11677" t="s">
        <v>20747</v>
      </c>
      <c r="B11677" t="s">
        <v>20748</v>
      </c>
      <c r="C11677" t="s">
        <v>20</v>
      </c>
      <c r="D11677" t="s">
        <v>11</v>
      </c>
    </row>
    <row r="11678" customHeight="1" spans="1:4">
      <c r="A11678" t="s">
        <v>7229</v>
      </c>
      <c r="B11678" t="s">
        <v>20749</v>
      </c>
      <c r="C11678" t="s">
        <v>20</v>
      </c>
      <c r="D11678" t="s">
        <v>11</v>
      </c>
    </row>
    <row r="11679" customHeight="1" spans="1:4">
      <c r="A11679" t="s">
        <v>20750</v>
      </c>
      <c r="B11679" t="s">
        <v>20751</v>
      </c>
      <c r="C11679" t="s">
        <v>35</v>
      </c>
      <c r="D11679" t="s">
        <v>11</v>
      </c>
    </row>
    <row r="11680" customHeight="1" spans="1:4">
      <c r="A11680" t="s">
        <v>20752</v>
      </c>
      <c r="B11680" t="s">
        <v>20753</v>
      </c>
      <c r="C11680" t="s">
        <v>6</v>
      </c>
      <c r="D11680" t="s">
        <v>11</v>
      </c>
    </row>
    <row r="11681" customHeight="1" spans="1:4">
      <c r="A11681" t="s">
        <v>14804</v>
      </c>
      <c r="B11681" t="s">
        <v>20754</v>
      </c>
      <c r="C11681" t="s">
        <v>6</v>
      </c>
      <c r="D11681" t="s">
        <v>11</v>
      </c>
    </row>
    <row r="11682" customHeight="1" spans="1:4">
      <c r="A11682" t="s">
        <v>7017</v>
      </c>
      <c r="B11682" t="s">
        <v>16698</v>
      </c>
      <c r="C11682" t="s">
        <v>6</v>
      </c>
      <c r="D11682" t="s">
        <v>11</v>
      </c>
    </row>
    <row r="11683" customHeight="1" spans="1:4">
      <c r="A11683" t="s">
        <v>20755</v>
      </c>
      <c r="B11683" t="s">
        <v>20756</v>
      </c>
      <c r="C11683" t="s">
        <v>6</v>
      </c>
      <c r="D11683" t="s">
        <v>11</v>
      </c>
    </row>
    <row r="11684" customHeight="1" spans="1:4">
      <c r="A11684" t="s">
        <v>20757</v>
      </c>
      <c r="B11684" t="s">
        <v>20758</v>
      </c>
      <c r="C11684" t="s">
        <v>20</v>
      </c>
      <c r="D11684" t="s">
        <v>11</v>
      </c>
    </row>
    <row r="11685" customHeight="1" spans="1:4">
      <c r="A11685" t="s">
        <v>1087</v>
      </c>
      <c r="B11685" t="s">
        <v>20759</v>
      </c>
      <c r="C11685" t="s">
        <v>6</v>
      </c>
      <c r="D11685" t="s">
        <v>11</v>
      </c>
    </row>
    <row r="11686" customHeight="1" spans="1:4">
      <c r="A11686" t="s">
        <v>15479</v>
      </c>
      <c r="B11686" t="s">
        <v>20760</v>
      </c>
      <c r="C11686" t="s">
        <v>20</v>
      </c>
      <c r="D11686" t="s">
        <v>11</v>
      </c>
    </row>
    <row r="11687" customHeight="1" spans="1:4">
      <c r="A11687" t="s">
        <v>20761</v>
      </c>
      <c r="B11687" t="s">
        <v>20762</v>
      </c>
      <c r="C11687" t="s">
        <v>6</v>
      </c>
      <c r="D11687" t="s">
        <v>11</v>
      </c>
    </row>
    <row r="11688" customHeight="1" spans="1:4">
      <c r="A11688" t="s">
        <v>20763</v>
      </c>
      <c r="B11688" t="s">
        <v>20764</v>
      </c>
      <c r="C11688" t="s">
        <v>6</v>
      </c>
      <c r="D11688" t="s">
        <v>11</v>
      </c>
    </row>
    <row r="11689" customHeight="1" spans="1:4">
      <c r="A11689" t="s">
        <v>11244</v>
      </c>
      <c r="B11689" t="s">
        <v>20765</v>
      </c>
      <c r="C11689" t="s">
        <v>35</v>
      </c>
      <c r="D11689" t="s">
        <v>11</v>
      </c>
    </row>
    <row r="11690" customHeight="1" spans="1:4">
      <c r="A11690" t="s">
        <v>7219</v>
      </c>
      <c r="B11690" t="s">
        <v>20766</v>
      </c>
      <c r="C11690" t="s">
        <v>20</v>
      </c>
      <c r="D11690" t="s">
        <v>11</v>
      </c>
    </row>
    <row r="11691" customHeight="1" spans="1:4">
      <c r="A11691" t="s">
        <v>20767</v>
      </c>
      <c r="B11691" t="s">
        <v>20768</v>
      </c>
      <c r="C11691" t="s">
        <v>20</v>
      </c>
      <c r="D11691" t="s">
        <v>11</v>
      </c>
    </row>
    <row r="11692" customHeight="1" spans="1:4">
      <c r="A11692" t="s">
        <v>14750</v>
      </c>
      <c r="B11692" t="s">
        <v>20769</v>
      </c>
      <c r="C11692" t="s">
        <v>20</v>
      </c>
      <c r="D11692" t="s">
        <v>11</v>
      </c>
    </row>
    <row r="11693" customHeight="1" spans="1:4">
      <c r="A11693" t="s">
        <v>20770</v>
      </c>
      <c r="B11693" t="s">
        <v>20771</v>
      </c>
      <c r="C11693" t="s">
        <v>20</v>
      </c>
      <c r="D11693" t="s">
        <v>11</v>
      </c>
    </row>
    <row r="11694" customHeight="1" spans="1:4">
      <c r="A11694" t="s">
        <v>7729</v>
      </c>
      <c r="B11694" t="s">
        <v>20772</v>
      </c>
      <c r="C11694" t="s">
        <v>20</v>
      </c>
      <c r="D11694" t="s">
        <v>11</v>
      </c>
    </row>
    <row r="11695" customHeight="1" spans="1:4">
      <c r="A11695" t="s">
        <v>20773</v>
      </c>
      <c r="B11695" t="s">
        <v>20774</v>
      </c>
      <c r="C11695" t="s">
        <v>20</v>
      </c>
      <c r="D11695" t="s">
        <v>11</v>
      </c>
    </row>
    <row r="11696" customHeight="1" spans="1:4">
      <c r="A11696" t="s">
        <v>12910</v>
      </c>
      <c r="B11696" t="s">
        <v>20775</v>
      </c>
      <c r="C11696" t="s">
        <v>20</v>
      </c>
      <c r="D11696" t="s">
        <v>11</v>
      </c>
    </row>
    <row r="11697" customHeight="1" spans="1:4">
      <c r="A11697" t="s">
        <v>17544</v>
      </c>
      <c r="B11697" t="s">
        <v>20776</v>
      </c>
      <c r="C11697" t="s">
        <v>20</v>
      </c>
      <c r="D11697" t="s">
        <v>11</v>
      </c>
    </row>
    <row r="11698" customHeight="1" spans="1:4">
      <c r="A11698" t="s">
        <v>20777</v>
      </c>
      <c r="B11698" t="s">
        <v>20778</v>
      </c>
      <c r="C11698" t="s">
        <v>20</v>
      </c>
      <c r="D11698" t="s">
        <v>11</v>
      </c>
    </row>
    <row r="11699" customHeight="1" spans="1:4">
      <c r="A11699" t="s">
        <v>20779</v>
      </c>
      <c r="B11699" t="s">
        <v>20780</v>
      </c>
      <c r="C11699" t="s">
        <v>20</v>
      </c>
      <c r="D11699" t="s">
        <v>11</v>
      </c>
    </row>
    <row r="11700" customHeight="1" spans="1:4">
      <c r="A11700" t="s">
        <v>12606</v>
      </c>
      <c r="B11700" t="s">
        <v>20781</v>
      </c>
      <c r="C11700" t="s">
        <v>20</v>
      </c>
      <c r="D11700" t="s">
        <v>11</v>
      </c>
    </row>
    <row r="11701" customHeight="1" spans="1:4">
      <c r="A11701" t="s">
        <v>13014</v>
      </c>
      <c r="B11701" t="s">
        <v>20782</v>
      </c>
      <c r="C11701" t="s">
        <v>20</v>
      </c>
      <c r="D11701" t="s">
        <v>11</v>
      </c>
    </row>
    <row r="11702" customHeight="1" spans="1:4">
      <c r="A11702" t="s">
        <v>14808</v>
      </c>
      <c r="B11702" t="s">
        <v>20783</v>
      </c>
      <c r="C11702" t="s">
        <v>20</v>
      </c>
      <c r="D11702" t="s">
        <v>11</v>
      </c>
    </row>
    <row r="11703" customHeight="1" spans="1:4">
      <c r="A11703" t="s">
        <v>20784</v>
      </c>
      <c r="B11703" t="s">
        <v>20785</v>
      </c>
      <c r="C11703" t="s">
        <v>20</v>
      </c>
      <c r="D11703" t="s">
        <v>11</v>
      </c>
    </row>
    <row r="11704" customHeight="1" spans="1:4">
      <c r="A11704" t="s">
        <v>20786</v>
      </c>
      <c r="B11704" t="s">
        <v>20787</v>
      </c>
      <c r="C11704" t="s">
        <v>20</v>
      </c>
      <c r="D11704" t="s">
        <v>11</v>
      </c>
    </row>
    <row r="11705" customHeight="1" spans="1:4">
      <c r="A11705" t="s">
        <v>20788</v>
      </c>
      <c r="B11705" t="s">
        <v>20789</v>
      </c>
      <c r="C11705" t="s">
        <v>20</v>
      </c>
      <c r="D11705" t="s">
        <v>11</v>
      </c>
    </row>
    <row r="11706" customHeight="1" spans="1:4">
      <c r="A11706" t="s">
        <v>20790</v>
      </c>
      <c r="B11706" t="s">
        <v>20791</v>
      </c>
      <c r="C11706" t="s">
        <v>20</v>
      </c>
      <c r="D11706" t="s">
        <v>11</v>
      </c>
    </row>
    <row r="11707" customHeight="1" spans="1:4">
      <c r="A11707" t="s">
        <v>20792</v>
      </c>
      <c r="B11707" t="s">
        <v>20793</v>
      </c>
      <c r="C11707" t="s">
        <v>20</v>
      </c>
      <c r="D11707" t="s">
        <v>11</v>
      </c>
    </row>
    <row r="11708" customHeight="1" spans="1:4">
      <c r="A11708" t="s">
        <v>12594</v>
      </c>
      <c r="B11708" t="s">
        <v>20794</v>
      </c>
      <c r="C11708" t="s">
        <v>20</v>
      </c>
      <c r="D11708" t="s">
        <v>11</v>
      </c>
    </row>
    <row r="11709" customHeight="1" spans="1:4">
      <c r="A11709" t="s">
        <v>12739</v>
      </c>
      <c r="B11709" t="s">
        <v>20795</v>
      </c>
      <c r="C11709" t="s">
        <v>20</v>
      </c>
      <c r="D11709" t="s">
        <v>11</v>
      </c>
    </row>
    <row r="11710" customHeight="1" spans="1:4">
      <c r="A11710" t="s">
        <v>13106</v>
      </c>
      <c r="B11710" t="s">
        <v>20796</v>
      </c>
      <c r="C11710" t="s">
        <v>20</v>
      </c>
      <c r="D11710" t="s">
        <v>11</v>
      </c>
    </row>
    <row r="11711" customHeight="1" spans="1:4">
      <c r="A11711" t="s">
        <v>14501</v>
      </c>
      <c r="B11711" t="s">
        <v>20797</v>
      </c>
      <c r="C11711" t="s">
        <v>20</v>
      </c>
      <c r="D11711" t="s">
        <v>11</v>
      </c>
    </row>
    <row r="11712" customHeight="1" spans="1:4">
      <c r="A11712" t="s">
        <v>20798</v>
      </c>
      <c r="B11712" t="s">
        <v>20799</v>
      </c>
      <c r="C11712" t="s">
        <v>20</v>
      </c>
      <c r="D11712" t="s">
        <v>11</v>
      </c>
    </row>
    <row r="11713" customHeight="1" spans="1:4">
      <c r="A11713" t="s">
        <v>6132</v>
      </c>
      <c r="B11713" t="s">
        <v>20800</v>
      </c>
      <c r="C11713" t="s">
        <v>20</v>
      </c>
      <c r="D11713" t="s">
        <v>11</v>
      </c>
    </row>
    <row r="11714" customHeight="1" spans="1:4">
      <c r="A11714" t="s">
        <v>20801</v>
      </c>
      <c r="B11714" t="s">
        <v>20802</v>
      </c>
      <c r="C11714" t="s">
        <v>20</v>
      </c>
      <c r="D11714" t="s">
        <v>11</v>
      </c>
    </row>
    <row r="11715" customHeight="1" spans="1:4">
      <c r="A11715" t="s">
        <v>7350</v>
      </c>
      <c r="B11715" t="s">
        <v>20803</v>
      </c>
      <c r="C11715" t="s">
        <v>20</v>
      </c>
      <c r="D11715" t="s">
        <v>11</v>
      </c>
    </row>
    <row r="11716" customHeight="1" spans="1:4">
      <c r="A11716" t="s">
        <v>20804</v>
      </c>
      <c r="B11716" t="s">
        <v>20805</v>
      </c>
      <c r="C11716" t="s">
        <v>20</v>
      </c>
      <c r="D11716" t="s">
        <v>11</v>
      </c>
    </row>
    <row r="11717" customHeight="1" spans="1:4">
      <c r="A11717" t="s">
        <v>14543</v>
      </c>
      <c r="B11717" t="s">
        <v>20806</v>
      </c>
      <c r="C11717" t="s">
        <v>6</v>
      </c>
      <c r="D11717" t="s">
        <v>11</v>
      </c>
    </row>
    <row r="11718" customHeight="1" spans="1:4">
      <c r="A11718" t="s">
        <v>11702</v>
      </c>
      <c r="B11718" t="s">
        <v>20807</v>
      </c>
      <c r="C11718" t="s">
        <v>20</v>
      </c>
      <c r="D11718" t="s">
        <v>11</v>
      </c>
    </row>
    <row r="11719" customHeight="1" spans="1:4">
      <c r="A11719" t="s">
        <v>18770</v>
      </c>
      <c r="B11719" t="s">
        <v>20808</v>
      </c>
      <c r="C11719" t="s">
        <v>6</v>
      </c>
      <c r="D11719" t="s">
        <v>11</v>
      </c>
    </row>
    <row r="11720" customHeight="1" spans="1:4">
      <c r="A11720" t="s">
        <v>20809</v>
      </c>
      <c r="B11720" t="s">
        <v>20810</v>
      </c>
      <c r="C11720" t="s">
        <v>20</v>
      </c>
      <c r="D11720" t="s">
        <v>11</v>
      </c>
    </row>
    <row r="11721" customHeight="1" spans="1:4">
      <c r="A11721" t="s">
        <v>20811</v>
      </c>
      <c r="B11721" t="s">
        <v>20812</v>
      </c>
      <c r="C11721" t="s">
        <v>20</v>
      </c>
      <c r="D11721" t="s">
        <v>11</v>
      </c>
    </row>
    <row r="11722" customHeight="1" spans="1:4">
      <c r="A11722" t="s">
        <v>6068</v>
      </c>
      <c r="B11722" t="s">
        <v>20813</v>
      </c>
      <c r="C11722" t="s">
        <v>20</v>
      </c>
      <c r="D11722" t="s">
        <v>11</v>
      </c>
    </row>
    <row r="11723" customHeight="1" spans="1:4">
      <c r="A11723" t="s">
        <v>15594</v>
      </c>
      <c r="B11723" t="s">
        <v>20814</v>
      </c>
      <c r="C11723" t="s">
        <v>20</v>
      </c>
      <c r="D11723" t="s">
        <v>11</v>
      </c>
    </row>
    <row r="11724" customHeight="1" spans="1:4">
      <c r="A11724" t="s">
        <v>15675</v>
      </c>
      <c r="B11724" t="s">
        <v>20815</v>
      </c>
      <c r="C11724" t="s">
        <v>20</v>
      </c>
      <c r="D11724" t="s">
        <v>11</v>
      </c>
    </row>
    <row r="11725" customHeight="1" spans="1:4">
      <c r="A11725" t="s">
        <v>20816</v>
      </c>
      <c r="B11725" t="s">
        <v>20817</v>
      </c>
      <c r="C11725" t="s">
        <v>6</v>
      </c>
      <c r="D11725" t="s">
        <v>11</v>
      </c>
    </row>
    <row r="11726" customHeight="1" spans="1:4">
      <c r="A11726" t="s">
        <v>12940</v>
      </c>
      <c r="B11726" t="s">
        <v>20818</v>
      </c>
      <c r="C11726" t="s">
        <v>20</v>
      </c>
      <c r="D11726" t="s">
        <v>11</v>
      </c>
    </row>
    <row r="11727" customHeight="1" spans="1:4">
      <c r="A11727" t="s">
        <v>866</v>
      </c>
      <c r="B11727" t="s">
        <v>20819</v>
      </c>
      <c r="C11727" t="s">
        <v>20</v>
      </c>
      <c r="D11727" t="s">
        <v>11</v>
      </c>
    </row>
    <row r="11728" customHeight="1" spans="1:4">
      <c r="A11728" t="s">
        <v>14772</v>
      </c>
      <c r="B11728" t="s">
        <v>20820</v>
      </c>
      <c r="C11728" t="s">
        <v>20</v>
      </c>
      <c r="D11728" t="s">
        <v>11</v>
      </c>
    </row>
    <row r="11729" customHeight="1" spans="1:4">
      <c r="A11729" t="s">
        <v>20821</v>
      </c>
      <c r="B11729" t="s">
        <v>20822</v>
      </c>
      <c r="C11729" t="s">
        <v>20</v>
      </c>
      <c r="D11729" t="s">
        <v>11</v>
      </c>
    </row>
    <row r="11730" customHeight="1" spans="1:4">
      <c r="A11730" t="s">
        <v>20823</v>
      </c>
      <c r="B11730" t="s">
        <v>20824</v>
      </c>
      <c r="C11730" t="s">
        <v>35</v>
      </c>
      <c r="D11730" t="s">
        <v>11</v>
      </c>
    </row>
    <row r="11731" customHeight="1" spans="1:4">
      <c r="A11731" t="s">
        <v>10807</v>
      </c>
      <c r="B11731" t="s">
        <v>20825</v>
      </c>
      <c r="C11731" t="s">
        <v>20</v>
      </c>
      <c r="D11731" t="s">
        <v>11</v>
      </c>
    </row>
    <row r="11732" customHeight="1" spans="1:4">
      <c r="A11732" t="s">
        <v>10743</v>
      </c>
      <c r="B11732" t="s">
        <v>20826</v>
      </c>
      <c r="C11732" t="s">
        <v>20</v>
      </c>
      <c r="D11732" t="s">
        <v>11</v>
      </c>
    </row>
    <row r="11733" customHeight="1" spans="1:4">
      <c r="A11733" t="s">
        <v>836</v>
      </c>
      <c r="B11733" t="s">
        <v>20827</v>
      </c>
      <c r="C11733" t="s">
        <v>35</v>
      </c>
      <c r="D11733" t="s">
        <v>11</v>
      </c>
    </row>
    <row r="11734" customHeight="1" spans="1:4">
      <c r="A11734" t="s">
        <v>14810</v>
      </c>
      <c r="B11734" t="s">
        <v>20828</v>
      </c>
      <c r="C11734" t="s">
        <v>20</v>
      </c>
      <c r="D11734" t="s">
        <v>11</v>
      </c>
    </row>
    <row r="11735" customHeight="1" spans="1:4">
      <c r="A11735" t="s">
        <v>20829</v>
      </c>
      <c r="B11735" t="s">
        <v>20830</v>
      </c>
      <c r="C11735" t="s">
        <v>20</v>
      </c>
      <c r="D11735" t="s">
        <v>11</v>
      </c>
    </row>
    <row r="11736" customHeight="1" spans="1:4">
      <c r="A11736" t="s">
        <v>20831</v>
      </c>
      <c r="B11736" t="s">
        <v>20832</v>
      </c>
      <c r="C11736" t="s">
        <v>20</v>
      </c>
      <c r="D11736" t="s">
        <v>11</v>
      </c>
    </row>
    <row r="11737" customHeight="1" spans="1:4">
      <c r="A11737" t="s">
        <v>20833</v>
      </c>
      <c r="B11737" t="s">
        <v>20834</v>
      </c>
      <c r="C11737" t="s">
        <v>6</v>
      </c>
      <c r="D11737" t="s">
        <v>11</v>
      </c>
    </row>
    <row r="11738" customHeight="1" spans="1:4">
      <c r="A11738" t="s">
        <v>4</v>
      </c>
      <c r="B11738" t="s">
        <v>20835</v>
      </c>
      <c r="C11738" t="s">
        <v>6</v>
      </c>
      <c r="D11738" t="s">
        <v>11</v>
      </c>
    </row>
    <row r="11739" customHeight="1" spans="1:4">
      <c r="A11739" t="s">
        <v>20836</v>
      </c>
      <c r="B11739" t="s">
        <v>20837</v>
      </c>
      <c r="C11739" t="s">
        <v>20</v>
      </c>
      <c r="D11739" t="s">
        <v>11</v>
      </c>
    </row>
    <row r="11740" customHeight="1" spans="1:4">
      <c r="A11740" t="s">
        <v>10767</v>
      </c>
      <c r="B11740" t="s">
        <v>20838</v>
      </c>
      <c r="C11740" t="s">
        <v>20</v>
      </c>
      <c r="D11740" t="s">
        <v>11</v>
      </c>
    </row>
    <row r="11741" customHeight="1" spans="1:4">
      <c r="A11741" t="s">
        <v>12664</v>
      </c>
      <c r="B11741" t="s">
        <v>20839</v>
      </c>
      <c r="C11741" t="s">
        <v>20</v>
      </c>
      <c r="D11741" t="s">
        <v>11</v>
      </c>
    </row>
    <row r="11742" customHeight="1" spans="1:4">
      <c r="A11742" t="s">
        <v>20840</v>
      </c>
      <c r="B11742" t="s">
        <v>20841</v>
      </c>
      <c r="C11742" t="s">
        <v>20</v>
      </c>
      <c r="D11742" t="s">
        <v>11</v>
      </c>
    </row>
    <row r="11743" customHeight="1" spans="1:4">
      <c r="A11743" t="s">
        <v>12849</v>
      </c>
      <c r="B11743" t="s">
        <v>20842</v>
      </c>
      <c r="C11743" t="s">
        <v>20</v>
      </c>
      <c r="D11743" t="s">
        <v>11</v>
      </c>
    </row>
    <row r="11744" customHeight="1" spans="1:4">
      <c r="A11744" t="s">
        <v>20843</v>
      </c>
      <c r="B11744" t="s">
        <v>20844</v>
      </c>
      <c r="C11744" t="s">
        <v>10</v>
      </c>
      <c r="D11744" t="s">
        <v>11</v>
      </c>
    </row>
    <row r="11745" customHeight="1" spans="1:4">
      <c r="A11745" t="s">
        <v>20845</v>
      </c>
      <c r="B11745" t="s">
        <v>20846</v>
      </c>
      <c r="C11745" t="s">
        <v>6</v>
      </c>
      <c r="D11745" t="s">
        <v>11</v>
      </c>
    </row>
    <row r="11746" customHeight="1" spans="1:4">
      <c r="A11746" t="s">
        <v>20847</v>
      </c>
      <c r="B11746" t="s">
        <v>20848</v>
      </c>
      <c r="C11746" t="s">
        <v>35</v>
      </c>
      <c r="D11746" t="s">
        <v>11</v>
      </c>
    </row>
    <row r="11747" customHeight="1" spans="1:4">
      <c r="A11747" t="s">
        <v>17271</v>
      </c>
      <c r="B11747" t="s">
        <v>20849</v>
      </c>
      <c r="C11747" t="s">
        <v>6</v>
      </c>
      <c r="D11747" t="s">
        <v>11</v>
      </c>
    </row>
    <row r="11748" customHeight="1" spans="1:4">
      <c r="A11748" t="s">
        <v>20850</v>
      </c>
      <c r="B11748" t="s">
        <v>20851</v>
      </c>
      <c r="C11748" t="s">
        <v>20</v>
      </c>
      <c r="D11748" t="s">
        <v>11</v>
      </c>
    </row>
    <row r="11749" customHeight="1" spans="1:4">
      <c r="A11749" t="s">
        <v>20852</v>
      </c>
      <c r="B11749" t="s">
        <v>20853</v>
      </c>
      <c r="C11749" t="s">
        <v>20</v>
      </c>
      <c r="D11749" t="s">
        <v>11</v>
      </c>
    </row>
    <row r="11750" customHeight="1" spans="1:4">
      <c r="A11750" t="s">
        <v>12042</v>
      </c>
      <c r="B11750" t="s">
        <v>20854</v>
      </c>
      <c r="C11750" t="s">
        <v>20</v>
      </c>
      <c r="D11750" t="s">
        <v>11</v>
      </c>
    </row>
    <row r="11751" customHeight="1" spans="1:4">
      <c r="A11751" t="s">
        <v>20855</v>
      </c>
      <c r="B11751" t="s">
        <v>20856</v>
      </c>
      <c r="C11751" t="s">
        <v>54</v>
      </c>
      <c r="D11751" t="s">
        <v>11</v>
      </c>
    </row>
    <row r="11752" customHeight="1" spans="1:4">
      <c r="A11752" t="s">
        <v>20857</v>
      </c>
      <c r="B11752" t="s">
        <v>20858</v>
      </c>
      <c r="C11752" t="s">
        <v>20</v>
      </c>
      <c r="D11752" t="s">
        <v>11</v>
      </c>
    </row>
    <row r="11753" customHeight="1" spans="1:4">
      <c r="A11753" t="s">
        <v>20859</v>
      </c>
      <c r="B11753" t="s">
        <v>20860</v>
      </c>
      <c r="C11753" t="s">
        <v>6</v>
      </c>
      <c r="D11753" t="s">
        <v>11</v>
      </c>
    </row>
    <row r="11754" customHeight="1" spans="1:4">
      <c r="A11754" t="s">
        <v>20861</v>
      </c>
      <c r="B11754" t="s">
        <v>20862</v>
      </c>
      <c r="C11754" t="s">
        <v>35</v>
      </c>
      <c r="D11754" t="s">
        <v>11</v>
      </c>
    </row>
    <row r="11755" customHeight="1" spans="1:4">
      <c r="A11755" t="s">
        <v>8500</v>
      </c>
      <c r="B11755" t="s">
        <v>20863</v>
      </c>
      <c r="C11755" t="s">
        <v>20</v>
      </c>
      <c r="D11755" t="s">
        <v>11</v>
      </c>
    </row>
    <row r="11756" customHeight="1" spans="1:4">
      <c r="A11756" t="s">
        <v>20864</v>
      </c>
      <c r="B11756" t="s">
        <v>20865</v>
      </c>
      <c r="C11756" t="s">
        <v>20</v>
      </c>
      <c r="D11756" t="s">
        <v>11</v>
      </c>
    </row>
    <row r="11757" customHeight="1" spans="1:4">
      <c r="A11757" t="s">
        <v>20866</v>
      </c>
      <c r="B11757" t="s">
        <v>20867</v>
      </c>
      <c r="C11757" t="s">
        <v>20</v>
      </c>
      <c r="D11757" t="s">
        <v>11</v>
      </c>
    </row>
    <row r="11758" customHeight="1" spans="1:4">
      <c r="A11758" t="s">
        <v>11636</v>
      </c>
      <c r="B11758" t="s">
        <v>20868</v>
      </c>
      <c r="C11758" t="s">
        <v>20</v>
      </c>
      <c r="D11758" t="s">
        <v>11</v>
      </c>
    </row>
    <row r="11759" customHeight="1" spans="1:4">
      <c r="A11759" t="s">
        <v>11084</v>
      </c>
      <c r="B11759" t="s">
        <v>20869</v>
      </c>
      <c r="C11759" t="s">
        <v>20</v>
      </c>
      <c r="D11759" t="s">
        <v>11</v>
      </c>
    </row>
    <row r="11760" customHeight="1" spans="1:4">
      <c r="A11760" t="s">
        <v>20870</v>
      </c>
      <c r="B11760" t="s">
        <v>20871</v>
      </c>
      <c r="C11760" t="s">
        <v>20</v>
      </c>
      <c r="D11760" t="s">
        <v>11</v>
      </c>
    </row>
    <row r="11761" customHeight="1" spans="1:4">
      <c r="A11761" t="s">
        <v>18753</v>
      </c>
      <c r="B11761" t="s">
        <v>20872</v>
      </c>
      <c r="C11761" t="s">
        <v>20</v>
      </c>
      <c r="D11761" t="s">
        <v>11</v>
      </c>
    </row>
    <row r="11762" customHeight="1" spans="1:4">
      <c r="A11762" t="s">
        <v>20873</v>
      </c>
      <c r="B11762" t="s">
        <v>20874</v>
      </c>
      <c r="C11762" t="s">
        <v>20</v>
      </c>
      <c r="D11762" t="s">
        <v>11</v>
      </c>
    </row>
    <row r="11763" customHeight="1" spans="1:4">
      <c r="A11763" t="s">
        <v>11831</v>
      </c>
      <c r="B11763" t="s">
        <v>20875</v>
      </c>
      <c r="C11763" t="s">
        <v>20</v>
      </c>
      <c r="D11763" t="s">
        <v>11</v>
      </c>
    </row>
    <row r="11764" customHeight="1" spans="1:4">
      <c r="A11764" t="s">
        <v>13589</v>
      </c>
      <c r="B11764" t="s">
        <v>20876</v>
      </c>
      <c r="C11764" t="s">
        <v>20</v>
      </c>
      <c r="D11764" t="s">
        <v>11</v>
      </c>
    </row>
    <row r="11765" customHeight="1" spans="1:4">
      <c r="A11765" t="s">
        <v>20877</v>
      </c>
      <c r="B11765" t="s">
        <v>20878</v>
      </c>
      <c r="C11765" t="s">
        <v>20</v>
      </c>
      <c r="D11765" t="s">
        <v>11</v>
      </c>
    </row>
    <row r="11766" customHeight="1" spans="1:4">
      <c r="A11766" t="s">
        <v>11070</v>
      </c>
      <c r="B11766" t="s">
        <v>20879</v>
      </c>
      <c r="C11766" t="s">
        <v>20</v>
      </c>
      <c r="D11766" t="s">
        <v>11</v>
      </c>
    </row>
    <row r="11767" customHeight="1" spans="1:4">
      <c r="A11767" t="s">
        <v>20880</v>
      </c>
      <c r="B11767" t="s">
        <v>20881</v>
      </c>
      <c r="C11767" t="s">
        <v>20</v>
      </c>
      <c r="D11767" t="s">
        <v>11</v>
      </c>
    </row>
    <row r="11768" customHeight="1" spans="1:4">
      <c r="A11768" t="s">
        <v>20882</v>
      </c>
      <c r="B11768" t="s">
        <v>20883</v>
      </c>
      <c r="C11768" t="s">
        <v>20</v>
      </c>
      <c r="D11768" t="s">
        <v>11</v>
      </c>
    </row>
    <row r="11769" customHeight="1" spans="1:4">
      <c r="A11769" t="s">
        <v>14444</v>
      </c>
      <c r="B11769" t="s">
        <v>20884</v>
      </c>
      <c r="C11769" t="s">
        <v>20</v>
      </c>
      <c r="D11769" t="s">
        <v>11</v>
      </c>
    </row>
    <row r="11770" customHeight="1" spans="1:4">
      <c r="A11770" t="s">
        <v>20885</v>
      </c>
      <c r="B11770" t="s">
        <v>20886</v>
      </c>
      <c r="C11770" t="s">
        <v>20</v>
      </c>
      <c r="D11770" t="s">
        <v>11</v>
      </c>
    </row>
    <row r="11771" customHeight="1" spans="1:4">
      <c r="A11771" t="s">
        <v>14637</v>
      </c>
      <c r="B11771" t="s">
        <v>20887</v>
      </c>
      <c r="C11771" t="s">
        <v>20</v>
      </c>
      <c r="D11771" t="s">
        <v>11</v>
      </c>
    </row>
    <row r="11772" customHeight="1" spans="1:4">
      <c r="A11772" t="s">
        <v>8328</v>
      </c>
      <c r="B11772" t="s">
        <v>20888</v>
      </c>
      <c r="C11772" t="s">
        <v>20</v>
      </c>
      <c r="D11772" t="s">
        <v>11</v>
      </c>
    </row>
    <row r="11773" customHeight="1" spans="1:4">
      <c r="A11773" t="s">
        <v>20889</v>
      </c>
      <c r="B11773" t="s">
        <v>20890</v>
      </c>
      <c r="C11773" t="s">
        <v>20</v>
      </c>
      <c r="D11773" t="s">
        <v>11</v>
      </c>
    </row>
    <row r="11774" customHeight="1" spans="1:4">
      <c r="A11774" t="s">
        <v>15723</v>
      </c>
      <c r="B11774" t="s">
        <v>20891</v>
      </c>
      <c r="C11774" t="s">
        <v>20</v>
      </c>
      <c r="D11774" t="s">
        <v>11</v>
      </c>
    </row>
    <row r="11775" customHeight="1" spans="1:4">
      <c r="A11775" t="s">
        <v>8620</v>
      </c>
      <c r="B11775" t="s">
        <v>20892</v>
      </c>
      <c r="C11775" t="s">
        <v>20</v>
      </c>
      <c r="D11775" t="s">
        <v>11</v>
      </c>
    </row>
    <row r="11776" customHeight="1" spans="1:4">
      <c r="A11776" t="s">
        <v>15410</v>
      </c>
      <c r="B11776" t="s">
        <v>20893</v>
      </c>
      <c r="C11776" t="s">
        <v>20</v>
      </c>
      <c r="D11776" t="s">
        <v>11</v>
      </c>
    </row>
    <row r="11777" customHeight="1" spans="1:4">
      <c r="A11777" t="s">
        <v>20894</v>
      </c>
      <c r="B11777" t="s">
        <v>20895</v>
      </c>
      <c r="C11777" t="s">
        <v>20</v>
      </c>
      <c r="D11777" t="s">
        <v>11</v>
      </c>
    </row>
    <row r="11778" customHeight="1" spans="1:4">
      <c r="A11778" t="s">
        <v>17457</v>
      </c>
      <c r="B11778" t="s">
        <v>20896</v>
      </c>
      <c r="C11778" t="s">
        <v>20</v>
      </c>
      <c r="D11778" t="s">
        <v>11</v>
      </c>
    </row>
    <row r="11779" customHeight="1" spans="1:4">
      <c r="A11779" t="s">
        <v>20897</v>
      </c>
      <c r="B11779" t="s">
        <v>20898</v>
      </c>
      <c r="C11779" t="s">
        <v>6</v>
      </c>
      <c r="D11779" t="s">
        <v>11</v>
      </c>
    </row>
    <row r="11780" customHeight="1" spans="1:4">
      <c r="A11780" t="s">
        <v>20899</v>
      </c>
      <c r="B11780" t="s">
        <v>20900</v>
      </c>
      <c r="C11780" t="s">
        <v>6</v>
      </c>
      <c r="D11780" t="s">
        <v>11</v>
      </c>
    </row>
    <row r="11781" customHeight="1" spans="1:4">
      <c r="A11781" t="s">
        <v>12472</v>
      </c>
      <c r="B11781" t="s">
        <v>20901</v>
      </c>
      <c r="C11781" t="s">
        <v>6</v>
      </c>
      <c r="D11781" t="s">
        <v>11</v>
      </c>
    </row>
    <row r="11782" customHeight="1" spans="1:4">
      <c r="A11782" t="s">
        <v>20902</v>
      </c>
      <c r="B11782" t="s">
        <v>20903</v>
      </c>
      <c r="C11782" t="s">
        <v>20</v>
      </c>
      <c r="D11782" t="s">
        <v>11</v>
      </c>
    </row>
    <row r="11783" customHeight="1" spans="1:4">
      <c r="A11783" t="s">
        <v>6540</v>
      </c>
      <c r="B11783" t="s">
        <v>20904</v>
      </c>
      <c r="C11783" t="s">
        <v>20</v>
      </c>
      <c r="D11783" t="s">
        <v>11</v>
      </c>
    </row>
    <row r="11784" customHeight="1" spans="1:4">
      <c r="A11784" t="s">
        <v>6836</v>
      </c>
      <c r="B11784" t="s">
        <v>20905</v>
      </c>
      <c r="C11784" t="s">
        <v>6</v>
      </c>
      <c r="D11784" t="s">
        <v>11</v>
      </c>
    </row>
    <row r="11785" customHeight="1" spans="1:4">
      <c r="A11785" t="s">
        <v>20906</v>
      </c>
      <c r="B11785" t="s">
        <v>20907</v>
      </c>
      <c r="C11785" t="s">
        <v>6</v>
      </c>
      <c r="D11785" t="s">
        <v>11</v>
      </c>
    </row>
    <row r="11786" customHeight="1" spans="1:4">
      <c r="A11786" t="s">
        <v>14499</v>
      </c>
      <c r="B11786" t="s">
        <v>20908</v>
      </c>
      <c r="C11786" t="s">
        <v>35</v>
      </c>
      <c r="D11786" t="s">
        <v>11</v>
      </c>
    </row>
    <row r="11787" customHeight="1" spans="1:4">
      <c r="A11787" t="s">
        <v>11006</v>
      </c>
      <c r="B11787" t="s">
        <v>20909</v>
      </c>
      <c r="C11787" t="s">
        <v>20</v>
      </c>
      <c r="D11787" t="s">
        <v>11</v>
      </c>
    </row>
    <row r="11788" customHeight="1" spans="1:4">
      <c r="A11788" t="s">
        <v>11120</v>
      </c>
      <c r="B11788" t="s">
        <v>20910</v>
      </c>
      <c r="C11788" t="s">
        <v>6</v>
      </c>
      <c r="D11788" t="s">
        <v>11</v>
      </c>
    </row>
    <row r="11789" customHeight="1" spans="1:4">
      <c r="A11789" t="s">
        <v>11571</v>
      </c>
      <c r="B11789" t="s">
        <v>20911</v>
      </c>
      <c r="C11789" t="s">
        <v>35</v>
      </c>
      <c r="D11789" t="s">
        <v>11</v>
      </c>
    </row>
    <row r="11790" customHeight="1" spans="1:4">
      <c r="A11790" t="s">
        <v>20912</v>
      </c>
      <c r="B11790" t="s">
        <v>20913</v>
      </c>
      <c r="C11790" t="s">
        <v>35</v>
      </c>
      <c r="D11790" t="s">
        <v>11</v>
      </c>
    </row>
    <row r="11791" customHeight="1" spans="1:4">
      <c r="A11791" t="s">
        <v>6840</v>
      </c>
      <c r="B11791" t="s">
        <v>20914</v>
      </c>
      <c r="C11791" t="s">
        <v>6</v>
      </c>
      <c r="D11791" t="s">
        <v>11</v>
      </c>
    </row>
    <row r="11792" customHeight="1" spans="1:4">
      <c r="A11792" t="s">
        <v>6652</v>
      </c>
      <c r="B11792" t="s">
        <v>20915</v>
      </c>
      <c r="C11792" t="s">
        <v>20</v>
      </c>
      <c r="D11792" t="s">
        <v>11</v>
      </c>
    </row>
    <row r="11793" customHeight="1" spans="1:4">
      <c r="A11793" t="s">
        <v>20916</v>
      </c>
      <c r="B11793" t="s">
        <v>20917</v>
      </c>
      <c r="C11793" t="s">
        <v>20</v>
      </c>
      <c r="D11793" t="s">
        <v>11</v>
      </c>
    </row>
    <row r="11794" customHeight="1" spans="1:4">
      <c r="A11794" t="s">
        <v>20918</v>
      </c>
      <c r="B11794" t="s">
        <v>20919</v>
      </c>
      <c r="C11794" t="s">
        <v>6</v>
      </c>
      <c r="D11794" t="s">
        <v>11</v>
      </c>
    </row>
    <row r="11795" customHeight="1" spans="1:4">
      <c r="A11795" t="s">
        <v>151</v>
      </c>
      <c r="B11795" t="s">
        <v>20920</v>
      </c>
      <c r="C11795" t="s">
        <v>20</v>
      </c>
      <c r="D11795" t="s">
        <v>11</v>
      </c>
    </row>
    <row r="11796" customHeight="1" spans="1:4">
      <c r="A11796" t="s">
        <v>773</v>
      </c>
      <c r="B11796" t="s">
        <v>20921</v>
      </c>
      <c r="C11796" t="s">
        <v>20</v>
      </c>
      <c r="D11796" t="s">
        <v>11</v>
      </c>
    </row>
    <row r="11797" customHeight="1" spans="1:4">
      <c r="A11797" t="s">
        <v>7585</v>
      </c>
      <c r="B11797" t="s">
        <v>20922</v>
      </c>
      <c r="C11797" t="s">
        <v>20</v>
      </c>
      <c r="D11797" t="s">
        <v>11</v>
      </c>
    </row>
    <row r="11798" customHeight="1" spans="1:4">
      <c r="A11798" t="s">
        <v>20923</v>
      </c>
      <c r="B11798" t="s">
        <v>20924</v>
      </c>
      <c r="C11798" t="s">
        <v>20</v>
      </c>
      <c r="D11798" t="s">
        <v>11</v>
      </c>
    </row>
    <row r="11799" customHeight="1" spans="1:4">
      <c r="A11799" t="s">
        <v>10990</v>
      </c>
      <c r="B11799" t="s">
        <v>20925</v>
      </c>
      <c r="C11799" t="s">
        <v>20</v>
      </c>
      <c r="D11799" t="s">
        <v>11</v>
      </c>
    </row>
    <row r="11800" customHeight="1" spans="1:4">
      <c r="A11800" t="s">
        <v>20926</v>
      </c>
      <c r="B11800" t="s">
        <v>20927</v>
      </c>
      <c r="C11800" t="s">
        <v>6</v>
      </c>
      <c r="D11800" t="s">
        <v>11</v>
      </c>
    </row>
    <row r="11801" customHeight="1" spans="1:4">
      <c r="A11801" t="s">
        <v>8183</v>
      </c>
      <c r="B11801" t="s">
        <v>20928</v>
      </c>
      <c r="C11801" t="s">
        <v>20</v>
      </c>
      <c r="D11801" t="s">
        <v>11</v>
      </c>
    </row>
    <row r="11802" customHeight="1" spans="1:4">
      <c r="A11802" t="s">
        <v>18772</v>
      </c>
      <c r="B11802" t="s">
        <v>20929</v>
      </c>
      <c r="C11802" t="s">
        <v>20</v>
      </c>
      <c r="D11802" t="s">
        <v>11</v>
      </c>
    </row>
    <row r="11803" customHeight="1" spans="1:4">
      <c r="A11803" t="s">
        <v>7502</v>
      </c>
      <c r="B11803" t="s">
        <v>20930</v>
      </c>
      <c r="C11803" t="s">
        <v>6</v>
      </c>
      <c r="D11803" t="s">
        <v>11</v>
      </c>
    </row>
    <row r="11804" customHeight="1" spans="1:4">
      <c r="A11804" t="s">
        <v>20931</v>
      </c>
      <c r="B11804" t="s">
        <v>20932</v>
      </c>
      <c r="C11804" t="s">
        <v>20</v>
      </c>
      <c r="D11804" t="s">
        <v>11</v>
      </c>
    </row>
    <row r="11805" customHeight="1" spans="1:4">
      <c r="A11805" t="s">
        <v>20933</v>
      </c>
      <c r="B11805" t="s">
        <v>20934</v>
      </c>
      <c r="C11805" t="s">
        <v>20</v>
      </c>
      <c r="D11805" t="s">
        <v>11</v>
      </c>
    </row>
    <row r="11806" customHeight="1" spans="1:4">
      <c r="A11806" t="s">
        <v>20935</v>
      </c>
      <c r="B11806" t="s">
        <v>20936</v>
      </c>
      <c r="C11806" t="s">
        <v>54</v>
      </c>
      <c r="D11806" t="s">
        <v>11</v>
      </c>
    </row>
    <row r="11807" customHeight="1" spans="1:4">
      <c r="A11807" t="s">
        <v>20937</v>
      </c>
      <c r="B11807" t="s">
        <v>20938</v>
      </c>
      <c r="C11807" t="s">
        <v>20</v>
      </c>
      <c r="D11807" t="s">
        <v>11</v>
      </c>
    </row>
    <row r="11808" customHeight="1" spans="1:4">
      <c r="A11808" t="s">
        <v>12012</v>
      </c>
      <c r="B11808" t="s">
        <v>20939</v>
      </c>
      <c r="C11808" t="s">
        <v>20</v>
      </c>
      <c r="D11808" t="s">
        <v>11</v>
      </c>
    </row>
    <row r="11809" customHeight="1" spans="1:4">
      <c r="A11809" t="s">
        <v>5678</v>
      </c>
      <c r="B11809" t="s">
        <v>20940</v>
      </c>
      <c r="C11809" t="s">
        <v>20</v>
      </c>
      <c r="D11809" t="s">
        <v>11</v>
      </c>
    </row>
    <row r="11810" customHeight="1" spans="1:4">
      <c r="A11810" t="s">
        <v>20941</v>
      </c>
      <c r="B11810" t="s">
        <v>20942</v>
      </c>
      <c r="C11810" t="s">
        <v>20</v>
      </c>
      <c r="D11810" t="s">
        <v>11</v>
      </c>
    </row>
    <row r="11811" customHeight="1" spans="1:4">
      <c r="A11811" t="s">
        <v>17080</v>
      </c>
      <c r="B11811" t="s">
        <v>20943</v>
      </c>
      <c r="C11811" t="s">
        <v>20</v>
      </c>
      <c r="D11811" t="s">
        <v>11</v>
      </c>
    </row>
    <row r="11812" customHeight="1" spans="1:4">
      <c r="A11812" t="s">
        <v>20944</v>
      </c>
      <c r="B11812" t="s">
        <v>20945</v>
      </c>
      <c r="C11812" t="s">
        <v>6</v>
      </c>
      <c r="D11812" t="s">
        <v>11</v>
      </c>
    </row>
    <row r="11813" customHeight="1" spans="1:4">
      <c r="A11813" t="s">
        <v>20946</v>
      </c>
      <c r="B11813" t="s">
        <v>20947</v>
      </c>
      <c r="C11813" t="s">
        <v>20</v>
      </c>
      <c r="D11813" t="s">
        <v>11</v>
      </c>
    </row>
    <row r="11814" customHeight="1" spans="1:4">
      <c r="A11814" t="s">
        <v>20948</v>
      </c>
      <c r="B11814" t="s">
        <v>20949</v>
      </c>
      <c r="C11814" t="s">
        <v>20</v>
      </c>
      <c r="D11814" t="s">
        <v>11</v>
      </c>
    </row>
    <row r="11815" customHeight="1" spans="1:4">
      <c r="A11815" t="s">
        <v>18739</v>
      </c>
      <c r="B11815" t="s">
        <v>20950</v>
      </c>
      <c r="C11815" t="s">
        <v>35</v>
      </c>
      <c r="D11815" t="s">
        <v>11</v>
      </c>
    </row>
    <row r="11816" customHeight="1" spans="1:4">
      <c r="A11816" t="s">
        <v>20951</v>
      </c>
      <c r="B11816" t="s">
        <v>20952</v>
      </c>
      <c r="C11816" t="s">
        <v>6</v>
      </c>
      <c r="D11816" t="s">
        <v>11</v>
      </c>
    </row>
    <row r="11817" customHeight="1" spans="1:4">
      <c r="A11817" t="s">
        <v>20953</v>
      </c>
      <c r="B11817" t="s">
        <v>20954</v>
      </c>
      <c r="C11817" t="s">
        <v>6</v>
      </c>
      <c r="D11817" t="s">
        <v>11</v>
      </c>
    </row>
    <row r="11818" customHeight="1" spans="1:4">
      <c r="A11818" t="s">
        <v>20955</v>
      </c>
      <c r="B11818" t="s">
        <v>20956</v>
      </c>
      <c r="C11818" t="s">
        <v>20</v>
      </c>
      <c r="D11818" t="s">
        <v>11</v>
      </c>
    </row>
    <row r="11819" customHeight="1" spans="1:4">
      <c r="A11819" t="s">
        <v>20957</v>
      </c>
      <c r="B11819" t="s">
        <v>20958</v>
      </c>
      <c r="C11819" t="s">
        <v>6</v>
      </c>
      <c r="D11819" t="s">
        <v>11</v>
      </c>
    </row>
    <row r="11820" customHeight="1" spans="1:4">
      <c r="A11820" t="s">
        <v>20959</v>
      </c>
      <c r="B11820" t="s">
        <v>20960</v>
      </c>
      <c r="C11820" t="s">
        <v>20</v>
      </c>
      <c r="D11820" t="s">
        <v>11</v>
      </c>
    </row>
    <row r="11821" customHeight="1" spans="1:4">
      <c r="A11821" t="s">
        <v>14375</v>
      </c>
      <c r="B11821" t="s">
        <v>20961</v>
      </c>
      <c r="C11821" t="s">
        <v>20</v>
      </c>
      <c r="D11821" t="s">
        <v>11</v>
      </c>
    </row>
    <row r="11822" customHeight="1" spans="1:4">
      <c r="A11822" t="s">
        <v>15477</v>
      </c>
      <c r="B11822" t="s">
        <v>20962</v>
      </c>
      <c r="C11822" t="s">
        <v>20</v>
      </c>
      <c r="D11822" t="s">
        <v>11</v>
      </c>
    </row>
    <row r="11823" customHeight="1" spans="1:4">
      <c r="A11823" t="s">
        <v>15458</v>
      </c>
      <c r="B11823" t="s">
        <v>20963</v>
      </c>
      <c r="C11823" t="s">
        <v>20</v>
      </c>
      <c r="D11823" t="s">
        <v>11</v>
      </c>
    </row>
    <row r="11824" customHeight="1" spans="1:4">
      <c r="A11824" t="s">
        <v>20964</v>
      </c>
      <c r="B11824" t="s">
        <v>20965</v>
      </c>
      <c r="C11824" t="s">
        <v>6</v>
      </c>
      <c r="D11824" t="s">
        <v>11</v>
      </c>
    </row>
    <row r="11825" customHeight="1" spans="1:4">
      <c r="A11825" t="s">
        <v>14793</v>
      </c>
      <c r="B11825" t="s">
        <v>20966</v>
      </c>
      <c r="C11825" t="s">
        <v>6</v>
      </c>
      <c r="D11825" t="s">
        <v>11</v>
      </c>
    </row>
    <row r="11826" customHeight="1" spans="1:4">
      <c r="A11826" t="s">
        <v>20967</v>
      </c>
      <c r="B11826" t="s">
        <v>20968</v>
      </c>
      <c r="C11826" t="s">
        <v>20</v>
      </c>
      <c r="D11826" t="s">
        <v>11</v>
      </c>
    </row>
    <row r="11827" customHeight="1" spans="1:4">
      <c r="A11827" t="s">
        <v>20969</v>
      </c>
      <c r="B11827" t="s">
        <v>20970</v>
      </c>
      <c r="C11827" t="s">
        <v>20</v>
      </c>
      <c r="D11827" t="s">
        <v>11</v>
      </c>
    </row>
    <row r="11828" customHeight="1" spans="1:4">
      <c r="A11828" t="s">
        <v>20971</v>
      </c>
      <c r="B11828" t="s">
        <v>20972</v>
      </c>
      <c r="C11828" t="s">
        <v>20</v>
      </c>
      <c r="D11828" t="s">
        <v>11</v>
      </c>
    </row>
    <row r="11829" customHeight="1" spans="1:4">
      <c r="A11829" t="s">
        <v>20973</v>
      </c>
      <c r="B11829" t="s">
        <v>20974</v>
      </c>
      <c r="C11829" t="s">
        <v>20</v>
      </c>
      <c r="D11829" t="s">
        <v>11</v>
      </c>
    </row>
    <row r="11830" customHeight="1" spans="1:4">
      <c r="A11830" t="s">
        <v>20975</v>
      </c>
      <c r="B11830" t="s">
        <v>20976</v>
      </c>
      <c r="C11830" t="s">
        <v>20</v>
      </c>
      <c r="D11830" t="s">
        <v>11</v>
      </c>
    </row>
    <row r="11831" customHeight="1" spans="1:4">
      <c r="A11831" t="s">
        <v>808</v>
      </c>
      <c r="B11831" t="s">
        <v>20977</v>
      </c>
      <c r="C11831" t="s">
        <v>20</v>
      </c>
      <c r="D11831" t="s">
        <v>11</v>
      </c>
    </row>
    <row r="11832" customHeight="1" spans="1:4">
      <c r="A11832" t="s">
        <v>7564</v>
      </c>
      <c r="B11832" t="s">
        <v>20978</v>
      </c>
      <c r="C11832" t="s">
        <v>20</v>
      </c>
      <c r="D11832" t="s">
        <v>11</v>
      </c>
    </row>
    <row r="11833" customHeight="1" spans="1:4">
      <c r="A11833" t="s">
        <v>20979</v>
      </c>
      <c r="B11833" t="s">
        <v>20980</v>
      </c>
      <c r="C11833" t="s">
        <v>20</v>
      </c>
      <c r="D11833" t="s">
        <v>11</v>
      </c>
    </row>
    <row r="11834" customHeight="1" spans="1:4">
      <c r="A11834" t="s">
        <v>20981</v>
      </c>
      <c r="B11834" t="s">
        <v>20982</v>
      </c>
      <c r="C11834" t="s">
        <v>20</v>
      </c>
      <c r="D11834" t="s">
        <v>11</v>
      </c>
    </row>
    <row r="11835" customHeight="1" spans="1:4">
      <c r="A11835" t="s">
        <v>20983</v>
      </c>
      <c r="B11835" t="s">
        <v>20984</v>
      </c>
      <c r="C11835" t="s">
        <v>20</v>
      </c>
      <c r="D11835" t="s">
        <v>11</v>
      </c>
    </row>
    <row r="11836" customHeight="1" spans="1:4">
      <c r="A11836" t="s">
        <v>20985</v>
      </c>
      <c r="B11836" t="s">
        <v>20986</v>
      </c>
      <c r="C11836" t="s">
        <v>20</v>
      </c>
      <c r="D11836" t="s">
        <v>11</v>
      </c>
    </row>
    <row r="11837" customHeight="1" spans="1:4">
      <c r="A11837" t="s">
        <v>20987</v>
      </c>
      <c r="B11837" t="s">
        <v>20988</v>
      </c>
      <c r="C11837" t="s">
        <v>20</v>
      </c>
      <c r="D11837" t="s">
        <v>11</v>
      </c>
    </row>
    <row r="11838" customHeight="1" spans="1:4">
      <c r="A11838" t="s">
        <v>11815</v>
      </c>
      <c r="B11838" t="s">
        <v>20989</v>
      </c>
      <c r="C11838" t="s">
        <v>20</v>
      </c>
      <c r="D11838" t="s">
        <v>11</v>
      </c>
    </row>
    <row r="11839" customHeight="1" spans="1:4">
      <c r="A11839" t="s">
        <v>20990</v>
      </c>
      <c r="B11839" t="s">
        <v>20991</v>
      </c>
      <c r="C11839" t="s">
        <v>20</v>
      </c>
      <c r="D11839" t="s">
        <v>11</v>
      </c>
    </row>
    <row r="11840" customHeight="1" spans="1:4">
      <c r="A11840" t="s">
        <v>20992</v>
      </c>
      <c r="B11840" t="s">
        <v>20993</v>
      </c>
      <c r="C11840" t="s">
        <v>20</v>
      </c>
      <c r="D11840" t="s">
        <v>11</v>
      </c>
    </row>
    <row r="11841" customHeight="1" spans="1:4">
      <c r="A11841" t="s">
        <v>11214</v>
      </c>
      <c r="B11841" t="s">
        <v>20994</v>
      </c>
      <c r="C11841" t="s">
        <v>6</v>
      </c>
      <c r="D11841" t="s">
        <v>11</v>
      </c>
    </row>
    <row r="11842" customHeight="1" spans="1:4">
      <c r="A11842" t="s">
        <v>13128</v>
      </c>
      <c r="B11842" t="s">
        <v>20995</v>
      </c>
      <c r="C11842" t="s">
        <v>20</v>
      </c>
      <c r="D11842" t="s">
        <v>11</v>
      </c>
    </row>
    <row r="11843" customHeight="1" spans="1:4">
      <c r="A11843" t="s">
        <v>20996</v>
      </c>
      <c r="B11843" t="s">
        <v>20997</v>
      </c>
      <c r="C11843" t="s">
        <v>20</v>
      </c>
      <c r="D11843" t="s">
        <v>11</v>
      </c>
    </row>
    <row r="11844" customHeight="1" spans="1:4">
      <c r="A11844" t="s">
        <v>12004</v>
      </c>
      <c r="B11844" t="s">
        <v>20998</v>
      </c>
      <c r="C11844" t="s">
        <v>20</v>
      </c>
      <c r="D11844" t="s">
        <v>11</v>
      </c>
    </row>
    <row r="11845" customHeight="1" spans="1:4">
      <c r="A11845" t="s">
        <v>5602</v>
      </c>
      <c r="B11845" t="s">
        <v>20999</v>
      </c>
      <c r="C11845" t="s">
        <v>20</v>
      </c>
      <c r="D11845" t="s">
        <v>11</v>
      </c>
    </row>
    <row r="11846" customHeight="1" spans="1:4">
      <c r="A11846" t="s">
        <v>9897</v>
      </c>
      <c r="B11846" t="s">
        <v>21000</v>
      </c>
      <c r="C11846" t="s">
        <v>20</v>
      </c>
      <c r="D11846" t="s">
        <v>11</v>
      </c>
    </row>
    <row r="11847" customHeight="1" spans="1:4">
      <c r="A11847" t="s">
        <v>14434</v>
      </c>
      <c r="B11847" t="s">
        <v>21001</v>
      </c>
      <c r="C11847" t="s">
        <v>20</v>
      </c>
      <c r="D11847" t="s">
        <v>11</v>
      </c>
    </row>
    <row r="11848" customHeight="1" spans="1:4">
      <c r="A11848" t="s">
        <v>12068</v>
      </c>
      <c r="B11848" t="s">
        <v>21002</v>
      </c>
      <c r="C11848" t="s">
        <v>20</v>
      </c>
      <c r="D11848" t="s">
        <v>11</v>
      </c>
    </row>
    <row r="11849" customHeight="1" spans="1:4">
      <c r="A11849" t="s">
        <v>21003</v>
      </c>
      <c r="B11849" t="s">
        <v>21004</v>
      </c>
      <c r="C11849" t="s">
        <v>20</v>
      </c>
      <c r="D11849" t="s">
        <v>11</v>
      </c>
    </row>
    <row r="11850" customHeight="1" spans="1:4">
      <c r="A11850" t="s">
        <v>16927</v>
      </c>
      <c r="B11850" t="s">
        <v>21005</v>
      </c>
      <c r="C11850" t="s">
        <v>20</v>
      </c>
      <c r="D11850" t="s">
        <v>11</v>
      </c>
    </row>
    <row r="11851" customHeight="1" spans="1:4">
      <c r="A11851" t="s">
        <v>18129</v>
      </c>
      <c r="B11851" t="s">
        <v>21006</v>
      </c>
      <c r="C11851" t="s">
        <v>20</v>
      </c>
      <c r="D11851" t="s">
        <v>11</v>
      </c>
    </row>
    <row r="11852" customHeight="1" spans="1:4">
      <c r="A11852" t="s">
        <v>21007</v>
      </c>
      <c r="B11852" t="s">
        <v>21008</v>
      </c>
      <c r="C11852" t="s">
        <v>20</v>
      </c>
      <c r="D11852" t="s">
        <v>11</v>
      </c>
    </row>
    <row r="11853" customHeight="1" spans="1:4">
      <c r="A11853" t="s">
        <v>8497</v>
      </c>
      <c r="B11853" t="s">
        <v>21009</v>
      </c>
      <c r="C11853" t="s">
        <v>20</v>
      </c>
      <c r="D11853" t="s">
        <v>11</v>
      </c>
    </row>
    <row r="11854" customHeight="1" spans="1:4">
      <c r="A11854" t="s">
        <v>17840</v>
      </c>
      <c r="B11854" t="s">
        <v>21010</v>
      </c>
      <c r="C11854" t="s">
        <v>20</v>
      </c>
      <c r="D11854" t="s">
        <v>11</v>
      </c>
    </row>
    <row r="11855" customHeight="1" spans="1:4">
      <c r="A11855" t="s">
        <v>11199</v>
      </c>
      <c r="B11855" t="s">
        <v>21011</v>
      </c>
      <c r="C11855" t="s">
        <v>20</v>
      </c>
      <c r="D11855" t="s">
        <v>11</v>
      </c>
    </row>
    <row r="11856" customHeight="1" spans="1:4">
      <c r="A11856" t="s">
        <v>15644</v>
      </c>
      <c r="B11856" t="s">
        <v>21012</v>
      </c>
      <c r="C11856" t="s">
        <v>20</v>
      </c>
      <c r="D11856" t="s">
        <v>11</v>
      </c>
    </row>
    <row r="11857" customHeight="1" spans="1:4">
      <c r="A11857" t="s">
        <v>21013</v>
      </c>
      <c r="B11857" t="s">
        <v>21014</v>
      </c>
      <c r="C11857" t="s">
        <v>35</v>
      </c>
      <c r="D11857" t="s">
        <v>11</v>
      </c>
    </row>
    <row r="11858" customHeight="1" spans="1:4">
      <c r="A11858" t="s">
        <v>21015</v>
      </c>
      <c r="B11858" t="s">
        <v>21016</v>
      </c>
      <c r="C11858" t="s">
        <v>54</v>
      </c>
      <c r="D11858" t="s">
        <v>11</v>
      </c>
    </row>
    <row r="11859" customHeight="1" spans="1:4">
      <c r="A11859" t="s">
        <v>21017</v>
      </c>
      <c r="B11859" t="s">
        <v>21018</v>
      </c>
      <c r="C11859" t="s">
        <v>20</v>
      </c>
      <c r="D11859" t="s">
        <v>11</v>
      </c>
    </row>
    <row r="11860" customHeight="1" spans="1:4">
      <c r="A11860" t="s">
        <v>19157</v>
      </c>
      <c r="B11860" t="s">
        <v>21019</v>
      </c>
      <c r="C11860" t="s">
        <v>20</v>
      </c>
      <c r="D11860" t="s">
        <v>11</v>
      </c>
    </row>
    <row r="11861" customHeight="1" spans="1:4">
      <c r="A11861" t="s">
        <v>17416</v>
      </c>
      <c r="B11861" t="s">
        <v>21020</v>
      </c>
      <c r="C11861" t="s">
        <v>20</v>
      </c>
      <c r="D11861" t="s">
        <v>11</v>
      </c>
    </row>
    <row r="11862" customHeight="1" spans="1:4">
      <c r="A11862" t="s">
        <v>12334</v>
      </c>
      <c r="B11862" t="s">
        <v>21021</v>
      </c>
      <c r="C11862" t="s">
        <v>20</v>
      </c>
      <c r="D11862" t="s">
        <v>11</v>
      </c>
    </row>
    <row r="11863" customHeight="1" spans="1:4">
      <c r="A11863" t="s">
        <v>10894</v>
      </c>
      <c r="B11863" t="s">
        <v>21022</v>
      </c>
      <c r="C11863" t="s">
        <v>20</v>
      </c>
      <c r="D11863" t="s">
        <v>11</v>
      </c>
    </row>
    <row r="11864" customHeight="1" spans="1:4">
      <c r="A11864" t="s">
        <v>15475</v>
      </c>
      <c r="B11864" t="s">
        <v>21023</v>
      </c>
      <c r="C11864" t="s">
        <v>20</v>
      </c>
      <c r="D11864" t="s">
        <v>11</v>
      </c>
    </row>
    <row r="11865" customHeight="1" spans="1:4">
      <c r="A11865" t="s">
        <v>185</v>
      </c>
      <c r="B11865" t="s">
        <v>21024</v>
      </c>
      <c r="C11865" t="s">
        <v>20</v>
      </c>
      <c r="D11865" t="s">
        <v>11</v>
      </c>
    </row>
    <row r="11866" customHeight="1" spans="1:4">
      <c r="A11866" t="s">
        <v>21025</v>
      </c>
      <c r="B11866" t="s">
        <v>21026</v>
      </c>
      <c r="C11866" t="s">
        <v>20</v>
      </c>
      <c r="D11866" t="s">
        <v>11</v>
      </c>
    </row>
    <row r="11867" customHeight="1" spans="1:4">
      <c r="A11867" t="s">
        <v>12129</v>
      </c>
      <c r="B11867" t="s">
        <v>21027</v>
      </c>
      <c r="C11867" t="s">
        <v>6</v>
      </c>
      <c r="D11867" t="s">
        <v>11</v>
      </c>
    </row>
    <row r="11868" customHeight="1" spans="1:4">
      <c r="A11868" t="s">
        <v>15500</v>
      </c>
      <c r="B11868" t="s">
        <v>21028</v>
      </c>
      <c r="C11868" t="s">
        <v>54</v>
      </c>
      <c r="D11868" t="s">
        <v>11</v>
      </c>
    </row>
    <row r="11869" customHeight="1" spans="1:4">
      <c r="A11869" t="s">
        <v>21029</v>
      </c>
      <c r="B11869" t="s">
        <v>21030</v>
      </c>
      <c r="C11869" t="s">
        <v>20</v>
      </c>
      <c r="D11869" t="s">
        <v>11</v>
      </c>
    </row>
    <row r="11870" customHeight="1" spans="1:4">
      <c r="A11870" t="s">
        <v>21031</v>
      </c>
      <c r="B11870" t="s">
        <v>21032</v>
      </c>
      <c r="C11870" t="s">
        <v>20</v>
      </c>
      <c r="D11870" t="s">
        <v>11</v>
      </c>
    </row>
    <row r="11871" customHeight="1" spans="1:4">
      <c r="A11871" t="s">
        <v>5765</v>
      </c>
      <c r="B11871" t="s">
        <v>21033</v>
      </c>
      <c r="C11871" t="s">
        <v>20</v>
      </c>
      <c r="D11871" t="s">
        <v>11</v>
      </c>
    </row>
    <row r="11872" customHeight="1" spans="1:4">
      <c r="A11872" t="s">
        <v>6084</v>
      </c>
      <c r="B11872" t="s">
        <v>21034</v>
      </c>
      <c r="C11872" t="s">
        <v>35</v>
      </c>
      <c r="D11872" t="s">
        <v>11</v>
      </c>
    </row>
    <row r="11873" customHeight="1" spans="1:4">
      <c r="A11873" t="s">
        <v>21035</v>
      </c>
      <c r="B11873" t="s">
        <v>21036</v>
      </c>
      <c r="C11873" t="s">
        <v>6</v>
      </c>
      <c r="D11873" t="s">
        <v>11</v>
      </c>
    </row>
    <row r="11874" customHeight="1" spans="1:4">
      <c r="A11874" t="s">
        <v>14677</v>
      </c>
      <c r="B11874" t="s">
        <v>21037</v>
      </c>
      <c r="C11874" t="s">
        <v>6</v>
      </c>
      <c r="D11874" t="s">
        <v>11</v>
      </c>
    </row>
    <row r="11875" customHeight="1" spans="1:4">
      <c r="A11875" t="s">
        <v>16514</v>
      </c>
      <c r="B11875" t="s">
        <v>21038</v>
      </c>
      <c r="C11875" t="s">
        <v>20</v>
      </c>
      <c r="D11875" t="s">
        <v>11</v>
      </c>
    </row>
    <row r="11876" customHeight="1" spans="1:4">
      <c r="A11876" t="s">
        <v>14642</v>
      </c>
      <c r="B11876" t="s">
        <v>21039</v>
      </c>
      <c r="C11876" t="s">
        <v>20</v>
      </c>
      <c r="D11876" t="s">
        <v>11</v>
      </c>
    </row>
    <row r="11877" customHeight="1" spans="1:4">
      <c r="A11877" t="s">
        <v>14651</v>
      </c>
      <c r="B11877" t="s">
        <v>21040</v>
      </c>
      <c r="C11877" t="s">
        <v>35</v>
      </c>
      <c r="D11877" t="s">
        <v>11</v>
      </c>
    </row>
    <row r="11878" customHeight="1" spans="1:4">
      <c r="A11878" t="s">
        <v>21041</v>
      </c>
      <c r="B11878" t="s">
        <v>21042</v>
      </c>
      <c r="C11878" t="s">
        <v>6</v>
      </c>
      <c r="D11878" t="s">
        <v>11</v>
      </c>
    </row>
    <row r="11879" customHeight="1" spans="1:4">
      <c r="A11879" t="s">
        <v>11803</v>
      </c>
      <c r="B11879" t="s">
        <v>21043</v>
      </c>
      <c r="C11879" t="s">
        <v>20</v>
      </c>
      <c r="D11879" t="s">
        <v>11</v>
      </c>
    </row>
    <row r="11880" customHeight="1" spans="1:4">
      <c r="A11880" t="s">
        <v>21044</v>
      </c>
      <c r="B11880" t="s">
        <v>21045</v>
      </c>
      <c r="C11880" t="s">
        <v>6</v>
      </c>
      <c r="D11880" t="s">
        <v>11</v>
      </c>
    </row>
    <row r="11881" customHeight="1" spans="1:4">
      <c r="A11881" t="s">
        <v>21046</v>
      </c>
      <c r="B11881" t="s">
        <v>21047</v>
      </c>
      <c r="C11881" t="s">
        <v>20</v>
      </c>
      <c r="D11881" t="s">
        <v>11</v>
      </c>
    </row>
    <row r="11882" customHeight="1" spans="1:4">
      <c r="A11882" t="s">
        <v>5708</v>
      </c>
      <c r="B11882" t="s">
        <v>21048</v>
      </c>
      <c r="C11882" t="s">
        <v>20</v>
      </c>
      <c r="D11882" t="s">
        <v>11</v>
      </c>
    </row>
    <row r="11883" customHeight="1" spans="1:4">
      <c r="A11883" t="s">
        <v>5674</v>
      </c>
      <c r="B11883" t="s">
        <v>21049</v>
      </c>
      <c r="C11883" t="s">
        <v>20</v>
      </c>
      <c r="D11883" t="s">
        <v>11</v>
      </c>
    </row>
    <row r="11884" customHeight="1" spans="1:4">
      <c r="A11884" t="s">
        <v>17208</v>
      </c>
      <c r="B11884" t="s">
        <v>21050</v>
      </c>
      <c r="C11884" t="s">
        <v>6</v>
      </c>
      <c r="D11884" t="s">
        <v>11</v>
      </c>
    </row>
    <row r="11885" customHeight="1" spans="1:4">
      <c r="A11885" t="s">
        <v>21051</v>
      </c>
      <c r="B11885" t="s">
        <v>21052</v>
      </c>
      <c r="C11885" t="s">
        <v>20</v>
      </c>
      <c r="D11885" t="s">
        <v>11</v>
      </c>
    </row>
    <row r="11886" customHeight="1" spans="1:4">
      <c r="A11886" t="s">
        <v>18857</v>
      </c>
      <c r="B11886" t="s">
        <v>21053</v>
      </c>
      <c r="C11886" t="s">
        <v>20</v>
      </c>
      <c r="D11886" t="s">
        <v>11</v>
      </c>
    </row>
    <row r="11887" customHeight="1" spans="1:4">
      <c r="A11887" t="s">
        <v>7835</v>
      </c>
      <c r="B11887" t="s">
        <v>21054</v>
      </c>
      <c r="C11887" t="s">
        <v>54</v>
      </c>
      <c r="D11887" t="s">
        <v>11</v>
      </c>
    </row>
    <row r="11888" customHeight="1" spans="1:4">
      <c r="A11888" t="s">
        <v>11122</v>
      </c>
      <c r="B11888" t="s">
        <v>21055</v>
      </c>
      <c r="C11888" t="s">
        <v>20</v>
      </c>
      <c r="D11888" t="s">
        <v>11</v>
      </c>
    </row>
    <row r="11889" customHeight="1" spans="1:4">
      <c r="A11889" t="s">
        <v>11137</v>
      </c>
      <c r="B11889" t="s">
        <v>21056</v>
      </c>
      <c r="C11889" t="s">
        <v>54</v>
      </c>
      <c r="D11889" t="s">
        <v>11</v>
      </c>
    </row>
    <row r="11890" customHeight="1" spans="1:4">
      <c r="A11890" t="s">
        <v>21057</v>
      </c>
      <c r="B11890" t="s">
        <v>21058</v>
      </c>
      <c r="C11890" t="s">
        <v>20</v>
      </c>
      <c r="D11890" t="s">
        <v>11</v>
      </c>
    </row>
    <row r="11891" customHeight="1" spans="1:4">
      <c r="A11891" t="s">
        <v>21059</v>
      </c>
      <c r="B11891" t="s">
        <v>21060</v>
      </c>
      <c r="C11891" t="s">
        <v>20</v>
      </c>
      <c r="D11891" t="s">
        <v>11</v>
      </c>
    </row>
    <row r="11892" customHeight="1" spans="1:4">
      <c r="A11892" t="s">
        <v>15720</v>
      </c>
      <c r="B11892" t="s">
        <v>21061</v>
      </c>
      <c r="C11892" t="s">
        <v>20</v>
      </c>
      <c r="D11892" t="s">
        <v>11</v>
      </c>
    </row>
    <row r="11893" customHeight="1" spans="1:4">
      <c r="A11893" t="s">
        <v>21062</v>
      </c>
      <c r="B11893" t="s">
        <v>21063</v>
      </c>
      <c r="C11893" t="s">
        <v>20</v>
      </c>
      <c r="D11893" t="s">
        <v>11</v>
      </c>
    </row>
    <row r="11894" customHeight="1" spans="1:4">
      <c r="A11894" t="s">
        <v>15611</v>
      </c>
      <c r="B11894" t="s">
        <v>21064</v>
      </c>
      <c r="C11894" t="s">
        <v>6</v>
      </c>
      <c r="D11894" t="s">
        <v>11</v>
      </c>
    </row>
    <row r="11895" customHeight="1" spans="1:4">
      <c r="A11895" t="s">
        <v>21065</v>
      </c>
      <c r="B11895" t="s">
        <v>21066</v>
      </c>
      <c r="C11895" t="s">
        <v>20</v>
      </c>
      <c r="D11895" t="s">
        <v>11</v>
      </c>
    </row>
    <row r="11896" customHeight="1" spans="1:4">
      <c r="A11896" t="s">
        <v>599</v>
      </c>
      <c r="B11896" t="s">
        <v>21067</v>
      </c>
      <c r="C11896" t="s">
        <v>54</v>
      </c>
      <c r="D11896" t="s">
        <v>11</v>
      </c>
    </row>
    <row r="11897" customHeight="1" spans="1:4">
      <c r="A11897" t="s">
        <v>21068</v>
      </c>
      <c r="B11897" t="s">
        <v>21069</v>
      </c>
      <c r="C11897" t="s">
        <v>20</v>
      </c>
      <c r="D11897" t="s">
        <v>11</v>
      </c>
    </row>
    <row r="11898" customHeight="1" spans="1:4">
      <c r="A11898" t="s">
        <v>21070</v>
      </c>
      <c r="B11898" t="s">
        <v>21071</v>
      </c>
      <c r="C11898" t="s">
        <v>20</v>
      </c>
      <c r="D11898" t="s">
        <v>11</v>
      </c>
    </row>
    <row r="11899" customHeight="1" spans="1:4">
      <c r="A11899" t="s">
        <v>21072</v>
      </c>
      <c r="B11899" t="s">
        <v>21073</v>
      </c>
      <c r="C11899" t="s">
        <v>20</v>
      </c>
      <c r="D11899" t="s">
        <v>11</v>
      </c>
    </row>
    <row r="11900" customHeight="1" spans="1:4">
      <c r="A11900" t="s">
        <v>21074</v>
      </c>
      <c r="B11900" t="s">
        <v>21075</v>
      </c>
      <c r="C11900" t="s">
        <v>20</v>
      </c>
      <c r="D11900" t="s">
        <v>11</v>
      </c>
    </row>
    <row r="11901" customHeight="1" spans="1:4">
      <c r="A11901" t="s">
        <v>834</v>
      </c>
      <c r="B11901" t="s">
        <v>21076</v>
      </c>
      <c r="C11901" t="s">
        <v>20</v>
      </c>
      <c r="D11901" t="s">
        <v>11</v>
      </c>
    </row>
    <row r="11902" customHeight="1" spans="1:4">
      <c r="A11902" t="s">
        <v>21077</v>
      </c>
      <c r="B11902" t="s">
        <v>21078</v>
      </c>
      <c r="C11902" t="s">
        <v>20</v>
      </c>
      <c r="D11902" t="s">
        <v>11</v>
      </c>
    </row>
    <row r="11903" customHeight="1" spans="1:4">
      <c r="A11903" t="s">
        <v>17185</v>
      </c>
      <c r="B11903" t="s">
        <v>21079</v>
      </c>
      <c r="C11903" t="s">
        <v>20</v>
      </c>
      <c r="D11903" t="s">
        <v>11</v>
      </c>
    </row>
    <row r="11904" customHeight="1" spans="1:4">
      <c r="A11904" t="s">
        <v>21080</v>
      </c>
      <c r="B11904" t="s">
        <v>21081</v>
      </c>
      <c r="C11904" t="s">
        <v>20</v>
      </c>
      <c r="D11904" t="s">
        <v>11</v>
      </c>
    </row>
    <row r="11905" customHeight="1" spans="1:4">
      <c r="A11905" t="s">
        <v>21082</v>
      </c>
      <c r="B11905" t="s">
        <v>21083</v>
      </c>
      <c r="C11905" t="s">
        <v>20</v>
      </c>
      <c r="D11905" t="s">
        <v>11</v>
      </c>
    </row>
    <row r="11906" customHeight="1" spans="1:4">
      <c r="A11906" t="s">
        <v>13575</v>
      </c>
      <c r="B11906" t="s">
        <v>21084</v>
      </c>
      <c r="C11906" t="s">
        <v>20</v>
      </c>
      <c r="D11906" t="s">
        <v>11</v>
      </c>
    </row>
    <row r="11907" customHeight="1" spans="1:4">
      <c r="A11907" t="s">
        <v>6204</v>
      </c>
      <c r="B11907" t="s">
        <v>21085</v>
      </c>
      <c r="C11907" t="s">
        <v>20</v>
      </c>
      <c r="D11907" t="s">
        <v>11</v>
      </c>
    </row>
    <row r="11908" customHeight="1" spans="1:4">
      <c r="A11908" t="s">
        <v>21086</v>
      </c>
      <c r="B11908" t="s">
        <v>21087</v>
      </c>
      <c r="C11908" t="s">
        <v>20</v>
      </c>
      <c r="D11908" t="s">
        <v>11</v>
      </c>
    </row>
    <row r="11909" customHeight="1" spans="1:4">
      <c r="A11909" t="s">
        <v>21088</v>
      </c>
      <c r="B11909" t="s">
        <v>21089</v>
      </c>
      <c r="C11909" t="s">
        <v>20</v>
      </c>
      <c r="D11909" t="s">
        <v>11</v>
      </c>
    </row>
    <row r="11910" customHeight="1" spans="1:4">
      <c r="A11910" t="s">
        <v>11227</v>
      </c>
      <c r="B11910" t="s">
        <v>21090</v>
      </c>
      <c r="C11910" t="s">
        <v>6</v>
      </c>
      <c r="D11910" t="s">
        <v>11</v>
      </c>
    </row>
    <row r="11911" customHeight="1" spans="1:4">
      <c r="A11911" t="s">
        <v>6493</v>
      </c>
      <c r="B11911" t="s">
        <v>21091</v>
      </c>
      <c r="C11911" t="s">
        <v>6</v>
      </c>
      <c r="D11911" t="s">
        <v>11</v>
      </c>
    </row>
    <row r="11912" customHeight="1" spans="1:4">
      <c r="A11912" t="s">
        <v>21092</v>
      </c>
      <c r="B11912" t="s">
        <v>21093</v>
      </c>
      <c r="C11912" t="s">
        <v>20</v>
      </c>
      <c r="D11912" t="s">
        <v>11</v>
      </c>
    </row>
    <row r="11913" customHeight="1" spans="1:4">
      <c r="A11913" t="s">
        <v>8643</v>
      </c>
      <c r="B11913" t="s">
        <v>21094</v>
      </c>
      <c r="C11913" t="s">
        <v>20</v>
      </c>
      <c r="D11913" t="s">
        <v>11</v>
      </c>
    </row>
    <row r="11914" customHeight="1" spans="1:4">
      <c r="A11914" t="s">
        <v>18705</v>
      </c>
      <c r="B11914" t="s">
        <v>21095</v>
      </c>
      <c r="C11914" t="s">
        <v>20</v>
      </c>
      <c r="D11914" t="s">
        <v>11</v>
      </c>
    </row>
    <row r="11915" customHeight="1" spans="1:4">
      <c r="A11915" t="s">
        <v>16992</v>
      </c>
      <c r="B11915" t="s">
        <v>21096</v>
      </c>
      <c r="C11915" t="s">
        <v>20</v>
      </c>
      <c r="D11915" t="s">
        <v>11</v>
      </c>
    </row>
    <row r="11916" customHeight="1" spans="1:4">
      <c r="A11916" t="s">
        <v>7852</v>
      </c>
      <c r="B11916" t="s">
        <v>21097</v>
      </c>
      <c r="C11916" t="s">
        <v>6</v>
      </c>
      <c r="D11916" t="s">
        <v>11</v>
      </c>
    </row>
    <row r="11917" customHeight="1" spans="1:4">
      <c r="A11917" t="s">
        <v>11666</v>
      </c>
      <c r="B11917" t="s">
        <v>21098</v>
      </c>
      <c r="C11917" t="s">
        <v>20</v>
      </c>
      <c r="D11917" t="s">
        <v>11</v>
      </c>
    </row>
    <row r="11918" customHeight="1" spans="1:4">
      <c r="A11918" t="s">
        <v>21099</v>
      </c>
      <c r="B11918" t="s">
        <v>21100</v>
      </c>
      <c r="C11918" t="s">
        <v>20</v>
      </c>
      <c r="D11918" t="s">
        <v>11</v>
      </c>
    </row>
    <row r="11919" customHeight="1" spans="1:4">
      <c r="A11919" t="s">
        <v>21101</v>
      </c>
      <c r="B11919" t="s">
        <v>21102</v>
      </c>
      <c r="C11919" t="s">
        <v>20</v>
      </c>
      <c r="D11919" t="s">
        <v>11</v>
      </c>
    </row>
    <row r="11920" customHeight="1" spans="1:4">
      <c r="A11920" t="s">
        <v>761</v>
      </c>
      <c r="B11920" t="s">
        <v>21103</v>
      </c>
      <c r="C11920" t="s">
        <v>20</v>
      </c>
      <c r="D11920" t="s">
        <v>11</v>
      </c>
    </row>
    <row r="11921" customHeight="1" spans="1:4">
      <c r="A11921" t="s">
        <v>21104</v>
      </c>
      <c r="B11921" t="s">
        <v>21105</v>
      </c>
      <c r="C11921" t="s">
        <v>20</v>
      </c>
      <c r="D11921" t="s">
        <v>11</v>
      </c>
    </row>
    <row r="11922" customHeight="1" spans="1:4">
      <c r="A11922" t="s">
        <v>17566</v>
      </c>
      <c r="B11922" t="s">
        <v>21106</v>
      </c>
      <c r="C11922" t="s">
        <v>20</v>
      </c>
      <c r="D11922" t="s">
        <v>11</v>
      </c>
    </row>
    <row r="11923" customHeight="1" spans="1:4">
      <c r="A11923" t="s">
        <v>21107</v>
      </c>
      <c r="B11923" t="s">
        <v>21108</v>
      </c>
      <c r="C11923" t="s">
        <v>20</v>
      </c>
      <c r="D11923" t="s">
        <v>11</v>
      </c>
    </row>
    <row r="11924" customHeight="1" spans="1:4">
      <c r="A11924" t="s">
        <v>21109</v>
      </c>
      <c r="B11924" t="s">
        <v>21110</v>
      </c>
      <c r="C11924" t="s">
        <v>20</v>
      </c>
      <c r="D11924" t="s">
        <v>11</v>
      </c>
    </row>
    <row r="11925" customHeight="1" spans="1:4">
      <c r="A11925" t="s">
        <v>21111</v>
      </c>
      <c r="B11925" t="s">
        <v>21112</v>
      </c>
      <c r="C11925" t="s">
        <v>20</v>
      </c>
      <c r="D11925" t="s">
        <v>11</v>
      </c>
    </row>
    <row r="11926" customHeight="1" spans="1:4">
      <c r="A11926" t="s">
        <v>21113</v>
      </c>
      <c r="B11926" t="s">
        <v>21114</v>
      </c>
      <c r="C11926" t="s">
        <v>20</v>
      </c>
      <c r="D11926" t="s">
        <v>11</v>
      </c>
    </row>
    <row r="11927" customHeight="1" spans="1:4">
      <c r="A11927" t="s">
        <v>14768</v>
      </c>
      <c r="B11927" t="s">
        <v>21115</v>
      </c>
      <c r="C11927" t="s">
        <v>20</v>
      </c>
      <c r="D11927" t="s">
        <v>11</v>
      </c>
    </row>
    <row r="11928" customHeight="1" spans="1:4">
      <c r="A11928" t="s">
        <v>11025</v>
      </c>
      <c r="B11928" t="s">
        <v>21116</v>
      </c>
      <c r="C11928" t="s">
        <v>20</v>
      </c>
      <c r="D11928" t="s">
        <v>11</v>
      </c>
    </row>
    <row r="11929" customHeight="1" spans="1:4">
      <c r="A11929" t="s">
        <v>9830</v>
      </c>
      <c r="B11929" t="s">
        <v>21117</v>
      </c>
      <c r="C11929" t="s">
        <v>20</v>
      </c>
      <c r="D11929" t="s">
        <v>11</v>
      </c>
    </row>
    <row r="11930" customHeight="1" spans="1:4">
      <c r="A11930" t="s">
        <v>21118</v>
      </c>
      <c r="B11930" t="s">
        <v>21119</v>
      </c>
      <c r="C11930" t="s">
        <v>20</v>
      </c>
      <c r="D11930" t="s">
        <v>11</v>
      </c>
    </row>
    <row r="11931" customHeight="1" spans="1:4">
      <c r="A11931" t="s">
        <v>21120</v>
      </c>
      <c r="B11931" t="s">
        <v>21121</v>
      </c>
      <c r="C11931" t="s">
        <v>20</v>
      </c>
      <c r="D11931" t="s">
        <v>11</v>
      </c>
    </row>
    <row r="11932" customHeight="1" spans="1:4">
      <c r="A11932" t="s">
        <v>17847</v>
      </c>
      <c r="B11932" t="s">
        <v>21122</v>
      </c>
      <c r="C11932" t="s">
        <v>20</v>
      </c>
      <c r="D11932" t="s">
        <v>11</v>
      </c>
    </row>
    <row r="11933" customHeight="1" spans="1:4">
      <c r="A11933" t="s">
        <v>21123</v>
      </c>
      <c r="B11933" t="s">
        <v>21124</v>
      </c>
      <c r="C11933" t="s">
        <v>20</v>
      </c>
      <c r="D11933" t="s">
        <v>11</v>
      </c>
    </row>
    <row r="11934" customHeight="1" spans="1:4">
      <c r="A11934" t="s">
        <v>21125</v>
      </c>
      <c r="B11934" t="s">
        <v>21126</v>
      </c>
      <c r="C11934" t="s">
        <v>20</v>
      </c>
      <c r="D11934" t="s">
        <v>11</v>
      </c>
    </row>
    <row r="11935" customHeight="1" spans="1:4">
      <c r="A11935" t="s">
        <v>21127</v>
      </c>
      <c r="B11935" t="s">
        <v>21128</v>
      </c>
      <c r="C11935" t="s">
        <v>35</v>
      </c>
      <c r="D11935" t="s">
        <v>11</v>
      </c>
    </row>
    <row r="11936" customHeight="1" spans="1:4">
      <c r="A11936" t="s">
        <v>21129</v>
      </c>
      <c r="B11936" t="s">
        <v>21130</v>
      </c>
      <c r="C11936" t="s">
        <v>20</v>
      </c>
      <c r="D11936" t="s">
        <v>11</v>
      </c>
    </row>
    <row r="11937" customHeight="1" spans="1:4">
      <c r="A11937" t="s">
        <v>21131</v>
      </c>
      <c r="B11937" t="s">
        <v>21132</v>
      </c>
      <c r="C11937" t="s">
        <v>6</v>
      </c>
      <c r="D11937" t="s">
        <v>11</v>
      </c>
    </row>
    <row r="11938" customHeight="1" spans="1:4">
      <c r="A11938" t="s">
        <v>21133</v>
      </c>
      <c r="B11938" t="s">
        <v>21134</v>
      </c>
      <c r="C11938" t="s">
        <v>20</v>
      </c>
      <c r="D11938" t="s">
        <v>11</v>
      </c>
    </row>
    <row r="11939" customHeight="1" spans="1:4">
      <c r="A11939" t="s">
        <v>7566</v>
      </c>
      <c r="B11939" t="s">
        <v>21135</v>
      </c>
      <c r="C11939" t="s">
        <v>20</v>
      </c>
      <c r="D11939" t="s">
        <v>11</v>
      </c>
    </row>
    <row r="11940" customHeight="1" spans="1:4">
      <c r="A11940" t="s">
        <v>21136</v>
      </c>
      <c r="B11940" t="s">
        <v>21137</v>
      </c>
      <c r="C11940" t="s">
        <v>20</v>
      </c>
      <c r="D11940" t="s">
        <v>11</v>
      </c>
    </row>
    <row r="11941" customHeight="1" spans="1:4">
      <c r="A11941" t="s">
        <v>21138</v>
      </c>
      <c r="B11941" t="s">
        <v>21139</v>
      </c>
      <c r="C11941" t="s">
        <v>20</v>
      </c>
      <c r="D11941" t="s">
        <v>11</v>
      </c>
    </row>
    <row r="11942" customHeight="1" spans="1:4">
      <c r="A11942" t="s">
        <v>21140</v>
      </c>
      <c r="B11942" t="s">
        <v>21141</v>
      </c>
      <c r="C11942" t="s">
        <v>20</v>
      </c>
      <c r="D11942" t="s">
        <v>11</v>
      </c>
    </row>
    <row r="11943" customHeight="1" spans="1:4">
      <c r="A11943" t="s">
        <v>6764</v>
      </c>
      <c r="B11943" t="s">
        <v>21142</v>
      </c>
      <c r="C11943" t="s">
        <v>20</v>
      </c>
      <c r="D11943" t="s">
        <v>11</v>
      </c>
    </row>
    <row r="11944" customHeight="1" spans="1:4">
      <c r="A11944" t="s">
        <v>7596</v>
      </c>
      <c r="B11944" t="s">
        <v>21143</v>
      </c>
      <c r="C11944" t="s">
        <v>20</v>
      </c>
      <c r="D11944" t="s">
        <v>11</v>
      </c>
    </row>
    <row r="11945" customHeight="1" spans="1:4">
      <c r="A11945" t="s">
        <v>17137</v>
      </c>
      <c r="B11945" t="s">
        <v>21144</v>
      </c>
      <c r="C11945" t="s">
        <v>20</v>
      </c>
      <c r="D11945" t="s">
        <v>11</v>
      </c>
    </row>
    <row r="11946" customHeight="1" spans="1:4">
      <c r="A11946" t="s">
        <v>12647</v>
      </c>
      <c r="B11946" t="s">
        <v>21145</v>
      </c>
      <c r="C11946" t="s">
        <v>20</v>
      </c>
      <c r="D11946" t="s">
        <v>11</v>
      </c>
    </row>
    <row r="11947" customHeight="1" spans="1:4">
      <c r="A11947" t="s">
        <v>18815</v>
      </c>
      <c r="B11947" t="s">
        <v>21146</v>
      </c>
      <c r="C11947" t="s">
        <v>20</v>
      </c>
      <c r="D11947" t="s">
        <v>11</v>
      </c>
    </row>
    <row r="11948" customHeight="1" spans="1:4">
      <c r="A11948" t="s">
        <v>17619</v>
      </c>
      <c r="B11948" t="s">
        <v>21147</v>
      </c>
      <c r="C11948" t="s">
        <v>20</v>
      </c>
      <c r="D11948" t="s">
        <v>11</v>
      </c>
    </row>
    <row r="11949" customHeight="1" spans="1:4">
      <c r="A11949" t="s">
        <v>17168</v>
      </c>
      <c r="B11949" t="s">
        <v>21148</v>
      </c>
      <c r="C11949" t="s">
        <v>20</v>
      </c>
      <c r="D11949" t="s">
        <v>11</v>
      </c>
    </row>
    <row r="11950" customHeight="1" spans="1:4">
      <c r="A11950" t="s">
        <v>18722</v>
      </c>
      <c r="B11950" t="s">
        <v>21149</v>
      </c>
      <c r="C11950" t="s">
        <v>20</v>
      </c>
      <c r="D11950" t="s">
        <v>11</v>
      </c>
    </row>
    <row r="11951" customHeight="1" spans="1:4">
      <c r="A11951" t="s">
        <v>12244</v>
      </c>
      <c r="B11951" t="s">
        <v>21150</v>
      </c>
      <c r="C11951" t="s">
        <v>20</v>
      </c>
      <c r="D11951" t="s">
        <v>11</v>
      </c>
    </row>
    <row r="11952" customHeight="1" spans="1:4">
      <c r="A11952" t="s">
        <v>21151</v>
      </c>
      <c r="B11952" t="s">
        <v>21152</v>
      </c>
      <c r="C11952" t="s">
        <v>6</v>
      </c>
      <c r="D11952" t="s">
        <v>11</v>
      </c>
    </row>
    <row r="11953" customHeight="1" spans="1:4">
      <c r="A11953" t="s">
        <v>21153</v>
      </c>
      <c r="B11953" t="s">
        <v>21154</v>
      </c>
      <c r="C11953" t="s">
        <v>20</v>
      </c>
      <c r="D11953" t="s">
        <v>11</v>
      </c>
    </row>
    <row r="11954" customHeight="1" spans="1:4">
      <c r="A11954" t="s">
        <v>21155</v>
      </c>
      <c r="B11954" t="s">
        <v>21156</v>
      </c>
      <c r="C11954" t="s">
        <v>20</v>
      </c>
      <c r="D11954" t="s">
        <v>11</v>
      </c>
    </row>
    <row r="11955" customHeight="1" spans="1:4">
      <c r="A11955" t="s">
        <v>6952</v>
      </c>
      <c r="B11955" t="s">
        <v>21157</v>
      </c>
      <c r="C11955" t="s">
        <v>20</v>
      </c>
      <c r="D11955" t="s">
        <v>11</v>
      </c>
    </row>
    <row r="11956" customHeight="1" spans="1:4">
      <c r="A11956" t="s">
        <v>14672</v>
      </c>
      <c r="B11956" t="s">
        <v>21158</v>
      </c>
      <c r="C11956" t="s">
        <v>20</v>
      </c>
      <c r="D11956" t="s">
        <v>11</v>
      </c>
    </row>
    <row r="11957" customHeight="1" spans="1:4">
      <c r="A11957" t="s">
        <v>11080</v>
      </c>
      <c r="B11957" t="s">
        <v>21159</v>
      </c>
      <c r="C11957" t="s">
        <v>20</v>
      </c>
      <c r="D11957" t="s">
        <v>11</v>
      </c>
    </row>
    <row r="11958" customHeight="1" spans="1:4">
      <c r="A11958" t="s">
        <v>21160</v>
      </c>
      <c r="B11958" t="s">
        <v>21161</v>
      </c>
      <c r="C11958" t="s">
        <v>20</v>
      </c>
      <c r="D11958" t="s">
        <v>11</v>
      </c>
    </row>
    <row r="11959" customHeight="1" spans="1:4">
      <c r="A11959" t="s">
        <v>1037</v>
      </c>
      <c r="B11959" t="s">
        <v>21162</v>
      </c>
      <c r="C11959" t="s">
        <v>20</v>
      </c>
      <c r="D11959" t="s">
        <v>11</v>
      </c>
    </row>
    <row r="11960" customHeight="1" spans="1:4">
      <c r="A11960" t="s">
        <v>11964</v>
      </c>
      <c r="B11960" t="s">
        <v>21163</v>
      </c>
      <c r="C11960" t="s">
        <v>20</v>
      </c>
      <c r="D11960" t="s">
        <v>11</v>
      </c>
    </row>
    <row r="11961" customHeight="1" spans="1:4">
      <c r="A11961" t="s">
        <v>12447</v>
      </c>
      <c r="B11961" t="s">
        <v>21164</v>
      </c>
      <c r="C11961" t="s">
        <v>20</v>
      </c>
      <c r="D11961" t="s">
        <v>11</v>
      </c>
    </row>
    <row r="11962" customHeight="1" spans="1:4">
      <c r="A11962" t="s">
        <v>17047</v>
      </c>
      <c r="B11962" t="s">
        <v>21165</v>
      </c>
      <c r="C11962" t="s">
        <v>20</v>
      </c>
      <c r="D11962" t="s">
        <v>11</v>
      </c>
    </row>
    <row r="11963" customHeight="1" spans="1:4">
      <c r="A11963" t="s">
        <v>21166</v>
      </c>
      <c r="B11963" t="s">
        <v>21167</v>
      </c>
      <c r="C11963" t="s">
        <v>35</v>
      </c>
      <c r="D11963" t="s">
        <v>11</v>
      </c>
    </row>
    <row r="11964" customHeight="1" spans="1:4">
      <c r="A11964" t="s">
        <v>7526</v>
      </c>
      <c r="B11964" t="s">
        <v>21168</v>
      </c>
      <c r="C11964" t="s">
        <v>20</v>
      </c>
      <c r="D11964" t="s">
        <v>11</v>
      </c>
    </row>
    <row r="11965" customHeight="1" spans="1:4">
      <c r="A11965" t="s">
        <v>10831</v>
      </c>
      <c r="B11965" t="s">
        <v>21169</v>
      </c>
      <c r="C11965" t="s">
        <v>20</v>
      </c>
      <c r="D11965" t="s">
        <v>11</v>
      </c>
    </row>
    <row r="11966" customHeight="1" spans="1:4">
      <c r="A11966" t="s">
        <v>12838</v>
      </c>
      <c r="B11966" t="s">
        <v>21170</v>
      </c>
      <c r="C11966" t="s">
        <v>20</v>
      </c>
      <c r="D11966" t="s">
        <v>11</v>
      </c>
    </row>
    <row r="11967" customHeight="1" spans="1:4">
      <c r="A11967" t="s">
        <v>21171</v>
      </c>
      <c r="B11967" t="s">
        <v>21172</v>
      </c>
      <c r="C11967" t="s">
        <v>20</v>
      </c>
      <c r="D11967" t="s">
        <v>11</v>
      </c>
    </row>
    <row r="11968" customHeight="1" spans="1:4">
      <c r="A11968" t="s">
        <v>10923</v>
      </c>
      <c r="B11968" t="s">
        <v>21173</v>
      </c>
      <c r="C11968" t="s">
        <v>20</v>
      </c>
      <c r="D11968" t="s">
        <v>11</v>
      </c>
    </row>
    <row r="11969" customHeight="1" spans="1:4">
      <c r="A11969" t="s">
        <v>18801</v>
      </c>
      <c r="B11969" t="s">
        <v>21174</v>
      </c>
      <c r="C11969" t="s">
        <v>20</v>
      </c>
      <c r="D11969" t="s">
        <v>11</v>
      </c>
    </row>
    <row r="11970" customHeight="1" spans="1:4">
      <c r="A11970" t="s">
        <v>18855</v>
      </c>
      <c r="B11970" t="s">
        <v>21175</v>
      </c>
      <c r="C11970" t="s">
        <v>20</v>
      </c>
      <c r="D11970" t="s">
        <v>11</v>
      </c>
    </row>
    <row r="11971" customHeight="1" spans="1:4">
      <c r="A11971" t="s">
        <v>21176</v>
      </c>
      <c r="B11971" t="s">
        <v>21177</v>
      </c>
      <c r="C11971" t="s">
        <v>20</v>
      </c>
      <c r="D11971" t="s">
        <v>11</v>
      </c>
    </row>
    <row r="11972" customHeight="1" spans="1:4">
      <c r="A11972" t="s">
        <v>6580</v>
      </c>
      <c r="B11972" t="s">
        <v>21178</v>
      </c>
      <c r="C11972" t="s">
        <v>20</v>
      </c>
      <c r="D11972" t="s">
        <v>11</v>
      </c>
    </row>
    <row r="11973" customHeight="1" spans="1:4">
      <c r="A11973" t="s">
        <v>11588</v>
      </c>
      <c r="B11973" t="s">
        <v>21179</v>
      </c>
      <c r="C11973" t="s">
        <v>20</v>
      </c>
      <c r="D11973" t="s">
        <v>11</v>
      </c>
    </row>
    <row r="11974" customHeight="1" spans="1:4">
      <c r="A11974" t="s">
        <v>11066</v>
      </c>
      <c r="B11974" t="s">
        <v>21180</v>
      </c>
      <c r="C11974" t="s">
        <v>20</v>
      </c>
      <c r="D11974" t="s">
        <v>11</v>
      </c>
    </row>
    <row r="11975" customHeight="1" spans="1:4">
      <c r="A11975" t="s">
        <v>10703</v>
      </c>
      <c r="B11975" t="s">
        <v>21181</v>
      </c>
      <c r="C11975" t="s">
        <v>54</v>
      </c>
      <c r="D11975" t="s">
        <v>11</v>
      </c>
    </row>
    <row r="11976" customHeight="1" spans="1:4">
      <c r="A11976" t="s">
        <v>5430</v>
      </c>
      <c r="B11976" t="s">
        <v>21182</v>
      </c>
      <c r="C11976" t="s">
        <v>6</v>
      </c>
      <c r="D11976" t="s">
        <v>11</v>
      </c>
    </row>
    <row r="11977" customHeight="1" spans="1:4">
      <c r="A11977" t="s">
        <v>21183</v>
      </c>
      <c r="B11977" t="s">
        <v>21184</v>
      </c>
      <c r="C11977" t="s">
        <v>6</v>
      </c>
      <c r="D11977" t="s">
        <v>11</v>
      </c>
    </row>
    <row r="11978" customHeight="1" spans="1:4">
      <c r="A11978" t="s">
        <v>21185</v>
      </c>
      <c r="B11978" t="s">
        <v>21186</v>
      </c>
      <c r="C11978" t="s">
        <v>20</v>
      </c>
      <c r="D11978" t="s">
        <v>11</v>
      </c>
    </row>
    <row r="11979" customHeight="1" spans="1:4">
      <c r="A11979" t="s">
        <v>7686</v>
      </c>
      <c r="B11979" t="s">
        <v>21187</v>
      </c>
      <c r="C11979" t="s">
        <v>6</v>
      </c>
      <c r="D11979" t="s">
        <v>11</v>
      </c>
    </row>
    <row r="11980" customHeight="1" spans="1:4">
      <c r="A11980" t="s">
        <v>21188</v>
      </c>
      <c r="B11980" t="s">
        <v>21189</v>
      </c>
      <c r="C11980" t="s">
        <v>6</v>
      </c>
      <c r="D11980" t="s">
        <v>11</v>
      </c>
    </row>
    <row r="11981" customHeight="1" spans="1:4">
      <c r="A11981" t="s">
        <v>21190</v>
      </c>
      <c r="B11981" t="s">
        <v>21191</v>
      </c>
      <c r="C11981" t="s">
        <v>6</v>
      </c>
      <c r="D11981" t="s">
        <v>11</v>
      </c>
    </row>
    <row r="11982" customHeight="1" spans="1:4">
      <c r="A11982" t="s">
        <v>21192</v>
      </c>
      <c r="B11982" t="s">
        <v>16892</v>
      </c>
      <c r="C11982" t="s">
        <v>35</v>
      </c>
      <c r="D11982" t="s">
        <v>11</v>
      </c>
    </row>
    <row r="11983" customHeight="1" spans="1:4">
      <c r="A11983" t="s">
        <v>7569</v>
      </c>
      <c r="B11983" t="s">
        <v>21193</v>
      </c>
      <c r="C11983" t="s">
        <v>20</v>
      </c>
      <c r="D11983" t="s">
        <v>11</v>
      </c>
    </row>
    <row r="11984" customHeight="1" spans="1:4">
      <c r="A11984" t="s">
        <v>21194</v>
      </c>
      <c r="B11984" t="s">
        <v>21195</v>
      </c>
      <c r="C11984" t="s">
        <v>54</v>
      </c>
      <c r="D11984" t="s">
        <v>11</v>
      </c>
    </row>
    <row r="11985" customHeight="1" spans="1:4">
      <c r="A11985" t="s">
        <v>5508</v>
      </c>
      <c r="B11985" t="s">
        <v>21196</v>
      </c>
      <c r="C11985" t="s">
        <v>6</v>
      </c>
      <c r="D11985" t="s">
        <v>11</v>
      </c>
    </row>
    <row r="11986" customHeight="1" spans="1:4">
      <c r="A11986" t="s">
        <v>21197</v>
      </c>
      <c r="B11986" t="s">
        <v>21198</v>
      </c>
      <c r="C11986" t="s">
        <v>6</v>
      </c>
      <c r="D11986" t="s">
        <v>11</v>
      </c>
    </row>
    <row r="11987" customHeight="1" spans="1:4">
      <c r="A11987" t="s">
        <v>21199</v>
      </c>
      <c r="B11987" t="s">
        <v>21200</v>
      </c>
      <c r="C11987" t="s">
        <v>6</v>
      </c>
      <c r="D11987" t="s">
        <v>11</v>
      </c>
    </row>
    <row r="11988" customHeight="1" spans="1:4">
      <c r="A11988" t="s">
        <v>12776</v>
      </c>
      <c r="B11988" t="s">
        <v>21201</v>
      </c>
      <c r="C11988" t="s">
        <v>20</v>
      </c>
      <c r="D11988" t="s">
        <v>11</v>
      </c>
    </row>
    <row r="11989" customHeight="1" spans="1:4">
      <c r="A11989" t="s">
        <v>21202</v>
      </c>
      <c r="B11989" t="s">
        <v>21203</v>
      </c>
      <c r="C11989" t="s">
        <v>20</v>
      </c>
      <c r="D11989" t="s">
        <v>11</v>
      </c>
    </row>
    <row r="11990" customHeight="1" spans="1:4">
      <c r="A11990" t="s">
        <v>11811</v>
      </c>
      <c r="B11990" t="s">
        <v>21204</v>
      </c>
      <c r="C11990" t="s">
        <v>35</v>
      </c>
      <c r="D11990" t="s">
        <v>11</v>
      </c>
    </row>
    <row r="11991" customHeight="1" spans="1:4">
      <c r="A11991" t="s">
        <v>10758</v>
      </c>
      <c r="B11991" t="s">
        <v>21205</v>
      </c>
      <c r="C11991" t="s">
        <v>6</v>
      </c>
      <c r="D11991" t="s">
        <v>11</v>
      </c>
    </row>
    <row r="11992" customHeight="1" spans="1:4">
      <c r="A11992" t="s">
        <v>21206</v>
      </c>
      <c r="B11992" t="s">
        <v>21207</v>
      </c>
      <c r="C11992" t="s">
        <v>20</v>
      </c>
      <c r="D11992" t="s">
        <v>11</v>
      </c>
    </row>
    <row r="11993" customHeight="1" spans="1:4">
      <c r="A11993" t="s">
        <v>193</v>
      </c>
      <c r="B11993" t="s">
        <v>21208</v>
      </c>
      <c r="C11993" t="s">
        <v>6</v>
      </c>
      <c r="D11993" t="s">
        <v>11</v>
      </c>
    </row>
    <row r="11994" customHeight="1" spans="1:4">
      <c r="A11994" t="s">
        <v>21209</v>
      </c>
      <c r="B11994" t="s">
        <v>21210</v>
      </c>
      <c r="C11994" t="s">
        <v>20</v>
      </c>
      <c r="D11994" t="s">
        <v>11</v>
      </c>
    </row>
    <row r="11995" customHeight="1" spans="1:4">
      <c r="A11995" t="s">
        <v>229</v>
      </c>
      <c r="B11995" t="s">
        <v>21211</v>
      </c>
      <c r="C11995" t="s">
        <v>20</v>
      </c>
      <c r="D11995" t="s">
        <v>11</v>
      </c>
    </row>
    <row r="11996" customHeight="1" spans="1:4">
      <c r="A11996" t="s">
        <v>9878</v>
      </c>
      <c r="B11996" t="s">
        <v>21212</v>
      </c>
      <c r="C11996" t="s">
        <v>20</v>
      </c>
      <c r="D11996" t="s">
        <v>11</v>
      </c>
    </row>
    <row r="11997" customHeight="1" spans="1:4">
      <c r="A11997" t="s">
        <v>8635</v>
      </c>
      <c r="B11997" t="s">
        <v>21213</v>
      </c>
      <c r="C11997" t="s">
        <v>20</v>
      </c>
      <c r="D11997" t="s">
        <v>11</v>
      </c>
    </row>
    <row r="11998" customHeight="1" spans="1:4">
      <c r="A11998" t="s">
        <v>12903</v>
      </c>
      <c r="B11998" t="s">
        <v>21214</v>
      </c>
      <c r="C11998" t="s">
        <v>20</v>
      </c>
      <c r="D11998" t="s">
        <v>11</v>
      </c>
    </row>
    <row r="11999" customHeight="1" spans="1:4">
      <c r="A11999" t="s">
        <v>21215</v>
      </c>
      <c r="B11999" t="s">
        <v>21216</v>
      </c>
      <c r="C11999" t="s">
        <v>20</v>
      </c>
      <c r="D11999" t="s">
        <v>11</v>
      </c>
    </row>
    <row r="12000" customHeight="1" spans="1:4">
      <c r="A12000" t="s">
        <v>17066</v>
      </c>
      <c r="B12000" t="s">
        <v>21217</v>
      </c>
      <c r="C12000" t="s">
        <v>20</v>
      </c>
      <c r="D12000" t="s">
        <v>11</v>
      </c>
    </row>
    <row r="12001" customHeight="1" spans="1:4">
      <c r="A12001" t="s">
        <v>18720</v>
      </c>
      <c r="B12001" t="s">
        <v>21218</v>
      </c>
      <c r="C12001" t="s">
        <v>20</v>
      </c>
      <c r="D12001" t="s">
        <v>11</v>
      </c>
    </row>
    <row r="12002" customHeight="1" spans="1:4">
      <c r="A12002" t="s">
        <v>21219</v>
      </c>
      <c r="B12002" t="s">
        <v>21220</v>
      </c>
      <c r="C12002" t="s">
        <v>6</v>
      </c>
      <c r="D12002" t="s">
        <v>11</v>
      </c>
    </row>
    <row r="12003" customHeight="1" spans="1:4">
      <c r="A12003" t="s">
        <v>21221</v>
      </c>
      <c r="B12003" t="s">
        <v>21222</v>
      </c>
      <c r="C12003" t="s">
        <v>6</v>
      </c>
      <c r="D12003" t="s">
        <v>11</v>
      </c>
    </row>
    <row r="12004" customHeight="1" spans="1:4">
      <c r="A12004" t="s">
        <v>12187</v>
      </c>
      <c r="B12004" t="s">
        <v>21223</v>
      </c>
      <c r="C12004" t="s">
        <v>54</v>
      </c>
      <c r="D12004" t="s">
        <v>11</v>
      </c>
    </row>
    <row r="12005" customHeight="1" spans="1:4">
      <c r="A12005" t="s">
        <v>10827</v>
      </c>
      <c r="B12005" t="s">
        <v>21224</v>
      </c>
      <c r="C12005" t="s">
        <v>6</v>
      </c>
      <c r="D12005" t="s">
        <v>11</v>
      </c>
    </row>
    <row r="12006" customHeight="1" spans="1:4">
      <c r="A12006" t="s">
        <v>17198</v>
      </c>
      <c r="B12006" t="s">
        <v>21225</v>
      </c>
      <c r="C12006" t="s">
        <v>54</v>
      </c>
      <c r="D12006" t="s">
        <v>11</v>
      </c>
    </row>
    <row r="12007" customHeight="1" spans="1:4">
      <c r="A12007" t="s">
        <v>21226</v>
      </c>
      <c r="B12007" t="s">
        <v>21227</v>
      </c>
      <c r="C12007" t="s">
        <v>6</v>
      </c>
      <c r="D12007" t="s">
        <v>11</v>
      </c>
    </row>
    <row r="12008" customHeight="1" spans="1:4">
      <c r="A12008" t="s">
        <v>7923</v>
      </c>
      <c r="B12008" t="s">
        <v>21228</v>
      </c>
      <c r="C12008" t="s">
        <v>20</v>
      </c>
      <c r="D12008" t="s">
        <v>11</v>
      </c>
    </row>
    <row r="12009" customHeight="1" spans="1:4">
      <c r="A12009" t="s">
        <v>18427</v>
      </c>
      <c r="B12009" t="s">
        <v>21229</v>
      </c>
      <c r="C12009" t="s">
        <v>20</v>
      </c>
      <c r="D12009" t="s">
        <v>11</v>
      </c>
    </row>
    <row r="12010" customHeight="1" spans="1:4">
      <c r="A12010" t="s">
        <v>21230</v>
      </c>
      <c r="B12010" t="s">
        <v>21231</v>
      </c>
      <c r="C12010" t="s">
        <v>20</v>
      </c>
      <c r="D12010" t="s">
        <v>11</v>
      </c>
    </row>
    <row r="12011" customHeight="1" spans="1:4">
      <c r="A12011" t="s">
        <v>779</v>
      </c>
      <c r="B12011" t="s">
        <v>21232</v>
      </c>
      <c r="C12011" t="s">
        <v>6</v>
      </c>
      <c r="D12011" t="s">
        <v>11</v>
      </c>
    </row>
    <row r="12012" customHeight="1" spans="1:4">
      <c r="A12012" t="s">
        <v>21233</v>
      </c>
      <c r="B12012" t="s">
        <v>21234</v>
      </c>
      <c r="C12012" t="s">
        <v>20</v>
      </c>
      <c r="D12012" t="s">
        <v>11</v>
      </c>
    </row>
    <row r="12013" customHeight="1" spans="1:4">
      <c r="A12013" t="s">
        <v>11696</v>
      </c>
      <c r="B12013" t="s">
        <v>21235</v>
      </c>
      <c r="C12013" t="s">
        <v>20</v>
      </c>
      <c r="D12013" t="s">
        <v>11</v>
      </c>
    </row>
    <row r="12014" customHeight="1" spans="1:4">
      <c r="A12014" t="s">
        <v>12087</v>
      </c>
      <c r="B12014" t="s">
        <v>21236</v>
      </c>
      <c r="C12014" t="s">
        <v>6</v>
      </c>
      <c r="D12014" t="s">
        <v>11</v>
      </c>
    </row>
    <row r="12015" customHeight="1" spans="1:4">
      <c r="A12015" t="s">
        <v>12634</v>
      </c>
      <c r="B12015" t="s">
        <v>21237</v>
      </c>
      <c r="C12015" t="s">
        <v>20</v>
      </c>
      <c r="D12015" t="s">
        <v>11</v>
      </c>
    </row>
    <row r="12016" customHeight="1" spans="1:4">
      <c r="A12016" t="s">
        <v>11784</v>
      </c>
      <c r="B12016" t="s">
        <v>21238</v>
      </c>
      <c r="C12016" t="s">
        <v>6</v>
      </c>
      <c r="D12016" t="s">
        <v>11</v>
      </c>
    </row>
    <row r="12017" customHeight="1" spans="1:4">
      <c r="A12017" t="s">
        <v>21239</v>
      </c>
      <c r="B12017" t="s">
        <v>21240</v>
      </c>
      <c r="C12017" t="s">
        <v>20</v>
      </c>
      <c r="D12017" t="s">
        <v>11</v>
      </c>
    </row>
    <row r="12018" customHeight="1" spans="1:4">
      <c r="A12018" t="s">
        <v>18193</v>
      </c>
      <c r="B12018" t="s">
        <v>21241</v>
      </c>
      <c r="C12018" t="s">
        <v>6</v>
      </c>
      <c r="D12018" t="s">
        <v>11</v>
      </c>
    </row>
    <row r="12019" customHeight="1" spans="1:4">
      <c r="A12019" t="s">
        <v>11757</v>
      </c>
      <c r="B12019" t="s">
        <v>21242</v>
      </c>
      <c r="C12019" t="s">
        <v>20</v>
      </c>
      <c r="D12019" t="s">
        <v>11</v>
      </c>
    </row>
    <row r="12020" customHeight="1" spans="1:4">
      <c r="A12020" t="s">
        <v>21243</v>
      </c>
      <c r="B12020" t="s">
        <v>21244</v>
      </c>
      <c r="C12020" t="s">
        <v>6</v>
      </c>
      <c r="D12020" t="s">
        <v>11</v>
      </c>
    </row>
    <row r="12021" customHeight="1" spans="1:4">
      <c r="A12021" t="s">
        <v>11455</v>
      </c>
      <c r="B12021" t="s">
        <v>21245</v>
      </c>
      <c r="C12021" t="s">
        <v>6</v>
      </c>
      <c r="D12021" t="s">
        <v>11</v>
      </c>
    </row>
    <row r="12022" customHeight="1" spans="1:4">
      <c r="A12022" t="s">
        <v>21246</v>
      </c>
      <c r="B12022" t="s">
        <v>21247</v>
      </c>
      <c r="C12022" t="s">
        <v>20</v>
      </c>
      <c r="D12022" t="s">
        <v>11</v>
      </c>
    </row>
    <row r="12023" customHeight="1" spans="1:4">
      <c r="A12023" t="s">
        <v>21248</v>
      </c>
      <c r="B12023" t="s">
        <v>21249</v>
      </c>
      <c r="C12023" t="s">
        <v>54</v>
      </c>
      <c r="D12023" t="s">
        <v>11</v>
      </c>
    </row>
    <row r="12024" customHeight="1" spans="1:4">
      <c r="A12024" t="s">
        <v>21250</v>
      </c>
      <c r="B12024" t="s">
        <v>21251</v>
      </c>
      <c r="C12024" t="s">
        <v>20</v>
      </c>
      <c r="D12024" t="s">
        <v>11</v>
      </c>
    </row>
    <row r="12025" customHeight="1" spans="1:4">
      <c r="A12025" t="s">
        <v>21252</v>
      </c>
      <c r="B12025" t="s">
        <v>21253</v>
      </c>
      <c r="C12025" t="s">
        <v>20</v>
      </c>
      <c r="D12025" t="s">
        <v>11</v>
      </c>
    </row>
    <row r="12026" customHeight="1" spans="1:4">
      <c r="A12026" t="s">
        <v>21254</v>
      </c>
      <c r="B12026" t="s">
        <v>21255</v>
      </c>
      <c r="C12026" t="s">
        <v>20</v>
      </c>
      <c r="D12026" t="s">
        <v>11</v>
      </c>
    </row>
    <row r="12027" customHeight="1" spans="1:4">
      <c r="A12027" t="s">
        <v>11493</v>
      </c>
      <c r="B12027" t="s">
        <v>21256</v>
      </c>
      <c r="C12027" t="s">
        <v>20</v>
      </c>
      <c r="D12027" t="s">
        <v>11</v>
      </c>
    </row>
    <row r="12028" customHeight="1" spans="1:4">
      <c r="A12028" t="s">
        <v>21257</v>
      </c>
      <c r="B12028" t="s">
        <v>21258</v>
      </c>
      <c r="C12028" t="s">
        <v>20</v>
      </c>
      <c r="D12028" t="s">
        <v>11</v>
      </c>
    </row>
    <row r="12029" customHeight="1" spans="1:4">
      <c r="A12029" t="s">
        <v>21259</v>
      </c>
      <c r="B12029" t="s">
        <v>21260</v>
      </c>
      <c r="C12029" t="s">
        <v>35</v>
      </c>
      <c r="D12029" t="s">
        <v>11</v>
      </c>
    </row>
    <row r="12030" customHeight="1" spans="1:4">
      <c r="A12030" t="s">
        <v>21261</v>
      </c>
      <c r="B12030" t="s">
        <v>21262</v>
      </c>
      <c r="C12030" t="s">
        <v>20</v>
      </c>
      <c r="D12030" t="s">
        <v>11</v>
      </c>
    </row>
    <row r="12031" customHeight="1" spans="1:4">
      <c r="A12031" t="s">
        <v>21263</v>
      </c>
      <c r="B12031" t="s">
        <v>21264</v>
      </c>
      <c r="C12031" t="s">
        <v>35</v>
      </c>
      <c r="D12031" t="s">
        <v>1259</v>
      </c>
    </row>
    <row r="12032" customHeight="1" spans="1:4">
      <c r="A12032" t="s">
        <v>10957</v>
      </c>
      <c r="B12032" t="s">
        <v>21265</v>
      </c>
      <c r="C12032" t="s">
        <v>35</v>
      </c>
      <c r="D12032" t="s">
        <v>11</v>
      </c>
    </row>
    <row r="12033" customHeight="1" spans="1:4">
      <c r="A12033" t="s">
        <v>21266</v>
      </c>
      <c r="B12033" t="s">
        <v>21267</v>
      </c>
      <c r="C12033" t="s">
        <v>20</v>
      </c>
      <c r="D12033" t="s">
        <v>11</v>
      </c>
    </row>
    <row r="12034" customHeight="1" spans="1:4">
      <c r="A12034" t="s">
        <v>21268</v>
      </c>
      <c r="B12034" t="s">
        <v>21269</v>
      </c>
      <c r="C12034" t="s">
        <v>6</v>
      </c>
      <c r="D12034" t="s">
        <v>11</v>
      </c>
    </row>
    <row r="12035" customHeight="1" spans="1:4">
      <c r="A12035" t="s">
        <v>21270</v>
      </c>
      <c r="B12035" t="s">
        <v>21271</v>
      </c>
      <c r="C12035" t="s">
        <v>54</v>
      </c>
      <c r="D12035" t="s">
        <v>11</v>
      </c>
    </row>
    <row r="12036" customHeight="1" spans="1:4">
      <c r="A12036" t="s">
        <v>21272</v>
      </c>
      <c r="B12036" t="s">
        <v>21273</v>
      </c>
      <c r="C12036" t="s">
        <v>20</v>
      </c>
      <c r="D12036" t="s">
        <v>11</v>
      </c>
    </row>
    <row r="12037" customHeight="1" spans="1:4">
      <c r="A12037" t="s">
        <v>11960</v>
      </c>
      <c r="B12037" t="s">
        <v>21274</v>
      </c>
      <c r="C12037" t="s">
        <v>6</v>
      </c>
      <c r="D12037" t="s">
        <v>11</v>
      </c>
    </row>
    <row r="12038" customHeight="1" spans="1:4">
      <c r="A12038" t="s">
        <v>21275</v>
      </c>
      <c r="B12038" t="s">
        <v>21276</v>
      </c>
      <c r="C12038" t="s">
        <v>6</v>
      </c>
      <c r="D12038" t="s">
        <v>11</v>
      </c>
    </row>
    <row r="12039" customHeight="1" spans="1:4">
      <c r="A12039" t="s">
        <v>21277</v>
      </c>
      <c r="B12039" t="s">
        <v>21278</v>
      </c>
      <c r="C12039" t="s">
        <v>795</v>
      </c>
      <c r="D12039" t="s">
        <v>11</v>
      </c>
    </row>
    <row r="12040" customHeight="1" spans="1:4">
      <c r="A12040" t="s">
        <v>21279</v>
      </c>
      <c r="B12040" t="s">
        <v>21280</v>
      </c>
      <c r="C12040" t="s">
        <v>35</v>
      </c>
      <c r="D12040" t="s">
        <v>11</v>
      </c>
    </row>
    <row r="12041" customHeight="1" spans="1:4">
      <c r="A12041" t="s">
        <v>8616</v>
      </c>
      <c r="B12041" t="s">
        <v>21281</v>
      </c>
      <c r="C12041" t="s">
        <v>20</v>
      </c>
      <c r="D12041" t="s">
        <v>11</v>
      </c>
    </row>
    <row r="12042" customHeight="1" spans="1:4">
      <c r="A12042" t="s">
        <v>21282</v>
      </c>
      <c r="B12042" t="s">
        <v>21283</v>
      </c>
      <c r="C12042" t="s">
        <v>20</v>
      </c>
      <c r="D12042" t="s">
        <v>11</v>
      </c>
    </row>
    <row r="12043" customHeight="1" spans="1:4">
      <c r="A12043" t="s">
        <v>21284</v>
      </c>
      <c r="B12043" t="s">
        <v>21285</v>
      </c>
      <c r="C12043" t="s">
        <v>54</v>
      </c>
      <c r="D12043" t="s">
        <v>11</v>
      </c>
    </row>
    <row r="12044" customHeight="1" spans="1:4">
      <c r="A12044" t="s">
        <v>21286</v>
      </c>
      <c r="B12044" t="s">
        <v>21287</v>
      </c>
      <c r="C12044" t="s">
        <v>20</v>
      </c>
      <c r="D12044" t="s">
        <v>11</v>
      </c>
    </row>
    <row r="12045" customHeight="1" spans="1:4">
      <c r="A12045" t="s">
        <v>21288</v>
      </c>
      <c r="B12045" t="s">
        <v>21289</v>
      </c>
      <c r="C12045" t="s">
        <v>20</v>
      </c>
      <c r="D12045" t="s">
        <v>11</v>
      </c>
    </row>
    <row r="12046" customHeight="1" spans="1:4">
      <c r="A12046" t="s">
        <v>11193</v>
      </c>
      <c r="B12046" t="s">
        <v>21290</v>
      </c>
      <c r="C12046" t="s">
        <v>20</v>
      </c>
      <c r="D12046" t="s">
        <v>11</v>
      </c>
    </row>
    <row r="12047" customHeight="1" spans="1:4">
      <c r="A12047" t="s">
        <v>15778</v>
      </c>
      <c r="B12047" t="s">
        <v>21291</v>
      </c>
      <c r="C12047" t="s">
        <v>20</v>
      </c>
      <c r="D12047" t="s">
        <v>11</v>
      </c>
    </row>
    <row r="12048" customHeight="1" spans="1:4">
      <c r="A12048" t="s">
        <v>11962</v>
      </c>
      <c r="B12048" t="s">
        <v>21292</v>
      </c>
      <c r="C12048" t="s">
        <v>6</v>
      </c>
      <c r="D12048" t="s">
        <v>11</v>
      </c>
    </row>
    <row r="12049" customHeight="1" spans="1:4">
      <c r="A12049" t="s">
        <v>21293</v>
      </c>
      <c r="B12049" t="s">
        <v>21294</v>
      </c>
      <c r="C12049" t="s">
        <v>20</v>
      </c>
      <c r="D12049" t="s">
        <v>11</v>
      </c>
    </row>
    <row r="12050" customHeight="1" spans="1:4">
      <c r="A12050" t="s">
        <v>1041</v>
      </c>
      <c r="B12050" t="s">
        <v>21295</v>
      </c>
      <c r="C12050" t="s">
        <v>20</v>
      </c>
      <c r="D12050" t="s">
        <v>11</v>
      </c>
    </row>
    <row r="12051" customHeight="1" spans="1:4">
      <c r="A12051" t="s">
        <v>21296</v>
      </c>
      <c r="B12051" t="s">
        <v>21297</v>
      </c>
      <c r="C12051" t="s">
        <v>20</v>
      </c>
      <c r="D12051" t="s">
        <v>11</v>
      </c>
    </row>
    <row r="12052" customHeight="1" spans="1:4">
      <c r="A12052" t="s">
        <v>21298</v>
      </c>
      <c r="B12052" t="s">
        <v>21299</v>
      </c>
      <c r="C12052" t="s">
        <v>6</v>
      </c>
      <c r="D12052" t="s">
        <v>11</v>
      </c>
    </row>
    <row r="12053" customHeight="1" spans="1:4">
      <c r="A12053" t="s">
        <v>21300</v>
      </c>
      <c r="B12053" t="s">
        <v>21301</v>
      </c>
      <c r="C12053" t="s">
        <v>20</v>
      </c>
      <c r="D12053" t="s">
        <v>11</v>
      </c>
    </row>
    <row r="12054" customHeight="1" spans="1:4">
      <c r="A12054" t="s">
        <v>21302</v>
      </c>
      <c r="B12054" t="s">
        <v>21303</v>
      </c>
      <c r="C12054" t="s">
        <v>20</v>
      </c>
      <c r="D12054" t="s">
        <v>11</v>
      </c>
    </row>
    <row r="12055" customHeight="1" spans="1:4">
      <c r="A12055" t="s">
        <v>21304</v>
      </c>
      <c r="B12055" t="s">
        <v>21305</v>
      </c>
      <c r="C12055" t="s">
        <v>20</v>
      </c>
      <c r="D12055" t="s">
        <v>11</v>
      </c>
    </row>
    <row r="12056" customHeight="1" spans="1:4">
      <c r="A12056" t="s">
        <v>12952</v>
      </c>
      <c r="B12056" t="s">
        <v>21306</v>
      </c>
      <c r="C12056" t="s">
        <v>6</v>
      </c>
      <c r="D12056" t="s">
        <v>11</v>
      </c>
    </row>
    <row r="12057" customHeight="1" spans="1:4">
      <c r="A12057" t="s">
        <v>21307</v>
      </c>
      <c r="B12057" t="s">
        <v>21308</v>
      </c>
      <c r="C12057" t="s">
        <v>6</v>
      </c>
      <c r="D12057" t="s">
        <v>11</v>
      </c>
    </row>
    <row r="12058" customHeight="1" spans="1:4">
      <c r="A12058" t="s">
        <v>16898</v>
      </c>
      <c r="B12058" t="s">
        <v>21309</v>
      </c>
      <c r="C12058" t="s">
        <v>20</v>
      </c>
      <c r="D12058" t="s">
        <v>11</v>
      </c>
    </row>
    <row r="12059" customHeight="1" spans="1:4">
      <c r="A12059" t="s">
        <v>21310</v>
      </c>
      <c r="B12059" t="s">
        <v>21311</v>
      </c>
      <c r="C12059" t="s">
        <v>6</v>
      </c>
      <c r="D12059" t="s">
        <v>11</v>
      </c>
    </row>
    <row r="12060" customHeight="1" spans="1:4">
      <c r="A12060" t="s">
        <v>21312</v>
      </c>
      <c r="B12060" t="s">
        <v>21313</v>
      </c>
      <c r="C12060" t="s">
        <v>35</v>
      </c>
      <c r="D12060" t="s">
        <v>11</v>
      </c>
    </row>
    <row r="12061" customHeight="1" spans="1:4">
      <c r="A12061" t="s">
        <v>6479</v>
      </c>
      <c r="B12061" t="s">
        <v>21314</v>
      </c>
      <c r="C12061" t="s">
        <v>6</v>
      </c>
      <c r="D12061" t="s">
        <v>11</v>
      </c>
    </row>
    <row r="12062" customHeight="1" spans="1:4">
      <c r="A12062" t="s">
        <v>14490</v>
      </c>
      <c r="B12062" t="s">
        <v>21315</v>
      </c>
      <c r="C12062" t="s">
        <v>20</v>
      </c>
      <c r="D12062" t="s">
        <v>11</v>
      </c>
    </row>
    <row r="12063" customHeight="1" spans="1:4">
      <c r="A12063" t="s">
        <v>21316</v>
      </c>
      <c r="B12063" t="s">
        <v>21317</v>
      </c>
      <c r="C12063" t="s">
        <v>20</v>
      </c>
      <c r="D12063" t="s">
        <v>11</v>
      </c>
    </row>
    <row r="12064" customHeight="1" spans="1:4">
      <c r="A12064" t="s">
        <v>14780</v>
      </c>
      <c r="B12064" t="s">
        <v>21318</v>
      </c>
      <c r="C12064" t="s">
        <v>10</v>
      </c>
      <c r="D12064" t="s">
        <v>11</v>
      </c>
    </row>
    <row r="12065" customHeight="1" spans="1:4">
      <c r="A12065" t="s">
        <v>21319</v>
      </c>
      <c r="B12065" t="s">
        <v>21320</v>
      </c>
      <c r="C12065" t="s">
        <v>20</v>
      </c>
      <c r="D12065" t="s">
        <v>11</v>
      </c>
    </row>
    <row r="12066" customHeight="1" spans="1:4">
      <c r="A12066" t="s">
        <v>21321</v>
      </c>
      <c r="B12066" t="s">
        <v>21322</v>
      </c>
      <c r="C12066" t="s">
        <v>20</v>
      </c>
      <c r="D12066" t="s">
        <v>11</v>
      </c>
    </row>
    <row r="12067" customHeight="1" spans="1:4">
      <c r="A12067" t="s">
        <v>11225</v>
      </c>
      <c r="B12067" t="s">
        <v>21323</v>
      </c>
      <c r="C12067" t="s">
        <v>20</v>
      </c>
      <c r="D12067" t="s">
        <v>11</v>
      </c>
    </row>
    <row r="12068" customHeight="1" spans="1:4">
      <c r="A12068" t="s">
        <v>12008</v>
      </c>
      <c r="B12068" t="s">
        <v>21324</v>
      </c>
      <c r="C12068" t="s">
        <v>54</v>
      </c>
      <c r="D12068" t="s">
        <v>11</v>
      </c>
    </row>
    <row r="12069" customHeight="1" spans="1:4">
      <c r="A12069" t="s">
        <v>17060</v>
      </c>
      <c r="B12069" t="s">
        <v>21325</v>
      </c>
      <c r="C12069" t="s">
        <v>20</v>
      </c>
      <c r="D12069" t="s">
        <v>11</v>
      </c>
    </row>
    <row r="12070" customHeight="1" spans="1:4">
      <c r="A12070" t="s">
        <v>11222</v>
      </c>
      <c r="B12070" t="s">
        <v>21326</v>
      </c>
      <c r="C12070" t="s">
        <v>20</v>
      </c>
      <c r="D12070" t="s">
        <v>11</v>
      </c>
    </row>
    <row r="12071" customHeight="1" spans="1:4">
      <c r="A12071" t="s">
        <v>21327</v>
      </c>
      <c r="B12071" t="s">
        <v>21328</v>
      </c>
      <c r="C12071" t="s">
        <v>20</v>
      </c>
      <c r="D12071" t="s">
        <v>11</v>
      </c>
    </row>
    <row r="12072" customHeight="1" spans="1:4">
      <c r="A12072" t="s">
        <v>21329</v>
      </c>
      <c r="B12072" t="s">
        <v>21330</v>
      </c>
      <c r="C12072" t="s">
        <v>20</v>
      </c>
      <c r="D12072" t="s">
        <v>11</v>
      </c>
    </row>
    <row r="12073" customHeight="1" spans="1:4">
      <c r="A12073" t="s">
        <v>17227</v>
      </c>
      <c r="B12073" t="s">
        <v>21331</v>
      </c>
      <c r="C12073" t="s">
        <v>20</v>
      </c>
      <c r="D12073" t="s">
        <v>11</v>
      </c>
    </row>
    <row r="12074" customHeight="1" spans="1:4">
      <c r="A12074" t="s">
        <v>21332</v>
      </c>
      <c r="B12074" t="s">
        <v>21333</v>
      </c>
      <c r="C12074" t="s">
        <v>20</v>
      </c>
      <c r="D12074" t="s">
        <v>11</v>
      </c>
    </row>
    <row r="12075" customHeight="1" spans="1:4">
      <c r="A12075" t="s">
        <v>21334</v>
      </c>
      <c r="B12075" t="s">
        <v>21335</v>
      </c>
      <c r="C12075" t="s">
        <v>20</v>
      </c>
      <c r="D12075" t="s">
        <v>11</v>
      </c>
    </row>
    <row r="12076" customHeight="1" spans="1:4">
      <c r="A12076" t="s">
        <v>21336</v>
      </c>
      <c r="B12076" t="s">
        <v>21337</v>
      </c>
      <c r="C12076" t="s">
        <v>20</v>
      </c>
      <c r="D12076" t="s">
        <v>11</v>
      </c>
    </row>
    <row r="12077" customHeight="1" spans="1:4">
      <c r="A12077" t="s">
        <v>12988</v>
      </c>
      <c r="B12077" t="s">
        <v>21338</v>
      </c>
      <c r="C12077" t="s">
        <v>20</v>
      </c>
      <c r="D12077" t="s">
        <v>11</v>
      </c>
    </row>
    <row r="12078" customHeight="1" spans="1:4">
      <c r="A12078" t="s">
        <v>5322</v>
      </c>
      <c r="B12078" t="s">
        <v>21339</v>
      </c>
      <c r="C12078" t="s">
        <v>20</v>
      </c>
      <c r="D12078" t="s">
        <v>11</v>
      </c>
    </row>
    <row r="12079" customHeight="1" spans="1:4">
      <c r="A12079" t="s">
        <v>7833</v>
      </c>
      <c r="B12079" t="s">
        <v>21340</v>
      </c>
      <c r="C12079" t="s">
        <v>6</v>
      </c>
      <c r="D12079" t="s">
        <v>11</v>
      </c>
    </row>
    <row r="12080" customHeight="1" spans="1:4">
      <c r="A12080" t="s">
        <v>21341</v>
      </c>
      <c r="B12080" t="s">
        <v>21342</v>
      </c>
      <c r="C12080" t="s">
        <v>20</v>
      </c>
      <c r="D12080" t="s">
        <v>11</v>
      </c>
    </row>
    <row r="12081" customHeight="1" spans="1:4">
      <c r="A12081" t="s">
        <v>9977</v>
      </c>
      <c r="B12081" t="s">
        <v>21343</v>
      </c>
      <c r="C12081" t="s">
        <v>20</v>
      </c>
      <c r="D12081" t="s">
        <v>11</v>
      </c>
    </row>
    <row r="12082" customHeight="1" spans="1:4">
      <c r="A12082" t="s">
        <v>5446</v>
      </c>
      <c r="B12082" t="s">
        <v>21344</v>
      </c>
      <c r="C12082" t="s">
        <v>20</v>
      </c>
      <c r="D12082" t="s">
        <v>11</v>
      </c>
    </row>
    <row r="12083" customHeight="1" spans="1:4">
      <c r="A12083" t="s">
        <v>5354</v>
      </c>
      <c r="B12083" t="s">
        <v>21345</v>
      </c>
      <c r="C12083" t="s">
        <v>20</v>
      </c>
      <c r="D12083" t="s">
        <v>11</v>
      </c>
    </row>
    <row r="12084" customHeight="1" spans="1:4">
      <c r="A12084" t="s">
        <v>21346</v>
      </c>
      <c r="B12084" t="s">
        <v>21347</v>
      </c>
      <c r="C12084" t="s">
        <v>20</v>
      </c>
      <c r="D12084" t="s">
        <v>11</v>
      </c>
    </row>
    <row r="12085" customHeight="1" spans="1:4">
      <c r="A12085" t="s">
        <v>21348</v>
      </c>
      <c r="B12085" t="s">
        <v>21349</v>
      </c>
      <c r="C12085" t="s">
        <v>20</v>
      </c>
      <c r="D12085" t="s">
        <v>11</v>
      </c>
    </row>
    <row r="12086" customHeight="1" spans="1:4">
      <c r="A12086" t="s">
        <v>21350</v>
      </c>
      <c r="B12086" t="s">
        <v>21351</v>
      </c>
      <c r="C12086" t="s">
        <v>35</v>
      </c>
      <c r="D12086" t="s">
        <v>11</v>
      </c>
    </row>
    <row r="12087" customHeight="1" spans="1:4">
      <c r="A12087" t="s">
        <v>11178</v>
      </c>
      <c r="B12087" t="s">
        <v>21352</v>
      </c>
      <c r="C12087" t="s">
        <v>20</v>
      </c>
      <c r="D12087" t="s">
        <v>11</v>
      </c>
    </row>
    <row r="12088" customHeight="1" spans="1:4">
      <c r="A12088" t="s">
        <v>12818</v>
      </c>
      <c r="B12088" t="s">
        <v>21353</v>
      </c>
      <c r="C12088" t="s">
        <v>20</v>
      </c>
      <c r="D12088" t="s">
        <v>11</v>
      </c>
    </row>
    <row r="12089" customHeight="1" spans="1:4">
      <c r="A12089" t="s">
        <v>5816</v>
      </c>
      <c r="B12089" t="s">
        <v>21354</v>
      </c>
      <c r="C12089" t="s">
        <v>6</v>
      </c>
      <c r="D12089" t="s">
        <v>11</v>
      </c>
    </row>
    <row r="12090" customHeight="1" spans="1:4">
      <c r="A12090" t="s">
        <v>21355</v>
      </c>
      <c r="B12090" t="s">
        <v>21356</v>
      </c>
      <c r="C12090" t="s">
        <v>20</v>
      </c>
      <c r="D12090" t="s">
        <v>11</v>
      </c>
    </row>
    <row r="12091" customHeight="1" spans="1:4">
      <c r="A12091" t="s">
        <v>21357</v>
      </c>
      <c r="B12091" t="s">
        <v>21358</v>
      </c>
      <c r="C12091" t="s">
        <v>6</v>
      </c>
      <c r="D12091" t="s">
        <v>11</v>
      </c>
    </row>
    <row r="12092" customHeight="1" spans="1:4">
      <c r="A12092" t="s">
        <v>11596</v>
      </c>
      <c r="B12092" t="s">
        <v>21359</v>
      </c>
      <c r="C12092" t="s">
        <v>20</v>
      </c>
      <c r="D12092" t="s">
        <v>11</v>
      </c>
    </row>
    <row r="12093" customHeight="1" spans="1:4">
      <c r="A12093" t="s">
        <v>21360</v>
      </c>
      <c r="B12093" t="s">
        <v>21361</v>
      </c>
      <c r="C12093" t="s">
        <v>20</v>
      </c>
      <c r="D12093" t="s">
        <v>11</v>
      </c>
    </row>
    <row r="12094" customHeight="1" spans="1:4">
      <c r="A12094" t="s">
        <v>21362</v>
      </c>
      <c r="B12094" t="s">
        <v>21363</v>
      </c>
      <c r="C12094" t="s">
        <v>20</v>
      </c>
      <c r="D12094" t="s">
        <v>11</v>
      </c>
    </row>
    <row r="12095" customHeight="1" spans="1:4">
      <c r="A12095" t="s">
        <v>21364</v>
      </c>
      <c r="B12095" t="s">
        <v>21365</v>
      </c>
      <c r="C12095" t="s">
        <v>20</v>
      </c>
      <c r="D12095" t="s">
        <v>11</v>
      </c>
    </row>
    <row r="12096" customHeight="1" spans="1:4">
      <c r="A12096" t="s">
        <v>579</v>
      </c>
      <c r="B12096" t="s">
        <v>21366</v>
      </c>
      <c r="C12096" t="s">
        <v>20</v>
      </c>
      <c r="D12096" t="s">
        <v>11</v>
      </c>
    </row>
    <row r="12097" customHeight="1" spans="1:4">
      <c r="A12097" t="s">
        <v>21367</v>
      </c>
      <c r="B12097" t="s">
        <v>21368</v>
      </c>
      <c r="C12097" t="s">
        <v>20</v>
      </c>
      <c r="D12097" t="s">
        <v>11</v>
      </c>
    </row>
    <row r="12098" customHeight="1" spans="1:4">
      <c r="A12098" t="s">
        <v>5891</v>
      </c>
      <c r="B12098" t="s">
        <v>21369</v>
      </c>
      <c r="C12098" t="s">
        <v>20</v>
      </c>
      <c r="D12098" t="s">
        <v>11</v>
      </c>
    </row>
    <row r="12099" customHeight="1" spans="1:4">
      <c r="A12099" t="s">
        <v>8322</v>
      </c>
      <c r="B12099" t="s">
        <v>21370</v>
      </c>
      <c r="C12099" t="s">
        <v>6</v>
      </c>
      <c r="D12099" t="s">
        <v>11</v>
      </c>
    </row>
    <row r="12100" customHeight="1" spans="1:4">
      <c r="A12100" t="s">
        <v>21371</v>
      </c>
      <c r="B12100" t="s">
        <v>21372</v>
      </c>
      <c r="C12100" t="s">
        <v>20</v>
      </c>
      <c r="D12100" t="s">
        <v>11</v>
      </c>
    </row>
    <row r="12101" customHeight="1" spans="1:4">
      <c r="A12101" t="s">
        <v>21373</v>
      </c>
      <c r="B12101" t="s">
        <v>21374</v>
      </c>
      <c r="C12101" t="s">
        <v>20</v>
      </c>
      <c r="D12101" t="s">
        <v>11</v>
      </c>
    </row>
    <row r="12102" customHeight="1" spans="1:4">
      <c r="A12102" t="s">
        <v>21375</v>
      </c>
      <c r="B12102" t="s">
        <v>21376</v>
      </c>
      <c r="C12102" t="s">
        <v>20</v>
      </c>
      <c r="D12102" t="s">
        <v>11</v>
      </c>
    </row>
    <row r="12103" customHeight="1" spans="1:4">
      <c r="A12103" t="s">
        <v>21377</v>
      </c>
      <c r="B12103" t="s">
        <v>21378</v>
      </c>
      <c r="C12103" t="s">
        <v>20</v>
      </c>
      <c r="D12103" t="s">
        <v>11</v>
      </c>
    </row>
    <row r="12104" customHeight="1" spans="1:4">
      <c r="A12104" t="s">
        <v>21379</v>
      </c>
      <c r="B12104" t="s">
        <v>21380</v>
      </c>
      <c r="C12104" t="s">
        <v>20</v>
      </c>
      <c r="D12104" t="s">
        <v>11</v>
      </c>
    </row>
    <row r="12105" customHeight="1" spans="1:4">
      <c r="A12105" t="s">
        <v>15815</v>
      </c>
      <c r="B12105" t="s">
        <v>21381</v>
      </c>
      <c r="C12105" t="s">
        <v>20</v>
      </c>
      <c r="D12105" t="s">
        <v>11</v>
      </c>
    </row>
    <row r="12106" customHeight="1" spans="1:4">
      <c r="A12106" t="s">
        <v>15753</v>
      </c>
      <c r="B12106" t="s">
        <v>21382</v>
      </c>
      <c r="C12106" t="s">
        <v>20</v>
      </c>
      <c r="D12106" t="s">
        <v>11</v>
      </c>
    </row>
    <row r="12107" customHeight="1" spans="1:4">
      <c r="A12107" t="s">
        <v>6461</v>
      </c>
      <c r="B12107" t="s">
        <v>21383</v>
      </c>
      <c r="C12107" t="s">
        <v>6</v>
      </c>
      <c r="D12107" t="s">
        <v>11</v>
      </c>
    </row>
    <row r="12108" customHeight="1" spans="1:4">
      <c r="A12108" t="s">
        <v>21384</v>
      </c>
      <c r="B12108" t="s">
        <v>21385</v>
      </c>
      <c r="C12108" t="s">
        <v>35</v>
      </c>
      <c r="D12108" t="s">
        <v>11</v>
      </c>
    </row>
    <row r="12109" customHeight="1" spans="1:4">
      <c r="A12109" t="s">
        <v>5763</v>
      </c>
      <c r="B12109" t="s">
        <v>21386</v>
      </c>
      <c r="C12109" t="s">
        <v>20</v>
      </c>
      <c r="D12109" t="s">
        <v>11</v>
      </c>
    </row>
    <row r="12110" customHeight="1" spans="1:4">
      <c r="A12110" t="s">
        <v>21387</v>
      </c>
      <c r="B12110" t="s">
        <v>21388</v>
      </c>
      <c r="C12110" t="s">
        <v>20</v>
      </c>
      <c r="D12110" t="s">
        <v>11</v>
      </c>
    </row>
    <row r="12111" customHeight="1" spans="1:4">
      <c r="A12111" t="s">
        <v>18471</v>
      </c>
      <c r="B12111" t="s">
        <v>21389</v>
      </c>
      <c r="C12111" t="s">
        <v>20</v>
      </c>
      <c r="D12111" t="s">
        <v>11</v>
      </c>
    </row>
    <row r="12112" customHeight="1" spans="1:4">
      <c r="A12112" t="s">
        <v>1095</v>
      </c>
      <c r="B12112" t="s">
        <v>21390</v>
      </c>
      <c r="C12112" t="s">
        <v>20</v>
      </c>
      <c r="D12112" t="s">
        <v>11</v>
      </c>
    </row>
    <row r="12113" customHeight="1" spans="1:4">
      <c r="A12113" t="s">
        <v>10798</v>
      </c>
      <c r="B12113" t="s">
        <v>21391</v>
      </c>
      <c r="C12113" t="s">
        <v>20</v>
      </c>
      <c r="D12113" t="s">
        <v>11</v>
      </c>
    </row>
    <row r="12114" customHeight="1" spans="1:4">
      <c r="A12114" t="s">
        <v>8334</v>
      </c>
      <c r="B12114" t="s">
        <v>21392</v>
      </c>
      <c r="C12114" t="s">
        <v>6</v>
      </c>
      <c r="D12114" t="s">
        <v>11</v>
      </c>
    </row>
    <row r="12115" customHeight="1" spans="1:4">
      <c r="A12115" t="s">
        <v>21393</v>
      </c>
      <c r="B12115" t="s">
        <v>21394</v>
      </c>
      <c r="C12115" t="s">
        <v>20</v>
      </c>
      <c r="D12115" t="s">
        <v>11</v>
      </c>
    </row>
    <row r="12116" customHeight="1" spans="1:4">
      <c r="A12116" t="s">
        <v>17385</v>
      </c>
      <c r="B12116" t="s">
        <v>21395</v>
      </c>
      <c r="C12116" t="s">
        <v>20</v>
      </c>
      <c r="D12116" t="s">
        <v>11</v>
      </c>
    </row>
    <row r="12117" customHeight="1" spans="1:4">
      <c r="A12117" t="s">
        <v>21396</v>
      </c>
      <c r="B12117" t="s">
        <v>21397</v>
      </c>
      <c r="C12117" t="s">
        <v>6</v>
      </c>
      <c r="D12117" t="s">
        <v>11</v>
      </c>
    </row>
    <row r="12118" customHeight="1" spans="1:4">
      <c r="A12118" t="s">
        <v>21398</v>
      </c>
      <c r="B12118" t="s">
        <v>21399</v>
      </c>
      <c r="C12118" t="s">
        <v>20</v>
      </c>
      <c r="D12118" t="s">
        <v>11</v>
      </c>
    </row>
    <row r="12119" customHeight="1" spans="1:4">
      <c r="A12119" t="s">
        <v>21400</v>
      </c>
      <c r="B12119" t="s">
        <v>21401</v>
      </c>
      <c r="C12119" t="s">
        <v>54</v>
      </c>
      <c r="D12119" t="s">
        <v>11</v>
      </c>
    </row>
    <row r="12120" customHeight="1" spans="1:4">
      <c r="A12120" t="s">
        <v>16994</v>
      </c>
      <c r="B12120" t="s">
        <v>21402</v>
      </c>
      <c r="C12120" t="s">
        <v>20</v>
      </c>
      <c r="D12120" t="s">
        <v>11</v>
      </c>
    </row>
    <row r="12121" customHeight="1" spans="1:4">
      <c r="A12121" t="s">
        <v>21403</v>
      </c>
      <c r="B12121" t="s">
        <v>21404</v>
      </c>
      <c r="C12121" t="s">
        <v>6</v>
      </c>
      <c r="D12121" t="s">
        <v>11</v>
      </c>
    </row>
    <row r="12122" customHeight="1" spans="1:4">
      <c r="A12122" t="s">
        <v>21405</v>
      </c>
      <c r="B12122" t="s">
        <v>21406</v>
      </c>
      <c r="C12122" t="s">
        <v>20</v>
      </c>
      <c r="D12122" t="s">
        <v>11</v>
      </c>
    </row>
    <row r="12123" customHeight="1" spans="1:4">
      <c r="A12123" t="s">
        <v>7902</v>
      </c>
      <c r="B12123" t="s">
        <v>21407</v>
      </c>
      <c r="C12123" t="s">
        <v>20</v>
      </c>
      <c r="D12123" t="s">
        <v>11</v>
      </c>
    </row>
    <row r="12124" customHeight="1" spans="1:4">
      <c r="A12124" t="s">
        <v>14625</v>
      </c>
      <c r="B12124" t="s">
        <v>21408</v>
      </c>
      <c r="C12124" t="s">
        <v>20</v>
      </c>
      <c r="D12124" t="s">
        <v>11</v>
      </c>
    </row>
    <row r="12125" customHeight="1" spans="1:4">
      <c r="A12125" t="s">
        <v>21409</v>
      </c>
      <c r="B12125" t="s">
        <v>21410</v>
      </c>
      <c r="C12125" t="s">
        <v>6</v>
      </c>
      <c r="D12125" t="s">
        <v>11</v>
      </c>
    </row>
    <row r="12126" customHeight="1" spans="1:4">
      <c r="A12126" t="s">
        <v>21411</v>
      </c>
      <c r="B12126" t="s">
        <v>21412</v>
      </c>
      <c r="C12126" t="s">
        <v>20</v>
      </c>
      <c r="D12126" t="s">
        <v>11</v>
      </c>
    </row>
    <row r="12127" customHeight="1" spans="1:4">
      <c r="A12127" t="s">
        <v>6485</v>
      </c>
      <c r="B12127" t="s">
        <v>21413</v>
      </c>
      <c r="C12127" t="s">
        <v>20</v>
      </c>
      <c r="D12127" t="s">
        <v>11</v>
      </c>
    </row>
    <row r="12128" customHeight="1" spans="1:4">
      <c r="A12128" t="s">
        <v>21414</v>
      </c>
      <c r="B12128" t="s">
        <v>21415</v>
      </c>
      <c r="C12128" t="s">
        <v>20</v>
      </c>
      <c r="D12128" t="s">
        <v>11</v>
      </c>
    </row>
    <row r="12129" customHeight="1" spans="1:4">
      <c r="A12129" t="s">
        <v>6144</v>
      </c>
      <c r="B12129" t="s">
        <v>21416</v>
      </c>
      <c r="C12129" t="s">
        <v>20</v>
      </c>
      <c r="D12129" t="s">
        <v>11</v>
      </c>
    </row>
    <row r="12130" customHeight="1" spans="1:4">
      <c r="A12130" t="s">
        <v>21417</v>
      </c>
      <c r="B12130" t="s">
        <v>21418</v>
      </c>
      <c r="C12130" t="s">
        <v>20</v>
      </c>
      <c r="D12130" t="s">
        <v>11</v>
      </c>
    </row>
    <row r="12131" customHeight="1" spans="1:4">
      <c r="A12131" t="s">
        <v>6774</v>
      </c>
      <c r="B12131" t="s">
        <v>21419</v>
      </c>
      <c r="C12131" t="s">
        <v>6</v>
      </c>
      <c r="D12131" t="s">
        <v>11</v>
      </c>
    </row>
    <row r="12132" customHeight="1" spans="1:4">
      <c r="A12132" t="s">
        <v>21420</v>
      </c>
      <c r="B12132" t="s">
        <v>21421</v>
      </c>
      <c r="C12132" t="s">
        <v>20</v>
      </c>
      <c r="D12132" t="s">
        <v>11</v>
      </c>
    </row>
    <row r="12133" customHeight="1" spans="1:4">
      <c r="A12133" t="s">
        <v>121</v>
      </c>
      <c r="B12133" t="s">
        <v>21422</v>
      </c>
      <c r="C12133" t="s">
        <v>20</v>
      </c>
      <c r="D12133" t="s">
        <v>11</v>
      </c>
    </row>
    <row r="12134" customHeight="1" spans="1:4">
      <c r="A12134" t="s">
        <v>21423</v>
      </c>
      <c r="B12134" t="s">
        <v>21424</v>
      </c>
      <c r="C12134" t="s">
        <v>6</v>
      </c>
      <c r="D12134" t="s">
        <v>11</v>
      </c>
    </row>
    <row r="12135" customHeight="1" spans="1:4">
      <c r="A12135" t="s">
        <v>21425</v>
      </c>
      <c r="B12135" t="s">
        <v>21426</v>
      </c>
      <c r="C12135" t="s">
        <v>20</v>
      </c>
      <c r="D12135" t="s">
        <v>11</v>
      </c>
    </row>
    <row r="12136" customHeight="1" spans="1:4">
      <c r="A12136" t="s">
        <v>7705</v>
      </c>
      <c r="B12136" t="s">
        <v>21427</v>
      </c>
      <c r="C12136" t="s">
        <v>20</v>
      </c>
      <c r="D12136" t="s">
        <v>11</v>
      </c>
    </row>
    <row r="12137" customHeight="1" spans="1:4">
      <c r="A12137" t="s">
        <v>21428</v>
      </c>
      <c r="B12137" t="s">
        <v>21429</v>
      </c>
      <c r="C12137" t="s">
        <v>20</v>
      </c>
      <c r="D12137" t="s">
        <v>11</v>
      </c>
    </row>
    <row r="12138" customHeight="1" spans="1:4">
      <c r="A12138" t="s">
        <v>21430</v>
      </c>
      <c r="B12138" t="s">
        <v>21431</v>
      </c>
      <c r="C12138" t="s">
        <v>6</v>
      </c>
      <c r="D12138" t="s">
        <v>11</v>
      </c>
    </row>
    <row r="12139" customHeight="1" spans="1:4">
      <c r="A12139" t="s">
        <v>16969</v>
      </c>
      <c r="B12139" t="s">
        <v>21432</v>
      </c>
      <c r="C12139" t="s">
        <v>20</v>
      </c>
      <c r="D12139" t="s">
        <v>11</v>
      </c>
    </row>
    <row r="12140" customHeight="1" spans="1:4">
      <c r="A12140" t="s">
        <v>14774</v>
      </c>
      <c r="B12140" t="s">
        <v>21433</v>
      </c>
      <c r="C12140" t="s">
        <v>6</v>
      </c>
      <c r="D12140" t="s">
        <v>11</v>
      </c>
    </row>
    <row r="12141" customHeight="1" spans="1:4">
      <c r="A12141" t="s">
        <v>12784</v>
      </c>
      <c r="B12141" t="s">
        <v>21434</v>
      </c>
      <c r="C12141" t="s">
        <v>20</v>
      </c>
      <c r="D12141" t="s">
        <v>11</v>
      </c>
    </row>
    <row r="12142" customHeight="1" spans="1:4">
      <c r="A12142" t="s">
        <v>17669</v>
      </c>
      <c r="B12142" t="s">
        <v>21435</v>
      </c>
      <c r="C12142" t="s">
        <v>20</v>
      </c>
      <c r="D12142" t="s">
        <v>11</v>
      </c>
    </row>
    <row r="12143" customHeight="1" spans="1:4">
      <c r="A12143" t="s">
        <v>21436</v>
      </c>
      <c r="B12143" t="s">
        <v>21437</v>
      </c>
      <c r="C12143" t="s">
        <v>35</v>
      </c>
      <c r="D12143" t="s">
        <v>11</v>
      </c>
    </row>
    <row r="12144" customHeight="1" spans="1:4">
      <c r="A12144" t="s">
        <v>5484</v>
      </c>
      <c r="B12144" t="s">
        <v>21438</v>
      </c>
      <c r="C12144" t="s">
        <v>20</v>
      </c>
      <c r="D12144" t="s">
        <v>11</v>
      </c>
    </row>
    <row r="12145" customHeight="1" spans="1:4">
      <c r="A12145" t="s">
        <v>12948</v>
      </c>
      <c r="B12145" t="s">
        <v>21439</v>
      </c>
      <c r="C12145" t="s">
        <v>6</v>
      </c>
      <c r="D12145" t="s">
        <v>11</v>
      </c>
    </row>
    <row r="12146" customHeight="1" spans="1:4">
      <c r="A12146" t="s">
        <v>21440</v>
      </c>
      <c r="B12146" t="s">
        <v>21441</v>
      </c>
      <c r="C12146" t="s">
        <v>6</v>
      </c>
      <c r="D12146" t="s">
        <v>11</v>
      </c>
    </row>
    <row r="12147" customHeight="1" spans="1:4">
      <c r="A12147" t="s">
        <v>21442</v>
      </c>
      <c r="B12147" t="s">
        <v>21443</v>
      </c>
      <c r="C12147" t="s">
        <v>20</v>
      </c>
      <c r="D12147" t="s">
        <v>11</v>
      </c>
    </row>
    <row r="12148" customHeight="1" spans="1:4">
      <c r="A12148" t="s">
        <v>15544</v>
      </c>
      <c r="B12148" t="s">
        <v>21444</v>
      </c>
      <c r="C12148" t="s">
        <v>20</v>
      </c>
      <c r="D12148" t="s">
        <v>11</v>
      </c>
    </row>
    <row r="12149" customHeight="1" spans="1:4">
      <c r="A12149" t="s">
        <v>21445</v>
      </c>
      <c r="B12149" t="s">
        <v>21446</v>
      </c>
      <c r="C12149" t="s">
        <v>20</v>
      </c>
      <c r="D12149" t="s">
        <v>11</v>
      </c>
    </row>
    <row r="12150" customHeight="1" spans="1:4">
      <c r="A12150" t="s">
        <v>17341</v>
      </c>
      <c r="B12150" t="s">
        <v>21447</v>
      </c>
      <c r="C12150" t="s">
        <v>20</v>
      </c>
      <c r="D12150" t="s">
        <v>11</v>
      </c>
    </row>
    <row r="12151" customHeight="1" spans="1:4">
      <c r="A12151" t="s">
        <v>21448</v>
      </c>
      <c r="B12151" t="s">
        <v>21449</v>
      </c>
      <c r="C12151" t="s">
        <v>20</v>
      </c>
      <c r="D12151" t="s">
        <v>11</v>
      </c>
    </row>
    <row r="12152" customHeight="1" spans="1:4">
      <c r="A12152" t="s">
        <v>8604</v>
      </c>
      <c r="B12152" t="s">
        <v>21450</v>
      </c>
      <c r="C12152" t="s">
        <v>20</v>
      </c>
      <c r="D12152" t="s">
        <v>11</v>
      </c>
    </row>
    <row r="12153" customHeight="1" spans="1:4">
      <c r="A12153" t="s">
        <v>17013</v>
      </c>
      <c r="B12153" t="s">
        <v>21451</v>
      </c>
      <c r="C12153" t="s">
        <v>20</v>
      </c>
      <c r="D12153" t="s">
        <v>11</v>
      </c>
    </row>
    <row r="12154" customHeight="1" spans="1:4">
      <c r="A12154" t="s">
        <v>21452</v>
      </c>
      <c r="B12154" t="s">
        <v>21453</v>
      </c>
      <c r="C12154" t="s">
        <v>20</v>
      </c>
      <c r="D12154" t="s">
        <v>11</v>
      </c>
    </row>
    <row r="12155" customHeight="1" spans="1:4">
      <c r="A12155" t="s">
        <v>21454</v>
      </c>
      <c r="B12155" t="s">
        <v>21455</v>
      </c>
      <c r="C12155" t="s">
        <v>20</v>
      </c>
      <c r="D12155" t="s">
        <v>11</v>
      </c>
    </row>
    <row r="12156" customHeight="1" spans="1:4">
      <c r="A12156" t="s">
        <v>21456</v>
      </c>
      <c r="B12156" t="s">
        <v>21457</v>
      </c>
      <c r="C12156" t="s">
        <v>35</v>
      </c>
      <c r="D12156" t="s">
        <v>11</v>
      </c>
    </row>
    <row r="12157" customHeight="1" spans="1:4">
      <c r="A12157" t="s">
        <v>10647</v>
      </c>
      <c r="B12157" t="s">
        <v>21458</v>
      </c>
      <c r="C12157" t="s">
        <v>20</v>
      </c>
      <c r="D12157" t="s">
        <v>11</v>
      </c>
    </row>
    <row r="12158" customHeight="1" spans="1:4">
      <c r="A12158" t="s">
        <v>21459</v>
      </c>
      <c r="B12158" t="s">
        <v>21460</v>
      </c>
      <c r="C12158" t="s">
        <v>20</v>
      </c>
      <c r="D12158" t="s">
        <v>11</v>
      </c>
    </row>
    <row r="12159" customHeight="1" spans="1:4">
      <c r="A12159" t="s">
        <v>21461</v>
      </c>
      <c r="B12159" t="s">
        <v>21462</v>
      </c>
      <c r="C12159" t="s">
        <v>6</v>
      </c>
      <c r="D12159" t="s">
        <v>11</v>
      </c>
    </row>
    <row r="12160" customHeight="1" spans="1:4">
      <c r="A12160" t="s">
        <v>21463</v>
      </c>
      <c r="B12160" t="s">
        <v>21464</v>
      </c>
      <c r="C12160" t="s">
        <v>20</v>
      </c>
      <c r="D12160" t="s">
        <v>11</v>
      </c>
    </row>
    <row r="12161" customHeight="1" spans="1:4">
      <c r="A12161" t="s">
        <v>17986</v>
      </c>
      <c r="B12161" t="s">
        <v>21465</v>
      </c>
      <c r="C12161" t="s">
        <v>54</v>
      </c>
      <c r="D12161" t="s">
        <v>11</v>
      </c>
    </row>
    <row r="12162" customHeight="1" spans="1:4">
      <c r="A12162" t="s">
        <v>21466</v>
      </c>
      <c r="B12162" t="s">
        <v>21467</v>
      </c>
      <c r="C12162" t="s">
        <v>20</v>
      </c>
      <c r="D12162" t="s">
        <v>11</v>
      </c>
    </row>
    <row r="12163" customHeight="1" spans="1:4">
      <c r="A12163" t="s">
        <v>10701</v>
      </c>
      <c r="B12163" t="s">
        <v>21468</v>
      </c>
      <c r="C12163" t="s">
        <v>20</v>
      </c>
      <c r="D12163" t="s">
        <v>11</v>
      </c>
    </row>
    <row r="12164" customHeight="1" spans="1:4">
      <c r="A12164" t="s">
        <v>21469</v>
      </c>
      <c r="B12164" t="s">
        <v>21470</v>
      </c>
      <c r="C12164" t="s">
        <v>20</v>
      </c>
      <c r="D12164" t="s">
        <v>11</v>
      </c>
    </row>
    <row r="12165" customHeight="1" spans="1:4">
      <c r="A12165" t="s">
        <v>21471</v>
      </c>
      <c r="B12165" t="s">
        <v>21472</v>
      </c>
      <c r="C12165" t="s">
        <v>54</v>
      </c>
      <c r="D12165" t="s">
        <v>11</v>
      </c>
    </row>
    <row r="12166" customHeight="1" spans="1:4">
      <c r="A12166" t="s">
        <v>17405</v>
      </c>
      <c r="B12166" t="s">
        <v>21473</v>
      </c>
      <c r="C12166" t="s">
        <v>20</v>
      </c>
      <c r="D12166" t="s">
        <v>11</v>
      </c>
    </row>
    <row r="12167" customHeight="1" spans="1:4">
      <c r="A12167" t="s">
        <v>21474</v>
      </c>
      <c r="B12167" t="s">
        <v>21475</v>
      </c>
      <c r="C12167" t="s">
        <v>6</v>
      </c>
      <c r="D12167" t="s">
        <v>11</v>
      </c>
    </row>
    <row r="12168" customHeight="1" spans="1:4">
      <c r="A12168" t="s">
        <v>10567</v>
      </c>
      <c r="B12168" t="s">
        <v>21476</v>
      </c>
      <c r="C12168" t="s">
        <v>20</v>
      </c>
      <c r="D12168" t="s">
        <v>11</v>
      </c>
    </row>
    <row r="12169" customHeight="1" spans="1:4">
      <c r="A12169" t="s">
        <v>12109</v>
      </c>
      <c r="B12169" t="s">
        <v>21477</v>
      </c>
      <c r="C12169" t="s">
        <v>20</v>
      </c>
      <c r="D12169" t="s">
        <v>11</v>
      </c>
    </row>
    <row r="12170" customHeight="1" spans="1:4">
      <c r="A12170" t="s">
        <v>21478</v>
      </c>
      <c r="B12170" t="s">
        <v>21479</v>
      </c>
      <c r="C12170" t="s">
        <v>20</v>
      </c>
      <c r="D12170" t="s">
        <v>11</v>
      </c>
    </row>
    <row r="12171" customHeight="1" spans="1:4">
      <c r="A12171" t="s">
        <v>21480</v>
      </c>
      <c r="B12171" t="s">
        <v>21481</v>
      </c>
      <c r="C12171" t="s">
        <v>20</v>
      </c>
      <c r="D12171" t="s">
        <v>11</v>
      </c>
    </row>
    <row r="12172" customHeight="1" spans="1:4">
      <c r="A12172" t="s">
        <v>13558</v>
      </c>
      <c r="B12172" t="s">
        <v>21482</v>
      </c>
      <c r="C12172" t="s">
        <v>20</v>
      </c>
      <c r="D12172" t="s">
        <v>11</v>
      </c>
    </row>
    <row r="12173" customHeight="1" spans="1:4">
      <c r="A12173" t="s">
        <v>21483</v>
      </c>
      <c r="B12173" t="s">
        <v>21484</v>
      </c>
      <c r="C12173" t="s">
        <v>20</v>
      </c>
      <c r="D12173" t="s">
        <v>11</v>
      </c>
    </row>
    <row r="12174" customHeight="1" spans="1:4">
      <c r="A12174" t="s">
        <v>21485</v>
      </c>
      <c r="B12174" t="s">
        <v>21486</v>
      </c>
      <c r="C12174" t="s">
        <v>795</v>
      </c>
      <c r="D12174" t="s">
        <v>11</v>
      </c>
    </row>
    <row r="12175" customHeight="1" spans="1:4">
      <c r="A12175" t="s">
        <v>12534</v>
      </c>
      <c r="B12175" t="s">
        <v>21487</v>
      </c>
      <c r="C12175" t="s">
        <v>20</v>
      </c>
      <c r="D12175" t="s">
        <v>11</v>
      </c>
    </row>
    <row r="12176" customHeight="1" spans="1:4">
      <c r="A12176" t="s">
        <v>16972</v>
      </c>
      <c r="B12176" t="s">
        <v>21488</v>
      </c>
      <c r="C12176" t="s">
        <v>35</v>
      </c>
      <c r="D12176" t="s">
        <v>11</v>
      </c>
    </row>
    <row r="12177" customHeight="1" spans="1:4">
      <c r="A12177" t="s">
        <v>21489</v>
      </c>
      <c r="B12177" t="s">
        <v>21490</v>
      </c>
      <c r="C12177" t="s">
        <v>6</v>
      </c>
      <c r="D12177" t="s">
        <v>11</v>
      </c>
    </row>
    <row r="12178" customHeight="1" spans="1:4">
      <c r="A12178" t="s">
        <v>21491</v>
      </c>
      <c r="B12178" t="s">
        <v>21492</v>
      </c>
      <c r="C12178" t="s">
        <v>20</v>
      </c>
      <c r="D12178" t="s">
        <v>11</v>
      </c>
    </row>
    <row r="12179" customHeight="1" spans="1:4">
      <c r="A12179" t="s">
        <v>21493</v>
      </c>
      <c r="B12179" t="s">
        <v>21494</v>
      </c>
      <c r="C12179" t="s">
        <v>54</v>
      </c>
      <c r="D12179" t="s">
        <v>11</v>
      </c>
    </row>
    <row r="12180" customHeight="1" spans="1:4">
      <c r="A12180" t="s">
        <v>11858</v>
      </c>
      <c r="B12180" t="s">
        <v>21495</v>
      </c>
      <c r="C12180" t="s">
        <v>20</v>
      </c>
      <c r="D12180" t="s">
        <v>11</v>
      </c>
    </row>
    <row r="12181" customHeight="1" spans="1:4">
      <c r="A12181" t="s">
        <v>15847</v>
      </c>
      <c r="B12181" t="s">
        <v>21496</v>
      </c>
      <c r="C12181" t="s">
        <v>20</v>
      </c>
      <c r="D12181" t="s">
        <v>11</v>
      </c>
    </row>
    <row r="12182" customHeight="1" spans="1:4">
      <c r="A12182" t="s">
        <v>15498</v>
      </c>
      <c r="B12182" t="s">
        <v>21497</v>
      </c>
      <c r="C12182" t="s">
        <v>6</v>
      </c>
      <c r="D12182" t="s">
        <v>11</v>
      </c>
    </row>
    <row r="12183" customHeight="1" spans="1:4">
      <c r="A12183" t="s">
        <v>21498</v>
      </c>
      <c r="B12183" t="s">
        <v>21499</v>
      </c>
      <c r="C12183" t="s">
        <v>20</v>
      </c>
      <c r="D12183" t="s">
        <v>11</v>
      </c>
    </row>
    <row r="12184" customHeight="1" spans="1:4">
      <c r="A12184" t="s">
        <v>6768</v>
      </c>
      <c r="B12184" t="s">
        <v>21500</v>
      </c>
      <c r="C12184" t="s">
        <v>20</v>
      </c>
      <c r="D12184" t="s">
        <v>11</v>
      </c>
    </row>
    <row r="12185" customHeight="1" spans="1:4">
      <c r="A12185" t="s">
        <v>21501</v>
      </c>
      <c r="B12185" t="s">
        <v>21502</v>
      </c>
      <c r="C12185" t="s">
        <v>6</v>
      </c>
      <c r="D12185" t="s">
        <v>11</v>
      </c>
    </row>
    <row r="12186" customHeight="1" spans="1:4">
      <c r="A12186" t="s">
        <v>15418</v>
      </c>
      <c r="B12186" t="s">
        <v>21503</v>
      </c>
      <c r="C12186" t="s">
        <v>20</v>
      </c>
      <c r="D12186" t="s">
        <v>11</v>
      </c>
    </row>
    <row r="12187" customHeight="1" spans="1:4">
      <c r="A12187" t="s">
        <v>21504</v>
      </c>
      <c r="B12187" t="s">
        <v>21505</v>
      </c>
      <c r="C12187" t="s">
        <v>20</v>
      </c>
      <c r="D12187" t="s">
        <v>11</v>
      </c>
    </row>
    <row r="12188" customHeight="1" spans="1:4">
      <c r="A12188" t="s">
        <v>11510</v>
      </c>
      <c r="B12188" t="s">
        <v>21506</v>
      </c>
      <c r="C12188" t="s">
        <v>20</v>
      </c>
      <c r="D12188" t="s">
        <v>11</v>
      </c>
    </row>
    <row r="12189" customHeight="1" spans="1:4">
      <c r="A12189" t="s">
        <v>18715</v>
      </c>
      <c r="B12189" t="s">
        <v>21507</v>
      </c>
      <c r="C12189" t="s">
        <v>20</v>
      </c>
      <c r="D12189" t="s">
        <v>11</v>
      </c>
    </row>
    <row r="12190" customHeight="1" spans="1:4">
      <c r="A12190" t="s">
        <v>21508</v>
      </c>
      <c r="B12190" t="s">
        <v>21509</v>
      </c>
      <c r="C12190" t="s">
        <v>20</v>
      </c>
      <c r="D12190" t="s">
        <v>11</v>
      </c>
    </row>
    <row r="12191" customHeight="1" spans="1:4">
      <c r="A12191" t="s">
        <v>757</v>
      </c>
      <c r="B12191" t="s">
        <v>21510</v>
      </c>
      <c r="C12191" t="s">
        <v>20</v>
      </c>
      <c r="D12191" t="s">
        <v>11</v>
      </c>
    </row>
    <row r="12192" customHeight="1" spans="1:4">
      <c r="A12192" t="s">
        <v>11606</v>
      </c>
      <c r="B12192" t="s">
        <v>21511</v>
      </c>
      <c r="C12192" t="s">
        <v>6</v>
      </c>
      <c r="D12192" t="s">
        <v>11</v>
      </c>
    </row>
    <row r="12193" customHeight="1" spans="1:4">
      <c r="A12193" t="s">
        <v>21512</v>
      </c>
      <c r="B12193" t="s">
        <v>21513</v>
      </c>
      <c r="C12193" t="s">
        <v>20</v>
      </c>
      <c r="D12193" t="s">
        <v>11</v>
      </c>
    </row>
    <row r="12194" customHeight="1" spans="1:4">
      <c r="A12194" t="s">
        <v>17374</v>
      </c>
      <c r="B12194" t="s">
        <v>21514</v>
      </c>
      <c r="C12194" t="s">
        <v>20</v>
      </c>
      <c r="D12194" t="s">
        <v>11</v>
      </c>
    </row>
    <row r="12195" customHeight="1" spans="1:4">
      <c r="A12195" t="s">
        <v>21515</v>
      </c>
      <c r="B12195" t="s">
        <v>21516</v>
      </c>
      <c r="C12195" t="s">
        <v>20</v>
      </c>
      <c r="D12195" t="s">
        <v>11</v>
      </c>
    </row>
    <row r="12196" customHeight="1" spans="1:4">
      <c r="A12196" t="s">
        <v>21517</v>
      </c>
      <c r="B12196" t="s">
        <v>21518</v>
      </c>
      <c r="C12196" t="s">
        <v>6</v>
      </c>
      <c r="D12196" t="s">
        <v>11</v>
      </c>
    </row>
    <row r="12197" customHeight="1" spans="1:4">
      <c r="A12197" t="s">
        <v>12017</v>
      </c>
      <c r="B12197" t="s">
        <v>21519</v>
      </c>
      <c r="C12197" t="s">
        <v>20</v>
      </c>
      <c r="D12197" t="s">
        <v>11</v>
      </c>
    </row>
    <row r="12198" customHeight="1" spans="1:4">
      <c r="A12198" t="s">
        <v>10821</v>
      </c>
      <c r="B12198" t="s">
        <v>21520</v>
      </c>
      <c r="C12198" t="s">
        <v>20</v>
      </c>
      <c r="D12198" t="s">
        <v>11</v>
      </c>
    </row>
    <row r="12199" customHeight="1" spans="1:4">
      <c r="A12199" t="s">
        <v>21521</v>
      </c>
      <c r="B12199" t="s">
        <v>21522</v>
      </c>
      <c r="C12199" t="s">
        <v>6</v>
      </c>
      <c r="D12199" t="s">
        <v>11</v>
      </c>
    </row>
    <row r="12200" customHeight="1" spans="1:4">
      <c r="A12200" t="s">
        <v>21523</v>
      </c>
      <c r="B12200" t="s">
        <v>21524</v>
      </c>
      <c r="C12200" t="s">
        <v>54</v>
      </c>
      <c r="D12200" t="s">
        <v>11</v>
      </c>
    </row>
    <row r="12201" customHeight="1" spans="1:4">
      <c r="A12201" t="s">
        <v>12388</v>
      </c>
      <c r="B12201" t="s">
        <v>21525</v>
      </c>
      <c r="C12201" t="s">
        <v>20</v>
      </c>
      <c r="D12201" t="s">
        <v>11</v>
      </c>
    </row>
    <row r="12202" customHeight="1" spans="1:4">
      <c r="A12202" t="s">
        <v>15706</v>
      </c>
      <c r="B12202" t="s">
        <v>21526</v>
      </c>
      <c r="C12202" t="s">
        <v>20</v>
      </c>
      <c r="D12202" t="s">
        <v>11</v>
      </c>
    </row>
    <row r="12203" customHeight="1" spans="1:4">
      <c r="A12203" t="s">
        <v>21527</v>
      </c>
      <c r="B12203" t="s">
        <v>21528</v>
      </c>
      <c r="C12203" t="s">
        <v>20</v>
      </c>
      <c r="D12203" t="s">
        <v>11</v>
      </c>
    </row>
    <row r="12204" customHeight="1" spans="1:4">
      <c r="A12204" t="s">
        <v>15485</v>
      </c>
      <c r="B12204" t="s">
        <v>21529</v>
      </c>
      <c r="C12204" t="s">
        <v>20</v>
      </c>
      <c r="D12204" t="s">
        <v>11</v>
      </c>
    </row>
    <row r="12205" customHeight="1" spans="1:4">
      <c r="A12205" t="s">
        <v>18623</v>
      </c>
      <c r="B12205" t="s">
        <v>21530</v>
      </c>
      <c r="C12205" t="s">
        <v>6</v>
      </c>
      <c r="D12205" t="s">
        <v>11</v>
      </c>
    </row>
    <row r="12206" customHeight="1" spans="1:4">
      <c r="A12206" t="s">
        <v>21531</v>
      </c>
      <c r="B12206" t="s">
        <v>21532</v>
      </c>
      <c r="C12206" t="s">
        <v>6</v>
      </c>
      <c r="D12206" t="s">
        <v>11</v>
      </c>
    </row>
    <row r="12207" customHeight="1" spans="1:4">
      <c r="A12207" t="s">
        <v>21533</v>
      </c>
      <c r="B12207" t="s">
        <v>21534</v>
      </c>
      <c r="C12207" t="s">
        <v>6</v>
      </c>
      <c r="D12207" t="s">
        <v>11</v>
      </c>
    </row>
    <row r="12208" customHeight="1" spans="1:4">
      <c r="A12208" t="s">
        <v>18407</v>
      </c>
      <c r="B12208" t="s">
        <v>21535</v>
      </c>
      <c r="C12208" t="s">
        <v>35</v>
      </c>
      <c r="D12208" t="s">
        <v>11</v>
      </c>
    </row>
    <row r="12209" customHeight="1" spans="1:4">
      <c r="A12209" t="s">
        <v>21536</v>
      </c>
      <c r="B12209" t="s">
        <v>21537</v>
      </c>
      <c r="C12209" t="s">
        <v>20</v>
      </c>
      <c r="D12209" t="s">
        <v>11</v>
      </c>
    </row>
    <row r="12210" customHeight="1" spans="1:4">
      <c r="A12210" t="s">
        <v>21538</v>
      </c>
      <c r="B12210" t="s">
        <v>21539</v>
      </c>
      <c r="C12210" t="s">
        <v>20</v>
      </c>
      <c r="D12210" t="s">
        <v>11</v>
      </c>
    </row>
    <row r="12211" customHeight="1" spans="1:4">
      <c r="A12211" t="s">
        <v>18785</v>
      </c>
      <c r="B12211" t="s">
        <v>21540</v>
      </c>
      <c r="C12211" t="s">
        <v>20</v>
      </c>
      <c r="D12211" t="s">
        <v>11</v>
      </c>
    </row>
    <row r="12212" customHeight="1" spans="1:4">
      <c r="A12212" t="s">
        <v>21541</v>
      </c>
      <c r="B12212" t="s">
        <v>21542</v>
      </c>
      <c r="C12212" t="s">
        <v>20</v>
      </c>
      <c r="D12212" t="s">
        <v>11</v>
      </c>
    </row>
    <row r="12213" customHeight="1" spans="1:4">
      <c r="A12213" t="s">
        <v>15532</v>
      </c>
      <c r="B12213" t="s">
        <v>21543</v>
      </c>
      <c r="C12213" t="s">
        <v>20</v>
      </c>
      <c r="D12213" t="s">
        <v>11</v>
      </c>
    </row>
    <row r="12214" customHeight="1" spans="1:4">
      <c r="A12214" t="s">
        <v>21544</v>
      </c>
      <c r="B12214" t="s">
        <v>21545</v>
      </c>
      <c r="C12214" t="s">
        <v>20</v>
      </c>
      <c r="D12214" t="s">
        <v>11</v>
      </c>
    </row>
    <row r="12215" customHeight="1" spans="1:4">
      <c r="A12215" t="s">
        <v>9930</v>
      </c>
      <c r="B12215" t="s">
        <v>21546</v>
      </c>
      <c r="C12215" t="s">
        <v>20</v>
      </c>
      <c r="D12215" t="s">
        <v>11</v>
      </c>
    </row>
    <row r="12216" customHeight="1" spans="1:4">
      <c r="A12216" t="s">
        <v>7096</v>
      </c>
      <c r="B12216" t="s">
        <v>21547</v>
      </c>
      <c r="C12216" t="s">
        <v>20</v>
      </c>
      <c r="D12216" t="s">
        <v>11</v>
      </c>
    </row>
    <row r="12217" customHeight="1" spans="1:4">
      <c r="A12217" t="s">
        <v>153</v>
      </c>
      <c r="B12217" t="s">
        <v>21548</v>
      </c>
      <c r="C12217" t="s">
        <v>20</v>
      </c>
      <c r="D12217" t="s">
        <v>11</v>
      </c>
    </row>
    <row r="12218" customHeight="1" spans="1:4">
      <c r="A12218" t="s">
        <v>17467</v>
      </c>
      <c r="B12218" t="s">
        <v>21549</v>
      </c>
      <c r="C12218" t="s">
        <v>20</v>
      </c>
      <c r="D12218" t="s">
        <v>11</v>
      </c>
    </row>
    <row r="12219" customHeight="1" spans="1:4">
      <c r="A12219" t="s">
        <v>6923</v>
      </c>
      <c r="B12219" t="s">
        <v>21550</v>
      </c>
      <c r="C12219" t="s">
        <v>6</v>
      </c>
      <c r="D12219" t="s">
        <v>11</v>
      </c>
    </row>
    <row r="12220" customHeight="1" spans="1:4">
      <c r="A12220" t="s">
        <v>7422</v>
      </c>
      <c r="B12220" t="s">
        <v>21551</v>
      </c>
      <c r="C12220" t="s">
        <v>6</v>
      </c>
      <c r="D12220" t="s">
        <v>11</v>
      </c>
    </row>
    <row r="12221" customHeight="1" spans="1:4">
      <c r="A12221" t="s">
        <v>21552</v>
      </c>
      <c r="B12221" t="s">
        <v>21553</v>
      </c>
      <c r="C12221" t="s">
        <v>20</v>
      </c>
      <c r="D12221" t="s">
        <v>11</v>
      </c>
    </row>
    <row r="12222" customHeight="1" spans="1:4">
      <c r="A12222" t="s">
        <v>21554</v>
      </c>
      <c r="B12222" t="s">
        <v>21555</v>
      </c>
      <c r="C12222" t="s">
        <v>35</v>
      </c>
      <c r="D12222" t="s">
        <v>11</v>
      </c>
    </row>
    <row r="12223" customHeight="1" spans="1:4">
      <c r="A12223" t="s">
        <v>21556</v>
      </c>
      <c r="B12223" t="s">
        <v>21557</v>
      </c>
      <c r="C12223" t="s">
        <v>6</v>
      </c>
      <c r="D12223" t="s">
        <v>11</v>
      </c>
    </row>
    <row r="12224" customHeight="1" spans="1:4">
      <c r="A12224" t="s">
        <v>21558</v>
      </c>
      <c r="B12224" t="s">
        <v>21559</v>
      </c>
      <c r="C12224" t="s">
        <v>20</v>
      </c>
      <c r="D12224" t="s">
        <v>11</v>
      </c>
    </row>
    <row r="12225" customHeight="1" spans="1:4">
      <c r="A12225" t="s">
        <v>11939</v>
      </c>
      <c r="B12225" t="s">
        <v>21560</v>
      </c>
      <c r="C12225" t="s">
        <v>20</v>
      </c>
      <c r="D12225" t="s">
        <v>11</v>
      </c>
    </row>
    <row r="12226" customHeight="1" spans="1:4">
      <c r="A12226" t="s">
        <v>21561</v>
      </c>
      <c r="B12226" t="s">
        <v>21562</v>
      </c>
      <c r="C12226" t="s">
        <v>20</v>
      </c>
      <c r="D12226" t="s">
        <v>11</v>
      </c>
    </row>
    <row r="12227" customHeight="1" spans="1:4">
      <c r="A12227" t="s">
        <v>18328</v>
      </c>
      <c r="B12227" t="s">
        <v>21563</v>
      </c>
      <c r="C12227" t="s">
        <v>20</v>
      </c>
      <c r="D12227" t="s">
        <v>11</v>
      </c>
    </row>
    <row r="12228" customHeight="1" spans="1:4">
      <c r="A12228" t="s">
        <v>8622</v>
      </c>
      <c r="B12228" t="s">
        <v>21564</v>
      </c>
      <c r="C12228" t="s">
        <v>20</v>
      </c>
      <c r="D12228" t="s">
        <v>11</v>
      </c>
    </row>
    <row r="12229" customHeight="1" spans="1:4">
      <c r="A12229" t="s">
        <v>21565</v>
      </c>
      <c r="B12229" t="s">
        <v>21566</v>
      </c>
      <c r="C12229" t="s">
        <v>35</v>
      </c>
      <c r="D12229" t="s">
        <v>11</v>
      </c>
    </row>
    <row r="12230" customHeight="1" spans="1:4">
      <c r="A12230" t="s">
        <v>11690</v>
      </c>
      <c r="B12230" t="s">
        <v>21567</v>
      </c>
      <c r="C12230" t="s">
        <v>20</v>
      </c>
      <c r="D12230" t="s">
        <v>11</v>
      </c>
    </row>
    <row r="12231" customHeight="1" spans="1:4">
      <c r="A12231" t="s">
        <v>17343</v>
      </c>
      <c r="B12231" t="s">
        <v>21568</v>
      </c>
      <c r="C12231" t="s">
        <v>6</v>
      </c>
      <c r="D12231" t="s">
        <v>11</v>
      </c>
    </row>
    <row r="12232" customHeight="1" spans="1:4">
      <c r="A12232" t="s">
        <v>21569</v>
      </c>
      <c r="B12232" t="s">
        <v>21570</v>
      </c>
      <c r="C12232" t="s">
        <v>6</v>
      </c>
      <c r="D12232" t="s">
        <v>11</v>
      </c>
    </row>
    <row r="12233" customHeight="1" spans="1:4">
      <c r="A12233" t="s">
        <v>21571</v>
      </c>
      <c r="B12233" t="s">
        <v>21572</v>
      </c>
      <c r="C12233" t="s">
        <v>20</v>
      </c>
      <c r="D12233" t="s">
        <v>11</v>
      </c>
    </row>
    <row r="12234" customHeight="1" spans="1:4">
      <c r="A12234" t="s">
        <v>21573</v>
      </c>
      <c r="B12234" t="s">
        <v>21574</v>
      </c>
      <c r="C12234" t="s">
        <v>20</v>
      </c>
      <c r="D12234" t="s">
        <v>11</v>
      </c>
    </row>
    <row r="12235" customHeight="1" spans="1:4">
      <c r="A12235" t="s">
        <v>14407</v>
      </c>
      <c r="B12235" t="s">
        <v>21575</v>
      </c>
      <c r="C12235" t="s">
        <v>20</v>
      </c>
      <c r="D12235" t="s">
        <v>11</v>
      </c>
    </row>
    <row r="12236" customHeight="1" spans="1:4">
      <c r="A12236" t="s">
        <v>12901</v>
      </c>
      <c r="B12236" t="s">
        <v>21576</v>
      </c>
      <c r="C12236" t="s">
        <v>20</v>
      </c>
      <c r="D12236" t="s">
        <v>11</v>
      </c>
    </row>
    <row r="12237" customHeight="1" spans="1:4">
      <c r="A12237" t="s">
        <v>21577</v>
      </c>
      <c r="B12237" t="s">
        <v>21578</v>
      </c>
      <c r="C12237" t="s">
        <v>6</v>
      </c>
      <c r="D12237" t="s">
        <v>11</v>
      </c>
    </row>
    <row r="12238" customHeight="1" spans="1:4">
      <c r="A12238" t="s">
        <v>21579</v>
      </c>
      <c r="B12238" t="s">
        <v>21580</v>
      </c>
      <c r="C12238" t="s">
        <v>6</v>
      </c>
      <c r="D12238" t="s">
        <v>11</v>
      </c>
    </row>
    <row r="12239" customHeight="1" spans="1:4">
      <c r="A12239" t="s">
        <v>21581</v>
      </c>
      <c r="B12239" t="s">
        <v>21582</v>
      </c>
      <c r="C12239" t="s">
        <v>6</v>
      </c>
      <c r="D12239" t="s">
        <v>11</v>
      </c>
    </row>
    <row r="12240" customHeight="1" spans="1:4">
      <c r="A12240" t="s">
        <v>21583</v>
      </c>
      <c r="B12240" t="s">
        <v>21584</v>
      </c>
      <c r="C12240" t="s">
        <v>20</v>
      </c>
      <c r="D12240" t="s">
        <v>11</v>
      </c>
    </row>
    <row r="12241" customHeight="1" spans="1:4">
      <c r="A12241" t="s">
        <v>21585</v>
      </c>
      <c r="B12241" t="s">
        <v>21586</v>
      </c>
      <c r="C12241" t="s">
        <v>20</v>
      </c>
      <c r="D12241" t="s">
        <v>11</v>
      </c>
    </row>
    <row r="12242" customHeight="1" spans="1:4">
      <c r="A12242" t="s">
        <v>11229</v>
      </c>
      <c r="B12242" t="s">
        <v>21587</v>
      </c>
      <c r="C12242" t="s">
        <v>6</v>
      </c>
      <c r="D12242" t="s">
        <v>11</v>
      </c>
    </row>
    <row r="12243" customHeight="1" spans="1:4">
      <c r="A12243" t="s">
        <v>21588</v>
      </c>
      <c r="B12243" t="s">
        <v>21589</v>
      </c>
      <c r="C12243" t="s">
        <v>20</v>
      </c>
      <c r="D12243" t="s">
        <v>11</v>
      </c>
    </row>
    <row r="12244" customHeight="1" spans="1:4">
      <c r="A12244" t="s">
        <v>21590</v>
      </c>
      <c r="B12244" t="s">
        <v>21591</v>
      </c>
      <c r="C12244" t="s">
        <v>6</v>
      </c>
      <c r="D12244" t="s">
        <v>11</v>
      </c>
    </row>
    <row r="12245" customHeight="1" spans="1:4">
      <c r="A12245" t="s">
        <v>21592</v>
      </c>
      <c r="B12245" t="s">
        <v>21593</v>
      </c>
      <c r="C12245" t="s">
        <v>6</v>
      </c>
      <c r="D12245" t="s">
        <v>11</v>
      </c>
    </row>
    <row r="12246" customHeight="1" spans="1:4">
      <c r="A12246" t="s">
        <v>21594</v>
      </c>
      <c r="B12246" t="s">
        <v>21595</v>
      </c>
      <c r="C12246" t="s">
        <v>20</v>
      </c>
      <c r="D12246" t="s">
        <v>11</v>
      </c>
    </row>
    <row r="12247" customHeight="1" spans="1:4">
      <c r="A12247" t="s">
        <v>17756</v>
      </c>
      <c r="B12247" t="s">
        <v>21596</v>
      </c>
      <c r="C12247" t="s">
        <v>20</v>
      </c>
      <c r="D12247" t="s">
        <v>11</v>
      </c>
    </row>
    <row r="12248" customHeight="1" spans="1:4">
      <c r="A12248" t="s">
        <v>46</v>
      </c>
      <c r="B12248" t="s">
        <v>21597</v>
      </c>
      <c r="C12248" t="s">
        <v>20</v>
      </c>
      <c r="D12248" t="s">
        <v>11</v>
      </c>
    </row>
    <row r="12249" customHeight="1" spans="1:4">
      <c r="A12249" t="s">
        <v>8630</v>
      </c>
      <c r="B12249" t="s">
        <v>21598</v>
      </c>
      <c r="C12249" t="s">
        <v>20</v>
      </c>
      <c r="D12249" t="s">
        <v>11</v>
      </c>
    </row>
    <row r="12250" customHeight="1" spans="1:4">
      <c r="A12250" t="s">
        <v>17146</v>
      </c>
      <c r="B12250" t="s">
        <v>21599</v>
      </c>
      <c r="C12250" t="s">
        <v>35</v>
      </c>
      <c r="D12250" t="s">
        <v>11</v>
      </c>
    </row>
    <row r="12251" customHeight="1" spans="1:4">
      <c r="A12251" t="s">
        <v>10884</v>
      </c>
      <c r="B12251" t="s">
        <v>21600</v>
      </c>
      <c r="C12251" t="s">
        <v>20</v>
      </c>
      <c r="D12251" t="s">
        <v>11</v>
      </c>
    </row>
    <row r="12252" customHeight="1" spans="1:4">
      <c r="A12252" t="s">
        <v>21601</v>
      </c>
      <c r="B12252" t="s">
        <v>21602</v>
      </c>
      <c r="C12252" t="s">
        <v>20</v>
      </c>
      <c r="D12252" t="s">
        <v>11</v>
      </c>
    </row>
    <row r="12253" customHeight="1" spans="1:4">
      <c r="A12253" t="s">
        <v>21603</v>
      </c>
      <c r="B12253" t="s">
        <v>21604</v>
      </c>
      <c r="C12253" t="s">
        <v>20</v>
      </c>
      <c r="D12253" t="s">
        <v>11</v>
      </c>
    </row>
    <row r="12254" customHeight="1" spans="1:4">
      <c r="A12254" t="s">
        <v>83</v>
      </c>
      <c r="B12254" t="s">
        <v>21605</v>
      </c>
      <c r="C12254" t="s">
        <v>20</v>
      </c>
      <c r="D12254" t="s">
        <v>11</v>
      </c>
    </row>
    <row r="12255" customHeight="1" spans="1:4">
      <c r="A12255" t="s">
        <v>15468</v>
      </c>
      <c r="B12255" t="s">
        <v>21606</v>
      </c>
      <c r="C12255" t="s">
        <v>35</v>
      </c>
      <c r="D12255" t="s">
        <v>11</v>
      </c>
    </row>
    <row r="12256" customHeight="1" spans="1:4">
      <c r="A12256" t="s">
        <v>18757</v>
      </c>
      <c r="B12256" t="s">
        <v>21607</v>
      </c>
      <c r="C12256" t="s">
        <v>6</v>
      </c>
      <c r="D12256" t="s">
        <v>11</v>
      </c>
    </row>
    <row r="12257" customHeight="1" spans="1:4">
      <c r="A12257" t="s">
        <v>21608</v>
      </c>
      <c r="B12257" t="s">
        <v>21609</v>
      </c>
      <c r="C12257" t="s">
        <v>20</v>
      </c>
      <c r="D12257" t="s">
        <v>11</v>
      </c>
    </row>
    <row r="12258" customHeight="1" spans="1:4">
      <c r="A12258" t="s">
        <v>21610</v>
      </c>
      <c r="B12258" t="s">
        <v>21611</v>
      </c>
      <c r="C12258" t="s">
        <v>20</v>
      </c>
      <c r="D12258" t="s">
        <v>11</v>
      </c>
    </row>
    <row r="12259" customHeight="1" spans="1:4">
      <c r="A12259" t="s">
        <v>6155</v>
      </c>
      <c r="B12259" t="s">
        <v>21612</v>
      </c>
      <c r="C12259" t="s">
        <v>20</v>
      </c>
      <c r="D12259" t="s">
        <v>11</v>
      </c>
    </row>
    <row r="12260" customHeight="1" spans="1:4">
      <c r="A12260" t="s">
        <v>11527</v>
      </c>
      <c r="B12260" t="s">
        <v>21613</v>
      </c>
      <c r="C12260" t="s">
        <v>20</v>
      </c>
      <c r="D12260" t="s">
        <v>11</v>
      </c>
    </row>
    <row r="12261" customHeight="1" spans="1:4">
      <c r="A12261" t="s">
        <v>21614</v>
      </c>
      <c r="B12261" t="s">
        <v>21615</v>
      </c>
      <c r="C12261" t="s">
        <v>6</v>
      </c>
      <c r="D12261" t="s">
        <v>11</v>
      </c>
    </row>
    <row r="12262" customHeight="1" spans="1:4">
      <c r="A12262" t="s">
        <v>15695</v>
      </c>
      <c r="B12262" t="s">
        <v>21616</v>
      </c>
      <c r="C12262" t="s">
        <v>20</v>
      </c>
      <c r="D12262" t="s">
        <v>11</v>
      </c>
    </row>
    <row r="12263" customHeight="1" spans="1:4">
      <c r="A12263" t="s">
        <v>15711</v>
      </c>
      <c r="B12263" t="s">
        <v>21617</v>
      </c>
      <c r="C12263" t="s">
        <v>6</v>
      </c>
      <c r="D12263" t="s">
        <v>11</v>
      </c>
    </row>
    <row r="12264" customHeight="1" spans="1:4">
      <c r="A12264" t="s">
        <v>21618</v>
      </c>
      <c r="B12264" t="s">
        <v>21619</v>
      </c>
      <c r="C12264" t="s">
        <v>20</v>
      </c>
      <c r="D12264" t="s">
        <v>11</v>
      </c>
    </row>
    <row r="12265" customHeight="1" spans="1:4">
      <c r="A12265" t="s">
        <v>21620</v>
      </c>
      <c r="B12265" t="s">
        <v>21621</v>
      </c>
      <c r="C12265" t="s">
        <v>54</v>
      </c>
      <c r="D12265" t="s">
        <v>11</v>
      </c>
    </row>
    <row r="12266" customHeight="1" spans="1:4">
      <c r="A12266" t="s">
        <v>21622</v>
      </c>
      <c r="B12266" t="s">
        <v>21623</v>
      </c>
      <c r="C12266" t="s">
        <v>6</v>
      </c>
      <c r="D12266" t="s">
        <v>11</v>
      </c>
    </row>
    <row r="12267" customHeight="1" spans="1:4">
      <c r="A12267" t="s">
        <v>11017</v>
      </c>
      <c r="B12267" t="s">
        <v>21624</v>
      </c>
      <c r="C12267" t="s">
        <v>6</v>
      </c>
      <c r="D12267" t="s">
        <v>11</v>
      </c>
    </row>
    <row r="12268" customHeight="1" spans="1:4">
      <c r="A12268" t="s">
        <v>5643</v>
      </c>
      <c r="B12268" t="s">
        <v>21625</v>
      </c>
      <c r="C12268" t="s">
        <v>54</v>
      </c>
      <c r="D12268" t="s">
        <v>11</v>
      </c>
    </row>
    <row r="12269" customHeight="1" spans="1:4">
      <c r="A12269" t="s">
        <v>21626</v>
      </c>
      <c r="B12269" t="s">
        <v>21627</v>
      </c>
      <c r="C12269" t="s">
        <v>20</v>
      </c>
      <c r="D12269" t="s">
        <v>11</v>
      </c>
    </row>
    <row r="12270" customHeight="1" spans="1:4">
      <c r="A12270" t="s">
        <v>21628</v>
      </c>
      <c r="B12270" t="s">
        <v>21629</v>
      </c>
      <c r="C12270" t="s">
        <v>20</v>
      </c>
      <c r="D12270" t="s">
        <v>11</v>
      </c>
    </row>
    <row r="12271" customHeight="1" spans="1:4">
      <c r="A12271" t="s">
        <v>21630</v>
      </c>
      <c r="B12271" t="s">
        <v>21631</v>
      </c>
      <c r="C12271" t="s">
        <v>6</v>
      </c>
      <c r="D12271" t="s">
        <v>11</v>
      </c>
    </row>
    <row r="12272" customHeight="1" spans="1:4">
      <c r="A12272" t="s">
        <v>21632</v>
      </c>
      <c r="B12272" t="s">
        <v>21633</v>
      </c>
      <c r="C12272" t="s">
        <v>6</v>
      </c>
      <c r="D12272" t="s">
        <v>11</v>
      </c>
    </row>
    <row r="12273" customHeight="1" spans="1:4">
      <c r="A12273" t="s">
        <v>15634</v>
      </c>
      <c r="B12273" t="s">
        <v>21634</v>
      </c>
      <c r="C12273" t="s">
        <v>20</v>
      </c>
      <c r="D12273" t="s">
        <v>11</v>
      </c>
    </row>
    <row r="12274" customHeight="1" spans="1:4">
      <c r="A12274" t="s">
        <v>21635</v>
      </c>
      <c r="B12274" t="s">
        <v>21636</v>
      </c>
      <c r="C12274" t="s">
        <v>35</v>
      </c>
      <c r="D12274" t="s">
        <v>11</v>
      </c>
    </row>
    <row r="12275" customHeight="1" spans="1:4">
      <c r="A12275" t="s">
        <v>21637</v>
      </c>
      <c r="B12275" t="s">
        <v>21638</v>
      </c>
      <c r="C12275" t="s">
        <v>20</v>
      </c>
      <c r="D12275" t="s">
        <v>11</v>
      </c>
    </row>
    <row r="12276" customHeight="1" spans="1:4">
      <c r="A12276" t="s">
        <v>17427</v>
      </c>
      <c r="B12276" t="s">
        <v>18889</v>
      </c>
      <c r="C12276" t="s">
        <v>20</v>
      </c>
      <c r="D12276" t="s">
        <v>11</v>
      </c>
    </row>
    <row r="12277" customHeight="1" spans="1:4">
      <c r="A12277" t="s">
        <v>15748</v>
      </c>
      <c r="B12277" t="s">
        <v>21639</v>
      </c>
      <c r="C12277" t="s">
        <v>20</v>
      </c>
      <c r="D12277" t="s">
        <v>11</v>
      </c>
    </row>
    <row r="12278" customHeight="1" spans="1:4">
      <c r="A12278" t="s">
        <v>18195</v>
      </c>
      <c r="B12278" t="s">
        <v>21640</v>
      </c>
      <c r="C12278" t="s">
        <v>6</v>
      </c>
      <c r="D12278" t="s">
        <v>11</v>
      </c>
    </row>
    <row r="12279" customHeight="1" spans="1:4">
      <c r="A12279" t="s">
        <v>5666</v>
      </c>
      <c r="B12279" t="s">
        <v>21641</v>
      </c>
      <c r="C12279" t="s">
        <v>54</v>
      </c>
      <c r="D12279" t="s">
        <v>11</v>
      </c>
    </row>
    <row r="12280" customHeight="1" spans="1:4">
      <c r="A12280" t="s">
        <v>21642</v>
      </c>
      <c r="B12280" t="s">
        <v>21643</v>
      </c>
      <c r="C12280" t="s">
        <v>20</v>
      </c>
      <c r="D12280" t="s">
        <v>11</v>
      </c>
    </row>
    <row r="12281" customHeight="1" spans="1:4">
      <c r="A12281" t="s">
        <v>12141</v>
      </c>
      <c r="B12281" t="s">
        <v>21644</v>
      </c>
      <c r="C12281" t="s">
        <v>20</v>
      </c>
      <c r="D12281" t="s">
        <v>11</v>
      </c>
    </row>
    <row r="12282" customHeight="1" spans="1:4">
      <c r="A12282" t="s">
        <v>21645</v>
      </c>
      <c r="B12282" t="s">
        <v>21646</v>
      </c>
      <c r="C12282" t="s">
        <v>20</v>
      </c>
      <c r="D12282" t="s">
        <v>11</v>
      </c>
    </row>
    <row r="12283" customHeight="1" spans="1:4">
      <c r="A12283" t="s">
        <v>21647</v>
      </c>
      <c r="B12283" t="s">
        <v>21648</v>
      </c>
      <c r="C12283" t="s">
        <v>54</v>
      </c>
      <c r="D12283" t="s">
        <v>11</v>
      </c>
    </row>
    <row r="12284" customHeight="1" spans="1:4">
      <c r="A12284" t="s">
        <v>21649</v>
      </c>
      <c r="B12284" t="s">
        <v>21650</v>
      </c>
      <c r="C12284" t="s">
        <v>20</v>
      </c>
      <c r="D12284" t="s">
        <v>11</v>
      </c>
    </row>
    <row r="12285" customHeight="1" spans="1:4">
      <c r="A12285" t="s">
        <v>17569</v>
      </c>
      <c r="B12285" t="s">
        <v>21651</v>
      </c>
      <c r="C12285" t="s">
        <v>20</v>
      </c>
      <c r="D12285" t="s">
        <v>11</v>
      </c>
    </row>
    <row r="12286" customHeight="1" spans="1:4">
      <c r="A12286" t="s">
        <v>21652</v>
      </c>
      <c r="B12286" t="s">
        <v>21653</v>
      </c>
      <c r="C12286" t="s">
        <v>20</v>
      </c>
      <c r="D12286" t="s">
        <v>11</v>
      </c>
    </row>
    <row r="12287" customHeight="1" spans="1:4">
      <c r="A12287" t="s">
        <v>11233</v>
      </c>
      <c r="B12287" t="s">
        <v>21654</v>
      </c>
      <c r="C12287" t="s">
        <v>20</v>
      </c>
      <c r="D12287" t="s">
        <v>11</v>
      </c>
    </row>
    <row r="12288" customHeight="1" spans="1:4">
      <c r="A12288" t="s">
        <v>18817</v>
      </c>
      <c r="B12288" t="s">
        <v>21655</v>
      </c>
      <c r="C12288" t="s">
        <v>20</v>
      </c>
      <c r="D12288" t="s">
        <v>11</v>
      </c>
    </row>
    <row r="12289" customHeight="1" spans="1:4">
      <c r="A12289" t="s">
        <v>21656</v>
      </c>
      <c r="B12289" t="s">
        <v>21657</v>
      </c>
      <c r="C12289" t="s">
        <v>20</v>
      </c>
      <c r="D12289" t="s">
        <v>11</v>
      </c>
    </row>
    <row r="12290" customHeight="1" spans="1:4">
      <c r="A12290" t="s">
        <v>12019</v>
      </c>
      <c r="B12290" t="s">
        <v>21658</v>
      </c>
      <c r="C12290" t="s">
        <v>20</v>
      </c>
      <c r="D12290" t="s">
        <v>11</v>
      </c>
    </row>
    <row r="12291" customHeight="1" spans="1:4">
      <c r="A12291" t="s">
        <v>21659</v>
      </c>
      <c r="B12291" t="s">
        <v>21660</v>
      </c>
      <c r="C12291" t="s">
        <v>20</v>
      </c>
      <c r="D12291" t="s">
        <v>11</v>
      </c>
    </row>
    <row r="12292" customHeight="1" spans="1:4">
      <c r="A12292" t="s">
        <v>928</v>
      </c>
      <c r="B12292" t="s">
        <v>21661</v>
      </c>
      <c r="C12292" t="s">
        <v>20</v>
      </c>
      <c r="D12292" t="s">
        <v>11</v>
      </c>
    </row>
    <row r="12293" customHeight="1" spans="1:4">
      <c r="A12293" t="s">
        <v>21662</v>
      </c>
      <c r="B12293" t="s">
        <v>17158</v>
      </c>
      <c r="C12293" t="s">
        <v>20</v>
      </c>
      <c r="D12293" t="s">
        <v>11</v>
      </c>
    </row>
    <row r="12294" customHeight="1" spans="1:4">
      <c r="A12294" t="s">
        <v>7537</v>
      </c>
      <c r="B12294" t="s">
        <v>21663</v>
      </c>
      <c r="C12294" t="s">
        <v>20</v>
      </c>
      <c r="D12294" t="s">
        <v>11</v>
      </c>
    </row>
    <row r="12295" customHeight="1" spans="1:4">
      <c r="A12295" t="s">
        <v>21664</v>
      </c>
      <c r="B12295" t="s">
        <v>21665</v>
      </c>
      <c r="C12295" t="s">
        <v>20</v>
      </c>
      <c r="D12295" t="s">
        <v>11</v>
      </c>
    </row>
    <row r="12296" customHeight="1" spans="1:4">
      <c r="A12296" t="s">
        <v>21666</v>
      </c>
      <c r="B12296" t="s">
        <v>21667</v>
      </c>
      <c r="C12296" t="s">
        <v>20</v>
      </c>
      <c r="D12296" t="s">
        <v>11</v>
      </c>
    </row>
    <row r="12297" customHeight="1" spans="1:4">
      <c r="A12297" t="s">
        <v>14517</v>
      </c>
      <c r="B12297" t="s">
        <v>21668</v>
      </c>
      <c r="C12297" t="s">
        <v>20</v>
      </c>
      <c r="D12297" t="s">
        <v>11</v>
      </c>
    </row>
    <row r="12298" customHeight="1" spans="1:4">
      <c r="A12298" t="s">
        <v>21669</v>
      </c>
      <c r="B12298" t="s">
        <v>21670</v>
      </c>
      <c r="C12298" t="s">
        <v>20</v>
      </c>
      <c r="D12298" t="s">
        <v>11</v>
      </c>
    </row>
    <row r="12299" customHeight="1" spans="1:4">
      <c r="A12299" t="s">
        <v>13114</v>
      </c>
      <c r="B12299" t="s">
        <v>21671</v>
      </c>
      <c r="C12299" t="s">
        <v>20</v>
      </c>
      <c r="D12299" t="s">
        <v>11</v>
      </c>
    </row>
    <row r="12300" customHeight="1" spans="1:4">
      <c r="A12300" t="s">
        <v>21672</v>
      </c>
      <c r="B12300" t="s">
        <v>21673</v>
      </c>
      <c r="C12300" t="s">
        <v>20</v>
      </c>
      <c r="D12300" t="s">
        <v>11</v>
      </c>
    </row>
    <row r="12301" customHeight="1" spans="1:4">
      <c r="A12301" t="s">
        <v>21674</v>
      </c>
      <c r="B12301" t="s">
        <v>21675</v>
      </c>
      <c r="C12301" t="s">
        <v>54</v>
      </c>
      <c r="D12301" t="s">
        <v>11</v>
      </c>
    </row>
    <row r="12302" customHeight="1" spans="1:4">
      <c r="A12302" t="s">
        <v>21676</v>
      </c>
      <c r="B12302" t="s">
        <v>21677</v>
      </c>
      <c r="C12302" t="s">
        <v>6</v>
      </c>
      <c r="D12302" t="s">
        <v>11</v>
      </c>
    </row>
    <row r="12303" customHeight="1" spans="1:4">
      <c r="A12303" t="s">
        <v>21678</v>
      </c>
      <c r="B12303" t="s">
        <v>21679</v>
      </c>
      <c r="C12303" t="s">
        <v>20</v>
      </c>
      <c r="D12303" t="s">
        <v>11</v>
      </c>
    </row>
    <row r="12304" customHeight="1" spans="1:4">
      <c r="A12304" t="s">
        <v>5690</v>
      </c>
      <c r="B12304" t="s">
        <v>21680</v>
      </c>
      <c r="C12304" t="s">
        <v>20</v>
      </c>
      <c r="D12304" t="s">
        <v>11</v>
      </c>
    </row>
    <row r="12305" customHeight="1" spans="1:4">
      <c r="A12305" t="s">
        <v>7768</v>
      </c>
      <c r="B12305" t="s">
        <v>21681</v>
      </c>
      <c r="C12305" t="s">
        <v>20</v>
      </c>
      <c r="D12305" t="s">
        <v>11</v>
      </c>
    </row>
    <row r="12306" customHeight="1" spans="1:4">
      <c r="A12306" t="s">
        <v>21682</v>
      </c>
      <c r="B12306" t="s">
        <v>21683</v>
      </c>
      <c r="C12306" t="s">
        <v>20</v>
      </c>
      <c r="D12306" t="s">
        <v>11</v>
      </c>
    </row>
    <row r="12307" customHeight="1" spans="1:4">
      <c r="A12307" t="s">
        <v>7398</v>
      </c>
      <c r="B12307" t="s">
        <v>21684</v>
      </c>
      <c r="C12307" t="s">
        <v>35</v>
      </c>
      <c r="D12307" t="s">
        <v>11</v>
      </c>
    </row>
    <row r="12308" customHeight="1" spans="1:4">
      <c r="A12308" t="s">
        <v>11328</v>
      </c>
      <c r="B12308" t="s">
        <v>21685</v>
      </c>
      <c r="C12308" t="s">
        <v>20</v>
      </c>
      <c r="D12308" t="s">
        <v>11</v>
      </c>
    </row>
    <row r="12309" customHeight="1" spans="1:4">
      <c r="A12309" t="s">
        <v>21686</v>
      </c>
      <c r="B12309" t="s">
        <v>21687</v>
      </c>
      <c r="C12309" t="s">
        <v>20</v>
      </c>
      <c r="D12309" t="s">
        <v>11</v>
      </c>
    </row>
    <row r="12310" customHeight="1" spans="1:4">
      <c r="A12310" t="s">
        <v>5428</v>
      </c>
      <c r="B12310" t="s">
        <v>21688</v>
      </c>
      <c r="C12310" t="s">
        <v>20</v>
      </c>
      <c r="D12310" t="s">
        <v>11</v>
      </c>
    </row>
    <row r="12311" customHeight="1" spans="1:4">
      <c r="A12311" t="s">
        <v>21689</v>
      </c>
      <c r="B12311" t="s">
        <v>21690</v>
      </c>
      <c r="C12311" t="s">
        <v>20</v>
      </c>
      <c r="D12311" t="s">
        <v>11</v>
      </c>
    </row>
    <row r="12312" customHeight="1" spans="1:4">
      <c r="A12312" t="s">
        <v>21691</v>
      </c>
      <c r="B12312" t="s">
        <v>21692</v>
      </c>
      <c r="C12312" t="s">
        <v>20</v>
      </c>
      <c r="D12312" t="s">
        <v>11</v>
      </c>
    </row>
    <row r="12313" customHeight="1" spans="1:4">
      <c r="A12313" t="s">
        <v>6676</v>
      </c>
      <c r="B12313" t="s">
        <v>21693</v>
      </c>
      <c r="C12313" t="s">
        <v>20</v>
      </c>
      <c r="D12313" t="s">
        <v>11</v>
      </c>
    </row>
    <row r="12314" customHeight="1" spans="1:4">
      <c r="A12314" t="s">
        <v>14570</v>
      </c>
      <c r="B12314" t="s">
        <v>21694</v>
      </c>
      <c r="C12314" t="s">
        <v>20</v>
      </c>
      <c r="D12314" t="s">
        <v>11</v>
      </c>
    </row>
    <row r="12315" customHeight="1" spans="1:4">
      <c r="A12315" t="s">
        <v>21695</v>
      </c>
      <c r="B12315" t="s">
        <v>21696</v>
      </c>
      <c r="C12315" t="s">
        <v>20</v>
      </c>
      <c r="D12315" t="s">
        <v>11</v>
      </c>
    </row>
    <row r="12316" customHeight="1" spans="1:4">
      <c r="A12316" t="s">
        <v>16707</v>
      </c>
      <c r="B12316" t="s">
        <v>21697</v>
      </c>
      <c r="C12316" t="s">
        <v>20</v>
      </c>
      <c r="D12316" t="s">
        <v>11</v>
      </c>
    </row>
    <row r="12317" customHeight="1" spans="1:4">
      <c r="A12317" t="s">
        <v>7466</v>
      </c>
      <c r="B12317" t="s">
        <v>21698</v>
      </c>
      <c r="C12317" t="s">
        <v>20</v>
      </c>
      <c r="D12317" t="s">
        <v>11</v>
      </c>
    </row>
    <row r="12318" customHeight="1" spans="1:4">
      <c r="A12318" t="s">
        <v>21699</v>
      </c>
      <c r="B12318" t="s">
        <v>21700</v>
      </c>
      <c r="C12318" t="s">
        <v>20</v>
      </c>
      <c r="D12318" t="s">
        <v>11</v>
      </c>
    </row>
    <row r="12319" customHeight="1" spans="1:4">
      <c r="A12319" t="s">
        <v>8159</v>
      </c>
      <c r="B12319" t="s">
        <v>21701</v>
      </c>
      <c r="C12319" t="s">
        <v>20</v>
      </c>
      <c r="D12319" t="s">
        <v>11</v>
      </c>
    </row>
    <row r="12320" customHeight="1" spans="1:4">
      <c r="A12320" t="s">
        <v>21702</v>
      </c>
      <c r="B12320" t="s">
        <v>21703</v>
      </c>
      <c r="C12320" t="s">
        <v>20</v>
      </c>
      <c r="D12320" t="s">
        <v>11</v>
      </c>
    </row>
    <row r="12321" customHeight="1" spans="1:4">
      <c r="A12321" t="s">
        <v>5747</v>
      </c>
      <c r="B12321" t="s">
        <v>21704</v>
      </c>
      <c r="C12321" t="s">
        <v>20</v>
      </c>
      <c r="D12321" t="s">
        <v>11</v>
      </c>
    </row>
    <row r="12322" customHeight="1" spans="1:4">
      <c r="A12322" t="s">
        <v>5593</v>
      </c>
      <c r="B12322" t="s">
        <v>21705</v>
      </c>
      <c r="C12322" t="s">
        <v>35</v>
      </c>
      <c r="D12322" t="s">
        <v>11</v>
      </c>
    </row>
    <row r="12323" customHeight="1" spans="1:4">
      <c r="A12323" t="s">
        <v>10683</v>
      </c>
      <c r="B12323" t="s">
        <v>21706</v>
      </c>
      <c r="C12323" t="s">
        <v>20</v>
      </c>
      <c r="D12323" t="s">
        <v>11</v>
      </c>
    </row>
    <row r="12324" customHeight="1" spans="1:4">
      <c r="A12324" t="s">
        <v>6226</v>
      </c>
      <c r="B12324" t="s">
        <v>21707</v>
      </c>
      <c r="C12324" t="s">
        <v>20</v>
      </c>
      <c r="D12324" t="s">
        <v>11</v>
      </c>
    </row>
    <row r="12325" customHeight="1" spans="1:4">
      <c r="A12325" t="s">
        <v>21708</v>
      </c>
      <c r="B12325" t="s">
        <v>21709</v>
      </c>
      <c r="C12325" t="s">
        <v>20</v>
      </c>
      <c r="D12325" t="s">
        <v>11</v>
      </c>
    </row>
    <row r="12326" customHeight="1" spans="1:4">
      <c r="A12326" t="s">
        <v>7155</v>
      </c>
      <c r="B12326" t="s">
        <v>21710</v>
      </c>
      <c r="C12326" t="s">
        <v>20</v>
      </c>
      <c r="D12326" t="s">
        <v>11</v>
      </c>
    </row>
    <row r="12327" customHeight="1" spans="1:4">
      <c r="A12327" t="s">
        <v>21711</v>
      </c>
      <c r="B12327" t="s">
        <v>21712</v>
      </c>
      <c r="C12327" t="s">
        <v>20</v>
      </c>
      <c r="D12327" t="s">
        <v>11</v>
      </c>
    </row>
    <row r="12328" customHeight="1" spans="1:4">
      <c r="A12328" t="s">
        <v>14660</v>
      </c>
      <c r="B12328" t="s">
        <v>21713</v>
      </c>
      <c r="C12328" t="s">
        <v>20</v>
      </c>
      <c r="D12328" t="s">
        <v>11</v>
      </c>
    </row>
    <row r="12329" customHeight="1" spans="1:4">
      <c r="A12329" t="s">
        <v>21714</v>
      </c>
      <c r="B12329" t="s">
        <v>21715</v>
      </c>
      <c r="C12329" t="s">
        <v>54</v>
      </c>
      <c r="D12329" t="s">
        <v>11</v>
      </c>
    </row>
    <row r="12330" customHeight="1" spans="1:4">
      <c r="A12330" t="s">
        <v>5749</v>
      </c>
      <c r="B12330" t="s">
        <v>21716</v>
      </c>
      <c r="C12330" t="s">
        <v>20</v>
      </c>
      <c r="D12330" t="s">
        <v>11</v>
      </c>
    </row>
    <row r="12331" customHeight="1" spans="1:4">
      <c r="A12331" t="s">
        <v>21717</v>
      </c>
      <c r="B12331" t="s">
        <v>21718</v>
      </c>
      <c r="C12331" t="s">
        <v>20</v>
      </c>
      <c r="D12331" t="s">
        <v>11</v>
      </c>
    </row>
    <row r="12332" customHeight="1" spans="1:4">
      <c r="A12332" t="s">
        <v>21719</v>
      </c>
      <c r="B12332" t="s">
        <v>21720</v>
      </c>
      <c r="C12332" t="s">
        <v>10</v>
      </c>
      <c r="D12332" t="s">
        <v>11</v>
      </c>
    </row>
    <row r="12333" customHeight="1" spans="1:4">
      <c r="A12333" t="s">
        <v>12442</v>
      </c>
      <c r="B12333" t="s">
        <v>21721</v>
      </c>
      <c r="C12333" t="s">
        <v>6</v>
      </c>
      <c r="D12333" t="s">
        <v>11</v>
      </c>
    </row>
    <row r="12334" customHeight="1" spans="1:4">
      <c r="A12334" t="s">
        <v>21722</v>
      </c>
      <c r="B12334" t="s">
        <v>21723</v>
      </c>
      <c r="C12334" t="s">
        <v>20</v>
      </c>
      <c r="D12334" t="s">
        <v>11</v>
      </c>
    </row>
    <row r="12335" customHeight="1" spans="1:4">
      <c r="A12335" t="s">
        <v>17430</v>
      </c>
      <c r="B12335" t="s">
        <v>21724</v>
      </c>
      <c r="C12335" t="s">
        <v>10</v>
      </c>
      <c r="D12335" t="s">
        <v>11</v>
      </c>
    </row>
    <row r="12336" customHeight="1" spans="1:4">
      <c r="A12336" t="s">
        <v>14681</v>
      </c>
      <c r="B12336" t="s">
        <v>21725</v>
      </c>
      <c r="C12336" t="s">
        <v>20</v>
      </c>
      <c r="D12336" t="s">
        <v>11</v>
      </c>
    </row>
    <row r="12337" customHeight="1" spans="1:4">
      <c r="A12337" t="s">
        <v>21726</v>
      </c>
      <c r="B12337" t="s">
        <v>21727</v>
      </c>
      <c r="C12337" t="s">
        <v>20</v>
      </c>
      <c r="D12337" t="s">
        <v>11</v>
      </c>
    </row>
    <row r="12338" customHeight="1" spans="1:4">
      <c r="A12338" t="s">
        <v>21728</v>
      </c>
      <c r="B12338" t="s">
        <v>21729</v>
      </c>
      <c r="C12338" t="s">
        <v>20</v>
      </c>
      <c r="D12338" t="s">
        <v>11</v>
      </c>
    </row>
    <row r="12339" customHeight="1" spans="1:4">
      <c r="A12339" t="s">
        <v>21730</v>
      </c>
      <c r="B12339" t="s">
        <v>21731</v>
      </c>
      <c r="C12339" t="s">
        <v>20</v>
      </c>
      <c r="D12339" t="s">
        <v>11</v>
      </c>
    </row>
    <row r="12340" customHeight="1" spans="1:4">
      <c r="A12340" t="s">
        <v>21732</v>
      </c>
      <c r="B12340" t="s">
        <v>21733</v>
      </c>
      <c r="C12340" t="s">
        <v>20</v>
      </c>
      <c r="D12340" t="s">
        <v>11</v>
      </c>
    </row>
    <row r="12341" customHeight="1" spans="1:4">
      <c r="A12341" t="s">
        <v>11982</v>
      </c>
      <c r="B12341" t="s">
        <v>21734</v>
      </c>
      <c r="C12341" t="s">
        <v>20</v>
      </c>
      <c r="D12341" t="s">
        <v>11</v>
      </c>
    </row>
    <row r="12342" customHeight="1" spans="1:4">
      <c r="A12342" t="s">
        <v>50</v>
      </c>
      <c r="B12342" t="s">
        <v>21735</v>
      </c>
      <c r="C12342" t="s">
        <v>20</v>
      </c>
      <c r="D12342" t="s">
        <v>11</v>
      </c>
    </row>
    <row r="12343" customHeight="1" spans="1:4">
      <c r="A12343" t="s">
        <v>21736</v>
      </c>
      <c r="B12343" t="s">
        <v>21737</v>
      </c>
      <c r="C12343" t="s">
        <v>20</v>
      </c>
      <c r="D12343" t="s">
        <v>11</v>
      </c>
    </row>
    <row r="12344" customHeight="1" spans="1:4">
      <c r="A12344" t="s">
        <v>21738</v>
      </c>
      <c r="B12344" t="s">
        <v>21739</v>
      </c>
      <c r="C12344" t="s">
        <v>20</v>
      </c>
      <c r="D12344" t="s">
        <v>11</v>
      </c>
    </row>
    <row r="12345" customHeight="1" spans="1:4">
      <c r="A12345" t="s">
        <v>21740</v>
      </c>
      <c r="B12345" t="s">
        <v>21741</v>
      </c>
      <c r="C12345" t="s">
        <v>6</v>
      </c>
      <c r="D12345" t="s">
        <v>11</v>
      </c>
    </row>
    <row r="12346" customHeight="1" spans="1:4">
      <c r="A12346" t="s">
        <v>21742</v>
      </c>
      <c r="B12346" t="s">
        <v>21743</v>
      </c>
      <c r="C12346" t="s">
        <v>6</v>
      </c>
      <c r="D12346" t="s">
        <v>11</v>
      </c>
    </row>
    <row r="12347" customHeight="1" spans="1:4">
      <c r="A12347" t="s">
        <v>21744</v>
      </c>
      <c r="B12347" t="s">
        <v>21745</v>
      </c>
      <c r="C12347" t="s">
        <v>6</v>
      </c>
      <c r="D12347" t="s">
        <v>11</v>
      </c>
    </row>
    <row r="12348" customHeight="1" spans="1:4">
      <c r="A12348" t="s">
        <v>21746</v>
      </c>
      <c r="B12348" t="s">
        <v>21747</v>
      </c>
      <c r="C12348" t="s">
        <v>6</v>
      </c>
      <c r="D12348" t="s">
        <v>11</v>
      </c>
    </row>
    <row r="12349" customHeight="1" spans="1:4">
      <c r="A12349" t="s">
        <v>21748</v>
      </c>
      <c r="B12349" t="s">
        <v>21749</v>
      </c>
      <c r="C12349" t="s">
        <v>6</v>
      </c>
      <c r="D12349" t="s">
        <v>11</v>
      </c>
    </row>
    <row r="12350" customHeight="1" spans="1:4">
      <c r="A12350" t="s">
        <v>21750</v>
      </c>
      <c r="B12350" t="s">
        <v>21751</v>
      </c>
      <c r="C12350" t="s">
        <v>6</v>
      </c>
      <c r="D12350" t="s">
        <v>11</v>
      </c>
    </row>
    <row r="12351" customHeight="1" spans="1:4">
      <c r="A12351" t="s">
        <v>21752</v>
      </c>
      <c r="B12351" t="s">
        <v>21753</v>
      </c>
      <c r="C12351" t="s">
        <v>6</v>
      </c>
      <c r="D12351" t="s">
        <v>11</v>
      </c>
    </row>
    <row r="12352" customHeight="1" spans="1:4">
      <c r="A12352" t="s">
        <v>21754</v>
      </c>
      <c r="B12352" t="s">
        <v>21755</v>
      </c>
      <c r="C12352" t="s">
        <v>6</v>
      </c>
      <c r="D12352" t="s">
        <v>11</v>
      </c>
    </row>
    <row r="12353" customHeight="1" spans="1:4">
      <c r="A12353" t="s">
        <v>14814</v>
      </c>
      <c r="B12353" t="s">
        <v>21756</v>
      </c>
      <c r="C12353" t="s">
        <v>6</v>
      </c>
      <c r="D12353" t="s">
        <v>11</v>
      </c>
    </row>
    <row r="12354" customHeight="1" spans="1:4">
      <c r="A12354" t="s">
        <v>21757</v>
      </c>
      <c r="B12354" t="s">
        <v>21758</v>
      </c>
      <c r="C12354" t="s">
        <v>6</v>
      </c>
      <c r="D12354" t="s">
        <v>11</v>
      </c>
    </row>
    <row r="12355" customHeight="1" spans="1:4">
      <c r="A12355" t="s">
        <v>21759</v>
      </c>
      <c r="B12355" t="s">
        <v>21760</v>
      </c>
      <c r="C12355" t="s">
        <v>6</v>
      </c>
      <c r="D12355" t="s">
        <v>11</v>
      </c>
    </row>
    <row r="12356" customHeight="1" spans="1:4">
      <c r="A12356" t="s">
        <v>21761</v>
      </c>
      <c r="B12356" t="s">
        <v>21762</v>
      </c>
      <c r="C12356" t="s">
        <v>20</v>
      </c>
      <c r="D12356" t="s">
        <v>11</v>
      </c>
    </row>
    <row r="12357" customHeight="1" spans="1:4">
      <c r="A12357" t="s">
        <v>21763</v>
      </c>
      <c r="B12357" t="s">
        <v>21764</v>
      </c>
      <c r="C12357" t="s">
        <v>6</v>
      </c>
      <c r="D12357" t="s">
        <v>11</v>
      </c>
    </row>
    <row r="12358" customHeight="1" spans="1:4">
      <c r="A12358" t="s">
        <v>17979</v>
      </c>
      <c r="B12358" t="s">
        <v>21765</v>
      </c>
      <c r="C12358" t="s">
        <v>6</v>
      </c>
      <c r="D12358" t="s">
        <v>11</v>
      </c>
    </row>
    <row r="12359" customHeight="1" spans="1:4">
      <c r="A12359" t="s">
        <v>11671</v>
      </c>
      <c r="B12359" t="s">
        <v>21766</v>
      </c>
      <c r="C12359" t="s">
        <v>20</v>
      </c>
      <c r="D12359" t="s">
        <v>11</v>
      </c>
    </row>
    <row r="12360" customHeight="1" spans="1:4">
      <c r="A12360" t="s">
        <v>5418</v>
      </c>
      <c r="B12360" t="s">
        <v>21767</v>
      </c>
      <c r="C12360" t="s">
        <v>6</v>
      </c>
      <c r="D12360" t="s">
        <v>11</v>
      </c>
    </row>
    <row r="12361" customHeight="1" spans="1:4">
      <c r="A12361" t="s">
        <v>21768</v>
      </c>
      <c r="B12361" t="s">
        <v>21769</v>
      </c>
      <c r="C12361" t="s">
        <v>6</v>
      </c>
      <c r="D12361" t="s">
        <v>11</v>
      </c>
    </row>
    <row r="12362" customHeight="1" spans="1:4">
      <c r="A12362" t="s">
        <v>21770</v>
      </c>
      <c r="B12362" t="s">
        <v>21771</v>
      </c>
      <c r="C12362" t="s">
        <v>20</v>
      </c>
      <c r="D12362" t="s">
        <v>11</v>
      </c>
    </row>
    <row r="12363" customHeight="1" spans="1:4">
      <c r="A12363" t="s">
        <v>11899</v>
      </c>
      <c r="B12363" t="s">
        <v>21772</v>
      </c>
      <c r="C12363" t="s">
        <v>20</v>
      </c>
      <c r="D12363" t="s">
        <v>11</v>
      </c>
    </row>
    <row r="12364" customHeight="1" spans="1:4">
      <c r="A12364" t="s">
        <v>21773</v>
      </c>
      <c r="B12364" t="s">
        <v>21774</v>
      </c>
      <c r="C12364" t="s">
        <v>6</v>
      </c>
      <c r="D12364" t="s">
        <v>11</v>
      </c>
    </row>
    <row r="12365" customHeight="1" spans="1:4">
      <c r="A12365" t="s">
        <v>11991</v>
      </c>
      <c r="B12365" t="s">
        <v>21775</v>
      </c>
      <c r="C12365" t="s">
        <v>54</v>
      </c>
      <c r="D12365" t="s">
        <v>11</v>
      </c>
    </row>
    <row r="12366" customHeight="1" spans="1:4">
      <c r="A12366" t="s">
        <v>11240</v>
      </c>
      <c r="B12366" t="s">
        <v>21776</v>
      </c>
      <c r="C12366" t="s">
        <v>6</v>
      </c>
      <c r="D12366" t="s">
        <v>11</v>
      </c>
    </row>
    <row r="12367" customHeight="1" spans="1:4">
      <c r="A12367" t="s">
        <v>5524</v>
      </c>
      <c r="B12367" t="s">
        <v>21777</v>
      </c>
      <c r="C12367" t="s">
        <v>20</v>
      </c>
      <c r="D12367" t="s">
        <v>11</v>
      </c>
    </row>
    <row r="12368" customHeight="1" spans="1:4">
      <c r="A12368" t="s">
        <v>21778</v>
      </c>
      <c r="B12368" t="s">
        <v>21779</v>
      </c>
      <c r="C12368" t="s">
        <v>6</v>
      </c>
      <c r="D12368" t="s">
        <v>11</v>
      </c>
    </row>
    <row r="12369" customHeight="1" spans="1:4">
      <c r="A12369" t="s">
        <v>38</v>
      </c>
      <c r="B12369" t="s">
        <v>21780</v>
      </c>
      <c r="C12369" t="s">
        <v>20</v>
      </c>
      <c r="D12369" t="s">
        <v>11</v>
      </c>
    </row>
    <row r="12370" customHeight="1" spans="1:4">
      <c r="A12370" t="s">
        <v>21781</v>
      </c>
      <c r="B12370" t="s">
        <v>21782</v>
      </c>
      <c r="C12370" t="s">
        <v>20</v>
      </c>
      <c r="D12370" t="s">
        <v>11</v>
      </c>
    </row>
    <row r="12371" customHeight="1" spans="1:4">
      <c r="A12371" t="s">
        <v>14402</v>
      </c>
      <c r="B12371" t="s">
        <v>21783</v>
      </c>
      <c r="C12371" t="s">
        <v>20</v>
      </c>
      <c r="D12371" t="s">
        <v>11</v>
      </c>
    </row>
    <row r="12372" customHeight="1" spans="1:4">
      <c r="A12372" t="s">
        <v>21784</v>
      </c>
      <c r="B12372" t="s">
        <v>21785</v>
      </c>
      <c r="C12372" t="s">
        <v>54</v>
      </c>
      <c r="D12372" t="s">
        <v>11</v>
      </c>
    </row>
    <row r="12373" customHeight="1" spans="1:4">
      <c r="A12373" t="s">
        <v>5620</v>
      </c>
      <c r="B12373" t="s">
        <v>21786</v>
      </c>
      <c r="C12373" t="s">
        <v>6</v>
      </c>
      <c r="D12373" t="s">
        <v>11</v>
      </c>
    </row>
    <row r="12374" customHeight="1" spans="1:4">
      <c r="A12374" t="s">
        <v>13497</v>
      </c>
      <c r="B12374" t="s">
        <v>21787</v>
      </c>
      <c r="C12374" t="s">
        <v>20</v>
      </c>
      <c r="D12374" t="s">
        <v>11</v>
      </c>
    </row>
    <row r="12375" customHeight="1" spans="1:4">
      <c r="A12375" t="s">
        <v>14666</v>
      </c>
      <c r="B12375" t="s">
        <v>21788</v>
      </c>
      <c r="C12375" t="s">
        <v>6</v>
      </c>
      <c r="D12375" t="s">
        <v>11</v>
      </c>
    </row>
    <row r="12376" customHeight="1" spans="1:4">
      <c r="A12376" t="s">
        <v>17320</v>
      </c>
      <c r="B12376" t="s">
        <v>21789</v>
      </c>
      <c r="C12376" t="s">
        <v>6</v>
      </c>
      <c r="D12376" t="s">
        <v>11</v>
      </c>
    </row>
    <row r="12377" customHeight="1" spans="1:4">
      <c r="A12377" t="s">
        <v>14778</v>
      </c>
      <c r="B12377" t="s">
        <v>21790</v>
      </c>
      <c r="C12377" t="s">
        <v>6</v>
      </c>
      <c r="D12377" t="s">
        <v>11</v>
      </c>
    </row>
    <row r="12378" customHeight="1" spans="1:4">
      <c r="A12378" t="s">
        <v>8517</v>
      </c>
      <c r="B12378" t="s">
        <v>21791</v>
      </c>
      <c r="C12378" t="s">
        <v>6</v>
      </c>
      <c r="D12378" t="s">
        <v>11</v>
      </c>
    </row>
    <row r="12379" customHeight="1" spans="1:4">
      <c r="A12379" t="s">
        <v>21792</v>
      </c>
      <c r="B12379" t="s">
        <v>21793</v>
      </c>
      <c r="C12379" t="s">
        <v>20</v>
      </c>
      <c r="D12379" t="s">
        <v>11</v>
      </c>
    </row>
    <row r="12380" customHeight="1" spans="1:4">
      <c r="A12380" t="s">
        <v>12780</v>
      </c>
      <c r="B12380" t="s">
        <v>21794</v>
      </c>
      <c r="C12380" t="s">
        <v>35</v>
      </c>
      <c r="D12380" t="s">
        <v>11</v>
      </c>
    </row>
    <row r="12381" customHeight="1" spans="1:4">
      <c r="A12381" t="s">
        <v>21795</v>
      </c>
      <c r="B12381" t="s">
        <v>21796</v>
      </c>
      <c r="C12381" t="s">
        <v>20</v>
      </c>
      <c r="D12381" t="s">
        <v>11</v>
      </c>
    </row>
    <row r="12382" customHeight="1" spans="1:4">
      <c r="A12382" t="s">
        <v>19283</v>
      </c>
      <c r="B12382" t="s">
        <v>21797</v>
      </c>
      <c r="C12382" t="s">
        <v>20</v>
      </c>
      <c r="D12382" t="s">
        <v>11</v>
      </c>
    </row>
    <row r="12383" customHeight="1" spans="1:4">
      <c r="A12383" t="s">
        <v>15556</v>
      </c>
      <c r="B12383" t="s">
        <v>21798</v>
      </c>
      <c r="C12383" t="s">
        <v>20</v>
      </c>
      <c r="D12383" t="s">
        <v>11</v>
      </c>
    </row>
    <row r="12384" customHeight="1" spans="1:4">
      <c r="A12384" t="s">
        <v>5757</v>
      </c>
      <c r="B12384" t="s">
        <v>21799</v>
      </c>
      <c r="C12384" t="s">
        <v>20</v>
      </c>
      <c r="D12384" t="s">
        <v>11</v>
      </c>
    </row>
    <row r="12385" customHeight="1" spans="1:4">
      <c r="A12385" t="s">
        <v>17229</v>
      </c>
      <c r="B12385" t="s">
        <v>21800</v>
      </c>
      <c r="C12385" t="s">
        <v>6</v>
      </c>
      <c r="D12385" t="s">
        <v>11</v>
      </c>
    </row>
    <row r="12386" customHeight="1" spans="1:4">
      <c r="A12386" t="s">
        <v>21801</v>
      </c>
      <c r="B12386" t="s">
        <v>21802</v>
      </c>
      <c r="C12386" t="s">
        <v>20</v>
      </c>
      <c r="D12386" t="s">
        <v>11</v>
      </c>
    </row>
    <row r="12387" customHeight="1" spans="1:4">
      <c r="A12387" t="s">
        <v>14702</v>
      </c>
      <c r="B12387" t="s">
        <v>21803</v>
      </c>
      <c r="C12387" t="s">
        <v>20</v>
      </c>
      <c r="D12387" t="s">
        <v>11</v>
      </c>
    </row>
    <row r="12388" customHeight="1" spans="1:4">
      <c r="A12388" t="s">
        <v>18206</v>
      </c>
      <c r="B12388" t="s">
        <v>21804</v>
      </c>
      <c r="C12388" t="s">
        <v>20</v>
      </c>
      <c r="D12388" t="s">
        <v>11</v>
      </c>
    </row>
    <row r="12389" customHeight="1" spans="1:4">
      <c r="A12389" t="s">
        <v>21805</v>
      </c>
      <c r="B12389" t="s">
        <v>21806</v>
      </c>
      <c r="C12389" t="s">
        <v>20</v>
      </c>
      <c r="D12389" t="s">
        <v>11</v>
      </c>
    </row>
    <row r="12390" customHeight="1" spans="1:4">
      <c r="A12390" t="s">
        <v>21807</v>
      </c>
      <c r="B12390" t="s">
        <v>21808</v>
      </c>
      <c r="C12390" t="s">
        <v>6</v>
      </c>
      <c r="D12390" t="s">
        <v>11</v>
      </c>
    </row>
    <row r="12391" customHeight="1" spans="1:4">
      <c r="A12391" t="s">
        <v>18798</v>
      </c>
      <c r="B12391" t="s">
        <v>21809</v>
      </c>
      <c r="C12391" t="s">
        <v>54</v>
      </c>
      <c r="D12391" t="s">
        <v>11</v>
      </c>
    </row>
    <row r="12392" customHeight="1" spans="1:4">
      <c r="A12392" t="s">
        <v>21810</v>
      </c>
      <c r="B12392" t="s">
        <v>21811</v>
      </c>
      <c r="C12392" t="s">
        <v>6</v>
      </c>
      <c r="D12392" t="s">
        <v>11</v>
      </c>
    </row>
    <row r="12393" customHeight="1" spans="1:4">
      <c r="A12393" t="s">
        <v>21812</v>
      </c>
      <c r="B12393" t="s">
        <v>21813</v>
      </c>
      <c r="C12393" t="s">
        <v>20</v>
      </c>
      <c r="D12393" t="s">
        <v>11</v>
      </c>
    </row>
    <row r="12394" customHeight="1" spans="1:4">
      <c r="A12394" t="s">
        <v>21814</v>
      </c>
      <c r="B12394" t="s">
        <v>21815</v>
      </c>
      <c r="C12394" t="s">
        <v>20</v>
      </c>
      <c r="D12394" t="s">
        <v>11</v>
      </c>
    </row>
    <row r="12395" customHeight="1" spans="1:4">
      <c r="A12395" t="s">
        <v>18685</v>
      </c>
      <c r="B12395" t="s">
        <v>21816</v>
      </c>
      <c r="C12395" t="s">
        <v>6</v>
      </c>
      <c r="D12395" t="s">
        <v>11</v>
      </c>
    </row>
    <row r="12396" customHeight="1" spans="1:4">
      <c r="A12396" t="s">
        <v>7637</v>
      </c>
      <c r="B12396" t="s">
        <v>21817</v>
      </c>
      <c r="C12396" t="s">
        <v>20</v>
      </c>
      <c r="D12396" t="s">
        <v>11</v>
      </c>
    </row>
    <row r="12397" customHeight="1" spans="1:4">
      <c r="A12397" t="s">
        <v>21818</v>
      </c>
      <c r="B12397" t="s">
        <v>21819</v>
      </c>
      <c r="C12397" t="s">
        <v>6</v>
      </c>
      <c r="D12397" t="s">
        <v>11</v>
      </c>
    </row>
    <row r="12398" customHeight="1" spans="1:4">
      <c r="A12398" t="s">
        <v>8549</v>
      </c>
      <c r="B12398" t="s">
        <v>21820</v>
      </c>
      <c r="C12398" t="s">
        <v>20</v>
      </c>
      <c r="D12398" t="s">
        <v>11</v>
      </c>
    </row>
    <row r="12399" customHeight="1" spans="1:4">
      <c r="A12399" t="s">
        <v>21821</v>
      </c>
      <c r="B12399" t="s">
        <v>21822</v>
      </c>
      <c r="C12399" t="s">
        <v>20</v>
      </c>
      <c r="D12399" t="s">
        <v>11</v>
      </c>
    </row>
    <row r="12400" customHeight="1" spans="1:4">
      <c r="A12400" t="s">
        <v>21823</v>
      </c>
      <c r="B12400" t="s">
        <v>21824</v>
      </c>
      <c r="C12400" t="s">
        <v>6</v>
      </c>
      <c r="D12400" t="s">
        <v>11</v>
      </c>
    </row>
    <row r="12401" customHeight="1" spans="1:4">
      <c r="A12401" t="s">
        <v>21825</v>
      </c>
      <c r="B12401" t="s">
        <v>21826</v>
      </c>
      <c r="C12401" t="s">
        <v>20</v>
      </c>
      <c r="D12401" t="s">
        <v>11</v>
      </c>
    </row>
    <row r="12402" customHeight="1" spans="1:4">
      <c r="A12402" t="s">
        <v>7871</v>
      </c>
      <c r="B12402" t="s">
        <v>21827</v>
      </c>
      <c r="C12402" t="s">
        <v>20</v>
      </c>
      <c r="D12402" t="s">
        <v>11</v>
      </c>
    </row>
    <row r="12403" customHeight="1" spans="1:4">
      <c r="A12403" t="s">
        <v>21828</v>
      </c>
      <c r="B12403" t="s">
        <v>21829</v>
      </c>
      <c r="C12403" t="s">
        <v>54</v>
      </c>
      <c r="D12403" t="s">
        <v>11</v>
      </c>
    </row>
    <row r="12404" customHeight="1" spans="1:4">
      <c r="A12404" t="s">
        <v>21830</v>
      </c>
      <c r="B12404" t="s">
        <v>21831</v>
      </c>
      <c r="C12404" t="s">
        <v>20</v>
      </c>
      <c r="D12404" t="s">
        <v>11</v>
      </c>
    </row>
    <row r="12405" customHeight="1" spans="1:4">
      <c r="A12405" t="s">
        <v>21832</v>
      </c>
      <c r="B12405" t="s">
        <v>21833</v>
      </c>
      <c r="C12405" t="s">
        <v>6</v>
      </c>
      <c r="D12405" t="s">
        <v>11</v>
      </c>
    </row>
    <row r="12406" customHeight="1" spans="1:4">
      <c r="A12406" t="s">
        <v>12723</v>
      </c>
      <c r="B12406" t="s">
        <v>21834</v>
      </c>
      <c r="C12406" t="s">
        <v>20</v>
      </c>
      <c r="D12406" t="s">
        <v>11</v>
      </c>
    </row>
    <row r="12407" customHeight="1" spans="1:4">
      <c r="A12407" t="s">
        <v>21835</v>
      </c>
      <c r="B12407" t="s">
        <v>21836</v>
      </c>
      <c r="C12407" t="s">
        <v>20</v>
      </c>
      <c r="D12407" t="s">
        <v>11</v>
      </c>
    </row>
    <row r="12408" customHeight="1" spans="1:4">
      <c r="A12408" t="s">
        <v>15453</v>
      </c>
      <c r="B12408" t="s">
        <v>21837</v>
      </c>
      <c r="C12408" t="s">
        <v>20</v>
      </c>
      <c r="D12408" t="s">
        <v>11</v>
      </c>
    </row>
    <row r="12409" customHeight="1" spans="1:4">
      <c r="A12409" t="s">
        <v>7846</v>
      </c>
      <c r="B12409" t="s">
        <v>21838</v>
      </c>
      <c r="C12409" t="s">
        <v>20</v>
      </c>
      <c r="D12409" t="s">
        <v>11</v>
      </c>
    </row>
    <row r="12410" customHeight="1" spans="1:4">
      <c r="A12410" t="s">
        <v>21839</v>
      </c>
      <c r="B12410" t="s">
        <v>21840</v>
      </c>
      <c r="C12410" t="s">
        <v>20</v>
      </c>
      <c r="D12410" t="s">
        <v>11</v>
      </c>
    </row>
    <row r="12411" customHeight="1" spans="1:4">
      <c r="A12411" t="s">
        <v>12279</v>
      </c>
      <c r="B12411" t="s">
        <v>21841</v>
      </c>
      <c r="C12411" t="s">
        <v>20</v>
      </c>
      <c r="D12411" t="s">
        <v>11</v>
      </c>
    </row>
    <row r="12412" customHeight="1" spans="1:4">
      <c r="A12412" t="s">
        <v>21842</v>
      </c>
      <c r="B12412" t="s">
        <v>21843</v>
      </c>
      <c r="C12412" t="s">
        <v>20</v>
      </c>
      <c r="D12412" t="s">
        <v>11</v>
      </c>
    </row>
    <row r="12413" customHeight="1" spans="1:4">
      <c r="A12413" t="s">
        <v>11074</v>
      </c>
      <c r="B12413" t="s">
        <v>21844</v>
      </c>
      <c r="C12413" t="s">
        <v>20</v>
      </c>
      <c r="D12413" t="s">
        <v>11</v>
      </c>
    </row>
    <row r="12414" customHeight="1" spans="1:4">
      <c r="A12414" t="s">
        <v>21845</v>
      </c>
      <c r="B12414" t="s">
        <v>21846</v>
      </c>
      <c r="C12414" t="s">
        <v>6</v>
      </c>
      <c r="D12414" t="s">
        <v>11</v>
      </c>
    </row>
    <row r="12415" customHeight="1" spans="1:4">
      <c r="A12415" t="s">
        <v>872</v>
      </c>
      <c r="B12415" t="s">
        <v>21847</v>
      </c>
      <c r="C12415" t="s">
        <v>6</v>
      </c>
      <c r="D12415" t="s">
        <v>11</v>
      </c>
    </row>
    <row r="12416" customHeight="1" spans="1:4">
      <c r="A12416" t="s">
        <v>21848</v>
      </c>
      <c r="B12416" t="s">
        <v>21849</v>
      </c>
      <c r="C12416" t="s">
        <v>20</v>
      </c>
      <c r="D12416" t="s">
        <v>11</v>
      </c>
    </row>
    <row r="12417" customHeight="1" spans="1:4">
      <c r="A12417" t="s">
        <v>17220</v>
      </c>
      <c r="B12417" t="s">
        <v>21850</v>
      </c>
      <c r="C12417" t="s">
        <v>20</v>
      </c>
      <c r="D12417" t="s">
        <v>11</v>
      </c>
    </row>
    <row r="12418" customHeight="1" spans="1:4">
      <c r="A12418" t="s">
        <v>10687</v>
      </c>
      <c r="B12418" t="s">
        <v>21851</v>
      </c>
      <c r="C12418" t="s">
        <v>6</v>
      </c>
      <c r="D12418" t="s">
        <v>11</v>
      </c>
    </row>
    <row r="12419" customHeight="1" spans="1:4">
      <c r="A12419" t="s">
        <v>21852</v>
      </c>
      <c r="B12419" t="s">
        <v>21853</v>
      </c>
      <c r="C12419" t="s">
        <v>6</v>
      </c>
      <c r="D12419" t="s">
        <v>11</v>
      </c>
    </row>
    <row r="12420" customHeight="1" spans="1:4">
      <c r="A12420" t="s">
        <v>21854</v>
      </c>
      <c r="B12420" t="s">
        <v>21855</v>
      </c>
      <c r="C12420" t="s">
        <v>20</v>
      </c>
      <c r="D12420" t="s">
        <v>11</v>
      </c>
    </row>
    <row r="12421" customHeight="1" spans="1:4">
      <c r="A12421" t="s">
        <v>21856</v>
      </c>
      <c r="B12421" t="s">
        <v>21857</v>
      </c>
      <c r="C12421" t="s">
        <v>6</v>
      </c>
      <c r="D12421" t="s">
        <v>11</v>
      </c>
    </row>
    <row r="12422" customHeight="1" spans="1:4">
      <c r="A12422" t="s">
        <v>21858</v>
      </c>
      <c r="B12422" t="s">
        <v>21859</v>
      </c>
      <c r="C12422" t="s">
        <v>6</v>
      </c>
      <c r="D12422" t="s">
        <v>11</v>
      </c>
    </row>
    <row r="12423" customHeight="1" spans="1:4">
      <c r="A12423" t="s">
        <v>11060</v>
      </c>
      <c r="B12423" t="s">
        <v>21860</v>
      </c>
      <c r="C12423" t="s">
        <v>20</v>
      </c>
      <c r="D12423" t="s">
        <v>11</v>
      </c>
    </row>
    <row r="12424" customHeight="1" spans="1:4">
      <c r="A12424" t="s">
        <v>21861</v>
      </c>
      <c r="B12424" t="s">
        <v>21862</v>
      </c>
      <c r="C12424" t="s">
        <v>20</v>
      </c>
      <c r="D12424" t="s">
        <v>11</v>
      </c>
    </row>
    <row r="12425" customHeight="1" spans="1:4">
      <c r="A12425" t="s">
        <v>15441</v>
      </c>
      <c r="B12425" t="s">
        <v>21863</v>
      </c>
      <c r="C12425" t="s">
        <v>20</v>
      </c>
      <c r="D12425" t="s">
        <v>11</v>
      </c>
    </row>
    <row r="12426" customHeight="1" spans="1:4">
      <c r="A12426" t="s">
        <v>7652</v>
      </c>
      <c r="B12426" t="s">
        <v>21864</v>
      </c>
      <c r="C12426" t="s">
        <v>20</v>
      </c>
      <c r="D12426" t="s">
        <v>11</v>
      </c>
    </row>
    <row r="12427" customHeight="1" spans="1:4">
      <c r="A12427" t="s">
        <v>7875</v>
      </c>
      <c r="B12427" t="s">
        <v>21865</v>
      </c>
      <c r="C12427" t="s">
        <v>20</v>
      </c>
      <c r="D12427" t="s">
        <v>11</v>
      </c>
    </row>
    <row r="12428" customHeight="1" spans="1:4">
      <c r="A12428" t="s">
        <v>21866</v>
      </c>
      <c r="B12428" t="s">
        <v>21867</v>
      </c>
      <c r="C12428" t="s">
        <v>20</v>
      </c>
      <c r="D12428" t="s">
        <v>11</v>
      </c>
    </row>
    <row r="12429" customHeight="1" spans="1:4">
      <c r="A12429" t="s">
        <v>11706</v>
      </c>
      <c r="B12429" t="s">
        <v>21868</v>
      </c>
      <c r="C12429" t="s">
        <v>20</v>
      </c>
      <c r="D12429" t="s">
        <v>11</v>
      </c>
    </row>
    <row r="12430" customHeight="1" spans="1:4">
      <c r="A12430" t="s">
        <v>21869</v>
      </c>
      <c r="B12430" t="s">
        <v>21870</v>
      </c>
      <c r="C12430" t="s">
        <v>20</v>
      </c>
      <c r="D12430" t="s">
        <v>11</v>
      </c>
    </row>
    <row r="12431" customHeight="1" spans="1:4">
      <c r="A12431" t="s">
        <v>21871</v>
      </c>
      <c r="B12431" t="s">
        <v>21872</v>
      </c>
      <c r="C12431" t="s">
        <v>20</v>
      </c>
      <c r="D12431" t="s">
        <v>11</v>
      </c>
    </row>
    <row r="12432" customHeight="1" spans="1:4">
      <c r="A12432" t="s">
        <v>8373</v>
      </c>
      <c r="B12432" t="s">
        <v>21873</v>
      </c>
      <c r="C12432" t="s">
        <v>20</v>
      </c>
      <c r="D12432" t="s">
        <v>11</v>
      </c>
    </row>
    <row r="12433" customHeight="1" spans="1:4">
      <c r="A12433" t="s">
        <v>21874</v>
      </c>
      <c r="B12433" t="s">
        <v>21875</v>
      </c>
      <c r="C12433" t="s">
        <v>20</v>
      </c>
      <c r="D12433" t="s">
        <v>11</v>
      </c>
    </row>
    <row r="12434" customHeight="1" spans="1:4">
      <c r="A12434" t="s">
        <v>7877</v>
      </c>
      <c r="B12434" t="s">
        <v>21876</v>
      </c>
      <c r="C12434" t="s">
        <v>20</v>
      </c>
      <c r="D12434" t="s">
        <v>11</v>
      </c>
    </row>
    <row r="12435" customHeight="1" spans="1:4">
      <c r="A12435" t="s">
        <v>15853</v>
      </c>
      <c r="B12435" t="s">
        <v>21877</v>
      </c>
      <c r="C12435" t="s">
        <v>20</v>
      </c>
      <c r="D12435" t="s">
        <v>11</v>
      </c>
    </row>
    <row r="12436" customHeight="1" spans="1:4">
      <c r="A12436" t="s">
        <v>15609</v>
      </c>
      <c r="B12436" t="s">
        <v>21878</v>
      </c>
      <c r="C12436" t="s">
        <v>20</v>
      </c>
      <c r="D12436" t="s">
        <v>11</v>
      </c>
    </row>
    <row r="12437" customHeight="1" spans="1:4">
      <c r="A12437" t="s">
        <v>6166</v>
      </c>
      <c r="B12437" t="s">
        <v>21879</v>
      </c>
      <c r="C12437" t="s">
        <v>54</v>
      </c>
      <c r="D12437" t="s">
        <v>11</v>
      </c>
    </row>
    <row r="12438" customHeight="1" spans="1:4">
      <c r="A12438" t="s">
        <v>21880</v>
      </c>
      <c r="B12438" t="s">
        <v>21881</v>
      </c>
      <c r="C12438" t="s">
        <v>20</v>
      </c>
      <c r="D12438" t="s">
        <v>11</v>
      </c>
    </row>
    <row r="12439" customHeight="1" spans="1:4">
      <c r="A12439" t="s">
        <v>15750</v>
      </c>
      <c r="B12439" t="s">
        <v>21882</v>
      </c>
      <c r="C12439" t="s">
        <v>20</v>
      </c>
      <c r="D12439" t="s">
        <v>11</v>
      </c>
    </row>
    <row r="12440" customHeight="1" spans="1:4">
      <c r="A12440" t="s">
        <v>643</v>
      </c>
      <c r="B12440" t="s">
        <v>21883</v>
      </c>
      <c r="C12440" t="s">
        <v>20</v>
      </c>
      <c r="D12440" t="s">
        <v>11</v>
      </c>
    </row>
    <row r="12441" customHeight="1" spans="1:4">
      <c r="A12441" t="s">
        <v>6726</v>
      </c>
      <c r="B12441" t="s">
        <v>21884</v>
      </c>
      <c r="C12441" t="s">
        <v>20</v>
      </c>
      <c r="D12441" t="s">
        <v>11</v>
      </c>
    </row>
    <row r="12442" customHeight="1" spans="1:4">
      <c r="A12442" t="s">
        <v>21885</v>
      </c>
      <c r="B12442" t="s">
        <v>21886</v>
      </c>
      <c r="C12442" t="s">
        <v>20</v>
      </c>
      <c r="D12442" t="s">
        <v>11</v>
      </c>
    </row>
    <row r="12443" customHeight="1" spans="1:4">
      <c r="A12443" t="s">
        <v>21887</v>
      </c>
      <c r="B12443" t="s">
        <v>21888</v>
      </c>
      <c r="C12443" t="s">
        <v>54</v>
      </c>
      <c r="D12443" t="s">
        <v>11</v>
      </c>
    </row>
    <row r="12444" customHeight="1" spans="1:4">
      <c r="A12444" t="s">
        <v>11651</v>
      </c>
      <c r="B12444" t="s">
        <v>21889</v>
      </c>
      <c r="C12444" t="s">
        <v>20</v>
      </c>
      <c r="D12444" t="s">
        <v>11</v>
      </c>
    </row>
    <row r="12445" customHeight="1" spans="1:4">
      <c r="A12445" t="s">
        <v>21890</v>
      </c>
      <c r="B12445" t="s">
        <v>21891</v>
      </c>
      <c r="C12445" t="s">
        <v>20</v>
      </c>
      <c r="D12445" t="s">
        <v>11</v>
      </c>
    </row>
    <row r="12446" customHeight="1" spans="1:4">
      <c r="A12446" t="s">
        <v>5551</v>
      </c>
      <c r="B12446" t="s">
        <v>21892</v>
      </c>
      <c r="C12446" t="s">
        <v>20</v>
      </c>
      <c r="D12446" t="s">
        <v>11</v>
      </c>
    </row>
    <row r="12447" customHeight="1" spans="1:4">
      <c r="A12447" t="s">
        <v>16628</v>
      </c>
      <c r="B12447" t="s">
        <v>21893</v>
      </c>
      <c r="C12447" t="s">
        <v>20</v>
      </c>
      <c r="D12447" t="s">
        <v>11</v>
      </c>
    </row>
    <row r="12448" customHeight="1" spans="1:4">
      <c r="A12448" t="s">
        <v>17382</v>
      </c>
      <c r="B12448" t="s">
        <v>21894</v>
      </c>
      <c r="C12448" t="s">
        <v>20</v>
      </c>
      <c r="D12448" t="s">
        <v>11</v>
      </c>
    </row>
    <row r="12449" customHeight="1" spans="1:4">
      <c r="A12449" t="s">
        <v>21895</v>
      </c>
      <c r="B12449" t="s">
        <v>21896</v>
      </c>
      <c r="C12449" t="s">
        <v>20</v>
      </c>
      <c r="D12449" t="s">
        <v>11</v>
      </c>
    </row>
    <row r="12450" customHeight="1" spans="1:4">
      <c r="A12450" t="s">
        <v>21897</v>
      </c>
      <c r="B12450" t="s">
        <v>21898</v>
      </c>
      <c r="C12450" t="s">
        <v>20</v>
      </c>
      <c r="D12450" t="s">
        <v>11</v>
      </c>
    </row>
    <row r="12451" customHeight="1" spans="1:4">
      <c r="A12451" t="s">
        <v>5470</v>
      </c>
      <c r="B12451" t="s">
        <v>21899</v>
      </c>
      <c r="C12451" t="s">
        <v>20</v>
      </c>
      <c r="D12451" t="s">
        <v>11</v>
      </c>
    </row>
    <row r="12452" customHeight="1" spans="1:4">
      <c r="A12452" t="s">
        <v>21900</v>
      </c>
      <c r="B12452" t="s">
        <v>21901</v>
      </c>
      <c r="C12452" t="s">
        <v>20</v>
      </c>
      <c r="D12452" t="s">
        <v>11</v>
      </c>
    </row>
    <row r="12453" customHeight="1" spans="1:4">
      <c r="A12453" t="s">
        <v>10973</v>
      </c>
      <c r="B12453" t="s">
        <v>21902</v>
      </c>
      <c r="C12453" t="s">
        <v>20</v>
      </c>
      <c r="D12453" t="s">
        <v>11</v>
      </c>
    </row>
    <row r="12454" customHeight="1" spans="1:4">
      <c r="A12454" t="s">
        <v>21903</v>
      </c>
      <c r="B12454" t="s">
        <v>21904</v>
      </c>
      <c r="C12454" t="s">
        <v>20</v>
      </c>
      <c r="D12454" t="s">
        <v>11</v>
      </c>
    </row>
    <row r="12455" customHeight="1" spans="1:4">
      <c r="A12455" t="s">
        <v>21905</v>
      </c>
      <c r="B12455" t="s">
        <v>21906</v>
      </c>
      <c r="C12455" t="s">
        <v>6</v>
      </c>
      <c r="D12455" t="s">
        <v>11</v>
      </c>
    </row>
    <row r="12456" customHeight="1" spans="1:4">
      <c r="A12456" t="s">
        <v>21907</v>
      </c>
      <c r="B12456" t="s">
        <v>21908</v>
      </c>
      <c r="C12456" t="s">
        <v>20</v>
      </c>
      <c r="D12456" t="s">
        <v>11</v>
      </c>
    </row>
    <row r="12457" customHeight="1" spans="1:4">
      <c r="A12457" t="s">
        <v>10998</v>
      </c>
      <c r="B12457" t="s">
        <v>21909</v>
      </c>
      <c r="C12457" t="s">
        <v>20</v>
      </c>
      <c r="D12457" t="s">
        <v>11</v>
      </c>
    </row>
    <row r="12458" customHeight="1" spans="1:4">
      <c r="A12458" t="s">
        <v>21910</v>
      </c>
      <c r="B12458" t="s">
        <v>21911</v>
      </c>
      <c r="C12458" t="s">
        <v>20</v>
      </c>
      <c r="D12458" t="s">
        <v>11</v>
      </c>
    </row>
    <row r="12459" customHeight="1" spans="1:4">
      <c r="A12459" t="s">
        <v>950</v>
      </c>
      <c r="B12459" t="s">
        <v>21912</v>
      </c>
      <c r="C12459" t="s">
        <v>20</v>
      </c>
      <c r="D12459" t="s">
        <v>11</v>
      </c>
    </row>
    <row r="12460" customHeight="1" spans="1:4">
      <c r="A12460" t="s">
        <v>21913</v>
      </c>
      <c r="B12460" t="s">
        <v>21914</v>
      </c>
      <c r="C12460" t="s">
        <v>20</v>
      </c>
      <c r="D12460" t="s">
        <v>11</v>
      </c>
    </row>
    <row r="12461" customHeight="1" spans="1:4">
      <c r="A12461" t="s">
        <v>17639</v>
      </c>
      <c r="B12461" t="s">
        <v>21915</v>
      </c>
      <c r="C12461" t="s">
        <v>20</v>
      </c>
      <c r="D12461" t="s">
        <v>11</v>
      </c>
    </row>
    <row r="12462" customHeight="1" spans="1:4">
      <c r="A12462" t="s">
        <v>11766</v>
      </c>
      <c r="B12462" t="s">
        <v>21916</v>
      </c>
      <c r="C12462" t="s">
        <v>20</v>
      </c>
      <c r="D12462" t="s">
        <v>11</v>
      </c>
    </row>
    <row r="12463" customHeight="1" spans="1:4">
      <c r="A12463" t="s">
        <v>7039</v>
      </c>
      <c r="B12463" t="s">
        <v>21917</v>
      </c>
      <c r="C12463" t="s">
        <v>20</v>
      </c>
      <c r="D12463" t="s">
        <v>11</v>
      </c>
    </row>
    <row r="12464" customHeight="1" spans="1:4">
      <c r="A12464" t="s">
        <v>10677</v>
      </c>
      <c r="B12464" t="s">
        <v>21918</v>
      </c>
      <c r="C12464" t="s">
        <v>6</v>
      </c>
      <c r="D12464" t="s">
        <v>11</v>
      </c>
    </row>
    <row r="12465" customHeight="1" spans="1:4">
      <c r="A12465" t="s">
        <v>21919</v>
      </c>
      <c r="B12465" t="s">
        <v>21920</v>
      </c>
      <c r="C12465" t="s">
        <v>20</v>
      </c>
      <c r="D12465" t="s">
        <v>11</v>
      </c>
    </row>
    <row r="12466" customHeight="1" spans="1:4">
      <c r="A12466" t="s">
        <v>7719</v>
      </c>
      <c r="B12466" t="s">
        <v>21921</v>
      </c>
      <c r="C12466" t="s">
        <v>20</v>
      </c>
      <c r="D12466" t="s">
        <v>11</v>
      </c>
    </row>
    <row r="12467" customHeight="1" spans="1:4">
      <c r="A12467" t="s">
        <v>15817</v>
      </c>
      <c r="B12467" t="s">
        <v>21922</v>
      </c>
      <c r="C12467" t="s">
        <v>20</v>
      </c>
      <c r="D12467" t="s">
        <v>11</v>
      </c>
    </row>
    <row r="12468" customHeight="1" spans="1:4">
      <c r="A12468" t="s">
        <v>14430</v>
      </c>
      <c r="B12468" t="s">
        <v>21923</v>
      </c>
      <c r="C12468" t="s">
        <v>20</v>
      </c>
      <c r="D12468" t="s">
        <v>11</v>
      </c>
    </row>
    <row r="12469" customHeight="1" spans="1:4">
      <c r="A12469" t="s">
        <v>21924</v>
      </c>
      <c r="B12469" t="s">
        <v>21925</v>
      </c>
      <c r="C12469" t="s">
        <v>20</v>
      </c>
      <c r="D12469" t="s">
        <v>11</v>
      </c>
    </row>
    <row r="12470" customHeight="1" spans="1:4">
      <c r="A12470" t="s">
        <v>21926</v>
      </c>
      <c r="B12470" t="s">
        <v>21927</v>
      </c>
      <c r="C12470" t="s">
        <v>20</v>
      </c>
      <c r="D12470" t="s">
        <v>11</v>
      </c>
    </row>
    <row r="12471" customHeight="1" spans="1:4">
      <c r="A12471" t="s">
        <v>21928</v>
      </c>
      <c r="B12471" t="s">
        <v>21929</v>
      </c>
      <c r="C12471" t="s">
        <v>20</v>
      </c>
      <c r="D12471" t="s">
        <v>11</v>
      </c>
    </row>
    <row r="12472" customHeight="1" spans="1:4">
      <c r="A12472" t="s">
        <v>21930</v>
      </c>
      <c r="B12472" t="s">
        <v>21931</v>
      </c>
      <c r="C12472" t="s">
        <v>20</v>
      </c>
      <c r="D12472" t="s">
        <v>11</v>
      </c>
    </row>
    <row r="12473" customHeight="1" spans="1:4">
      <c r="A12473" t="s">
        <v>21932</v>
      </c>
      <c r="B12473" t="s">
        <v>21933</v>
      </c>
      <c r="C12473" t="s">
        <v>20</v>
      </c>
      <c r="D12473" t="s">
        <v>11</v>
      </c>
    </row>
    <row r="12474" customHeight="1" spans="1:4">
      <c r="A12474" t="s">
        <v>12050</v>
      </c>
      <c r="B12474" t="s">
        <v>21934</v>
      </c>
      <c r="C12474" t="s">
        <v>20</v>
      </c>
      <c r="D12474" t="s">
        <v>11</v>
      </c>
    </row>
    <row r="12475" customHeight="1" spans="1:4">
      <c r="A12475" t="s">
        <v>21935</v>
      </c>
      <c r="B12475" t="s">
        <v>21936</v>
      </c>
      <c r="C12475" t="s">
        <v>20</v>
      </c>
      <c r="D12475" t="s">
        <v>11</v>
      </c>
    </row>
    <row r="12476" customHeight="1" spans="1:4">
      <c r="A12476" t="s">
        <v>21937</v>
      </c>
      <c r="B12476" t="s">
        <v>21938</v>
      </c>
      <c r="C12476" t="s">
        <v>6</v>
      </c>
      <c r="D12476" t="s">
        <v>11</v>
      </c>
    </row>
    <row r="12477" customHeight="1" spans="1:4">
      <c r="A12477" t="s">
        <v>21939</v>
      </c>
      <c r="B12477" t="s">
        <v>21940</v>
      </c>
      <c r="C12477" t="s">
        <v>20</v>
      </c>
      <c r="D12477" t="s">
        <v>11</v>
      </c>
    </row>
    <row r="12478" customHeight="1" spans="1:4">
      <c r="A12478" t="s">
        <v>21941</v>
      </c>
      <c r="B12478" t="s">
        <v>21942</v>
      </c>
      <c r="C12478" t="s">
        <v>6</v>
      </c>
      <c r="D12478" t="s">
        <v>11</v>
      </c>
    </row>
    <row r="12479" customHeight="1" spans="1:4">
      <c r="A12479" t="s">
        <v>12058</v>
      </c>
      <c r="B12479" t="s">
        <v>21943</v>
      </c>
      <c r="C12479" t="s">
        <v>20</v>
      </c>
      <c r="D12479" t="s">
        <v>11</v>
      </c>
    </row>
    <row r="12480" customHeight="1" spans="1:4">
      <c r="A12480" t="s">
        <v>11874</v>
      </c>
      <c r="B12480" t="s">
        <v>21944</v>
      </c>
      <c r="C12480" t="s">
        <v>20</v>
      </c>
      <c r="D12480" t="s">
        <v>11</v>
      </c>
    </row>
    <row r="12481" customHeight="1" spans="1:4">
      <c r="A12481" t="s">
        <v>21945</v>
      </c>
      <c r="B12481" t="s">
        <v>21946</v>
      </c>
      <c r="C12481" t="s">
        <v>20</v>
      </c>
      <c r="D12481" t="s">
        <v>11</v>
      </c>
    </row>
    <row r="12482" customHeight="1" spans="1:4">
      <c r="A12482" t="s">
        <v>711</v>
      </c>
      <c r="B12482" t="s">
        <v>21947</v>
      </c>
      <c r="C12482" t="s">
        <v>20</v>
      </c>
      <c r="D12482" t="s">
        <v>11</v>
      </c>
    </row>
    <row r="12483" customHeight="1" spans="1:4">
      <c r="A12483" t="s">
        <v>12405</v>
      </c>
      <c r="B12483" t="s">
        <v>16700</v>
      </c>
      <c r="C12483" t="s">
        <v>6</v>
      </c>
      <c r="D12483" t="s">
        <v>11</v>
      </c>
    </row>
    <row r="12484" customHeight="1" spans="1:4">
      <c r="A12484" t="s">
        <v>21948</v>
      </c>
      <c r="B12484" t="s">
        <v>21949</v>
      </c>
      <c r="C12484" t="s">
        <v>35</v>
      </c>
      <c r="D12484" t="s">
        <v>11</v>
      </c>
    </row>
    <row r="12485" customHeight="1" spans="1:4">
      <c r="A12485" t="s">
        <v>5714</v>
      </c>
      <c r="B12485" t="s">
        <v>21950</v>
      </c>
      <c r="C12485" t="s">
        <v>6</v>
      </c>
      <c r="D12485" t="s">
        <v>11</v>
      </c>
    </row>
    <row r="12486" customHeight="1" spans="1:4">
      <c r="A12486" t="s">
        <v>21951</v>
      </c>
      <c r="B12486" t="s">
        <v>21952</v>
      </c>
      <c r="C12486" t="s">
        <v>20</v>
      </c>
      <c r="D12486" t="s">
        <v>11</v>
      </c>
    </row>
    <row r="12487" customHeight="1" spans="1:4">
      <c r="A12487" t="s">
        <v>11542</v>
      </c>
      <c r="B12487" t="s">
        <v>21953</v>
      </c>
      <c r="C12487" t="s">
        <v>20</v>
      </c>
      <c r="D12487" t="s">
        <v>11</v>
      </c>
    </row>
    <row r="12488" customHeight="1" spans="1:4">
      <c r="A12488" t="s">
        <v>21954</v>
      </c>
      <c r="B12488" t="s">
        <v>21955</v>
      </c>
      <c r="C12488" t="s">
        <v>20</v>
      </c>
      <c r="D12488" t="s">
        <v>11</v>
      </c>
    </row>
    <row r="12489" customHeight="1" spans="1:4">
      <c r="A12489" t="s">
        <v>21956</v>
      </c>
      <c r="B12489" t="s">
        <v>21957</v>
      </c>
      <c r="C12489" t="s">
        <v>20</v>
      </c>
      <c r="D12489" t="s">
        <v>11</v>
      </c>
    </row>
    <row r="12490" customHeight="1" spans="1:4">
      <c r="A12490" t="s">
        <v>21958</v>
      </c>
      <c r="B12490" t="s">
        <v>21959</v>
      </c>
      <c r="C12490" t="s">
        <v>20</v>
      </c>
      <c r="D12490" t="s">
        <v>11</v>
      </c>
    </row>
    <row r="12491" customHeight="1" spans="1:4">
      <c r="A12491" t="s">
        <v>21960</v>
      </c>
      <c r="B12491" t="s">
        <v>21961</v>
      </c>
      <c r="C12491" t="s">
        <v>20</v>
      </c>
      <c r="D12491" t="s">
        <v>11</v>
      </c>
    </row>
    <row r="12492" customHeight="1" spans="1:4">
      <c r="A12492" t="s">
        <v>11584</v>
      </c>
      <c r="B12492" t="s">
        <v>21962</v>
      </c>
      <c r="C12492" t="s">
        <v>35</v>
      </c>
      <c r="D12492" t="s">
        <v>11</v>
      </c>
    </row>
    <row r="12493" customHeight="1" spans="1:4">
      <c r="A12493" t="s">
        <v>21963</v>
      </c>
      <c r="B12493" t="s">
        <v>21964</v>
      </c>
      <c r="C12493" t="s">
        <v>20</v>
      </c>
      <c r="D12493" t="s">
        <v>11</v>
      </c>
    </row>
    <row r="12494" customHeight="1" spans="1:4">
      <c r="A12494" t="s">
        <v>12558</v>
      </c>
      <c r="B12494" t="s">
        <v>21965</v>
      </c>
      <c r="C12494" t="s">
        <v>20</v>
      </c>
      <c r="D12494" t="s">
        <v>11</v>
      </c>
    </row>
    <row r="12495" customHeight="1" spans="1:4">
      <c r="A12495" t="s">
        <v>6814</v>
      </c>
      <c r="B12495" t="s">
        <v>21966</v>
      </c>
      <c r="C12495" t="s">
        <v>20</v>
      </c>
      <c r="D12495" t="s">
        <v>11</v>
      </c>
    </row>
    <row r="12496" customHeight="1" spans="1:4">
      <c r="A12496" t="s">
        <v>21967</v>
      </c>
      <c r="B12496" t="s">
        <v>21968</v>
      </c>
      <c r="C12496" t="s">
        <v>54</v>
      </c>
      <c r="D12496" t="s">
        <v>11</v>
      </c>
    </row>
    <row r="12497" customHeight="1" spans="1:4">
      <c r="A12497" t="s">
        <v>21969</v>
      </c>
      <c r="B12497" t="s">
        <v>21970</v>
      </c>
      <c r="C12497" t="s">
        <v>6</v>
      </c>
      <c r="D12497" t="s">
        <v>11</v>
      </c>
    </row>
    <row r="12498" customHeight="1" spans="1:4">
      <c r="A12498" t="s">
        <v>635</v>
      </c>
      <c r="B12498" t="s">
        <v>21971</v>
      </c>
      <c r="C12498" t="s">
        <v>20</v>
      </c>
      <c r="D12498" t="s">
        <v>11</v>
      </c>
    </row>
    <row r="12499" customHeight="1" spans="1:4">
      <c r="A12499" t="s">
        <v>21972</v>
      </c>
      <c r="B12499" t="s">
        <v>21973</v>
      </c>
      <c r="C12499" t="s">
        <v>6</v>
      </c>
      <c r="D12499" t="s">
        <v>11</v>
      </c>
    </row>
    <row r="12500" customHeight="1" spans="1:4">
      <c r="A12500" t="s">
        <v>21974</v>
      </c>
      <c r="B12500" t="s">
        <v>21975</v>
      </c>
      <c r="C12500" t="s">
        <v>20</v>
      </c>
      <c r="D12500" t="s">
        <v>11</v>
      </c>
    </row>
    <row r="12501" customHeight="1" spans="1:4">
      <c r="A12501" t="s">
        <v>11176</v>
      </c>
      <c r="B12501" t="s">
        <v>21976</v>
      </c>
      <c r="C12501" t="s">
        <v>20</v>
      </c>
      <c r="D12501" t="s">
        <v>11</v>
      </c>
    </row>
    <row r="12502" customHeight="1" spans="1:4">
      <c r="A12502" t="s">
        <v>21977</v>
      </c>
      <c r="B12502" t="s">
        <v>21978</v>
      </c>
      <c r="C12502" t="s">
        <v>35</v>
      </c>
      <c r="D12502" t="s">
        <v>11</v>
      </c>
    </row>
    <row r="12503" customHeight="1" spans="1:4">
      <c r="A12503" t="s">
        <v>21979</v>
      </c>
      <c r="B12503" t="s">
        <v>21980</v>
      </c>
      <c r="C12503" t="s">
        <v>6</v>
      </c>
      <c r="D12503" t="s">
        <v>11</v>
      </c>
    </row>
    <row r="12504" customHeight="1" spans="1:4">
      <c r="A12504" t="s">
        <v>21981</v>
      </c>
      <c r="B12504" t="s">
        <v>21982</v>
      </c>
      <c r="C12504" t="s">
        <v>6</v>
      </c>
      <c r="D12504" t="s">
        <v>11</v>
      </c>
    </row>
    <row r="12505" customHeight="1" spans="1:4">
      <c r="A12505" t="s">
        <v>21983</v>
      </c>
      <c r="B12505" t="s">
        <v>21984</v>
      </c>
      <c r="C12505" t="s">
        <v>6</v>
      </c>
      <c r="D12505" t="s">
        <v>11</v>
      </c>
    </row>
    <row r="12506" customHeight="1" spans="1:4">
      <c r="A12506" t="s">
        <v>21985</v>
      </c>
      <c r="B12506" t="s">
        <v>21986</v>
      </c>
      <c r="C12506" t="s">
        <v>6</v>
      </c>
      <c r="D12506" t="s">
        <v>11</v>
      </c>
    </row>
    <row r="12507" customHeight="1" spans="1:4">
      <c r="A12507" t="s">
        <v>17923</v>
      </c>
      <c r="B12507" t="s">
        <v>21987</v>
      </c>
      <c r="C12507" t="s">
        <v>20</v>
      </c>
      <c r="D12507" t="s">
        <v>11</v>
      </c>
    </row>
    <row r="12508" customHeight="1" spans="1:4">
      <c r="A12508" t="s">
        <v>7556</v>
      </c>
      <c r="B12508" t="s">
        <v>21988</v>
      </c>
      <c r="C12508" t="s">
        <v>20</v>
      </c>
      <c r="D12508" t="s">
        <v>11</v>
      </c>
    </row>
    <row r="12509" customHeight="1" spans="1:4">
      <c r="A12509" t="s">
        <v>21989</v>
      </c>
      <c r="B12509" t="s">
        <v>21990</v>
      </c>
      <c r="C12509" t="s">
        <v>20</v>
      </c>
      <c r="D12509" t="s">
        <v>11</v>
      </c>
    </row>
    <row r="12510" customHeight="1" spans="1:4">
      <c r="A12510" t="s">
        <v>7464</v>
      </c>
      <c r="B12510" t="s">
        <v>21991</v>
      </c>
      <c r="C12510" t="s">
        <v>6</v>
      </c>
      <c r="D12510" t="s">
        <v>11</v>
      </c>
    </row>
    <row r="12511" customHeight="1" spans="1:4">
      <c r="A12511" t="s">
        <v>15632</v>
      </c>
      <c r="B12511" t="s">
        <v>18554</v>
      </c>
      <c r="C12511" t="s">
        <v>6</v>
      </c>
      <c r="D12511" t="s">
        <v>11</v>
      </c>
    </row>
    <row r="12512" customHeight="1" spans="1:4">
      <c r="A12512" t="s">
        <v>15451</v>
      </c>
      <c r="B12512" t="s">
        <v>21992</v>
      </c>
      <c r="C12512" t="s">
        <v>6</v>
      </c>
      <c r="D12512" t="s">
        <v>11</v>
      </c>
    </row>
    <row r="12513" customHeight="1" spans="1:4">
      <c r="A12513" t="s">
        <v>6710</v>
      </c>
      <c r="B12513" t="s">
        <v>21993</v>
      </c>
      <c r="C12513" t="s">
        <v>20</v>
      </c>
      <c r="D12513" t="s">
        <v>11</v>
      </c>
    </row>
    <row r="12514" customHeight="1" spans="1:4">
      <c r="A12514" t="s">
        <v>10959</v>
      </c>
      <c r="B12514" t="s">
        <v>21994</v>
      </c>
      <c r="C12514" t="s">
        <v>20</v>
      </c>
      <c r="D12514" t="s">
        <v>11</v>
      </c>
    </row>
    <row r="12515" customHeight="1" spans="1:4">
      <c r="A12515" t="s">
        <v>8526</v>
      </c>
      <c r="B12515" t="s">
        <v>21995</v>
      </c>
      <c r="C12515" t="s">
        <v>20</v>
      </c>
      <c r="D12515" t="s">
        <v>11</v>
      </c>
    </row>
    <row r="12516" customHeight="1" spans="1:4">
      <c r="A12516" t="s">
        <v>10984</v>
      </c>
      <c r="B12516" t="s">
        <v>21996</v>
      </c>
      <c r="C12516" t="s">
        <v>20</v>
      </c>
      <c r="D12516" t="s">
        <v>11</v>
      </c>
    </row>
    <row r="12517" customHeight="1" spans="1:4">
      <c r="A12517" t="s">
        <v>8257</v>
      </c>
      <c r="B12517" t="s">
        <v>21997</v>
      </c>
      <c r="C12517" t="s">
        <v>20</v>
      </c>
      <c r="D12517" t="s">
        <v>11</v>
      </c>
    </row>
    <row r="12518" customHeight="1" spans="1:4">
      <c r="A12518" t="s">
        <v>21998</v>
      </c>
      <c r="B12518" t="s">
        <v>21999</v>
      </c>
      <c r="C12518" t="s">
        <v>20</v>
      </c>
      <c r="D12518" t="s">
        <v>11</v>
      </c>
    </row>
    <row r="12519" customHeight="1" spans="1:4">
      <c r="A12519" t="s">
        <v>6348</v>
      </c>
      <c r="B12519" t="s">
        <v>22000</v>
      </c>
      <c r="C12519" t="s">
        <v>54</v>
      </c>
      <c r="D12519" t="s">
        <v>11</v>
      </c>
    </row>
    <row r="12520" customHeight="1" spans="1:4">
      <c r="A12520" t="s">
        <v>22001</v>
      </c>
      <c r="B12520" t="s">
        <v>22002</v>
      </c>
      <c r="C12520" t="s">
        <v>20</v>
      </c>
      <c r="D12520" t="s">
        <v>11</v>
      </c>
    </row>
    <row r="12521" customHeight="1" spans="1:4">
      <c r="A12521" t="s">
        <v>22003</v>
      </c>
      <c r="B12521" t="s">
        <v>22004</v>
      </c>
      <c r="C12521" t="s">
        <v>35</v>
      </c>
      <c r="D12521" t="s">
        <v>11</v>
      </c>
    </row>
    <row r="12522" customHeight="1" spans="1:4">
      <c r="A12522" t="s">
        <v>22005</v>
      </c>
      <c r="B12522" t="s">
        <v>22006</v>
      </c>
      <c r="C12522" t="s">
        <v>20</v>
      </c>
      <c r="D12522" t="s">
        <v>11</v>
      </c>
    </row>
    <row r="12523" customHeight="1" spans="1:4">
      <c r="A12523" t="s">
        <v>22007</v>
      </c>
      <c r="B12523" t="s">
        <v>22008</v>
      </c>
      <c r="C12523" t="s">
        <v>20</v>
      </c>
      <c r="D12523" t="s">
        <v>11</v>
      </c>
    </row>
    <row r="12524" customHeight="1" spans="1:4">
      <c r="A12524" t="s">
        <v>22009</v>
      </c>
      <c r="B12524" t="s">
        <v>22010</v>
      </c>
      <c r="C12524" t="s">
        <v>20</v>
      </c>
      <c r="D12524" t="s">
        <v>11</v>
      </c>
    </row>
    <row r="12525" customHeight="1" spans="1:4">
      <c r="A12525" t="s">
        <v>15416</v>
      </c>
      <c r="B12525" t="s">
        <v>22011</v>
      </c>
      <c r="C12525" t="s">
        <v>20</v>
      </c>
      <c r="D12525" t="s">
        <v>11</v>
      </c>
    </row>
    <row r="12526" customHeight="1" spans="1:4">
      <c r="A12526" t="s">
        <v>22012</v>
      </c>
      <c r="B12526" t="s">
        <v>22013</v>
      </c>
      <c r="C12526" t="s">
        <v>20</v>
      </c>
      <c r="D12526" t="s">
        <v>11</v>
      </c>
    </row>
    <row r="12527" customHeight="1" spans="1:4">
      <c r="A12527" t="s">
        <v>22014</v>
      </c>
      <c r="B12527" t="s">
        <v>22015</v>
      </c>
      <c r="C12527" t="s">
        <v>20</v>
      </c>
      <c r="D12527" t="s">
        <v>11</v>
      </c>
    </row>
    <row r="12528" customHeight="1" spans="1:4">
      <c r="A12528" t="s">
        <v>22016</v>
      </c>
      <c r="B12528" t="s">
        <v>22017</v>
      </c>
      <c r="C12528" t="s">
        <v>20</v>
      </c>
      <c r="D12528" t="s">
        <v>11</v>
      </c>
    </row>
    <row r="12529" customHeight="1" spans="1:4">
      <c r="A12529" t="s">
        <v>13553</v>
      </c>
      <c r="B12529" t="s">
        <v>22018</v>
      </c>
      <c r="C12529" t="s">
        <v>6</v>
      </c>
      <c r="D12529" t="s">
        <v>11</v>
      </c>
    </row>
    <row r="12530" customHeight="1" spans="1:4">
      <c r="A12530" t="s">
        <v>22019</v>
      </c>
      <c r="B12530" t="s">
        <v>22020</v>
      </c>
      <c r="C12530" t="s">
        <v>6</v>
      </c>
      <c r="D12530" t="s">
        <v>11</v>
      </c>
    </row>
    <row r="12531" customHeight="1" spans="1:4">
      <c r="A12531" t="s">
        <v>22021</v>
      </c>
      <c r="B12531" t="s">
        <v>22022</v>
      </c>
      <c r="C12531" t="s">
        <v>20</v>
      </c>
      <c r="D12531" t="s">
        <v>11</v>
      </c>
    </row>
    <row r="12532" customHeight="1" spans="1:4">
      <c r="A12532" t="s">
        <v>17525</v>
      </c>
      <c r="B12532" t="s">
        <v>22023</v>
      </c>
      <c r="C12532" t="s">
        <v>20</v>
      </c>
      <c r="D12532" t="s">
        <v>11</v>
      </c>
    </row>
    <row r="12533" customHeight="1" spans="1:4">
      <c r="A12533" t="s">
        <v>22024</v>
      </c>
      <c r="B12533" t="s">
        <v>22025</v>
      </c>
      <c r="C12533" t="s">
        <v>54</v>
      </c>
      <c r="D12533" t="s">
        <v>11</v>
      </c>
    </row>
    <row r="12534" customHeight="1" spans="1:4">
      <c r="A12534" t="s">
        <v>22026</v>
      </c>
      <c r="B12534" t="s">
        <v>22027</v>
      </c>
      <c r="C12534" t="s">
        <v>20</v>
      </c>
      <c r="D12534" t="s">
        <v>11</v>
      </c>
    </row>
    <row r="12535" customHeight="1" spans="1:4">
      <c r="A12535" t="s">
        <v>16853</v>
      </c>
      <c r="B12535" t="s">
        <v>22028</v>
      </c>
      <c r="C12535" t="s">
        <v>20</v>
      </c>
      <c r="D12535" t="s">
        <v>11</v>
      </c>
    </row>
    <row r="12536" customHeight="1" spans="1:4">
      <c r="A12536" t="s">
        <v>22029</v>
      </c>
      <c r="B12536" t="s">
        <v>22030</v>
      </c>
      <c r="C12536" t="s">
        <v>20</v>
      </c>
      <c r="D12536" t="s">
        <v>11</v>
      </c>
    </row>
    <row r="12537" customHeight="1" spans="1:4">
      <c r="A12537" t="s">
        <v>5812</v>
      </c>
      <c r="B12537" t="s">
        <v>22031</v>
      </c>
      <c r="C12537" t="s">
        <v>20</v>
      </c>
      <c r="D12537" t="s">
        <v>11</v>
      </c>
    </row>
    <row r="12538" customHeight="1" spans="1:4">
      <c r="A12538" t="s">
        <v>7810</v>
      </c>
      <c r="B12538" t="s">
        <v>22032</v>
      </c>
      <c r="C12538" t="s">
        <v>6</v>
      </c>
      <c r="D12538" t="s">
        <v>11</v>
      </c>
    </row>
    <row r="12539" customHeight="1" spans="1:4">
      <c r="A12539" t="s">
        <v>12066</v>
      </c>
      <c r="B12539" t="s">
        <v>22033</v>
      </c>
      <c r="C12539" t="s">
        <v>20</v>
      </c>
      <c r="D12539" t="s">
        <v>11</v>
      </c>
    </row>
    <row r="12540" customHeight="1" spans="1:4">
      <c r="A12540" t="s">
        <v>22034</v>
      </c>
      <c r="B12540" t="s">
        <v>22035</v>
      </c>
      <c r="C12540" t="s">
        <v>20</v>
      </c>
      <c r="D12540" t="s">
        <v>11</v>
      </c>
    </row>
    <row r="12541" customHeight="1" spans="1:4">
      <c r="A12541" t="s">
        <v>22036</v>
      </c>
      <c r="B12541" t="s">
        <v>22037</v>
      </c>
      <c r="C12541" t="s">
        <v>20</v>
      </c>
      <c r="D12541" t="s">
        <v>11</v>
      </c>
    </row>
    <row r="12542" customHeight="1" spans="1:4">
      <c r="A12542" t="s">
        <v>22038</v>
      </c>
      <c r="B12542" t="s">
        <v>22039</v>
      </c>
      <c r="C12542" t="s">
        <v>20</v>
      </c>
      <c r="D12542" t="s">
        <v>11</v>
      </c>
    </row>
    <row r="12543" customHeight="1" spans="1:4">
      <c r="A12543" t="s">
        <v>22040</v>
      </c>
      <c r="B12543" t="s">
        <v>22041</v>
      </c>
      <c r="C12543" t="s">
        <v>20</v>
      </c>
      <c r="D12543" t="s">
        <v>11</v>
      </c>
    </row>
    <row r="12544" customHeight="1" spans="1:4">
      <c r="A12544" t="s">
        <v>22042</v>
      </c>
      <c r="B12544" t="s">
        <v>22043</v>
      </c>
      <c r="C12544" t="s">
        <v>20</v>
      </c>
      <c r="D12544" t="s">
        <v>11</v>
      </c>
    </row>
    <row r="12545" customHeight="1" spans="1:4">
      <c r="A12545" t="s">
        <v>11488</v>
      </c>
      <c r="B12545" t="s">
        <v>19851</v>
      </c>
      <c r="C12545" t="s">
        <v>20</v>
      </c>
      <c r="D12545" t="s">
        <v>11</v>
      </c>
    </row>
    <row r="12546" customHeight="1" spans="1:4">
      <c r="A12546" t="s">
        <v>17721</v>
      </c>
      <c r="B12546" t="s">
        <v>22044</v>
      </c>
      <c r="C12546" t="s">
        <v>20</v>
      </c>
      <c r="D12546" t="s">
        <v>11</v>
      </c>
    </row>
    <row r="12547" customHeight="1" spans="1:4">
      <c r="A12547" t="s">
        <v>6796</v>
      </c>
      <c r="B12547" t="s">
        <v>22045</v>
      </c>
      <c r="C12547" t="s">
        <v>20</v>
      </c>
      <c r="D12547" t="s">
        <v>11</v>
      </c>
    </row>
    <row r="12548" customHeight="1" spans="1:4">
      <c r="A12548" t="s">
        <v>22046</v>
      </c>
      <c r="B12548" t="s">
        <v>22047</v>
      </c>
      <c r="C12548" t="s">
        <v>20</v>
      </c>
      <c r="D12548" t="s">
        <v>11</v>
      </c>
    </row>
    <row r="12549" customHeight="1" spans="1:4">
      <c r="A12549" t="s">
        <v>22048</v>
      </c>
      <c r="B12549" t="s">
        <v>22049</v>
      </c>
      <c r="C12549" t="s">
        <v>20</v>
      </c>
      <c r="D12549" t="s">
        <v>11</v>
      </c>
    </row>
    <row r="12550" customHeight="1" spans="1:4">
      <c r="A12550" t="s">
        <v>7770</v>
      </c>
      <c r="B12550" t="s">
        <v>22050</v>
      </c>
      <c r="C12550" t="s">
        <v>20</v>
      </c>
      <c r="D12550" t="s">
        <v>11</v>
      </c>
    </row>
    <row r="12551" customHeight="1" spans="1:4">
      <c r="A12551" t="s">
        <v>12553</v>
      </c>
      <c r="B12551" t="s">
        <v>22051</v>
      </c>
      <c r="C12551" t="s">
        <v>20</v>
      </c>
      <c r="D12551" t="s">
        <v>11</v>
      </c>
    </row>
    <row r="12552" customHeight="1" spans="1:4">
      <c r="A12552" t="s">
        <v>22052</v>
      </c>
      <c r="B12552" t="s">
        <v>22053</v>
      </c>
      <c r="C12552" t="s">
        <v>20</v>
      </c>
      <c r="D12552" t="s">
        <v>11</v>
      </c>
    </row>
    <row r="12553" customHeight="1" spans="1:4">
      <c r="A12553" t="s">
        <v>18380</v>
      </c>
      <c r="B12553" t="s">
        <v>22054</v>
      </c>
      <c r="C12553" t="s">
        <v>20</v>
      </c>
      <c r="D12553" t="s">
        <v>11</v>
      </c>
    </row>
    <row r="12554" customHeight="1" spans="1:4">
      <c r="A12554" t="s">
        <v>14668</v>
      </c>
      <c r="B12554" t="s">
        <v>22055</v>
      </c>
      <c r="C12554" t="s">
        <v>20</v>
      </c>
      <c r="D12554" t="s">
        <v>11</v>
      </c>
    </row>
    <row r="12555" customHeight="1" spans="1:4">
      <c r="A12555" t="s">
        <v>61</v>
      </c>
      <c r="B12555" t="s">
        <v>22056</v>
      </c>
      <c r="C12555" t="s">
        <v>20</v>
      </c>
      <c r="D12555" t="s">
        <v>11</v>
      </c>
    </row>
    <row r="12556" customHeight="1" spans="1:4">
      <c r="A12556" t="s">
        <v>15665</v>
      </c>
      <c r="B12556" t="s">
        <v>22057</v>
      </c>
      <c r="C12556" t="s">
        <v>20</v>
      </c>
      <c r="D12556" t="s">
        <v>11</v>
      </c>
    </row>
    <row r="12557" customHeight="1" spans="1:4">
      <c r="A12557" t="s">
        <v>8402</v>
      </c>
      <c r="B12557" t="s">
        <v>22058</v>
      </c>
      <c r="C12557" t="s">
        <v>20</v>
      </c>
      <c r="D12557" t="s">
        <v>11</v>
      </c>
    </row>
    <row r="12558" customHeight="1" spans="1:4">
      <c r="A12558" t="s">
        <v>22059</v>
      </c>
      <c r="B12558" t="s">
        <v>22060</v>
      </c>
      <c r="C12558" t="s">
        <v>20</v>
      </c>
      <c r="D12558" t="s">
        <v>11</v>
      </c>
    </row>
    <row r="12559" customHeight="1" spans="1:4">
      <c r="A12559" t="s">
        <v>17000</v>
      </c>
      <c r="B12559" t="s">
        <v>22061</v>
      </c>
      <c r="C12559" t="s">
        <v>20</v>
      </c>
      <c r="D12559" t="s">
        <v>11</v>
      </c>
    </row>
    <row r="12560" customHeight="1" spans="1:4">
      <c r="A12560" t="s">
        <v>5414</v>
      </c>
      <c r="B12560" t="s">
        <v>22062</v>
      </c>
      <c r="C12560" t="s">
        <v>20</v>
      </c>
      <c r="D12560" t="s">
        <v>11</v>
      </c>
    </row>
    <row r="12561" customHeight="1" spans="1:4">
      <c r="A12561" t="s">
        <v>22063</v>
      </c>
      <c r="B12561" t="s">
        <v>22064</v>
      </c>
      <c r="C12561" t="s">
        <v>20</v>
      </c>
      <c r="D12561" t="s">
        <v>11</v>
      </c>
    </row>
    <row r="12562" customHeight="1" spans="1:4">
      <c r="A12562" t="s">
        <v>17011</v>
      </c>
      <c r="B12562" t="s">
        <v>22065</v>
      </c>
      <c r="C12562" t="s">
        <v>10</v>
      </c>
      <c r="D12562" t="s">
        <v>11</v>
      </c>
    </row>
    <row r="12563" customHeight="1" spans="1:4">
      <c r="A12563" t="s">
        <v>22066</v>
      </c>
      <c r="B12563" t="s">
        <v>22067</v>
      </c>
      <c r="C12563" t="s">
        <v>54</v>
      </c>
      <c r="D12563" t="s">
        <v>11</v>
      </c>
    </row>
    <row r="12564" customHeight="1" spans="1:4">
      <c r="A12564" t="s">
        <v>22068</v>
      </c>
      <c r="B12564" t="s">
        <v>22069</v>
      </c>
      <c r="C12564" t="s">
        <v>35</v>
      </c>
      <c r="D12564" t="s">
        <v>11</v>
      </c>
    </row>
    <row r="12565" customHeight="1" spans="1:4">
      <c r="A12565" t="s">
        <v>5633</v>
      </c>
      <c r="B12565" t="s">
        <v>22070</v>
      </c>
      <c r="C12565" t="s">
        <v>20</v>
      </c>
      <c r="D12565" t="s">
        <v>11</v>
      </c>
    </row>
    <row r="12566" customHeight="1" spans="1:4">
      <c r="A12566" t="s">
        <v>22071</v>
      </c>
      <c r="B12566" t="s">
        <v>22072</v>
      </c>
      <c r="C12566" t="s">
        <v>20</v>
      </c>
      <c r="D12566" t="s">
        <v>11</v>
      </c>
    </row>
    <row r="12567" customHeight="1" spans="1:4">
      <c r="A12567" t="s">
        <v>22073</v>
      </c>
      <c r="B12567" t="s">
        <v>22074</v>
      </c>
      <c r="C12567" t="s">
        <v>20</v>
      </c>
      <c r="D12567" t="s">
        <v>11</v>
      </c>
    </row>
    <row r="12568" customHeight="1" spans="1:4">
      <c r="A12568" t="s">
        <v>22075</v>
      </c>
      <c r="B12568" t="s">
        <v>22076</v>
      </c>
      <c r="C12568" t="s">
        <v>20</v>
      </c>
      <c r="D12568" t="s">
        <v>11</v>
      </c>
    </row>
    <row r="12569" customHeight="1" spans="1:4">
      <c r="A12569" t="s">
        <v>22077</v>
      </c>
      <c r="B12569" t="s">
        <v>22078</v>
      </c>
      <c r="C12569" t="s">
        <v>20</v>
      </c>
      <c r="D12569" t="s">
        <v>11</v>
      </c>
    </row>
    <row r="12570" customHeight="1" spans="1:4">
      <c r="A12570" t="s">
        <v>22079</v>
      </c>
      <c r="B12570" t="s">
        <v>22080</v>
      </c>
      <c r="C12570" t="s">
        <v>20</v>
      </c>
      <c r="D12570" t="s">
        <v>11</v>
      </c>
    </row>
    <row r="12571" customHeight="1" spans="1:4">
      <c r="A12571" t="s">
        <v>11833</v>
      </c>
      <c r="B12571" t="s">
        <v>22081</v>
      </c>
      <c r="C12571" t="s">
        <v>20</v>
      </c>
      <c r="D12571" t="s">
        <v>11</v>
      </c>
    </row>
    <row r="12572" customHeight="1" spans="1:4">
      <c r="A12572" t="s">
        <v>689</v>
      </c>
      <c r="B12572" t="s">
        <v>22082</v>
      </c>
      <c r="C12572" t="s">
        <v>20</v>
      </c>
      <c r="D12572" t="s">
        <v>11</v>
      </c>
    </row>
    <row r="12573" customHeight="1" spans="1:4">
      <c r="A12573" t="s">
        <v>22083</v>
      </c>
      <c r="B12573" t="s">
        <v>22084</v>
      </c>
      <c r="C12573" t="s">
        <v>20</v>
      </c>
      <c r="D12573" t="s">
        <v>11</v>
      </c>
    </row>
    <row r="12574" customHeight="1" spans="1:4">
      <c r="A12574" t="s">
        <v>17178</v>
      </c>
      <c r="B12574" t="s">
        <v>22085</v>
      </c>
      <c r="C12574" t="s">
        <v>20</v>
      </c>
      <c r="D12574" t="s">
        <v>11</v>
      </c>
    </row>
    <row r="12575" customHeight="1" spans="1:4">
      <c r="A12575" t="s">
        <v>22086</v>
      </c>
      <c r="B12575" t="s">
        <v>22087</v>
      </c>
      <c r="C12575" t="s">
        <v>20</v>
      </c>
      <c r="D12575" t="s">
        <v>11</v>
      </c>
    </row>
    <row r="12576" customHeight="1" spans="1:4">
      <c r="A12576" t="s">
        <v>16906</v>
      </c>
      <c r="B12576" t="s">
        <v>22088</v>
      </c>
      <c r="C12576" t="s">
        <v>20</v>
      </c>
      <c r="D12576" t="s">
        <v>11</v>
      </c>
    </row>
    <row r="12577" customHeight="1" spans="1:4">
      <c r="A12577" t="s">
        <v>22089</v>
      </c>
      <c r="B12577" t="s">
        <v>22090</v>
      </c>
      <c r="C12577" t="s">
        <v>20</v>
      </c>
      <c r="D12577" t="s">
        <v>11</v>
      </c>
    </row>
    <row r="12578" customHeight="1" spans="1:4">
      <c r="A12578" t="s">
        <v>207</v>
      </c>
      <c r="B12578" t="s">
        <v>22091</v>
      </c>
      <c r="C12578" t="s">
        <v>20</v>
      </c>
      <c r="D12578" t="s">
        <v>11</v>
      </c>
    </row>
    <row r="12579" customHeight="1" spans="1:4">
      <c r="A12579" t="s">
        <v>6688</v>
      </c>
      <c r="B12579" t="s">
        <v>22092</v>
      </c>
      <c r="C12579" t="s">
        <v>20</v>
      </c>
      <c r="D12579" t="s">
        <v>11</v>
      </c>
    </row>
    <row r="12580" customHeight="1" spans="1:4">
      <c r="A12580" t="s">
        <v>12407</v>
      </c>
      <c r="B12580" t="s">
        <v>22093</v>
      </c>
      <c r="C12580" t="s">
        <v>20</v>
      </c>
      <c r="D12580" t="s">
        <v>11</v>
      </c>
    </row>
    <row r="12581" customHeight="1" spans="1:4">
      <c r="A12581" t="s">
        <v>22094</v>
      </c>
      <c r="B12581" t="s">
        <v>22095</v>
      </c>
      <c r="C12581" t="s">
        <v>20</v>
      </c>
      <c r="D12581" t="s">
        <v>11</v>
      </c>
    </row>
    <row r="12582" customHeight="1" spans="1:4">
      <c r="A12582" t="s">
        <v>22096</v>
      </c>
      <c r="B12582" t="s">
        <v>22097</v>
      </c>
      <c r="C12582" t="s">
        <v>20</v>
      </c>
      <c r="D12582" t="s">
        <v>11</v>
      </c>
    </row>
    <row r="12583" customHeight="1" spans="1:4">
      <c r="A12583" t="s">
        <v>7514</v>
      </c>
      <c r="B12583" t="s">
        <v>22098</v>
      </c>
      <c r="C12583" t="s">
        <v>6</v>
      </c>
      <c r="D12583" t="s">
        <v>11</v>
      </c>
    </row>
    <row r="12584" customHeight="1" spans="1:4">
      <c r="A12584" t="s">
        <v>22099</v>
      </c>
      <c r="B12584" t="s">
        <v>22100</v>
      </c>
      <c r="C12584" t="s">
        <v>6</v>
      </c>
      <c r="D12584" t="s">
        <v>11</v>
      </c>
    </row>
    <row r="12585" customHeight="1" spans="1:4">
      <c r="A12585" t="s">
        <v>22101</v>
      </c>
      <c r="B12585" t="s">
        <v>22102</v>
      </c>
      <c r="C12585" t="s">
        <v>20</v>
      </c>
      <c r="D12585" t="s">
        <v>11</v>
      </c>
    </row>
    <row r="12586" customHeight="1" spans="1:4">
      <c r="A12586" t="s">
        <v>22103</v>
      </c>
      <c r="B12586" t="s">
        <v>22104</v>
      </c>
      <c r="C12586" t="s">
        <v>6</v>
      </c>
      <c r="D12586" t="s">
        <v>11</v>
      </c>
    </row>
    <row r="12587" customHeight="1" spans="1:4">
      <c r="A12587" t="s">
        <v>22105</v>
      </c>
      <c r="B12587" t="s">
        <v>22106</v>
      </c>
      <c r="C12587" t="s">
        <v>6</v>
      </c>
      <c r="D12587" t="s">
        <v>11</v>
      </c>
    </row>
    <row r="12588" customHeight="1" spans="1:4">
      <c r="A12588" t="s">
        <v>22107</v>
      </c>
      <c r="B12588" t="s">
        <v>22108</v>
      </c>
      <c r="C12588" t="s">
        <v>54</v>
      </c>
      <c r="D12588" t="s">
        <v>11</v>
      </c>
    </row>
    <row r="12589" customHeight="1" spans="1:4">
      <c r="A12589" t="s">
        <v>17243</v>
      </c>
      <c r="B12589" t="s">
        <v>22109</v>
      </c>
      <c r="C12589" t="s">
        <v>20</v>
      </c>
      <c r="D12589" t="s">
        <v>11</v>
      </c>
    </row>
    <row r="12590" customHeight="1" spans="1:4">
      <c r="A12590" t="s">
        <v>22110</v>
      </c>
      <c r="B12590" t="s">
        <v>22111</v>
      </c>
      <c r="C12590" t="s">
        <v>20</v>
      </c>
      <c r="D12590" t="s">
        <v>11</v>
      </c>
    </row>
    <row r="12591" customHeight="1" spans="1:4">
      <c r="A12591" t="s">
        <v>22112</v>
      </c>
      <c r="B12591" t="s">
        <v>22113</v>
      </c>
      <c r="C12591" t="s">
        <v>35</v>
      </c>
      <c r="D12591" t="s">
        <v>11</v>
      </c>
    </row>
    <row r="12592" customHeight="1" spans="1:4">
      <c r="A12592" t="s">
        <v>22114</v>
      </c>
      <c r="B12592" t="s">
        <v>22115</v>
      </c>
      <c r="C12592" t="s">
        <v>6</v>
      </c>
      <c r="D12592" t="s">
        <v>11</v>
      </c>
    </row>
    <row r="12593" customHeight="1" spans="1:4">
      <c r="A12593" t="s">
        <v>7639</v>
      </c>
      <c r="B12593" t="s">
        <v>22116</v>
      </c>
      <c r="C12593" t="s">
        <v>20</v>
      </c>
      <c r="D12593" t="s">
        <v>11</v>
      </c>
    </row>
    <row r="12594" customHeight="1" spans="1:4">
      <c r="A12594" t="s">
        <v>22117</v>
      </c>
      <c r="B12594" t="s">
        <v>22118</v>
      </c>
      <c r="C12594" t="s">
        <v>6</v>
      </c>
      <c r="D12594" t="s">
        <v>11</v>
      </c>
    </row>
    <row r="12595" customHeight="1" spans="1:4">
      <c r="A12595" t="s">
        <v>22119</v>
      </c>
      <c r="B12595" t="s">
        <v>22120</v>
      </c>
      <c r="C12595" t="s">
        <v>20</v>
      </c>
      <c r="D12595" t="s">
        <v>11</v>
      </c>
    </row>
    <row r="12596" customHeight="1" spans="1:4">
      <c r="A12596" t="s">
        <v>15483</v>
      </c>
      <c r="B12596" t="s">
        <v>22121</v>
      </c>
      <c r="C12596" t="s">
        <v>20</v>
      </c>
      <c r="D12596" t="s">
        <v>11</v>
      </c>
    </row>
    <row r="12597" customHeight="1" spans="1:4">
      <c r="A12597" t="s">
        <v>22122</v>
      </c>
      <c r="B12597" t="s">
        <v>22123</v>
      </c>
      <c r="C12597" t="s">
        <v>20</v>
      </c>
      <c r="D12597" t="s">
        <v>11</v>
      </c>
    </row>
    <row r="12598" customHeight="1" spans="1:4">
      <c r="A12598" t="s">
        <v>18168</v>
      </c>
      <c r="B12598" t="s">
        <v>22124</v>
      </c>
      <c r="C12598" t="s">
        <v>20</v>
      </c>
      <c r="D12598" t="s">
        <v>11</v>
      </c>
    </row>
    <row r="12599" customHeight="1" spans="1:4">
      <c r="A12599" t="s">
        <v>22125</v>
      </c>
      <c r="B12599" t="s">
        <v>22126</v>
      </c>
      <c r="C12599" t="s">
        <v>54</v>
      </c>
      <c r="D12599" t="s">
        <v>11</v>
      </c>
    </row>
    <row r="12600" customHeight="1" spans="1:4">
      <c r="A12600" t="s">
        <v>22127</v>
      </c>
      <c r="B12600" t="s">
        <v>22128</v>
      </c>
      <c r="C12600" t="s">
        <v>20</v>
      </c>
      <c r="D12600" t="s">
        <v>11</v>
      </c>
    </row>
    <row r="12601" customHeight="1" spans="1:4">
      <c r="A12601" t="s">
        <v>15493</v>
      </c>
      <c r="B12601" t="s">
        <v>22129</v>
      </c>
      <c r="C12601" t="s">
        <v>20</v>
      </c>
      <c r="D12601" t="s">
        <v>11</v>
      </c>
    </row>
    <row r="12602" customHeight="1" spans="1:4">
      <c r="A12602" t="s">
        <v>15536</v>
      </c>
      <c r="B12602" t="s">
        <v>22130</v>
      </c>
      <c r="C12602" t="s">
        <v>20</v>
      </c>
      <c r="D12602" t="s">
        <v>11</v>
      </c>
    </row>
    <row r="12603" customHeight="1" spans="1:4">
      <c r="A12603" t="s">
        <v>18759</v>
      </c>
      <c r="B12603" t="s">
        <v>22131</v>
      </c>
      <c r="C12603" t="s">
        <v>20</v>
      </c>
      <c r="D12603" t="s">
        <v>11</v>
      </c>
    </row>
    <row r="12604" customHeight="1" spans="1:4">
      <c r="A12604" t="s">
        <v>22132</v>
      </c>
      <c r="B12604" t="s">
        <v>22133</v>
      </c>
      <c r="C12604" t="s">
        <v>20</v>
      </c>
      <c r="D12604" t="s">
        <v>11</v>
      </c>
    </row>
    <row r="12605" customHeight="1" spans="1:4">
      <c r="A12605" t="s">
        <v>17172</v>
      </c>
      <c r="B12605" t="s">
        <v>22134</v>
      </c>
      <c r="C12605" t="s">
        <v>20</v>
      </c>
      <c r="D12605" t="s">
        <v>11</v>
      </c>
    </row>
    <row r="12606" customHeight="1" spans="1:4">
      <c r="A12606" t="s">
        <v>22135</v>
      </c>
      <c r="B12606" t="s">
        <v>22136</v>
      </c>
      <c r="C12606" t="s">
        <v>20</v>
      </c>
      <c r="D12606" t="s">
        <v>11</v>
      </c>
    </row>
    <row r="12607" customHeight="1" spans="1:4">
      <c r="A12607" t="s">
        <v>22137</v>
      </c>
      <c r="B12607" t="s">
        <v>22138</v>
      </c>
      <c r="C12607" t="s">
        <v>6</v>
      </c>
      <c r="D12607" t="s">
        <v>11</v>
      </c>
    </row>
    <row r="12608" customHeight="1" spans="1:4">
      <c r="A12608" t="s">
        <v>40</v>
      </c>
      <c r="B12608" t="s">
        <v>22139</v>
      </c>
      <c r="C12608" t="s">
        <v>20</v>
      </c>
      <c r="D12608" t="s">
        <v>11</v>
      </c>
    </row>
    <row r="12609" customHeight="1" spans="1:4">
      <c r="A12609" t="s">
        <v>22140</v>
      </c>
      <c r="B12609" t="s">
        <v>22141</v>
      </c>
      <c r="C12609" t="s">
        <v>6</v>
      </c>
      <c r="D12609" t="s">
        <v>11</v>
      </c>
    </row>
    <row r="12610" customHeight="1" spans="1:4">
      <c r="A12610" t="s">
        <v>22142</v>
      </c>
      <c r="B12610" t="s">
        <v>22143</v>
      </c>
      <c r="C12610" t="s">
        <v>6</v>
      </c>
      <c r="D12610" t="s">
        <v>11</v>
      </c>
    </row>
    <row r="12611" customHeight="1" spans="1:4">
      <c r="A12611" t="s">
        <v>14786</v>
      </c>
      <c r="B12611" t="s">
        <v>22144</v>
      </c>
      <c r="C12611" t="s">
        <v>20</v>
      </c>
      <c r="D12611" t="s">
        <v>11</v>
      </c>
    </row>
    <row r="12612" customHeight="1" spans="1:4">
      <c r="A12612" t="s">
        <v>6402</v>
      </c>
      <c r="B12612" t="s">
        <v>22145</v>
      </c>
      <c r="C12612" t="s">
        <v>20</v>
      </c>
      <c r="D12612" t="s">
        <v>11</v>
      </c>
    </row>
    <row r="12613" customHeight="1" spans="1:4">
      <c r="A12613" t="s">
        <v>22146</v>
      </c>
      <c r="B12613" t="s">
        <v>22147</v>
      </c>
      <c r="C12613" t="s">
        <v>54</v>
      </c>
      <c r="D12613" t="s">
        <v>11</v>
      </c>
    </row>
    <row r="12614" customHeight="1" spans="1:4">
      <c r="A12614" t="s">
        <v>22148</v>
      </c>
      <c r="B12614" t="s">
        <v>22149</v>
      </c>
      <c r="C12614" t="s">
        <v>20</v>
      </c>
      <c r="D12614" t="s">
        <v>11</v>
      </c>
    </row>
    <row r="12615" customHeight="1" spans="1:4">
      <c r="A12615" t="s">
        <v>22150</v>
      </c>
      <c r="B12615" t="s">
        <v>22151</v>
      </c>
      <c r="C12615" t="s">
        <v>6</v>
      </c>
      <c r="D12615" t="s">
        <v>11</v>
      </c>
    </row>
    <row r="12616" customHeight="1" spans="1:4">
      <c r="A12616" t="s">
        <v>18182</v>
      </c>
      <c r="B12616" t="s">
        <v>22152</v>
      </c>
      <c r="C12616" t="s">
        <v>20</v>
      </c>
      <c r="D12616" t="s">
        <v>11</v>
      </c>
    </row>
    <row r="12617" customHeight="1" spans="1:4">
      <c r="A12617" t="s">
        <v>22153</v>
      </c>
      <c r="B12617" t="s">
        <v>22154</v>
      </c>
      <c r="C12617" t="s">
        <v>6</v>
      </c>
      <c r="D12617" t="s">
        <v>11</v>
      </c>
    </row>
    <row r="12618" customHeight="1" spans="1:4">
      <c r="A12618" t="s">
        <v>17578</v>
      </c>
      <c r="B12618" t="s">
        <v>22155</v>
      </c>
      <c r="C12618" t="s">
        <v>20</v>
      </c>
      <c r="D12618" t="s">
        <v>11</v>
      </c>
    </row>
    <row r="12619" customHeight="1" spans="1:4">
      <c r="A12619" t="s">
        <v>6714</v>
      </c>
      <c r="B12619" t="s">
        <v>22156</v>
      </c>
      <c r="C12619" t="s">
        <v>6</v>
      </c>
      <c r="D12619" t="s">
        <v>11</v>
      </c>
    </row>
    <row r="12620" customHeight="1" spans="1:4">
      <c r="A12620" t="s">
        <v>12315</v>
      </c>
      <c r="B12620" t="s">
        <v>22157</v>
      </c>
      <c r="C12620" t="s">
        <v>20</v>
      </c>
      <c r="D12620" t="s">
        <v>11</v>
      </c>
    </row>
    <row r="12621" customHeight="1" spans="1:4">
      <c r="A12621" t="s">
        <v>6046</v>
      </c>
      <c r="B12621" t="s">
        <v>22158</v>
      </c>
      <c r="C12621" t="s">
        <v>20</v>
      </c>
      <c r="D12621" t="s">
        <v>11</v>
      </c>
    </row>
    <row r="12622" customHeight="1" spans="1:4">
      <c r="A12622" t="s">
        <v>17580</v>
      </c>
      <c r="B12622" t="s">
        <v>22159</v>
      </c>
      <c r="C12622" t="s">
        <v>20</v>
      </c>
      <c r="D12622" t="s">
        <v>11</v>
      </c>
    </row>
    <row r="12623" customHeight="1" spans="1:4">
      <c r="A12623" t="s">
        <v>22160</v>
      </c>
      <c r="B12623" t="s">
        <v>22161</v>
      </c>
      <c r="C12623" t="s">
        <v>6</v>
      </c>
      <c r="D12623" t="s">
        <v>11</v>
      </c>
    </row>
    <row r="12624" customHeight="1" spans="1:4">
      <c r="A12624" t="s">
        <v>8535</v>
      </c>
      <c r="B12624" t="s">
        <v>22162</v>
      </c>
      <c r="C12624" t="s">
        <v>20</v>
      </c>
      <c r="D12624" t="s">
        <v>11</v>
      </c>
    </row>
    <row r="12625" customHeight="1" spans="1:4">
      <c r="A12625" t="s">
        <v>22163</v>
      </c>
      <c r="B12625" t="s">
        <v>22164</v>
      </c>
      <c r="C12625" t="s">
        <v>6</v>
      </c>
      <c r="D12625" t="s">
        <v>11</v>
      </c>
    </row>
    <row r="12626" customHeight="1" spans="1:4">
      <c r="A12626" t="s">
        <v>18881</v>
      </c>
      <c r="B12626" t="s">
        <v>22165</v>
      </c>
      <c r="C12626" t="s">
        <v>20</v>
      </c>
      <c r="D12626" t="s">
        <v>11</v>
      </c>
    </row>
    <row r="12627" customHeight="1" spans="1:4">
      <c r="A12627" t="s">
        <v>22166</v>
      </c>
      <c r="B12627" t="s">
        <v>22167</v>
      </c>
      <c r="C12627" t="s">
        <v>20</v>
      </c>
      <c r="D12627" t="s">
        <v>11</v>
      </c>
    </row>
    <row r="12628" customHeight="1" spans="1:4">
      <c r="A12628" t="s">
        <v>22168</v>
      </c>
      <c r="B12628" t="s">
        <v>22169</v>
      </c>
      <c r="C12628" t="s">
        <v>20</v>
      </c>
      <c r="D12628" t="s">
        <v>11</v>
      </c>
    </row>
    <row r="12629" customHeight="1" spans="1:4">
      <c r="A12629" t="s">
        <v>17607</v>
      </c>
      <c r="B12629" t="s">
        <v>22170</v>
      </c>
      <c r="C12629" t="s">
        <v>6</v>
      </c>
      <c r="D12629" t="s">
        <v>11</v>
      </c>
    </row>
    <row r="12630" customHeight="1" spans="1:4">
      <c r="A12630" t="s">
        <v>22171</v>
      </c>
      <c r="B12630" t="s">
        <v>22172</v>
      </c>
      <c r="C12630" t="s">
        <v>6</v>
      </c>
      <c r="D12630" t="s">
        <v>11</v>
      </c>
    </row>
    <row r="12631" customHeight="1" spans="1:4">
      <c r="A12631" t="s">
        <v>22173</v>
      </c>
      <c r="B12631" t="s">
        <v>22174</v>
      </c>
      <c r="C12631" t="s">
        <v>54</v>
      </c>
      <c r="D12631" t="s">
        <v>11</v>
      </c>
    </row>
    <row r="12632" customHeight="1" spans="1:4">
      <c r="A12632" t="s">
        <v>22175</v>
      </c>
      <c r="B12632" t="s">
        <v>22176</v>
      </c>
      <c r="C12632" t="s">
        <v>20</v>
      </c>
      <c r="D12632" t="s">
        <v>11</v>
      </c>
    </row>
    <row r="12633" customHeight="1" spans="1:4">
      <c r="A12633" t="s">
        <v>22177</v>
      </c>
      <c r="B12633" t="s">
        <v>22178</v>
      </c>
      <c r="C12633" t="s">
        <v>6</v>
      </c>
      <c r="D12633" t="s">
        <v>11</v>
      </c>
    </row>
    <row r="12634" customHeight="1" spans="1:4">
      <c r="A12634" t="s">
        <v>6339</v>
      </c>
      <c r="B12634" t="s">
        <v>22179</v>
      </c>
      <c r="C12634" t="s">
        <v>35</v>
      </c>
      <c r="D12634" t="s">
        <v>11</v>
      </c>
    </row>
    <row r="12635" customHeight="1" spans="1:4">
      <c r="A12635" t="s">
        <v>5444</v>
      </c>
      <c r="B12635" t="s">
        <v>22180</v>
      </c>
      <c r="C12635" t="s">
        <v>6</v>
      </c>
      <c r="D12635" t="s">
        <v>11</v>
      </c>
    </row>
    <row r="12636" customHeight="1" spans="1:4">
      <c r="A12636" t="s">
        <v>5412</v>
      </c>
      <c r="B12636" t="s">
        <v>22181</v>
      </c>
      <c r="C12636" t="s">
        <v>20</v>
      </c>
      <c r="D12636" t="s">
        <v>11</v>
      </c>
    </row>
    <row r="12637" customHeight="1" spans="1:4">
      <c r="A12637" t="s">
        <v>22182</v>
      </c>
      <c r="B12637" t="s">
        <v>22183</v>
      </c>
      <c r="C12637" t="s">
        <v>20</v>
      </c>
      <c r="D12637" t="s">
        <v>11</v>
      </c>
    </row>
    <row r="12638" customHeight="1" spans="1:4">
      <c r="A12638" t="s">
        <v>14395</v>
      </c>
      <c r="B12638" t="s">
        <v>22184</v>
      </c>
      <c r="C12638" t="s">
        <v>35</v>
      </c>
      <c r="D12638" t="s">
        <v>11</v>
      </c>
    </row>
    <row r="12639" customHeight="1" spans="1:4">
      <c r="A12639" t="s">
        <v>11195</v>
      </c>
      <c r="B12639" t="s">
        <v>22185</v>
      </c>
      <c r="C12639" t="s">
        <v>20</v>
      </c>
      <c r="D12639" t="s">
        <v>11</v>
      </c>
    </row>
    <row r="12640" customHeight="1" spans="1:4">
      <c r="A12640" t="s">
        <v>17008</v>
      </c>
      <c r="B12640" t="s">
        <v>22186</v>
      </c>
      <c r="C12640" t="s">
        <v>6</v>
      </c>
      <c r="D12640" t="s">
        <v>11</v>
      </c>
    </row>
    <row r="12641" customHeight="1" spans="1:4">
      <c r="A12641" t="s">
        <v>22187</v>
      </c>
      <c r="B12641" t="s">
        <v>22188</v>
      </c>
      <c r="C12641" t="s">
        <v>20</v>
      </c>
      <c r="D12641" t="s">
        <v>11</v>
      </c>
    </row>
    <row r="12642" customHeight="1" spans="1:4">
      <c r="A12642" t="s">
        <v>14706</v>
      </c>
      <c r="B12642" t="s">
        <v>22189</v>
      </c>
      <c r="C12642" t="s">
        <v>20</v>
      </c>
      <c r="D12642" t="s">
        <v>11</v>
      </c>
    </row>
    <row r="12643" customHeight="1" spans="1:4">
      <c r="A12643" t="s">
        <v>22190</v>
      </c>
      <c r="B12643" t="s">
        <v>22191</v>
      </c>
      <c r="C12643" t="s">
        <v>54</v>
      </c>
      <c r="D12643" t="s">
        <v>11</v>
      </c>
    </row>
    <row r="12644" customHeight="1" spans="1:4">
      <c r="A12644" t="s">
        <v>10835</v>
      </c>
      <c r="B12644" t="s">
        <v>22192</v>
      </c>
      <c r="C12644" t="s">
        <v>20</v>
      </c>
      <c r="D12644" t="s">
        <v>11</v>
      </c>
    </row>
    <row r="12645" customHeight="1" spans="1:4">
      <c r="A12645" t="s">
        <v>22193</v>
      </c>
      <c r="B12645" t="s">
        <v>22194</v>
      </c>
      <c r="C12645" t="s">
        <v>20</v>
      </c>
      <c r="D12645" t="s">
        <v>11</v>
      </c>
    </row>
    <row r="12646" customHeight="1" spans="1:4">
      <c r="A12646" t="s">
        <v>22195</v>
      </c>
      <c r="B12646" t="s">
        <v>22196</v>
      </c>
      <c r="C12646" t="s">
        <v>20</v>
      </c>
      <c r="D12646" t="s">
        <v>11</v>
      </c>
    </row>
    <row r="12647" customHeight="1" spans="1:4">
      <c r="A12647" t="s">
        <v>22197</v>
      </c>
      <c r="B12647" t="s">
        <v>22198</v>
      </c>
      <c r="C12647" t="s">
        <v>795</v>
      </c>
      <c r="D12647" t="s">
        <v>11</v>
      </c>
    </row>
    <row r="12648" customHeight="1" spans="1:4">
      <c r="A12648" t="s">
        <v>12883</v>
      </c>
      <c r="B12648" t="s">
        <v>22199</v>
      </c>
      <c r="C12648" t="s">
        <v>20</v>
      </c>
      <c r="D12648" t="s">
        <v>11</v>
      </c>
    </row>
    <row r="12649" customHeight="1" spans="1:4">
      <c r="A12649" t="s">
        <v>22200</v>
      </c>
      <c r="B12649" t="s">
        <v>22201</v>
      </c>
      <c r="C12649" t="s">
        <v>6</v>
      </c>
      <c r="D12649" t="s">
        <v>11</v>
      </c>
    </row>
    <row r="12650" customHeight="1" spans="1:4">
      <c r="A12650" t="s">
        <v>22202</v>
      </c>
      <c r="B12650" t="s">
        <v>22203</v>
      </c>
      <c r="C12650" t="s">
        <v>6</v>
      </c>
      <c r="D12650" t="s">
        <v>11</v>
      </c>
    </row>
    <row r="12651" customHeight="1" spans="1:4">
      <c r="A12651" t="s">
        <v>17348</v>
      </c>
      <c r="B12651" t="s">
        <v>22204</v>
      </c>
      <c r="C12651" t="s">
        <v>20</v>
      </c>
      <c r="D12651" t="s">
        <v>11</v>
      </c>
    </row>
    <row r="12652" customHeight="1" spans="1:4">
      <c r="A12652" t="s">
        <v>8211</v>
      </c>
      <c r="B12652" t="s">
        <v>22205</v>
      </c>
      <c r="C12652" t="s">
        <v>20</v>
      </c>
      <c r="D12652" t="s">
        <v>11</v>
      </c>
    </row>
    <row r="12653" customHeight="1" spans="1:4">
      <c r="A12653" t="s">
        <v>22206</v>
      </c>
      <c r="B12653" t="s">
        <v>22207</v>
      </c>
      <c r="C12653" t="s">
        <v>20</v>
      </c>
      <c r="D12653" t="s">
        <v>11</v>
      </c>
    </row>
    <row r="12654" customHeight="1" spans="1:4">
      <c r="A12654" t="s">
        <v>14722</v>
      </c>
      <c r="B12654" t="s">
        <v>22208</v>
      </c>
      <c r="C12654" t="s">
        <v>20</v>
      </c>
      <c r="D12654" t="s">
        <v>11</v>
      </c>
    </row>
    <row r="12655" customHeight="1" spans="1:4">
      <c r="A12655" t="s">
        <v>22209</v>
      </c>
      <c r="B12655" t="s">
        <v>22210</v>
      </c>
      <c r="C12655" t="s">
        <v>6</v>
      </c>
      <c r="D12655" t="s">
        <v>11</v>
      </c>
    </row>
    <row r="12656" customHeight="1" spans="1:4">
      <c r="A12656" t="s">
        <v>18650</v>
      </c>
      <c r="B12656" t="s">
        <v>22211</v>
      </c>
      <c r="C12656" t="s">
        <v>20</v>
      </c>
      <c r="D12656" t="s">
        <v>11</v>
      </c>
    </row>
    <row r="12657" customHeight="1" spans="1:4">
      <c r="A12657" t="s">
        <v>22212</v>
      </c>
      <c r="B12657" t="s">
        <v>22213</v>
      </c>
      <c r="C12657" t="s">
        <v>20</v>
      </c>
      <c r="D12657" t="s">
        <v>11</v>
      </c>
    </row>
    <row r="12658" customHeight="1" spans="1:4">
      <c r="A12658" t="s">
        <v>22214</v>
      </c>
      <c r="B12658" t="s">
        <v>22215</v>
      </c>
      <c r="C12658" t="s">
        <v>6</v>
      </c>
      <c r="D12658" t="s">
        <v>11</v>
      </c>
    </row>
    <row r="12659" customHeight="1" spans="1:4">
      <c r="A12659" t="s">
        <v>22216</v>
      </c>
      <c r="B12659" t="s">
        <v>22217</v>
      </c>
      <c r="C12659" t="s">
        <v>20</v>
      </c>
      <c r="D12659" t="s">
        <v>11</v>
      </c>
    </row>
    <row r="12660" customHeight="1" spans="1:4">
      <c r="A12660" t="s">
        <v>12924</v>
      </c>
      <c r="B12660" t="s">
        <v>22218</v>
      </c>
      <c r="C12660" t="s">
        <v>20</v>
      </c>
      <c r="D12660" t="s">
        <v>11</v>
      </c>
    </row>
    <row r="12661" customHeight="1" spans="1:4">
      <c r="A12661" t="s">
        <v>22219</v>
      </c>
      <c r="B12661" t="s">
        <v>22220</v>
      </c>
      <c r="C12661" t="s">
        <v>20</v>
      </c>
      <c r="D12661" t="s">
        <v>11</v>
      </c>
    </row>
    <row r="12662" customHeight="1" spans="1:4">
      <c r="A12662" t="s">
        <v>22221</v>
      </c>
      <c r="B12662" t="s">
        <v>22222</v>
      </c>
      <c r="C12662" t="s">
        <v>35</v>
      </c>
      <c r="D12662" t="s">
        <v>11</v>
      </c>
    </row>
    <row r="12663" customHeight="1" spans="1:4">
      <c r="A12663" t="s">
        <v>5710</v>
      </c>
      <c r="B12663" t="s">
        <v>22223</v>
      </c>
      <c r="C12663" t="s">
        <v>6</v>
      </c>
      <c r="D12663" t="s">
        <v>11</v>
      </c>
    </row>
    <row r="12664" customHeight="1" spans="1:4">
      <c r="A12664" t="s">
        <v>22224</v>
      </c>
      <c r="B12664" t="s">
        <v>22225</v>
      </c>
      <c r="C12664" t="s">
        <v>20</v>
      </c>
      <c r="D12664" t="s">
        <v>11</v>
      </c>
    </row>
    <row r="12665" customHeight="1" spans="1:4">
      <c r="A12665" t="s">
        <v>9841</v>
      </c>
      <c r="B12665" t="s">
        <v>22226</v>
      </c>
      <c r="C12665" t="s">
        <v>20</v>
      </c>
      <c r="D12665" t="s">
        <v>11</v>
      </c>
    </row>
    <row r="12666" customHeight="1" spans="1:4">
      <c r="A12666" t="s">
        <v>22227</v>
      </c>
      <c r="B12666" t="s">
        <v>22228</v>
      </c>
      <c r="C12666" t="s">
        <v>20</v>
      </c>
      <c r="D12666" t="s">
        <v>11</v>
      </c>
    </row>
    <row r="12667" customHeight="1" spans="1:4">
      <c r="A12667" t="s">
        <v>8279</v>
      </c>
      <c r="B12667" t="s">
        <v>22229</v>
      </c>
      <c r="C12667" t="s">
        <v>20</v>
      </c>
      <c r="D12667" t="s">
        <v>11</v>
      </c>
    </row>
    <row r="12668" customHeight="1" spans="1:4">
      <c r="A12668" t="s">
        <v>11813</v>
      </c>
      <c r="B12668" t="s">
        <v>22230</v>
      </c>
      <c r="C12668" t="s">
        <v>10</v>
      </c>
      <c r="D12668" t="s">
        <v>11</v>
      </c>
    </row>
    <row r="12669" customHeight="1" spans="1:4">
      <c r="A12669" t="s">
        <v>11724</v>
      </c>
      <c r="B12669" t="s">
        <v>22231</v>
      </c>
      <c r="C12669" t="s">
        <v>20</v>
      </c>
      <c r="D12669" t="s">
        <v>11</v>
      </c>
    </row>
    <row r="12670" customHeight="1" spans="1:4">
      <c r="A12670" t="s">
        <v>22232</v>
      </c>
      <c r="B12670" t="s">
        <v>22233</v>
      </c>
      <c r="C12670" t="s">
        <v>6</v>
      </c>
      <c r="D12670" t="s">
        <v>11</v>
      </c>
    </row>
    <row r="12671" customHeight="1" spans="1:4">
      <c r="A12671" t="s">
        <v>17339</v>
      </c>
      <c r="B12671" t="s">
        <v>22234</v>
      </c>
      <c r="C12671" t="s">
        <v>20</v>
      </c>
      <c r="D12671" t="s">
        <v>11</v>
      </c>
    </row>
    <row r="12672" customHeight="1" spans="1:4">
      <c r="A12672" t="s">
        <v>22235</v>
      </c>
      <c r="B12672" t="s">
        <v>22236</v>
      </c>
      <c r="C12672" t="s">
        <v>20</v>
      </c>
      <c r="D12672" t="s">
        <v>11</v>
      </c>
    </row>
    <row r="12673" customHeight="1" spans="1:4">
      <c r="A12673" t="s">
        <v>5452</v>
      </c>
      <c r="B12673" t="s">
        <v>22237</v>
      </c>
      <c r="C12673" t="s">
        <v>6</v>
      </c>
      <c r="D12673" t="s">
        <v>11</v>
      </c>
    </row>
    <row r="12674" customHeight="1" spans="1:4">
      <c r="A12674" t="s">
        <v>22238</v>
      </c>
      <c r="B12674" t="s">
        <v>22239</v>
      </c>
      <c r="C12674" t="s">
        <v>6</v>
      </c>
      <c r="D12674" t="s">
        <v>11</v>
      </c>
    </row>
    <row r="12675" customHeight="1" spans="1:4">
      <c r="A12675" t="s">
        <v>18397</v>
      </c>
      <c r="B12675" t="s">
        <v>22240</v>
      </c>
      <c r="C12675" t="s">
        <v>20</v>
      </c>
      <c r="D12675" t="s">
        <v>11</v>
      </c>
    </row>
    <row r="12676" customHeight="1" spans="1:4">
      <c r="A12676" t="s">
        <v>11010</v>
      </c>
      <c r="B12676" t="s">
        <v>22241</v>
      </c>
      <c r="C12676" t="s">
        <v>20</v>
      </c>
      <c r="D12676" t="s">
        <v>11</v>
      </c>
    </row>
    <row r="12677" customHeight="1" spans="1:4">
      <c r="A12677" t="s">
        <v>22242</v>
      </c>
      <c r="B12677" t="s">
        <v>22243</v>
      </c>
      <c r="C12677" t="s">
        <v>20</v>
      </c>
      <c r="D12677" t="s">
        <v>11</v>
      </c>
    </row>
    <row r="12678" customHeight="1" spans="1:4">
      <c r="A12678" t="s">
        <v>18824</v>
      </c>
      <c r="B12678" t="s">
        <v>22244</v>
      </c>
      <c r="C12678" t="s">
        <v>20</v>
      </c>
      <c r="D12678" t="s">
        <v>11</v>
      </c>
    </row>
    <row r="12679" customHeight="1" spans="1:4">
      <c r="A12679" t="s">
        <v>22245</v>
      </c>
      <c r="B12679" t="s">
        <v>22246</v>
      </c>
      <c r="C12679" t="s">
        <v>20</v>
      </c>
      <c r="D12679" t="s">
        <v>11</v>
      </c>
    </row>
    <row r="12680" customHeight="1" spans="1:4">
      <c r="A12680" t="s">
        <v>9954</v>
      </c>
      <c r="B12680" t="s">
        <v>22247</v>
      </c>
      <c r="C12680" t="s">
        <v>20</v>
      </c>
      <c r="D12680" t="s">
        <v>11</v>
      </c>
    </row>
    <row r="12681" customHeight="1" spans="1:4">
      <c r="A12681" t="s">
        <v>11451</v>
      </c>
      <c r="B12681" t="s">
        <v>22248</v>
      </c>
      <c r="C12681" t="s">
        <v>20</v>
      </c>
      <c r="D12681" t="s">
        <v>11</v>
      </c>
    </row>
    <row r="12682" customHeight="1" spans="1:4">
      <c r="A12682" t="s">
        <v>22249</v>
      </c>
      <c r="B12682" t="s">
        <v>22250</v>
      </c>
      <c r="C12682" t="s">
        <v>35</v>
      </c>
      <c r="D12682" t="s">
        <v>11</v>
      </c>
    </row>
    <row r="12683" customHeight="1" spans="1:4">
      <c r="A12683" t="s">
        <v>22251</v>
      </c>
      <c r="B12683" t="s">
        <v>22252</v>
      </c>
      <c r="C12683" t="s">
        <v>6</v>
      </c>
      <c r="D12683" t="s">
        <v>11</v>
      </c>
    </row>
    <row r="12684" customHeight="1" spans="1:4">
      <c r="A12684" t="s">
        <v>15420</v>
      </c>
      <c r="B12684" t="s">
        <v>22253</v>
      </c>
      <c r="C12684" t="s">
        <v>6</v>
      </c>
      <c r="D12684" t="s">
        <v>11</v>
      </c>
    </row>
    <row r="12685" customHeight="1" spans="1:4">
      <c r="A12685" t="s">
        <v>22254</v>
      </c>
      <c r="B12685" t="s">
        <v>22255</v>
      </c>
      <c r="C12685" t="s">
        <v>20</v>
      </c>
      <c r="D12685" t="s">
        <v>11</v>
      </c>
    </row>
    <row r="12686" customHeight="1" spans="1:4">
      <c r="A12686" t="s">
        <v>22256</v>
      </c>
      <c r="B12686" t="s">
        <v>22257</v>
      </c>
      <c r="C12686" t="s">
        <v>20</v>
      </c>
      <c r="D12686" t="s">
        <v>11</v>
      </c>
    </row>
    <row r="12687" customHeight="1" spans="1:4">
      <c r="A12687" t="s">
        <v>22258</v>
      </c>
      <c r="B12687" t="s">
        <v>22259</v>
      </c>
      <c r="C12687" t="s">
        <v>20</v>
      </c>
      <c r="D12687" t="s">
        <v>11</v>
      </c>
    </row>
    <row r="12688" customHeight="1" spans="1:4">
      <c r="A12688" t="s">
        <v>22260</v>
      </c>
      <c r="B12688" t="s">
        <v>22261</v>
      </c>
      <c r="C12688" t="s">
        <v>20</v>
      </c>
      <c r="D12688" t="s">
        <v>11</v>
      </c>
    </row>
    <row r="12689" customHeight="1" spans="1:4">
      <c r="A12689" t="s">
        <v>22262</v>
      </c>
      <c r="B12689" t="s">
        <v>22263</v>
      </c>
      <c r="C12689" t="s">
        <v>20</v>
      </c>
      <c r="D12689" t="s">
        <v>11</v>
      </c>
    </row>
    <row r="12690" customHeight="1" spans="1:4">
      <c r="A12690" t="s">
        <v>18260</v>
      </c>
      <c r="B12690" t="s">
        <v>22264</v>
      </c>
      <c r="C12690" t="s">
        <v>10</v>
      </c>
      <c r="D12690" t="s">
        <v>11</v>
      </c>
    </row>
    <row r="12691" customHeight="1" spans="1:4">
      <c r="A12691" t="s">
        <v>22265</v>
      </c>
      <c r="B12691" t="s">
        <v>22266</v>
      </c>
      <c r="C12691" t="s">
        <v>20</v>
      </c>
      <c r="D12691" t="s">
        <v>11</v>
      </c>
    </row>
    <row r="12692" customHeight="1" spans="1:4">
      <c r="A12692" t="s">
        <v>22267</v>
      </c>
      <c r="B12692" t="s">
        <v>22268</v>
      </c>
      <c r="C12692" t="s">
        <v>6</v>
      </c>
      <c r="D12692" t="s">
        <v>11</v>
      </c>
    </row>
    <row r="12693" customHeight="1" spans="1:4">
      <c r="A12693" t="s">
        <v>22269</v>
      </c>
      <c r="B12693" t="s">
        <v>22270</v>
      </c>
      <c r="C12693" t="s">
        <v>10</v>
      </c>
      <c r="D12693" t="s">
        <v>11</v>
      </c>
    </row>
    <row r="12694" customHeight="1" spans="1:4">
      <c r="A12694" t="s">
        <v>22271</v>
      </c>
      <c r="B12694" t="s">
        <v>22272</v>
      </c>
      <c r="C12694" t="s">
        <v>20</v>
      </c>
      <c r="D12694" t="s">
        <v>11</v>
      </c>
    </row>
    <row r="12695" customHeight="1" spans="1:4">
      <c r="A12695" t="s">
        <v>9816</v>
      </c>
      <c r="B12695" t="s">
        <v>22273</v>
      </c>
      <c r="C12695" t="s">
        <v>10</v>
      </c>
      <c r="D12695" t="s">
        <v>11</v>
      </c>
    </row>
    <row r="12696" customHeight="1" spans="1:4">
      <c r="A12696" t="s">
        <v>17024</v>
      </c>
      <c r="B12696" t="s">
        <v>22274</v>
      </c>
      <c r="C12696" t="s">
        <v>10</v>
      </c>
      <c r="D12696" t="s">
        <v>11</v>
      </c>
    </row>
    <row r="12697" customHeight="1" spans="1:4">
      <c r="A12697" t="s">
        <v>22275</v>
      </c>
      <c r="B12697" t="s">
        <v>22276</v>
      </c>
      <c r="C12697" t="s">
        <v>20</v>
      </c>
      <c r="D12697" t="s">
        <v>11</v>
      </c>
    </row>
    <row r="12698" customHeight="1" spans="1:4">
      <c r="A12698" t="s">
        <v>968</v>
      </c>
      <c r="B12698" t="s">
        <v>22277</v>
      </c>
      <c r="C12698" t="s">
        <v>10</v>
      </c>
      <c r="D12698" t="s">
        <v>11</v>
      </c>
    </row>
    <row r="12699" customHeight="1" spans="1:4">
      <c r="A12699" t="s">
        <v>22278</v>
      </c>
      <c r="B12699" t="s">
        <v>22279</v>
      </c>
      <c r="C12699" t="s">
        <v>20</v>
      </c>
      <c r="D12699" t="s">
        <v>11</v>
      </c>
    </row>
    <row r="12700" customHeight="1" spans="1:4">
      <c r="A12700" t="s">
        <v>22280</v>
      </c>
      <c r="B12700" t="s">
        <v>22281</v>
      </c>
      <c r="C12700" t="s">
        <v>10</v>
      </c>
      <c r="D12700" t="s">
        <v>11</v>
      </c>
    </row>
    <row r="12701" customHeight="1" spans="1:4">
      <c r="A12701" t="s">
        <v>8338</v>
      </c>
      <c r="B12701" t="s">
        <v>22282</v>
      </c>
      <c r="C12701" t="s">
        <v>20</v>
      </c>
      <c r="D12701" t="s">
        <v>11</v>
      </c>
    </row>
    <row r="12702" customHeight="1" spans="1:4">
      <c r="A12702" t="s">
        <v>12476</v>
      </c>
      <c r="B12702" t="s">
        <v>22283</v>
      </c>
      <c r="C12702" t="s">
        <v>20</v>
      </c>
      <c r="D12702" t="s">
        <v>11</v>
      </c>
    </row>
    <row r="12703" customHeight="1" spans="1:4">
      <c r="A12703" t="s">
        <v>22284</v>
      </c>
      <c r="B12703" t="s">
        <v>22285</v>
      </c>
      <c r="C12703" t="s">
        <v>10</v>
      </c>
      <c r="D12703" t="s">
        <v>11</v>
      </c>
    </row>
    <row r="12704" customHeight="1" spans="1:4">
      <c r="A12704" t="s">
        <v>22286</v>
      </c>
      <c r="B12704" t="s">
        <v>22287</v>
      </c>
      <c r="C12704" t="s">
        <v>6</v>
      </c>
      <c r="D12704" t="s">
        <v>11</v>
      </c>
    </row>
    <row r="12705" customHeight="1" spans="1:4">
      <c r="A12705" t="s">
        <v>22288</v>
      </c>
      <c r="B12705" t="s">
        <v>22289</v>
      </c>
      <c r="C12705" t="s">
        <v>20</v>
      </c>
      <c r="D12705" t="s">
        <v>11</v>
      </c>
    </row>
    <row r="12706" customHeight="1" spans="1:4">
      <c r="A12706" t="s">
        <v>7741</v>
      </c>
      <c r="B12706" t="s">
        <v>22290</v>
      </c>
      <c r="C12706" t="s">
        <v>20</v>
      </c>
      <c r="D12706" t="s">
        <v>11</v>
      </c>
    </row>
    <row r="12707" customHeight="1" spans="1:4">
      <c r="A12707" t="s">
        <v>22291</v>
      </c>
      <c r="B12707" t="s">
        <v>22292</v>
      </c>
      <c r="C12707" t="s">
        <v>35</v>
      </c>
      <c r="D12707" t="s">
        <v>11</v>
      </c>
    </row>
    <row r="12708" customHeight="1" spans="1:4">
      <c r="A12708" t="s">
        <v>17452</v>
      </c>
      <c r="B12708" t="s">
        <v>22293</v>
      </c>
      <c r="C12708" t="s">
        <v>35</v>
      </c>
      <c r="D12708" t="s">
        <v>11</v>
      </c>
    </row>
    <row r="12709" customHeight="1" spans="1:4">
      <c r="A12709" t="s">
        <v>18621</v>
      </c>
      <c r="B12709" t="s">
        <v>22294</v>
      </c>
      <c r="C12709" t="s">
        <v>20</v>
      </c>
      <c r="D12709" t="s">
        <v>11</v>
      </c>
    </row>
    <row r="12710" customHeight="1" spans="1:4">
      <c r="A12710" t="s">
        <v>22295</v>
      </c>
      <c r="B12710" t="s">
        <v>22296</v>
      </c>
      <c r="C12710" t="s">
        <v>20</v>
      </c>
      <c r="D12710" t="s">
        <v>11</v>
      </c>
    </row>
    <row r="12711" customHeight="1" spans="1:4">
      <c r="A12711" t="s">
        <v>17150</v>
      </c>
      <c r="B12711" t="s">
        <v>22297</v>
      </c>
      <c r="C12711" t="s">
        <v>20</v>
      </c>
      <c r="D12711" t="s">
        <v>11</v>
      </c>
    </row>
    <row r="12712" customHeight="1" spans="1:4">
      <c r="A12712" t="s">
        <v>22298</v>
      </c>
      <c r="B12712" t="s">
        <v>22299</v>
      </c>
      <c r="C12712" t="s">
        <v>35</v>
      </c>
      <c r="D12712" t="s">
        <v>11</v>
      </c>
    </row>
    <row r="12713" customHeight="1" spans="1:4">
      <c r="A12713" t="s">
        <v>7709</v>
      </c>
      <c r="B12713" t="s">
        <v>22300</v>
      </c>
      <c r="C12713" t="s">
        <v>20</v>
      </c>
      <c r="D12713" t="s">
        <v>11</v>
      </c>
    </row>
    <row r="12714" customHeight="1" spans="1:4">
      <c r="A12714" t="s">
        <v>14782</v>
      </c>
      <c r="B12714" t="s">
        <v>22301</v>
      </c>
      <c r="C12714" t="s">
        <v>6</v>
      </c>
      <c r="D12714" t="s">
        <v>11</v>
      </c>
    </row>
    <row r="12715" customHeight="1" spans="1:4">
      <c r="A12715" t="s">
        <v>6465</v>
      </c>
      <c r="B12715" t="s">
        <v>22302</v>
      </c>
      <c r="C12715" t="s">
        <v>20</v>
      </c>
      <c r="D12715" t="s">
        <v>11</v>
      </c>
    </row>
    <row r="12716" customHeight="1" spans="1:4">
      <c r="A12716" t="s">
        <v>22303</v>
      </c>
      <c r="B12716" t="s">
        <v>22304</v>
      </c>
      <c r="C12716" t="s">
        <v>10</v>
      </c>
      <c r="D12716" t="s">
        <v>11</v>
      </c>
    </row>
    <row r="12717" customHeight="1" spans="1:4">
      <c r="A12717" t="s">
        <v>18745</v>
      </c>
      <c r="B12717" t="s">
        <v>22305</v>
      </c>
      <c r="C12717" t="s">
        <v>35</v>
      </c>
      <c r="D12717" t="s">
        <v>11</v>
      </c>
    </row>
    <row r="12718" customHeight="1" spans="1:4">
      <c r="A12718" t="s">
        <v>5796</v>
      </c>
      <c r="B12718" t="s">
        <v>22306</v>
      </c>
      <c r="C12718" t="s">
        <v>20</v>
      </c>
      <c r="D12718" t="s">
        <v>11</v>
      </c>
    </row>
    <row r="12719" customHeight="1" spans="1:4">
      <c r="A12719" t="s">
        <v>7678</v>
      </c>
      <c r="B12719" t="s">
        <v>22307</v>
      </c>
      <c r="C12719" t="s">
        <v>20</v>
      </c>
      <c r="D12719" t="s">
        <v>11</v>
      </c>
    </row>
    <row r="12720" customHeight="1" spans="1:4">
      <c r="A12720" t="s">
        <v>22308</v>
      </c>
      <c r="B12720" t="s">
        <v>22309</v>
      </c>
      <c r="C12720" t="s">
        <v>20</v>
      </c>
      <c r="D12720" t="s">
        <v>11</v>
      </c>
    </row>
    <row r="12721" customHeight="1" spans="1:4">
      <c r="A12721" t="s">
        <v>11048</v>
      </c>
      <c r="B12721" t="s">
        <v>22310</v>
      </c>
      <c r="C12721" t="s">
        <v>20</v>
      </c>
      <c r="D12721" t="s">
        <v>11</v>
      </c>
    </row>
    <row r="12722" customHeight="1" spans="1:4">
      <c r="A12722" t="s">
        <v>5775</v>
      </c>
      <c r="B12722" t="s">
        <v>22311</v>
      </c>
      <c r="C12722" t="s">
        <v>20</v>
      </c>
      <c r="D12722" t="s">
        <v>11</v>
      </c>
    </row>
    <row r="12723" customHeight="1" spans="1:4">
      <c r="A12723" t="s">
        <v>12743</v>
      </c>
      <c r="B12723" t="s">
        <v>22312</v>
      </c>
      <c r="C12723" t="s">
        <v>20</v>
      </c>
      <c r="D12723" t="s">
        <v>11</v>
      </c>
    </row>
    <row r="12724" customHeight="1" spans="1:4">
      <c r="A12724" t="s">
        <v>22313</v>
      </c>
      <c r="B12724" t="s">
        <v>22314</v>
      </c>
      <c r="C12724" t="s">
        <v>20</v>
      </c>
      <c r="D12724" t="s">
        <v>11</v>
      </c>
    </row>
    <row r="12725" customHeight="1" spans="1:4">
      <c r="A12725" t="s">
        <v>22315</v>
      </c>
      <c r="B12725" t="s">
        <v>22316</v>
      </c>
      <c r="C12725" t="s">
        <v>20</v>
      </c>
      <c r="D12725" t="s">
        <v>11</v>
      </c>
    </row>
    <row r="12726" customHeight="1" spans="1:4">
      <c r="A12726" t="s">
        <v>11030</v>
      </c>
      <c r="B12726" t="s">
        <v>22317</v>
      </c>
      <c r="C12726" t="s">
        <v>54</v>
      </c>
      <c r="D12726" t="s">
        <v>11</v>
      </c>
    </row>
    <row r="12727" customHeight="1" spans="1:4">
      <c r="A12727" t="s">
        <v>14438</v>
      </c>
      <c r="B12727" t="s">
        <v>22318</v>
      </c>
      <c r="C12727" t="s">
        <v>20</v>
      </c>
      <c r="D12727" t="s">
        <v>11</v>
      </c>
    </row>
    <row r="12728" customHeight="1" spans="1:4">
      <c r="A12728" t="s">
        <v>11486</v>
      </c>
      <c r="B12728" t="s">
        <v>22319</v>
      </c>
      <c r="C12728" t="s">
        <v>35</v>
      </c>
      <c r="D12728" t="s">
        <v>11</v>
      </c>
    </row>
    <row r="12729" customHeight="1" spans="1:4">
      <c r="A12729" t="s">
        <v>12468</v>
      </c>
      <c r="B12729" t="s">
        <v>22320</v>
      </c>
      <c r="C12729" t="s">
        <v>35</v>
      </c>
      <c r="D12729" t="s">
        <v>11</v>
      </c>
    </row>
    <row r="12730" customHeight="1" spans="1:4">
      <c r="A12730" t="s">
        <v>8382</v>
      </c>
      <c r="B12730" t="s">
        <v>22321</v>
      </c>
      <c r="C12730" t="s">
        <v>20</v>
      </c>
      <c r="D12730" t="s">
        <v>11</v>
      </c>
    </row>
    <row r="12731" customHeight="1" spans="1:4">
      <c r="A12731" t="s">
        <v>8458</v>
      </c>
      <c r="B12731" t="s">
        <v>22322</v>
      </c>
      <c r="C12731" t="s">
        <v>20</v>
      </c>
      <c r="D12731" t="s">
        <v>11</v>
      </c>
    </row>
    <row r="12732" customHeight="1" spans="1:4">
      <c r="A12732" t="s">
        <v>22323</v>
      </c>
      <c r="B12732" t="s">
        <v>22324</v>
      </c>
      <c r="C12732" t="s">
        <v>20</v>
      </c>
      <c r="D12732" t="s">
        <v>11</v>
      </c>
    </row>
    <row r="12733" customHeight="1" spans="1:4">
      <c r="A12733" t="s">
        <v>16976</v>
      </c>
      <c r="B12733" t="s">
        <v>22325</v>
      </c>
      <c r="C12733" t="s">
        <v>20</v>
      </c>
      <c r="D12733" t="s">
        <v>11</v>
      </c>
    </row>
    <row r="12734" customHeight="1" spans="1:4">
      <c r="A12734" t="s">
        <v>16829</v>
      </c>
      <c r="B12734" t="s">
        <v>22326</v>
      </c>
      <c r="C12734" t="s">
        <v>6</v>
      </c>
      <c r="D12734" t="s">
        <v>11</v>
      </c>
    </row>
    <row r="12735" customHeight="1" spans="1:4">
      <c r="A12735" t="s">
        <v>10934</v>
      </c>
      <c r="B12735" t="s">
        <v>22327</v>
      </c>
      <c r="C12735" t="s">
        <v>20</v>
      </c>
      <c r="D12735" t="s">
        <v>11</v>
      </c>
    </row>
    <row r="12736" customHeight="1" spans="1:4">
      <c r="A12736" t="s">
        <v>6694</v>
      </c>
      <c r="B12736" t="s">
        <v>22328</v>
      </c>
      <c r="C12736" t="s">
        <v>20</v>
      </c>
      <c r="D12736" t="s">
        <v>11</v>
      </c>
    </row>
    <row r="12737" customHeight="1" spans="1:4">
      <c r="A12737" t="s">
        <v>22329</v>
      </c>
      <c r="B12737" t="s">
        <v>22330</v>
      </c>
      <c r="C12737" t="s">
        <v>20</v>
      </c>
      <c r="D12737" t="s">
        <v>11</v>
      </c>
    </row>
    <row r="12738" customHeight="1" spans="1:4">
      <c r="A12738" t="s">
        <v>22331</v>
      </c>
      <c r="B12738" t="s">
        <v>22332</v>
      </c>
      <c r="C12738" t="s">
        <v>10</v>
      </c>
      <c r="D12738" t="s">
        <v>11</v>
      </c>
    </row>
    <row r="12739" customHeight="1" spans="1:4">
      <c r="A12739" t="s">
        <v>7247</v>
      </c>
      <c r="B12739" t="s">
        <v>22333</v>
      </c>
      <c r="C12739" t="s">
        <v>20</v>
      </c>
      <c r="D12739" t="s">
        <v>11</v>
      </c>
    </row>
    <row r="12740" customHeight="1" spans="1:4">
      <c r="A12740" t="s">
        <v>18742</v>
      </c>
      <c r="B12740" t="s">
        <v>22334</v>
      </c>
      <c r="C12740" t="s">
        <v>20</v>
      </c>
      <c r="D12740" t="s">
        <v>11</v>
      </c>
    </row>
    <row r="12741" customHeight="1" spans="1:4">
      <c r="A12741" t="s">
        <v>15481</v>
      </c>
      <c r="B12741" t="s">
        <v>22335</v>
      </c>
      <c r="C12741" t="s">
        <v>10</v>
      </c>
      <c r="D12741" t="s">
        <v>11</v>
      </c>
    </row>
    <row r="12742" customHeight="1" spans="1:4">
      <c r="A12742" t="s">
        <v>22336</v>
      </c>
      <c r="B12742" t="s">
        <v>22337</v>
      </c>
      <c r="C12742" t="s">
        <v>10</v>
      </c>
      <c r="D12742" t="s">
        <v>11</v>
      </c>
    </row>
    <row r="12743" customHeight="1" spans="1:4">
      <c r="A12743" t="s">
        <v>12006</v>
      </c>
      <c r="B12743" t="s">
        <v>22338</v>
      </c>
      <c r="C12743" t="s">
        <v>20</v>
      </c>
      <c r="D12743" t="s">
        <v>11</v>
      </c>
    </row>
    <row r="12744" customHeight="1" spans="1:4">
      <c r="A12744" t="s">
        <v>22339</v>
      </c>
      <c r="B12744" t="s">
        <v>22340</v>
      </c>
      <c r="C12744" t="s">
        <v>10</v>
      </c>
      <c r="D12744" t="s">
        <v>11</v>
      </c>
    </row>
    <row r="12745" customHeight="1" spans="1:4">
      <c r="A12745" t="s">
        <v>14739</v>
      </c>
      <c r="B12745" t="s">
        <v>22341</v>
      </c>
      <c r="C12745" t="s">
        <v>10</v>
      </c>
      <c r="D12745" t="s">
        <v>11</v>
      </c>
    </row>
    <row r="12746" customHeight="1" spans="1:4">
      <c r="A12746" t="s">
        <v>8612</v>
      </c>
      <c r="B12746" t="s">
        <v>22342</v>
      </c>
      <c r="C12746" t="s">
        <v>35</v>
      </c>
      <c r="D12746" t="s">
        <v>11</v>
      </c>
    </row>
    <row r="12747" customHeight="1" spans="1:4">
      <c r="A12747" t="s">
        <v>22343</v>
      </c>
      <c r="B12747" t="s">
        <v>22344</v>
      </c>
      <c r="C12747" t="s">
        <v>20</v>
      </c>
      <c r="D12747" t="s">
        <v>11</v>
      </c>
    </row>
    <row r="12748" customHeight="1" spans="1:4">
      <c r="A12748" t="s">
        <v>22345</v>
      </c>
      <c r="B12748" t="s">
        <v>22346</v>
      </c>
      <c r="C12748" t="s">
        <v>20</v>
      </c>
      <c r="D12748" t="s">
        <v>11</v>
      </c>
    </row>
    <row r="12749" customHeight="1" spans="1:4">
      <c r="A12749" t="s">
        <v>6393</v>
      </c>
      <c r="B12749" t="s">
        <v>22347</v>
      </c>
      <c r="C12749" t="s">
        <v>20</v>
      </c>
      <c r="D12749" t="s">
        <v>11</v>
      </c>
    </row>
    <row r="12750" customHeight="1" spans="1:4">
      <c r="A12750" t="s">
        <v>22348</v>
      </c>
      <c r="B12750" t="s">
        <v>22349</v>
      </c>
      <c r="C12750" t="s">
        <v>10</v>
      </c>
      <c r="D12750" t="s">
        <v>11</v>
      </c>
    </row>
    <row r="12751" customHeight="1" spans="1:4">
      <c r="A12751" t="s">
        <v>22350</v>
      </c>
      <c r="B12751" t="s">
        <v>22351</v>
      </c>
      <c r="C12751" t="s">
        <v>10</v>
      </c>
      <c r="D12751" t="s">
        <v>11</v>
      </c>
    </row>
    <row r="12752" customHeight="1" spans="1:4">
      <c r="A12752" t="s">
        <v>22352</v>
      </c>
      <c r="B12752" t="s">
        <v>22353</v>
      </c>
      <c r="C12752" t="s">
        <v>20</v>
      </c>
      <c r="D12752" t="s">
        <v>11</v>
      </c>
    </row>
    <row r="12753" customHeight="1" spans="1:4">
      <c r="A12753" t="s">
        <v>11248</v>
      </c>
      <c r="B12753" t="s">
        <v>22354</v>
      </c>
      <c r="C12753" t="s">
        <v>20</v>
      </c>
      <c r="D12753" t="s">
        <v>11</v>
      </c>
    </row>
    <row r="12754" customHeight="1" spans="1:4">
      <c r="A12754" t="s">
        <v>22355</v>
      </c>
      <c r="B12754" t="s">
        <v>22356</v>
      </c>
      <c r="C12754" t="s">
        <v>20</v>
      </c>
      <c r="D12754" t="s">
        <v>11</v>
      </c>
    </row>
    <row r="12755" customHeight="1" spans="1:4">
      <c r="A12755" t="s">
        <v>22357</v>
      </c>
      <c r="B12755" t="s">
        <v>22358</v>
      </c>
      <c r="C12755" t="s">
        <v>20</v>
      </c>
      <c r="D12755" t="s">
        <v>11</v>
      </c>
    </row>
    <row r="12756" customHeight="1" spans="1:4">
      <c r="A12756" t="s">
        <v>10754</v>
      </c>
      <c r="B12756" t="s">
        <v>22359</v>
      </c>
      <c r="C12756" t="s">
        <v>20</v>
      </c>
      <c r="D12756" t="s">
        <v>11</v>
      </c>
    </row>
    <row r="12757" customHeight="1" spans="1:4">
      <c r="A12757" t="s">
        <v>6776</v>
      </c>
      <c r="B12757" t="s">
        <v>22360</v>
      </c>
      <c r="C12757" t="s">
        <v>10</v>
      </c>
      <c r="D12757" t="s">
        <v>11</v>
      </c>
    </row>
    <row r="12758" customHeight="1" spans="1:4">
      <c r="A12758" t="s">
        <v>18088</v>
      </c>
      <c r="B12758" t="s">
        <v>22361</v>
      </c>
      <c r="C12758" t="s">
        <v>20</v>
      </c>
      <c r="D12758" t="s">
        <v>11</v>
      </c>
    </row>
    <row r="12759" customHeight="1" spans="1:4">
      <c r="A12759" t="s">
        <v>17125</v>
      </c>
      <c r="B12759" t="s">
        <v>22362</v>
      </c>
      <c r="C12759" t="s">
        <v>20</v>
      </c>
      <c r="D12759" t="s">
        <v>11</v>
      </c>
    </row>
    <row r="12760" customHeight="1" spans="1:4">
      <c r="A12760" t="s">
        <v>22363</v>
      </c>
      <c r="B12760" t="s">
        <v>22364</v>
      </c>
      <c r="C12760" t="s">
        <v>20</v>
      </c>
      <c r="D12760" t="s">
        <v>11</v>
      </c>
    </row>
    <row r="12761" customHeight="1" spans="1:4">
      <c r="A12761" t="s">
        <v>11848</v>
      </c>
      <c r="B12761" t="s">
        <v>22365</v>
      </c>
      <c r="C12761" t="s">
        <v>10</v>
      </c>
      <c r="D12761" t="s">
        <v>11</v>
      </c>
    </row>
    <row r="12762" customHeight="1" spans="1:4">
      <c r="A12762" t="s">
        <v>17157</v>
      </c>
      <c r="B12762" t="s">
        <v>22366</v>
      </c>
      <c r="C12762" t="s">
        <v>10</v>
      </c>
      <c r="D12762" t="s">
        <v>11</v>
      </c>
    </row>
    <row r="12763" customHeight="1" spans="1:4">
      <c r="A12763" t="s">
        <v>22367</v>
      </c>
      <c r="B12763" t="s">
        <v>22368</v>
      </c>
      <c r="C12763" t="s">
        <v>10</v>
      </c>
      <c r="D12763" t="s">
        <v>11</v>
      </c>
    </row>
    <row r="12764" customHeight="1" spans="1:4">
      <c r="A12764" t="s">
        <v>22369</v>
      </c>
      <c r="B12764" t="s">
        <v>22370</v>
      </c>
      <c r="C12764" t="s">
        <v>54</v>
      </c>
      <c r="D12764" t="s">
        <v>11</v>
      </c>
    </row>
    <row r="12765" customHeight="1" spans="1:4">
      <c r="A12765" t="s">
        <v>10693</v>
      </c>
      <c r="B12765" t="s">
        <v>22371</v>
      </c>
      <c r="C12765" t="s">
        <v>20</v>
      </c>
      <c r="D12765" t="s">
        <v>11</v>
      </c>
    </row>
    <row r="12766" customHeight="1" spans="1:4">
      <c r="A12766" t="s">
        <v>22372</v>
      </c>
      <c r="B12766" t="s">
        <v>22373</v>
      </c>
      <c r="C12766" t="s">
        <v>6</v>
      </c>
      <c r="D12766" t="s">
        <v>11</v>
      </c>
    </row>
    <row r="12767" customHeight="1" spans="1:4">
      <c r="A12767" t="s">
        <v>22374</v>
      </c>
      <c r="B12767" t="s">
        <v>22375</v>
      </c>
      <c r="C12767" t="s">
        <v>6</v>
      </c>
      <c r="D12767" t="s">
        <v>11</v>
      </c>
    </row>
    <row r="12768" customHeight="1" spans="1:4">
      <c r="A12768" t="s">
        <v>22376</v>
      </c>
      <c r="B12768" t="s">
        <v>22377</v>
      </c>
      <c r="C12768" t="s">
        <v>6</v>
      </c>
      <c r="D12768" t="s">
        <v>11</v>
      </c>
    </row>
    <row r="12769" customHeight="1" spans="1:4">
      <c r="A12769" t="s">
        <v>22378</v>
      </c>
      <c r="B12769" t="s">
        <v>22379</v>
      </c>
      <c r="C12769" t="s">
        <v>6</v>
      </c>
      <c r="D12769" t="s">
        <v>11</v>
      </c>
    </row>
    <row r="12770" customHeight="1" spans="1:4">
      <c r="A12770" t="s">
        <v>22380</v>
      </c>
      <c r="B12770" t="s">
        <v>22381</v>
      </c>
      <c r="C12770" t="s">
        <v>6</v>
      </c>
      <c r="D12770" t="s">
        <v>11</v>
      </c>
    </row>
    <row r="12771" customHeight="1" spans="1:4">
      <c r="A12771" t="s">
        <v>22382</v>
      </c>
      <c r="B12771" t="s">
        <v>22383</v>
      </c>
      <c r="C12771" t="s">
        <v>6</v>
      </c>
      <c r="D12771" t="s">
        <v>11</v>
      </c>
    </row>
    <row r="12772" customHeight="1" spans="1:4">
      <c r="A12772" t="s">
        <v>10875</v>
      </c>
      <c r="B12772" t="s">
        <v>22384</v>
      </c>
      <c r="C12772" t="s">
        <v>6</v>
      </c>
      <c r="D12772" t="s">
        <v>11</v>
      </c>
    </row>
    <row r="12773" customHeight="1" spans="1:4">
      <c r="A12773" t="s">
        <v>22385</v>
      </c>
      <c r="B12773" t="s">
        <v>22386</v>
      </c>
      <c r="C12773" t="s">
        <v>54</v>
      </c>
      <c r="D12773" t="s">
        <v>11</v>
      </c>
    </row>
    <row r="12774" customHeight="1" spans="1:4">
      <c r="A12774" t="s">
        <v>22387</v>
      </c>
      <c r="B12774" t="s">
        <v>22388</v>
      </c>
      <c r="C12774" t="s">
        <v>6</v>
      </c>
      <c r="D12774" t="s">
        <v>11</v>
      </c>
    </row>
    <row r="12775" customHeight="1" spans="1:4">
      <c r="A12775" t="s">
        <v>22389</v>
      </c>
      <c r="B12775" t="s">
        <v>22390</v>
      </c>
      <c r="C12775" t="s">
        <v>6</v>
      </c>
      <c r="D12775" t="s">
        <v>11</v>
      </c>
    </row>
    <row r="12776" customHeight="1" spans="1:4">
      <c r="A12776" t="s">
        <v>13057</v>
      </c>
      <c r="B12776" t="s">
        <v>22391</v>
      </c>
      <c r="C12776" t="s">
        <v>6</v>
      </c>
      <c r="D12776" t="s">
        <v>11</v>
      </c>
    </row>
    <row r="12777" customHeight="1" spans="1:4">
      <c r="A12777" t="s">
        <v>22392</v>
      </c>
      <c r="B12777" t="s">
        <v>22393</v>
      </c>
      <c r="C12777" t="s">
        <v>6</v>
      </c>
      <c r="D12777" t="s">
        <v>11</v>
      </c>
    </row>
    <row r="12778" customHeight="1" spans="1:4">
      <c r="A12778" t="s">
        <v>11980</v>
      </c>
      <c r="B12778" t="s">
        <v>22394</v>
      </c>
      <c r="C12778" t="s">
        <v>20</v>
      </c>
      <c r="D12778" t="s">
        <v>11</v>
      </c>
    </row>
    <row r="12779" customHeight="1" spans="1:4">
      <c r="A12779" t="s">
        <v>6438</v>
      </c>
      <c r="B12779" t="s">
        <v>22395</v>
      </c>
      <c r="C12779" t="s">
        <v>6</v>
      </c>
      <c r="D12779" t="s">
        <v>11</v>
      </c>
    </row>
    <row r="12780" customHeight="1" spans="1:4">
      <c r="A12780" t="s">
        <v>11307</v>
      </c>
      <c r="B12780" t="s">
        <v>22396</v>
      </c>
      <c r="C12780" t="s">
        <v>54</v>
      </c>
      <c r="D12780" t="s">
        <v>11</v>
      </c>
    </row>
    <row r="12781" customHeight="1" spans="1:4">
      <c r="A12781" t="s">
        <v>22397</v>
      </c>
      <c r="B12781" t="s">
        <v>22398</v>
      </c>
      <c r="C12781" t="s">
        <v>6</v>
      </c>
      <c r="D12781" t="s">
        <v>11</v>
      </c>
    </row>
    <row r="12782" customHeight="1" spans="1:4">
      <c r="A12782" t="s">
        <v>18197</v>
      </c>
      <c r="B12782" t="s">
        <v>22399</v>
      </c>
      <c r="C12782" t="s">
        <v>6</v>
      </c>
      <c r="D12782" t="s">
        <v>11</v>
      </c>
    </row>
    <row r="12783" customHeight="1" spans="1:4">
      <c r="A12783" t="s">
        <v>22400</v>
      </c>
      <c r="B12783" t="s">
        <v>22401</v>
      </c>
      <c r="C12783" t="s">
        <v>6</v>
      </c>
      <c r="D12783" t="s">
        <v>11</v>
      </c>
    </row>
    <row r="12784" customHeight="1" spans="1:4">
      <c r="A12784" t="s">
        <v>19207</v>
      </c>
      <c r="B12784" t="s">
        <v>22402</v>
      </c>
      <c r="C12784" t="s">
        <v>6</v>
      </c>
      <c r="D12784" t="s">
        <v>11</v>
      </c>
    </row>
    <row r="12785" customHeight="1" spans="1:4">
      <c r="A12785" t="s">
        <v>15648</v>
      </c>
      <c r="B12785" t="s">
        <v>22403</v>
      </c>
      <c r="C12785" t="s">
        <v>6</v>
      </c>
      <c r="D12785" t="s">
        <v>11</v>
      </c>
    </row>
    <row r="12786" customHeight="1" spans="1:4">
      <c r="A12786" t="s">
        <v>22404</v>
      </c>
      <c r="B12786" t="s">
        <v>22405</v>
      </c>
      <c r="C12786" t="s">
        <v>6</v>
      </c>
      <c r="D12786" t="s">
        <v>11</v>
      </c>
    </row>
    <row r="12787" customHeight="1" spans="1:4">
      <c r="A12787" t="s">
        <v>22406</v>
      </c>
      <c r="B12787" t="s">
        <v>22407</v>
      </c>
      <c r="C12787" t="s">
        <v>6</v>
      </c>
      <c r="D12787" t="s">
        <v>11</v>
      </c>
    </row>
    <row r="12788" customHeight="1" spans="1:4">
      <c r="A12788" t="s">
        <v>15828</v>
      </c>
      <c r="B12788" t="s">
        <v>22408</v>
      </c>
      <c r="C12788" t="s">
        <v>20</v>
      </c>
      <c r="D12788" t="s">
        <v>11</v>
      </c>
    </row>
    <row r="12789" customHeight="1" spans="1:4">
      <c r="A12789" t="s">
        <v>22409</v>
      </c>
      <c r="B12789" t="s">
        <v>22410</v>
      </c>
      <c r="C12789" t="s">
        <v>20</v>
      </c>
      <c r="D12789" t="s">
        <v>11</v>
      </c>
    </row>
    <row r="12790" customHeight="1" spans="1:4">
      <c r="A12790" t="s">
        <v>22411</v>
      </c>
      <c r="B12790" t="s">
        <v>22412</v>
      </c>
      <c r="C12790" t="s">
        <v>6</v>
      </c>
      <c r="D12790" t="s">
        <v>11</v>
      </c>
    </row>
    <row r="12791" customHeight="1" spans="1:4">
      <c r="A12791" t="s">
        <v>22413</v>
      </c>
      <c r="B12791" t="s">
        <v>22414</v>
      </c>
      <c r="C12791" t="s">
        <v>6</v>
      </c>
      <c r="D12791" t="s">
        <v>11</v>
      </c>
    </row>
    <row r="12792" customHeight="1" spans="1:4">
      <c r="A12792" t="s">
        <v>22415</v>
      </c>
      <c r="B12792" t="s">
        <v>22416</v>
      </c>
      <c r="C12792" t="s">
        <v>20</v>
      </c>
      <c r="D12792" t="s">
        <v>11</v>
      </c>
    </row>
    <row r="12793" customHeight="1" spans="1:4">
      <c r="A12793" t="s">
        <v>22417</v>
      </c>
      <c r="B12793" t="s">
        <v>22418</v>
      </c>
      <c r="C12793" t="s">
        <v>20</v>
      </c>
      <c r="D12793" t="s">
        <v>11</v>
      </c>
    </row>
    <row r="12794" customHeight="1" spans="1:4">
      <c r="A12794" t="s">
        <v>22419</v>
      </c>
      <c r="B12794" t="s">
        <v>22420</v>
      </c>
      <c r="C12794" t="s">
        <v>20</v>
      </c>
      <c r="D12794" t="s">
        <v>11</v>
      </c>
    </row>
    <row r="12795" customHeight="1" spans="1:4">
      <c r="A12795" t="s">
        <v>22421</v>
      </c>
      <c r="B12795" t="s">
        <v>22422</v>
      </c>
      <c r="C12795" t="s">
        <v>20</v>
      </c>
      <c r="D12795" t="s">
        <v>11</v>
      </c>
    </row>
    <row r="12796" customHeight="1" spans="1:4">
      <c r="A12796" t="s">
        <v>22423</v>
      </c>
      <c r="B12796" t="s">
        <v>22424</v>
      </c>
      <c r="C12796" t="s">
        <v>54</v>
      </c>
      <c r="D12796" t="s">
        <v>11</v>
      </c>
    </row>
    <row r="12797" customHeight="1" spans="1:4">
      <c r="A12797" t="s">
        <v>16701</v>
      </c>
      <c r="B12797" t="s">
        <v>22425</v>
      </c>
      <c r="C12797" t="s">
        <v>20</v>
      </c>
      <c r="D12797" t="s">
        <v>11</v>
      </c>
    </row>
    <row r="12798" customHeight="1" spans="1:4">
      <c r="A12798" t="s">
        <v>17667</v>
      </c>
      <c r="B12798" t="s">
        <v>22426</v>
      </c>
      <c r="C12798" t="s">
        <v>6</v>
      </c>
      <c r="D12798" t="s">
        <v>11</v>
      </c>
    </row>
    <row r="12799" customHeight="1" spans="1:4">
      <c r="A12799" t="s">
        <v>22427</v>
      </c>
      <c r="B12799" t="s">
        <v>22428</v>
      </c>
      <c r="C12799" t="s">
        <v>20</v>
      </c>
      <c r="D12799" t="s">
        <v>11</v>
      </c>
    </row>
    <row r="12800" customHeight="1" spans="1:4">
      <c r="A12800" t="s">
        <v>11790</v>
      </c>
      <c r="B12800" t="s">
        <v>22429</v>
      </c>
      <c r="C12800" t="s">
        <v>20</v>
      </c>
      <c r="D12800" t="s">
        <v>11</v>
      </c>
    </row>
    <row r="12801" customHeight="1" spans="1:4">
      <c r="A12801" t="s">
        <v>22430</v>
      </c>
      <c r="B12801" t="s">
        <v>22431</v>
      </c>
      <c r="C12801" t="s">
        <v>6</v>
      </c>
      <c r="D12801" t="s">
        <v>11</v>
      </c>
    </row>
    <row r="12802" customHeight="1" spans="1:4">
      <c r="A12802" t="s">
        <v>11622</v>
      </c>
      <c r="B12802" t="s">
        <v>22432</v>
      </c>
      <c r="C12802" t="s">
        <v>54</v>
      </c>
      <c r="D12802" t="s">
        <v>11</v>
      </c>
    </row>
    <row r="12803" customHeight="1" spans="1:4">
      <c r="A12803" t="s">
        <v>22433</v>
      </c>
      <c r="B12803" t="s">
        <v>22434</v>
      </c>
      <c r="C12803" t="s">
        <v>20</v>
      </c>
      <c r="D12803" t="s">
        <v>11</v>
      </c>
    </row>
    <row r="12804" customHeight="1" spans="1:4">
      <c r="A12804" t="s">
        <v>22435</v>
      </c>
      <c r="B12804" t="s">
        <v>22436</v>
      </c>
      <c r="C12804" t="s">
        <v>6</v>
      </c>
      <c r="D12804" t="s">
        <v>11</v>
      </c>
    </row>
    <row r="12805" customHeight="1" spans="1:4">
      <c r="A12805" t="s">
        <v>22437</v>
      </c>
      <c r="B12805" t="s">
        <v>22438</v>
      </c>
      <c r="C12805" t="s">
        <v>6</v>
      </c>
      <c r="D12805" t="s">
        <v>11</v>
      </c>
    </row>
    <row r="12806" customHeight="1" spans="1:4">
      <c r="A12806" t="s">
        <v>22439</v>
      </c>
      <c r="B12806" t="s">
        <v>22440</v>
      </c>
      <c r="C12806" t="s">
        <v>6</v>
      </c>
      <c r="D12806" t="s">
        <v>11</v>
      </c>
    </row>
    <row r="12807" customHeight="1" spans="1:4">
      <c r="A12807" t="s">
        <v>22441</v>
      </c>
      <c r="B12807" t="s">
        <v>22442</v>
      </c>
      <c r="C12807" t="s">
        <v>6</v>
      </c>
      <c r="D12807" t="s">
        <v>11</v>
      </c>
    </row>
    <row r="12808" customHeight="1" spans="1:4">
      <c r="A12808" t="s">
        <v>22443</v>
      </c>
      <c r="B12808" t="s">
        <v>22444</v>
      </c>
      <c r="C12808" t="s">
        <v>35</v>
      </c>
      <c r="D12808" t="s">
        <v>11</v>
      </c>
    </row>
    <row r="12809" customHeight="1" spans="1:4">
      <c r="A12809" t="s">
        <v>13547</v>
      </c>
      <c r="B12809" t="s">
        <v>22445</v>
      </c>
      <c r="C12809" t="s">
        <v>6</v>
      </c>
      <c r="D12809" t="s">
        <v>11</v>
      </c>
    </row>
    <row r="12810" customHeight="1" spans="1:4">
      <c r="A12810" t="s">
        <v>18808</v>
      </c>
      <c r="B12810" t="s">
        <v>22446</v>
      </c>
      <c r="C12810" t="s">
        <v>20</v>
      </c>
      <c r="D12810" t="s">
        <v>11</v>
      </c>
    </row>
    <row r="12811" customHeight="1" spans="1:4">
      <c r="A12811" t="s">
        <v>22447</v>
      </c>
      <c r="B12811" t="s">
        <v>22448</v>
      </c>
      <c r="C12811" t="s">
        <v>6</v>
      </c>
      <c r="D12811" t="s">
        <v>11</v>
      </c>
    </row>
    <row r="12812" customHeight="1" spans="1:4">
      <c r="A12812" t="s">
        <v>22449</v>
      </c>
      <c r="B12812" t="s">
        <v>22450</v>
      </c>
      <c r="C12812" t="s">
        <v>20</v>
      </c>
      <c r="D12812" t="s">
        <v>11</v>
      </c>
    </row>
    <row r="12813" customHeight="1" spans="1:4">
      <c r="A12813" t="s">
        <v>7688</v>
      </c>
      <c r="B12813" t="s">
        <v>19996</v>
      </c>
      <c r="C12813" t="s">
        <v>35</v>
      </c>
      <c r="D12813" t="s">
        <v>11</v>
      </c>
    </row>
    <row r="12814" customHeight="1" spans="1:4">
      <c r="A12814" t="s">
        <v>22451</v>
      </c>
      <c r="B12814" t="s">
        <v>22452</v>
      </c>
      <c r="C12814" t="s">
        <v>6</v>
      </c>
      <c r="D12814" t="s">
        <v>11</v>
      </c>
    </row>
    <row r="12815" customHeight="1" spans="1:4">
      <c r="A12815" t="s">
        <v>22453</v>
      </c>
      <c r="B12815" t="s">
        <v>22454</v>
      </c>
      <c r="C12815" t="s">
        <v>20</v>
      </c>
      <c r="D12815" t="s">
        <v>11</v>
      </c>
    </row>
    <row r="12816" customHeight="1" spans="1:4">
      <c r="A12816" t="s">
        <v>22455</v>
      </c>
      <c r="B12816" t="s">
        <v>22456</v>
      </c>
      <c r="C12816" t="s">
        <v>20</v>
      </c>
      <c r="D12816" t="s">
        <v>11</v>
      </c>
    </row>
    <row r="12817" customHeight="1" spans="1:4">
      <c r="A12817" t="s">
        <v>11827</v>
      </c>
      <c r="B12817" t="s">
        <v>22457</v>
      </c>
      <c r="C12817" t="s">
        <v>6</v>
      </c>
      <c r="D12817" t="s">
        <v>11</v>
      </c>
    </row>
    <row r="12818" customHeight="1" spans="1:4">
      <c r="A12818" t="s">
        <v>22458</v>
      </c>
      <c r="B12818" t="s">
        <v>18528</v>
      </c>
      <c r="C12818" t="s">
        <v>6</v>
      </c>
      <c r="D12818" t="s">
        <v>11</v>
      </c>
    </row>
    <row r="12819" customHeight="1" spans="1:4">
      <c r="A12819" t="s">
        <v>22459</v>
      </c>
      <c r="B12819" t="s">
        <v>22460</v>
      </c>
      <c r="C12819" t="s">
        <v>20</v>
      </c>
      <c r="D12819" t="s">
        <v>11</v>
      </c>
    </row>
    <row r="12820" customHeight="1" spans="1:4">
      <c r="A12820" t="s">
        <v>22461</v>
      </c>
      <c r="B12820" t="s">
        <v>22462</v>
      </c>
      <c r="C12820" t="s">
        <v>35</v>
      </c>
      <c r="D12820" t="s">
        <v>11</v>
      </c>
    </row>
    <row r="12821" customHeight="1" spans="1:4">
      <c r="A12821" t="s">
        <v>22463</v>
      </c>
      <c r="B12821" t="s">
        <v>22464</v>
      </c>
      <c r="C12821" t="s">
        <v>20</v>
      </c>
      <c r="D12821" t="s">
        <v>11</v>
      </c>
    </row>
    <row r="12822" customHeight="1" spans="1:4">
      <c r="A12822" t="s">
        <v>15426</v>
      </c>
      <c r="B12822" t="s">
        <v>22465</v>
      </c>
      <c r="C12822" t="s">
        <v>20</v>
      </c>
      <c r="D12822" t="s">
        <v>11</v>
      </c>
    </row>
    <row r="12823" customHeight="1" spans="1:4">
      <c r="A12823" t="s">
        <v>6672</v>
      </c>
      <c r="B12823" t="s">
        <v>22466</v>
      </c>
      <c r="C12823" t="s">
        <v>20</v>
      </c>
      <c r="D12823" t="s">
        <v>11</v>
      </c>
    </row>
    <row r="12824" customHeight="1" spans="1:4">
      <c r="A12824" t="s">
        <v>18828</v>
      </c>
      <c r="B12824" t="s">
        <v>22467</v>
      </c>
      <c r="C12824" t="s">
        <v>20</v>
      </c>
      <c r="D12824" t="s">
        <v>11</v>
      </c>
    </row>
    <row r="12825" customHeight="1" spans="1:4">
      <c r="A12825" t="s">
        <v>5420</v>
      </c>
      <c r="B12825" t="s">
        <v>22468</v>
      </c>
      <c r="C12825" t="s">
        <v>20</v>
      </c>
      <c r="D12825" t="s">
        <v>11</v>
      </c>
    </row>
    <row r="12826" customHeight="1" spans="1:4">
      <c r="A12826" t="s">
        <v>22469</v>
      </c>
      <c r="B12826" t="s">
        <v>22470</v>
      </c>
      <c r="C12826" t="s">
        <v>20</v>
      </c>
      <c r="D12826" t="s">
        <v>11</v>
      </c>
    </row>
    <row r="12827" customHeight="1" spans="1:4">
      <c r="A12827" t="s">
        <v>8433</v>
      </c>
      <c r="B12827" t="s">
        <v>22471</v>
      </c>
      <c r="C12827" t="s">
        <v>20</v>
      </c>
      <c r="D12827" t="s">
        <v>11</v>
      </c>
    </row>
    <row r="12828" customHeight="1" spans="1:4">
      <c r="A12828" t="s">
        <v>12422</v>
      </c>
      <c r="B12828" t="s">
        <v>22472</v>
      </c>
      <c r="C12828" t="s">
        <v>6</v>
      </c>
      <c r="D12828" t="s">
        <v>11</v>
      </c>
    </row>
    <row r="12829" customHeight="1" spans="1:4">
      <c r="A12829" t="s">
        <v>22473</v>
      </c>
      <c r="B12829" t="s">
        <v>22474</v>
      </c>
      <c r="C12829" t="s">
        <v>20</v>
      </c>
      <c r="D12829" t="s">
        <v>11</v>
      </c>
    </row>
    <row r="12830" customHeight="1" spans="1:4">
      <c r="A12830" t="s">
        <v>6609</v>
      </c>
      <c r="B12830" t="s">
        <v>22475</v>
      </c>
      <c r="C12830" t="s">
        <v>20</v>
      </c>
      <c r="D12830" t="s">
        <v>11</v>
      </c>
    </row>
    <row r="12831" customHeight="1" spans="1:4">
      <c r="A12831" t="s">
        <v>601</v>
      </c>
      <c r="B12831" t="s">
        <v>22476</v>
      </c>
      <c r="C12831" t="s">
        <v>20</v>
      </c>
      <c r="D12831" t="s">
        <v>11</v>
      </c>
    </row>
    <row r="12832" customHeight="1" spans="1:4">
      <c r="A12832" t="s">
        <v>22477</v>
      </c>
      <c r="B12832" t="s">
        <v>22478</v>
      </c>
      <c r="C12832" t="s">
        <v>6</v>
      </c>
      <c r="D12832" t="s">
        <v>11</v>
      </c>
    </row>
    <row r="12833" customHeight="1" spans="1:4">
      <c r="A12833" t="s">
        <v>15801</v>
      </c>
      <c r="B12833" t="s">
        <v>22479</v>
      </c>
      <c r="C12833" t="s">
        <v>6</v>
      </c>
      <c r="D12833" t="s">
        <v>11</v>
      </c>
    </row>
    <row r="12834" customHeight="1" spans="1:4">
      <c r="A12834" t="s">
        <v>22480</v>
      </c>
      <c r="B12834" t="s">
        <v>22481</v>
      </c>
      <c r="C12834" t="s">
        <v>20</v>
      </c>
      <c r="D12834" t="s">
        <v>11</v>
      </c>
    </row>
    <row r="12835" customHeight="1" spans="1:4">
      <c r="A12835" t="s">
        <v>11966</v>
      </c>
      <c r="B12835" t="s">
        <v>22482</v>
      </c>
      <c r="C12835" t="s">
        <v>6</v>
      </c>
      <c r="D12835" t="s">
        <v>11</v>
      </c>
    </row>
    <row r="12836" customHeight="1" spans="1:4">
      <c r="A12836" t="s">
        <v>6954</v>
      </c>
      <c r="B12836" t="s">
        <v>22483</v>
      </c>
      <c r="C12836" t="s">
        <v>20</v>
      </c>
      <c r="D12836" t="s">
        <v>11</v>
      </c>
    </row>
    <row r="12837" customHeight="1" spans="1:4">
      <c r="A12837" t="s">
        <v>22484</v>
      </c>
      <c r="B12837" t="s">
        <v>22485</v>
      </c>
      <c r="C12837" t="s">
        <v>20</v>
      </c>
      <c r="D12837" t="s">
        <v>11</v>
      </c>
    </row>
    <row r="12838" customHeight="1" spans="1:4">
      <c r="A12838" t="s">
        <v>5965</v>
      </c>
      <c r="B12838" t="s">
        <v>22486</v>
      </c>
      <c r="C12838" t="s">
        <v>20</v>
      </c>
      <c r="D12838" t="s">
        <v>11</v>
      </c>
    </row>
    <row r="12839" customHeight="1" spans="1:4">
      <c r="A12839" t="s">
        <v>22487</v>
      </c>
      <c r="B12839" t="s">
        <v>22488</v>
      </c>
      <c r="C12839" t="s">
        <v>6</v>
      </c>
      <c r="D12839" t="s">
        <v>11</v>
      </c>
    </row>
    <row r="12840" customHeight="1" spans="1:4">
      <c r="A12840" t="s">
        <v>22489</v>
      </c>
      <c r="B12840" t="s">
        <v>22490</v>
      </c>
      <c r="C12840" t="s">
        <v>20</v>
      </c>
      <c r="D12840" t="s">
        <v>11</v>
      </c>
    </row>
    <row r="12841" customHeight="1" spans="1:4">
      <c r="A12841" t="s">
        <v>11002</v>
      </c>
      <c r="B12841" t="s">
        <v>22491</v>
      </c>
      <c r="C12841" t="s">
        <v>6</v>
      </c>
      <c r="D12841" t="s">
        <v>11</v>
      </c>
    </row>
    <row r="12842" customHeight="1" spans="1:4">
      <c r="A12842" t="s">
        <v>17576</v>
      </c>
      <c r="B12842" t="s">
        <v>22492</v>
      </c>
      <c r="C12842" t="s">
        <v>20</v>
      </c>
      <c r="D12842" t="s">
        <v>11</v>
      </c>
    </row>
    <row r="12843" customHeight="1" spans="1:4">
      <c r="A12843" t="s">
        <v>11818</v>
      </c>
      <c r="B12843" t="s">
        <v>22493</v>
      </c>
      <c r="C12843" t="s">
        <v>6</v>
      </c>
      <c r="D12843" t="s">
        <v>11</v>
      </c>
    </row>
    <row r="12844" customHeight="1" spans="1:4">
      <c r="A12844" t="s">
        <v>10689</v>
      </c>
      <c r="B12844" t="s">
        <v>22494</v>
      </c>
      <c r="C12844" t="s">
        <v>20</v>
      </c>
      <c r="D12844" t="s">
        <v>11</v>
      </c>
    </row>
    <row r="12845" customHeight="1" spans="1:4">
      <c r="A12845" t="s">
        <v>22495</v>
      </c>
      <c r="B12845" t="s">
        <v>22496</v>
      </c>
      <c r="C12845" t="s">
        <v>20</v>
      </c>
      <c r="D12845" t="s">
        <v>11</v>
      </c>
    </row>
    <row r="12846" customHeight="1" spans="1:4">
      <c r="A12846" t="s">
        <v>22497</v>
      </c>
      <c r="B12846" t="s">
        <v>22498</v>
      </c>
      <c r="C12846" t="s">
        <v>20</v>
      </c>
      <c r="D12846" t="s">
        <v>11</v>
      </c>
    </row>
    <row r="12847" customHeight="1" spans="1:4">
      <c r="A12847" t="s">
        <v>22499</v>
      </c>
      <c r="B12847" t="s">
        <v>22500</v>
      </c>
      <c r="C12847" t="s">
        <v>20</v>
      </c>
      <c r="D12847" t="s">
        <v>11</v>
      </c>
    </row>
    <row r="12848" customHeight="1" spans="1:4">
      <c r="A12848" t="s">
        <v>22501</v>
      </c>
      <c r="B12848" t="s">
        <v>22502</v>
      </c>
      <c r="C12848" t="s">
        <v>20</v>
      </c>
      <c r="D12848" t="s">
        <v>11</v>
      </c>
    </row>
    <row r="12849" customHeight="1" spans="1:4">
      <c r="A12849" t="s">
        <v>22503</v>
      </c>
      <c r="B12849" t="s">
        <v>22504</v>
      </c>
      <c r="C12849" t="s">
        <v>6</v>
      </c>
      <c r="D12849" t="s">
        <v>11</v>
      </c>
    </row>
    <row r="12850" customHeight="1" spans="1:4">
      <c r="A12850" t="s">
        <v>17469</v>
      </c>
      <c r="B12850" t="s">
        <v>22505</v>
      </c>
      <c r="C12850" t="s">
        <v>6</v>
      </c>
      <c r="D12850" t="s">
        <v>11</v>
      </c>
    </row>
    <row r="12851" customHeight="1" spans="1:4">
      <c r="A12851" t="s">
        <v>6884</v>
      </c>
      <c r="B12851" t="s">
        <v>22506</v>
      </c>
      <c r="C12851" t="s">
        <v>6</v>
      </c>
      <c r="D12851" t="s">
        <v>11</v>
      </c>
    </row>
    <row r="12852" customHeight="1" spans="1:4">
      <c r="A12852" t="s">
        <v>18761</v>
      </c>
      <c r="B12852" t="s">
        <v>22507</v>
      </c>
      <c r="C12852" t="s">
        <v>20</v>
      </c>
      <c r="D12852" t="s">
        <v>11</v>
      </c>
    </row>
    <row r="12853" customHeight="1" spans="1:4">
      <c r="A12853" t="s">
        <v>22508</v>
      </c>
      <c r="B12853" t="s">
        <v>22509</v>
      </c>
      <c r="C12853" t="s">
        <v>20</v>
      </c>
      <c r="D12853" t="s">
        <v>11</v>
      </c>
    </row>
    <row r="12854" customHeight="1" spans="1:4">
      <c r="A12854" t="s">
        <v>22510</v>
      </c>
      <c r="B12854" t="s">
        <v>22511</v>
      </c>
      <c r="C12854" t="s">
        <v>6</v>
      </c>
      <c r="D12854" t="s">
        <v>11</v>
      </c>
    </row>
    <row r="12855" customHeight="1" spans="1:4">
      <c r="A12855" t="s">
        <v>18893</v>
      </c>
      <c r="B12855" t="s">
        <v>22512</v>
      </c>
      <c r="C12855" t="s">
        <v>20</v>
      </c>
      <c r="D12855" t="s">
        <v>11</v>
      </c>
    </row>
    <row r="12856" customHeight="1" spans="1:4">
      <c r="A12856" t="s">
        <v>7354</v>
      </c>
      <c r="B12856" t="s">
        <v>22513</v>
      </c>
      <c r="C12856" t="s">
        <v>6</v>
      </c>
      <c r="D12856" t="s">
        <v>11</v>
      </c>
    </row>
    <row r="12857" customHeight="1" spans="1:4">
      <c r="A12857" t="s">
        <v>7470</v>
      </c>
      <c r="B12857" t="s">
        <v>22514</v>
      </c>
      <c r="C12857" t="s">
        <v>54</v>
      </c>
      <c r="D12857" t="s">
        <v>11</v>
      </c>
    </row>
    <row r="12858" customHeight="1" spans="1:4">
      <c r="A12858" t="s">
        <v>22515</v>
      </c>
      <c r="B12858" t="s">
        <v>22516</v>
      </c>
      <c r="C12858" t="s">
        <v>20</v>
      </c>
      <c r="D12858" t="s">
        <v>11</v>
      </c>
    </row>
    <row r="12859" customHeight="1" spans="1:4">
      <c r="A12859" t="s">
        <v>22517</v>
      </c>
      <c r="B12859" t="s">
        <v>22518</v>
      </c>
      <c r="C12859" t="s">
        <v>20</v>
      </c>
      <c r="D12859" t="s">
        <v>11</v>
      </c>
    </row>
    <row r="12860" customHeight="1" spans="1:4">
      <c r="A12860" t="s">
        <v>22519</v>
      </c>
      <c r="B12860" t="s">
        <v>22520</v>
      </c>
      <c r="C12860" t="s">
        <v>20</v>
      </c>
      <c r="D12860" t="s">
        <v>11</v>
      </c>
    </row>
    <row r="12861" customHeight="1" spans="1:4">
      <c r="A12861" t="s">
        <v>1239</v>
      </c>
      <c r="B12861" t="s">
        <v>22521</v>
      </c>
      <c r="C12861" t="s">
        <v>20</v>
      </c>
      <c r="D12861" t="s">
        <v>11</v>
      </c>
    </row>
    <row r="12862" customHeight="1" spans="1:4">
      <c r="A12862" t="s">
        <v>22522</v>
      </c>
      <c r="B12862" t="s">
        <v>22523</v>
      </c>
      <c r="C12862" t="s">
        <v>20</v>
      </c>
      <c r="D12862" t="s">
        <v>11</v>
      </c>
    </row>
    <row r="12863" customHeight="1" spans="1:4">
      <c r="A12863" t="s">
        <v>22524</v>
      </c>
      <c r="B12863" t="s">
        <v>22525</v>
      </c>
      <c r="C12863" t="s">
        <v>35</v>
      </c>
      <c r="D12863" t="s">
        <v>11</v>
      </c>
    </row>
    <row r="12864" customHeight="1" spans="1:4">
      <c r="A12864" t="s">
        <v>6778</v>
      </c>
      <c r="B12864" t="s">
        <v>22526</v>
      </c>
      <c r="C12864" t="s">
        <v>20</v>
      </c>
      <c r="D12864" t="s">
        <v>11</v>
      </c>
    </row>
    <row r="12865" customHeight="1" spans="1:4">
      <c r="A12865" t="s">
        <v>11034</v>
      </c>
      <c r="B12865" t="s">
        <v>22527</v>
      </c>
      <c r="C12865" t="s">
        <v>20</v>
      </c>
      <c r="D12865" t="s">
        <v>11</v>
      </c>
    </row>
    <row r="12866" customHeight="1" spans="1:4">
      <c r="A12866" t="s">
        <v>15504</v>
      </c>
      <c r="B12866" t="s">
        <v>22528</v>
      </c>
      <c r="C12866" t="s">
        <v>20</v>
      </c>
      <c r="D12866" t="s">
        <v>11</v>
      </c>
    </row>
    <row r="12867" customHeight="1" spans="1:4">
      <c r="A12867" t="s">
        <v>7518</v>
      </c>
      <c r="B12867" t="s">
        <v>22529</v>
      </c>
      <c r="C12867" t="s">
        <v>20</v>
      </c>
      <c r="D12867" t="s">
        <v>11</v>
      </c>
    </row>
    <row r="12868" customHeight="1" spans="1:4">
      <c r="A12868" t="s">
        <v>6232</v>
      </c>
      <c r="B12868" t="s">
        <v>22530</v>
      </c>
      <c r="C12868" t="s">
        <v>20</v>
      </c>
      <c r="D12868" t="s">
        <v>11</v>
      </c>
    </row>
    <row r="12869" customHeight="1" spans="1:4">
      <c r="A12869" t="s">
        <v>22531</v>
      </c>
      <c r="B12869" t="s">
        <v>22532</v>
      </c>
      <c r="C12869" t="s">
        <v>20</v>
      </c>
      <c r="D12869" t="s">
        <v>11</v>
      </c>
    </row>
    <row r="12870" customHeight="1" spans="1:4">
      <c r="A12870" t="s">
        <v>22533</v>
      </c>
      <c r="B12870" t="s">
        <v>22534</v>
      </c>
      <c r="C12870" t="s">
        <v>20</v>
      </c>
      <c r="D12870" t="s">
        <v>11</v>
      </c>
    </row>
    <row r="12871" customHeight="1" spans="1:4">
      <c r="A12871" t="s">
        <v>22535</v>
      </c>
      <c r="B12871" t="s">
        <v>22536</v>
      </c>
      <c r="C12871" t="s">
        <v>20</v>
      </c>
      <c r="D12871" t="s">
        <v>11</v>
      </c>
    </row>
    <row r="12872" customHeight="1" spans="1:4">
      <c r="A12872" t="s">
        <v>22537</v>
      </c>
      <c r="B12872" t="s">
        <v>22538</v>
      </c>
      <c r="C12872" t="s">
        <v>6</v>
      </c>
      <c r="D12872" t="s">
        <v>11</v>
      </c>
    </row>
    <row r="12873" customHeight="1" spans="1:4">
      <c r="A12873" t="s">
        <v>15558</v>
      </c>
      <c r="B12873" t="s">
        <v>22539</v>
      </c>
      <c r="C12873" t="s">
        <v>20</v>
      </c>
      <c r="D12873" t="s">
        <v>11</v>
      </c>
    </row>
    <row r="12874" customHeight="1" spans="1:4">
      <c r="A12874" t="s">
        <v>22540</v>
      </c>
      <c r="B12874" t="s">
        <v>22541</v>
      </c>
      <c r="C12874" t="s">
        <v>20</v>
      </c>
      <c r="D12874" t="s">
        <v>11</v>
      </c>
    </row>
    <row r="12875" customHeight="1" spans="1:4">
      <c r="A12875" t="s">
        <v>12706</v>
      </c>
      <c r="B12875" t="s">
        <v>22542</v>
      </c>
      <c r="C12875" t="s">
        <v>54</v>
      </c>
      <c r="D12875" t="s">
        <v>11</v>
      </c>
    </row>
    <row r="12876" customHeight="1" spans="1:4">
      <c r="A12876" t="s">
        <v>22543</v>
      </c>
      <c r="B12876" t="s">
        <v>22544</v>
      </c>
      <c r="C12876" t="s">
        <v>20</v>
      </c>
      <c r="D12876" t="s">
        <v>11</v>
      </c>
    </row>
    <row r="12877" customHeight="1" spans="1:4">
      <c r="A12877" t="s">
        <v>17814</v>
      </c>
      <c r="B12877" t="s">
        <v>22545</v>
      </c>
      <c r="C12877" t="s">
        <v>20</v>
      </c>
      <c r="D12877" t="s">
        <v>11</v>
      </c>
    </row>
    <row r="12878" customHeight="1" spans="1:4">
      <c r="A12878" t="s">
        <v>22546</v>
      </c>
      <c r="B12878" t="s">
        <v>22547</v>
      </c>
      <c r="C12878" t="s">
        <v>20</v>
      </c>
      <c r="D12878" t="s">
        <v>11</v>
      </c>
    </row>
    <row r="12879" customHeight="1" spans="1:4">
      <c r="A12879" t="s">
        <v>15786</v>
      </c>
      <c r="B12879" t="s">
        <v>22548</v>
      </c>
      <c r="C12879" t="s">
        <v>20</v>
      </c>
      <c r="D12879" t="s">
        <v>11</v>
      </c>
    </row>
    <row r="12880" customHeight="1" spans="1:4">
      <c r="A12880" t="s">
        <v>22549</v>
      </c>
      <c r="B12880" t="s">
        <v>22550</v>
      </c>
      <c r="C12880" t="s">
        <v>20</v>
      </c>
      <c r="D12880" t="s">
        <v>11</v>
      </c>
    </row>
    <row r="12881" customHeight="1" spans="1:4">
      <c r="A12881" t="s">
        <v>12810</v>
      </c>
      <c r="B12881" t="s">
        <v>22551</v>
      </c>
      <c r="C12881" t="s">
        <v>20</v>
      </c>
      <c r="D12881" t="s">
        <v>11</v>
      </c>
    </row>
    <row r="12882" customHeight="1" spans="1:4">
      <c r="A12882" t="s">
        <v>13594</v>
      </c>
      <c r="B12882" t="s">
        <v>22552</v>
      </c>
      <c r="C12882" t="s">
        <v>6</v>
      </c>
      <c r="D12882" t="s">
        <v>11</v>
      </c>
    </row>
    <row r="12883" customHeight="1" spans="1:4">
      <c r="A12883" t="s">
        <v>18750</v>
      </c>
      <c r="B12883" t="s">
        <v>22553</v>
      </c>
      <c r="C12883" t="s">
        <v>20</v>
      </c>
      <c r="D12883" t="s">
        <v>11</v>
      </c>
    </row>
    <row r="12884" customHeight="1" spans="1:4">
      <c r="A12884" t="s">
        <v>22554</v>
      </c>
      <c r="B12884" t="s">
        <v>22555</v>
      </c>
      <c r="C12884" t="s">
        <v>6</v>
      </c>
      <c r="D12884" t="s">
        <v>11</v>
      </c>
    </row>
    <row r="12885" customHeight="1" spans="1:4">
      <c r="A12885" t="s">
        <v>17043</v>
      </c>
      <c r="B12885" t="s">
        <v>22556</v>
      </c>
      <c r="C12885" t="s">
        <v>54</v>
      </c>
      <c r="D12885" t="s">
        <v>11</v>
      </c>
    </row>
    <row r="12886" customHeight="1" spans="1:4">
      <c r="A12886" t="s">
        <v>22557</v>
      </c>
      <c r="B12886" t="s">
        <v>22558</v>
      </c>
      <c r="C12886" t="s">
        <v>35</v>
      </c>
      <c r="D12886" t="s">
        <v>11</v>
      </c>
    </row>
    <row r="12887" customHeight="1" spans="1:4">
      <c r="A12887" t="s">
        <v>10896</v>
      </c>
      <c r="B12887" t="s">
        <v>22559</v>
      </c>
      <c r="C12887" t="s">
        <v>6</v>
      </c>
      <c r="D12887" t="s">
        <v>11</v>
      </c>
    </row>
    <row r="12888" customHeight="1" spans="1:4">
      <c r="A12888" t="s">
        <v>22560</v>
      </c>
      <c r="B12888" t="s">
        <v>22561</v>
      </c>
      <c r="C12888" t="s">
        <v>6</v>
      </c>
      <c r="D12888" t="s">
        <v>11</v>
      </c>
    </row>
    <row r="12889" customHeight="1" spans="1:4">
      <c r="A12889" t="s">
        <v>10965</v>
      </c>
      <c r="B12889" t="s">
        <v>22562</v>
      </c>
      <c r="C12889" t="s">
        <v>6</v>
      </c>
      <c r="D12889" t="s">
        <v>11</v>
      </c>
    </row>
    <row r="12890" customHeight="1" spans="1:4">
      <c r="A12890" t="s">
        <v>22563</v>
      </c>
      <c r="B12890" t="s">
        <v>22564</v>
      </c>
      <c r="C12890" t="s">
        <v>6</v>
      </c>
      <c r="D12890" t="s">
        <v>11</v>
      </c>
    </row>
    <row r="12891" customHeight="1" spans="1:4">
      <c r="A12891" t="s">
        <v>22565</v>
      </c>
      <c r="B12891" t="s">
        <v>22566</v>
      </c>
      <c r="C12891" t="s">
        <v>35</v>
      </c>
      <c r="D12891" t="s">
        <v>11</v>
      </c>
    </row>
    <row r="12892" customHeight="1" spans="1:4">
      <c r="A12892" t="s">
        <v>22567</v>
      </c>
      <c r="B12892" t="s">
        <v>22568</v>
      </c>
      <c r="C12892" t="s">
        <v>6</v>
      </c>
      <c r="D12892" t="s">
        <v>11</v>
      </c>
    </row>
    <row r="12893" customHeight="1" spans="1:4">
      <c r="A12893" t="s">
        <v>22569</v>
      </c>
      <c r="B12893" t="s">
        <v>22570</v>
      </c>
      <c r="C12893" t="s">
        <v>6</v>
      </c>
      <c r="D12893" t="s">
        <v>11</v>
      </c>
    </row>
    <row r="12894" customHeight="1" spans="1:4">
      <c r="A12894" t="s">
        <v>22571</v>
      </c>
      <c r="B12894" t="s">
        <v>22572</v>
      </c>
      <c r="C12894" t="s">
        <v>6</v>
      </c>
      <c r="D12894" t="s">
        <v>11</v>
      </c>
    </row>
    <row r="12895" customHeight="1" spans="1:4">
      <c r="A12895" t="s">
        <v>8572</v>
      </c>
      <c r="B12895" t="s">
        <v>22573</v>
      </c>
      <c r="C12895" t="s">
        <v>6</v>
      </c>
      <c r="D12895" t="s">
        <v>11</v>
      </c>
    </row>
    <row r="12896" customHeight="1" spans="1:4">
      <c r="A12896" t="s">
        <v>22574</v>
      </c>
      <c r="B12896" t="s">
        <v>22575</v>
      </c>
      <c r="C12896" t="s">
        <v>6</v>
      </c>
      <c r="D12896" t="s">
        <v>11</v>
      </c>
    </row>
    <row r="12897" customHeight="1" spans="1:4">
      <c r="A12897" t="s">
        <v>22576</v>
      </c>
      <c r="B12897" t="s">
        <v>22577</v>
      </c>
      <c r="C12897" t="s">
        <v>6</v>
      </c>
      <c r="D12897" t="s">
        <v>11</v>
      </c>
    </row>
    <row r="12898" customHeight="1" spans="1:4">
      <c r="A12898" t="s">
        <v>22578</v>
      </c>
      <c r="B12898" t="s">
        <v>22579</v>
      </c>
      <c r="C12898" t="s">
        <v>6140</v>
      </c>
      <c r="D12898" t="s">
        <v>11</v>
      </c>
    </row>
    <row r="12899" customHeight="1" spans="1:4">
      <c r="A12899" t="s">
        <v>5728</v>
      </c>
      <c r="B12899" t="s">
        <v>22580</v>
      </c>
      <c r="C12899" t="s">
        <v>6</v>
      </c>
      <c r="D12899" t="s">
        <v>11</v>
      </c>
    </row>
    <row r="12900" customHeight="1" spans="1:4">
      <c r="A12900" t="s">
        <v>22581</v>
      </c>
      <c r="B12900" t="s">
        <v>22582</v>
      </c>
      <c r="C12900" t="s">
        <v>6</v>
      </c>
      <c r="D12900" t="s">
        <v>11</v>
      </c>
    </row>
    <row r="12901" customHeight="1" spans="1:4">
      <c r="A12901" t="s">
        <v>22583</v>
      </c>
      <c r="B12901" t="s">
        <v>22584</v>
      </c>
      <c r="C12901" t="s">
        <v>6</v>
      </c>
      <c r="D12901" t="s">
        <v>11</v>
      </c>
    </row>
    <row r="12902" customHeight="1" spans="1:4">
      <c r="A12902" t="s">
        <v>22585</v>
      </c>
      <c r="B12902" t="s">
        <v>22586</v>
      </c>
      <c r="C12902" t="s">
        <v>20</v>
      </c>
      <c r="D12902" t="s">
        <v>11</v>
      </c>
    </row>
    <row r="12903" customHeight="1" spans="1:4">
      <c r="A12903" t="s">
        <v>705</v>
      </c>
      <c r="B12903" t="s">
        <v>22587</v>
      </c>
      <c r="C12903" t="s">
        <v>35</v>
      </c>
      <c r="D12903" t="s">
        <v>11</v>
      </c>
    </row>
    <row r="12904" customHeight="1" spans="1:4">
      <c r="A12904" t="s">
        <v>22588</v>
      </c>
      <c r="B12904" t="s">
        <v>22589</v>
      </c>
      <c r="C12904" t="s">
        <v>6</v>
      </c>
      <c r="D12904" t="s">
        <v>11</v>
      </c>
    </row>
    <row r="12905" customHeight="1" spans="1:4">
      <c r="A12905" t="s">
        <v>17055</v>
      </c>
      <c r="B12905" t="s">
        <v>22590</v>
      </c>
      <c r="C12905" t="s">
        <v>20</v>
      </c>
      <c r="D12905" t="s">
        <v>11</v>
      </c>
    </row>
    <row r="12906" customHeight="1" spans="1:4">
      <c r="A12906" t="s">
        <v>22591</v>
      </c>
      <c r="B12906" t="s">
        <v>22592</v>
      </c>
      <c r="C12906" t="s">
        <v>54</v>
      </c>
      <c r="D12906" t="s">
        <v>11</v>
      </c>
    </row>
    <row r="12907" customHeight="1" spans="1:4">
      <c r="A12907" t="s">
        <v>22593</v>
      </c>
      <c r="B12907" t="s">
        <v>22594</v>
      </c>
      <c r="C12907" t="s">
        <v>6</v>
      </c>
      <c r="D12907" t="s">
        <v>11</v>
      </c>
    </row>
    <row r="12908" customHeight="1" spans="1:4">
      <c r="A12908" t="s">
        <v>17062</v>
      </c>
      <c r="B12908" t="s">
        <v>22595</v>
      </c>
      <c r="C12908" t="s">
        <v>20</v>
      </c>
      <c r="D12908" t="s">
        <v>11</v>
      </c>
    </row>
    <row r="12909" customHeight="1" spans="1:4">
      <c r="A12909" t="s">
        <v>12189</v>
      </c>
      <c r="B12909" t="s">
        <v>22596</v>
      </c>
      <c r="C12909" t="s">
        <v>20</v>
      </c>
      <c r="D12909" t="s">
        <v>11</v>
      </c>
    </row>
    <row r="12910" customHeight="1" spans="1:4">
      <c r="A12910" t="s">
        <v>5696</v>
      </c>
      <c r="B12910" t="s">
        <v>22597</v>
      </c>
      <c r="C12910" t="s">
        <v>20</v>
      </c>
      <c r="D12910" t="s">
        <v>11</v>
      </c>
    </row>
    <row r="12911" customHeight="1" spans="1:4">
      <c r="A12911" t="s">
        <v>22598</v>
      </c>
      <c r="B12911" t="s">
        <v>22599</v>
      </c>
      <c r="C12911" t="s">
        <v>35</v>
      </c>
      <c r="D12911" t="s">
        <v>11</v>
      </c>
    </row>
    <row r="12912" customHeight="1" spans="1:4">
      <c r="A12912" t="s">
        <v>22600</v>
      </c>
      <c r="B12912" t="s">
        <v>22601</v>
      </c>
      <c r="C12912" t="s">
        <v>6</v>
      </c>
      <c r="D12912" t="s">
        <v>11</v>
      </c>
    </row>
    <row r="12913" customHeight="1" spans="1:4">
      <c r="A12913" t="s">
        <v>22602</v>
      </c>
      <c r="B12913" t="s">
        <v>22603</v>
      </c>
      <c r="C12913" t="s">
        <v>20</v>
      </c>
      <c r="D12913" t="s">
        <v>11</v>
      </c>
    </row>
    <row r="12914" customHeight="1" spans="1:4">
      <c r="A12914" t="s">
        <v>22604</v>
      </c>
      <c r="B12914" t="s">
        <v>22605</v>
      </c>
      <c r="C12914" t="s">
        <v>20</v>
      </c>
      <c r="D12914" t="s">
        <v>11</v>
      </c>
    </row>
    <row r="12915" customHeight="1" spans="1:4">
      <c r="A12915" t="s">
        <v>22606</v>
      </c>
      <c r="B12915" t="s">
        <v>22607</v>
      </c>
      <c r="C12915" t="s">
        <v>20</v>
      </c>
      <c r="D12915" t="s">
        <v>11</v>
      </c>
    </row>
    <row r="12916" customHeight="1" spans="1:4">
      <c r="A12916" t="s">
        <v>22608</v>
      </c>
      <c r="B12916" t="s">
        <v>22609</v>
      </c>
      <c r="C12916" t="s">
        <v>20</v>
      </c>
      <c r="D12916" t="s">
        <v>11</v>
      </c>
    </row>
    <row r="12917" customHeight="1" spans="1:4">
      <c r="A12917" t="s">
        <v>22610</v>
      </c>
      <c r="B12917" t="s">
        <v>22611</v>
      </c>
      <c r="C12917" t="s">
        <v>20</v>
      </c>
      <c r="D12917" t="s">
        <v>11</v>
      </c>
    </row>
    <row r="12918" customHeight="1" spans="1:4">
      <c r="A12918" t="s">
        <v>11430</v>
      </c>
      <c r="B12918" t="s">
        <v>22612</v>
      </c>
      <c r="C12918" t="s">
        <v>20</v>
      </c>
      <c r="D12918" t="s">
        <v>11</v>
      </c>
    </row>
    <row r="12919" customHeight="1" spans="1:4">
      <c r="A12919" t="s">
        <v>22613</v>
      </c>
      <c r="B12919" t="s">
        <v>22614</v>
      </c>
      <c r="C12919" t="s">
        <v>20</v>
      </c>
      <c r="D12919" t="s">
        <v>11</v>
      </c>
    </row>
    <row r="12920" customHeight="1" spans="1:4">
      <c r="A12920" t="s">
        <v>6572</v>
      </c>
      <c r="B12920" t="s">
        <v>22615</v>
      </c>
      <c r="C12920" t="s">
        <v>20</v>
      </c>
      <c r="D12920" t="s">
        <v>11</v>
      </c>
    </row>
    <row r="12921" customHeight="1" spans="1:4">
      <c r="A12921" t="s">
        <v>22616</v>
      </c>
      <c r="B12921" t="s">
        <v>22617</v>
      </c>
      <c r="C12921" t="s">
        <v>20</v>
      </c>
      <c r="D12921" t="s">
        <v>11</v>
      </c>
    </row>
    <row r="12922" customHeight="1" spans="1:4">
      <c r="A12922" t="s">
        <v>22618</v>
      </c>
      <c r="B12922" t="s">
        <v>22619</v>
      </c>
      <c r="C12922" t="s">
        <v>20</v>
      </c>
      <c r="D12922" t="s">
        <v>11</v>
      </c>
    </row>
    <row r="12923" customHeight="1" spans="1:4">
      <c r="A12923" t="s">
        <v>22620</v>
      </c>
      <c r="B12923" t="s">
        <v>22621</v>
      </c>
      <c r="C12923" t="s">
        <v>20</v>
      </c>
      <c r="D12923" t="s">
        <v>11</v>
      </c>
    </row>
    <row r="12924" customHeight="1" spans="1:4">
      <c r="A12924" t="s">
        <v>6806</v>
      </c>
      <c r="B12924" t="s">
        <v>22622</v>
      </c>
      <c r="C12924" t="s">
        <v>20</v>
      </c>
      <c r="D12924" t="s">
        <v>11</v>
      </c>
    </row>
    <row r="12925" customHeight="1" spans="1:4">
      <c r="A12925" t="s">
        <v>9867</v>
      </c>
      <c r="B12925" t="s">
        <v>22623</v>
      </c>
      <c r="C12925" t="s">
        <v>20</v>
      </c>
      <c r="D12925" t="s">
        <v>11</v>
      </c>
    </row>
    <row r="12926" customHeight="1" spans="1:4">
      <c r="A12926" t="s">
        <v>17564</v>
      </c>
      <c r="B12926" t="s">
        <v>22624</v>
      </c>
      <c r="C12926" t="s">
        <v>20</v>
      </c>
      <c r="D12926" t="s">
        <v>11</v>
      </c>
    </row>
    <row r="12927" customHeight="1" spans="1:4">
      <c r="A12927" t="s">
        <v>17510</v>
      </c>
      <c r="B12927" t="s">
        <v>22625</v>
      </c>
      <c r="C12927" t="s">
        <v>20</v>
      </c>
      <c r="D12927" t="s">
        <v>11</v>
      </c>
    </row>
    <row r="12928" customHeight="1" spans="1:4">
      <c r="A12928" t="s">
        <v>5518</v>
      </c>
      <c r="B12928" t="s">
        <v>22626</v>
      </c>
      <c r="C12928" t="s">
        <v>10</v>
      </c>
      <c r="D12928" t="s">
        <v>11</v>
      </c>
    </row>
    <row r="12929" customHeight="1" spans="1:4">
      <c r="A12929" t="s">
        <v>22627</v>
      </c>
      <c r="B12929" t="s">
        <v>22628</v>
      </c>
      <c r="C12929" t="s">
        <v>20</v>
      </c>
      <c r="D12929" t="s">
        <v>11</v>
      </c>
    </row>
    <row r="12930" customHeight="1" spans="1:4">
      <c r="A12930" t="s">
        <v>12064</v>
      </c>
      <c r="B12930" t="s">
        <v>22629</v>
      </c>
      <c r="C12930" t="s">
        <v>35</v>
      </c>
      <c r="D12930" t="s">
        <v>11</v>
      </c>
    </row>
    <row r="12931" customHeight="1" spans="1:4">
      <c r="A12931" t="s">
        <v>17306</v>
      </c>
      <c r="B12931" t="s">
        <v>22630</v>
      </c>
      <c r="C12931" t="s">
        <v>20</v>
      </c>
      <c r="D12931" t="s">
        <v>11</v>
      </c>
    </row>
    <row r="12932" customHeight="1" spans="1:4">
      <c r="A12932" t="s">
        <v>8486</v>
      </c>
      <c r="B12932" t="s">
        <v>22631</v>
      </c>
      <c r="C12932" t="s">
        <v>20</v>
      </c>
      <c r="D12932" t="s">
        <v>11</v>
      </c>
    </row>
    <row r="12933" customHeight="1" spans="1:4">
      <c r="A12933" t="s">
        <v>17403</v>
      </c>
      <c r="B12933" t="s">
        <v>22632</v>
      </c>
      <c r="C12933" t="s">
        <v>20</v>
      </c>
      <c r="D12933" t="s">
        <v>11</v>
      </c>
    </row>
    <row r="12934" customHeight="1" spans="1:4">
      <c r="A12934" t="s">
        <v>6948</v>
      </c>
      <c r="B12934" t="s">
        <v>22633</v>
      </c>
      <c r="C12934" t="s">
        <v>6</v>
      </c>
      <c r="D12934" t="s">
        <v>11</v>
      </c>
    </row>
    <row r="12935" customHeight="1" spans="1:4">
      <c r="A12935" t="s">
        <v>22634</v>
      </c>
      <c r="B12935" t="s">
        <v>22635</v>
      </c>
      <c r="C12935" t="s">
        <v>20</v>
      </c>
      <c r="D12935" t="s">
        <v>11</v>
      </c>
    </row>
    <row r="12936" customHeight="1" spans="1:4">
      <c r="A12936" t="s">
        <v>13533</v>
      </c>
      <c r="B12936" t="s">
        <v>22636</v>
      </c>
      <c r="C12936" t="s">
        <v>6</v>
      </c>
      <c r="D12936" t="s">
        <v>11</v>
      </c>
    </row>
    <row r="12937" customHeight="1" spans="1:4">
      <c r="A12937" t="s">
        <v>22637</v>
      </c>
      <c r="B12937" t="s">
        <v>22638</v>
      </c>
      <c r="C12937" t="s">
        <v>35</v>
      </c>
      <c r="D12937" t="s">
        <v>11</v>
      </c>
    </row>
    <row r="12938" customHeight="1" spans="1:4">
      <c r="A12938" t="s">
        <v>10569</v>
      </c>
      <c r="B12938" t="s">
        <v>22639</v>
      </c>
      <c r="C12938" t="s">
        <v>6</v>
      </c>
      <c r="D12938" t="s">
        <v>11</v>
      </c>
    </row>
    <row r="12939" customHeight="1" spans="1:4">
      <c r="A12939" t="s">
        <v>22640</v>
      </c>
      <c r="B12939" t="s">
        <v>22641</v>
      </c>
      <c r="C12939" t="s">
        <v>20</v>
      </c>
      <c r="D12939" t="s">
        <v>11</v>
      </c>
    </row>
    <row r="12940" customHeight="1" spans="1:4">
      <c r="A12940" t="s">
        <v>707</v>
      </c>
      <c r="B12940" t="s">
        <v>22642</v>
      </c>
      <c r="C12940" t="s">
        <v>20</v>
      </c>
      <c r="D12940" t="s">
        <v>11</v>
      </c>
    </row>
    <row r="12941" customHeight="1" spans="1:4">
      <c r="A12941" t="s">
        <v>22643</v>
      </c>
      <c r="B12941" t="s">
        <v>22644</v>
      </c>
      <c r="C12941" t="s">
        <v>20</v>
      </c>
      <c r="D12941" t="s">
        <v>11</v>
      </c>
    </row>
    <row r="12942" customHeight="1" spans="1:4">
      <c r="A12942" t="s">
        <v>6306</v>
      </c>
      <c r="B12942" t="s">
        <v>22645</v>
      </c>
      <c r="C12942" t="s">
        <v>20</v>
      </c>
      <c r="D12942" t="s">
        <v>11</v>
      </c>
    </row>
    <row r="12943" customHeight="1" spans="1:4">
      <c r="A12943" t="s">
        <v>22646</v>
      </c>
      <c r="B12943" t="s">
        <v>22647</v>
      </c>
      <c r="C12943" t="s">
        <v>20</v>
      </c>
      <c r="D12943" t="s">
        <v>11</v>
      </c>
    </row>
    <row r="12944" customHeight="1" spans="1:4">
      <c r="A12944" t="s">
        <v>8371</v>
      </c>
      <c r="B12944" t="s">
        <v>22648</v>
      </c>
      <c r="C12944" t="s">
        <v>20</v>
      </c>
      <c r="D12944" t="s">
        <v>11</v>
      </c>
    </row>
    <row r="12945" customHeight="1" spans="1:4">
      <c r="A12945" t="s">
        <v>7630</v>
      </c>
      <c r="B12945" t="s">
        <v>22649</v>
      </c>
      <c r="C12945" t="s">
        <v>20</v>
      </c>
      <c r="D12945" t="s">
        <v>11</v>
      </c>
    </row>
    <row r="12946" customHeight="1" spans="1:4">
      <c r="A12946" t="s">
        <v>6375</v>
      </c>
      <c r="B12946" t="s">
        <v>22650</v>
      </c>
      <c r="C12946" t="s">
        <v>20</v>
      </c>
      <c r="D12946" t="s">
        <v>11</v>
      </c>
    </row>
    <row r="12947" customHeight="1" spans="1:4">
      <c r="A12947" t="s">
        <v>21717</v>
      </c>
      <c r="B12947" t="s">
        <v>22651</v>
      </c>
      <c r="C12947" t="s">
        <v>20</v>
      </c>
      <c r="D12947" t="s">
        <v>11</v>
      </c>
    </row>
    <row r="12948" customHeight="1" spans="1:4">
      <c r="A12948" t="s">
        <v>22652</v>
      </c>
      <c r="B12948" t="s">
        <v>22653</v>
      </c>
      <c r="C12948" t="s">
        <v>20</v>
      </c>
      <c r="D12948" t="s">
        <v>11</v>
      </c>
    </row>
    <row r="12949" customHeight="1" spans="1:4">
      <c r="A12949" t="s">
        <v>16941</v>
      </c>
      <c r="B12949" t="s">
        <v>22654</v>
      </c>
      <c r="C12949" t="s">
        <v>20</v>
      </c>
      <c r="D12949" t="s">
        <v>11</v>
      </c>
    </row>
    <row r="12950" customHeight="1" spans="1:4">
      <c r="A12950" t="s">
        <v>5476</v>
      </c>
      <c r="B12950" t="s">
        <v>22655</v>
      </c>
      <c r="C12950" t="s">
        <v>20</v>
      </c>
      <c r="D12950" t="s">
        <v>11</v>
      </c>
    </row>
    <row r="12951" customHeight="1" spans="1:4">
      <c r="A12951" t="s">
        <v>17817</v>
      </c>
      <c r="B12951" t="s">
        <v>22656</v>
      </c>
      <c r="C12951" t="s">
        <v>20</v>
      </c>
      <c r="D12951" t="s">
        <v>11</v>
      </c>
    </row>
    <row r="12952" customHeight="1" spans="1:4">
      <c r="A12952" t="s">
        <v>22657</v>
      </c>
      <c r="B12952" t="s">
        <v>22658</v>
      </c>
      <c r="C12952" t="s">
        <v>20</v>
      </c>
      <c r="D12952" t="s">
        <v>11</v>
      </c>
    </row>
    <row r="12953" customHeight="1" spans="1:4">
      <c r="A12953" t="s">
        <v>6878</v>
      </c>
      <c r="B12953" t="s">
        <v>22659</v>
      </c>
      <c r="C12953" t="s">
        <v>20</v>
      </c>
      <c r="D12953" t="s">
        <v>11</v>
      </c>
    </row>
    <row r="12954" customHeight="1" spans="1:4">
      <c r="A12954" t="s">
        <v>11447</v>
      </c>
      <c r="B12954" t="s">
        <v>22660</v>
      </c>
      <c r="C12954" t="s">
        <v>20</v>
      </c>
      <c r="D12954" t="s">
        <v>11</v>
      </c>
    </row>
    <row r="12955" customHeight="1" spans="1:4">
      <c r="A12955" t="s">
        <v>15822</v>
      </c>
      <c r="B12955" t="s">
        <v>22661</v>
      </c>
      <c r="C12955" t="s">
        <v>20</v>
      </c>
      <c r="D12955" t="s">
        <v>11</v>
      </c>
    </row>
    <row r="12956" customHeight="1" spans="1:4">
      <c r="A12956" t="s">
        <v>22662</v>
      </c>
      <c r="B12956" t="s">
        <v>22663</v>
      </c>
      <c r="C12956" t="s">
        <v>20</v>
      </c>
      <c r="D12956" t="s">
        <v>11</v>
      </c>
    </row>
    <row r="12957" customHeight="1" spans="1:4">
      <c r="A12957" t="s">
        <v>12751</v>
      </c>
      <c r="B12957" t="s">
        <v>22664</v>
      </c>
      <c r="C12957" t="s">
        <v>20</v>
      </c>
      <c r="D12957" t="s">
        <v>11</v>
      </c>
    </row>
    <row r="12958" customHeight="1" spans="1:4">
      <c r="A12958" t="s">
        <v>22665</v>
      </c>
      <c r="B12958" t="s">
        <v>22666</v>
      </c>
      <c r="C12958" t="s">
        <v>20</v>
      </c>
      <c r="D12958" t="s">
        <v>11</v>
      </c>
    </row>
    <row r="12959" customHeight="1" spans="1:4">
      <c r="A12959" t="s">
        <v>5637</v>
      </c>
      <c r="B12959" t="s">
        <v>22667</v>
      </c>
      <c r="C12959" t="s">
        <v>20</v>
      </c>
      <c r="D12959" t="s">
        <v>11</v>
      </c>
    </row>
    <row r="12960" customHeight="1" spans="1:4">
      <c r="A12960" t="s">
        <v>22668</v>
      </c>
      <c r="B12960" t="s">
        <v>22669</v>
      </c>
      <c r="C12960" t="s">
        <v>20</v>
      </c>
      <c r="D12960" t="s">
        <v>11</v>
      </c>
    </row>
    <row r="12961" customHeight="1" spans="1:4">
      <c r="A12961" t="s">
        <v>16821</v>
      </c>
      <c r="B12961" t="s">
        <v>22670</v>
      </c>
      <c r="C12961" t="s">
        <v>6</v>
      </c>
      <c r="D12961" t="s">
        <v>11</v>
      </c>
    </row>
    <row r="12962" customHeight="1" spans="1:4">
      <c r="A12962" t="s">
        <v>18362</v>
      </c>
      <c r="B12962" t="s">
        <v>22671</v>
      </c>
      <c r="C12962" t="s">
        <v>20</v>
      </c>
      <c r="D12962" t="s">
        <v>11</v>
      </c>
    </row>
    <row r="12963" customHeight="1" spans="1:4">
      <c r="A12963" t="s">
        <v>14409</v>
      </c>
      <c r="B12963" t="s">
        <v>22672</v>
      </c>
      <c r="C12963" t="s">
        <v>6</v>
      </c>
      <c r="D12963" t="s">
        <v>11</v>
      </c>
    </row>
    <row r="12964" customHeight="1" spans="1:4">
      <c r="A12964" t="s">
        <v>22673</v>
      </c>
      <c r="B12964" t="s">
        <v>22674</v>
      </c>
      <c r="C12964" t="s">
        <v>20</v>
      </c>
      <c r="D12964" t="s">
        <v>11</v>
      </c>
    </row>
    <row r="12965" customHeight="1" spans="1:4">
      <c r="A12965" t="s">
        <v>22675</v>
      </c>
      <c r="B12965" t="s">
        <v>22676</v>
      </c>
      <c r="C12965" t="s">
        <v>20</v>
      </c>
      <c r="D12965" t="s">
        <v>11</v>
      </c>
    </row>
    <row r="12966" customHeight="1" spans="1:4">
      <c r="A12966" t="s">
        <v>11682</v>
      </c>
      <c r="B12966" t="s">
        <v>22677</v>
      </c>
      <c r="C12966" t="s">
        <v>20</v>
      </c>
      <c r="D12966" t="s">
        <v>11</v>
      </c>
    </row>
    <row r="12967" customHeight="1" spans="1:4">
      <c r="A12967" t="s">
        <v>22678</v>
      </c>
      <c r="B12967" t="s">
        <v>22679</v>
      </c>
      <c r="C12967" t="s">
        <v>20</v>
      </c>
      <c r="D12967" t="s">
        <v>11</v>
      </c>
    </row>
    <row r="12968" customHeight="1" spans="1:4">
      <c r="A12968" t="s">
        <v>22680</v>
      </c>
      <c r="B12968" t="s">
        <v>22681</v>
      </c>
      <c r="C12968" t="s">
        <v>20</v>
      </c>
      <c r="D12968" t="s">
        <v>11</v>
      </c>
    </row>
    <row r="12969" customHeight="1" spans="1:4">
      <c r="A12969" t="s">
        <v>18287</v>
      </c>
      <c r="B12969" t="s">
        <v>22682</v>
      </c>
      <c r="C12969" t="s">
        <v>20</v>
      </c>
      <c r="D12969" t="s">
        <v>11</v>
      </c>
    </row>
    <row r="12970" customHeight="1" spans="1:4">
      <c r="A12970" t="s">
        <v>22683</v>
      </c>
      <c r="B12970" t="s">
        <v>22684</v>
      </c>
      <c r="C12970" t="s">
        <v>20</v>
      </c>
      <c r="D12970" t="s">
        <v>11</v>
      </c>
    </row>
    <row r="12971" customHeight="1" spans="1:4">
      <c r="A12971" t="s">
        <v>17863</v>
      </c>
      <c r="B12971" t="s">
        <v>22685</v>
      </c>
      <c r="C12971" t="s">
        <v>20</v>
      </c>
      <c r="D12971" t="s">
        <v>11</v>
      </c>
    </row>
    <row r="12972" customHeight="1" spans="1:4">
      <c r="A12972" t="s">
        <v>10803</v>
      </c>
      <c r="B12972" t="s">
        <v>22686</v>
      </c>
      <c r="C12972" t="s">
        <v>20</v>
      </c>
      <c r="D12972" t="s">
        <v>11</v>
      </c>
    </row>
    <row r="12973" customHeight="1" spans="1:4">
      <c r="A12973" t="s">
        <v>15682</v>
      </c>
      <c r="B12973" t="s">
        <v>22687</v>
      </c>
      <c r="C12973" t="s">
        <v>6</v>
      </c>
      <c r="D12973" t="s">
        <v>11</v>
      </c>
    </row>
    <row r="12974" customHeight="1" spans="1:4">
      <c r="A12974" t="s">
        <v>10931</v>
      </c>
      <c r="B12974" t="s">
        <v>22688</v>
      </c>
      <c r="C12974" t="s">
        <v>20</v>
      </c>
      <c r="D12974" t="s">
        <v>11</v>
      </c>
    </row>
    <row r="12975" customHeight="1" spans="1:4">
      <c r="A12975" t="s">
        <v>17123</v>
      </c>
      <c r="B12975" t="s">
        <v>22689</v>
      </c>
      <c r="C12975" t="s">
        <v>6</v>
      </c>
      <c r="D12975" t="s">
        <v>11</v>
      </c>
    </row>
    <row r="12976" customHeight="1" spans="1:4">
      <c r="A12976" t="s">
        <v>17425</v>
      </c>
      <c r="B12976" t="s">
        <v>22690</v>
      </c>
      <c r="C12976" t="s">
        <v>54</v>
      </c>
      <c r="D12976" t="s">
        <v>11</v>
      </c>
    </row>
    <row r="12977" customHeight="1" spans="1:4">
      <c r="A12977" t="s">
        <v>10942</v>
      </c>
      <c r="B12977" t="s">
        <v>22691</v>
      </c>
      <c r="C12977" t="s">
        <v>35</v>
      </c>
      <c r="D12977" t="s">
        <v>11</v>
      </c>
    </row>
    <row r="12978" customHeight="1" spans="1:4">
      <c r="A12978" t="s">
        <v>11747</v>
      </c>
      <c r="B12978" t="s">
        <v>22692</v>
      </c>
      <c r="C12978" t="s">
        <v>20</v>
      </c>
      <c r="D12978" t="s">
        <v>11</v>
      </c>
    </row>
    <row r="12979" customHeight="1" spans="1:4">
      <c r="A12979" t="s">
        <v>5386</v>
      </c>
      <c r="B12979" t="s">
        <v>22693</v>
      </c>
      <c r="C12979" t="s">
        <v>20</v>
      </c>
      <c r="D12979" t="s">
        <v>11</v>
      </c>
    </row>
    <row r="12980" customHeight="1" spans="1:4">
      <c r="A12980" t="s">
        <v>22694</v>
      </c>
      <c r="B12980" t="s">
        <v>22695</v>
      </c>
      <c r="C12980" t="s">
        <v>20</v>
      </c>
      <c r="D12980" t="s">
        <v>11</v>
      </c>
    </row>
    <row r="12981" customHeight="1" spans="1:4">
      <c r="A12981" t="s">
        <v>22696</v>
      </c>
      <c r="B12981" t="s">
        <v>22697</v>
      </c>
      <c r="C12981" t="s">
        <v>35</v>
      </c>
      <c r="D12981" t="s">
        <v>11</v>
      </c>
    </row>
    <row r="12982" customHeight="1" spans="1:4">
      <c r="A12982" t="s">
        <v>7338</v>
      </c>
      <c r="B12982" t="s">
        <v>22698</v>
      </c>
      <c r="C12982" t="s">
        <v>20</v>
      </c>
      <c r="D12982" t="s">
        <v>11</v>
      </c>
    </row>
    <row r="12983" customHeight="1" spans="1:4">
      <c r="A12983" t="s">
        <v>15679</v>
      </c>
      <c r="B12983" t="s">
        <v>22699</v>
      </c>
      <c r="C12983" t="s">
        <v>20</v>
      </c>
      <c r="D12983" t="s">
        <v>11</v>
      </c>
    </row>
    <row r="12984" customHeight="1" spans="1:4">
      <c r="A12984" t="s">
        <v>17437</v>
      </c>
      <c r="B12984" t="s">
        <v>22700</v>
      </c>
      <c r="C12984" t="s">
        <v>20</v>
      </c>
      <c r="D12984" t="s">
        <v>11</v>
      </c>
    </row>
    <row r="12985" customHeight="1" spans="1:4">
      <c r="A12985" t="s">
        <v>15525</v>
      </c>
      <c r="B12985" t="s">
        <v>22701</v>
      </c>
      <c r="C12985" t="s">
        <v>20</v>
      </c>
      <c r="D12985" t="s">
        <v>11</v>
      </c>
    </row>
    <row r="12986" customHeight="1" spans="1:4">
      <c r="A12986" t="s">
        <v>22702</v>
      </c>
      <c r="B12986" t="s">
        <v>22703</v>
      </c>
      <c r="C12986" t="s">
        <v>20</v>
      </c>
      <c r="D12986" t="s">
        <v>11</v>
      </c>
    </row>
    <row r="12987" customHeight="1" spans="1:4">
      <c r="A12987" t="s">
        <v>22704</v>
      </c>
      <c r="B12987" t="s">
        <v>22705</v>
      </c>
      <c r="C12987" t="s">
        <v>35</v>
      </c>
      <c r="D12987" t="s">
        <v>11</v>
      </c>
    </row>
    <row r="12988" customHeight="1" spans="1:4">
      <c r="A12988" t="s">
        <v>22706</v>
      </c>
      <c r="B12988" t="s">
        <v>22707</v>
      </c>
      <c r="C12988" t="s">
        <v>20</v>
      </c>
      <c r="D12988" t="s">
        <v>11</v>
      </c>
    </row>
    <row r="12989" customHeight="1" spans="1:4">
      <c r="A12989" t="s">
        <v>22708</v>
      </c>
      <c r="B12989" t="s">
        <v>22709</v>
      </c>
      <c r="C12989" t="s">
        <v>20</v>
      </c>
      <c r="D12989" t="s">
        <v>11</v>
      </c>
    </row>
    <row r="12990" customHeight="1" spans="1:4">
      <c r="A12990" t="s">
        <v>7472</v>
      </c>
      <c r="B12990" t="s">
        <v>22710</v>
      </c>
      <c r="C12990" t="s">
        <v>6</v>
      </c>
      <c r="D12990" t="s">
        <v>11</v>
      </c>
    </row>
    <row r="12991" customHeight="1" spans="1:4">
      <c r="A12991" t="s">
        <v>22711</v>
      </c>
      <c r="B12991" t="s">
        <v>22712</v>
      </c>
      <c r="C12991" t="s">
        <v>20</v>
      </c>
      <c r="D12991" t="s">
        <v>11</v>
      </c>
    </row>
    <row r="12992" customHeight="1" spans="1:4">
      <c r="A12992" t="s">
        <v>15435</v>
      </c>
      <c r="B12992" t="s">
        <v>22713</v>
      </c>
      <c r="C12992" t="s">
        <v>20</v>
      </c>
      <c r="D12992" t="s">
        <v>11</v>
      </c>
    </row>
    <row r="12993" customHeight="1" spans="1:4">
      <c r="A12993" t="s">
        <v>14704</v>
      </c>
      <c r="B12993" t="s">
        <v>22714</v>
      </c>
      <c r="C12993" t="s">
        <v>20</v>
      </c>
      <c r="D12993" t="s">
        <v>11</v>
      </c>
    </row>
    <row r="12994" customHeight="1" spans="1:4">
      <c r="A12994" t="s">
        <v>15431</v>
      </c>
      <c r="B12994" t="s">
        <v>22715</v>
      </c>
      <c r="C12994" t="s">
        <v>20</v>
      </c>
      <c r="D12994" t="s">
        <v>11</v>
      </c>
    </row>
    <row r="12995" customHeight="1" spans="1:4">
      <c r="A12995" t="s">
        <v>22716</v>
      </c>
      <c r="B12995" t="s">
        <v>22717</v>
      </c>
      <c r="C12995" t="s">
        <v>20</v>
      </c>
      <c r="D12995" t="s">
        <v>11</v>
      </c>
    </row>
    <row r="12996" customHeight="1" spans="1:4">
      <c r="A12996" t="s">
        <v>22718</v>
      </c>
      <c r="B12996" t="s">
        <v>22719</v>
      </c>
      <c r="C12996" t="s">
        <v>20</v>
      </c>
      <c r="D12996" t="s">
        <v>11</v>
      </c>
    </row>
    <row r="12997" customHeight="1" spans="1:4">
      <c r="A12997" t="s">
        <v>15714</v>
      </c>
      <c r="B12997" t="s">
        <v>22720</v>
      </c>
      <c r="C12997" t="s">
        <v>20</v>
      </c>
      <c r="D12997" t="s">
        <v>11</v>
      </c>
    </row>
    <row r="12998" customHeight="1" spans="1:4">
      <c r="A12998" t="s">
        <v>17603</v>
      </c>
      <c r="B12998" t="s">
        <v>22721</v>
      </c>
      <c r="C12998" t="s">
        <v>20</v>
      </c>
      <c r="D12998" t="s">
        <v>11</v>
      </c>
    </row>
    <row r="12999" customHeight="1" spans="1:4">
      <c r="A12999" t="s">
        <v>8191</v>
      </c>
      <c r="B12999" t="s">
        <v>22722</v>
      </c>
      <c r="C12999" t="s">
        <v>20</v>
      </c>
      <c r="D12999" t="s">
        <v>11</v>
      </c>
    </row>
    <row r="13000" customHeight="1" spans="1:4">
      <c r="A13000" t="s">
        <v>22723</v>
      </c>
      <c r="B13000" t="s">
        <v>22724</v>
      </c>
      <c r="C13000" t="s">
        <v>20</v>
      </c>
      <c r="D13000" t="s">
        <v>11</v>
      </c>
    </row>
    <row r="13001" customHeight="1" spans="1:4">
      <c r="A13001" t="s">
        <v>10996</v>
      </c>
      <c r="B13001" t="s">
        <v>22725</v>
      </c>
      <c r="C13001" t="s">
        <v>20</v>
      </c>
      <c r="D13001" t="s">
        <v>11</v>
      </c>
    </row>
    <row r="13002" customHeight="1" spans="1:4">
      <c r="A13002" t="s">
        <v>18141</v>
      </c>
      <c r="B13002" t="s">
        <v>22726</v>
      </c>
      <c r="C13002" t="s">
        <v>20</v>
      </c>
      <c r="D13002" t="s">
        <v>11</v>
      </c>
    </row>
    <row r="13003" customHeight="1" spans="1:4">
      <c r="A13003" t="s">
        <v>22727</v>
      </c>
      <c r="B13003" t="s">
        <v>22728</v>
      </c>
      <c r="C13003" t="s">
        <v>20</v>
      </c>
      <c r="D13003" t="s">
        <v>11</v>
      </c>
    </row>
    <row r="13004" customHeight="1" spans="1:4">
      <c r="A13004" t="s">
        <v>17792</v>
      </c>
      <c r="B13004" t="s">
        <v>22729</v>
      </c>
      <c r="C13004" t="s">
        <v>20</v>
      </c>
      <c r="D13004" t="s">
        <v>11</v>
      </c>
    </row>
    <row r="13005" customHeight="1" spans="1:4">
      <c r="A13005" t="s">
        <v>701</v>
      </c>
      <c r="B13005" t="s">
        <v>22730</v>
      </c>
      <c r="C13005" t="s">
        <v>20</v>
      </c>
      <c r="D13005" t="s">
        <v>11</v>
      </c>
    </row>
    <row r="13006" customHeight="1" spans="1:4">
      <c r="A13006" t="s">
        <v>18059</v>
      </c>
      <c r="B13006" t="s">
        <v>22731</v>
      </c>
      <c r="C13006" t="s">
        <v>20</v>
      </c>
      <c r="D13006" t="s">
        <v>11</v>
      </c>
    </row>
    <row r="13007" customHeight="1" spans="1:4">
      <c r="A13007" t="s">
        <v>15739</v>
      </c>
      <c r="B13007" t="s">
        <v>22732</v>
      </c>
      <c r="C13007" t="s">
        <v>20</v>
      </c>
      <c r="D13007" t="s">
        <v>11</v>
      </c>
    </row>
    <row r="13008" customHeight="1" spans="1:4">
      <c r="A13008" t="s">
        <v>22733</v>
      </c>
      <c r="B13008" t="s">
        <v>22734</v>
      </c>
      <c r="C13008" t="s">
        <v>20</v>
      </c>
      <c r="D13008" t="s">
        <v>11</v>
      </c>
    </row>
    <row r="13009" customHeight="1" spans="1:4">
      <c r="A13009" t="s">
        <v>22735</v>
      </c>
      <c r="B13009" t="s">
        <v>22736</v>
      </c>
      <c r="C13009" t="s">
        <v>20</v>
      </c>
      <c r="D13009" t="s">
        <v>11</v>
      </c>
    </row>
    <row r="13010" customHeight="1" spans="1:4">
      <c r="A13010" t="s">
        <v>16227</v>
      </c>
      <c r="B13010" t="s">
        <v>22737</v>
      </c>
      <c r="C13010" t="s">
        <v>20</v>
      </c>
      <c r="D13010" t="s">
        <v>11</v>
      </c>
    </row>
    <row r="13011" customHeight="1" spans="1:4">
      <c r="A13011" t="s">
        <v>22738</v>
      </c>
      <c r="B13011" t="s">
        <v>22739</v>
      </c>
      <c r="C13011" t="s">
        <v>20</v>
      </c>
      <c r="D13011" t="s">
        <v>11</v>
      </c>
    </row>
    <row r="13012" customHeight="1" spans="1:4">
      <c r="A13012" t="s">
        <v>8582</v>
      </c>
      <c r="B13012" t="s">
        <v>22740</v>
      </c>
      <c r="C13012" t="s">
        <v>20</v>
      </c>
      <c r="D13012" t="s">
        <v>11</v>
      </c>
    </row>
    <row r="13013" customHeight="1" spans="1:4">
      <c r="A13013" t="s">
        <v>8175</v>
      </c>
      <c r="B13013" t="s">
        <v>22741</v>
      </c>
      <c r="C13013" t="s">
        <v>20</v>
      </c>
      <c r="D13013" t="s">
        <v>11</v>
      </c>
    </row>
    <row r="13014" customHeight="1" spans="1:4">
      <c r="A13014" t="s">
        <v>17596</v>
      </c>
      <c r="B13014" t="s">
        <v>22742</v>
      </c>
      <c r="C13014" t="s">
        <v>20</v>
      </c>
      <c r="D13014" t="s">
        <v>11</v>
      </c>
    </row>
    <row r="13015" customHeight="1" spans="1:4">
      <c r="A13015" t="s">
        <v>16215</v>
      </c>
      <c r="B13015" t="s">
        <v>22743</v>
      </c>
      <c r="C13015" t="s">
        <v>20</v>
      </c>
      <c r="D13015" t="s">
        <v>11</v>
      </c>
    </row>
    <row r="13016" customHeight="1" spans="1:4">
      <c r="A13016" t="s">
        <v>22744</v>
      </c>
      <c r="B13016" t="s">
        <v>22745</v>
      </c>
      <c r="C13016" t="s">
        <v>6</v>
      </c>
      <c r="D13016" t="s">
        <v>11</v>
      </c>
    </row>
    <row r="13017" customHeight="1" spans="1:4">
      <c r="A13017" t="s">
        <v>22746</v>
      </c>
      <c r="B13017" t="s">
        <v>22747</v>
      </c>
      <c r="C13017" t="s">
        <v>6</v>
      </c>
      <c r="D13017" t="s">
        <v>11</v>
      </c>
    </row>
    <row r="13018" customHeight="1" spans="1:4">
      <c r="A13018" t="s">
        <v>22748</v>
      </c>
      <c r="B13018" t="s">
        <v>22749</v>
      </c>
      <c r="C13018" t="s">
        <v>6</v>
      </c>
      <c r="D13018" t="s">
        <v>11</v>
      </c>
    </row>
    <row r="13019" customHeight="1" spans="1:4">
      <c r="A13019" t="s">
        <v>22750</v>
      </c>
      <c r="B13019" t="s">
        <v>22751</v>
      </c>
      <c r="C13019" t="s">
        <v>6</v>
      </c>
      <c r="D13019" t="s">
        <v>11</v>
      </c>
    </row>
    <row r="13020" customHeight="1" spans="1:4">
      <c r="A13020" t="s">
        <v>17142</v>
      </c>
      <c r="B13020" t="s">
        <v>22752</v>
      </c>
      <c r="C13020" t="s">
        <v>6</v>
      </c>
      <c r="D13020" t="s">
        <v>11</v>
      </c>
    </row>
    <row r="13021" customHeight="1" spans="1:4">
      <c r="A13021" t="s">
        <v>8388</v>
      </c>
      <c r="B13021" t="s">
        <v>22753</v>
      </c>
      <c r="C13021" t="s">
        <v>6</v>
      </c>
      <c r="D13021" t="s">
        <v>11</v>
      </c>
    </row>
    <row r="13022" customHeight="1" spans="1:4">
      <c r="A13022" t="s">
        <v>992</v>
      </c>
      <c r="B13022" t="s">
        <v>22754</v>
      </c>
      <c r="C13022" t="s">
        <v>6</v>
      </c>
      <c r="D13022" t="s">
        <v>11</v>
      </c>
    </row>
    <row r="13023" customHeight="1" spans="1:4">
      <c r="A13023" t="s">
        <v>17730</v>
      </c>
      <c r="B13023" t="s">
        <v>22755</v>
      </c>
      <c r="C13023" t="s">
        <v>10</v>
      </c>
      <c r="D13023" t="s">
        <v>11</v>
      </c>
    </row>
    <row r="13024" customHeight="1" spans="1:4">
      <c r="A13024" t="s">
        <v>7821</v>
      </c>
      <c r="B13024" t="s">
        <v>22756</v>
      </c>
      <c r="C13024" t="s">
        <v>54</v>
      </c>
      <c r="D13024" t="s">
        <v>11</v>
      </c>
    </row>
    <row r="13025" customHeight="1" spans="1:4">
      <c r="A13025" t="s">
        <v>22757</v>
      </c>
      <c r="B13025" t="s">
        <v>22758</v>
      </c>
      <c r="C13025" t="s">
        <v>6</v>
      </c>
      <c r="D13025" t="s">
        <v>11</v>
      </c>
    </row>
    <row r="13026" customHeight="1" spans="1:4">
      <c r="A13026" t="s">
        <v>22759</v>
      </c>
      <c r="B13026" t="s">
        <v>22760</v>
      </c>
      <c r="C13026" t="s">
        <v>20</v>
      </c>
      <c r="D13026" t="s">
        <v>11</v>
      </c>
    </row>
    <row r="13027" customHeight="1" spans="1:4">
      <c r="A13027" t="s">
        <v>22761</v>
      </c>
      <c r="B13027" t="s">
        <v>22762</v>
      </c>
      <c r="C13027" t="s">
        <v>6</v>
      </c>
      <c r="D13027" t="s">
        <v>11</v>
      </c>
    </row>
    <row r="13028" customHeight="1" spans="1:4">
      <c r="A13028" t="s">
        <v>22763</v>
      </c>
      <c r="B13028" t="s">
        <v>22764</v>
      </c>
      <c r="C13028" t="s">
        <v>54</v>
      </c>
      <c r="D13028" t="s">
        <v>11</v>
      </c>
    </row>
    <row r="13029" customHeight="1" spans="1:4">
      <c r="A13029" t="s">
        <v>22765</v>
      </c>
      <c r="B13029" t="s">
        <v>22766</v>
      </c>
      <c r="C13029" t="s">
        <v>20</v>
      </c>
      <c r="D13029" t="s">
        <v>11</v>
      </c>
    </row>
    <row r="13030" customHeight="1" spans="1:4">
      <c r="A13030" t="s">
        <v>22767</v>
      </c>
      <c r="B13030" t="s">
        <v>22768</v>
      </c>
      <c r="C13030" t="s">
        <v>20</v>
      </c>
      <c r="D13030" t="s">
        <v>11</v>
      </c>
    </row>
    <row r="13031" customHeight="1" spans="1:4">
      <c r="A13031" t="s">
        <v>22769</v>
      </c>
      <c r="B13031" t="s">
        <v>22770</v>
      </c>
      <c r="C13031" t="s">
        <v>6</v>
      </c>
      <c r="D13031" t="s">
        <v>11</v>
      </c>
    </row>
    <row r="13032" customHeight="1" spans="1:4">
      <c r="A13032" t="s">
        <v>18184</v>
      </c>
      <c r="B13032" t="s">
        <v>22771</v>
      </c>
      <c r="C13032" t="s">
        <v>20</v>
      </c>
      <c r="D13032" t="s">
        <v>11</v>
      </c>
    </row>
    <row r="13033" customHeight="1" spans="1:4">
      <c r="A13033" t="s">
        <v>22772</v>
      </c>
      <c r="B13033" t="s">
        <v>22773</v>
      </c>
      <c r="C13033" t="s">
        <v>20</v>
      </c>
      <c r="D13033" t="s">
        <v>11</v>
      </c>
    </row>
    <row r="13034" customHeight="1" spans="1:4">
      <c r="A13034" t="s">
        <v>7088</v>
      </c>
      <c r="B13034" t="s">
        <v>22774</v>
      </c>
      <c r="C13034" t="s">
        <v>20</v>
      </c>
      <c r="D13034" t="s">
        <v>11</v>
      </c>
    </row>
    <row r="13035" customHeight="1" spans="1:4">
      <c r="A13035" t="s">
        <v>5798</v>
      </c>
      <c r="B13035" t="s">
        <v>22775</v>
      </c>
      <c r="C13035" t="s">
        <v>10</v>
      </c>
      <c r="D13035" t="s">
        <v>11</v>
      </c>
    </row>
    <row r="13036" customHeight="1" spans="1:4">
      <c r="A13036" t="s">
        <v>22776</v>
      </c>
      <c r="B13036" t="s">
        <v>22777</v>
      </c>
      <c r="C13036" t="s">
        <v>20</v>
      </c>
      <c r="D13036" t="s">
        <v>11</v>
      </c>
    </row>
    <row r="13037" customHeight="1" spans="1:4">
      <c r="A13037" t="s">
        <v>22778</v>
      </c>
      <c r="B13037" t="s">
        <v>22779</v>
      </c>
      <c r="C13037" t="s">
        <v>20</v>
      </c>
      <c r="D13037" t="s">
        <v>11</v>
      </c>
    </row>
    <row r="13038" customHeight="1" spans="1:4">
      <c r="A13038" t="s">
        <v>22780</v>
      </c>
      <c r="B13038" t="s">
        <v>22781</v>
      </c>
      <c r="C13038" t="s">
        <v>10</v>
      </c>
      <c r="D13038" t="s">
        <v>11</v>
      </c>
    </row>
    <row r="13039" customHeight="1" spans="1:4">
      <c r="A13039" t="s">
        <v>22782</v>
      </c>
      <c r="B13039" t="s">
        <v>22783</v>
      </c>
      <c r="C13039" t="s">
        <v>10</v>
      </c>
      <c r="D13039" t="s">
        <v>11</v>
      </c>
    </row>
    <row r="13040" customHeight="1" spans="1:4">
      <c r="A13040" t="s">
        <v>22784</v>
      </c>
      <c r="B13040" t="s">
        <v>22785</v>
      </c>
      <c r="C13040" t="s">
        <v>6</v>
      </c>
      <c r="D13040" t="s">
        <v>11</v>
      </c>
    </row>
    <row r="13041" customHeight="1" spans="1:4">
      <c r="A13041" t="s">
        <v>22786</v>
      </c>
      <c r="B13041" t="s">
        <v>22787</v>
      </c>
      <c r="C13041" t="s">
        <v>10</v>
      </c>
      <c r="D13041" t="s">
        <v>11</v>
      </c>
    </row>
    <row r="13042" customHeight="1" spans="1:4">
      <c r="A13042" t="s">
        <v>22788</v>
      </c>
      <c r="B13042" t="s">
        <v>22789</v>
      </c>
      <c r="C13042" t="s">
        <v>10</v>
      </c>
      <c r="D13042" t="s">
        <v>11</v>
      </c>
    </row>
    <row r="13043" customHeight="1" spans="1:4">
      <c r="A13043" t="s">
        <v>11281</v>
      </c>
      <c r="B13043" t="s">
        <v>22790</v>
      </c>
      <c r="C13043" t="s">
        <v>10</v>
      </c>
      <c r="D13043" t="s">
        <v>11</v>
      </c>
    </row>
    <row r="13044" customHeight="1" spans="1:4">
      <c r="A13044" t="s">
        <v>22791</v>
      </c>
      <c r="B13044" t="s">
        <v>22792</v>
      </c>
      <c r="C13044" t="s">
        <v>10</v>
      </c>
      <c r="D13044" t="s">
        <v>11</v>
      </c>
    </row>
    <row r="13045" customHeight="1" spans="1:4">
      <c r="A13045" t="s">
        <v>22793</v>
      </c>
      <c r="B13045" t="s">
        <v>22794</v>
      </c>
      <c r="C13045" t="s">
        <v>20</v>
      </c>
      <c r="D13045" t="s">
        <v>11</v>
      </c>
    </row>
    <row r="13046" customHeight="1" spans="1:4">
      <c r="A13046" t="s">
        <v>6529</v>
      </c>
      <c r="B13046" t="s">
        <v>22795</v>
      </c>
      <c r="C13046" t="s">
        <v>54</v>
      </c>
      <c r="D13046" t="s">
        <v>11</v>
      </c>
    </row>
    <row r="13047" customHeight="1" spans="1:4">
      <c r="A13047" t="s">
        <v>22796</v>
      </c>
      <c r="B13047" t="s">
        <v>22797</v>
      </c>
      <c r="C13047" t="s">
        <v>35</v>
      </c>
      <c r="D13047" t="s">
        <v>11</v>
      </c>
    </row>
    <row r="13048" customHeight="1" spans="1:4">
      <c r="A13048" t="s">
        <v>15519</v>
      </c>
      <c r="B13048" t="s">
        <v>22798</v>
      </c>
      <c r="C13048" t="s">
        <v>20</v>
      </c>
      <c r="D13048" t="s">
        <v>11</v>
      </c>
    </row>
    <row r="13049" customHeight="1" spans="1:4">
      <c r="A13049" t="s">
        <v>22799</v>
      </c>
      <c r="B13049" t="s">
        <v>22800</v>
      </c>
      <c r="C13049" t="s">
        <v>20</v>
      </c>
      <c r="D13049" t="s">
        <v>11</v>
      </c>
    </row>
    <row r="13050" customHeight="1" spans="1:4">
      <c r="A13050" t="s">
        <v>145</v>
      </c>
      <c r="B13050" t="s">
        <v>22801</v>
      </c>
      <c r="C13050" t="s">
        <v>20</v>
      </c>
      <c r="D13050" t="s">
        <v>11</v>
      </c>
    </row>
    <row r="13051" customHeight="1" spans="1:4">
      <c r="A13051" t="s">
        <v>22802</v>
      </c>
      <c r="B13051" t="s">
        <v>22803</v>
      </c>
      <c r="C13051" t="s">
        <v>20</v>
      </c>
      <c r="D13051" t="s">
        <v>11</v>
      </c>
    </row>
    <row r="13052" customHeight="1" spans="1:4">
      <c r="A13052" t="s">
        <v>11599</v>
      </c>
      <c r="B13052" t="s">
        <v>22804</v>
      </c>
      <c r="C13052" t="s">
        <v>20</v>
      </c>
      <c r="D13052" t="s">
        <v>11</v>
      </c>
    </row>
    <row r="13053" customHeight="1" spans="1:4">
      <c r="A13053" t="s">
        <v>22805</v>
      </c>
      <c r="B13053" t="s">
        <v>22806</v>
      </c>
      <c r="C13053" t="s">
        <v>10</v>
      </c>
      <c r="D13053" t="s">
        <v>11</v>
      </c>
    </row>
    <row r="13054" customHeight="1" spans="1:4">
      <c r="A13054" t="s">
        <v>22807</v>
      </c>
      <c r="B13054" t="s">
        <v>22808</v>
      </c>
      <c r="C13054" t="s">
        <v>10</v>
      </c>
      <c r="D13054" t="s">
        <v>11</v>
      </c>
    </row>
    <row r="13055" customHeight="1" spans="1:4">
      <c r="A13055" t="s">
        <v>22809</v>
      </c>
      <c r="B13055" t="s">
        <v>22810</v>
      </c>
      <c r="C13055" t="s">
        <v>6</v>
      </c>
      <c r="D13055" t="s">
        <v>11</v>
      </c>
    </row>
    <row r="13056" customHeight="1" spans="1:4">
      <c r="A13056" t="s">
        <v>18176</v>
      </c>
      <c r="B13056" t="s">
        <v>22811</v>
      </c>
      <c r="C13056" t="s">
        <v>54</v>
      </c>
      <c r="D13056" t="s">
        <v>11</v>
      </c>
    </row>
    <row r="13057" customHeight="1" spans="1:4">
      <c r="A13057" t="s">
        <v>17967</v>
      </c>
      <c r="B13057" t="s">
        <v>22812</v>
      </c>
      <c r="C13057" t="s">
        <v>10</v>
      </c>
      <c r="D13057" t="s">
        <v>11</v>
      </c>
    </row>
    <row r="13058" customHeight="1" spans="1:4">
      <c r="A13058" t="s">
        <v>17663</v>
      </c>
      <c r="B13058" t="s">
        <v>22813</v>
      </c>
      <c r="C13058" t="s">
        <v>20</v>
      </c>
      <c r="D13058" t="s">
        <v>11</v>
      </c>
    </row>
    <row r="13059" customHeight="1" spans="1:4">
      <c r="A13059" t="s">
        <v>22814</v>
      </c>
      <c r="B13059" t="s">
        <v>22815</v>
      </c>
      <c r="C13059" t="s">
        <v>20</v>
      </c>
      <c r="D13059" t="s">
        <v>11</v>
      </c>
    </row>
    <row r="13060" customHeight="1" spans="1:4">
      <c r="A13060" t="s">
        <v>848</v>
      </c>
      <c r="B13060" t="s">
        <v>22816</v>
      </c>
      <c r="C13060" t="s">
        <v>20</v>
      </c>
      <c r="D13060" t="s">
        <v>11</v>
      </c>
    </row>
    <row r="13061" customHeight="1" spans="1:4">
      <c r="A13061" t="s">
        <v>22817</v>
      </c>
      <c r="B13061" t="s">
        <v>22818</v>
      </c>
      <c r="C13061" t="s">
        <v>10</v>
      </c>
      <c r="D13061" t="s">
        <v>11</v>
      </c>
    </row>
    <row r="13062" customHeight="1" spans="1:4">
      <c r="A13062" t="s">
        <v>7392</v>
      </c>
      <c r="B13062" t="s">
        <v>22819</v>
      </c>
      <c r="C13062" t="s">
        <v>10</v>
      </c>
      <c r="D13062" t="s">
        <v>11</v>
      </c>
    </row>
    <row r="13063" customHeight="1" spans="1:4">
      <c r="A13063" t="s">
        <v>22820</v>
      </c>
      <c r="B13063" t="s">
        <v>22821</v>
      </c>
      <c r="C13063" t="s">
        <v>10</v>
      </c>
      <c r="D13063" t="s">
        <v>11</v>
      </c>
    </row>
    <row r="13064" customHeight="1" spans="1:4">
      <c r="A13064" t="s">
        <v>22822</v>
      </c>
      <c r="B13064" t="s">
        <v>22823</v>
      </c>
      <c r="C13064" t="s">
        <v>10</v>
      </c>
      <c r="D13064" t="s">
        <v>11</v>
      </c>
    </row>
    <row r="13065" customHeight="1" spans="1:4">
      <c r="A13065" t="s">
        <v>22284</v>
      </c>
      <c r="B13065" t="s">
        <v>22824</v>
      </c>
      <c r="C13065" t="s">
        <v>10</v>
      </c>
      <c r="D13065" t="s">
        <v>11</v>
      </c>
    </row>
    <row r="13066" customHeight="1" spans="1:4">
      <c r="A13066" t="s">
        <v>191</v>
      </c>
      <c r="B13066" t="s">
        <v>22825</v>
      </c>
      <c r="C13066" t="s">
        <v>10</v>
      </c>
      <c r="D13066" t="s">
        <v>11</v>
      </c>
    </row>
    <row r="13067" customHeight="1" spans="1:4">
      <c r="A13067" t="s">
        <v>16755</v>
      </c>
      <c r="B13067" t="s">
        <v>22826</v>
      </c>
      <c r="C13067" t="s">
        <v>10</v>
      </c>
      <c r="D13067" t="s">
        <v>11</v>
      </c>
    </row>
    <row r="13068" customHeight="1" spans="1:4">
      <c r="A13068" t="s">
        <v>5556</v>
      </c>
      <c r="B13068" t="s">
        <v>22827</v>
      </c>
      <c r="C13068" t="s">
        <v>10</v>
      </c>
      <c r="D13068" t="s">
        <v>11</v>
      </c>
    </row>
    <row r="13069" customHeight="1" spans="1:4">
      <c r="A13069" t="s">
        <v>22828</v>
      </c>
      <c r="B13069" t="s">
        <v>22829</v>
      </c>
      <c r="C13069" t="s">
        <v>10</v>
      </c>
      <c r="D13069" t="s">
        <v>11</v>
      </c>
    </row>
    <row r="13070" customHeight="1" spans="1:4">
      <c r="A13070" t="s">
        <v>12630</v>
      </c>
      <c r="B13070" t="s">
        <v>22830</v>
      </c>
      <c r="C13070" t="s">
        <v>10</v>
      </c>
      <c r="D13070" t="s">
        <v>11</v>
      </c>
    </row>
    <row r="13071" customHeight="1" spans="1:4">
      <c r="A13071" t="s">
        <v>17455</v>
      </c>
      <c r="B13071" t="s">
        <v>22831</v>
      </c>
      <c r="C13071" t="s">
        <v>10</v>
      </c>
      <c r="D13071" t="s">
        <v>11</v>
      </c>
    </row>
    <row r="13072" customHeight="1" spans="1:4">
      <c r="A13072" t="s">
        <v>8365</v>
      </c>
      <c r="B13072" t="s">
        <v>22832</v>
      </c>
      <c r="C13072" t="s">
        <v>10</v>
      </c>
      <c r="D13072" t="s">
        <v>11</v>
      </c>
    </row>
    <row r="13073" customHeight="1" spans="1:4">
      <c r="A13073" t="s">
        <v>22833</v>
      </c>
      <c r="B13073" t="s">
        <v>22834</v>
      </c>
      <c r="C13073" t="s">
        <v>10</v>
      </c>
      <c r="D13073" t="s">
        <v>11</v>
      </c>
    </row>
    <row r="13074" customHeight="1" spans="1:4">
      <c r="A13074" t="s">
        <v>22835</v>
      </c>
      <c r="B13074" t="s">
        <v>22836</v>
      </c>
      <c r="C13074" t="s">
        <v>20</v>
      </c>
      <c r="D13074" t="s">
        <v>11</v>
      </c>
    </row>
    <row r="13075" customHeight="1" spans="1:4">
      <c r="A13075" t="s">
        <v>22837</v>
      </c>
      <c r="B13075" t="s">
        <v>22838</v>
      </c>
      <c r="C13075" t="s">
        <v>20</v>
      </c>
      <c r="D13075" t="s">
        <v>11</v>
      </c>
    </row>
    <row r="13076" customHeight="1" spans="1:4">
      <c r="A13076" t="s">
        <v>18510</v>
      </c>
      <c r="B13076" t="s">
        <v>22839</v>
      </c>
      <c r="C13076" t="s">
        <v>20</v>
      </c>
      <c r="D13076" t="s">
        <v>11</v>
      </c>
    </row>
    <row r="13077" customHeight="1" spans="1:4">
      <c r="A13077" t="s">
        <v>22840</v>
      </c>
      <c r="B13077" t="s">
        <v>22841</v>
      </c>
      <c r="C13077" t="s">
        <v>20</v>
      </c>
      <c r="D13077" t="s">
        <v>11</v>
      </c>
    </row>
    <row r="13078" customHeight="1" spans="1:4">
      <c r="A13078" t="s">
        <v>22842</v>
      </c>
      <c r="B13078" t="s">
        <v>22843</v>
      </c>
      <c r="C13078" t="s">
        <v>20</v>
      </c>
      <c r="D13078" t="s">
        <v>11</v>
      </c>
    </row>
    <row r="13079" customHeight="1" spans="1:4">
      <c r="A13079" t="s">
        <v>22844</v>
      </c>
      <c r="B13079" t="s">
        <v>22845</v>
      </c>
      <c r="C13079" t="s">
        <v>20</v>
      </c>
      <c r="D13079" t="s">
        <v>11</v>
      </c>
    </row>
    <row r="13080" customHeight="1" spans="1:4">
      <c r="A13080" t="s">
        <v>617</v>
      </c>
      <c r="B13080" t="s">
        <v>22846</v>
      </c>
      <c r="C13080" t="s">
        <v>54</v>
      </c>
      <c r="D13080" t="s">
        <v>11</v>
      </c>
    </row>
    <row r="13081" customHeight="1" spans="1:4">
      <c r="A13081" t="s">
        <v>22847</v>
      </c>
      <c r="B13081" t="s">
        <v>22848</v>
      </c>
      <c r="C13081" t="s">
        <v>20</v>
      </c>
      <c r="D13081" t="s">
        <v>11</v>
      </c>
    </row>
    <row r="13082" customHeight="1" spans="1:4">
      <c r="A13082" t="s">
        <v>22849</v>
      </c>
      <c r="B13082" t="s">
        <v>22850</v>
      </c>
      <c r="C13082" t="s">
        <v>20</v>
      </c>
      <c r="D13082" t="s">
        <v>11</v>
      </c>
    </row>
    <row r="13083" customHeight="1" spans="1:4">
      <c r="A13083" t="s">
        <v>22851</v>
      </c>
      <c r="B13083" t="s">
        <v>22852</v>
      </c>
      <c r="C13083" t="s">
        <v>20</v>
      </c>
      <c r="D13083" t="s">
        <v>11</v>
      </c>
    </row>
    <row r="13084" customHeight="1" spans="1:4">
      <c r="A13084" t="s">
        <v>22853</v>
      </c>
      <c r="B13084" t="s">
        <v>22854</v>
      </c>
      <c r="C13084" t="s">
        <v>20</v>
      </c>
      <c r="D13084" t="s">
        <v>11</v>
      </c>
    </row>
    <row r="13085" customHeight="1" spans="1:4">
      <c r="A13085" t="s">
        <v>22855</v>
      </c>
      <c r="B13085" t="s">
        <v>22856</v>
      </c>
      <c r="C13085" t="s">
        <v>6</v>
      </c>
      <c r="D13085" t="s">
        <v>11</v>
      </c>
    </row>
    <row r="13086" customHeight="1" spans="1:4">
      <c r="A13086" t="s">
        <v>22857</v>
      </c>
      <c r="B13086" t="s">
        <v>22858</v>
      </c>
      <c r="C13086" t="s">
        <v>20</v>
      </c>
      <c r="D13086" t="s">
        <v>11</v>
      </c>
    </row>
    <row r="13087" customHeight="1" spans="1:4">
      <c r="A13087" t="s">
        <v>17330</v>
      </c>
      <c r="B13087" t="s">
        <v>22859</v>
      </c>
      <c r="C13087" t="s">
        <v>20</v>
      </c>
      <c r="D13087" t="s">
        <v>11</v>
      </c>
    </row>
    <row r="13088" customHeight="1" spans="1:4">
      <c r="A13088" t="s">
        <v>15562</v>
      </c>
      <c r="B13088" t="s">
        <v>22860</v>
      </c>
      <c r="C13088" t="s">
        <v>20</v>
      </c>
      <c r="D13088" t="s">
        <v>11</v>
      </c>
    </row>
    <row r="13089" customHeight="1" spans="1:4">
      <c r="A13089" t="s">
        <v>22861</v>
      </c>
      <c r="B13089" t="s">
        <v>22862</v>
      </c>
      <c r="C13089" t="s">
        <v>20</v>
      </c>
      <c r="D13089" t="s">
        <v>11</v>
      </c>
    </row>
    <row r="13090" customHeight="1" spans="1:4">
      <c r="A13090" t="s">
        <v>18374</v>
      </c>
      <c r="B13090" t="s">
        <v>22863</v>
      </c>
      <c r="C13090" t="s">
        <v>20</v>
      </c>
      <c r="D13090" t="s">
        <v>11</v>
      </c>
    </row>
    <row r="13091" customHeight="1" spans="1:4">
      <c r="A13091" t="s">
        <v>11870</v>
      </c>
      <c r="B13091" t="s">
        <v>22864</v>
      </c>
      <c r="C13091" t="s">
        <v>20</v>
      </c>
      <c r="D13091" t="s">
        <v>11</v>
      </c>
    </row>
    <row r="13092" customHeight="1" spans="1:4">
      <c r="A13092" t="s">
        <v>11208</v>
      </c>
      <c r="B13092" t="s">
        <v>22865</v>
      </c>
      <c r="C13092" t="s">
        <v>20</v>
      </c>
      <c r="D13092" t="s">
        <v>11</v>
      </c>
    </row>
    <row r="13093" customHeight="1" spans="1:4">
      <c r="A13093" t="s">
        <v>12945</v>
      </c>
      <c r="B13093" t="s">
        <v>22866</v>
      </c>
      <c r="C13093" t="s">
        <v>20</v>
      </c>
      <c r="D13093" t="s">
        <v>11</v>
      </c>
    </row>
    <row r="13094" customHeight="1" spans="1:4">
      <c r="A13094" t="s">
        <v>22867</v>
      </c>
      <c r="B13094" t="s">
        <v>22868</v>
      </c>
      <c r="C13094" t="s">
        <v>20</v>
      </c>
      <c r="D13094" t="s">
        <v>11</v>
      </c>
    </row>
    <row r="13095" customHeight="1" spans="1:4">
      <c r="A13095" t="s">
        <v>22869</v>
      </c>
      <c r="B13095" t="s">
        <v>22870</v>
      </c>
      <c r="C13095" t="s">
        <v>20</v>
      </c>
      <c r="D13095" t="s">
        <v>11</v>
      </c>
    </row>
    <row r="13096" customHeight="1" spans="1:4">
      <c r="A13096" t="s">
        <v>22871</v>
      </c>
      <c r="B13096" t="s">
        <v>22872</v>
      </c>
      <c r="C13096" t="s">
        <v>35</v>
      </c>
      <c r="D13096" t="s">
        <v>11</v>
      </c>
    </row>
    <row r="13097" customHeight="1" spans="1:4">
      <c r="A13097" t="s">
        <v>10671</v>
      </c>
      <c r="B13097" t="s">
        <v>22873</v>
      </c>
      <c r="C13097" t="s">
        <v>20</v>
      </c>
      <c r="D13097" t="s">
        <v>11</v>
      </c>
    </row>
    <row r="13098" customHeight="1" spans="1:4">
      <c r="A13098" t="s">
        <v>938</v>
      </c>
      <c r="B13098" t="s">
        <v>22874</v>
      </c>
      <c r="C13098" t="s">
        <v>20</v>
      </c>
      <c r="D13098" t="s">
        <v>11</v>
      </c>
    </row>
    <row r="13099" customHeight="1" spans="1:4">
      <c r="A13099" t="s">
        <v>11573</v>
      </c>
      <c r="B13099" t="s">
        <v>22875</v>
      </c>
      <c r="C13099" t="s">
        <v>20</v>
      </c>
      <c r="D13099" t="s">
        <v>11</v>
      </c>
    </row>
    <row r="13100" customHeight="1" spans="1:4">
      <c r="A13100" t="s">
        <v>17378</v>
      </c>
      <c r="B13100" t="s">
        <v>22876</v>
      </c>
      <c r="C13100" t="s">
        <v>20</v>
      </c>
      <c r="D13100" t="s">
        <v>11</v>
      </c>
    </row>
    <row r="13101" customHeight="1" spans="1:4">
      <c r="A13101" t="s">
        <v>17958</v>
      </c>
      <c r="B13101" t="s">
        <v>22877</v>
      </c>
      <c r="C13101" t="s">
        <v>20</v>
      </c>
      <c r="D13101" t="s">
        <v>11</v>
      </c>
    </row>
    <row r="13102" customHeight="1" spans="1:4">
      <c r="A13102" t="s">
        <v>18272</v>
      </c>
      <c r="B13102" t="s">
        <v>22878</v>
      </c>
      <c r="C13102" t="s">
        <v>20</v>
      </c>
      <c r="D13102" t="s">
        <v>11</v>
      </c>
    </row>
    <row r="13103" customHeight="1" spans="1:4">
      <c r="A13103" t="s">
        <v>22879</v>
      </c>
      <c r="B13103" t="s">
        <v>22880</v>
      </c>
      <c r="C13103" t="s">
        <v>20</v>
      </c>
      <c r="D13103" t="s">
        <v>11</v>
      </c>
    </row>
    <row r="13104" customHeight="1" spans="1:4">
      <c r="A13104" t="s">
        <v>6151</v>
      </c>
      <c r="B13104" t="s">
        <v>22881</v>
      </c>
      <c r="C13104" t="s">
        <v>20</v>
      </c>
      <c r="D13104" t="s">
        <v>11</v>
      </c>
    </row>
    <row r="13105" customHeight="1" spans="1:4">
      <c r="A13105" t="s">
        <v>5373</v>
      </c>
      <c r="B13105" t="s">
        <v>22882</v>
      </c>
      <c r="C13105" t="s">
        <v>35</v>
      </c>
      <c r="D13105" t="s">
        <v>11</v>
      </c>
    </row>
    <row r="13106" customHeight="1" spans="1:4">
      <c r="A13106" t="s">
        <v>22883</v>
      </c>
      <c r="B13106" t="s">
        <v>22884</v>
      </c>
      <c r="C13106" t="s">
        <v>20</v>
      </c>
      <c r="D13106" t="s">
        <v>11</v>
      </c>
    </row>
    <row r="13107" customHeight="1" spans="1:4">
      <c r="A13107" t="s">
        <v>18780</v>
      </c>
      <c r="B13107" t="s">
        <v>22885</v>
      </c>
      <c r="C13107" t="s">
        <v>54</v>
      </c>
      <c r="D13107" t="s">
        <v>11</v>
      </c>
    </row>
    <row r="13108" customHeight="1" spans="1:4">
      <c r="A13108" t="s">
        <v>22886</v>
      </c>
      <c r="B13108" t="s">
        <v>22887</v>
      </c>
      <c r="C13108" t="s">
        <v>6</v>
      </c>
      <c r="D13108" t="s">
        <v>11</v>
      </c>
    </row>
    <row r="13109" customHeight="1" spans="1:4">
      <c r="A13109" t="s">
        <v>18522</v>
      </c>
      <c r="B13109" t="s">
        <v>22888</v>
      </c>
      <c r="C13109" t="s">
        <v>20</v>
      </c>
      <c r="D13109" t="s">
        <v>11</v>
      </c>
    </row>
    <row r="13110" customHeight="1" spans="1:4">
      <c r="A13110" t="s">
        <v>18874</v>
      </c>
      <c r="B13110" t="s">
        <v>22889</v>
      </c>
      <c r="C13110" t="s">
        <v>20</v>
      </c>
      <c r="D13110" t="s">
        <v>11</v>
      </c>
    </row>
    <row r="13111" customHeight="1" spans="1:4">
      <c r="A13111" t="s">
        <v>7344</v>
      </c>
      <c r="B13111" t="s">
        <v>22890</v>
      </c>
      <c r="C13111" t="s">
        <v>20</v>
      </c>
      <c r="D13111" t="s">
        <v>11</v>
      </c>
    </row>
    <row r="13112" customHeight="1" spans="1:4">
      <c r="A13112" t="s">
        <v>15586</v>
      </c>
      <c r="B13112" t="s">
        <v>22891</v>
      </c>
      <c r="C13112" t="s">
        <v>20</v>
      </c>
      <c r="D13112" t="s">
        <v>11</v>
      </c>
    </row>
    <row r="13113" customHeight="1" spans="1:4">
      <c r="A13113" t="s">
        <v>6629</v>
      </c>
      <c r="B13113" t="s">
        <v>22892</v>
      </c>
      <c r="C13113" t="s">
        <v>20</v>
      </c>
      <c r="D13113" t="s">
        <v>11</v>
      </c>
    </row>
    <row r="13114" customHeight="1" spans="1:4">
      <c r="A13114" t="s">
        <v>22893</v>
      </c>
      <c r="B13114" t="s">
        <v>22894</v>
      </c>
      <c r="C13114" t="s">
        <v>20</v>
      </c>
      <c r="D13114" t="s">
        <v>11</v>
      </c>
    </row>
    <row r="13115" customHeight="1" spans="1:4">
      <c r="A13115" t="s">
        <v>12636</v>
      </c>
      <c r="B13115" t="s">
        <v>22895</v>
      </c>
      <c r="C13115" t="s">
        <v>35</v>
      </c>
      <c r="D13115" t="s">
        <v>11</v>
      </c>
    </row>
    <row r="13116" customHeight="1" spans="1:4">
      <c r="A13116" t="s">
        <v>17732</v>
      </c>
      <c r="B13116" t="s">
        <v>22896</v>
      </c>
      <c r="C13116" t="s">
        <v>20</v>
      </c>
      <c r="D13116" t="s">
        <v>11</v>
      </c>
    </row>
    <row r="13117" customHeight="1" spans="1:4">
      <c r="A13117" t="s">
        <v>22897</v>
      </c>
      <c r="B13117" t="s">
        <v>22898</v>
      </c>
      <c r="C13117" t="s">
        <v>20</v>
      </c>
      <c r="D13117" t="s">
        <v>11</v>
      </c>
    </row>
    <row r="13118" customHeight="1" spans="1:4">
      <c r="A13118" t="s">
        <v>22899</v>
      </c>
      <c r="B13118" t="s">
        <v>22900</v>
      </c>
      <c r="C13118" t="s">
        <v>20</v>
      </c>
      <c r="D13118" t="s">
        <v>11</v>
      </c>
    </row>
    <row r="13119" customHeight="1" spans="1:4">
      <c r="A13119" t="s">
        <v>87</v>
      </c>
      <c r="B13119" t="s">
        <v>22901</v>
      </c>
      <c r="C13119" t="s">
        <v>10</v>
      </c>
      <c r="D13119" t="s">
        <v>11</v>
      </c>
    </row>
    <row r="13120" customHeight="1" spans="1:4">
      <c r="A13120" t="s">
        <v>12460</v>
      </c>
      <c r="B13120" t="s">
        <v>22902</v>
      </c>
      <c r="C13120" t="s">
        <v>10</v>
      </c>
      <c r="D13120" t="s">
        <v>11</v>
      </c>
    </row>
    <row r="13121" customHeight="1" spans="1:4">
      <c r="A13121" t="s">
        <v>5690</v>
      </c>
      <c r="B13121" t="s">
        <v>22903</v>
      </c>
      <c r="C13121" t="s">
        <v>20</v>
      </c>
      <c r="D13121" t="s">
        <v>11</v>
      </c>
    </row>
    <row r="13122" customHeight="1" spans="1:4">
      <c r="A13122" t="s">
        <v>18883</v>
      </c>
      <c r="B13122" t="s">
        <v>22904</v>
      </c>
      <c r="C13122" t="s">
        <v>20</v>
      </c>
      <c r="D13122" t="s">
        <v>11</v>
      </c>
    </row>
    <row r="13123" customHeight="1" spans="1:4">
      <c r="A13123" t="s">
        <v>12761</v>
      </c>
      <c r="B13123" t="s">
        <v>22905</v>
      </c>
      <c r="C13123" t="s">
        <v>10</v>
      </c>
      <c r="D13123" t="s">
        <v>11</v>
      </c>
    </row>
    <row r="13124" customHeight="1" spans="1:4">
      <c r="A13124" t="s">
        <v>6615</v>
      </c>
      <c r="B13124" t="s">
        <v>22906</v>
      </c>
      <c r="C13124" t="s">
        <v>20</v>
      </c>
      <c r="D13124" t="s">
        <v>11</v>
      </c>
    </row>
    <row r="13125" customHeight="1" spans="1:4">
      <c r="A13125" t="s">
        <v>6208</v>
      </c>
      <c r="B13125" t="s">
        <v>22907</v>
      </c>
      <c r="C13125" t="s">
        <v>20</v>
      </c>
      <c r="D13125" t="s">
        <v>11</v>
      </c>
    </row>
    <row r="13126" customHeight="1" spans="1:4">
      <c r="A13126" t="s">
        <v>22908</v>
      </c>
      <c r="B13126" t="s">
        <v>22909</v>
      </c>
      <c r="C13126" t="s">
        <v>20</v>
      </c>
      <c r="D13126" t="s">
        <v>11</v>
      </c>
    </row>
    <row r="13127" customHeight="1" spans="1:4">
      <c r="A13127" t="s">
        <v>8410</v>
      </c>
      <c r="B13127" t="s">
        <v>22910</v>
      </c>
      <c r="C13127" t="s">
        <v>20</v>
      </c>
      <c r="D13127" t="s">
        <v>11</v>
      </c>
    </row>
    <row r="13128" customHeight="1" spans="1:4">
      <c r="A13128" t="s">
        <v>12330</v>
      </c>
      <c r="B13128" t="s">
        <v>22911</v>
      </c>
      <c r="C13128" t="s">
        <v>20</v>
      </c>
      <c r="D13128" t="s">
        <v>11</v>
      </c>
    </row>
    <row r="13129" customHeight="1" spans="1:4">
      <c r="A13129" t="s">
        <v>22912</v>
      </c>
      <c r="B13129" t="s">
        <v>22913</v>
      </c>
      <c r="C13129" t="s">
        <v>20</v>
      </c>
      <c r="D13129" t="s">
        <v>11</v>
      </c>
    </row>
    <row r="13130" customHeight="1" spans="1:4">
      <c r="A13130" t="s">
        <v>18787</v>
      </c>
      <c r="B13130" t="s">
        <v>22914</v>
      </c>
      <c r="C13130" t="s">
        <v>10</v>
      </c>
      <c r="D13130" t="s">
        <v>11</v>
      </c>
    </row>
    <row r="13131" customHeight="1" spans="1:4">
      <c r="A13131" t="s">
        <v>22915</v>
      </c>
      <c r="B13131" t="s">
        <v>22916</v>
      </c>
      <c r="C13131" t="s">
        <v>10</v>
      </c>
      <c r="D13131" t="s">
        <v>11</v>
      </c>
    </row>
    <row r="13132" customHeight="1" spans="1:4">
      <c r="A13132" t="s">
        <v>18674</v>
      </c>
      <c r="B13132" t="s">
        <v>22917</v>
      </c>
      <c r="C13132" t="s">
        <v>54</v>
      </c>
      <c r="D13132" t="s">
        <v>11</v>
      </c>
    </row>
    <row r="13133" customHeight="1" spans="1:4">
      <c r="A13133" t="s">
        <v>18879</v>
      </c>
      <c r="B13133" t="s">
        <v>22918</v>
      </c>
      <c r="C13133" t="s">
        <v>6</v>
      </c>
      <c r="D13133" t="s">
        <v>11</v>
      </c>
    </row>
    <row r="13134" customHeight="1" spans="1:4">
      <c r="A13134" t="s">
        <v>22919</v>
      </c>
      <c r="B13134" t="s">
        <v>22920</v>
      </c>
      <c r="C13134" t="s">
        <v>35</v>
      </c>
      <c r="D13134" t="s">
        <v>11</v>
      </c>
    </row>
    <row r="13135" customHeight="1" spans="1:4">
      <c r="A13135" t="s">
        <v>22921</v>
      </c>
      <c r="B13135" t="s">
        <v>22922</v>
      </c>
      <c r="C13135" t="s">
        <v>54</v>
      </c>
      <c r="D13135" t="s">
        <v>11</v>
      </c>
    </row>
    <row r="13136" customHeight="1" spans="1:4">
      <c r="A13136" t="s">
        <v>22923</v>
      </c>
      <c r="B13136" t="s">
        <v>22924</v>
      </c>
      <c r="C13136" t="s">
        <v>35</v>
      </c>
      <c r="D13136" t="s">
        <v>11</v>
      </c>
    </row>
    <row r="13137" customHeight="1" spans="1:4">
      <c r="A13137" t="s">
        <v>22925</v>
      </c>
      <c r="B13137" t="s">
        <v>22926</v>
      </c>
      <c r="C13137" t="s">
        <v>6</v>
      </c>
      <c r="D13137" t="s">
        <v>11</v>
      </c>
    </row>
    <row r="13138" customHeight="1" spans="1:4">
      <c r="A13138" t="s">
        <v>7442</v>
      </c>
      <c r="B13138" t="s">
        <v>22927</v>
      </c>
      <c r="C13138" t="s">
        <v>6</v>
      </c>
      <c r="D13138" t="s">
        <v>11</v>
      </c>
    </row>
    <row r="13139" customHeight="1" spans="1:4">
      <c r="A13139" t="s">
        <v>7356</v>
      </c>
      <c r="B13139" t="s">
        <v>22928</v>
      </c>
      <c r="C13139" t="s">
        <v>6</v>
      </c>
      <c r="D13139" t="s">
        <v>11</v>
      </c>
    </row>
    <row r="13140" customHeight="1" spans="1:4">
      <c r="A13140" t="s">
        <v>22929</v>
      </c>
      <c r="B13140" t="s">
        <v>22930</v>
      </c>
      <c r="C13140" t="s">
        <v>6</v>
      </c>
      <c r="D13140" t="s">
        <v>11</v>
      </c>
    </row>
    <row r="13141" customHeight="1" spans="1:4">
      <c r="A13141" t="s">
        <v>12207</v>
      </c>
      <c r="B13141" t="s">
        <v>22931</v>
      </c>
      <c r="C13141" t="s">
        <v>6</v>
      </c>
      <c r="D13141" t="s">
        <v>11</v>
      </c>
    </row>
    <row r="13142" customHeight="1" spans="1:4">
      <c r="A13142" t="s">
        <v>22932</v>
      </c>
      <c r="B13142" t="s">
        <v>22933</v>
      </c>
      <c r="C13142" t="s">
        <v>6</v>
      </c>
      <c r="D13142" t="s">
        <v>11</v>
      </c>
    </row>
    <row r="13143" customHeight="1" spans="1:4">
      <c r="A13143" t="s">
        <v>22934</v>
      </c>
      <c r="B13143" t="s">
        <v>22935</v>
      </c>
      <c r="C13143" t="s">
        <v>6</v>
      </c>
      <c r="D13143" t="s">
        <v>11</v>
      </c>
    </row>
    <row r="13144" customHeight="1" spans="1:4">
      <c r="A13144" t="s">
        <v>5971</v>
      </c>
      <c r="B13144" t="s">
        <v>22936</v>
      </c>
      <c r="C13144" t="s">
        <v>6</v>
      </c>
      <c r="D13144" t="s">
        <v>11</v>
      </c>
    </row>
    <row r="13145" customHeight="1" spans="1:4">
      <c r="A13145" t="s">
        <v>22937</v>
      </c>
      <c r="B13145" t="s">
        <v>22938</v>
      </c>
      <c r="C13145" t="s">
        <v>6</v>
      </c>
      <c r="D13145" t="s">
        <v>11</v>
      </c>
    </row>
    <row r="13146" customHeight="1" spans="1:4">
      <c r="A13146" t="s">
        <v>17397</v>
      </c>
      <c r="B13146" t="s">
        <v>22939</v>
      </c>
      <c r="C13146" t="s">
        <v>20</v>
      </c>
      <c r="D13146" t="s">
        <v>11</v>
      </c>
    </row>
    <row r="13147" customHeight="1" spans="1:4">
      <c r="A13147" t="s">
        <v>15840</v>
      </c>
      <c r="B13147" t="s">
        <v>22940</v>
      </c>
      <c r="C13147" t="s">
        <v>20</v>
      </c>
      <c r="D13147" t="s">
        <v>11</v>
      </c>
    </row>
    <row r="13148" customHeight="1" spans="1:4">
      <c r="A13148" t="s">
        <v>14709</v>
      </c>
      <c r="B13148" t="s">
        <v>22941</v>
      </c>
      <c r="C13148" t="s">
        <v>10</v>
      </c>
      <c r="D13148" t="s">
        <v>11</v>
      </c>
    </row>
    <row r="13149" customHeight="1" spans="1:4">
      <c r="A13149" t="s">
        <v>21691</v>
      </c>
      <c r="B13149" t="s">
        <v>22942</v>
      </c>
      <c r="C13149" t="s">
        <v>54</v>
      </c>
      <c r="D13149" t="s">
        <v>11</v>
      </c>
    </row>
    <row r="13150" customHeight="1" spans="1:4">
      <c r="A13150" t="s">
        <v>12426</v>
      </c>
      <c r="B13150" t="s">
        <v>22943</v>
      </c>
      <c r="C13150" t="s">
        <v>10</v>
      </c>
      <c r="D13150" t="s">
        <v>11</v>
      </c>
    </row>
    <row r="13151" customHeight="1" spans="1:4">
      <c r="A13151" t="s">
        <v>22944</v>
      </c>
      <c r="B13151" t="s">
        <v>22945</v>
      </c>
      <c r="C13151" t="s">
        <v>20</v>
      </c>
      <c r="D13151" t="s">
        <v>11</v>
      </c>
    </row>
    <row r="13152" customHeight="1" spans="1:4">
      <c r="A13152" t="s">
        <v>22946</v>
      </c>
      <c r="B13152" t="s">
        <v>22947</v>
      </c>
      <c r="C13152" t="s">
        <v>20</v>
      </c>
      <c r="D13152" t="s">
        <v>11</v>
      </c>
    </row>
    <row r="13153" customHeight="1" spans="1:4">
      <c r="A13153" t="s">
        <v>854</v>
      </c>
      <c r="B13153" t="s">
        <v>22948</v>
      </c>
      <c r="C13153" t="s">
        <v>20</v>
      </c>
      <c r="D13153" t="s">
        <v>11</v>
      </c>
    </row>
    <row r="13154" customHeight="1" spans="1:4">
      <c r="A13154" t="s">
        <v>7001</v>
      </c>
      <c r="B13154" t="s">
        <v>22949</v>
      </c>
      <c r="C13154" t="s">
        <v>6</v>
      </c>
      <c r="D13154" t="s">
        <v>11</v>
      </c>
    </row>
    <row r="13155" customHeight="1" spans="1:4">
      <c r="A13155" t="s">
        <v>13445</v>
      </c>
      <c r="B13155" t="s">
        <v>22950</v>
      </c>
      <c r="C13155" t="s">
        <v>20</v>
      </c>
      <c r="D13155" t="s">
        <v>11</v>
      </c>
    </row>
    <row r="13156" customHeight="1" spans="1:4">
      <c r="A13156" t="s">
        <v>15861</v>
      </c>
      <c r="B13156" t="s">
        <v>22951</v>
      </c>
      <c r="C13156" t="s">
        <v>10</v>
      </c>
      <c r="D13156" t="s">
        <v>11</v>
      </c>
    </row>
    <row r="13157" customHeight="1" spans="1:4">
      <c r="A13157" t="s">
        <v>22952</v>
      </c>
      <c r="B13157" t="s">
        <v>22953</v>
      </c>
      <c r="C13157" t="s">
        <v>20</v>
      </c>
      <c r="D13157" t="s">
        <v>11</v>
      </c>
    </row>
    <row r="13158" customHeight="1" spans="1:4">
      <c r="A13158" t="s">
        <v>673</v>
      </c>
      <c r="B13158" t="s">
        <v>22954</v>
      </c>
      <c r="C13158" t="s">
        <v>10</v>
      </c>
      <c r="D13158" t="s">
        <v>11</v>
      </c>
    </row>
    <row r="13159" customHeight="1" spans="1:4">
      <c r="A13159" t="s">
        <v>22955</v>
      </c>
      <c r="B13159" t="s">
        <v>22956</v>
      </c>
      <c r="C13159" t="s">
        <v>10</v>
      </c>
      <c r="D13159" t="s">
        <v>11</v>
      </c>
    </row>
    <row r="13160" customHeight="1" spans="1:4">
      <c r="A13160" t="s">
        <v>6735</v>
      </c>
      <c r="B13160" t="s">
        <v>22957</v>
      </c>
      <c r="C13160" t="s">
        <v>20</v>
      </c>
      <c r="D13160" t="s">
        <v>11</v>
      </c>
    </row>
    <row r="13161" customHeight="1" spans="1:4">
      <c r="A13161" t="s">
        <v>17026</v>
      </c>
      <c r="B13161" t="s">
        <v>22958</v>
      </c>
      <c r="C13161" t="s">
        <v>20</v>
      </c>
      <c r="D13161" t="s">
        <v>11</v>
      </c>
    </row>
    <row r="13162" customHeight="1" spans="1:4">
      <c r="A13162" t="s">
        <v>22959</v>
      </c>
      <c r="B13162" t="s">
        <v>22960</v>
      </c>
      <c r="C13162" t="s">
        <v>20</v>
      </c>
      <c r="D13162" t="s">
        <v>11</v>
      </c>
    </row>
    <row r="13163" customHeight="1" spans="1:4">
      <c r="A13163" t="s">
        <v>22961</v>
      </c>
      <c r="B13163" t="s">
        <v>22962</v>
      </c>
      <c r="C13163" t="s">
        <v>20</v>
      </c>
      <c r="D13163" t="s">
        <v>11</v>
      </c>
    </row>
    <row r="13164" customHeight="1" spans="1:4">
      <c r="A13164" t="s">
        <v>7462</v>
      </c>
      <c r="B13164" t="s">
        <v>22963</v>
      </c>
      <c r="C13164" t="s">
        <v>20</v>
      </c>
      <c r="D13164" t="s">
        <v>11</v>
      </c>
    </row>
    <row r="13165" customHeight="1" spans="1:4">
      <c r="A13165" t="s">
        <v>22964</v>
      </c>
      <c r="B13165" t="s">
        <v>22965</v>
      </c>
      <c r="C13165" t="s">
        <v>6</v>
      </c>
      <c r="D13165" t="s">
        <v>11</v>
      </c>
    </row>
    <row r="13166" customHeight="1" spans="1:4">
      <c r="A13166" t="s">
        <v>22966</v>
      </c>
      <c r="B13166" t="s">
        <v>22967</v>
      </c>
      <c r="C13166" t="s">
        <v>20</v>
      </c>
      <c r="D13166" t="s">
        <v>11</v>
      </c>
    </row>
    <row r="13167" customHeight="1" spans="1:4">
      <c r="A13167" t="s">
        <v>16738</v>
      </c>
      <c r="B13167" t="s">
        <v>22968</v>
      </c>
      <c r="C13167" t="s">
        <v>10</v>
      </c>
      <c r="D13167" t="s">
        <v>11</v>
      </c>
    </row>
    <row r="13168" customHeight="1" spans="1:4">
      <c r="A13168" t="s">
        <v>7583</v>
      </c>
      <c r="B13168" t="s">
        <v>22969</v>
      </c>
      <c r="C13168" t="s">
        <v>20</v>
      </c>
      <c r="D13168" t="s">
        <v>11</v>
      </c>
    </row>
    <row r="13169" customHeight="1" spans="1:4">
      <c r="A13169" t="s">
        <v>15698</v>
      </c>
      <c r="B13169" t="s">
        <v>22970</v>
      </c>
      <c r="C13169" t="s">
        <v>20</v>
      </c>
      <c r="D13169" t="s">
        <v>11</v>
      </c>
    </row>
    <row r="13170" customHeight="1" spans="1:4">
      <c r="A13170" t="s">
        <v>22971</v>
      </c>
      <c r="B13170" t="s">
        <v>22972</v>
      </c>
      <c r="C13170" t="s">
        <v>20</v>
      </c>
      <c r="D13170" t="s">
        <v>11</v>
      </c>
    </row>
    <row r="13171" customHeight="1" spans="1:4">
      <c r="A13171" t="s">
        <v>7755</v>
      </c>
      <c r="B13171" t="s">
        <v>22973</v>
      </c>
      <c r="C13171" t="s">
        <v>6</v>
      </c>
      <c r="D13171" t="s">
        <v>11</v>
      </c>
    </row>
    <row r="13172" customHeight="1" spans="1:4">
      <c r="A13172" t="s">
        <v>8570</v>
      </c>
      <c r="B13172" t="s">
        <v>22974</v>
      </c>
      <c r="C13172" t="s">
        <v>10</v>
      </c>
      <c r="D13172" t="s">
        <v>11</v>
      </c>
    </row>
    <row r="13173" customHeight="1" spans="1:4">
      <c r="A13173" t="s">
        <v>18851</v>
      </c>
      <c r="B13173" t="s">
        <v>22975</v>
      </c>
      <c r="C13173" t="s">
        <v>20</v>
      </c>
      <c r="D13173" t="s">
        <v>11</v>
      </c>
    </row>
    <row r="13174" customHeight="1" spans="1:4">
      <c r="A13174" t="s">
        <v>22976</v>
      </c>
      <c r="B13174" t="s">
        <v>22977</v>
      </c>
      <c r="C13174" t="s">
        <v>20</v>
      </c>
      <c r="D13174" t="s">
        <v>11</v>
      </c>
    </row>
    <row r="13175" customHeight="1" spans="1:4">
      <c r="A13175" t="s">
        <v>11072</v>
      </c>
      <c r="B13175" t="s">
        <v>22978</v>
      </c>
      <c r="C13175" t="s">
        <v>10</v>
      </c>
      <c r="D13175" t="s">
        <v>11</v>
      </c>
    </row>
    <row r="13176" customHeight="1" spans="1:4">
      <c r="A13176" t="s">
        <v>21740</v>
      </c>
      <c r="B13176" t="s">
        <v>22979</v>
      </c>
      <c r="C13176" t="s">
        <v>20</v>
      </c>
      <c r="D13176" t="s">
        <v>11</v>
      </c>
    </row>
    <row r="13177" customHeight="1" spans="1:4">
      <c r="A13177" t="s">
        <v>12658</v>
      </c>
      <c r="B13177" t="s">
        <v>22980</v>
      </c>
      <c r="C13177" t="s">
        <v>20</v>
      </c>
      <c r="D13177" t="s">
        <v>11</v>
      </c>
    </row>
    <row r="13178" customHeight="1" spans="1:4">
      <c r="A13178" t="s">
        <v>12747</v>
      </c>
      <c r="B13178" t="s">
        <v>22981</v>
      </c>
      <c r="C13178" t="s">
        <v>20</v>
      </c>
      <c r="D13178" t="s">
        <v>11</v>
      </c>
    </row>
    <row r="13179" customHeight="1" spans="1:4">
      <c r="A13179" t="s">
        <v>7460</v>
      </c>
      <c r="B13179" t="s">
        <v>22982</v>
      </c>
      <c r="C13179" t="s">
        <v>20</v>
      </c>
      <c r="D13179" t="s">
        <v>11</v>
      </c>
    </row>
    <row r="13180" customHeight="1" spans="1:4">
      <c r="A13180" t="s">
        <v>17799</v>
      </c>
      <c r="B13180" t="s">
        <v>22983</v>
      </c>
      <c r="C13180" t="s">
        <v>10</v>
      </c>
      <c r="D13180" t="s">
        <v>11</v>
      </c>
    </row>
    <row r="13181" customHeight="1" spans="1:4">
      <c r="A13181" t="s">
        <v>22984</v>
      </c>
      <c r="B13181" t="s">
        <v>22985</v>
      </c>
      <c r="C13181" t="s">
        <v>20</v>
      </c>
      <c r="D13181" t="s">
        <v>11</v>
      </c>
    </row>
    <row r="13182" customHeight="1" spans="1:4">
      <c r="A13182" t="s">
        <v>22986</v>
      </c>
      <c r="B13182" t="s">
        <v>22987</v>
      </c>
      <c r="C13182" t="s">
        <v>20</v>
      </c>
      <c r="D13182" t="s">
        <v>11</v>
      </c>
    </row>
    <row r="13183" customHeight="1" spans="1:4">
      <c r="A13183" t="s">
        <v>7497</v>
      </c>
      <c r="B13183" t="s">
        <v>22988</v>
      </c>
      <c r="C13183" t="s">
        <v>10</v>
      </c>
      <c r="D13183" t="s">
        <v>11</v>
      </c>
    </row>
    <row r="13184" customHeight="1" spans="1:4">
      <c r="A13184" t="s">
        <v>22989</v>
      </c>
      <c r="B13184" t="s">
        <v>22990</v>
      </c>
      <c r="C13184" t="s">
        <v>10</v>
      </c>
      <c r="D13184" t="s">
        <v>11</v>
      </c>
    </row>
    <row r="13185" customHeight="1" spans="1:4">
      <c r="A13185" t="s">
        <v>18877</v>
      </c>
      <c r="B13185" t="s">
        <v>22991</v>
      </c>
      <c r="C13185" t="s">
        <v>10</v>
      </c>
      <c r="D13185" t="s">
        <v>11</v>
      </c>
    </row>
    <row r="13186" customHeight="1" spans="1:4">
      <c r="A13186" t="s">
        <v>17335</v>
      </c>
      <c r="B13186" t="s">
        <v>22992</v>
      </c>
      <c r="C13186" t="s">
        <v>6</v>
      </c>
      <c r="D13186" t="s">
        <v>11</v>
      </c>
    </row>
    <row r="13187" customHeight="1" spans="1:4">
      <c r="A13187" t="s">
        <v>8452</v>
      </c>
      <c r="B13187" t="s">
        <v>22993</v>
      </c>
      <c r="C13187" t="s">
        <v>6</v>
      </c>
      <c r="D13187" t="s">
        <v>11</v>
      </c>
    </row>
    <row r="13188" customHeight="1" spans="1:4">
      <c r="A13188" t="s">
        <v>17162</v>
      </c>
      <c r="B13188" t="s">
        <v>22994</v>
      </c>
      <c r="C13188" t="s">
        <v>10</v>
      </c>
      <c r="D13188" t="s">
        <v>11</v>
      </c>
    </row>
    <row r="13189" customHeight="1" spans="1:4">
      <c r="A13189" t="s">
        <v>11856</v>
      </c>
      <c r="B13189" t="s">
        <v>22995</v>
      </c>
      <c r="C13189" t="s">
        <v>20</v>
      </c>
      <c r="D13189" t="s">
        <v>11</v>
      </c>
    </row>
    <row r="13190" customHeight="1" spans="1:4">
      <c r="A13190" t="s">
        <v>22996</v>
      </c>
      <c r="B13190" t="s">
        <v>22997</v>
      </c>
      <c r="C13190" t="s">
        <v>6</v>
      </c>
      <c r="D13190" t="s">
        <v>11</v>
      </c>
    </row>
    <row r="13191" customHeight="1" spans="1:4">
      <c r="A13191" t="s">
        <v>22998</v>
      </c>
      <c r="B13191" t="s">
        <v>22999</v>
      </c>
      <c r="C13191" t="s">
        <v>20</v>
      </c>
      <c r="D13191" t="s">
        <v>11</v>
      </c>
    </row>
    <row r="13192" customHeight="1" spans="1:4">
      <c r="A13192" t="s">
        <v>17915</v>
      </c>
      <c r="B13192" t="s">
        <v>23000</v>
      </c>
      <c r="C13192" t="s">
        <v>20</v>
      </c>
      <c r="D13192" t="s">
        <v>11</v>
      </c>
    </row>
    <row r="13193" customHeight="1" spans="1:4">
      <c r="A13193" t="s">
        <v>23001</v>
      </c>
      <c r="B13193" t="s">
        <v>23002</v>
      </c>
      <c r="C13193" t="s">
        <v>6</v>
      </c>
      <c r="D13193" t="s">
        <v>11</v>
      </c>
    </row>
    <row r="13194" customHeight="1" spans="1:4">
      <c r="A13194" t="s">
        <v>23003</v>
      </c>
      <c r="B13194" t="s">
        <v>23004</v>
      </c>
      <c r="C13194" t="s">
        <v>20</v>
      </c>
      <c r="D13194" t="s">
        <v>11</v>
      </c>
    </row>
    <row r="13195" customHeight="1" spans="1:4">
      <c r="A13195" t="s">
        <v>23005</v>
      </c>
      <c r="B13195" t="s">
        <v>23006</v>
      </c>
      <c r="C13195" t="s">
        <v>10</v>
      </c>
      <c r="D13195" t="s">
        <v>11</v>
      </c>
    </row>
    <row r="13196" customHeight="1" spans="1:4">
      <c r="A13196" t="s">
        <v>18434</v>
      </c>
      <c r="B13196" t="s">
        <v>23007</v>
      </c>
      <c r="C13196" t="s">
        <v>35</v>
      </c>
      <c r="D13196" t="s">
        <v>11</v>
      </c>
    </row>
    <row r="13197" customHeight="1" spans="1:4">
      <c r="A13197" t="s">
        <v>5722</v>
      </c>
      <c r="B13197" t="s">
        <v>23008</v>
      </c>
      <c r="C13197" t="s">
        <v>20</v>
      </c>
      <c r="D13197" t="s">
        <v>11</v>
      </c>
    </row>
    <row r="13198" customHeight="1" spans="1:4">
      <c r="A13198" t="s">
        <v>7614</v>
      </c>
      <c r="B13198" t="s">
        <v>23009</v>
      </c>
      <c r="C13198" t="s">
        <v>6</v>
      </c>
      <c r="D13198" t="s">
        <v>11</v>
      </c>
    </row>
    <row r="13199" customHeight="1" spans="1:4">
      <c r="A13199" t="s">
        <v>23010</v>
      </c>
      <c r="B13199" t="s">
        <v>23011</v>
      </c>
      <c r="C13199" t="s">
        <v>20</v>
      </c>
      <c r="D13199" t="s">
        <v>11</v>
      </c>
    </row>
    <row r="13200" customHeight="1" spans="1:4">
      <c r="A13200" t="s">
        <v>23012</v>
      </c>
      <c r="B13200" t="s">
        <v>23013</v>
      </c>
      <c r="C13200" t="s">
        <v>10</v>
      </c>
      <c r="D13200" t="s">
        <v>11</v>
      </c>
    </row>
    <row r="13201" customHeight="1" spans="1:4">
      <c r="A13201" t="s">
        <v>23014</v>
      </c>
      <c r="B13201" t="s">
        <v>23015</v>
      </c>
      <c r="C13201" t="s">
        <v>6</v>
      </c>
      <c r="D13201" t="s">
        <v>11</v>
      </c>
    </row>
    <row r="13202" customHeight="1" spans="1:4">
      <c r="A13202" t="s">
        <v>17689</v>
      </c>
      <c r="B13202" t="s">
        <v>23016</v>
      </c>
      <c r="C13202" t="s">
        <v>6</v>
      </c>
      <c r="D13202" t="s">
        <v>11</v>
      </c>
    </row>
    <row r="13203" customHeight="1" spans="1:4">
      <c r="A13203" t="s">
        <v>23017</v>
      </c>
      <c r="B13203" t="s">
        <v>23018</v>
      </c>
      <c r="C13203" t="s">
        <v>10</v>
      </c>
      <c r="D13203" t="s">
        <v>11</v>
      </c>
    </row>
    <row r="13204" customHeight="1" spans="1:4">
      <c r="A13204" t="s">
        <v>23019</v>
      </c>
      <c r="B13204" t="s">
        <v>23020</v>
      </c>
      <c r="C13204" t="s">
        <v>6</v>
      </c>
      <c r="D13204" t="s">
        <v>11</v>
      </c>
    </row>
    <row r="13205" customHeight="1" spans="1:4">
      <c r="A13205" t="s">
        <v>23021</v>
      </c>
      <c r="B13205" t="s">
        <v>23022</v>
      </c>
      <c r="C13205" t="s">
        <v>6</v>
      </c>
      <c r="D13205" t="s">
        <v>11</v>
      </c>
    </row>
    <row r="13206" customHeight="1" spans="1:4">
      <c r="A13206" t="s">
        <v>17734</v>
      </c>
      <c r="B13206" t="s">
        <v>23023</v>
      </c>
      <c r="C13206" t="s">
        <v>20</v>
      </c>
      <c r="D13206" t="s">
        <v>11</v>
      </c>
    </row>
    <row r="13207" customHeight="1" spans="1:4">
      <c r="A13207" t="s">
        <v>23024</v>
      </c>
      <c r="B13207" t="s">
        <v>23025</v>
      </c>
      <c r="C13207" t="s">
        <v>10</v>
      </c>
      <c r="D13207" t="s">
        <v>11</v>
      </c>
    </row>
    <row r="13208" customHeight="1" spans="1:4">
      <c r="A13208" t="s">
        <v>7662</v>
      </c>
      <c r="B13208" t="s">
        <v>23026</v>
      </c>
      <c r="C13208" t="s">
        <v>20</v>
      </c>
      <c r="D13208" t="s">
        <v>11</v>
      </c>
    </row>
    <row r="13209" customHeight="1" spans="1:4">
      <c r="A13209" t="s">
        <v>6404</v>
      </c>
      <c r="B13209" t="s">
        <v>23027</v>
      </c>
      <c r="C13209" t="s">
        <v>20</v>
      </c>
      <c r="D13209" t="s">
        <v>11</v>
      </c>
    </row>
    <row r="13210" customHeight="1" spans="1:4">
      <c r="A13210" t="s">
        <v>23028</v>
      </c>
      <c r="B13210" t="s">
        <v>23029</v>
      </c>
      <c r="C13210" t="s">
        <v>10</v>
      </c>
      <c r="D13210" t="s">
        <v>11</v>
      </c>
    </row>
    <row r="13211" customHeight="1" spans="1:4">
      <c r="A13211" t="s">
        <v>23030</v>
      </c>
      <c r="B13211" t="s">
        <v>23031</v>
      </c>
      <c r="C13211" t="s">
        <v>20</v>
      </c>
      <c r="D13211" t="s">
        <v>11</v>
      </c>
    </row>
    <row r="13212" customHeight="1" spans="1:4">
      <c r="A13212" t="s">
        <v>18733</v>
      </c>
      <c r="B13212" t="s">
        <v>23032</v>
      </c>
      <c r="C13212" t="s">
        <v>6</v>
      </c>
      <c r="D13212" t="s">
        <v>11</v>
      </c>
    </row>
    <row r="13213" customHeight="1" spans="1:4">
      <c r="A13213" t="s">
        <v>17696</v>
      </c>
      <c r="B13213" t="s">
        <v>23033</v>
      </c>
      <c r="C13213" t="s">
        <v>20</v>
      </c>
      <c r="D13213" t="s">
        <v>11</v>
      </c>
    </row>
    <row r="13214" customHeight="1" spans="1:4">
      <c r="A13214" t="s">
        <v>6304</v>
      </c>
      <c r="B13214" t="s">
        <v>23034</v>
      </c>
      <c r="C13214" t="s">
        <v>35</v>
      </c>
      <c r="D13214" t="s">
        <v>11</v>
      </c>
    </row>
    <row r="13215" customHeight="1" spans="1:4">
      <c r="A13215" t="s">
        <v>23035</v>
      </c>
      <c r="B13215" t="s">
        <v>23036</v>
      </c>
      <c r="C13215" t="s">
        <v>10</v>
      </c>
      <c r="D13215" t="s">
        <v>11</v>
      </c>
    </row>
    <row r="13216" customHeight="1" spans="1:4">
      <c r="A13216" t="s">
        <v>17278</v>
      </c>
      <c r="B13216" t="s">
        <v>23037</v>
      </c>
      <c r="C13216" t="s">
        <v>20</v>
      </c>
      <c r="D13216" t="s">
        <v>11</v>
      </c>
    </row>
    <row r="13217" customHeight="1" spans="1:4">
      <c r="A13217" t="s">
        <v>23038</v>
      </c>
      <c r="B13217" t="s">
        <v>23039</v>
      </c>
      <c r="C13217" t="s">
        <v>10</v>
      </c>
      <c r="D13217" t="s">
        <v>11</v>
      </c>
    </row>
    <row r="13218" customHeight="1" spans="1:4">
      <c r="A13218" t="s">
        <v>17738</v>
      </c>
      <c r="B13218" t="s">
        <v>23040</v>
      </c>
      <c r="C13218" t="s">
        <v>35</v>
      </c>
      <c r="D13218" t="s">
        <v>11</v>
      </c>
    </row>
    <row r="13219" customHeight="1" spans="1:4">
      <c r="A13219" t="s">
        <v>7884</v>
      </c>
      <c r="B13219" t="s">
        <v>23041</v>
      </c>
      <c r="C13219" t="s">
        <v>20</v>
      </c>
      <c r="D13219" t="s">
        <v>11</v>
      </c>
    </row>
    <row r="13220" customHeight="1" spans="1:4">
      <c r="A13220" t="s">
        <v>17380</v>
      </c>
      <c r="B13220" t="s">
        <v>23042</v>
      </c>
      <c r="C13220" t="s">
        <v>35</v>
      </c>
      <c r="D13220" t="s">
        <v>11</v>
      </c>
    </row>
    <row r="13221" customHeight="1" spans="1:4">
      <c r="A13221" t="s">
        <v>23043</v>
      </c>
      <c r="B13221" t="s">
        <v>23044</v>
      </c>
      <c r="C13221" t="s">
        <v>20</v>
      </c>
      <c r="D13221" t="s">
        <v>11</v>
      </c>
    </row>
    <row r="13222" customHeight="1" spans="1:4">
      <c r="A13222" t="s">
        <v>23045</v>
      </c>
      <c r="B13222" t="s">
        <v>23046</v>
      </c>
      <c r="C13222" t="s">
        <v>20</v>
      </c>
      <c r="D13222" t="s">
        <v>11</v>
      </c>
    </row>
    <row r="13223" customHeight="1" spans="1:4">
      <c r="A13223" t="s">
        <v>23047</v>
      </c>
      <c r="B13223" t="s">
        <v>23048</v>
      </c>
      <c r="C13223" t="s">
        <v>20</v>
      </c>
      <c r="D13223" t="s">
        <v>11</v>
      </c>
    </row>
    <row r="13224" customHeight="1" spans="1:4">
      <c r="A13224" t="s">
        <v>23049</v>
      </c>
      <c r="B13224" t="s">
        <v>23050</v>
      </c>
      <c r="C13224" t="s">
        <v>20</v>
      </c>
      <c r="D13224" t="s">
        <v>11</v>
      </c>
    </row>
    <row r="13225" customHeight="1" spans="1:4">
      <c r="A13225" t="s">
        <v>18413</v>
      </c>
      <c r="B13225" t="s">
        <v>23051</v>
      </c>
      <c r="C13225" t="s">
        <v>20</v>
      </c>
      <c r="D13225" t="s">
        <v>11</v>
      </c>
    </row>
    <row r="13226" customHeight="1" spans="1:4">
      <c r="A13226" t="s">
        <v>23052</v>
      </c>
      <c r="B13226" t="s">
        <v>23053</v>
      </c>
      <c r="C13226" t="s">
        <v>6</v>
      </c>
      <c r="D13226" t="s">
        <v>11</v>
      </c>
    </row>
    <row r="13227" customHeight="1" spans="1:4">
      <c r="A13227" t="s">
        <v>23054</v>
      </c>
      <c r="B13227" t="s">
        <v>23055</v>
      </c>
      <c r="C13227" t="s">
        <v>20</v>
      </c>
      <c r="D13227" t="s">
        <v>11</v>
      </c>
    </row>
    <row r="13228" customHeight="1" spans="1:4">
      <c r="A13228" t="s">
        <v>17411</v>
      </c>
      <c r="B13228" t="s">
        <v>23056</v>
      </c>
      <c r="C13228" t="s">
        <v>20</v>
      </c>
      <c r="D13228" t="s">
        <v>11</v>
      </c>
    </row>
    <row r="13229" customHeight="1" spans="1:4">
      <c r="A13229" t="s">
        <v>23057</v>
      </c>
      <c r="B13229" t="s">
        <v>23058</v>
      </c>
      <c r="C13229" t="s">
        <v>6</v>
      </c>
      <c r="D13229" t="s">
        <v>11</v>
      </c>
    </row>
    <row r="13230" customHeight="1" spans="1:4">
      <c r="A13230" t="s">
        <v>23059</v>
      </c>
      <c r="B13230" t="s">
        <v>23060</v>
      </c>
      <c r="C13230" t="s">
        <v>6</v>
      </c>
      <c r="D13230" t="s">
        <v>11</v>
      </c>
    </row>
    <row r="13231" customHeight="1" spans="1:4">
      <c r="A13231" t="s">
        <v>237</v>
      </c>
      <c r="B13231" t="s">
        <v>23061</v>
      </c>
      <c r="C13231" t="s">
        <v>6</v>
      </c>
      <c r="D13231" t="s">
        <v>11</v>
      </c>
    </row>
    <row r="13232" customHeight="1" spans="1:4">
      <c r="A13232" t="s">
        <v>17130</v>
      </c>
      <c r="B13232" t="s">
        <v>23062</v>
      </c>
      <c r="C13232" t="s">
        <v>20</v>
      </c>
      <c r="D13232" t="s">
        <v>11</v>
      </c>
    </row>
    <row r="13233" customHeight="1" spans="1:4">
      <c r="A13233" t="s">
        <v>23063</v>
      </c>
      <c r="B13233" t="s">
        <v>23064</v>
      </c>
      <c r="C13233" t="s">
        <v>54</v>
      </c>
      <c r="D13233" t="s">
        <v>11</v>
      </c>
    </row>
    <row r="13234" customHeight="1" spans="1:4">
      <c r="A13234" t="s">
        <v>691</v>
      </c>
      <c r="B13234" t="s">
        <v>23065</v>
      </c>
      <c r="C13234" t="s">
        <v>20</v>
      </c>
      <c r="D13234" t="s">
        <v>11</v>
      </c>
    </row>
    <row r="13235" customHeight="1" spans="1:4">
      <c r="A13235" t="s">
        <v>23066</v>
      </c>
      <c r="B13235" t="s">
        <v>23067</v>
      </c>
      <c r="C13235" t="s">
        <v>20</v>
      </c>
      <c r="D13235" t="s">
        <v>11</v>
      </c>
    </row>
    <row r="13236" customHeight="1" spans="1:4">
      <c r="A13236" t="s">
        <v>23068</v>
      </c>
      <c r="B13236" t="s">
        <v>23069</v>
      </c>
      <c r="C13236" t="s">
        <v>6</v>
      </c>
      <c r="D13236" t="s">
        <v>11</v>
      </c>
    </row>
    <row r="13237" customHeight="1" spans="1:4">
      <c r="A13237" t="s">
        <v>23070</v>
      </c>
      <c r="B13237" t="s">
        <v>23071</v>
      </c>
      <c r="C13237" t="s">
        <v>10</v>
      </c>
      <c r="D13237" t="s">
        <v>11</v>
      </c>
    </row>
    <row r="13238" customHeight="1" spans="1:4">
      <c r="A13238" t="s">
        <v>12297</v>
      </c>
      <c r="B13238" t="s">
        <v>23072</v>
      </c>
      <c r="C13238" t="s">
        <v>20</v>
      </c>
      <c r="D13238" t="s">
        <v>11</v>
      </c>
    </row>
    <row r="13239" customHeight="1" spans="1:4">
      <c r="A13239" t="s">
        <v>23073</v>
      </c>
      <c r="B13239" t="s">
        <v>23074</v>
      </c>
      <c r="C13239" t="s">
        <v>10</v>
      </c>
      <c r="D13239" t="s">
        <v>11</v>
      </c>
    </row>
    <row r="13240" customHeight="1" spans="1:4">
      <c r="A13240" t="s">
        <v>23075</v>
      </c>
      <c r="B13240" t="s">
        <v>23076</v>
      </c>
      <c r="C13240" t="s">
        <v>10</v>
      </c>
      <c r="D13240" t="s">
        <v>11</v>
      </c>
    </row>
    <row r="13241" customHeight="1" spans="1:4">
      <c r="A13241" t="s">
        <v>23077</v>
      </c>
      <c r="B13241" t="s">
        <v>23078</v>
      </c>
      <c r="C13241" t="s">
        <v>10</v>
      </c>
      <c r="D13241" t="s">
        <v>11</v>
      </c>
    </row>
    <row r="13242" customHeight="1" spans="1:4">
      <c r="A13242" t="s">
        <v>23079</v>
      </c>
      <c r="B13242" t="s">
        <v>23080</v>
      </c>
      <c r="C13242" t="s">
        <v>10</v>
      </c>
      <c r="D13242" t="s">
        <v>11</v>
      </c>
    </row>
    <row r="13243" customHeight="1" spans="1:4">
      <c r="A13243" t="s">
        <v>23081</v>
      </c>
      <c r="B13243" t="s">
        <v>23082</v>
      </c>
      <c r="C13243" t="s">
        <v>10</v>
      </c>
      <c r="D13243" t="s">
        <v>11</v>
      </c>
    </row>
    <row r="13244" customHeight="1" spans="1:4">
      <c r="A13244" t="s">
        <v>11755</v>
      </c>
      <c r="B13244" t="s">
        <v>23083</v>
      </c>
      <c r="C13244" t="s">
        <v>10</v>
      </c>
      <c r="D13244" t="s">
        <v>11</v>
      </c>
    </row>
    <row r="13245" customHeight="1" spans="1:4">
      <c r="A13245" t="s">
        <v>23084</v>
      </c>
      <c r="B13245" t="s">
        <v>23085</v>
      </c>
      <c r="C13245" t="s">
        <v>20</v>
      </c>
      <c r="D13245" t="s">
        <v>11</v>
      </c>
    </row>
    <row r="13246" customHeight="1" spans="1:4">
      <c r="A13246" t="s">
        <v>23086</v>
      </c>
      <c r="B13246" t="s">
        <v>23087</v>
      </c>
      <c r="C13246" t="s">
        <v>20</v>
      </c>
      <c r="D13246" t="s">
        <v>11</v>
      </c>
    </row>
    <row r="13247" customHeight="1" spans="1:4">
      <c r="A13247" t="s">
        <v>11947</v>
      </c>
      <c r="B13247" t="s">
        <v>23088</v>
      </c>
      <c r="C13247" t="s">
        <v>6</v>
      </c>
      <c r="D13247" t="s">
        <v>11</v>
      </c>
    </row>
    <row r="13248" customHeight="1" spans="1:4">
      <c r="A13248" t="s">
        <v>5402</v>
      </c>
      <c r="B13248" t="s">
        <v>23089</v>
      </c>
      <c r="C13248" t="s">
        <v>20</v>
      </c>
      <c r="D13248" t="s">
        <v>11</v>
      </c>
    </row>
    <row r="13249" customHeight="1" spans="1:4">
      <c r="A13249" t="s">
        <v>23090</v>
      </c>
      <c r="B13249" t="s">
        <v>23091</v>
      </c>
      <c r="C13249" t="s">
        <v>20</v>
      </c>
      <c r="D13249" t="s">
        <v>11</v>
      </c>
    </row>
    <row r="13250" customHeight="1" spans="1:4">
      <c r="A13250" t="s">
        <v>23092</v>
      </c>
      <c r="B13250" t="s">
        <v>23093</v>
      </c>
      <c r="C13250" t="s">
        <v>10</v>
      </c>
      <c r="D13250" t="s">
        <v>11</v>
      </c>
    </row>
    <row r="13251" customHeight="1" spans="1:4">
      <c r="A13251" t="s">
        <v>23094</v>
      </c>
      <c r="B13251" t="s">
        <v>23095</v>
      </c>
      <c r="C13251" t="s">
        <v>6</v>
      </c>
      <c r="D13251" t="s">
        <v>11</v>
      </c>
    </row>
    <row r="13252" customHeight="1" spans="1:4">
      <c r="A13252" t="s">
        <v>23096</v>
      </c>
      <c r="B13252" t="s">
        <v>23097</v>
      </c>
      <c r="C13252" t="s">
        <v>10</v>
      </c>
      <c r="D13252" t="s">
        <v>11</v>
      </c>
    </row>
    <row r="13253" customHeight="1" spans="1:4">
      <c r="A13253" t="s">
        <v>6518</v>
      </c>
      <c r="B13253" t="s">
        <v>23098</v>
      </c>
      <c r="C13253" t="s">
        <v>20</v>
      </c>
      <c r="D13253" t="s">
        <v>11</v>
      </c>
    </row>
    <row r="13254" customHeight="1" spans="1:4">
      <c r="A13254" t="s">
        <v>23099</v>
      </c>
      <c r="B13254" t="s">
        <v>23100</v>
      </c>
      <c r="C13254" t="s">
        <v>10</v>
      </c>
      <c r="D13254" t="s">
        <v>11</v>
      </c>
    </row>
    <row r="13255" customHeight="1" spans="1:4">
      <c r="A13255" t="s">
        <v>5324</v>
      </c>
      <c r="B13255" t="s">
        <v>23101</v>
      </c>
      <c r="C13255" t="s">
        <v>20</v>
      </c>
      <c r="D13255" t="s">
        <v>11</v>
      </c>
    </row>
    <row r="13256" customHeight="1" spans="1:4">
      <c r="A13256" t="s">
        <v>14679</v>
      </c>
      <c r="B13256" t="s">
        <v>23102</v>
      </c>
      <c r="C13256" t="s">
        <v>20</v>
      </c>
      <c r="D13256" t="s">
        <v>11</v>
      </c>
    </row>
    <row r="13257" customHeight="1" spans="1:4">
      <c r="A13257" t="s">
        <v>23103</v>
      </c>
      <c r="B13257" t="s">
        <v>23104</v>
      </c>
      <c r="C13257" t="s">
        <v>10</v>
      </c>
      <c r="D13257" t="s">
        <v>11</v>
      </c>
    </row>
    <row r="13258" customHeight="1" spans="1:4">
      <c r="A13258" t="s">
        <v>23105</v>
      </c>
      <c r="B13258" t="s">
        <v>23106</v>
      </c>
      <c r="C13258" t="s">
        <v>6</v>
      </c>
      <c r="D13258" t="s">
        <v>11</v>
      </c>
    </row>
    <row r="13259" customHeight="1" spans="1:4">
      <c r="A13259" t="s">
        <v>12842</v>
      </c>
      <c r="B13259" t="s">
        <v>23107</v>
      </c>
      <c r="C13259" t="s">
        <v>20</v>
      </c>
      <c r="D13259" t="s">
        <v>11</v>
      </c>
    </row>
    <row r="13260" customHeight="1" spans="1:4">
      <c r="A13260" t="s">
        <v>23108</v>
      </c>
      <c r="B13260" t="s">
        <v>23109</v>
      </c>
      <c r="C13260" t="s">
        <v>20</v>
      </c>
      <c r="D13260" t="s">
        <v>11</v>
      </c>
    </row>
    <row r="13261" customHeight="1" spans="1:4">
      <c r="A13261" t="s">
        <v>23110</v>
      </c>
      <c r="B13261" t="s">
        <v>23111</v>
      </c>
      <c r="C13261" t="s">
        <v>6</v>
      </c>
      <c r="D13261" t="s">
        <v>11</v>
      </c>
    </row>
    <row r="13262" customHeight="1" spans="1:4">
      <c r="A13262" t="s">
        <v>23112</v>
      </c>
      <c r="B13262" t="s">
        <v>23113</v>
      </c>
      <c r="C13262" t="s">
        <v>20</v>
      </c>
      <c r="D13262" t="s">
        <v>11</v>
      </c>
    </row>
    <row r="13263" customHeight="1" spans="1:4">
      <c r="A13263" t="s">
        <v>563</v>
      </c>
      <c r="B13263" t="s">
        <v>23114</v>
      </c>
      <c r="C13263" t="s">
        <v>10</v>
      </c>
      <c r="D13263" t="s">
        <v>11</v>
      </c>
    </row>
    <row r="13264" customHeight="1" spans="1:4">
      <c r="A13264" t="s">
        <v>18689</v>
      </c>
      <c r="B13264" t="s">
        <v>23115</v>
      </c>
      <c r="C13264" t="s">
        <v>20</v>
      </c>
      <c r="D13264" t="s">
        <v>11</v>
      </c>
    </row>
    <row r="13265" customHeight="1" spans="1:4">
      <c r="A13265" t="s">
        <v>23116</v>
      </c>
      <c r="B13265" t="s">
        <v>23117</v>
      </c>
      <c r="C13265" t="s">
        <v>10</v>
      </c>
      <c r="D13265" t="s">
        <v>11</v>
      </c>
    </row>
    <row r="13266" customHeight="1" spans="1:4">
      <c r="A13266" t="s">
        <v>23118</v>
      </c>
      <c r="B13266" t="s">
        <v>23119</v>
      </c>
      <c r="C13266" t="s">
        <v>20</v>
      </c>
      <c r="D13266" t="s">
        <v>11</v>
      </c>
    </row>
    <row r="13267" customHeight="1" spans="1:4">
      <c r="A13267" t="s">
        <v>23120</v>
      </c>
      <c r="B13267" t="s">
        <v>23121</v>
      </c>
      <c r="C13267" t="s">
        <v>10</v>
      </c>
      <c r="D13267" t="s">
        <v>11</v>
      </c>
    </row>
    <row r="13268" customHeight="1" spans="1:4">
      <c r="A13268" t="s">
        <v>8</v>
      </c>
      <c r="B13268" t="s">
        <v>23122</v>
      </c>
      <c r="C13268" t="s">
        <v>20</v>
      </c>
      <c r="D13268" t="s">
        <v>11</v>
      </c>
    </row>
    <row r="13269" customHeight="1" spans="1:4">
      <c r="A13269" t="s">
        <v>20303</v>
      </c>
      <c r="B13269" t="s">
        <v>23123</v>
      </c>
      <c r="C13269" t="s">
        <v>6140</v>
      </c>
      <c r="D13269" t="s">
        <v>11</v>
      </c>
    </row>
    <row r="13270" customHeight="1" spans="1:4">
      <c r="A13270" t="s">
        <v>19170</v>
      </c>
      <c r="B13270" t="s">
        <v>23124</v>
      </c>
      <c r="C13270" t="s">
        <v>20</v>
      </c>
      <c r="D13270" t="s">
        <v>11</v>
      </c>
    </row>
    <row r="13271" customHeight="1" spans="1:4">
      <c r="A13271" t="s">
        <v>10614</v>
      </c>
      <c r="B13271" t="s">
        <v>23125</v>
      </c>
      <c r="C13271" t="s">
        <v>20</v>
      </c>
      <c r="D13271" t="s">
        <v>11</v>
      </c>
    </row>
    <row r="13272" customHeight="1" spans="1:4">
      <c r="A13272" t="s">
        <v>14644</v>
      </c>
      <c r="B13272" t="s">
        <v>23126</v>
      </c>
      <c r="C13272" t="s">
        <v>6</v>
      </c>
      <c r="D13272" t="s">
        <v>11</v>
      </c>
    </row>
    <row r="13273" customHeight="1" spans="1:4">
      <c r="A13273" t="s">
        <v>17948</v>
      </c>
      <c r="B13273" t="s">
        <v>23127</v>
      </c>
      <c r="C13273" t="s">
        <v>20</v>
      </c>
      <c r="D13273" t="s">
        <v>11</v>
      </c>
    </row>
    <row r="13274" customHeight="1" spans="1:4">
      <c r="A13274" t="s">
        <v>23128</v>
      </c>
      <c r="B13274" t="s">
        <v>23129</v>
      </c>
      <c r="C13274" t="s">
        <v>20</v>
      </c>
      <c r="D13274" t="s">
        <v>11</v>
      </c>
    </row>
    <row r="13275" customHeight="1" spans="1:4">
      <c r="A13275" t="s">
        <v>23130</v>
      </c>
      <c r="B13275" t="s">
        <v>23131</v>
      </c>
      <c r="C13275" t="s">
        <v>6</v>
      </c>
      <c r="D13275" t="s">
        <v>11</v>
      </c>
    </row>
    <row r="13276" customHeight="1" spans="1:4">
      <c r="A13276" t="s">
        <v>23132</v>
      </c>
      <c r="B13276" t="s">
        <v>23133</v>
      </c>
      <c r="C13276" t="s">
        <v>6</v>
      </c>
      <c r="D13276" t="s">
        <v>11</v>
      </c>
    </row>
    <row r="13277" customHeight="1" spans="1:4">
      <c r="A13277" t="s">
        <v>16751</v>
      </c>
      <c r="B13277" t="s">
        <v>23134</v>
      </c>
      <c r="C13277" t="s">
        <v>20</v>
      </c>
      <c r="D13277" t="s">
        <v>11</v>
      </c>
    </row>
    <row r="13278" customHeight="1" spans="1:4">
      <c r="A13278" t="s">
        <v>11872</v>
      </c>
      <c r="B13278" t="s">
        <v>23135</v>
      </c>
      <c r="C13278" t="s">
        <v>6</v>
      </c>
      <c r="D13278" t="s">
        <v>11</v>
      </c>
    </row>
    <row r="13279" customHeight="1" spans="1:4">
      <c r="A13279" t="s">
        <v>23136</v>
      </c>
      <c r="B13279" t="s">
        <v>23137</v>
      </c>
      <c r="C13279" t="s">
        <v>6</v>
      </c>
      <c r="D13279" t="s">
        <v>11</v>
      </c>
    </row>
    <row r="13280" customHeight="1" spans="1:4">
      <c r="A13280" t="s">
        <v>23138</v>
      </c>
      <c r="B13280" t="s">
        <v>23139</v>
      </c>
      <c r="C13280" t="s">
        <v>20</v>
      </c>
      <c r="D13280" t="s">
        <v>11</v>
      </c>
    </row>
    <row r="13281" customHeight="1" spans="1:4">
      <c r="A13281" t="s">
        <v>8439</v>
      </c>
      <c r="B13281" t="s">
        <v>23140</v>
      </c>
      <c r="C13281" t="s">
        <v>10</v>
      </c>
      <c r="D13281" t="s">
        <v>11</v>
      </c>
    </row>
    <row r="13282" customHeight="1" spans="1:4">
      <c r="A13282" t="s">
        <v>23141</v>
      </c>
      <c r="B13282" t="s">
        <v>23142</v>
      </c>
      <c r="C13282" t="s">
        <v>10</v>
      </c>
      <c r="D13282" t="s">
        <v>11</v>
      </c>
    </row>
    <row r="13283" customHeight="1" spans="1:4">
      <c r="A13283" t="s">
        <v>23143</v>
      </c>
      <c r="B13283" t="s">
        <v>23144</v>
      </c>
      <c r="C13283" t="s">
        <v>20</v>
      </c>
      <c r="D13283" t="s">
        <v>11</v>
      </c>
    </row>
    <row r="13284" customHeight="1" spans="1:4">
      <c r="A13284" t="s">
        <v>23145</v>
      </c>
      <c r="B13284" t="s">
        <v>23146</v>
      </c>
      <c r="C13284" t="s">
        <v>20</v>
      </c>
      <c r="D13284" t="s">
        <v>11</v>
      </c>
    </row>
    <row r="13285" customHeight="1" spans="1:4">
      <c r="A13285" t="s">
        <v>23147</v>
      </c>
      <c r="B13285" t="s">
        <v>23148</v>
      </c>
      <c r="C13285" t="s">
        <v>6</v>
      </c>
      <c r="D13285" t="s">
        <v>11</v>
      </c>
    </row>
    <row r="13286" customHeight="1" spans="1:4">
      <c r="A13286" t="s">
        <v>23149</v>
      </c>
      <c r="B13286" t="s">
        <v>23150</v>
      </c>
      <c r="C13286" t="s">
        <v>795</v>
      </c>
      <c r="D13286" t="s">
        <v>11</v>
      </c>
    </row>
    <row r="13287" customHeight="1" spans="1:4">
      <c r="A13287" t="s">
        <v>17446</v>
      </c>
      <c r="B13287" t="s">
        <v>23151</v>
      </c>
      <c r="C13287" t="s">
        <v>10</v>
      </c>
      <c r="D13287" t="s">
        <v>11</v>
      </c>
    </row>
    <row r="13288" customHeight="1" spans="1:4">
      <c r="A13288" t="s">
        <v>6782</v>
      </c>
      <c r="B13288" t="s">
        <v>23152</v>
      </c>
      <c r="C13288" t="s">
        <v>10</v>
      </c>
      <c r="D13288" t="s">
        <v>11</v>
      </c>
    </row>
    <row r="13289" customHeight="1" spans="1:4">
      <c r="A13289" t="s">
        <v>16729</v>
      </c>
      <c r="B13289" t="s">
        <v>23153</v>
      </c>
      <c r="C13289" t="s">
        <v>10</v>
      </c>
      <c r="D13289" t="s">
        <v>11</v>
      </c>
    </row>
    <row r="13290" customHeight="1" spans="1:4">
      <c r="A13290" t="s">
        <v>23154</v>
      </c>
      <c r="B13290" t="s">
        <v>23155</v>
      </c>
      <c r="C13290" t="s">
        <v>10</v>
      </c>
      <c r="D13290" t="s">
        <v>11</v>
      </c>
    </row>
    <row r="13291" customHeight="1" spans="1:4">
      <c r="A13291" t="s">
        <v>23156</v>
      </c>
      <c r="B13291" t="s">
        <v>23157</v>
      </c>
      <c r="C13291" t="s">
        <v>10</v>
      </c>
      <c r="D13291" t="s">
        <v>11</v>
      </c>
    </row>
    <row r="13292" customHeight="1" spans="1:4">
      <c r="A13292" t="s">
        <v>23158</v>
      </c>
      <c r="B13292" t="s">
        <v>23159</v>
      </c>
      <c r="C13292" t="s">
        <v>35</v>
      </c>
      <c r="D13292" t="s">
        <v>11</v>
      </c>
    </row>
    <row r="13293" customHeight="1" spans="1:4">
      <c r="A13293" t="s">
        <v>10992</v>
      </c>
      <c r="B13293" t="s">
        <v>23160</v>
      </c>
      <c r="C13293" t="s">
        <v>10</v>
      </c>
      <c r="D13293" t="s">
        <v>11</v>
      </c>
    </row>
    <row r="13294" customHeight="1" spans="1:4">
      <c r="A13294" t="s">
        <v>11356</v>
      </c>
      <c r="B13294" t="s">
        <v>23161</v>
      </c>
      <c r="C13294" t="s">
        <v>20</v>
      </c>
      <c r="D13294" t="s">
        <v>11</v>
      </c>
    </row>
    <row r="13295" customHeight="1" spans="1:4">
      <c r="A13295" t="s">
        <v>23162</v>
      </c>
      <c r="B13295" t="s">
        <v>23163</v>
      </c>
      <c r="C13295" t="s">
        <v>20</v>
      </c>
      <c r="D13295" t="s">
        <v>11</v>
      </c>
    </row>
    <row r="13296" customHeight="1" spans="1:4">
      <c r="A13296" t="s">
        <v>15741</v>
      </c>
      <c r="B13296" t="s">
        <v>23164</v>
      </c>
      <c r="C13296" t="s">
        <v>6</v>
      </c>
      <c r="D13296" t="s">
        <v>11</v>
      </c>
    </row>
    <row r="13297" customHeight="1" spans="1:4">
      <c r="A13297" t="s">
        <v>23165</v>
      </c>
      <c r="B13297" t="s">
        <v>23166</v>
      </c>
      <c r="C13297" t="s">
        <v>10</v>
      </c>
      <c r="D13297" t="s">
        <v>11</v>
      </c>
    </row>
    <row r="13298" customHeight="1" spans="1:4">
      <c r="A13298" t="s">
        <v>5490</v>
      </c>
      <c r="B13298" t="s">
        <v>23167</v>
      </c>
      <c r="C13298" t="s">
        <v>10</v>
      </c>
      <c r="D13298" t="s">
        <v>11</v>
      </c>
    </row>
    <row r="13299" customHeight="1" spans="1:4">
      <c r="A13299" t="s">
        <v>23168</v>
      </c>
      <c r="B13299" t="s">
        <v>23169</v>
      </c>
      <c r="C13299" t="s">
        <v>10</v>
      </c>
      <c r="D13299" t="s">
        <v>11</v>
      </c>
    </row>
    <row r="13300" customHeight="1" spans="1:4">
      <c r="A13300" t="s">
        <v>23170</v>
      </c>
      <c r="B13300" t="s">
        <v>23171</v>
      </c>
      <c r="C13300" t="s">
        <v>10</v>
      </c>
      <c r="D13300" t="s">
        <v>11</v>
      </c>
    </row>
    <row r="13301" customHeight="1" spans="1:4">
      <c r="A13301" t="s">
        <v>18643</v>
      </c>
      <c r="B13301" t="s">
        <v>23172</v>
      </c>
      <c r="C13301" t="s">
        <v>6</v>
      </c>
      <c r="D13301" t="s">
        <v>11</v>
      </c>
    </row>
    <row r="13302" customHeight="1" spans="1:4">
      <c r="A13302" t="s">
        <v>23173</v>
      </c>
      <c r="B13302" t="s">
        <v>23174</v>
      </c>
      <c r="C13302" t="s">
        <v>20</v>
      </c>
      <c r="D13302" t="s">
        <v>11</v>
      </c>
    </row>
    <row r="13303" customHeight="1" spans="1:4">
      <c r="A13303" t="s">
        <v>23175</v>
      </c>
      <c r="B13303" t="s">
        <v>23176</v>
      </c>
      <c r="C13303" t="s">
        <v>6</v>
      </c>
      <c r="D13303" t="s">
        <v>11</v>
      </c>
    </row>
    <row r="13304" customHeight="1" spans="1:4">
      <c r="A13304" t="s">
        <v>23177</v>
      </c>
      <c r="B13304" t="s">
        <v>23178</v>
      </c>
      <c r="C13304" t="s">
        <v>35</v>
      </c>
      <c r="D13304" t="s">
        <v>11</v>
      </c>
    </row>
    <row r="13305" customHeight="1" spans="1:4">
      <c r="A13305" t="s">
        <v>12863</v>
      </c>
      <c r="B13305" t="s">
        <v>23179</v>
      </c>
      <c r="C13305" t="s">
        <v>20</v>
      </c>
      <c r="D13305" t="s">
        <v>11</v>
      </c>
    </row>
    <row r="13306" customHeight="1" spans="1:4">
      <c r="A13306" t="s">
        <v>21699</v>
      </c>
      <c r="B13306" t="s">
        <v>23180</v>
      </c>
      <c r="C13306" t="s">
        <v>6</v>
      </c>
      <c r="D13306" t="s">
        <v>11</v>
      </c>
    </row>
    <row r="13307" customHeight="1" spans="1:4">
      <c r="A13307" t="s">
        <v>23181</v>
      </c>
      <c r="B13307" t="s">
        <v>23182</v>
      </c>
      <c r="C13307" t="s">
        <v>10</v>
      </c>
      <c r="D13307" t="s">
        <v>11</v>
      </c>
    </row>
    <row r="13308" customHeight="1" spans="1:4">
      <c r="A13308" t="s">
        <v>23183</v>
      </c>
      <c r="B13308" t="s">
        <v>23184</v>
      </c>
      <c r="C13308" t="s">
        <v>6</v>
      </c>
      <c r="D13308" t="s">
        <v>11</v>
      </c>
    </row>
    <row r="13309" customHeight="1" spans="1:4">
      <c r="A13309" t="s">
        <v>23185</v>
      </c>
      <c r="B13309" t="s">
        <v>23186</v>
      </c>
      <c r="C13309" t="s">
        <v>6</v>
      </c>
      <c r="D13309" t="s">
        <v>11</v>
      </c>
    </row>
    <row r="13310" customHeight="1" spans="1:4">
      <c r="A13310" t="s">
        <v>18399</v>
      </c>
      <c r="B13310" t="s">
        <v>23187</v>
      </c>
      <c r="C13310" t="s">
        <v>20</v>
      </c>
      <c r="D13310" t="s">
        <v>11</v>
      </c>
    </row>
    <row r="13311" customHeight="1" spans="1:4">
      <c r="A13311" t="s">
        <v>17650</v>
      </c>
      <c r="B13311" t="s">
        <v>23188</v>
      </c>
      <c r="C13311" t="s">
        <v>10</v>
      </c>
      <c r="D13311" t="s">
        <v>11</v>
      </c>
    </row>
    <row r="13312" customHeight="1" spans="1:4">
      <c r="A13312" t="s">
        <v>23189</v>
      </c>
      <c r="B13312" t="s">
        <v>23190</v>
      </c>
      <c r="C13312" t="s">
        <v>20</v>
      </c>
      <c r="D13312" t="s">
        <v>11</v>
      </c>
    </row>
    <row r="13313" customHeight="1" spans="1:4">
      <c r="A13313" t="s">
        <v>7562</v>
      </c>
      <c r="B13313" t="s">
        <v>23191</v>
      </c>
      <c r="C13313" t="s">
        <v>20</v>
      </c>
      <c r="D13313" t="s">
        <v>11</v>
      </c>
    </row>
    <row r="13314" customHeight="1" spans="1:4">
      <c r="A13314" t="s">
        <v>18866</v>
      </c>
      <c r="B13314" t="s">
        <v>23192</v>
      </c>
      <c r="C13314" t="s">
        <v>6</v>
      </c>
      <c r="D13314" t="s">
        <v>11</v>
      </c>
    </row>
    <row r="13315" customHeight="1" spans="1:4">
      <c r="A13315" t="s">
        <v>23193</v>
      </c>
      <c r="B13315" t="s">
        <v>23194</v>
      </c>
      <c r="C13315" t="s">
        <v>20</v>
      </c>
      <c r="D13315" t="s">
        <v>11</v>
      </c>
    </row>
    <row r="13316" customHeight="1" spans="1:4">
      <c r="A13316" t="s">
        <v>23195</v>
      </c>
      <c r="B13316" t="s">
        <v>23196</v>
      </c>
      <c r="C13316" t="s">
        <v>10</v>
      </c>
      <c r="D13316" t="s">
        <v>11</v>
      </c>
    </row>
    <row r="13317" customHeight="1" spans="1:4">
      <c r="A13317" t="s">
        <v>23197</v>
      </c>
      <c r="B13317" t="s">
        <v>23198</v>
      </c>
      <c r="C13317" t="s">
        <v>35</v>
      </c>
      <c r="D13317" t="s">
        <v>11</v>
      </c>
    </row>
    <row r="13318" customHeight="1" spans="1:4">
      <c r="A13318" t="s">
        <v>23199</v>
      </c>
      <c r="B13318" t="s">
        <v>23200</v>
      </c>
      <c r="C13318" t="s">
        <v>6</v>
      </c>
      <c r="D13318" t="s">
        <v>11</v>
      </c>
    </row>
    <row r="13319" customHeight="1" spans="1:4">
      <c r="A13319" t="s">
        <v>23201</v>
      </c>
      <c r="B13319" t="s">
        <v>23202</v>
      </c>
      <c r="C13319" t="s">
        <v>20</v>
      </c>
      <c r="D13319" t="s">
        <v>11</v>
      </c>
    </row>
    <row r="13320" customHeight="1" spans="1:4">
      <c r="A13320" t="s">
        <v>17646</v>
      </c>
      <c r="B13320" t="s">
        <v>23203</v>
      </c>
      <c r="C13320" t="s">
        <v>10</v>
      </c>
      <c r="D13320" t="s">
        <v>11</v>
      </c>
    </row>
    <row r="13321" customHeight="1" spans="1:4">
      <c r="A13321" t="s">
        <v>23204</v>
      </c>
      <c r="B13321" t="s">
        <v>23205</v>
      </c>
      <c r="C13321" t="s">
        <v>10</v>
      </c>
      <c r="D13321" t="s">
        <v>11</v>
      </c>
    </row>
    <row r="13322" customHeight="1" spans="1:4">
      <c r="A13322" t="s">
        <v>235</v>
      </c>
      <c r="B13322" t="s">
        <v>8467</v>
      </c>
      <c r="C13322" t="s">
        <v>54</v>
      </c>
      <c r="D13322" t="s">
        <v>11</v>
      </c>
    </row>
    <row r="13323" customHeight="1" spans="1:4">
      <c r="A13323" t="s">
        <v>16870</v>
      </c>
      <c r="B13323" t="s">
        <v>23206</v>
      </c>
      <c r="C13323" t="s">
        <v>10</v>
      </c>
      <c r="D13323" t="s">
        <v>11</v>
      </c>
    </row>
    <row r="13324" customHeight="1" spans="1:4">
      <c r="A13324" t="s">
        <v>5306</v>
      </c>
      <c r="B13324" t="s">
        <v>23207</v>
      </c>
      <c r="C13324" t="s">
        <v>20</v>
      </c>
      <c r="D13324" t="s">
        <v>11</v>
      </c>
    </row>
    <row r="13325" customHeight="1" spans="1:4">
      <c r="A13325" t="s">
        <v>23208</v>
      </c>
      <c r="B13325" t="s">
        <v>23209</v>
      </c>
      <c r="C13325" t="s">
        <v>10</v>
      </c>
      <c r="D13325" t="s">
        <v>11</v>
      </c>
    </row>
    <row r="13326" customHeight="1" spans="1:4">
      <c r="A13326" t="s">
        <v>23210</v>
      </c>
      <c r="B13326" t="s">
        <v>23211</v>
      </c>
      <c r="C13326" t="s">
        <v>10</v>
      </c>
      <c r="D13326" t="s">
        <v>11</v>
      </c>
    </row>
    <row r="13327" customHeight="1" spans="1:4">
      <c r="A13327" t="s">
        <v>878</v>
      </c>
      <c r="B13327" t="s">
        <v>23212</v>
      </c>
      <c r="C13327" t="s">
        <v>35</v>
      </c>
      <c r="D13327" t="s">
        <v>11</v>
      </c>
    </row>
    <row r="13328" customHeight="1" spans="1:4">
      <c r="A13328" t="s">
        <v>6236</v>
      </c>
      <c r="B13328" t="s">
        <v>23213</v>
      </c>
      <c r="C13328" t="s">
        <v>35</v>
      </c>
      <c r="D13328" t="s">
        <v>11</v>
      </c>
    </row>
    <row r="13329" customHeight="1" spans="1:4">
      <c r="A13329" t="s">
        <v>15589</v>
      </c>
      <c r="B13329" t="s">
        <v>23214</v>
      </c>
      <c r="C13329" t="s">
        <v>10</v>
      </c>
      <c r="D13329" t="s">
        <v>11</v>
      </c>
    </row>
    <row r="13330" customHeight="1" spans="1:4">
      <c r="A13330" t="s">
        <v>23215</v>
      </c>
      <c r="B13330" t="s">
        <v>23216</v>
      </c>
      <c r="C13330" t="s">
        <v>20</v>
      </c>
      <c r="D13330" t="s">
        <v>11</v>
      </c>
    </row>
    <row r="13331" customHeight="1" spans="1:4">
      <c r="A13331" t="s">
        <v>23217</v>
      </c>
      <c r="B13331" t="s">
        <v>23218</v>
      </c>
      <c r="C13331" t="s">
        <v>20</v>
      </c>
      <c r="D13331" t="s">
        <v>11</v>
      </c>
    </row>
    <row r="13332" customHeight="1" spans="1:4">
      <c r="A13332" t="s">
        <v>23219</v>
      </c>
      <c r="B13332" t="s">
        <v>23220</v>
      </c>
      <c r="C13332" t="s">
        <v>20</v>
      </c>
      <c r="D13332" t="s">
        <v>11</v>
      </c>
    </row>
    <row r="13333" customHeight="1" spans="1:4">
      <c r="A13333" t="s">
        <v>18514</v>
      </c>
      <c r="B13333" t="s">
        <v>23221</v>
      </c>
      <c r="C13333" t="s">
        <v>6</v>
      </c>
      <c r="D13333" t="s">
        <v>11</v>
      </c>
    </row>
    <row r="13334" customHeight="1" spans="1:4">
      <c r="A13334" t="s">
        <v>8608</v>
      </c>
      <c r="B13334" t="s">
        <v>23222</v>
      </c>
      <c r="C13334" t="s">
        <v>10</v>
      </c>
      <c r="D13334" t="s">
        <v>11</v>
      </c>
    </row>
    <row r="13335" customHeight="1" spans="1:4">
      <c r="A13335" t="s">
        <v>23223</v>
      </c>
      <c r="B13335" t="s">
        <v>23224</v>
      </c>
      <c r="C13335" t="s">
        <v>35</v>
      </c>
      <c r="D13335" t="s">
        <v>11</v>
      </c>
    </row>
    <row r="13336" customHeight="1" spans="1:4">
      <c r="A13336" t="s">
        <v>23225</v>
      </c>
      <c r="B13336" t="s">
        <v>23226</v>
      </c>
      <c r="C13336" t="s">
        <v>20</v>
      </c>
      <c r="D13336" t="s">
        <v>11</v>
      </c>
    </row>
    <row r="13337" customHeight="1" spans="1:4">
      <c r="A13337" t="s">
        <v>23227</v>
      </c>
      <c r="B13337" t="s">
        <v>23228</v>
      </c>
      <c r="C13337" t="s">
        <v>10</v>
      </c>
      <c r="D13337" t="s">
        <v>11</v>
      </c>
    </row>
    <row r="13338" customHeight="1" spans="1:4">
      <c r="A13338" t="s">
        <v>5466</v>
      </c>
      <c r="B13338" t="s">
        <v>23229</v>
      </c>
      <c r="C13338" t="s">
        <v>10</v>
      </c>
      <c r="D13338" t="s">
        <v>11</v>
      </c>
    </row>
    <row r="13339" customHeight="1" spans="1:4">
      <c r="A13339" t="s">
        <v>23230</v>
      </c>
      <c r="B13339" t="s">
        <v>23231</v>
      </c>
      <c r="C13339" t="s">
        <v>6</v>
      </c>
      <c r="D13339" t="s">
        <v>11</v>
      </c>
    </row>
    <row r="13340" customHeight="1" spans="1:4">
      <c r="A13340" t="s">
        <v>23232</v>
      </c>
      <c r="B13340" t="s">
        <v>23233</v>
      </c>
      <c r="C13340" t="s">
        <v>20</v>
      </c>
      <c r="D13340" t="s">
        <v>11</v>
      </c>
    </row>
    <row r="13341" customHeight="1" spans="1:4">
      <c r="A13341" t="s">
        <v>23234</v>
      </c>
      <c r="B13341" t="s">
        <v>23235</v>
      </c>
      <c r="C13341" t="s">
        <v>6</v>
      </c>
      <c r="D13341" t="s">
        <v>11</v>
      </c>
    </row>
    <row r="13342" customHeight="1" spans="1:4">
      <c r="A13342" t="s">
        <v>6668</v>
      </c>
      <c r="B13342" t="s">
        <v>23236</v>
      </c>
      <c r="C13342" t="s">
        <v>20</v>
      </c>
      <c r="D13342" t="s">
        <v>11</v>
      </c>
    </row>
    <row r="13343" customHeight="1" spans="1:4">
      <c r="A13343" t="s">
        <v>23237</v>
      </c>
      <c r="B13343" t="s">
        <v>23238</v>
      </c>
      <c r="C13343" t="s">
        <v>20</v>
      </c>
      <c r="D13343" t="s">
        <v>11</v>
      </c>
    </row>
    <row r="13344" customHeight="1" spans="1:4">
      <c r="A13344" t="s">
        <v>23239</v>
      </c>
      <c r="B13344" t="s">
        <v>23240</v>
      </c>
      <c r="C13344" t="s">
        <v>20</v>
      </c>
      <c r="D13344" t="s">
        <v>11</v>
      </c>
    </row>
    <row r="13345" customHeight="1" spans="1:4">
      <c r="A13345" t="s">
        <v>23241</v>
      </c>
      <c r="B13345" t="s">
        <v>23242</v>
      </c>
      <c r="C13345" t="s">
        <v>20</v>
      </c>
      <c r="D13345" t="s">
        <v>11</v>
      </c>
    </row>
    <row r="13346" customHeight="1" spans="1:4">
      <c r="A13346" t="s">
        <v>23243</v>
      </c>
      <c r="B13346" t="s">
        <v>23244</v>
      </c>
      <c r="C13346" t="s">
        <v>20</v>
      </c>
      <c r="D13346" t="s">
        <v>11</v>
      </c>
    </row>
    <row r="13347" customHeight="1" spans="1:4">
      <c r="A13347" t="s">
        <v>7504</v>
      </c>
      <c r="B13347" t="s">
        <v>23245</v>
      </c>
      <c r="C13347" t="s">
        <v>20</v>
      </c>
      <c r="D13347" t="s">
        <v>11</v>
      </c>
    </row>
    <row r="13348" customHeight="1" spans="1:4">
      <c r="A13348" t="s">
        <v>23246</v>
      </c>
      <c r="B13348" t="s">
        <v>23247</v>
      </c>
      <c r="C13348" t="s">
        <v>10</v>
      </c>
      <c r="D13348" t="s">
        <v>11</v>
      </c>
    </row>
    <row r="13349" customHeight="1" spans="1:4">
      <c r="A13349" t="s">
        <v>16874</v>
      </c>
      <c r="B13349" t="s">
        <v>23248</v>
      </c>
      <c r="C13349" t="s">
        <v>20</v>
      </c>
      <c r="D13349" t="s">
        <v>11</v>
      </c>
    </row>
    <row r="13350" customHeight="1" spans="1:4">
      <c r="A13350" t="s">
        <v>17421</v>
      </c>
      <c r="B13350" t="s">
        <v>23249</v>
      </c>
      <c r="C13350" t="s">
        <v>10</v>
      </c>
      <c r="D13350" t="s">
        <v>11</v>
      </c>
    </row>
    <row r="13351" customHeight="1" spans="1:4">
      <c r="A13351" t="s">
        <v>23250</v>
      </c>
      <c r="B13351" t="s">
        <v>23251</v>
      </c>
      <c r="C13351" t="s">
        <v>20</v>
      </c>
      <c r="D13351" t="s">
        <v>11</v>
      </c>
    </row>
    <row r="13352" customHeight="1" spans="1:4">
      <c r="A13352" t="s">
        <v>23252</v>
      </c>
      <c r="B13352" t="s">
        <v>23253</v>
      </c>
      <c r="C13352" t="s">
        <v>20</v>
      </c>
      <c r="D13352" t="s">
        <v>11</v>
      </c>
    </row>
    <row r="13353" customHeight="1" spans="1:4">
      <c r="A13353" t="s">
        <v>6718</v>
      </c>
      <c r="B13353" t="s">
        <v>23254</v>
      </c>
      <c r="C13353" t="s">
        <v>10</v>
      </c>
      <c r="D13353" t="s">
        <v>11</v>
      </c>
    </row>
    <row r="13354" customHeight="1" spans="1:4">
      <c r="A13354" t="s">
        <v>5712</v>
      </c>
      <c r="B13354" t="s">
        <v>23255</v>
      </c>
      <c r="C13354" t="s">
        <v>6</v>
      </c>
      <c r="D13354" t="s">
        <v>11</v>
      </c>
    </row>
    <row r="13355" customHeight="1" spans="1:4">
      <c r="A13355" t="s">
        <v>19201</v>
      </c>
      <c r="B13355" t="s">
        <v>23256</v>
      </c>
      <c r="C13355" t="s">
        <v>6</v>
      </c>
      <c r="D13355" t="s">
        <v>11</v>
      </c>
    </row>
    <row r="13356" customHeight="1" spans="1:4">
      <c r="A13356" t="s">
        <v>23257</v>
      </c>
      <c r="B13356" t="s">
        <v>23258</v>
      </c>
      <c r="C13356" t="s">
        <v>20</v>
      </c>
      <c r="D13356" t="s">
        <v>11</v>
      </c>
    </row>
    <row r="13357" customHeight="1" spans="1:4">
      <c r="A13357" t="s">
        <v>15443</v>
      </c>
      <c r="B13357" t="s">
        <v>23259</v>
      </c>
      <c r="C13357" t="s">
        <v>10</v>
      </c>
      <c r="D13357" t="s">
        <v>11</v>
      </c>
    </row>
    <row r="13358" customHeight="1" spans="1:4">
      <c r="A13358" t="s">
        <v>17255</v>
      </c>
      <c r="B13358" t="s">
        <v>23260</v>
      </c>
      <c r="C13358" t="s">
        <v>6</v>
      </c>
      <c r="D13358" t="s">
        <v>11</v>
      </c>
    </row>
    <row r="13359" customHeight="1" spans="1:4">
      <c r="A13359" t="s">
        <v>13603</v>
      </c>
      <c r="B13359" t="s">
        <v>23261</v>
      </c>
      <c r="C13359" t="s">
        <v>20</v>
      </c>
      <c r="D13359" t="s">
        <v>11</v>
      </c>
    </row>
    <row r="13360" customHeight="1" spans="1:4">
      <c r="A13360" t="s">
        <v>7616</v>
      </c>
      <c r="B13360" t="s">
        <v>23262</v>
      </c>
      <c r="C13360" t="s">
        <v>35</v>
      </c>
      <c r="D13360" t="s">
        <v>11</v>
      </c>
    </row>
    <row r="13361" customHeight="1" spans="1:4">
      <c r="A13361" t="s">
        <v>6430</v>
      </c>
      <c r="B13361" t="s">
        <v>23263</v>
      </c>
      <c r="C13361" t="s">
        <v>6</v>
      </c>
      <c r="D13361" t="s">
        <v>11</v>
      </c>
    </row>
    <row r="13362" customHeight="1" spans="1:4">
      <c r="A13362" t="s">
        <v>1030</v>
      </c>
      <c r="B13362" t="s">
        <v>23264</v>
      </c>
      <c r="C13362" t="s">
        <v>20</v>
      </c>
      <c r="D13362" t="s">
        <v>11</v>
      </c>
    </row>
    <row r="13363" customHeight="1" spans="1:4">
      <c r="A13363" t="s">
        <v>23265</v>
      </c>
      <c r="B13363" t="s">
        <v>23266</v>
      </c>
      <c r="C13363" t="s">
        <v>20</v>
      </c>
      <c r="D13363" t="s">
        <v>11</v>
      </c>
    </row>
    <row r="13364" customHeight="1" spans="1:4">
      <c r="A13364" t="s">
        <v>23267</v>
      </c>
      <c r="B13364" t="s">
        <v>23268</v>
      </c>
      <c r="C13364" t="s">
        <v>10</v>
      </c>
      <c r="D13364" t="s">
        <v>11</v>
      </c>
    </row>
    <row r="13365" customHeight="1" spans="1:4">
      <c r="A13365" t="s">
        <v>23269</v>
      </c>
      <c r="B13365" t="s">
        <v>23270</v>
      </c>
      <c r="C13365" t="s">
        <v>6</v>
      </c>
      <c r="D13365" t="s">
        <v>11</v>
      </c>
    </row>
    <row r="13366" customHeight="1" spans="1:4">
      <c r="A13366" t="s">
        <v>23271</v>
      </c>
      <c r="B13366" t="s">
        <v>23272</v>
      </c>
      <c r="C13366" t="s">
        <v>10</v>
      </c>
      <c r="D13366" t="s">
        <v>11</v>
      </c>
    </row>
    <row r="13367" customHeight="1" spans="1:4">
      <c r="A13367" t="s">
        <v>23273</v>
      </c>
      <c r="B13367" t="s">
        <v>23274</v>
      </c>
      <c r="C13367" t="s">
        <v>6</v>
      </c>
      <c r="D13367" t="s">
        <v>11</v>
      </c>
    </row>
    <row r="13368" customHeight="1" spans="1:4">
      <c r="A13368" t="s">
        <v>23275</v>
      </c>
      <c r="B13368" t="s">
        <v>23276</v>
      </c>
      <c r="C13368" t="s">
        <v>20</v>
      </c>
      <c r="D13368" t="s">
        <v>11</v>
      </c>
    </row>
    <row r="13369" customHeight="1" spans="1:4">
      <c r="A13369" t="s">
        <v>23277</v>
      </c>
      <c r="B13369" t="s">
        <v>23278</v>
      </c>
      <c r="C13369" t="s">
        <v>6</v>
      </c>
      <c r="D13369" t="s">
        <v>11</v>
      </c>
    </row>
    <row r="13370" customHeight="1" spans="1:4">
      <c r="A13370" t="s">
        <v>23279</v>
      </c>
      <c r="B13370" t="s">
        <v>23280</v>
      </c>
      <c r="C13370" t="s">
        <v>10</v>
      </c>
      <c r="D13370" t="s">
        <v>11</v>
      </c>
    </row>
    <row r="13371" customHeight="1" spans="1:4">
      <c r="A13371" t="s">
        <v>18585</v>
      </c>
      <c r="B13371" t="s">
        <v>23281</v>
      </c>
      <c r="C13371" t="s">
        <v>20</v>
      </c>
      <c r="D13371" t="s">
        <v>11</v>
      </c>
    </row>
    <row r="13372" customHeight="1" spans="1:4">
      <c r="A13372" t="s">
        <v>23282</v>
      </c>
      <c r="B13372" t="s">
        <v>23283</v>
      </c>
      <c r="C13372" t="s">
        <v>10</v>
      </c>
      <c r="D13372" t="s">
        <v>11</v>
      </c>
    </row>
    <row r="13373" customHeight="1" spans="1:4">
      <c r="A13373" t="s">
        <v>1034</v>
      </c>
      <c r="B13373" t="s">
        <v>23284</v>
      </c>
      <c r="C13373" t="s">
        <v>20</v>
      </c>
      <c r="D13373" t="s">
        <v>11</v>
      </c>
    </row>
    <row r="13374" customHeight="1" spans="1:4">
      <c r="A13374" t="s">
        <v>23285</v>
      </c>
      <c r="B13374" t="s">
        <v>23286</v>
      </c>
      <c r="C13374" t="s">
        <v>10</v>
      </c>
      <c r="D13374" t="s">
        <v>11</v>
      </c>
    </row>
    <row r="13375" customHeight="1" spans="1:4">
      <c r="A13375" t="s">
        <v>23287</v>
      </c>
      <c r="B13375" t="s">
        <v>23288</v>
      </c>
      <c r="C13375" t="s">
        <v>20</v>
      </c>
      <c r="D13375" t="s">
        <v>11</v>
      </c>
    </row>
    <row r="13376" customHeight="1" spans="1:4">
      <c r="A13376" t="s">
        <v>6634</v>
      </c>
      <c r="B13376" t="s">
        <v>23289</v>
      </c>
      <c r="C13376" t="s">
        <v>6</v>
      </c>
      <c r="D13376" t="s">
        <v>11</v>
      </c>
    </row>
    <row r="13377" customHeight="1" spans="1:4">
      <c r="A13377" t="s">
        <v>23290</v>
      </c>
      <c r="B13377" t="s">
        <v>23291</v>
      </c>
      <c r="C13377" t="s">
        <v>20</v>
      </c>
      <c r="D13377" t="s">
        <v>11</v>
      </c>
    </row>
    <row r="13378" customHeight="1" spans="1:4">
      <c r="A13378" t="s">
        <v>17996</v>
      </c>
      <c r="B13378" t="s">
        <v>23292</v>
      </c>
      <c r="C13378" t="s">
        <v>6</v>
      </c>
      <c r="D13378" t="s">
        <v>11</v>
      </c>
    </row>
    <row r="13379" customHeight="1" spans="1:4">
      <c r="A13379" t="s">
        <v>7253</v>
      </c>
      <c r="B13379" t="s">
        <v>23293</v>
      </c>
      <c r="C13379" t="s">
        <v>20</v>
      </c>
      <c r="D13379" t="s">
        <v>11</v>
      </c>
    </row>
    <row r="13380" customHeight="1" spans="1:4">
      <c r="A13380" t="s">
        <v>23294</v>
      </c>
      <c r="B13380" t="s">
        <v>23295</v>
      </c>
      <c r="C13380" t="s">
        <v>6</v>
      </c>
      <c r="D13380" t="s">
        <v>11</v>
      </c>
    </row>
    <row r="13381" customHeight="1" spans="1:4">
      <c r="A13381" t="s">
        <v>23296</v>
      </c>
      <c r="B13381" t="s">
        <v>23297</v>
      </c>
      <c r="C13381" t="s">
        <v>6</v>
      </c>
      <c r="D13381" t="s">
        <v>11</v>
      </c>
    </row>
    <row r="13382" customHeight="1" spans="1:4">
      <c r="A13382" t="s">
        <v>23298</v>
      </c>
      <c r="B13382" t="s">
        <v>23299</v>
      </c>
      <c r="C13382" t="s">
        <v>20</v>
      </c>
      <c r="D13382" t="s">
        <v>11</v>
      </c>
    </row>
    <row r="13383" customHeight="1" spans="1:4">
      <c r="A13383" t="s">
        <v>19326</v>
      </c>
      <c r="B13383" t="s">
        <v>23300</v>
      </c>
      <c r="C13383" t="s">
        <v>6</v>
      </c>
      <c r="D13383" t="s">
        <v>11</v>
      </c>
    </row>
    <row r="13384" customHeight="1" spans="1:4">
      <c r="A13384" t="s">
        <v>16932</v>
      </c>
      <c r="B13384" t="s">
        <v>23301</v>
      </c>
      <c r="C13384" t="s">
        <v>20</v>
      </c>
      <c r="D13384" t="s">
        <v>11</v>
      </c>
    </row>
    <row r="13385" customHeight="1" spans="1:4">
      <c r="A13385" t="s">
        <v>23302</v>
      </c>
      <c r="B13385" t="s">
        <v>23303</v>
      </c>
      <c r="C13385" t="s">
        <v>10</v>
      </c>
      <c r="D13385" t="s">
        <v>11</v>
      </c>
    </row>
    <row r="13386" customHeight="1" spans="1:4">
      <c r="A13386" t="s">
        <v>23304</v>
      </c>
      <c r="B13386" t="s">
        <v>23305</v>
      </c>
      <c r="C13386" t="s">
        <v>6</v>
      </c>
      <c r="D13386" t="s">
        <v>11</v>
      </c>
    </row>
    <row r="13387" customHeight="1" spans="1:4">
      <c r="A13387" t="s">
        <v>23306</v>
      </c>
      <c r="B13387" t="s">
        <v>23307</v>
      </c>
      <c r="C13387" t="s">
        <v>10</v>
      </c>
      <c r="D13387" t="s">
        <v>11</v>
      </c>
    </row>
    <row r="13388" customHeight="1" spans="1:4">
      <c r="A13388" t="s">
        <v>23308</v>
      </c>
      <c r="B13388" t="s">
        <v>23309</v>
      </c>
      <c r="C13388" t="s">
        <v>6</v>
      </c>
      <c r="D13388" t="s">
        <v>11</v>
      </c>
    </row>
    <row r="13389" customHeight="1" spans="1:4">
      <c r="A13389" t="s">
        <v>23310</v>
      </c>
      <c r="B13389" t="s">
        <v>23311</v>
      </c>
      <c r="C13389" t="s">
        <v>6</v>
      </c>
      <c r="D13389" t="s">
        <v>11</v>
      </c>
    </row>
    <row r="13390" customHeight="1" spans="1:4">
      <c r="A13390" t="s">
        <v>15554</v>
      </c>
      <c r="B13390" t="s">
        <v>23312</v>
      </c>
      <c r="C13390" t="s">
        <v>6</v>
      </c>
      <c r="D13390" t="s">
        <v>11</v>
      </c>
    </row>
    <row r="13391" customHeight="1" spans="1:4">
      <c r="A13391" t="s">
        <v>23313</v>
      </c>
      <c r="B13391" t="s">
        <v>23314</v>
      </c>
      <c r="C13391" t="s">
        <v>6</v>
      </c>
      <c r="D13391" t="s">
        <v>11</v>
      </c>
    </row>
    <row r="13392" customHeight="1" spans="1:4">
      <c r="A13392" t="s">
        <v>23315</v>
      </c>
      <c r="B13392" t="s">
        <v>23316</v>
      </c>
      <c r="C13392" t="s">
        <v>10</v>
      </c>
      <c r="D13392" t="s">
        <v>11</v>
      </c>
    </row>
    <row r="13393" customHeight="1" spans="1:4">
      <c r="A13393" t="s">
        <v>23317</v>
      </c>
      <c r="B13393" t="s">
        <v>23318</v>
      </c>
      <c r="C13393" t="s">
        <v>10</v>
      </c>
      <c r="D13393" t="s">
        <v>11</v>
      </c>
    </row>
    <row r="13394" customHeight="1" spans="1:4">
      <c r="A13394" t="s">
        <v>23319</v>
      </c>
      <c r="B13394" t="s">
        <v>23320</v>
      </c>
      <c r="C13394" t="s">
        <v>10</v>
      </c>
      <c r="D13394" t="s">
        <v>11</v>
      </c>
    </row>
    <row r="13395" customHeight="1" spans="1:4">
      <c r="A13395" t="s">
        <v>23321</v>
      </c>
      <c r="B13395" t="s">
        <v>23322</v>
      </c>
      <c r="C13395" t="s">
        <v>20</v>
      </c>
      <c r="D13395" t="s">
        <v>11</v>
      </c>
    </row>
    <row r="13396" customHeight="1" spans="1:4">
      <c r="A13396" t="s">
        <v>5720</v>
      </c>
      <c r="B13396" t="s">
        <v>23323</v>
      </c>
      <c r="C13396" t="s">
        <v>6</v>
      </c>
      <c r="D13396" t="s">
        <v>11</v>
      </c>
    </row>
    <row r="13397" customHeight="1" spans="1:4">
      <c r="A13397" t="s">
        <v>23324</v>
      </c>
      <c r="B13397" t="s">
        <v>23325</v>
      </c>
      <c r="C13397" t="s">
        <v>10</v>
      </c>
      <c r="D13397" t="s">
        <v>11</v>
      </c>
    </row>
    <row r="13398" customHeight="1" spans="1:4">
      <c r="A13398" t="s">
        <v>6678</v>
      </c>
      <c r="B13398" t="s">
        <v>23326</v>
      </c>
      <c r="C13398" t="s">
        <v>20</v>
      </c>
      <c r="D13398" t="s">
        <v>11</v>
      </c>
    </row>
    <row r="13399" customHeight="1" spans="1:4">
      <c r="A13399" t="s">
        <v>23327</v>
      </c>
      <c r="B13399" t="s">
        <v>23328</v>
      </c>
      <c r="C13399" t="s">
        <v>6</v>
      </c>
      <c r="D13399" t="s">
        <v>11</v>
      </c>
    </row>
    <row r="13400" customHeight="1" spans="1:4">
      <c r="A13400" t="s">
        <v>23329</v>
      </c>
      <c r="B13400" t="s">
        <v>23330</v>
      </c>
      <c r="C13400" t="s">
        <v>20</v>
      </c>
      <c r="D13400" t="s">
        <v>11</v>
      </c>
    </row>
    <row r="13401" customHeight="1" spans="1:4">
      <c r="A13401" t="s">
        <v>23331</v>
      </c>
      <c r="B13401" t="s">
        <v>23332</v>
      </c>
      <c r="C13401" t="s">
        <v>6</v>
      </c>
      <c r="D13401" t="s">
        <v>11</v>
      </c>
    </row>
    <row r="13402" customHeight="1" spans="1:4">
      <c r="A13402" t="s">
        <v>16896</v>
      </c>
      <c r="B13402" t="s">
        <v>23333</v>
      </c>
      <c r="C13402" t="s">
        <v>54</v>
      </c>
      <c r="D13402" t="s">
        <v>11</v>
      </c>
    </row>
    <row r="13403" customHeight="1" spans="1:4">
      <c r="A13403" t="s">
        <v>16249</v>
      </c>
      <c r="B13403" t="s">
        <v>23334</v>
      </c>
      <c r="C13403" t="s">
        <v>6</v>
      </c>
      <c r="D13403" t="s">
        <v>11</v>
      </c>
    </row>
    <row r="13404" customHeight="1" spans="1:4">
      <c r="A13404" t="s">
        <v>23335</v>
      </c>
      <c r="B13404" t="s">
        <v>23336</v>
      </c>
      <c r="C13404" t="s">
        <v>35</v>
      </c>
      <c r="D13404" t="s">
        <v>11</v>
      </c>
    </row>
    <row r="13405" customHeight="1" spans="1:4">
      <c r="A13405" t="s">
        <v>11344</v>
      </c>
      <c r="B13405" t="s">
        <v>23337</v>
      </c>
      <c r="C13405" t="s">
        <v>20</v>
      </c>
      <c r="D13405" t="s">
        <v>11</v>
      </c>
    </row>
    <row r="13406" customHeight="1" spans="1:4">
      <c r="A13406" t="s">
        <v>23338</v>
      </c>
      <c r="B13406" t="s">
        <v>23339</v>
      </c>
      <c r="C13406" t="s">
        <v>20</v>
      </c>
      <c r="D13406" t="s">
        <v>11</v>
      </c>
    </row>
    <row r="13407" customHeight="1" spans="1:4">
      <c r="A13407" t="s">
        <v>23340</v>
      </c>
      <c r="B13407" t="s">
        <v>23341</v>
      </c>
      <c r="C13407" t="s">
        <v>6</v>
      </c>
      <c r="D13407" t="s">
        <v>11</v>
      </c>
    </row>
    <row r="13408" customHeight="1" spans="1:4">
      <c r="A13408" t="s">
        <v>23342</v>
      </c>
      <c r="B13408" t="s">
        <v>23343</v>
      </c>
      <c r="C13408" t="s">
        <v>10</v>
      </c>
      <c r="D13408" t="s">
        <v>11</v>
      </c>
    </row>
    <row r="13409" customHeight="1" spans="1:4">
      <c r="A13409" t="s">
        <v>23344</v>
      </c>
      <c r="B13409" t="s">
        <v>23345</v>
      </c>
      <c r="C13409" t="s">
        <v>20</v>
      </c>
      <c r="D13409" t="s">
        <v>11</v>
      </c>
    </row>
    <row r="13410" customHeight="1" spans="1:4">
      <c r="A13410" t="s">
        <v>23346</v>
      </c>
      <c r="B13410" t="s">
        <v>23347</v>
      </c>
      <c r="C13410" t="s">
        <v>35</v>
      </c>
      <c r="D13410" t="s">
        <v>11</v>
      </c>
    </row>
    <row r="13411" customHeight="1" spans="1:4">
      <c r="A13411" t="s">
        <v>23348</v>
      </c>
      <c r="B13411" t="s">
        <v>23349</v>
      </c>
      <c r="C13411" t="s">
        <v>6</v>
      </c>
      <c r="D13411" t="s">
        <v>11</v>
      </c>
    </row>
    <row r="13412" customHeight="1" spans="1:4">
      <c r="A13412" t="s">
        <v>23350</v>
      </c>
      <c r="B13412" t="s">
        <v>23351</v>
      </c>
      <c r="C13412" t="s">
        <v>20</v>
      </c>
      <c r="D13412" t="s">
        <v>11</v>
      </c>
    </row>
    <row r="13413" customHeight="1" spans="1:4">
      <c r="A13413" t="s">
        <v>23352</v>
      </c>
      <c r="B13413" t="s">
        <v>23353</v>
      </c>
      <c r="C13413" t="s">
        <v>6</v>
      </c>
      <c r="D13413" t="s">
        <v>11</v>
      </c>
    </row>
    <row r="13414" customHeight="1" spans="1:4">
      <c r="A13414" t="s">
        <v>11078</v>
      </c>
      <c r="B13414" t="s">
        <v>23354</v>
      </c>
      <c r="C13414" t="s">
        <v>20</v>
      </c>
      <c r="D13414" t="s">
        <v>11</v>
      </c>
    </row>
    <row r="13415" customHeight="1" spans="1:4">
      <c r="A13415" t="s">
        <v>23355</v>
      </c>
      <c r="B13415" t="s">
        <v>23356</v>
      </c>
      <c r="C13415" t="s">
        <v>20</v>
      </c>
      <c r="D13415" t="s">
        <v>11</v>
      </c>
    </row>
    <row r="13416" customHeight="1" spans="1:4">
      <c r="A13416" t="s">
        <v>17092</v>
      </c>
      <c r="B13416" t="s">
        <v>23357</v>
      </c>
      <c r="C13416" t="s">
        <v>20</v>
      </c>
      <c r="D13416" t="s">
        <v>11</v>
      </c>
    </row>
    <row r="13417" customHeight="1" spans="1:4">
      <c r="A13417" t="s">
        <v>23358</v>
      </c>
      <c r="B13417" t="s">
        <v>23359</v>
      </c>
      <c r="C13417" t="s">
        <v>10</v>
      </c>
      <c r="D13417" t="s">
        <v>11</v>
      </c>
    </row>
    <row r="13418" customHeight="1" spans="1:4">
      <c r="A13418" t="s">
        <v>18324</v>
      </c>
      <c r="B13418" t="s">
        <v>23360</v>
      </c>
      <c r="C13418" t="s">
        <v>54</v>
      </c>
      <c r="D13418" t="s">
        <v>11</v>
      </c>
    </row>
    <row r="13419" customHeight="1" spans="1:4">
      <c r="A13419" t="s">
        <v>23361</v>
      </c>
      <c r="B13419" t="s">
        <v>23362</v>
      </c>
      <c r="C13419" t="s">
        <v>35</v>
      </c>
      <c r="D13419" t="s">
        <v>11</v>
      </c>
    </row>
    <row r="13420" customHeight="1" spans="1:4">
      <c r="A13420" t="s">
        <v>8392</v>
      </c>
      <c r="B13420" t="s">
        <v>23363</v>
      </c>
      <c r="C13420" t="s">
        <v>6</v>
      </c>
      <c r="D13420" t="s">
        <v>11</v>
      </c>
    </row>
    <row r="13421" customHeight="1" spans="1:4">
      <c r="A13421" t="s">
        <v>1049</v>
      </c>
      <c r="B13421" t="s">
        <v>23364</v>
      </c>
      <c r="C13421" t="s">
        <v>35</v>
      </c>
      <c r="D13421" t="s">
        <v>11</v>
      </c>
    </row>
    <row r="13422" customHeight="1" spans="1:4">
      <c r="A13422" t="s">
        <v>17360</v>
      </c>
      <c r="B13422" t="s">
        <v>23365</v>
      </c>
      <c r="C13422" t="s">
        <v>20</v>
      </c>
      <c r="D13422" t="s">
        <v>11</v>
      </c>
    </row>
    <row r="13423" customHeight="1" spans="1:4">
      <c r="A13423" t="s">
        <v>23366</v>
      </c>
      <c r="B13423" t="s">
        <v>23367</v>
      </c>
      <c r="C13423" t="s">
        <v>6</v>
      </c>
      <c r="D13423" t="s">
        <v>11</v>
      </c>
    </row>
    <row r="13424" customHeight="1" spans="1:4">
      <c r="A13424" t="s">
        <v>137</v>
      </c>
      <c r="B13424" t="s">
        <v>23368</v>
      </c>
      <c r="C13424" t="s">
        <v>20</v>
      </c>
      <c r="D13424" t="s">
        <v>11</v>
      </c>
    </row>
    <row r="13425" customHeight="1" spans="1:4">
      <c r="A13425" t="s">
        <v>17691</v>
      </c>
      <c r="B13425" t="s">
        <v>23369</v>
      </c>
      <c r="C13425" t="s">
        <v>20</v>
      </c>
      <c r="D13425" t="s">
        <v>11</v>
      </c>
    </row>
    <row r="13426" customHeight="1" spans="1:4">
      <c r="A13426" t="s">
        <v>16974</v>
      </c>
      <c r="B13426" t="s">
        <v>23370</v>
      </c>
      <c r="C13426" t="s">
        <v>20</v>
      </c>
      <c r="D13426" t="s">
        <v>11</v>
      </c>
    </row>
    <row r="13427" customHeight="1" spans="1:4">
      <c r="A13427" t="s">
        <v>197</v>
      </c>
      <c r="B13427" t="s">
        <v>23371</v>
      </c>
      <c r="C13427" t="s">
        <v>20</v>
      </c>
      <c r="D13427" t="s">
        <v>11</v>
      </c>
    </row>
    <row r="13428" customHeight="1" spans="1:4">
      <c r="A13428" t="s">
        <v>18717</v>
      </c>
      <c r="B13428" t="s">
        <v>23372</v>
      </c>
      <c r="C13428" t="s">
        <v>10</v>
      </c>
      <c r="D13428" t="s">
        <v>11</v>
      </c>
    </row>
    <row r="13429" customHeight="1" spans="1:4">
      <c r="A13429" t="s">
        <v>23373</v>
      </c>
      <c r="B13429" t="s">
        <v>23374</v>
      </c>
      <c r="C13429" t="s">
        <v>20</v>
      </c>
      <c r="D13429" t="s">
        <v>11</v>
      </c>
    </row>
    <row r="13430" customHeight="1" spans="1:4">
      <c r="A13430" t="s">
        <v>15806</v>
      </c>
      <c r="B13430" t="s">
        <v>23375</v>
      </c>
      <c r="C13430" t="s">
        <v>10</v>
      </c>
      <c r="D13430" t="s">
        <v>11</v>
      </c>
    </row>
    <row r="13431" customHeight="1" spans="1:4">
      <c r="A13431" t="s">
        <v>23376</v>
      </c>
      <c r="B13431" t="s">
        <v>23377</v>
      </c>
      <c r="C13431" t="s">
        <v>10</v>
      </c>
      <c r="D13431" t="s">
        <v>11</v>
      </c>
    </row>
    <row r="13432" customHeight="1" spans="1:4">
      <c r="A13432" t="s">
        <v>23378</v>
      </c>
      <c r="B13432" t="s">
        <v>23379</v>
      </c>
      <c r="C13432" t="s">
        <v>10</v>
      </c>
      <c r="D13432" t="s">
        <v>11</v>
      </c>
    </row>
    <row r="13433" customHeight="1" spans="1:4">
      <c r="A13433" t="s">
        <v>17075</v>
      </c>
      <c r="B13433" t="s">
        <v>23380</v>
      </c>
      <c r="C13433" t="s">
        <v>20</v>
      </c>
      <c r="D13433" t="s">
        <v>11</v>
      </c>
    </row>
    <row r="13434" customHeight="1" spans="1:4">
      <c r="A13434" t="s">
        <v>23381</v>
      </c>
      <c r="B13434" t="s">
        <v>23382</v>
      </c>
      <c r="C13434" t="s">
        <v>10</v>
      </c>
      <c r="D13434" t="s">
        <v>11</v>
      </c>
    </row>
    <row r="13435" customHeight="1" spans="1:4">
      <c r="A13435" t="s">
        <v>23383</v>
      </c>
      <c r="B13435" t="s">
        <v>23384</v>
      </c>
      <c r="C13435" t="s">
        <v>20</v>
      </c>
      <c r="D13435" t="s">
        <v>11</v>
      </c>
    </row>
    <row r="13436" customHeight="1" spans="1:4">
      <c r="A13436" t="s">
        <v>16767</v>
      </c>
      <c r="B13436" t="s">
        <v>23385</v>
      </c>
      <c r="C13436" t="s">
        <v>20</v>
      </c>
      <c r="D13436" t="s">
        <v>11</v>
      </c>
    </row>
    <row r="13437" customHeight="1" spans="1:4">
      <c r="A13437" t="s">
        <v>17717</v>
      </c>
      <c r="B13437" t="s">
        <v>23386</v>
      </c>
      <c r="C13437" t="s">
        <v>20</v>
      </c>
      <c r="D13437" t="s">
        <v>11</v>
      </c>
    </row>
    <row r="13438" customHeight="1" spans="1:4">
      <c r="A13438" t="s">
        <v>23387</v>
      </c>
      <c r="B13438" t="s">
        <v>23388</v>
      </c>
      <c r="C13438" t="s">
        <v>20</v>
      </c>
      <c r="D13438" t="s">
        <v>11</v>
      </c>
    </row>
    <row r="13439" customHeight="1" spans="1:4">
      <c r="A13439" t="s">
        <v>555</v>
      </c>
      <c r="B13439" t="s">
        <v>23389</v>
      </c>
      <c r="C13439" t="s">
        <v>10</v>
      </c>
      <c r="D13439" t="s">
        <v>11</v>
      </c>
    </row>
    <row r="13440" customHeight="1" spans="1:4">
      <c r="A13440" t="s">
        <v>1219</v>
      </c>
      <c r="B13440" t="s">
        <v>23390</v>
      </c>
      <c r="C13440" t="s">
        <v>20</v>
      </c>
      <c r="D13440" t="s">
        <v>11</v>
      </c>
    </row>
    <row r="13441" customHeight="1" spans="1:4">
      <c r="A13441" t="s">
        <v>249</v>
      </c>
      <c r="B13441" t="s">
        <v>23391</v>
      </c>
      <c r="C13441" t="s">
        <v>20</v>
      </c>
      <c r="D13441" t="s">
        <v>11</v>
      </c>
    </row>
    <row r="13442" customHeight="1" spans="1:4">
      <c r="A13442" t="s">
        <v>23392</v>
      </c>
      <c r="B13442" t="s">
        <v>23393</v>
      </c>
      <c r="C13442" t="s">
        <v>6</v>
      </c>
      <c r="D13442" t="s">
        <v>11</v>
      </c>
    </row>
    <row r="13443" customHeight="1" spans="1:4">
      <c r="A13443" t="s">
        <v>17419</v>
      </c>
      <c r="B13443" t="s">
        <v>23394</v>
      </c>
      <c r="C13443" t="s">
        <v>20</v>
      </c>
      <c r="D13443" t="s">
        <v>11</v>
      </c>
    </row>
    <row r="13444" customHeight="1" spans="1:4">
      <c r="A13444" t="s">
        <v>18641</v>
      </c>
      <c r="B13444" t="s">
        <v>23395</v>
      </c>
      <c r="C13444" t="s">
        <v>10</v>
      </c>
      <c r="D13444" t="s">
        <v>11</v>
      </c>
    </row>
    <row r="13445" customHeight="1" spans="1:4">
      <c r="A13445" t="s">
        <v>9847</v>
      </c>
      <c r="B13445" t="s">
        <v>23396</v>
      </c>
      <c r="C13445" t="s">
        <v>6</v>
      </c>
      <c r="D13445" t="s">
        <v>11</v>
      </c>
    </row>
    <row r="13446" customHeight="1" spans="1:4">
      <c r="A13446" t="s">
        <v>5558</v>
      </c>
      <c r="B13446" t="s">
        <v>23397</v>
      </c>
      <c r="C13446" t="s">
        <v>10</v>
      </c>
      <c r="D13446" t="s">
        <v>11</v>
      </c>
    </row>
    <row r="13447" customHeight="1" spans="1:4">
      <c r="A13447" t="s">
        <v>23398</v>
      </c>
      <c r="B13447" t="s">
        <v>23399</v>
      </c>
      <c r="C13447" t="s">
        <v>20</v>
      </c>
      <c r="D13447" t="s">
        <v>11</v>
      </c>
    </row>
    <row r="13448" customHeight="1" spans="1:4">
      <c r="A13448" t="s">
        <v>23400</v>
      </c>
      <c r="B13448" t="s">
        <v>23401</v>
      </c>
      <c r="C13448" t="s">
        <v>20</v>
      </c>
      <c r="D13448" t="s">
        <v>11</v>
      </c>
    </row>
    <row r="13449" customHeight="1" spans="1:4">
      <c r="A13449" t="s">
        <v>23402</v>
      </c>
      <c r="B13449" t="s">
        <v>23403</v>
      </c>
      <c r="C13449" t="s">
        <v>54</v>
      </c>
      <c r="D13449" t="s">
        <v>11</v>
      </c>
    </row>
    <row r="13450" customHeight="1" spans="1:4">
      <c r="A13450" t="s">
        <v>5814</v>
      </c>
      <c r="B13450" t="s">
        <v>23404</v>
      </c>
      <c r="C13450" t="s">
        <v>6</v>
      </c>
      <c r="D13450" t="s">
        <v>11</v>
      </c>
    </row>
    <row r="13451" customHeight="1" spans="1:4">
      <c r="A13451" t="s">
        <v>17030</v>
      </c>
      <c r="B13451" t="s">
        <v>20113</v>
      </c>
      <c r="C13451" t="s">
        <v>6</v>
      </c>
      <c r="D13451" t="s">
        <v>11</v>
      </c>
    </row>
    <row r="13452" customHeight="1" spans="1:4">
      <c r="A13452" t="s">
        <v>18491</v>
      </c>
      <c r="B13452" t="s">
        <v>23405</v>
      </c>
      <c r="C13452" t="s">
        <v>6</v>
      </c>
      <c r="D13452" t="s">
        <v>11</v>
      </c>
    </row>
    <row r="13453" customHeight="1" spans="1:4">
      <c r="A13453" t="s">
        <v>10625</v>
      </c>
      <c r="B13453" t="s">
        <v>23406</v>
      </c>
      <c r="C13453" t="s">
        <v>6</v>
      </c>
      <c r="D13453" t="s">
        <v>11</v>
      </c>
    </row>
    <row r="13454" customHeight="1" spans="1:4">
      <c r="A13454" t="s">
        <v>23407</v>
      </c>
      <c r="B13454" t="s">
        <v>23408</v>
      </c>
      <c r="C13454" t="s">
        <v>6</v>
      </c>
      <c r="D13454" t="s">
        <v>11</v>
      </c>
    </row>
    <row r="13455" customHeight="1" spans="1:4">
      <c r="A13455" t="s">
        <v>23409</v>
      </c>
      <c r="B13455" t="s">
        <v>23410</v>
      </c>
      <c r="C13455" t="s">
        <v>20</v>
      </c>
      <c r="D13455" t="s">
        <v>11</v>
      </c>
    </row>
    <row r="13456" customHeight="1" spans="1:4">
      <c r="A13456" t="s">
        <v>9907</v>
      </c>
      <c r="B13456" t="s">
        <v>23411</v>
      </c>
      <c r="C13456" t="s">
        <v>20</v>
      </c>
      <c r="D13456" t="s">
        <v>11</v>
      </c>
    </row>
    <row r="13457" customHeight="1" spans="1:4">
      <c r="A13457" t="s">
        <v>23412</v>
      </c>
      <c r="B13457" t="s">
        <v>23413</v>
      </c>
      <c r="C13457" t="s">
        <v>6</v>
      </c>
      <c r="D13457" t="s">
        <v>11</v>
      </c>
    </row>
    <row r="13458" customHeight="1" spans="1:4">
      <c r="A13458" t="s">
        <v>23414</v>
      </c>
      <c r="B13458" t="s">
        <v>23415</v>
      </c>
      <c r="C13458" t="s">
        <v>10</v>
      </c>
      <c r="D13458" t="s">
        <v>11</v>
      </c>
    </row>
    <row r="13459" customHeight="1" spans="1:4">
      <c r="A13459" t="s">
        <v>7485</v>
      </c>
      <c r="B13459" t="s">
        <v>23416</v>
      </c>
      <c r="C13459" t="s">
        <v>20</v>
      </c>
      <c r="D13459" t="s">
        <v>11</v>
      </c>
    </row>
    <row r="13460" customHeight="1" spans="1:4">
      <c r="A13460" t="s">
        <v>23417</v>
      </c>
      <c r="B13460" t="s">
        <v>23418</v>
      </c>
      <c r="C13460" t="s">
        <v>10</v>
      </c>
      <c r="D13460" t="s">
        <v>11</v>
      </c>
    </row>
    <row r="13461" customHeight="1" spans="1:4">
      <c r="A13461" t="s">
        <v>23419</v>
      </c>
      <c r="B13461" t="s">
        <v>23420</v>
      </c>
      <c r="C13461" t="s">
        <v>20</v>
      </c>
      <c r="D13461" t="s">
        <v>11</v>
      </c>
    </row>
    <row r="13462" customHeight="1" spans="1:4">
      <c r="A13462" t="s">
        <v>23421</v>
      </c>
      <c r="B13462" t="s">
        <v>23422</v>
      </c>
      <c r="C13462" t="s">
        <v>20</v>
      </c>
      <c r="D13462" t="s">
        <v>11</v>
      </c>
    </row>
    <row r="13463" customHeight="1" spans="1:4">
      <c r="A13463" t="s">
        <v>10606</v>
      </c>
      <c r="B13463" t="s">
        <v>23423</v>
      </c>
      <c r="C13463" t="s">
        <v>20</v>
      </c>
      <c r="D13463" t="s">
        <v>11</v>
      </c>
    </row>
    <row r="13464" customHeight="1" spans="1:4">
      <c r="A13464" t="s">
        <v>15820</v>
      </c>
      <c r="B13464" t="s">
        <v>23424</v>
      </c>
      <c r="C13464" t="s">
        <v>10</v>
      </c>
      <c r="D13464" t="s">
        <v>11</v>
      </c>
    </row>
    <row r="13465" customHeight="1" spans="1:4">
      <c r="A13465" t="s">
        <v>11290</v>
      </c>
      <c r="B13465" t="s">
        <v>23425</v>
      </c>
      <c r="C13465" t="s">
        <v>20</v>
      </c>
      <c r="D13465" t="s">
        <v>11</v>
      </c>
    </row>
    <row r="13466" customHeight="1" spans="1:4">
      <c r="A13466" t="s">
        <v>23426</v>
      </c>
      <c r="B13466" t="s">
        <v>23427</v>
      </c>
      <c r="C13466" t="s">
        <v>20</v>
      </c>
      <c r="D13466" t="s">
        <v>11</v>
      </c>
    </row>
    <row r="13467" customHeight="1" spans="1:4">
      <c r="A13467" t="s">
        <v>17077</v>
      </c>
      <c r="B13467" t="s">
        <v>23428</v>
      </c>
      <c r="C13467" t="s">
        <v>20</v>
      </c>
      <c r="D13467" t="s">
        <v>11</v>
      </c>
    </row>
    <row r="13468" customHeight="1" spans="1:4">
      <c r="A13468" t="s">
        <v>11460</v>
      </c>
      <c r="B13468" t="s">
        <v>23429</v>
      </c>
      <c r="C13468" t="s">
        <v>20</v>
      </c>
      <c r="D13468" t="s">
        <v>11</v>
      </c>
    </row>
    <row r="13469" customHeight="1" spans="1:4">
      <c r="A13469" t="s">
        <v>23430</v>
      </c>
      <c r="B13469" t="s">
        <v>23431</v>
      </c>
      <c r="C13469" t="s">
        <v>35</v>
      </c>
      <c r="D13469" t="s">
        <v>11</v>
      </c>
    </row>
    <row r="13470" customHeight="1" spans="1:4">
      <c r="A13470" t="s">
        <v>11130</v>
      </c>
      <c r="B13470" t="s">
        <v>23432</v>
      </c>
      <c r="C13470" t="s">
        <v>20</v>
      </c>
      <c r="D13470" t="s">
        <v>11</v>
      </c>
    </row>
    <row r="13471" customHeight="1" spans="1:4">
      <c r="A13471" t="s">
        <v>18269</v>
      </c>
      <c r="B13471" t="s">
        <v>23433</v>
      </c>
      <c r="C13471" t="s">
        <v>20</v>
      </c>
      <c r="D13471" t="s">
        <v>11</v>
      </c>
    </row>
    <row r="13472" customHeight="1" spans="1:4">
      <c r="A13472" t="s">
        <v>23434</v>
      </c>
      <c r="B13472" t="s">
        <v>23435</v>
      </c>
      <c r="C13472" t="s">
        <v>20</v>
      </c>
      <c r="D13472" t="s">
        <v>11</v>
      </c>
    </row>
    <row r="13473" customHeight="1" spans="1:4">
      <c r="A13473" t="s">
        <v>17528</v>
      </c>
      <c r="B13473" t="s">
        <v>23436</v>
      </c>
      <c r="C13473" t="s">
        <v>20</v>
      </c>
      <c r="D13473" t="s">
        <v>11</v>
      </c>
    </row>
    <row r="13474" customHeight="1" spans="1:4">
      <c r="A13474" t="s">
        <v>23437</v>
      </c>
      <c r="B13474" t="s">
        <v>23438</v>
      </c>
      <c r="C13474" t="s">
        <v>6</v>
      </c>
      <c r="D13474" t="s">
        <v>11</v>
      </c>
    </row>
    <row r="13475" customHeight="1" spans="1:4">
      <c r="A13475" t="s">
        <v>17556</v>
      </c>
      <c r="B13475" t="s">
        <v>23439</v>
      </c>
      <c r="C13475" t="s">
        <v>20</v>
      </c>
      <c r="D13475" t="s">
        <v>11</v>
      </c>
    </row>
    <row r="13476" customHeight="1" spans="1:4">
      <c r="A13476" t="s">
        <v>18495</v>
      </c>
      <c r="B13476" t="s">
        <v>23440</v>
      </c>
      <c r="C13476" t="s">
        <v>6</v>
      </c>
      <c r="D13476" t="s">
        <v>11</v>
      </c>
    </row>
    <row r="13477" customHeight="1" spans="1:4">
      <c r="A13477" t="s">
        <v>23441</v>
      </c>
      <c r="B13477" t="s">
        <v>23442</v>
      </c>
      <c r="C13477" t="s">
        <v>20</v>
      </c>
      <c r="D13477" t="s">
        <v>11</v>
      </c>
    </row>
    <row r="13478" customHeight="1" spans="1:4">
      <c r="A13478" t="s">
        <v>17873</v>
      </c>
      <c r="B13478" t="s">
        <v>23443</v>
      </c>
      <c r="C13478" t="s">
        <v>10</v>
      </c>
      <c r="D13478" t="s">
        <v>11</v>
      </c>
    </row>
    <row r="13479" customHeight="1" spans="1:4">
      <c r="A13479" t="s">
        <v>10902</v>
      </c>
      <c r="B13479" t="s">
        <v>23444</v>
      </c>
      <c r="C13479" t="s">
        <v>35</v>
      </c>
      <c r="D13479" t="s">
        <v>11</v>
      </c>
    </row>
    <row r="13480" customHeight="1" spans="1:4">
      <c r="A13480" t="s">
        <v>23445</v>
      </c>
      <c r="B13480" t="s">
        <v>23446</v>
      </c>
      <c r="C13480" t="s">
        <v>20</v>
      </c>
      <c r="D13480" t="s">
        <v>11</v>
      </c>
    </row>
    <row r="13481" customHeight="1" spans="1:4">
      <c r="A13481" t="s">
        <v>23447</v>
      </c>
      <c r="B13481" t="s">
        <v>23448</v>
      </c>
      <c r="C13481" t="s">
        <v>20</v>
      </c>
      <c r="D13481" t="s">
        <v>11</v>
      </c>
    </row>
    <row r="13482" customHeight="1" spans="1:4">
      <c r="A13482" t="s">
        <v>23449</v>
      </c>
      <c r="B13482" t="s">
        <v>23450</v>
      </c>
      <c r="C13482" t="s">
        <v>20</v>
      </c>
      <c r="D13482" t="s">
        <v>11</v>
      </c>
    </row>
    <row r="13483" customHeight="1" spans="1:4">
      <c r="A13483" t="s">
        <v>23451</v>
      </c>
      <c r="B13483" t="s">
        <v>23452</v>
      </c>
      <c r="C13483" t="s">
        <v>20</v>
      </c>
      <c r="D13483" t="s">
        <v>11</v>
      </c>
    </row>
    <row r="13484" customHeight="1" spans="1:4">
      <c r="A13484" t="s">
        <v>23453</v>
      </c>
      <c r="B13484" t="s">
        <v>23454</v>
      </c>
      <c r="C13484" t="s">
        <v>20</v>
      </c>
      <c r="D13484" t="s">
        <v>11</v>
      </c>
    </row>
    <row r="13485" customHeight="1" spans="1:4">
      <c r="A13485" t="s">
        <v>23455</v>
      </c>
      <c r="B13485" t="s">
        <v>23456</v>
      </c>
      <c r="C13485" t="s">
        <v>20</v>
      </c>
      <c r="D13485" t="s">
        <v>11</v>
      </c>
    </row>
    <row r="13486" customHeight="1" spans="1:4">
      <c r="A13486" t="s">
        <v>23457</v>
      </c>
      <c r="B13486" t="s">
        <v>23458</v>
      </c>
      <c r="C13486" t="s">
        <v>795</v>
      </c>
      <c r="D13486" t="s">
        <v>11</v>
      </c>
    </row>
    <row r="13487" customHeight="1" spans="1:4">
      <c r="A13487" t="s">
        <v>23459</v>
      </c>
      <c r="B13487" t="s">
        <v>23460</v>
      </c>
      <c r="C13487" t="s">
        <v>20</v>
      </c>
      <c r="D13487" t="s">
        <v>11</v>
      </c>
    </row>
    <row r="13488" customHeight="1" spans="1:4">
      <c r="A13488" t="s">
        <v>23461</v>
      </c>
      <c r="B13488" t="s">
        <v>23462</v>
      </c>
      <c r="C13488" t="s">
        <v>6</v>
      </c>
      <c r="D13488" t="s">
        <v>11</v>
      </c>
    </row>
    <row r="13489" customHeight="1" spans="1:4">
      <c r="A13489" t="s">
        <v>23463</v>
      </c>
      <c r="B13489" t="s">
        <v>23464</v>
      </c>
      <c r="C13489" t="s">
        <v>6</v>
      </c>
      <c r="D13489" t="s">
        <v>11</v>
      </c>
    </row>
    <row r="13490" customHeight="1" spans="1:4">
      <c r="A13490" t="s">
        <v>23465</v>
      </c>
      <c r="B13490" t="s">
        <v>23466</v>
      </c>
      <c r="C13490" t="s">
        <v>10</v>
      </c>
      <c r="D13490" t="s">
        <v>11</v>
      </c>
    </row>
    <row r="13491" customHeight="1" spans="1:4">
      <c r="A13491" t="s">
        <v>23467</v>
      </c>
      <c r="B13491" t="s">
        <v>23468</v>
      </c>
      <c r="C13491" t="s">
        <v>20</v>
      </c>
      <c r="D13491" t="s">
        <v>11</v>
      </c>
    </row>
    <row r="13492" customHeight="1" spans="1:4">
      <c r="A13492" t="s">
        <v>12484</v>
      </c>
      <c r="B13492" t="s">
        <v>23469</v>
      </c>
      <c r="C13492" t="s">
        <v>6</v>
      </c>
      <c r="D13492" t="s">
        <v>11</v>
      </c>
    </row>
    <row r="13493" customHeight="1" spans="1:4">
      <c r="A13493" t="s">
        <v>11592</v>
      </c>
      <c r="B13493" t="s">
        <v>23470</v>
      </c>
      <c r="C13493" t="s">
        <v>10</v>
      </c>
      <c r="D13493" t="s">
        <v>11</v>
      </c>
    </row>
    <row r="13494" customHeight="1" spans="1:4">
      <c r="A13494" t="s">
        <v>23471</v>
      </c>
      <c r="B13494" t="s">
        <v>23472</v>
      </c>
      <c r="C13494" t="s">
        <v>20</v>
      </c>
      <c r="D13494" t="s">
        <v>11</v>
      </c>
    </row>
    <row r="13495" customHeight="1" spans="1:4">
      <c r="A13495" t="s">
        <v>18094</v>
      </c>
      <c r="B13495" t="s">
        <v>23473</v>
      </c>
      <c r="C13495" t="s">
        <v>10</v>
      </c>
      <c r="D13495" t="s">
        <v>11</v>
      </c>
    </row>
    <row r="13496" customHeight="1" spans="1:4">
      <c r="A13496" t="s">
        <v>23474</v>
      </c>
      <c r="B13496" t="s">
        <v>23475</v>
      </c>
      <c r="C13496" t="s">
        <v>20</v>
      </c>
      <c r="D13496" t="s">
        <v>11</v>
      </c>
    </row>
    <row r="13497" customHeight="1" spans="1:4">
      <c r="A13497" t="s">
        <v>23476</v>
      </c>
      <c r="B13497" t="s">
        <v>23477</v>
      </c>
      <c r="C13497" t="s">
        <v>20</v>
      </c>
      <c r="D13497" t="s">
        <v>11</v>
      </c>
    </row>
    <row r="13498" customHeight="1" spans="1:4">
      <c r="A13498" t="s">
        <v>23478</v>
      </c>
      <c r="B13498" t="s">
        <v>23479</v>
      </c>
      <c r="C13498" t="s">
        <v>20</v>
      </c>
      <c r="D13498" t="s">
        <v>11</v>
      </c>
    </row>
    <row r="13499" customHeight="1" spans="1:4">
      <c r="A13499" t="s">
        <v>23480</v>
      </c>
      <c r="B13499" t="s">
        <v>23481</v>
      </c>
      <c r="C13499" t="s">
        <v>20</v>
      </c>
      <c r="D13499" t="s">
        <v>11</v>
      </c>
    </row>
    <row r="13500" customHeight="1" spans="1:4">
      <c r="A13500" t="s">
        <v>23482</v>
      </c>
      <c r="B13500" t="s">
        <v>23483</v>
      </c>
      <c r="C13500" t="s">
        <v>6</v>
      </c>
      <c r="D13500" t="s">
        <v>11</v>
      </c>
    </row>
    <row r="13501" customHeight="1" spans="1:4">
      <c r="A13501" t="s">
        <v>23484</v>
      </c>
      <c r="B13501" t="s">
        <v>23485</v>
      </c>
      <c r="C13501" t="s">
        <v>20</v>
      </c>
      <c r="D13501" t="s">
        <v>11</v>
      </c>
    </row>
    <row r="13502" customHeight="1" spans="1:4">
      <c r="A13502" t="s">
        <v>23486</v>
      </c>
      <c r="B13502" t="s">
        <v>23487</v>
      </c>
      <c r="C13502" t="s">
        <v>20</v>
      </c>
      <c r="D13502" t="s">
        <v>11</v>
      </c>
    </row>
    <row r="13503" customHeight="1" spans="1:4">
      <c r="A13503" t="s">
        <v>6548</v>
      </c>
      <c r="B13503" t="s">
        <v>23488</v>
      </c>
      <c r="C13503" t="s">
        <v>10</v>
      </c>
      <c r="D13503" t="s">
        <v>11</v>
      </c>
    </row>
    <row r="13504" customHeight="1" spans="1:4">
      <c r="A13504" t="s">
        <v>23489</v>
      </c>
      <c r="B13504" t="s">
        <v>15482</v>
      </c>
      <c r="C13504" t="s">
        <v>6</v>
      </c>
      <c r="D13504" t="s">
        <v>11</v>
      </c>
    </row>
    <row r="13505" customHeight="1" spans="1:4">
      <c r="A13505" t="s">
        <v>23490</v>
      </c>
      <c r="B13505" t="s">
        <v>23491</v>
      </c>
      <c r="C13505" t="s">
        <v>10</v>
      </c>
      <c r="D13505" t="s">
        <v>11</v>
      </c>
    </row>
    <row r="13506" customHeight="1" spans="1:4">
      <c r="A13506" t="s">
        <v>18678</v>
      </c>
      <c r="B13506" t="s">
        <v>23492</v>
      </c>
      <c r="C13506" t="s">
        <v>20</v>
      </c>
      <c r="D13506" t="s">
        <v>11</v>
      </c>
    </row>
    <row r="13507" customHeight="1" spans="1:4">
      <c r="A13507" t="s">
        <v>16837</v>
      </c>
      <c r="B13507" t="s">
        <v>23493</v>
      </c>
      <c r="C13507" t="s">
        <v>10</v>
      </c>
      <c r="D13507" t="s">
        <v>11</v>
      </c>
    </row>
    <row r="13508" customHeight="1" spans="1:4">
      <c r="A13508" t="s">
        <v>18436</v>
      </c>
      <c r="B13508" t="s">
        <v>23494</v>
      </c>
      <c r="C13508" t="s">
        <v>20</v>
      </c>
      <c r="D13508" t="s">
        <v>11</v>
      </c>
    </row>
    <row r="13509" customHeight="1" spans="1:4">
      <c r="A13509" t="s">
        <v>7894</v>
      </c>
      <c r="B13509" t="s">
        <v>23495</v>
      </c>
      <c r="C13509" t="s">
        <v>20</v>
      </c>
      <c r="D13509" t="s">
        <v>11</v>
      </c>
    </row>
    <row r="13510" customHeight="1" spans="1:4">
      <c r="A13510" t="s">
        <v>23496</v>
      </c>
      <c r="B13510" t="s">
        <v>23497</v>
      </c>
      <c r="C13510" t="s">
        <v>10</v>
      </c>
      <c r="D13510" t="s">
        <v>11</v>
      </c>
    </row>
    <row r="13511" customHeight="1" spans="1:4">
      <c r="A13511" t="s">
        <v>17291</v>
      </c>
      <c r="B13511" t="s">
        <v>23498</v>
      </c>
      <c r="C13511" t="s">
        <v>10</v>
      </c>
      <c r="D13511" t="s">
        <v>11</v>
      </c>
    </row>
    <row r="13512" customHeight="1" spans="1:4">
      <c r="A13512" t="s">
        <v>23499</v>
      </c>
      <c r="B13512" t="s">
        <v>23500</v>
      </c>
      <c r="C13512" t="s">
        <v>10</v>
      </c>
      <c r="D13512" t="s">
        <v>11</v>
      </c>
    </row>
    <row r="13513" customHeight="1" spans="1:4">
      <c r="A13513" t="s">
        <v>5591</v>
      </c>
      <c r="B13513" t="s">
        <v>23501</v>
      </c>
      <c r="C13513" t="s">
        <v>10</v>
      </c>
      <c r="D13513" t="s">
        <v>11</v>
      </c>
    </row>
    <row r="13514" customHeight="1" spans="1:4">
      <c r="A13514" t="s">
        <v>23502</v>
      </c>
      <c r="B13514" t="s">
        <v>23503</v>
      </c>
      <c r="C13514" t="s">
        <v>20</v>
      </c>
      <c r="D13514" t="s">
        <v>11</v>
      </c>
    </row>
    <row r="13515" customHeight="1" spans="1:4">
      <c r="A13515" t="s">
        <v>15641</v>
      </c>
      <c r="B13515" t="s">
        <v>23504</v>
      </c>
      <c r="C13515" t="s">
        <v>20</v>
      </c>
      <c r="D13515" t="s">
        <v>11</v>
      </c>
    </row>
    <row r="13516" customHeight="1" spans="1:4">
      <c r="A13516" t="s">
        <v>11617</v>
      </c>
      <c r="B13516" t="s">
        <v>23505</v>
      </c>
      <c r="C13516" t="s">
        <v>10</v>
      </c>
      <c r="D13516" t="s">
        <v>11</v>
      </c>
    </row>
    <row r="13517" customHeight="1" spans="1:4">
      <c r="A13517" t="s">
        <v>7245</v>
      </c>
      <c r="B13517" t="s">
        <v>23506</v>
      </c>
      <c r="C13517" t="s">
        <v>20</v>
      </c>
      <c r="D13517" t="s">
        <v>11</v>
      </c>
    </row>
    <row r="13518" customHeight="1" spans="1:4">
      <c r="A13518" t="s">
        <v>23507</v>
      </c>
      <c r="B13518" t="s">
        <v>23508</v>
      </c>
      <c r="C13518" t="s">
        <v>20</v>
      </c>
      <c r="D13518" t="s">
        <v>11</v>
      </c>
    </row>
    <row r="13519" customHeight="1" spans="1:4">
      <c r="A13519" t="s">
        <v>18061</v>
      </c>
      <c r="B13519" t="s">
        <v>23509</v>
      </c>
      <c r="C13519" t="s">
        <v>10</v>
      </c>
      <c r="D13519" t="s">
        <v>11</v>
      </c>
    </row>
    <row r="13520" customHeight="1" spans="1:4">
      <c r="A13520" t="s">
        <v>16724</v>
      </c>
      <c r="B13520" t="s">
        <v>23510</v>
      </c>
      <c r="C13520" t="s">
        <v>20</v>
      </c>
      <c r="D13520" t="s">
        <v>11</v>
      </c>
    </row>
    <row r="13521" customHeight="1" spans="1:4">
      <c r="A13521" t="s">
        <v>956</v>
      </c>
      <c r="B13521" t="s">
        <v>23511</v>
      </c>
      <c r="C13521" t="s">
        <v>10</v>
      </c>
      <c r="D13521" t="s">
        <v>11</v>
      </c>
    </row>
    <row r="13522" customHeight="1" spans="1:4">
      <c r="A13522" t="s">
        <v>23512</v>
      </c>
      <c r="B13522" t="s">
        <v>23513</v>
      </c>
      <c r="C13522" t="s">
        <v>20</v>
      </c>
      <c r="D13522" t="s">
        <v>11</v>
      </c>
    </row>
    <row r="13523" customHeight="1" spans="1:4">
      <c r="A13523" t="s">
        <v>890</v>
      </c>
      <c r="B13523" t="s">
        <v>23514</v>
      </c>
      <c r="C13523" t="s">
        <v>20</v>
      </c>
      <c r="D13523" t="s">
        <v>11</v>
      </c>
    </row>
    <row r="13524" customHeight="1" spans="1:4">
      <c r="A13524" t="s">
        <v>6892</v>
      </c>
      <c r="B13524" t="s">
        <v>23515</v>
      </c>
      <c r="C13524" t="s">
        <v>20</v>
      </c>
      <c r="D13524" t="s">
        <v>11</v>
      </c>
    </row>
    <row r="13525" customHeight="1" spans="1:4">
      <c r="A13525" t="s">
        <v>23516</v>
      </c>
      <c r="B13525" t="s">
        <v>23517</v>
      </c>
      <c r="C13525" t="s">
        <v>20</v>
      </c>
      <c r="D13525" t="s">
        <v>11</v>
      </c>
    </row>
    <row r="13526" customHeight="1" spans="1:4">
      <c r="A13526" t="s">
        <v>6432</v>
      </c>
      <c r="B13526" t="s">
        <v>23518</v>
      </c>
      <c r="C13526" t="s">
        <v>10</v>
      </c>
      <c r="D13526" t="s">
        <v>11</v>
      </c>
    </row>
    <row r="13527" customHeight="1" spans="1:4">
      <c r="A13527" t="s">
        <v>15755</v>
      </c>
      <c r="B13527" t="s">
        <v>23519</v>
      </c>
      <c r="C13527" t="s">
        <v>20</v>
      </c>
      <c r="D13527" t="s">
        <v>11</v>
      </c>
    </row>
    <row r="13528" customHeight="1" spans="1:4">
      <c r="A13528" t="s">
        <v>23520</v>
      </c>
      <c r="B13528" t="s">
        <v>23521</v>
      </c>
      <c r="C13528" t="s">
        <v>10</v>
      </c>
      <c r="D13528" t="s">
        <v>11</v>
      </c>
    </row>
    <row r="13529" customHeight="1" spans="1:4">
      <c r="A13529" t="s">
        <v>23522</v>
      </c>
      <c r="B13529" t="s">
        <v>23523</v>
      </c>
      <c r="C13529" t="s">
        <v>10</v>
      </c>
      <c r="D13529" t="s">
        <v>11</v>
      </c>
    </row>
    <row r="13530" customHeight="1" spans="1:4">
      <c r="A13530" t="s">
        <v>23524</v>
      </c>
      <c r="B13530" t="s">
        <v>23525</v>
      </c>
      <c r="C13530" t="s">
        <v>20</v>
      </c>
      <c r="D13530" t="s">
        <v>11</v>
      </c>
    </row>
    <row r="13531" customHeight="1" spans="1:4">
      <c r="A13531" t="s">
        <v>17310</v>
      </c>
      <c r="B13531" t="s">
        <v>23526</v>
      </c>
      <c r="C13531" t="s">
        <v>20</v>
      </c>
      <c r="D13531" t="s">
        <v>11</v>
      </c>
    </row>
    <row r="13532" customHeight="1" spans="1:4">
      <c r="A13532" t="s">
        <v>23527</v>
      </c>
      <c r="B13532" t="s">
        <v>23528</v>
      </c>
      <c r="C13532" t="s">
        <v>20</v>
      </c>
      <c r="D13532" t="s">
        <v>11</v>
      </c>
    </row>
    <row r="13533" customHeight="1" spans="1:4">
      <c r="A13533" t="s">
        <v>23529</v>
      </c>
      <c r="B13533" t="s">
        <v>23530</v>
      </c>
      <c r="C13533" t="s">
        <v>10</v>
      </c>
      <c r="D13533" t="s">
        <v>11</v>
      </c>
    </row>
    <row r="13534" customHeight="1" spans="1:4">
      <c r="A13534" t="s">
        <v>17540</v>
      </c>
      <c r="B13534" t="s">
        <v>23531</v>
      </c>
      <c r="C13534" t="s">
        <v>20</v>
      </c>
      <c r="D13534" t="s">
        <v>11</v>
      </c>
    </row>
    <row r="13535" customHeight="1" spans="1:4">
      <c r="A13535" t="s">
        <v>17971</v>
      </c>
      <c r="B13535" t="s">
        <v>23532</v>
      </c>
      <c r="C13535" t="s">
        <v>10</v>
      </c>
      <c r="D13535" t="s">
        <v>11</v>
      </c>
    </row>
    <row r="13536" customHeight="1" spans="1:4">
      <c r="A13536" t="s">
        <v>11476</v>
      </c>
      <c r="B13536" t="s">
        <v>23533</v>
      </c>
      <c r="C13536" t="s">
        <v>20</v>
      </c>
      <c r="D13536" t="s">
        <v>11</v>
      </c>
    </row>
    <row r="13537" customHeight="1" spans="1:4">
      <c r="A13537" t="s">
        <v>23534</v>
      </c>
      <c r="B13537" t="s">
        <v>23535</v>
      </c>
      <c r="C13537" t="s">
        <v>20</v>
      </c>
      <c r="D13537" t="s">
        <v>11</v>
      </c>
    </row>
    <row r="13538" customHeight="1" spans="1:4">
      <c r="A13538" t="s">
        <v>23536</v>
      </c>
      <c r="B13538" t="s">
        <v>23537</v>
      </c>
      <c r="C13538" t="s">
        <v>20</v>
      </c>
      <c r="D13538" t="s">
        <v>11</v>
      </c>
    </row>
    <row r="13539" customHeight="1" spans="1:4">
      <c r="A13539" t="s">
        <v>23538</v>
      </c>
      <c r="B13539" t="s">
        <v>23539</v>
      </c>
      <c r="C13539" t="s">
        <v>10</v>
      </c>
      <c r="D13539" t="s">
        <v>11</v>
      </c>
    </row>
    <row r="13540" customHeight="1" spans="1:4">
      <c r="A13540" t="s">
        <v>23540</v>
      </c>
      <c r="B13540" t="s">
        <v>23541</v>
      </c>
      <c r="C13540" t="s">
        <v>20</v>
      </c>
      <c r="D13540" t="s">
        <v>11</v>
      </c>
    </row>
    <row r="13541" customHeight="1" spans="1:4">
      <c r="A13541" t="s">
        <v>898</v>
      </c>
      <c r="B13541" t="s">
        <v>23542</v>
      </c>
      <c r="C13541" t="s">
        <v>20</v>
      </c>
      <c r="D13541" t="s">
        <v>11</v>
      </c>
    </row>
    <row r="13542" customHeight="1" spans="1:4">
      <c r="A13542" t="s">
        <v>17174</v>
      </c>
      <c r="B13542" t="s">
        <v>23543</v>
      </c>
      <c r="C13542" t="s">
        <v>10</v>
      </c>
      <c r="D13542" t="s">
        <v>11</v>
      </c>
    </row>
    <row r="13543" customHeight="1" spans="1:4">
      <c r="A13543" t="s">
        <v>972</v>
      </c>
      <c r="B13543" t="s">
        <v>23544</v>
      </c>
      <c r="C13543" t="s">
        <v>20</v>
      </c>
      <c r="D13543" t="s">
        <v>11</v>
      </c>
    </row>
    <row r="13544" customHeight="1" spans="1:4">
      <c r="A13544" t="s">
        <v>10580</v>
      </c>
      <c r="B13544" t="s">
        <v>23545</v>
      </c>
      <c r="C13544" t="s">
        <v>20</v>
      </c>
      <c r="D13544" t="s">
        <v>11</v>
      </c>
    </row>
    <row r="13545" customHeight="1" spans="1:4">
      <c r="A13545" t="s">
        <v>17473</v>
      </c>
      <c r="B13545" t="s">
        <v>23546</v>
      </c>
      <c r="C13545" t="s">
        <v>10</v>
      </c>
      <c r="D13545" t="s">
        <v>11</v>
      </c>
    </row>
    <row r="13546" customHeight="1" spans="1:4">
      <c r="A13546" t="s">
        <v>16699</v>
      </c>
      <c r="B13546" t="s">
        <v>23547</v>
      </c>
      <c r="C13546" t="s">
        <v>20</v>
      </c>
      <c r="D13546" t="s">
        <v>11</v>
      </c>
    </row>
    <row r="13547" customHeight="1" spans="1:4">
      <c r="A13547" t="s">
        <v>23548</v>
      </c>
      <c r="B13547" t="s">
        <v>23549</v>
      </c>
      <c r="C13547" t="s">
        <v>10</v>
      </c>
      <c r="D13547" t="s">
        <v>11</v>
      </c>
    </row>
    <row r="13548" customHeight="1" spans="1:4">
      <c r="A13548" t="s">
        <v>7766</v>
      </c>
      <c r="B13548" t="s">
        <v>23550</v>
      </c>
      <c r="C13548" t="s">
        <v>10</v>
      </c>
      <c r="D13548" t="s">
        <v>11</v>
      </c>
    </row>
    <row r="13549" customHeight="1" spans="1:4">
      <c r="A13549" t="s">
        <v>23551</v>
      </c>
      <c r="B13549" t="s">
        <v>23552</v>
      </c>
      <c r="C13549" t="s">
        <v>6</v>
      </c>
      <c r="D13549" t="s">
        <v>11</v>
      </c>
    </row>
    <row r="13550" customHeight="1" spans="1:4">
      <c r="A13550" t="s">
        <v>23553</v>
      </c>
      <c r="B13550" t="s">
        <v>23554</v>
      </c>
      <c r="C13550" t="s">
        <v>20</v>
      </c>
      <c r="D13550" t="s">
        <v>11</v>
      </c>
    </row>
    <row r="13551" customHeight="1" spans="1:4">
      <c r="A13551" t="s">
        <v>8558</v>
      </c>
      <c r="B13551" t="s">
        <v>23555</v>
      </c>
      <c r="C13551" t="s">
        <v>6</v>
      </c>
      <c r="D13551" t="s">
        <v>11</v>
      </c>
    </row>
    <row r="13552" customHeight="1" spans="1:4">
      <c r="A13552" t="s">
        <v>23556</v>
      </c>
      <c r="B13552" t="s">
        <v>23557</v>
      </c>
      <c r="C13552" t="s">
        <v>20</v>
      </c>
      <c r="D13552" t="s">
        <v>11</v>
      </c>
    </row>
    <row r="13553" customHeight="1" spans="1:4">
      <c r="A13553" t="s">
        <v>17496</v>
      </c>
      <c r="B13553" t="s">
        <v>23558</v>
      </c>
      <c r="C13553" t="s">
        <v>6</v>
      </c>
      <c r="D13553" t="s">
        <v>11</v>
      </c>
    </row>
    <row r="13554" customHeight="1" spans="1:4">
      <c r="A13554" t="s">
        <v>23559</v>
      </c>
      <c r="B13554" t="s">
        <v>23560</v>
      </c>
      <c r="C13554" t="s">
        <v>20</v>
      </c>
      <c r="D13554" t="s">
        <v>11</v>
      </c>
    </row>
    <row r="13555" customHeight="1" spans="1:4">
      <c r="A13555" t="s">
        <v>23561</v>
      </c>
      <c r="B13555" t="s">
        <v>23562</v>
      </c>
      <c r="C13555" t="s">
        <v>20</v>
      </c>
      <c r="D13555" t="s">
        <v>11</v>
      </c>
    </row>
    <row r="13556" customHeight="1" spans="1:4">
      <c r="A13556" t="s">
        <v>14436</v>
      </c>
      <c r="B13556" t="s">
        <v>23563</v>
      </c>
      <c r="C13556" t="s">
        <v>6</v>
      </c>
      <c r="D13556" t="s">
        <v>11</v>
      </c>
    </row>
    <row r="13557" customHeight="1" spans="1:4">
      <c r="A13557" t="s">
        <v>12840</v>
      </c>
      <c r="B13557" t="s">
        <v>23564</v>
      </c>
      <c r="C13557" t="s">
        <v>20</v>
      </c>
      <c r="D13557" t="s">
        <v>11</v>
      </c>
    </row>
    <row r="13558" customHeight="1" spans="1:4">
      <c r="A13558" t="s">
        <v>23565</v>
      </c>
      <c r="B13558" t="s">
        <v>23566</v>
      </c>
      <c r="C13558" t="s">
        <v>35</v>
      </c>
      <c r="D13558" t="s">
        <v>11</v>
      </c>
    </row>
    <row r="13559" customHeight="1" spans="1:4">
      <c r="A13559" t="s">
        <v>5434</v>
      </c>
      <c r="B13559" t="s">
        <v>23567</v>
      </c>
      <c r="C13559" t="s">
        <v>6</v>
      </c>
      <c r="D13559" t="s">
        <v>11</v>
      </c>
    </row>
    <row r="13560" customHeight="1" spans="1:4">
      <c r="A13560" t="s">
        <v>7155</v>
      </c>
      <c r="B13560" t="s">
        <v>23568</v>
      </c>
      <c r="C13560" t="s">
        <v>6</v>
      </c>
      <c r="D13560" t="s">
        <v>11</v>
      </c>
    </row>
    <row r="13561" customHeight="1" spans="1:4">
      <c r="A13561" t="s">
        <v>15433</v>
      </c>
      <c r="B13561" t="s">
        <v>23569</v>
      </c>
      <c r="C13561" t="s">
        <v>35</v>
      </c>
      <c r="D13561" t="s">
        <v>11</v>
      </c>
    </row>
    <row r="13562" customHeight="1" spans="1:4">
      <c r="A13562" t="s">
        <v>21744</v>
      </c>
      <c r="B13562" t="s">
        <v>23570</v>
      </c>
      <c r="C13562" t="s">
        <v>6</v>
      </c>
      <c r="D13562" t="s">
        <v>11</v>
      </c>
    </row>
    <row r="13563" customHeight="1" spans="1:4">
      <c r="A13563" t="s">
        <v>12954</v>
      </c>
      <c r="B13563" t="s">
        <v>23571</v>
      </c>
      <c r="C13563" t="s">
        <v>54</v>
      </c>
      <c r="D13563" t="s">
        <v>11</v>
      </c>
    </row>
    <row r="13564" customHeight="1" spans="1:4">
      <c r="A13564" t="s">
        <v>23572</v>
      </c>
      <c r="B13564" t="s">
        <v>23573</v>
      </c>
      <c r="C13564" t="s">
        <v>6</v>
      </c>
      <c r="D13564" t="s">
        <v>11</v>
      </c>
    </row>
    <row r="13565" customHeight="1" spans="1:4">
      <c r="A13565" t="s">
        <v>23574</v>
      </c>
      <c r="B13565" t="s">
        <v>23575</v>
      </c>
      <c r="C13565" t="s">
        <v>20</v>
      </c>
      <c r="D13565" t="s">
        <v>11</v>
      </c>
    </row>
    <row r="13566" customHeight="1" spans="1:4">
      <c r="A13566" t="s">
        <v>11091</v>
      </c>
      <c r="B13566" t="s">
        <v>23576</v>
      </c>
      <c r="C13566" t="s">
        <v>54</v>
      </c>
      <c r="D13566" t="s">
        <v>11</v>
      </c>
    </row>
    <row r="13567" customHeight="1" spans="1:4">
      <c r="A13567" t="s">
        <v>6650</v>
      </c>
      <c r="B13567" t="s">
        <v>23577</v>
      </c>
      <c r="C13567" t="s">
        <v>20</v>
      </c>
      <c r="D13567" t="s">
        <v>11</v>
      </c>
    </row>
    <row r="13568" customHeight="1" spans="1:4">
      <c r="A13568" t="s">
        <v>23578</v>
      </c>
      <c r="B13568" t="s">
        <v>23579</v>
      </c>
      <c r="C13568" t="s">
        <v>6</v>
      </c>
      <c r="D13568" t="s">
        <v>11</v>
      </c>
    </row>
    <row r="13569" customHeight="1" spans="1:4">
      <c r="A13569" t="s">
        <v>23580</v>
      </c>
      <c r="B13569" t="s">
        <v>23581</v>
      </c>
      <c r="C13569" t="s">
        <v>10</v>
      </c>
      <c r="D13569" t="s">
        <v>11</v>
      </c>
    </row>
    <row r="13570" customHeight="1" spans="1:4">
      <c r="A13570" t="s">
        <v>23582</v>
      </c>
      <c r="B13570" t="s">
        <v>23583</v>
      </c>
      <c r="C13570" t="s">
        <v>20</v>
      </c>
      <c r="D13570" t="s">
        <v>11</v>
      </c>
    </row>
    <row r="13571" customHeight="1" spans="1:4">
      <c r="A13571" t="s">
        <v>23584</v>
      </c>
      <c r="B13571" t="s">
        <v>23585</v>
      </c>
      <c r="C13571" t="s">
        <v>20</v>
      </c>
      <c r="D13571" t="s">
        <v>11</v>
      </c>
    </row>
    <row r="13572" customHeight="1" spans="1:4">
      <c r="A13572" t="s">
        <v>17035</v>
      </c>
      <c r="B13572" t="s">
        <v>23586</v>
      </c>
      <c r="C13572" t="s">
        <v>20</v>
      </c>
      <c r="D13572" t="s">
        <v>11</v>
      </c>
    </row>
    <row r="13573" customHeight="1" spans="1:4">
      <c r="A13573" t="s">
        <v>16590</v>
      </c>
      <c r="B13573" t="s">
        <v>23587</v>
      </c>
      <c r="C13573" t="s">
        <v>20</v>
      </c>
      <c r="D13573" t="s">
        <v>11</v>
      </c>
    </row>
    <row r="13574" customHeight="1" spans="1:4">
      <c r="A13574" t="s">
        <v>18861</v>
      </c>
      <c r="B13574" t="s">
        <v>23588</v>
      </c>
      <c r="C13574" t="s">
        <v>20</v>
      </c>
      <c r="D13574" t="s">
        <v>11</v>
      </c>
    </row>
    <row r="13575" customHeight="1" spans="1:4">
      <c r="A13575" t="s">
        <v>23589</v>
      </c>
      <c r="B13575" t="s">
        <v>23590</v>
      </c>
      <c r="C13575" t="s">
        <v>20</v>
      </c>
      <c r="D13575" t="s">
        <v>11</v>
      </c>
    </row>
    <row r="13576" customHeight="1" spans="1:4">
      <c r="A13576" t="s">
        <v>23591</v>
      </c>
      <c r="B13576" t="s">
        <v>23592</v>
      </c>
      <c r="C13576" t="s">
        <v>20</v>
      </c>
      <c r="D13576" t="s">
        <v>11</v>
      </c>
    </row>
    <row r="13577" customHeight="1" spans="1:4">
      <c r="A13577" t="s">
        <v>21702</v>
      </c>
      <c r="B13577" t="s">
        <v>23593</v>
      </c>
      <c r="C13577" t="s">
        <v>20</v>
      </c>
      <c r="D13577" t="s">
        <v>11</v>
      </c>
    </row>
    <row r="13578" customHeight="1" spans="1:4">
      <c r="A13578" t="s">
        <v>17276</v>
      </c>
      <c r="B13578" t="s">
        <v>23594</v>
      </c>
      <c r="C13578" t="s">
        <v>20</v>
      </c>
      <c r="D13578" t="s">
        <v>11</v>
      </c>
    </row>
    <row r="13579" customHeight="1" spans="1:4">
      <c r="A13579" t="s">
        <v>12867</v>
      </c>
      <c r="B13579" t="s">
        <v>23595</v>
      </c>
      <c r="C13579" t="s">
        <v>20</v>
      </c>
      <c r="D13579" t="s">
        <v>11</v>
      </c>
    </row>
    <row r="13580" customHeight="1" spans="1:4">
      <c r="A13580" t="s">
        <v>6168</v>
      </c>
      <c r="B13580" t="s">
        <v>23596</v>
      </c>
      <c r="C13580" t="s">
        <v>20</v>
      </c>
      <c r="D13580" t="s">
        <v>11</v>
      </c>
    </row>
    <row r="13581" customHeight="1" spans="1:4">
      <c r="A13581" t="s">
        <v>23597</v>
      </c>
      <c r="B13581" t="s">
        <v>23598</v>
      </c>
      <c r="C13581" t="s">
        <v>20</v>
      </c>
      <c r="D13581" t="s">
        <v>11</v>
      </c>
    </row>
    <row r="13582" customHeight="1" spans="1:4">
      <c r="A13582" t="s">
        <v>6302</v>
      </c>
      <c r="B13582" t="s">
        <v>23599</v>
      </c>
      <c r="C13582" t="s">
        <v>20</v>
      </c>
      <c r="D13582" t="s">
        <v>11</v>
      </c>
    </row>
    <row r="13583" customHeight="1" spans="1:4">
      <c r="A13583" t="s">
        <v>23600</v>
      </c>
      <c r="B13583" t="s">
        <v>23601</v>
      </c>
      <c r="C13583" t="s">
        <v>20</v>
      </c>
      <c r="D13583" t="s">
        <v>11</v>
      </c>
    </row>
    <row r="13584" customHeight="1" spans="1:4">
      <c r="A13584" t="s">
        <v>6153</v>
      </c>
      <c r="B13584" t="s">
        <v>23602</v>
      </c>
      <c r="C13584" t="s">
        <v>10</v>
      </c>
      <c r="D13584" t="s">
        <v>11</v>
      </c>
    </row>
    <row r="13585" customHeight="1" spans="1:4">
      <c r="A13585" t="s">
        <v>23603</v>
      </c>
      <c r="B13585" t="s">
        <v>23604</v>
      </c>
      <c r="C13585" t="s">
        <v>20</v>
      </c>
      <c r="D13585" t="s">
        <v>11</v>
      </c>
    </row>
    <row r="13586" customHeight="1" spans="1:4">
      <c r="A13586" t="s">
        <v>23605</v>
      </c>
      <c r="B13586" t="s">
        <v>23606</v>
      </c>
      <c r="C13586" t="s">
        <v>20</v>
      </c>
      <c r="D13586" t="s">
        <v>11</v>
      </c>
    </row>
    <row r="13587" customHeight="1" spans="1:4">
      <c r="A13587" t="s">
        <v>669</v>
      </c>
      <c r="B13587" t="s">
        <v>23607</v>
      </c>
      <c r="C13587" t="s">
        <v>20</v>
      </c>
      <c r="D13587" t="s">
        <v>11</v>
      </c>
    </row>
    <row r="13588" customHeight="1" spans="1:4">
      <c r="A13588" t="s">
        <v>23608</v>
      </c>
      <c r="B13588" t="s">
        <v>23609</v>
      </c>
      <c r="C13588" t="s">
        <v>20</v>
      </c>
      <c r="D13588" t="s">
        <v>11</v>
      </c>
    </row>
    <row r="13589" customHeight="1" spans="1:4">
      <c r="A13589" t="s">
        <v>18392</v>
      </c>
      <c r="B13589" t="s">
        <v>23610</v>
      </c>
      <c r="C13589" t="s">
        <v>20</v>
      </c>
      <c r="D13589" t="s">
        <v>11</v>
      </c>
    </row>
    <row r="13590" customHeight="1" spans="1:4">
      <c r="A13590" t="s">
        <v>23611</v>
      </c>
      <c r="B13590" t="s">
        <v>23612</v>
      </c>
      <c r="C13590" t="s">
        <v>54</v>
      </c>
      <c r="D13590" t="s">
        <v>11</v>
      </c>
    </row>
    <row r="13591" customHeight="1" spans="1:4">
      <c r="A13591" t="s">
        <v>23613</v>
      </c>
      <c r="B13591" t="s">
        <v>23614</v>
      </c>
      <c r="C13591" t="s">
        <v>54</v>
      </c>
      <c r="D13591" t="s">
        <v>11</v>
      </c>
    </row>
    <row r="13592" customHeight="1" spans="1:4">
      <c r="A13592" t="s">
        <v>17434</v>
      </c>
      <c r="B13592" t="s">
        <v>23615</v>
      </c>
      <c r="C13592" t="s">
        <v>6</v>
      </c>
      <c r="D13592" t="s">
        <v>11</v>
      </c>
    </row>
    <row r="13593" customHeight="1" spans="1:4">
      <c r="A13593" t="s">
        <v>15803</v>
      </c>
      <c r="B13593" t="s">
        <v>18606</v>
      </c>
      <c r="C13593" t="s">
        <v>6</v>
      </c>
      <c r="D13593" t="s">
        <v>11</v>
      </c>
    </row>
    <row r="13594" customHeight="1" spans="1:4">
      <c r="A13594" t="s">
        <v>17432</v>
      </c>
      <c r="B13594" t="s">
        <v>23616</v>
      </c>
      <c r="C13594" t="s">
        <v>6</v>
      </c>
      <c r="D13594" t="s">
        <v>11</v>
      </c>
    </row>
    <row r="13595" customHeight="1" spans="1:4">
      <c r="A13595" t="s">
        <v>6276</v>
      </c>
      <c r="B13595" t="s">
        <v>23617</v>
      </c>
      <c r="C13595" t="s">
        <v>35</v>
      </c>
      <c r="D13595" t="s">
        <v>11</v>
      </c>
    </row>
    <row r="13596" customHeight="1" spans="1:4">
      <c r="A13596" t="s">
        <v>18541</v>
      </c>
      <c r="B13596" t="s">
        <v>23618</v>
      </c>
      <c r="C13596" t="s">
        <v>6</v>
      </c>
      <c r="D13596" t="s">
        <v>11</v>
      </c>
    </row>
    <row r="13597" customHeight="1" spans="1:4">
      <c r="A13597" t="s">
        <v>12034</v>
      </c>
      <c r="B13597" t="s">
        <v>23619</v>
      </c>
      <c r="C13597" t="s">
        <v>20</v>
      </c>
      <c r="D13597" t="s">
        <v>11</v>
      </c>
    </row>
    <row r="13598" customHeight="1" spans="1:4">
      <c r="A13598" t="s">
        <v>23620</v>
      </c>
      <c r="B13598" t="s">
        <v>23621</v>
      </c>
      <c r="C13598" t="s">
        <v>20</v>
      </c>
      <c r="D13598" t="s">
        <v>11</v>
      </c>
    </row>
    <row r="13599" customHeight="1" spans="1:4">
      <c r="A13599" t="s">
        <v>23622</v>
      </c>
      <c r="B13599" t="s">
        <v>23623</v>
      </c>
      <c r="C13599" t="s">
        <v>6</v>
      </c>
      <c r="D13599" t="s">
        <v>11</v>
      </c>
    </row>
    <row r="13600" customHeight="1" spans="1:4">
      <c r="A13600" t="s">
        <v>23624</v>
      </c>
      <c r="B13600" t="s">
        <v>23625</v>
      </c>
      <c r="C13600" t="s">
        <v>20</v>
      </c>
      <c r="D13600" t="s">
        <v>11</v>
      </c>
    </row>
    <row r="13601" customHeight="1" spans="1:4">
      <c r="A13601" t="s">
        <v>13051</v>
      </c>
      <c r="B13601" t="s">
        <v>23626</v>
      </c>
      <c r="C13601" t="s">
        <v>54</v>
      </c>
      <c r="D13601" t="s">
        <v>11</v>
      </c>
    </row>
    <row r="13602" customHeight="1" spans="1:4">
      <c r="A13602" t="s">
        <v>17190</v>
      </c>
      <c r="B13602" t="s">
        <v>23627</v>
      </c>
      <c r="C13602" t="s">
        <v>20</v>
      </c>
      <c r="D13602" t="s">
        <v>11</v>
      </c>
    </row>
    <row r="13603" customHeight="1" spans="1:4">
      <c r="A13603" t="s">
        <v>23628</v>
      </c>
      <c r="B13603" t="s">
        <v>23629</v>
      </c>
      <c r="C13603" t="s">
        <v>20</v>
      </c>
      <c r="D13603" t="s">
        <v>11</v>
      </c>
    </row>
    <row r="13604" customHeight="1" spans="1:4">
      <c r="A13604" t="s">
        <v>23630</v>
      </c>
      <c r="B13604" t="s">
        <v>23631</v>
      </c>
      <c r="C13604" t="s">
        <v>6</v>
      </c>
      <c r="D13604" t="s">
        <v>11</v>
      </c>
    </row>
    <row r="13605" customHeight="1" spans="1:4">
      <c r="A13605" t="s">
        <v>23632</v>
      </c>
      <c r="B13605" t="s">
        <v>23633</v>
      </c>
      <c r="C13605" t="s">
        <v>20</v>
      </c>
      <c r="D13605" t="s">
        <v>11</v>
      </c>
    </row>
    <row r="13606" customHeight="1" spans="1:4">
      <c r="A13606" t="s">
        <v>23634</v>
      </c>
      <c r="B13606" t="s">
        <v>23635</v>
      </c>
      <c r="C13606" t="s">
        <v>20</v>
      </c>
      <c r="D13606" t="s">
        <v>11</v>
      </c>
    </row>
    <row r="13607" customHeight="1" spans="1:4">
      <c r="A13607" t="s">
        <v>23636</v>
      </c>
      <c r="B13607" t="s">
        <v>23637</v>
      </c>
      <c r="C13607" t="s">
        <v>35</v>
      </c>
      <c r="D13607" t="s">
        <v>11</v>
      </c>
    </row>
    <row r="13608" customHeight="1" spans="1:4">
      <c r="A13608" t="s">
        <v>23638</v>
      </c>
      <c r="B13608" t="s">
        <v>23639</v>
      </c>
      <c r="C13608" t="s">
        <v>6</v>
      </c>
      <c r="D13608" t="s">
        <v>11</v>
      </c>
    </row>
    <row r="13609" customHeight="1" spans="1:4">
      <c r="A13609" t="s">
        <v>23640</v>
      </c>
      <c r="B13609" t="s">
        <v>23641</v>
      </c>
      <c r="C13609" t="s">
        <v>6</v>
      </c>
      <c r="D13609" t="s">
        <v>11</v>
      </c>
    </row>
    <row r="13610" customHeight="1" spans="1:4">
      <c r="A13610" t="s">
        <v>8431</v>
      </c>
      <c r="B13610" t="s">
        <v>23642</v>
      </c>
      <c r="C13610" t="s">
        <v>54</v>
      </c>
      <c r="D13610" t="s">
        <v>11</v>
      </c>
    </row>
    <row r="13611" customHeight="1" spans="1:4">
      <c r="A13611" t="s">
        <v>8396</v>
      </c>
      <c r="B13611" t="s">
        <v>23643</v>
      </c>
      <c r="C13611" t="s">
        <v>20</v>
      </c>
      <c r="D13611" t="s">
        <v>11</v>
      </c>
    </row>
    <row r="13612" customHeight="1" spans="1:4">
      <c r="A13612" t="s">
        <v>7910</v>
      </c>
      <c r="B13612" t="s">
        <v>23644</v>
      </c>
      <c r="C13612" t="s">
        <v>20</v>
      </c>
      <c r="D13612" t="s">
        <v>11</v>
      </c>
    </row>
    <row r="13613" customHeight="1" spans="1:4">
      <c r="A13613" t="s">
        <v>5682</v>
      </c>
      <c r="B13613" t="s">
        <v>23645</v>
      </c>
      <c r="C13613" t="s">
        <v>20</v>
      </c>
      <c r="D13613" t="s">
        <v>11</v>
      </c>
    </row>
    <row r="13614" customHeight="1" spans="1:4">
      <c r="A13614" t="s">
        <v>11100</v>
      </c>
      <c r="B13614" t="s">
        <v>23646</v>
      </c>
      <c r="C13614" t="s">
        <v>20</v>
      </c>
      <c r="D13614" t="s">
        <v>11</v>
      </c>
    </row>
    <row r="13615" customHeight="1" spans="1:4">
      <c r="A13615" t="s">
        <v>23647</v>
      </c>
      <c r="B13615" t="s">
        <v>23648</v>
      </c>
      <c r="C13615" t="s">
        <v>20</v>
      </c>
      <c r="D13615" t="s">
        <v>11</v>
      </c>
    </row>
    <row r="13616" customHeight="1" spans="1:4">
      <c r="A13616" t="s">
        <v>23649</v>
      </c>
      <c r="B13616" t="s">
        <v>23650</v>
      </c>
      <c r="C13616" t="s">
        <v>6</v>
      </c>
      <c r="D13616" t="s">
        <v>11</v>
      </c>
    </row>
    <row r="13617" customHeight="1" spans="1:4">
      <c r="A13617" t="s">
        <v>23651</v>
      </c>
      <c r="B13617" t="s">
        <v>23652</v>
      </c>
      <c r="C13617" t="s">
        <v>20</v>
      </c>
      <c r="D13617" t="s">
        <v>11</v>
      </c>
    </row>
    <row r="13618" customHeight="1" spans="1:4">
      <c r="A13618" t="s">
        <v>18250</v>
      </c>
      <c r="B13618" t="s">
        <v>23653</v>
      </c>
      <c r="C13618" t="s">
        <v>35</v>
      </c>
      <c r="D13618" t="s">
        <v>11</v>
      </c>
    </row>
    <row r="13619" customHeight="1" spans="1:4">
      <c r="A13619" t="s">
        <v>23654</v>
      </c>
      <c r="B13619" t="s">
        <v>23655</v>
      </c>
      <c r="C13619" t="s">
        <v>54</v>
      </c>
      <c r="D13619" t="s">
        <v>11</v>
      </c>
    </row>
    <row r="13620" customHeight="1" spans="1:4">
      <c r="A13620" t="s">
        <v>23656</v>
      </c>
      <c r="B13620" t="s">
        <v>23657</v>
      </c>
      <c r="C13620" t="s">
        <v>6</v>
      </c>
      <c r="D13620" t="s">
        <v>11</v>
      </c>
    </row>
    <row r="13621" customHeight="1" spans="1:4">
      <c r="A13621" t="s">
        <v>16921</v>
      </c>
      <c r="B13621" t="s">
        <v>23658</v>
      </c>
      <c r="C13621" t="s">
        <v>35</v>
      </c>
      <c r="D13621" t="s">
        <v>11</v>
      </c>
    </row>
    <row r="13622" customHeight="1" spans="1:4">
      <c r="A13622" t="s">
        <v>18432</v>
      </c>
      <c r="B13622" t="s">
        <v>23659</v>
      </c>
      <c r="C13622" t="s">
        <v>20</v>
      </c>
      <c r="D13622" t="s">
        <v>11</v>
      </c>
    </row>
    <row r="13623" customHeight="1" spans="1:4">
      <c r="A13623" t="s">
        <v>19098</v>
      </c>
      <c r="B13623" t="s">
        <v>23660</v>
      </c>
      <c r="C13623" t="s">
        <v>20</v>
      </c>
      <c r="D13623" t="s">
        <v>11</v>
      </c>
    </row>
    <row r="13624" customHeight="1" spans="1:4">
      <c r="A13624" t="s">
        <v>1364</v>
      </c>
      <c r="B13624" t="s">
        <v>23661</v>
      </c>
      <c r="C13624" t="s">
        <v>54</v>
      </c>
      <c r="D13624" t="s">
        <v>11</v>
      </c>
    </row>
    <row r="13625" customHeight="1" spans="1:4">
      <c r="A13625" t="s">
        <v>23662</v>
      </c>
      <c r="B13625" t="s">
        <v>23663</v>
      </c>
      <c r="C13625" t="s">
        <v>6</v>
      </c>
      <c r="D13625" t="s">
        <v>11</v>
      </c>
    </row>
    <row r="13626" customHeight="1" spans="1:4">
      <c r="A13626" t="s">
        <v>11559</v>
      </c>
      <c r="B13626" t="s">
        <v>23664</v>
      </c>
      <c r="C13626" t="s">
        <v>20</v>
      </c>
      <c r="D13626" t="s">
        <v>11</v>
      </c>
    </row>
    <row r="13627" customHeight="1" spans="1:4">
      <c r="A13627" t="s">
        <v>23665</v>
      </c>
      <c r="B13627" t="s">
        <v>23666</v>
      </c>
      <c r="C13627" t="s">
        <v>20</v>
      </c>
      <c r="D13627" t="s">
        <v>11</v>
      </c>
    </row>
    <row r="13628" customHeight="1" spans="1:4">
      <c r="A13628" t="s">
        <v>23667</v>
      </c>
      <c r="B13628" t="s">
        <v>23668</v>
      </c>
      <c r="C13628" t="s">
        <v>20</v>
      </c>
      <c r="D13628" t="s">
        <v>11</v>
      </c>
    </row>
    <row r="13629" customHeight="1" spans="1:4">
      <c r="A13629" t="s">
        <v>23669</v>
      </c>
      <c r="B13629" t="s">
        <v>23670</v>
      </c>
      <c r="C13629" t="s">
        <v>20</v>
      </c>
      <c r="D13629" t="s">
        <v>11</v>
      </c>
    </row>
    <row r="13630" customHeight="1" spans="1:4">
      <c r="A13630" t="s">
        <v>23671</v>
      </c>
      <c r="B13630" t="s">
        <v>23672</v>
      </c>
      <c r="C13630" t="s">
        <v>20</v>
      </c>
      <c r="D13630" t="s">
        <v>11</v>
      </c>
    </row>
    <row r="13631" customHeight="1" spans="1:4">
      <c r="A13631" t="s">
        <v>23673</v>
      </c>
      <c r="B13631" t="s">
        <v>23674</v>
      </c>
      <c r="C13631" t="s">
        <v>20</v>
      </c>
      <c r="D13631" t="s">
        <v>11</v>
      </c>
    </row>
    <row r="13632" customHeight="1" spans="1:4">
      <c r="A13632" t="s">
        <v>17368</v>
      </c>
      <c r="B13632" t="s">
        <v>23675</v>
      </c>
      <c r="C13632" t="s">
        <v>20</v>
      </c>
      <c r="D13632" t="s">
        <v>11</v>
      </c>
    </row>
    <row r="13633" customHeight="1" spans="1:4">
      <c r="A13633" t="s">
        <v>23676</v>
      </c>
      <c r="B13633" t="s">
        <v>23677</v>
      </c>
      <c r="C13633" t="s">
        <v>54</v>
      </c>
      <c r="D13633" t="s">
        <v>11</v>
      </c>
    </row>
    <row r="13634" customHeight="1" spans="1:4">
      <c r="A13634" t="s">
        <v>23678</v>
      </c>
      <c r="B13634" t="s">
        <v>23679</v>
      </c>
      <c r="C13634" t="s">
        <v>6</v>
      </c>
      <c r="D13634" t="s">
        <v>11</v>
      </c>
    </row>
    <row r="13635" customHeight="1" spans="1:4">
      <c r="A13635" t="s">
        <v>17517</v>
      </c>
      <c r="B13635" t="s">
        <v>23680</v>
      </c>
      <c r="C13635" t="s">
        <v>20</v>
      </c>
      <c r="D13635" t="s">
        <v>11</v>
      </c>
    </row>
    <row r="13636" customHeight="1" spans="1:4">
      <c r="A13636" t="s">
        <v>23681</v>
      </c>
      <c r="B13636" t="s">
        <v>23682</v>
      </c>
      <c r="C13636" t="s">
        <v>20</v>
      </c>
      <c r="D13636" t="s">
        <v>11</v>
      </c>
    </row>
    <row r="13637" customHeight="1" spans="1:4">
      <c r="A13637" t="s">
        <v>23683</v>
      </c>
      <c r="B13637" t="s">
        <v>23684</v>
      </c>
      <c r="C13637" t="s">
        <v>6</v>
      </c>
      <c r="D13637" t="s">
        <v>11</v>
      </c>
    </row>
    <row r="13638" customHeight="1" spans="1:4">
      <c r="A13638" t="s">
        <v>23685</v>
      </c>
      <c r="B13638" t="s">
        <v>23686</v>
      </c>
      <c r="C13638" t="s">
        <v>20</v>
      </c>
      <c r="D13638" t="s">
        <v>11</v>
      </c>
    </row>
    <row r="13639" customHeight="1" spans="1:4">
      <c r="A13639" t="s">
        <v>23687</v>
      </c>
      <c r="B13639" t="s">
        <v>23688</v>
      </c>
      <c r="C13639" t="s">
        <v>6</v>
      </c>
      <c r="D13639" t="s">
        <v>11</v>
      </c>
    </row>
    <row r="13640" customHeight="1" spans="1:4">
      <c r="A13640" t="s">
        <v>23689</v>
      </c>
      <c r="B13640" t="s">
        <v>23690</v>
      </c>
      <c r="C13640" t="s">
        <v>20</v>
      </c>
      <c r="D13640" t="s">
        <v>11</v>
      </c>
    </row>
    <row r="13641" customHeight="1" spans="1:4">
      <c r="A13641" t="s">
        <v>23691</v>
      </c>
      <c r="B13641" t="s">
        <v>23692</v>
      </c>
      <c r="C13641" t="s">
        <v>20</v>
      </c>
      <c r="D13641" t="s">
        <v>11</v>
      </c>
    </row>
    <row r="13642" customHeight="1" spans="1:4">
      <c r="A13642" t="s">
        <v>23693</v>
      </c>
      <c r="B13642" t="s">
        <v>23694</v>
      </c>
      <c r="C13642" t="s">
        <v>20</v>
      </c>
      <c r="D13642" t="s">
        <v>11</v>
      </c>
    </row>
    <row r="13643" customHeight="1" spans="1:4">
      <c r="A13643" t="s">
        <v>6052</v>
      </c>
      <c r="B13643" t="s">
        <v>23695</v>
      </c>
      <c r="C13643" t="s">
        <v>20</v>
      </c>
      <c r="D13643" t="s">
        <v>11</v>
      </c>
    </row>
    <row r="13644" customHeight="1" spans="1:4">
      <c r="A13644" t="s">
        <v>6644</v>
      </c>
      <c r="B13644" t="s">
        <v>23696</v>
      </c>
      <c r="C13644" t="s">
        <v>20</v>
      </c>
      <c r="D13644" t="s">
        <v>11</v>
      </c>
    </row>
    <row r="13645" customHeight="1" spans="1:4">
      <c r="A13645" t="s">
        <v>18051</v>
      </c>
      <c r="B13645" t="s">
        <v>23697</v>
      </c>
      <c r="C13645" t="s">
        <v>20</v>
      </c>
      <c r="D13645" t="s">
        <v>11</v>
      </c>
    </row>
    <row r="13646" customHeight="1" spans="1:4">
      <c r="A13646" t="s">
        <v>23698</v>
      </c>
      <c r="B13646" t="s">
        <v>23699</v>
      </c>
      <c r="C13646" t="s">
        <v>6</v>
      </c>
      <c r="D13646" t="s">
        <v>11</v>
      </c>
    </row>
    <row r="13647" customHeight="1" spans="1:4">
      <c r="A13647" t="s">
        <v>23700</v>
      </c>
      <c r="B13647" t="s">
        <v>23701</v>
      </c>
      <c r="C13647" t="s">
        <v>54</v>
      </c>
      <c r="D13647" t="s">
        <v>11</v>
      </c>
    </row>
    <row r="13648" customHeight="1" spans="1:4">
      <c r="A13648" t="s">
        <v>16791</v>
      </c>
      <c r="B13648" t="s">
        <v>23702</v>
      </c>
      <c r="C13648" t="s">
        <v>20</v>
      </c>
      <c r="D13648" t="s">
        <v>11</v>
      </c>
    </row>
    <row r="13649" customHeight="1" spans="1:4">
      <c r="A13649" t="s">
        <v>23703</v>
      </c>
      <c r="B13649" t="s">
        <v>23704</v>
      </c>
      <c r="C13649" t="s">
        <v>54</v>
      </c>
      <c r="D13649" t="s">
        <v>11</v>
      </c>
    </row>
    <row r="13650" customHeight="1" spans="1:4">
      <c r="A13650" t="s">
        <v>23705</v>
      </c>
      <c r="B13650" t="s">
        <v>23706</v>
      </c>
      <c r="C13650" t="s">
        <v>20</v>
      </c>
      <c r="D13650" t="s">
        <v>11</v>
      </c>
    </row>
    <row r="13651" customHeight="1" spans="1:4">
      <c r="A13651" t="s">
        <v>5344</v>
      </c>
      <c r="B13651" t="s">
        <v>23707</v>
      </c>
      <c r="C13651" t="s">
        <v>6</v>
      </c>
      <c r="D13651" t="s">
        <v>11</v>
      </c>
    </row>
    <row r="13652" customHeight="1" spans="1:4">
      <c r="A13652" t="s">
        <v>23708</v>
      </c>
      <c r="B13652" t="s">
        <v>23709</v>
      </c>
      <c r="C13652" t="s">
        <v>6</v>
      </c>
      <c r="D13652" t="s">
        <v>11</v>
      </c>
    </row>
    <row r="13653" customHeight="1" spans="1:4">
      <c r="A13653" t="s">
        <v>7632</v>
      </c>
      <c r="B13653" t="s">
        <v>23710</v>
      </c>
      <c r="C13653" t="s">
        <v>6</v>
      </c>
      <c r="D13653" t="s">
        <v>11</v>
      </c>
    </row>
    <row r="13654" customHeight="1" spans="1:4">
      <c r="A13654" t="s">
        <v>14592</v>
      </c>
      <c r="B13654" t="s">
        <v>23711</v>
      </c>
      <c r="C13654" t="s">
        <v>20</v>
      </c>
      <c r="D13654" t="s">
        <v>11</v>
      </c>
    </row>
    <row r="13655" customHeight="1" spans="1:4">
      <c r="A13655" t="s">
        <v>23712</v>
      </c>
      <c r="B13655" t="s">
        <v>23713</v>
      </c>
      <c r="C13655" t="s">
        <v>20</v>
      </c>
      <c r="D13655" t="s">
        <v>11</v>
      </c>
    </row>
    <row r="13656" customHeight="1" spans="1:4">
      <c r="A13656" t="s">
        <v>17610</v>
      </c>
      <c r="B13656" t="s">
        <v>23714</v>
      </c>
      <c r="C13656" t="s">
        <v>20</v>
      </c>
      <c r="D13656" t="s">
        <v>11</v>
      </c>
    </row>
    <row r="13657" customHeight="1" spans="1:4">
      <c r="A13657" t="s">
        <v>23715</v>
      </c>
      <c r="B13657" t="s">
        <v>23716</v>
      </c>
      <c r="C13657" t="s">
        <v>6</v>
      </c>
      <c r="D13657" t="s">
        <v>11</v>
      </c>
    </row>
    <row r="13658" customHeight="1" spans="1:4">
      <c r="A13658" t="s">
        <v>23717</v>
      </c>
      <c r="B13658" t="s">
        <v>23718</v>
      </c>
      <c r="C13658" t="s">
        <v>20</v>
      </c>
      <c r="D13658" t="s">
        <v>11</v>
      </c>
    </row>
    <row r="13659" customHeight="1" spans="1:4">
      <c r="A13659" t="s">
        <v>23719</v>
      </c>
      <c r="B13659" t="s">
        <v>23720</v>
      </c>
      <c r="C13659" t="s">
        <v>6</v>
      </c>
      <c r="D13659" t="s">
        <v>11</v>
      </c>
    </row>
    <row r="13660" customHeight="1" spans="1:4">
      <c r="A13660" t="s">
        <v>7027</v>
      </c>
      <c r="B13660" t="s">
        <v>23721</v>
      </c>
      <c r="C13660" t="s">
        <v>20</v>
      </c>
      <c r="D13660" t="s">
        <v>11</v>
      </c>
    </row>
    <row r="13661" customHeight="1" spans="1:4">
      <c r="A13661" t="s">
        <v>15684</v>
      </c>
      <c r="B13661" t="s">
        <v>23722</v>
      </c>
      <c r="C13661" t="s">
        <v>20</v>
      </c>
      <c r="D13661" t="s">
        <v>11</v>
      </c>
    </row>
    <row r="13662" customHeight="1" spans="1:4">
      <c r="A13662" t="s">
        <v>23723</v>
      </c>
      <c r="B13662" t="s">
        <v>23724</v>
      </c>
      <c r="C13662" t="s">
        <v>20</v>
      </c>
      <c r="D13662" t="s">
        <v>11</v>
      </c>
    </row>
    <row r="13663" customHeight="1" spans="1:4">
      <c r="A13663" t="s">
        <v>23725</v>
      </c>
      <c r="B13663" t="s">
        <v>23726</v>
      </c>
      <c r="C13663" t="s">
        <v>20</v>
      </c>
      <c r="D13663" t="s">
        <v>11</v>
      </c>
    </row>
    <row r="13664" customHeight="1" spans="1:4">
      <c r="A13664" t="s">
        <v>695</v>
      </c>
      <c r="B13664" t="s">
        <v>23727</v>
      </c>
      <c r="C13664" t="s">
        <v>20</v>
      </c>
      <c r="D13664" t="s">
        <v>11</v>
      </c>
    </row>
    <row r="13665" customHeight="1" spans="1:4">
      <c r="A13665" t="s">
        <v>23728</v>
      </c>
      <c r="B13665" t="s">
        <v>23729</v>
      </c>
      <c r="C13665" t="s">
        <v>20</v>
      </c>
      <c r="D13665" t="s">
        <v>11</v>
      </c>
    </row>
    <row r="13666" customHeight="1" spans="1:4">
      <c r="A13666" t="s">
        <v>18131</v>
      </c>
      <c r="B13666" t="s">
        <v>23730</v>
      </c>
      <c r="C13666" t="s">
        <v>20</v>
      </c>
      <c r="D13666" t="s">
        <v>11</v>
      </c>
    </row>
    <row r="13667" customHeight="1" spans="1:4">
      <c r="A13667" t="s">
        <v>23731</v>
      </c>
      <c r="B13667" t="s">
        <v>23732</v>
      </c>
      <c r="C13667" t="s">
        <v>20</v>
      </c>
      <c r="D13667" t="s">
        <v>11</v>
      </c>
    </row>
    <row r="13668" customHeight="1" spans="1:4">
      <c r="A13668" t="s">
        <v>23733</v>
      </c>
      <c r="B13668" t="s">
        <v>23734</v>
      </c>
      <c r="C13668" t="s">
        <v>6</v>
      </c>
      <c r="D13668" t="s">
        <v>11</v>
      </c>
    </row>
    <row r="13669" customHeight="1" spans="1:4">
      <c r="A13669" t="s">
        <v>16469</v>
      </c>
      <c r="B13669" t="s">
        <v>23735</v>
      </c>
      <c r="C13669" t="s">
        <v>20</v>
      </c>
      <c r="D13669" t="s">
        <v>11</v>
      </c>
    </row>
    <row r="13670" customHeight="1" spans="1:4">
      <c r="A13670" t="s">
        <v>23736</v>
      </c>
      <c r="B13670" t="s">
        <v>23737</v>
      </c>
      <c r="C13670" t="s">
        <v>20</v>
      </c>
      <c r="D13670" t="s">
        <v>11</v>
      </c>
    </row>
    <row r="13671" customHeight="1" spans="1:4">
      <c r="A13671" t="s">
        <v>5934</v>
      </c>
      <c r="B13671" t="s">
        <v>23738</v>
      </c>
      <c r="C13671" t="s">
        <v>20</v>
      </c>
      <c r="D13671" t="s">
        <v>11</v>
      </c>
    </row>
    <row r="13672" customHeight="1" spans="1:4">
      <c r="A13672" t="s">
        <v>5379</v>
      </c>
      <c r="B13672" t="s">
        <v>23739</v>
      </c>
      <c r="C13672" t="s">
        <v>20</v>
      </c>
      <c r="D13672" t="s">
        <v>11</v>
      </c>
    </row>
    <row r="13673" customHeight="1" spans="1:4">
      <c r="A13673" t="s">
        <v>5585</v>
      </c>
      <c r="B13673" t="s">
        <v>23740</v>
      </c>
      <c r="C13673" t="s">
        <v>20</v>
      </c>
      <c r="D13673" t="s">
        <v>11</v>
      </c>
    </row>
    <row r="13674" customHeight="1" spans="1:4">
      <c r="A13674" t="s">
        <v>5458</v>
      </c>
      <c r="B13674" t="s">
        <v>23741</v>
      </c>
      <c r="C13674" t="s">
        <v>20</v>
      </c>
      <c r="D13674" t="s">
        <v>11</v>
      </c>
    </row>
    <row r="13675" customHeight="1" spans="1:4">
      <c r="A13675" t="s">
        <v>633</v>
      </c>
      <c r="B13675" t="s">
        <v>23742</v>
      </c>
      <c r="C13675" t="s">
        <v>20</v>
      </c>
      <c r="D13675" t="s">
        <v>11</v>
      </c>
    </row>
    <row r="13676" customHeight="1" spans="1:4">
      <c r="A13676" t="s">
        <v>17778</v>
      </c>
      <c r="B13676" t="s">
        <v>23743</v>
      </c>
      <c r="C13676" t="s">
        <v>20</v>
      </c>
      <c r="D13676" t="s">
        <v>11</v>
      </c>
    </row>
    <row r="13677" customHeight="1" spans="1:4">
      <c r="A13677" t="s">
        <v>11428</v>
      </c>
      <c r="B13677" t="s">
        <v>23744</v>
      </c>
      <c r="C13677" t="s">
        <v>20</v>
      </c>
      <c r="D13677" t="s">
        <v>11</v>
      </c>
    </row>
    <row r="13678" customHeight="1" spans="1:4">
      <c r="A13678" t="s">
        <v>15540</v>
      </c>
      <c r="B13678" t="s">
        <v>23745</v>
      </c>
      <c r="C13678" t="s">
        <v>20</v>
      </c>
      <c r="D13678" t="s">
        <v>11</v>
      </c>
    </row>
    <row r="13679" customHeight="1" spans="1:4">
      <c r="A13679" t="s">
        <v>5547</v>
      </c>
      <c r="B13679" t="s">
        <v>23746</v>
      </c>
      <c r="C13679" t="s">
        <v>20</v>
      </c>
      <c r="D13679" t="s">
        <v>11</v>
      </c>
    </row>
    <row r="13680" customHeight="1" spans="1:4">
      <c r="A13680" t="s">
        <v>23747</v>
      </c>
      <c r="B13680" t="s">
        <v>23748</v>
      </c>
      <c r="C13680" t="s">
        <v>20</v>
      </c>
      <c r="D13680" t="s">
        <v>11</v>
      </c>
    </row>
    <row r="13681" customHeight="1" spans="1:4">
      <c r="A13681" t="s">
        <v>23749</v>
      </c>
      <c r="B13681" t="s">
        <v>23750</v>
      </c>
      <c r="C13681" t="s">
        <v>6</v>
      </c>
      <c r="D13681" t="s">
        <v>11</v>
      </c>
    </row>
    <row r="13682" customHeight="1" spans="1:4">
      <c r="A13682" t="s">
        <v>5792</v>
      </c>
      <c r="B13682" t="s">
        <v>23751</v>
      </c>
      <c r="C13682" t="s">
        <v>20</v>
      </c>
      <c r="D13682" t="s">
        <v>11</v>
      </c>
    </row>
    <row r="13683" customHeight="1" spans="1:4">
      <c r="A13683" t="s">
        <v>11082</v>
      </c>
      <c r="B13683" t="s">
        <v>23752</v>
      </c>
      <c r="C13683" t="s">
        <v>6</v>
      </c>
      <c r="D13683" t="s">
        <v>11</v>
      </c>
    </row>
    <row r="13684" customHeight="1" spans="1:4">
      <c r="A13684" t="s">
        <v>23753</v>
      </c>
      <c r="B13684" t="s">
        <v>23754</v>
      </c>
      <c r="C13684" t="s">
        <v>20</v>
      </c>
      <c r="D13684" t="s">
        <v>11</v>
      </c>
    </row>
    <row r="13685" customHeight="1" spans="1:4">
      <c r="A13685" t="s">
        <v>23755</v>
      </c>
      <c r="B13685" t="s">
        <v>23756</v>
      </c>
      <c r="C13685" t="s">
        <v>20</v>
      </c>
      <c r="D13685" t="s">
        <v>11</v>
      </c>
    </row>
    <row r="13686" customHeight="1" spans="1:4">
      <c r="A13686" t="s">
        <v>23757</v>
      </c>
      <c r="B13686" t="s">
        <v>23758</v>
      </c>
      <c r="C13686" t="s">
        <v>20</v>
      </c>
      <c r="D13686" t="s">
        <v>11</v>
      </c>
    </row>
    <row r="13687" customHeight="1" spans="1:4">
      <c r="A13687" t="s">
        <v>23759</v>
      </c>
      <c r="B13687" t="s">
        <v>23760</v>
      </c>
      <c r="C13687" t="s">
        <v>20</v>
      </c>
      <c r="D13687" t="s">
        <v>11</v>
      </c>
    </row>
    <row r="13688" customHeight="1" spans="1:4">
      <c r="A13688" t="s">
        <v>23761</v>
      </c>
      <c r="B13688" t="s">
        <v>23762</v>
      </c>
      <c r="C13688" t="s">
        <v>20</v>
      </c>
      <c r="D13688" t="s">
        <v>11</v>
      </c>
    </row>
    <row r="13689" customHeight="1" spans="1:4">
      <c r="A13689" t="s">
        <v>23763</v>
      </c>
      <c r="B13689" t="s">
        <v>23764</v>
      </c>
      <c r="C13689" t="s">
        <v>6</v>
      </c>
      <c r="D13689" t="s">
        <v>11</v>
      </c>
    </row>
    <row r="13690" customHeight="1" spans="1:4">
      <c r="A13690" t="s">
        <v>13605</v>
      </c>
      <c r="B13690" t="s">
        <v>23765</v>
      </c>
      <c r="C13690" t="s">
        <v>20</v>
      </c>
      <c r="D13690" t="s">
        <v>11</v>
      </c>
    </row>
    <row r="13691" customHeight="1" spans="1:4">
      <c r="A13691" t="s">
        <v>23766</v>
      </c>
      <c r="B13691" t="s">
        <v>23767</v>
      </c>
      <c r="C13691" t="s">
        <v>6</v>
      </c>
      <c r="D13691" t="s">
        <v>11</v>
      </c>
    </row>
    <row r="13692" customHeight="1" spans="1:4">
      <c r="A13692" t="s">
        <v>23768</v>
      </c>
      <c r="B13692" t="s">
        <v>23769</v>
      </c>
      <c r="C13692" t="s">
        <v>20</v>
      </c>
      <c r="D13692" t="s">
        <v>11</v>
      </c>
    </row>
    <row r="13693" customHeight="1" spans="1:4">
      <c r="A13693" t="s">
        <v>23770</v>
      </c>
      <c r="B13693" t="s">
        <v>23771</v>
      </c>
      <c r="C13693" t="s">
        <v>6</v>
      </c>
      <c r="D13693" t="s">
        <v>11</v>
      </c>
    </row>
    <row r="13694" customHeight="1" spans="1:4">
      <c r="A13694" t="s">
        <v>12608</v>
      </c>
      <c r="B13694" t="s">
        <v>23772</v>
      </c>
      <c r="C13694" t="s">
        <v>6</v>
      </c>
      <c r="D13694" t="s">
        <v>11</v>
      </c>
    </row>
    <row r="13695" customHeight="1" spans="1:4">
      <c r="A13695" t="s">
        <v>9849</v>
      </c>
      <c r="B13695" t="s">
        <v>23773</v>
      </c>
      <c r="C13695" t="s">
        <v>20</v>
      </c>
      <c r="D13695" t="s">
        <v>11</v>
      </c>
    </row>
    <row r="13696" customHeight="1" spans="1:4">
      <c r="A13696" t="s">
        <v>7410</v>
      </c>
      <c r="B13696" t="s">
        <v>23774</v>
      </c>
      <c r="C13696" t="s">
        <v>20</v>
      </c>
      <c r="D13696" t="s">
        <v>11</v>
      </c>
    </row>
    <row r="13697" customHeight="1" spans="1:4">
      <c r="A13697" t="s">
        <v>19210</v>
      </c>
      <c r="B13697" t="s">
        <v>23775</v>
      </c>
      <c r="C13697" t="s">
        <v>20</v>
      </c>
      <c r="D13697" t="s">
        <v>11</v>
      </c>
    </row>
    <row r="13698" customHeight="1" spans="1:4">
      <c r="A13698" t="s">
        <v>5302</v>
      </c>
      <c r="B13698" t="s">
        <v>23776</v>
      </c>
      <c r="C13698" t="s">
        <v>20</v>
      </c>
      <c r="D13698" t="s">
        <v>11</v>
      </c>
    </row>
    <row r="13699" customHeight="1" spans="1:4">
      <c r="A13699" t="s">
        <v>23777</v>
      </c>
      <c r="B13699" t="s">
        <v>23778</v>
      </c>
      <c r="C13699" t="s">
        <v>20</v>
      </c>
      <c r="D13699" t="s">
        <v>11</v>
      </c>
    </row>
    <row r="13700" customHeight="1" spans="1:4">
      <c r="A13700" t="s">
        <v>23779</v>
      </c>
      <c r="B13700" t="s">
        <v>23780</v>
      </c>
      <c r="C13700" t="s">
        <v>35</v>
      </c>
      <c r="D13700" t="s">
        <v>11</v>
      </c>
    </row>
    <row r="13701" customHeight="1" spans="1:4">
      <c r="A13701" t="s">
        <v>23781</v>
      </c>
      <c r="B13701" t="s">
        <v>23782</v>
      </c>
      <c r="C13701" t="s">
        <v>6</v>
      </c>
      <c r="D13701" t="s">
        <v>11</v>
      </c>
    </row>
    <row r="13702" customHeight="1" spans="1:4">
      <c r="A13702" t="s">
        <v>23783</v>
      </c>
      <c r="B13702" t="s">
        <v>23784</v>
      </c>
      <c r="C13702" t="s">
        <v>20</v>
      </c>
      <c r="D13702" t="s">
        <v>11</v>
      </c>
    </row>
    <row r="13703" customHeight="1" spans="1:4">
      <c r="A13703" t="s">
        <v>23785</v>
      </c>
      <c r="B13703" t="s">
        <v>23786</v>
      </c>
      <c r="C13703" t="s">
        <v>20</v>
      </c>
      <c r="D13703" t="s">
        <v>11</v>
      </c>
    </row>
    <row r="13704" customHeight="1" spans="1:4">
      <c r="A13704" t="s">
        <v>23787</v>
      </c>
      <c r="B13704" t="s">
        <v>23788</v>
      </c>
      <c r="C13704" t="s">
        <v>6</v>
      </c>
      <c r="D13704" t="s">
        <v>11</v>
      </c>
    </row>
    <row r="13705" customHeight="1" spans="1:4">
      <c r="A13705" t="s">
        <v>23789</v>
      </c>
      <c r="B13705" t="s">
        <v>23790</v>
      </c>
      <c r="C13705" t="s">
        <v>20</v>
      </c>
      <c r="D13705" t="s">
        <v>11</v>
      </c>
    </row>
    <row r="13706" customHeight="1" spans="1:4">
      <c r="A13706" t="s">
        <v>23791</v>
      </c>
      <c r="B13706" t="s">
        <v>23792</v>
      </c>
      <c r="C13706" t="s">
        <v>20</v>
      </c>
      <c r="D13706" t="s">
        <v>11</v>
      </c>
    </row>
    <row r="13707" customHeight="1" spans="1:4">
      <c r="A13707" t="s">
        <v>18254</v>
      </c>
      <c r="B13707" t="s">
        <v>23793</v>
      </c>
      <c r="C13707" t="s">
        <v>20</v>
      </c>
      <c r="D13707" t="s">
        <v>11</v>
      </c>
    </row>
    <row r="13708" customHeight="1" spans="1:4">
      <c r="A13708" t="s">
        <v>23794</v>
      </c>
      <c r="B13708" t="s">
        <v>23795</v>
      </c>
      <c r="C13708" t="s">
        <v>20</v>
      </c>
      <c r="D13708" t="s">
        <v>11</v>
      </c>
    </row>
    <row r="13709" customHeight="1" spans="1:4">
      <c r="A13709" t="s">
        <v>23796</v>
      </c>
      <c r="B13709" t="s">
        <v>23797</v>
      </c>
      <c r="C13709" t="s">
        <v>20</v>
      </c>
      <c r="D13709" t="s">
        <v>11</v>
      </c>
    </row>
    <row r="13710" customHeight="1" spans="1:4">
      <c r="A13710" t="s">
        <v>23798</v>
      </c>
      <c r="B13710" t="s">
        <v>23799</v>
      </c>
      <c r="C13710" t="s">
        <v>20</v>
      </c>
      <c r="D13710" t="s">
        <v>11</v>
      </c>
    </row>
    <row r="13711" customHeight="1" spans="1:4">
      <c r="A13711" t="s">
        <v>5510</v>
      </c>
      <c r="B13711" t="s">
        <v>23800</v>
      </c>
      <c r="C13711" t="s">
        <v>20</v>
      </c>
      <c r="D13711" t="s">
        <v>11</v>
      </c>
    </row>
    <row r="13712" customHeight="1" spans="1:4">
      <c r="A13712" t="s">
        <v>23801</v>
      </c>
      <c r="B13712" t="s">
        <v>23802</v>
      </c>
      <c r="C13712" t="s">
        <v>20</v>
      </c>
      <c r="D13712" t="s">
        <v>11</v>
      </c>
    </row>
    <row r="13713" customHeight="1" spans="1:4">
      <c r="A13713" t="s">
        <v>990</v>
      </c>
      <c r="B13713" t="s">
        <v>23803</v>
      </c>
      <c r="C13713" t="s">
        <v>20</v>
      </c>
      <c r="D13713" t="s">
        <v>11</v>
      </c>
    </row>
    <row r="13714" customHeight="1" spans="1:4">
      <c r="A13714" t="s">
        <v>7149</v>
      </c>
      <c r="B13714" t="s">
        <v>23804</v>
      </c>
      <c r="C13714" t="s">
        <v>6</v>
      </c>
      <c r="D13714" t="s">
        <v>11</v>
      </c>
    </row>
    <row r="13715" customHeight="1" spans="1:4">
      <c r="A13715" t="s">
        <v>91</v>
      </c>
      <c r="B13715" t="s">
        <v>23805</v>
      </c>
      <c r="C13715" t="s">
        <v>20</v>
      </c>
      <c r="D13715" t="s">
        <v>11</v>
      </c>
    </row>
    <row r="13716" customHeight="1" spans="1:4">
      <c r="A13716" t="s">
        <v>23806</v>
      </c>
      <c r="B13716" t="s">
        <v>23807</v>
      </c>
      <c r="C13716" t="s">
        <v>6</v>
      </c>
      <c r="D13716" t="s">
        <v>11</v>
      </c>
    </row>
    <row r="13717" customHeight="1" spans="1:4">
      <c r="A13717" t="s">
        <v>23808</v>
      </c>
      <c r="B13717" t="s">
        <v>23809</v>
      </c>
      <c r="C13717" t="s">
        <v>6</v>
      </c>
      <c r="D13717" t="s">
        <v>11</v>
      </c>
    </row>
    <row r="13718" customHeight="1" spans="1:4">
      <c r="A13718" t="s">
        <v>15793</v>
      </c>
      <c r="B13718" t="s">
        <v>23810</v>
      </c>
      <c r="C13718" t="s">
        <v>20</v>
      </c>
      <c r="D13718" t="s">
        <v>11</v>
      </c>
    </row>
    <row r="13719" customHeight="1" spans="1:4">
      <c r="A13719" t="s">
        <v>6566</v>
      </c>
      <c r="B13719" t="s">
        <v>23811</v>
      </c>
      <c r="C13719" t="s">
        <v>6</v>
      </c>
      <c r="D13719" t="s">
        <v>11</v>
      </c>
    </row>
    <row r="13720" customHeight="1" spans="1:4">
      <c r="A13720" t="s">
        <v>11520</v>
      </c>
      <c r="B13720" t="s">
        <v>23812</v>
      </c>
      <c r="C13720" t="s">
        <v>20</v>
      </c>
      <c r="D13720" t="s">
        <v>11</v>
      </c>
    </row>
    <row r="13721" customHeight="1" spans="1:4">
      <c r="A13721" t="s">
        <v>23813</v>
      </c>
      <c r="B13721" t="s">
        <v>23814</v>
      </c>
      <c r="C13721" t="s">
        <v>20</v>
      </c>
      <c r="D13721" t="s">
        <v>11</v>
      </c>
    </row>
    <row r="13722" customHeight="1" spans="1:4">
      <c r="A13722" t="s">
        <v>7033</v>
      </c>
      <c r="B13722" t="s">
        <v>23815</v>
      </c>
      <c r="C13722" t="s">
        <v>20</v>
      </c>
      <c r="D13722" t="s">
        <v>11</v>
      </c>
    </row>
    <row r="13723" customHeight="1" spans="1:4">
      <c r="A13723" t="s">
        <v>5647</v>
      </c>
      <c r="B13723" t="s">
        <v>23816</v>
      </c>
      <c r="C13723" t="s">
        <v>20</v>
      </c>
      <c r="D13723" t="s">
        <v>11</v>
      </c>
    </row>
    <row r="13724" customHeight="1" spans="1:4">
      <c r="A13724" t="s">
        <v>6780</v>
      </c>
      <c r="B13724" t="s">
        <v>23817</v>
      </c>
      <c r="C13724" t="s">
        <v>20</v>
      </c>
      <c r="D13724" t="s">
        <v>11</v>
      </c>
    </row>
    <row r="13725" customHeight="1" spans="1:4">
      <c r="A13725" t="s">
        <v>17780</v>
      </c>
      <c r="B13725" t="s">
        <v>23818</v>
      </c>
      <c r="C13725" t="s">
        <v>20</v>
      </c>
      <c r="D13725" t="s">
        <v>11</v>
      </c>
    </row>
    <row r="13726" customHeight="1" spans="1:4">
      <c r="A13726" t="s">
        <v>12979</v>
      </c>
      <c r="B13726" t="s">
        <v>23819</v>
      </c>
      <c r="C13726" t="s">
        <v>6</v>
      </c>
      <c r="D13726" t="s">
        <v>11</v>
      </c>
    </row>
    <row r="13727" customHeight="1" spans="1:4">
      <c r="A13727" t="s">
        <v>5767</v>
      </c>
      <c r="B13727" t="s">
        <v>23820</v>
      </c>
      <c r="C13727" t="s">
        <v>54</v>
      </c>
      <c r="D13727" t="s">
        <v>11</v>
      </c>
    </row>
    <row r="13728" customHeight="1" spans="1:4">
      <c r="A13728" t="s">
        <v>16872</v>
      </c>
      <c r="B13728" t="s">
        <v>23821</v>
      </c>
      <c r="C13728" t="s">
        <v>20</v>
      </c>
      <c r="D13728" t="s">
        <v>11</v>
      </c>
    </row>
    <row r="13729" customHeight="1" spans="1:4">
      <c r="A13729" t="s">
        <v>13012</v>
      </c>
      <c r="B13729" t="s">
        <v>23822</v>
      </c>
      <c r="C13729" t="s">
        <v>20</v>
      </c>
      <c r="D13729" t="s">
        <v>11</v>
      </c>
    </row>
    <row r="13730" customHeight="1" spans="1:4">
      <c r="A13730" t="s">
        <v>23823</v>
      </c>
      <c r="B13730" t="s">
        <v>23824</v>
      </c>
      <c r="C13730" t="s">
        <v>20</v>
      </c>
      <c r="D13730" t="s">
        <v>11</v>
      </c>
    </row>
    <row r="13731" customHeight="1" spans="1:4">
      <c r="A13731" t="s">
        <v>23825</v>
      </c>
      <c r="B13731" t="s">
        <v>23826</v>
      </c>
      <c r="C13731" t="s">
        <v>20</v>
      </c>
      <c r="D13731" t="s">
        <v>11</v>
      </c>
    </row>
    <row r="13732" customHeight="1" spans="1:4">
      <c r="A13732" t="s">
        <v>23827</v>
      </c>
      <c r="B13732" t="s">
        <v>23828</v>
      </c>
      <c r="C13732" t="s">
        <v>20</v>
      </c>
      <c r="D13732" t="s">
        <v>11</v>
      </c>
    </row>
    <row r="13733" customHeight="1" spans="1:4">
      <c r="A13733" t="s">
        <v>23829</v>
      </c>
      <c r="B13733" t="s">
        <v>23830</v>
      </c>
      <c r="C13733" t="s">
        <v>20</v>
      </c>
      <c r="D13733" t="s">
        <v>11</v>
      </c>
    </row>
    <row r="13734" customHeight="1" spans="1:4">
      <c r="A13734" t="s">
        <v>5504</v>
      </c>
      <c r="B13734" t="s">
        <v>23831</v>
      </c>
      <c r="C13734" t="s">
        <v>20</v>
      </c>
      <c r="D13734" t="s">
        <v>11</v>
      </c>
    </row>
    <row r="13735" customHeight="1" spans="1:4">
      <c r="A13735" t="s">
        <v>5330</v>
      </c>
      <c r="B13735" t="s">
        <v>23832</v>
      </c>
      <c r="C13735" t="s">
        <v>20</v>
      </c>
      <c r="D13735" t="s">
        <v>11</v>
      </c>
    </row>
    <row r="13736" customHeight="1" spans="1:4">
      <c r="A13736" t="s">
        <v>23833</v>
      </c>
      <c r="B13736" t="s">
        <v>23834</v>
      </c>
      <c r="C13736" t="s">
        <v>20</v>
      </c>
      <c r="D13736" t="s">
        <v>11</v>
      </c>
    </row>
    <row r="13737" customHeight="1" spans="1:4">
      <c r="A13737" t="s">
        <v>23835</v>
      </c>
      <c r="B13737" t="s">
        <v>23836</v>
      </c>
      <c r="C13737" t="s">
        <v>6</v>
      </c>
      <c r="D13737" t="s">
        <v>11</v>
      </c>
    </row>
    <row r="13738" customHeight="1" spans="1:4">
      <c r="A13738" t="s">
        <v>23837</v>
      </c>
      <c r="B13738" t="s">
        <v>23838</v>
      </c>
      <c r="C13738" t="s">
        <v>20</v>
      </c>
      <c r="D13738" t="s">
        <v>11</v>
      </c>
    </row>
    <row r="13739" customHeight="1" spans="1:4">
      <c r="A13739" t="s">
        <v>23839</v>
      </c>
      <c r="B13739" t="s">
        <v>23840</v>
      </c>
      <c r="C13739" t="s">
        <v>20</v>
      </c>
      <c r="D13739" t="s">
        <v>11</v>
      </c>
    </row>
    <row r="13740" customHeight="1" spans="1:4">
      <c r="A13740" t="s">
        <v>23841</v>
      </c>
      <c r="B13740" t="s">
        <v>23842</v>
      </c>
      <c r="C13740" t="s">
        <v>20</v>
      </c>
      <c r="D13740" t="s">
        <v>11</v>
      </c>
    </row>
    <row r="13741" customHeight="1" spans="1:4">
      <c r="A13741" t="s">
        <v>23843</v>
      </c>
      <c r="B13741" t="s">
        <v>23844</v>
      </c>
      <c r="C13741" t="s">
        <v>20</v>
      </c>
      <c r="D13741" t="s">
        <v>11</v>
      </c>
    </row>
    <row r="13742" customHeight="1" spans="1:4">
      <c r="A13742" t="s">
        <v>23845</v>
      </c>
      <c r="B13742" t="s">
        <v>19788</v>
      </c>
      <c r="C13742" t="s">
        <v>20</v>
      </c>
      <c r="D13742" t="s">
        <v>11</v>
      </c>
    </row>
    <row r="13743" customHeight="1" spans="1:4">
      <c r="A13743" t="s">
        <v>11363</v>
      </c>
      <c r="B13743" t="s">
        <v>23846</v>
      </c>
      <c r="C13743" t="s">
        <v>20</v>
      </c>
      <c r="D13743" t="s">
        <v>11</v>
      </c>
    </row>
    <row r="13744" customHeight="1" spans="1:4">
      <c r="A13744" t="s">
        <v>15730</v>
      </c>
      <c r="B13744" t="s">
        <v>23847</v>
      </c>
      <c r="C13744" t="s">
        <v>20</v>
      </c>
      <c r="D13744" t="s">
        <v>11</v>
      </c>
    </row>
    <row r="13745" customHeight="1" spans="1:4">
      <c r="A13745" t="s">
        <v>23848</v>
      </c>
      <c r="B13745" t="s">
        <v>23849</v>
      </c>
      <c r="C13745" t="s">
        <v>35</v>
      </c>
      <c r="D13745" t="s">
        <v>11</v>
      </c>
    </row>
    <row r="13746" customHeight="1" spans="1:4">
      <c r="A13746" t="s">
        <v>737</v>
      </c>
      <c r="B13746" t="s">
        <v>23850</v>
      </c>
      <c r="C13746" t="s">
        <v>20</v>
      </c>
      <c r="D13746" t="s">
        <v>11</v>
      </c>
    </row>
    <row r="13747" customHeight="1" spans="1:4">
      <c r="A13747" t="s">
        <v>23851</v>
      </c>
      <c r="B13747" t="s">
        <v>23852</v>
      </c>
      <c r="C13747" t="s">
        <v>6</v>
      </c>
      <c r="D13747" t="s">
        <v>11</v>
      </c>
    </row>
    <row r="13748" customHeight="1" spans="1:4">
      <c r="A13748" t="s">
        <v>23853</v>
      </c>
      <c r="B13748" t="s">
        <v>23854</v>
      </c>
      <c r="C13748" t="s">
        <v>20</v>
      </c>
      <c r="D13748" t="s">
        <v>11</v>
      </c>
    </row>
    <row r="13749" customHeight="1" spans="1:4">
      <c r="A13749" t="s">
        <v>23855</v>
      </c>
      <c r="B13749" t="s">
        <v>23856</v>
      </c>
      <c r="C13749" t="s">
        <v>20</v>
      </c>
      <c r="D13749" t="s">
        <v>11</v>
      </c>
    </row>
    <row r="13750" customHeight="1" spans="1:4">
      <c r="A13750" t="s">
        <v>5377</v>
      </c>
      <c r="B13750" t="s">
        <v>23857</v>
      </c>
      <c r="C13750" t="s">
        <v>20</v>
      </c>
      <c r="D13750" t="s">
        <v>11</v>
      </c>
    </row>
    <row r="13751" customHeight="1" spans="1:4">
      <c r="A13751" t="s">
        <v>653</v>
      </c>
      <c r="B13751" t="s">
        <v>23858</v>
      </c>
      <c r="C13751" t="s">
        <v>20</v>
      </c>
      <c r="D13751" t="s">
        <v>11</v>
      </c>
    </row>
    <row r="13752" customHeight="1" spans="1:4">
      <c r="A13752" t="s">
        <v>11190</v>
      </c>
      <c r="B13752" t="s">
        <v>23859</v>
      </c>
      <c r="C13752" t="s">
        <v>54</v>
      </c>
      <c r="D13752" t="s">
        <v>11</v>
      </c>
    </row>
    <row r="13753" customHeight="1" spans="1:4">
      <c r="A13753" t="s">
        <v>23860</v>
      </c>
      <c r="B13753" t="s">
        <v>23861</v>
      </c>
      <c r="C13753" t="s">
        <v>20</v>
      </c>
      <c r="D13753" t="s">
        <v>11</v>
      </c>
    </row>
    <row r="13754" customHeight="1" spans="1:4">
      <c r="A13754" t="s">
        <v>23862</v>
      </c>
      <c r="B13754" t="s">
        <v>23863</v>
      </c>
      <c r="C13754" t="s">
        <v>20</v>
      </c>
      <c r="D13754" t="s">
        <v>11</v>
      </c>
    </row>
    <row r="13755" customHeight="1" spans="1:4">
      <c r="A13755" t="s">
        <v>16987</v>
      </c>
      <c r="B13755" t="s">
        <v>23864</v>
      </c>
      <c r="C13755" t="s">
        <v>20</v>
      </c>
      <c r="D13755" t="s">
        <v>11</v>
      </c>
    </row>
    <row r="13756" customHeight="1" spans="1:4">
      <c r="A13756" t="s">
        <v>5460</v>
      </c>
      <c r="B13756" t="s">
        <v>23865</v>
      </c>
      <c r="C13756" t="s">
        <v>54</v>
      </c>
      <c r="D13756" t="s">
        <v>11</v>
      </c>
    </row>
    <row r="13757" customHeight="1" spans="1:4">
      <c r="A13757" t="s">
        <v>5948</v>
      </c>
      <c r="B13757" t="s">
        <v>23866</v>
      </c>
      <c r="C13757" t="s">
        <v>20</v>
      </c>
      <c r="D13757" t="s">
        <v>11</v>
      </c>
    </row>
    <row r="13758" customHeight="1" spans="1:4">
      <c r="A13758" t="s">
        <v>6271</v>
      </c>
      <c r="B13758" t="s">
        <v>23867</v>
      </c>
      <c r="C13758" t="s">
        <v>20</v>
      </c>
      <c r="D13758" t="s">
        <v>11</v>
      </c>
    </row>
    <row r="13759" customHeight="1" spans="1:4">
      <c r="A13759" t="s">
        <v>23868</v>
      </c>
      <c r="B13759" t="s">
        <v>23869</v>
      </c>
      <c r="C13759" t="s">
        <v>20</v>
      </c>
      <c r="D13759" t="s">
        <v>11</v>
      </c>
    </row>
    <row r="13760" customHeight="1" spans="1:4">
      <c r="A13760" t="s">
        <v>23870</v>
      </c>
      <c r="B13760" t="s">
        <v>23871</v>
      </c>
      <c r="C13760" t="s">
        <v>20</v>
      </c>
      <c r="D13760" t="s">
        <v>11</v>
      </c>
    </row>
    <row r="13761" customHeight="1" spans="1:4">
      <c r="A13761" t="s">
        <v>16707</v>
      </c>
      <c r="B13761" t="s">
        <v>23872</v>
      </c>
      <c r="C13761" t="s">
        <v>20</v>
      </c>
      <c r="D13761" t="s">
        <v>11</v>
      </c>
    </row>
    <row r="13762" customHeight="1" spans="1:4">
      <c r="A13762" t="s">
        <v>23873</v>
      </c>
      <c r="B13762" t="s">
        <v>23874</v>
      </c>
      <c r="C13762" t="s">
        <v>35</v>
      </c>
      <c r="D13762" t="s">
        <v>11</v>
      </c>
    </row>
    <row r="13763" customHeight="1" spans="1:4">
      <c r="A13763" t="s">
        <v>17252</v>
      </c>
      <c r="B13763" t="s">
        <v>23875</v>
      </c>
      <c r="C13763" t="s">
        <v>20</v>
      </c>
      <c r="D13763" t="s">
        <v>11</v>
      </c>
    </row>
    <row r="13764" customHeight="1" spans="1:4">
      <c r="A13764" t="s">
        <v>15855</v>
      </c>
      <c r="B13764" t="s">
        <v>23876</v>
      </c>
      <c r="C13764" t="s">
        <v>20</v>
      </c>
      <c r="D13764" t="s">
        <v>11</v>
      </c>
    </row>
    <row r="13765" customHeight="1" spans="1:4">
      <c r="A13765" t="s">
        <v>17443</v>
      </c>
      <c r="B13765" t="s">
        <v>23877</v>
      </c>
      <c r="C13765" t="s">
        <v>20</v>
      </c>
      <c r="D13765" t="s">
        <v>11</v>
      </c>
    </row>
    <row r="13766" customHeight="1" spans="1:4">
      <c r="A13766" t="s">
        <v>23878</v>
      </c>
      <c r="B13766" t="s">
        <v>23879</v>
      </c>
      <c r="C13766" t="s">
        <v>6</v>
      </c>
      <c r="D13766" t="s">
        <v>11</v>
      </c>
    </row>
    <row r="13767" customHeight="1" spans="1:4">
      <c r="A13767" t="s">
        <v>23880</v>
      </c>
      <c r="B13767" t="s">
        <v>23881</v>
      </c>
      <c r="C13767" t="s">
        <v>20</v>
      </c>
      <c r="D13767" t="s">
        <v>11</v>
      </c>
    </row>
    <row r="13768" customHeight="1" spans="1:4">
      <c r="A13768" t="s">
        <v>14570</v>
      </c>
      <c r="B13768" t="s">
        <v>23882</v>
      </c>
      <c r="C13768" t="s">
        <v>20</v>
      </c>
      <c r="D13768" t="s">
        <v>11</v>
      </c>
    </row>
    <row r="13769" customHeight="1" spans="1:4">
      <c r="A13769" t="s">
        <v>6274</v>
      </c>
      <c r="B13769" t="s">
        <v>23883</v>
      </c>
      <c r="C13769" t="s">
        <v>20</v>
      </c>
      <c r="D13769" t="s">
        <v>11</v>
      </c>
    </row>
    <row r="13770" customHeight="1" spans="1:4">
      <c r="A13770" t="s">
        <v>23884</v>
      </c>
      <c r="B13770" t="s">
        <v>23885</v>
      </c>
      <c r="C13770" t="s">
        <v>20</v>
      </c>
      <c r="D13770" t="s">
        <v>11</v>
      </c>
    </row>
    <row r="13771" customHeight="1" spans="1:4">
      <c r="A13771" t="s">
        <v>17711</v>
      </c>
      <c r="B13771" t="s">
        <v>23886</v>
      </c>
      <c r="C13771" t="s">
        <v>20</v>
      </c>
      <c r="D13771" t="s">
        <v>11</v>
      </c>
    </row>
    <row r="13772" customHeight="1" spans="1:4">
      <c r="A13772" t="s">
        <v>16801</v>
      </c>
      <c r="B13772" t="s">
        <v>23887</v>
      </c>
      <c r="C13772" t="s">
        <v>6</v>
      </c>
      <c r="D13772" t="s">
        <v>11</v>
      </c>
    </row>
    <row r="13773" customHeight="1" spans="1:4">
      <c r="A13773" t="s">
        <v>17216</v>
      </c>
      <c r="B13773" t="s">
        <v>23888</v>
      </c>
      <c r="C13773" t="s">
        <v>6</v>
      </c>
      <c r="D13773" t="s">
        <v>11</v>
      </c>
    </row>
    <row r="13774" customHeight="1" spans="1:4">
      <c r="A13774" t="s">
        <v>23889</v>
      </c>
      <c r="B13774" t="s">
        <v>23890</v>
      </c>
      <c r="C13774" t="s">
        <v>20</v>
      </c>
      <c r="D13774" t="s">
        <v>11</v>
      </c>
    </row>
    <row r="13775" customHeight="1" spans="1:4">
      <c r="A13775" t="s">
        <v>23891</v>
      </c>
      <c r="B13775" t="s">
        <v>23892</v>
      </c>
      <c r="C13775" t="s">
        <v>20</v>
      </c>
      <c r="D13775" t="s">
        <v>11</v>
      </c>
    </row>
    <row r="13776" customHeight="1" spans="1:4">
      <c r="A13776" t="s">
        <v>18870</v>
      </c>
      <c r="B13776" t="s">
        <v>23893</v>
      </c>
      <c r="C13776" t="s">
        <v>20</v>
      </c>
      <c r="D13776" t="s">
        <v>11</v>
      </c>
    </row>
    <row r="13777" customHeight="1" spans="1:4">
      <c r="A13777" t="s">
        <v>23894</v>
      </c>
      <c r="B13777" t="s">
        <v>23895</v>
      </c>
      <c r="C13777" t="s">
        <v>20</v>
      </c>
      <c r="D13777" t="s">
        <v>11</v>
      </c>
    </row>
    <row r="13778" customHeight="1" spans="1:4">
      <c r="A13778" t="s">
        <v>16747</v>
      </c>
      <c r="B13778" t="s">
        <v>23896</v>
      </c>
      <c r="C13778" t="s">
        <v>20</v>
      </c>
      <c r="D13778" t="s">
        <v>11</v>
      </c>
    </row>
    <row r="13779" customHeight="1" spans="1:4">
      <c r="A13779" t="s">
        <v>18339</v>
      </c>
      <c r="B13779" t="s">
        <v>23897</v>
      </c>
      <c r="C13779" t="s">
        <v>6</v>
      </c>
      <c r="D13779" t="s">
        <v>11</v>
      </c>
    </row>
    <row r="13780" customHeight="1" spans="1:4">
      <c r="A13780" t="s">
        <v>10979</v>
      </c>
      <c r="B13780" t="s">
        <v>23898</v>
      </c>
      <c r="C13780" t="s">
        <v>20</v>
      </c>
      <c r="D13780" t="s">
        <v>11</v>
      </c>
    </row>
    <row r="13781" customHeight="1" spans="1:4">
      <c r="A13781" t="s">
        <v>5492</v>
      </c>
      <c r="B13781" t="s">
        <v>23899</v>
      </c>
      <c r="C13781" t="s">
        <v>20</v>
      </c>
      <c r="D13781" t="s">
        <v>11</v>
      </c>
    </row>
    <row r="13782" customHeight="1" spans="1:4">
      <c r="A13782" t="s">
        <v>23900</v>
      </c>
      <c r="B13782" t="s">
        <v>23901</v>
      </c>
      <c r="C13782" t="s">
        <v>20</v>
      </c>
      <c r="D13782" t="s">
        <v>11</v>
      </c>
    </row>
    <row r="13783" customHeight="1" spans="1:4">
      <c r="A13783" t="s">
        <v>5652</v>
      </c>
      <c r="B13783" t="s">
        <v>23902</v>
      </c>
      <c r="C13783" t="s">
        <v>20</v>
      </c>
      <c r="D13783" t="s">
        <v>11</v>
      </c>
    </row>
    <row r="13784" customHeight="1" spans="1:4">
      <c r="A13784" t="s">
        <v>23903</v>
      </c>
      <c r="B13784" t="s">
        <v>23904</v>
      </c>
      <c r="C13784" t="s">
        <v>10</v>
      </c>
      <c r="D13784" t="s">
        <v>11</v>
      </c>
    </row>
    <row r="13785" customHeight="1" spans="1:4">
      <c r="A13785" t="s">
        <v>6868</v>
      </c>
      <c r="B13785" t="s">
        <v>23905</v>
      </c>
      <c r="C13785" t="s">
        <v>20</v>
      </c>
      <c r="D13785" t="s">
        <v>11</v>
      </c>
    </row>
    <row r="13786" customHeight="1" spans="1:4">
      <c r="A13786" t="s">
        <v>7011</v>
      </c>
      <c r="B13786" t="s">
        <v>23906</v>
      </c>
      <c r="C13786" t="s">
        <v>20</v>
      </c>
      <c r="D13786" t="s">
        <v>11</v>
      </c>
    </row>
    <row r="13787" customHeight="1" spans="1:4">
      <c r="A13787" t="s">
        <v>23907</v>
      </c>
      <c r="B13787" t="s">
        <v>23908</v>
      </c>
      <c r="C13787" t="s">
        <v>6</v>
      </c>
      <c r="D13787" t="s">
        <v>11</v>
      </c>
    </row>
    <row r="13788" customHeight="1" spans="1:4">
      <c r="A13788" t="s">
        <v>23909</v>
      </c>
      <c r="B13788" t="s">
        <v>23910</v>
      </c>
      <c r="C13788" t="s">
        <v>20</v>
      </c>
      <c r="D13788" t="s">
        <v>11</v>
      </c>
    </row>
    <row r="13789" customHeight="1" spans="1:4">
      <c r="A13789" t="s">
        <v>22249</v>
      </c>
      <c r="B13789" t="s">
        <v>23911</v>
      </c>
      <c r="C13789" t="s">
        <v>20</v>
      </c>
      <c r="D13789" t="s">
        <v>11</v>
      </c>
    </row>
    <row r="13790" customHeight="1" spans="1:4">
      <c r="A13790" t="s">
        <v>23912</v>
      </c>
      <c r="B13790" t="s">
        <v>23913</v>
      </c>
      <c r="C13790" t="s">
        <v>20</v>
      </c>
      <c r="D13790" t="s">
        <v>11</v>
      </c>
    </row>
    <row r="13791" customHeight="1" spans="1:4">
      <c r="A13791" t="s">
        <v>23914</v>
      </c>
      <c r="B13791" t="s">
        <v>23915</v>
      </c>
      <c r="C13791" t="s">
        <v>20</v>
      </c>
      <c r="D13791" t="s">
        <v>11</v>
      </c>
    </row>
    <row r="13792" customHeight="1" spans="1:4">
      <c r="A13792" t="s">
        <v>15615</v>
      </c>
      <c r="B13792" t="s">
        <v>23916</v>
      </c>
      <c r="C13792" t="s">
        <v>20</v>
      </c>
      <c r="D13792" t="s">
        <v>11</v>
      </c>
    </row>
    <row r="13793" customHeight="1" spans="1:4">
      <c r="A13793" t="s">
        <v>8249</v>
      </c>
      <c r="B13793" t="s">
        <v>23917</v>
      </c>
      <c r="C13793" t="s">
        <v>20</v>
      </c>
      <c r="D13793" t="s">
        <v>11</v>
      </c>
    </row>
    <row r="13794" customHeight="1" spans="1:4">
      <c r="A13794" t="s">
        <v>15774</v>
      </c>
      <c r="B13794" t="s">
        <v>23918</v>
      </c>
      <c r="C13794" t="s">
        <v>10</v>
      </c>
      <c r="D13794" t="s">
        <v>11</v>
      </c>
    </row>
    <row r="13795" customHeight="1" spans="1:4">
      <c r="A13795" t="s">
        <v>11645</v>
      </c>
      <c r="B13795" t="s">
        <v>23919</v>
      </c>
      <c r="C13795" t="s">
        <v>20</v>
      </c>
      <c r="D13795" t="s">
        <v>11</v>
      </c>
    </row>
    <row r="13796" customHeight="1" spans="1:4">
      <c r="A13796" t="s">
        <v>16959</v>
      </c>
      <c r="B13796" t="s">
        <v>23920</v>
      </c>
      <c r="C13796" t="s">
        <v>20</v>
      </c>
      <c r="D13796" t="s">
        <v>11</v>
      </c>
    </row>
    <row r="13797" customHeight="1" spans="1:4">
      <c r="A13797" t="s">
        <v>23921</v>
      </c>
      <c r="B13797" t="s">
        <v>23922</v>
      </c>
      <c r="C13797" t="s">
        <v>20</v>
      </c>
      <c r="D13797" t="s">
        <v>11</v>
      </c>
    </row>
    <row r="13798" customHeight="1" spans="1:4">
      <c r="A13798" t="s">
        <v>23923</v>
      </c>
      <c r="B13798" t="s">
        <v>23924</v>
      </c>
      <c r="C13798" t="s">
        <v>20</v>
      </c>
      <c r="D13798" t="s">
        <v>11</v>
      </c>
    </row>
    <row r="13799" customHeight="1" spans="1:4">
      <c r="A13799" t="s">
        <v>105</v>
      </c>
      <c r="B13799" t="s">
        <v>23925</v>
      </c>
      <c r="C13799" t="s">
        <v>20</v>
      </c>
      <c r="D13799" t="s">
        <v>11</v>
      </c>
    </row>
    <row r="13800" customHeight="1" spans="1:4">
      <c r="A13800" t="s">
        <v>23926</v>
      </c>
      <c r="B13800" t="s">
        <v>23927</v>
      </c>
      <c r="C13800" t="s">
        <v>20</v>
      </c>
      <c r="D13800" t="s">
        <v>11</v>
      </c>
    </row>
    <row r="13801" customHeight="1" spans="1:4">
      <c r="A13801" t="s">
        <v>17715</v>
      </c>
      <c r="B13801" t="s">
        <v>23928</v>
      </c>
      <c r="C13801" t="s">
        <v>10</v>
      </c>
      <c r="D13801" t="s">
        <v>11</v>
      </c>
    </row>
    <row r="13802" customHeight="1" spans="1:4">
      <c r="A13802" t="s">
        <v>23929</v>
      </c>
      <c r="B13802" t="s">
        <v>23930</v>
      </c>
      <c r="C13802" t="s">
        <v>20</v>
      </c>
      <c r="D13802" t="s">
        <v>11</v>
      </c>
    </row>
    <row r="13803" customHeight="1" spans="1:4">
      <c r="A13803" t="s">
        <v>23931</v>
      </c>
      <c r="B13803" t="s">
        <v>23932</v>
      </c>
      <c r="C13803" t="s">
        <v>20</v>
      </c>
      <c r="D13803" t="s">
        <v>11</v>
      </c>
    </row>
    <row r="13804" customHeight="1" spans="1:4">
      <c r="A13804" t="s">
        <v>12098</v>
      </c>
      <c r="B13804" t="s">
        <v>23933</v>
      </c>
      <c r="C13804" t="s">
        <v>20</v>
      </c>
      <c r="D13804" t="s">
        <v>11</v>
      </c>
    </row>
    <row r="13805" customHeight="1" spans="1:4">
      <c r="A13805" t="s">
        <v>23934</v>
      </c>
      <c r="B13805" t="s">
        <v>23935</v>
      </c>
      <c r="C13805" t="s">
        <v>20</v>
      </c>
      <c r="D13805" t="s">
        <v>11</v>
      </c>
    </row>
    <row r="13806" customHeight="1" spans="1:4">
      <c r="A13806" t="s">
        <v>23936</v>
      </c>
      <c r="B13806" t="s">
        <v>23937</v>
      </c>
      <c r="C13806" t="s">
        <v>10</v>
      </c>
      <c r="D13806" t="s">
        <v>11</v>
      </c>
    </row>
    <row r="13807" customHeight="1" spans="1:4">
      <c r="A13807" t="s">
        <v>23938</v>
      </c>
      <c r="B13807" t="s">
        <v>23939</v>
      </c>
      <c r="C13807" t="s">
        <v>20</v>
      </c>
      <c r="D13807" t="s">
        <v>11</v>
      </c>
    </row>
    <row r="13808" customHeight="1" spans="1:4">
      <c r="A13808" t="s">
        <v>23940</v>
      </c>
      <c r="B13808" t="s">
        <v>23941</v>
      </c>
      <c r="C13808" t="s">
        <v>20</v>
      </c>
      <c r="D13808" t="s">
        <v>11</v>
      </c>
    </row>
    <row r="13809" customHeight="1" spans="1:4">
      <c r="A13809" t="s">
        <v>22288</v>
      </c>
      <c r="B13809" t="s">
        <v>23942</v>
      </c>
      <c r="C13809" t="s">
        <v>10</v>
      </c>
      <c r="D13809" t="s">
        <v>11</v>
      </c>
    </row>
    <row r="13810" customHeight="1" spans="1:4">
      <c r="A13810" t="s">
        <v>23943</v>
      </c>
      <c r="B13810" t="s">
        <v>23944</v>
      </c>
      <c r="C13810" t="s">
        <v>10</v>
      </c>
      <c r="D13810" t="s">
        <v>11</v>
      </c>
    </row>
    <row r="13811" customHeight="1" spans="1:4">
      <c r="A13811" t="s">
        <v>23945</v>
      </c>
      <c r="B13811" t="s">
        <v>23946</v>
      </c>
      <c r="C13811" t="s">
        <v>10</v>
      </c>
      <c r="D13811" t="s">
        <v>11</v>
      </c>
    </row>
    <row r="13812" customHeight="1" spans="1:4">
      <c r="A13812" t="s">
        <v>15917</v>
      </c>
      <c r="B13812" t="s">
        <v>23947</v>
      </c>
      <c r="C13812" t="s">
        <v>10</v>
      </c>
      <c r="D13812" t="s">
        <v>11</v>
      </c>
    </row>
    <row r="13813" customHeight="1" spans="1:4">
      <c r="A13813" t="s">
        <v>23948</v>
      </c>
      <c r="B13813" t="s">
        <v>23949</v>
      </c>
      <c r="C13813" t="s">
        <v>20</v>
      </c>
      <c r="D13813" t="s">
        <v>11</v>
      </c>
    </row>
    <row r="13814" customHeight="1" spans="1:4">
      <c r="A13814" t="s">
        <v>723</v>
      </c>
      <c r="B13814" t="s">
        <v>23950</v>
      </c>
      <c r="C13814" t="s">
        <v>20</v>
      </c>
      <c r="D13814" t="s">
        <v>11</v>
      </c>
    </row>
    <row r="13815" customHeight="1" spans="1:4">
      <c r="A13815" t="s">
        <v>10982</v>
      </c>
      <c r="B13815" t="s">
        <v>23951</v>
      </c>
      <c r="C13815" t="s">
        <v>20</v>
      </c>
      <c r="D13815" t="s">
        <v>11</v>
      </c>
    </row>
    <row r="13816" customHeight="1" spans="1:4">
      <c r="A13816" t="s">
        <v>16021</v>
      </c>
      <c r="B13816" t="s">
        <v>23952</v>
      </c>
      <c r="C13816" t="s">
        <v>20</v>
      </c>
      <c r="D13816" t="s">
        <v>11</v>
      </c>
    </row>
    <row r="13817" customHeight="1" spans="1:4">
      <c r="A13817" t="s">
        <v>22190</v>
      </c>
      <c r="B13817" t="s">
        <v>23953</v>
      </c>
      <c r="C13817" t="s">
        <v>20</v>
      </c>
      <c r="D13817" t="s">
        <v>11</v>
      </c>
    </row>
    <row r="13818" customHeight="1" spans="1:4">
      <c r="A13818" t="s">
        <v>15851</v>
      </c>
      <c r="B13818" t="s">
        <v>23954</v>
      </c>
      <c r="C13818" t="s">
        <v>20</v>
      </c>
      <c r="D13818" t="s">
        <v>11</v>
      </c>
    </row>
    <row r="13819" customHeight="1" spans="1:4">
      <c r="A13819" t="s">
        <v>6200</v>
      </c>
      <c r="B13819" t="s">
        <v>23955</v>
      </c>
      <c r="C13819" t="s">
        <v>20</v>
      </c>
      <c r="D13819" t="s">
        <v>11</v>
      </c>
    </row>
    <row r="13820" customHeight="1" spans="1:4">
      <c r="A13820" t="s">
        <v>16102</v>
      </c>
      <c r="B13820" t="s">
        <v>23956</v>
      </c>
      <c r="C13820" t="s">
        <v>20</v>
      </c>
      <c r="D13820" t="s">
        <v>11</v>
      </c>
    </row>
    <row r="13821" customHeight="1" spans="1:4">
      <c r="A13821" t="s">
        <v>23957</v>
      </c>
      <c r="B13821" t="s">
        <v>23958</v>
      </c>
      <c r="C13821" t="s">
        <v>20</v>
      </c>
      <c r="D13821" t="s">
        <v>11</v>
      </c>
    </row>
    <row r="13822" customHeight="1" spans="1:4">
      <c r="A13822" t="s">
        <v>18291</v>
      </c>
      <c r="B13822" t="s">
        <v>23959</v>
      </c>
      <c r="C13822" t="s">
        <v>20</v>
      </c>
      <c r="D13822" t="s">
        <v>11</v>
      </c>
    </row>
    <row r="13823" customHeight="1" spans="1:4">
      <c r="A13823" t="s">
        <v>11822</v>
      </c>
      <c r="B13823" t="s">
        <v>18215</v>
      </c>
      <c r="C13823" t="s">
        <v>20</v>
      </c>
      <c r="D13823" t="s">
        <v>11</v>
      </c>
    </row>
    <row r="13824" customHeight="1" spans="1:4">
      <c r="A13824" t="s">
        <v>16798</v>
      </c>
      <c r="B13824" t="s">
        <v>23960</v>
      </c>
      <c r="C13824" t="s">
        <v>20</v>
      </c>
      <c r="D13824" t="s">
        <v>11</v>
      </c>
    </row>
    <row r="13825" customHeight="1" spans="1:4">
      <c r="A13825" t="s">
        <v>23961</v>
      </c>
      <c r="B13825" t="s">
        <v>23962</v>
      </c>
      <c r="C13825" t="s">
        <v>20</v>
      </c>
      <c r="D13825" t="s">
        <v>11</v>
      </c>
    </row>
    <row r="13826" customHeight="1" spans="1:4">
      <c r="A13826" t="s">
        <v>964</v>
      </c>
      <c r="B13826" t="s">
        <v>23963</v>
      </c>
      <c r="C13826" t="s">
        <v>20</v>
      </c>
      <c r="D13826" t="s">
        <v>11</v>
      </c>
    </row>
    <row r="13827" customHeight="1" spans="1:4">
      <c r="A13827" t="s">
        <v>6968</v>
      </c>
      <c r="B13827" t="s">
        <v>23964</v>
      </c>
      <c r="C13827" t="s">
        <v>20</v>
      </c>
      <c r="D13827" t="s">
        <v>11</v>
      </c>
    </row>
    <row r="13828" customHeight="1" spans="1:4">
      <c r="A13828" t="s">
        <v>23965</v>
      </c>
      <c r="B13828" t="s">
        <v>23966</v>
      </c>
      <c r="C13828" t="s">
        <v>20</v>
      </c>
      <c r="D13828" t="s">
        <v>11</v>
      </c>
    </row>
    <row r="13829" customHeight="1" spans="1:4">
      <c r="A13829" t="s">
        <v>15849</v>
      </c>
      <c r="B13829" t="s">
        <v>23967</v>
      </c>
      <c r="C13829" t="s">
        <v>20</v>
      </c>
      <c r="D13829" t="s">
        <v>11</v>
      </c>
    </row>
    <row r="13830" customHeight="1" spans="1:4">
      <c r="A13830" t="s">
        <v>10891</v>
      </c>
      <c r="B13830" t="s">
        <v>23968</v>
      </c>
      <c r="C13830" t="s">
        <v>20</v>
      </c>
      <c r="D13830" t="s">
        <v>11</v>
      </c>
    </row>
    <row r="13831" customHeight="1" spans="1:4">
      <c r="A13831" t="s">
        <v>11139</v>
      </c>
      <c r="B13831" t="s">
        <v>23969</v>
      </c>
      <c r="C13831" t="s">
        <v>20</v>
      </c>
      <c r="D13831" t="s">
        <v>11</v>
      </c>
    </row>
    <row r="13832" customHeight="1" spans="1:4">
      <c r="A13832" t="s">
        <v>23970</v>
      </c>
      <c r="B13832" t="s">
        <v>23971</v>
      </c>
      <c r="C13832" t="s">
        <v>20</v>
      </c>
      <c r="D13832" t="s">
        <v>11</v>
      </c>
    </row>
    <row r="13833" customHeight="1" spans="1:4">
      <c r="A13833" t="s">
        <v>23972</v>
      </c>
      <c r="B13833" t="s">
        <v>23973</v>
      </c>
      <c r="C13833" t="s">
        <v>20</v>
      </c>
      <c r="D13833" t="s">
        <v>11</v>
      </c>
    </row>
    <row r="13834" customHeight="1" spans="1:4">
      <c r="A13834" t="s">
        <v>11525</v>
      </c>
      <c r="B13834" t="s">
        <v>23974</v>
      </c>
      <c r="C13834" t="s">
        <v>20</v>
      </c>
      <c r="D13834" t="s">
        <v>11</v>
      </c>
    </row>
    <row r="13835" customHeight="1" spans="1:4">
      <c r="A13835" t="s">
        <v>6158</v>
      </c>
      <c r="B13835" t="s">
        <v>23975</v>
      </c>
      <c r="C13835" t="s">
        <v>20</v>
      </c>
      <c r="D13835" t="s">
        <v>11</v>
      </c>
    </row>
    <row r="13836" customHeight="1" spans="1:4">
      <c r="A13836" t="s">
        <v>23976</v>
      </c>
      <c r="B13836" t="s">
        <v>23977</v>
      </c>
      <c r="C13836" t="s">
        <v>20</v>
      </c>
      <c r="D13836" t="s">
        <v>11</v>
      </c>
    </row>
    <row r="13837" customHeight="1" spans="1:4">
      <c r="A13837" t="s">
        <v>19256</v>
      </c>
      <c r="B13837" t="s">
        <v>23978</v>
      </c>
      <c r="C13837" t="s">
        <v>20</v>
      </c>
      <c r="D13837" t="s">
        <v>11</v>
      </c>
    </row>
    <row r="13838" customHeight="1" spans="1:4">
      <c r="A13838" t="s">
        <v>11187</v>
      </c>
      <c r="B13838" t="s">
        <v>23979</v>
      </c>
      <c r="C13838" t="s">
        <v>20</v>
      </c>
      <c r="D13838" t="s">
        <v>11</v>
      </c>
    </row>
    <row r="13839" customHeight="1" spans="1:4">
      <c r="A13839" t="s">
        <v>23980</v>
      </c>
      <c r="B13839" t="s">
        <v>23981</v>
      </c>
      <c r="C13839" t="s">
        <v>20</v>
      </c>
      <c r="D13839" t="s">
        <v>11</v>
      </c>
    </row>
    <row r="13840" customHeight="1" spans="1:4">
      <c r="A13840" t="s">
        <v>23982</v>
      </c>
      <c r="B13840" t="s">
        <v>23983</v>
      </c>
      <c r="C13840" t="s">
        <v>20</v>
      </c>
      <c r="D13840" t="s">
        <v>11</v>
      </c>
    </row>
    <row r="13841" customHeight="1" spans="1:4">
      <c r="A13841" t="s">
        <v>23984</v>
      </c>
      <c r="B13841" t="s">
        <v>23985</v>
      </c>
      <c r="C13841" t="s">
        <v>20</v>
      </c>
      <c r="D13841" t="s">
        <v>11</v>
      </c>
    </row>
    <row r="13842" customHeight="1" spans="1:4">
      <c r="A13842" t="s">
        <v>23986</v>
      </c>
      <c r="B13842" t="s">
        <v>23987</v>
      </c>
      <c r="C13842" t="s">
        <v>20</v>
      </c>
      <c r="D13842" t="s">
        <v>11</v>
      </c>
    </row>
    <row r="13843" customHeight="1" spans="1:4">
      <c r="A13843" t="s">
        <v>223</v>
      </c>
      <c r="B13843" t="s">
        <v>23988</v>
      </c>
      <c r="C13843" t="s">
        <v>20</v>
      </c>
      <c r="D13843" t="s">
        <v>11</v>
      </c>
    </row>
    <row r="13844" customHeight="1" spans="1:4">
      <c r="A13844" t="s">
        <v>5812</v>
      </c>
      <c r="B13844" t="s">
        <v>23989</v>
      </c>
      <c r="C13844" t="s">
        <v>20</v>
      </c>
      <c r="D13844" t="s">
        <v>11</v>
      </c>
    </row>
    <row r="13845" customHeight="1" spans="1:4">
      <c r="A13845" t="s">
        <v>19249</v>
      </c>
      <c r="B13845" t="s">
        <v>23990</v>
      </c>
      <c r="C13845" t="s">
        <v>20</v>
      </c>
      <c r="D13845" t="s">
        <v>11</v>
      </c>
    </row>
    <row r="13846" customHeight="1" spans="1:4">
      <c r="A13846" t="s">
        <v>11976</v>
      </c>
      <c r="B13846" t="s">
        <v>23991</v>
      </c>
      <c r="C13846" t="s">
        <v>20</v>
      </c>
      <c r="D13846" t="s">
        <v>11</v>
      </c>
    </row>
    <row r="13847" customHeight="1" spans="1:4">
      <c r="A13847" t="s">
        <v>10864</v>
      </c>
      <c r="B13847" t="s">
        <v>22628</v>
      </c>
      <c r="C13847" t="s">
        <v>20</v>
      </c>
      <c r="D13847" t="s">
        <v>11</v>
      </c>
    </row>
    <row r="13848" customHeight="1" spans="1:4">
      <c r="A13848" t="s">
        <v>23992</v>
      </c>
      <c r="B13848" t="s">
        <v>23993</v>
      </c>
      <c r="C13848" t="s">
        <v>20</v>
      </c>
      <c r="D13848" t="s">
        <v>11</v>
      </c>
    </row>
    <row r="13849" customHeight="1" spans="1:4">
      <c r="A13849" t="s">
        <v>23994</v>
      </c>
      <c r="B13849" t="s">
        <v>23995</v>
      </c>
      <c r="C13849" t="s">
        <v>20</v>
      </c>
      <c r="D13849" t="s">
        <v>11</v>
      </c>
    </row>
    <row r="13850" customHeight="1" spans="1:4">
      <c r="A13850" t="s">
        <v>7543</v>
      </c>
      <c r="B13850" t="s">
        <v>23996</v>
      </c>
      <c r="C13850" t="s">
        <v>20</v>
      </c>
      <c r="D13850" t="s">
        <v>11</v>
      </c>
    </row>
    <row r="13851" customHeight="1" spans="1:4">
      <c r="A13851" t="s">
        <v>6226</v>
      </c>
      <c r="B13851" t="s">
        <v>23997</v>
      </c>
      <c r="C13851" t="s">
        <v>20</v>
      </c>
      <c r="D13851" t="s">
        <v>11</v>
      </c>
    </row>
    <row r="13852" customHeight="1" spans="1:4">
      <c r="A13852" t="s">
        <v>23998</v>
      </c>
      <c r="B13852" t="s">
        <v>23999</v>
      </c>
      <c r="C13852" t="s">
        <v>20</v>
      </c>
      <c r="D13852" t="s">
        <v>11</v>
      </c>
    </row>
    <row r="13853" customHeight="1" spans="1:4">
      <c r="A13853" t="s">
        <v>12975</v>
      </c>
      <c r="B13853" t="s">
        <v>24000</v>
      </c>
      <c r="C13853" t="s">
        <v>20</v>
      </c>
      <c r="D13853" t="s">
        <v>11</v>
      </c>
    </row>
    <row r="13854" customHeight="1" spans="1:4">
      <c r="A13854" t="s">
        <v>10940</v>
      </c>
      <c r="B13854" t="s">
        <v>24001</v>
      </c>
      <c r="C13854" t="s">
        <v>6</v>
      </c>
      <c r="D13854" t="s">
        <v>11</v>
      </c>
    </row>
    <row r="13855" customHeight="1" spans="1:4">
      <c r="A13855" t="s">
        <v>17562</v>
      </c>
      <c r="B13855" t="s">
        <v>24002</v>
      </c>
      <c r="C13855" t="s">
        <v>20</v>
      </c>
      <c r="D13855" t="s">
        <v>11</v>
      </c>
    </row>
    <row r="13856" customHeight="1" spans="1:4">
      <c r="A13856" t="s">
        <v>24003</v>
      </c>
      <c r="B13856" t="s">
        <v>24004</v>
      </c>
      <c r="C13856" t="s">
        <v>20</v>
      </c>
      <c r="D13856" t="s">
        <v>11</v>
      </c>
    </row>
    <row r="13857" customHeight="1" spans="1:4">
      <c r="A13857" t="s">
        <v>24005</v>
      </c>
      <c r="B13857" t="s">
        <v>24006</v>
      </c>
      <c r="C13857" t="s">
        <v>20</v>
      </c>
      <c r="D13857" t="s">
        <v>11</v>
      </c>
    </row>
    <row r="13858" customHeight="1" spans="1:4">
      <c r="A13858" t="s">
        <v>7768</v>
      </c>
      <c r="B13858" t="s">
        <v>24007</v>
      </c>
      <c r="C13858" t="s">
        <v>6</v>
      </c>
      <c r="D13858" t="s">
        <v>11</v>
      </c>
    </row>
    <row r="13859" customHeight="1" spans="1:4">
      <c r="A13859" t="s">
        <v>17925</v>
      </c>
      <c r="B13859" t="s">
        <v>24008</v>
      </c>
      <c r="C13859" t="s">
        <v>20</v>
      </c>
      <c r="D13859" t="s">
        <v>11</v>
      </c>
    </row>
    <row r="13860" customHeight="1" spans="1:4">
      <c r="A13860" t="s">
        <v>5755</v>
      </c>
      <c r="B13860" t="s">
        <v>24009</v>
      </c>
      <c r="C13860" t="s">
        <v>20</v>
      </c>
      <c r="D13860" t="s">
        <v>11</v>
      </c>
    </row>
    <row r="13861" customHeight="1" spans="1:4">
      <c r="A13861" t="s">
        <v>24010</v>
      </c>
      <c r="B13861" t="s">
        <v>24011</v>
      </c>
      <c r="C13861" t="s">
        <v>20</v>
      </c>
      <c r="D13861" t="s">
        <v>11</v>
      </c>
    </row>
    <row r="13862" customHeight="1" spans="1:4">
      <c r="A13862" t="s">
        <v>24012</v>
      </c>
      <c r="B13862" t="s">
        <v>24013</v>
      </c>
      <c r="C13862" t="s">
        <v>20</v>
      </c>
      <c r="D13862" t="s">
        <v>11</v>
      </c>
    </row>
    <row r="13863" customHeight="1" spans="1:4">
      <c r="A13863" t="s">
        <v>24014</v>
      </c>
      <c r="B13863" t="s">
        <v>24015</v>
      </c>
      <c r="C13863" t="s">
        <v>20</v>
      </c>
      <c r="D13863" t="s">
        <v>11</v>
      </c>
    </row>
    <row r="13864" customHeight="1" spans="1:4">
      <c r="A13864" t="s">
        <v>24016</v>
      </c>
      <c r="B13864" t="s">
        <v>24017</v>
      </c>
      <c r="C13864" t="s">
        <v>6</v>
      </c>
      <c r="D13864" t="s">
        <v>11</v>
      </c>
    </row>
    <row r="13865" customHeight="1" spans="1:4">
      <c r="A13865" t="s">
        <v>24018</v>
      </c>
      <c r="B13865" t="s">
        <v>24019</v>
      </c>
      <c r="C13865" t="s">
        <v>6</v>
      </c>
      <c r="D13865" t="s">
        <v>11</v>
      </c>
    </row>
    <row r="13866" customHeight="1" spans="1:4">
      <c r="A13866" t="s">
        <v>24020</v>
      </c>
      <c r="B13866" t="s">
        <v>24021</v>
      </c>
      <c r="C13866" t="s">
        <v>6</v>
      </c>
      <c r="D13866" t="s">
        <v>11</v>
      </c>
    </row>
    <row r="13867" customHeight="1" spans="1:4">
      <c r="A13867" t="s">
        <v>21678</v>
      </c>
      <c r="B13867" t="s">
        <v>24022</v>
      </c>
      <c r="C13867" t="s">
        <v>20</v>
      </c>
      <c r="D13867" t="s">
        <v>11</v>
      </c>
    </row>
    <row r="13868" customHeight="1" spans="1:4">
      <c r="A13868" t="s">
        <v>12729</v>
      </c>
      <c r="B13868" t="s">
        <v>24023</v>
      </c>
      <c r="C13868" t="s">
        <v>20</v>
      </c>
      <c r="D13868" t="s">
        <v>11</v>
      </c>
    </row>
    <row r="13869" customHeight="1" spans="1:4">
      <c r="A13869" t="s">
        <v>24024</v>
      </c>
      <c r="B13869" t="s">
        <v>24025</v>
      </c>
      <c r="C13869" t="s">
        <v>20</v>
      </c>
      <c r="D13869" t="s">
        <v>11</v>
      </c>
    </row>
    <row r="13870" customHeight="1" spans="1:4">
      <c r="A13870" t="s">
        <v>15838</v>
      </c>
      <c r="B13870" t="s">
        <v>24026</v>
      </c>
      <c r="C13870" t="s">
        <v>20</v>
      </c>
      <c r="D13870" t="s">
        <v>11</v>
      </c>
    </row>
    <row r="13871" customHeight="1" spans="1:4">
      <c r="A13871" t="s">
        <v>24027</v>
      </c>
      <c r="B13871" t="s">
        <v>24028</v>
      </c>
      <c r="C13871" t="s">
        <v>6</v>
      </c>
      <c r="D13871" t="s">
        <v>11</v>
      </c>
    </row>
    <row r="13872" customHeight="1" spans="1:4">
      <c r="A13872" t="s">
        <v>24029</v>
      </c>
      <c r="B13872" t="s">
        <v>24030</v>
      </c>
      <c r="C13872" t="s">
        <v>6</v>
      </c>
      <c r="D13872" t="s">
        <v>11</v>
      </c>
    </row>
    <row r="13873" customHeight="1" spans="1:4">
      <c r="A13873" t="s">
        <v>17086</v>
      </c>
      <c r="B13873" t="s">
        <v>24031</v>
      </c>
      <c r="C13873" t="s">
        <v>6</v>
      </c>
      <c r="D13873" t="s">
        <v>11</v>
      </c>
    </row>
    <row r="13874" customHeight="1" spans="1:4">
      <c r="A13874" t="s">
        <v>14520</v>
      </c>
      <c r="B13874" t="s">
        <v>24032</v>
      </c>
      <c r="C13874" t="s">
        <v>35</v>
      </c>
      <c r="D13874" t="s">
        <v>11</v>
      </c>
    </row>
    <row r="13875" customHeight="1" spans="1:4">
      <c r="A13875" t="s">
        <v>24033</v>
      </c>
      <c r="B13875" t="s">
        <v>24034</v>
      </c>
      <c r="C13875" t="s">
        <v>6</v>
      </c>
      <c r="D13875" t="s">
        <v>11</v>
      </c>
    </row>
    <row r="13876" customHeight="1" spans="1:4">
      <c r="A13876" t="s">
        <v>16168</v>
      </c>
      <c r="B13876" t="s">
        <v>24035</v>
      </c>
      <c r="C13876" t="s">
        <v>20</v>
      </c>
      <c r="D13876" t="s">
        <v>11</v>
      </c>
    </row>
    <row r="13877" customHeight="1" spans="1:4">
      <c r="A13877" t="s">
        <v>24036</v>
      </c>
      <c r="B13877" t="s">
        <v>24037</v>
      </c>
      <c r="C13877" t="s">
        <v>20</v>
      </c>
      <c r="D13877" t="s">
        <v>11</v>
      </c>
    </row>
    <row r="13878" customHeight="1" spans="1:4">
      <c r="A13878" t="s">
        <v>24038</v>
      </c>
      <c r="B13878" t="s">
        <v>24039</v>
      </c>
      <c r="C13878" t="s">
        <v>6</v>
      </c>
      <c r="D13878" t="s">
        <v>11</v>
      </c>
    </row>
    <row r="13879" customHeight="1" spans="1:4">
      <c r="A13879" t="s">
        <v>24040</v>
      </c>
      <c r="B13879" t="s">
        <v>24041</v>
      </c>
      <c r="C13879" t="s">
        <v>35</v>
      </c>
      <c r="D13879" t="s">
        <v>11</v>
      </c>
    </row>
    <row r="13880" customHeight="1" spans="1:4">
      <c r="A13880" t="s">
        <v>18868</v>
      </c>
      <c r="B13880" t="s">
        <v>24042</v>
      </c>
      <c r="C13880" t="s">
        <v>54</v>
      </c>
      <c r="D13880" t="s">
        <v>11</v>
      </c>
    </row>
    <row r="13881" customHeight="1" spans="1:4">
      <c r="A13881" t="s">
        <v>24043</v>
      </c>
      <c r="B13881" t="s">
        <v>24044</v>
      </c>
      <c r="C13881" t="s">
        <v>35</v>
      </c>
      <c r="D13881" t="s">
        <v>11</v>
      </c>
    </row>
    <row r="13882" customHeight="1" spans="1:4">
      <c r="A13882" t="s">
        <v>17090</v>
      </c>
      <c r="B13882" t="s">
        <v>24045</v>
      </c>
      <c r="C13882" t="s">
        <v>20</v>
      </c>
      <c r="D13882" t="s">
        <v>11</v>
      </c>
    </row>
    <row r="13883" customHeight="1" spans="1:4">
      <c r="A13883" t="s">
        <v>24046</v>
      </c>
      <c r="B13883" t="s">
        <v>24047</v>
      </c>
      <c r="C13883" t="s">
        <v>20</v>
      </c>
      <c r="D13883" t="s">
        <v>11</v>
      </c>
    </row>
    <row r="13884" customHeight="1" spans="1:4">
      <c r="A13884" t="s">
        <v>24048</v>
      </c>
      <c r="B13884" t="s">
        <v>24049</v>
      </c>
      <c r="C13884" t="s">
        <v>20</v>
      </c>
      <c r="D13884" t="s">
        <v>11</v>
      </c>
    </row>
    <row r="13885" customHeight="1" spans="1:4">
      <c r="A13885" t="s">
        <v>24050</v>
      </c>
      <c r="B13885" t="s">
        <v>24051</v>
      </c>
      <c r="C13885" t="s">
        <v>20</v>
      </c>
      <c r="D13885" t="s">
        <v>11</v>
      </c>
    </row>
    <row r="13886" customHeight="1" spans="1:4">
      <c r="A13886" t="s">
        <v>24052</v>
      </c>
      <c r="B13886" t="s">
        <v>24053</v>
      </c>
      <c r="C13886" t="s">
        <v>20</v>
      </c>
      <c r="D13886" t="s">
        <v>11</v>
      </c>
    </row>
    <row r="13887" customHeight="1" spans="1:4">
      <c r="A13887" t="s">
        <v>6186</v>
      </c>
      <c r="B13887" t="s">
        <v>24054</v>
      </c>
      <c r="C13887" t="s">
        <v>6</v>
      </c>
      <c r="D13887" t="s">
        <v>11</v>
      </c>
    </row>
    <row r="13888" customHeight="1" spans="1:4">
      <c r="A13888" t="s">
        <v>11642</v>
      </c>
      <c r="B13888" t="s">
        <v>24055</v>
      </c>
      <c r="C13888" t="s">
        <v>20</v>
      </c>
      <c r="D13888" t="s">
        <v>11</v>
      </c>
    </row>
    <row r="13889" customHeight="1" spans="1:4">
      <c r="A13889" t="s">
        <v>24056</v>
      </c>
      <c r="B13889" t="s">
        <v>24057</v>
      </c>
      <c r="C13889" t="s">
        <v>20</v>
      </c>
      <c r="D13889" t="s">
        <v>11</v>
      </c>
    </row>
    <row r="13890" customHeight="1" spans="1:4">
      <c r="A13890" t="s">
        <v>12368</v>
      </c>
      <c r="B13890" t="s">
        <v>24058</v>
      </c>
      <c r="C13890" t="s">
        <v>6</v>
      </c>
      <c r="D13890" t="s">
        <v>11</v>
      </c>
    </row>
    <row r="13891" customHeight="1" spans="1:4">
      <c r="A13891" t="s">
        <v>24059</v>
      </c>
      <c r="B13891" t="s">
        <v>24060</v>
      </c>
      <c r="C13891" t="s">
        <v>6</v>
      </c>
      <c r="D13891" t="s">
        <v>11</v>
      </c>
    </row>
    <row r="13892" customHeight="1" spans="1:4">
      <c r="A13892" t="s">
        <v>593</v>
      </c>
      <c r="B13892" t="s">
        <v>24061</v>
      </c>
      <c r="C13892" t="s">
        <v>6</v>
      </c>
      <c r="D13892" t="s">
        <v>11</v>
      </c>
    </row>
    <row r="13893" customHeight="1" spans="1:4">
      <c r="A13893" t="s">
        <v>16697</v>
      </c>
      <c r="B13893" t="s">
        <v>24062</v>
      </c>
      <c r="C13893" t="s">
        <v>6</v>
      </c>
      <c r="D13893" t="s">
        <v>11</v>
      </c>
    </row>
    <row r="13894" customHeight="1" spans="1:4">
      <c r="A13894" t="s">
        <v>15966</v>
      </c>
      <c r="B13894" t="s">
        <v>24063</v>
      </c>
      <c r="C13894" t="s">
        <v>20</v>
      </c>
      <c r="D13894" t="s">
        <v>11</v>
      </c>
    </row>
    <row r="13895" customHeight="1" spans="1:4">
      <c r="A13895" t="s">
        <v>5808</v>
      </c>
      <c r="B13895" t="s">
        <v>24064</v>
      </c>
      <c r="C13895" t="s">
        <v>6</v>
      </c>
      <c r="D13895" t="s">
        <v>11</v>
      </c>
    </row>
    <row r="13896" customHeight="1" spans="1:4">
      <c r="A13896" t="s">
        <v>18228</v>
      </c>
      <c r="B13896" t="s">
        <v>24065</v>
      </c>
      <c r="C13896" t="s">
        <v>6</v>
      </c>
      <c r="D13896" t="s">
        <v>11</v>
      </c>
    </row>
    <row r="13897" customHeight="1" spans="1:4">
      <c r="A13897" t="s">
        <v>24066</v>
      </c>
      <c r="B13897" t="s">
        <v>24067</v>
      </c>
      <c r="C13897" t="s">
        <v>6</v>
      </c>
      <c r="D13897" t="s">
        <v>11</v>
      </c>
    </row>
    <row r="13898" customHeight="1" spans="1:4">
      <c r="A13898" t="s">
        <v>24068</v>
      </c>
      <c r="B13898" t="s">
        <v>24069</v>
      </c>
      <c r="C13898" t="s">
        <v>35</v>
      </c>
      <c r="D13898" t="s">
        <v>11</v>
      </c>
    </row>
    <row r="13899" customHeight="1" spans="1:4">
      <c r="A13899" t="s">
        <v>24070</v>
      </c>
      <c r="B13899" t="s">
        <v>24071</v>
      </c>
      <c r="C13899" t="s">
        <v>6</v>
      </c>
      <c r="D13899" t="s">
        <v>11</v>
      </c>
    </row>
    <row r="13900" customHeight="1" spans="1:4">
      <c r="A13900" t="s">
        <v>24072</v>
      </c>
      <c r="B13900" t="s">
        <v>24073</v>
      </c>
      <c r="C13900" t="s">
        <v>6</v>
      </c>
      <c r="D13900" t="s">
        <v>11</v>
      </c>
    </row>
    <row r="13901" customHeight="1" spans="1:4">
      <c r="A13901" t="s">
        <v>24074</v>
      </c>
      <c r="B13901" t="s">
        <v>24075</v>
      </c>
      <c r="C13901" t="s">
        <v>6</v>
      </c>
      <c r="D13901" t="s">
        <v>11</v>
      </c>
    </row>
    <row r="13902" customHeight="1" spans="1:4">
      <c r="A13902" t="s">
        <v>24076</v>
      </c>
      <c r="B13902" t="s">
        <v>24077</v>
      </c>
      <c r="C13902" t="s">
        <v>6</v>
      </c>
      <c r="D13902" t="s">
        <v>11</v>
      </c>
    </row>
    <row r="13903" customHeight="1" spans="1:4">
      <c r="A13903" t="s">
        <v>18262</v>
      </c>
      <c r="B13903" t="s">
        <v>24078</v>
      </c>
      <c r="C13903" t="s">
        <v>6</v>
      </c>
      <c r="D13903" t="s">
        <v>11</v>
      </c>
    </row>
    <row r="13904" customHeight="1" spans="1:4">
      <c r="A13904" t="s">
        <v>12713</v>
      </c>
      <c r="B13904" t="s">
        <v>24079</v>
      </c>
      <c r="C13904" t="s">
        <v>54</v>
      </c>
      <c r="D13904" t="s">
        <v>11</v>
      </c>
    </row>
    <row r="13905" customHeight="1" spans="1:4">
      <c r="A13905" t="s">
        <v>24080</v>
      </c>
      <c r="B13905" t="s">
        <v>24081</v>
      </c>
      <c r="C13905" t="s">
        <v>6</v>
      </c>
      <c r="D13905" t="s">
        <v>11</v>
      </c>
    </row>
    <row r="13906" customHeight="1" spans="1:4">
      <c r="A13906" t="s">
        <v>24082</v>
      </c>
      <c r="B13906" t="s">
        <v>24083</v>
      </c>
      <c r="C13906" t="s">
        <v>6</v>
      </c>
      <c r="D13906" t="s">
        <v>11</v>
      </c>
    </row>
    <row r="13907" customHeight="1" spans="1:4">
      <c r="A13907" t="s">
        <v>6648</v>
      </c>
      <c r="B13907" t="s">
        <v>24084</v>
      </c>
      <c r="C13907" t="s">
        <v>6</v>
      </c>
      <c r="D13907" t="s">
        <v>11</v>
      </c>
    </row>
    <row r="13908" customHeight="1" spans="1:4">
      <c r="A13908" t="s">
        <v>11316</v>
      </c>
      <c r="B13908" t="s">
        <v>24085</v>
      </c>
      <c r="C13908" t="s">
        <v>6</v>
      </c>
      <c r="D13908" t="s">
        <v>11</v>
      </c>
    </row>
    <row r="13909" customHeight="1" spans="1:4">
      <c r="A13909" t="s">
        <v>7761</v>
      </c>
      <c r="B13909" t="s">
        <v>24086</v>
      </c>
      <c r="C13909" t="s">
        <v>6</v>
      </c>
      <c r="D13909" t="s">
        <v>11</v>
      </c>
    </row>
    <row r="13910" customHeight="1" spans="1:4">
      <c r="A13910" t="s">
        <v>24087</v>
      </c>
      <c r="B13910" t="s">
        <v>24088</v>
      </c>
      <c r="C13910" t="s">
        <v>54</v>
      </c>
      <c r="D13910" t="s">
        <v>11</v>
      </c>
    </row>
    <row r="13911" customHeight="1" spans="1:4">
      <c r="A13911" t="s">
        <v>24089</v>
      </c>
      <c r="B13911" t="s">
        <v>24090</v>
      </c>
      <c r="C13911" t="s">
        <v>6</v>
      </c>
      <c r="D13911" t="s">
        <v>11</v>
      </c>
    </row>
    <row r="13912" customHeight="1" spans="1:4">
      <c r="A13912" t="s">
        <v>24091</v>
      </c>
      <c r="B13912" t="s">
        <v>24092</v>
      </c>
      <c r="C13912" t="s">
        <v>20</v>
      </c>
      <c r="D13912" t="s">
        <v>11</v>
      </c>
    </row>
    <row r="13913" customHeight="1" spans="1:4">
      <c r="A13913" t="s">
        <v>24093</v>
      </c>
      <c r="B13913" t="s">
        <v>24094</v>
      </c>
      <c r="C13913" t="s">
        <v>20</v>
      </c>
      <c r="D13913" t="s">
        <v>11</v>
      </c>
    </row>
    <row r="13914" customHeight="1" spans="1:4">
      <c r="A13914" t="s">
        <v>24095</v>
      </c>
      <c r="B13914" t="s">
        <v>24096</v>
      </c>
      <c r="C13914" t="s">
        <v>20</v>
      </c>
      <c r="D13914" t="s">
        <v>11</v>
      </c>
    </row>
    <row r="13915" customHeight="1" spans="1:4">
      <c r="A13915" t="s">
        <v>24097</v>
      </c>
      <c r="B13915" t="s">
        <v>24098</v>
      </c>
      <c r="C13915" t="s">
        <v>54</v>
      </c>
      <c r="D13915" t="s">
        <v>11</v>
      </c>
    </row>
    <row r="13916" customHeight="1" spans="1:4">
      <c r="A13916" t="s">
        <v>8454</v>
      </c>
      <c r="B13916" t="s">
        <v>24099</v>
      </c>
      <c r="C13916" t="s">
        <v>6</v>
      </c>
      <c r="D13916" t="s">
        <v>11</v>
      </c>
    </row>
    <row r="13917" customHeight="1" spans="1:4">
      <c r="A13917" t="s">
        <v>10829</v>
      </c>
      <c r="B13917" t="s">
        <v>24100</v>
      </c>
      <c r="C13917" t="s">
        <v>10</v>
      </c>
      <c r="D13917" t="s">
        <v>11</v>
      </c>
    </row>
    <row r="13918" customHeight="1" spans="1:4">
      <c r="A13918" t="s">
        <v>24101</v>
      </c>
      <c r="B13918" t="s">
        <v>24102</v>
      </c>
      <c r="C13918" t="s">
        <v>10</v>
      </c>
      <c r="D13918" t="s">
        <v>11</v>
      </c>
    </row>
    <row r="13919" customHeight="1" spans="1:4">
      <c r="A13919" t="s">
        <v>24103</v>
      </c>
      <c r="B13919" t="s">
        <v>24104</v>
      </c>
      <c r="C13919" t="s">
        <v>6</v>
      </c>
      <c r="D13919" t="s">
        <v>11</v>
      </c>
    </row>
    <row r="13920" customHeight="1" spans="1:4">
      <c r="A13920" t="s">
        <v>24105</v>
      </c>
      <c r="B13920" t="s">
        <v>24106</v>
      </c>
      <c r="C13920" t="s">
        <v>20</v>
      </c>
      <c r="D13920" t="s">
        <v>11</v>
      </c>
    </row>
    <row r="13921" customHeight="1" spans="1:4">
      <c r="A13921" t="s">
        <v>24107</v>
      </c>
      <c r="B13921" t="s">
        <v>24108</v>
      </c>
      <c r="C13921" t="s">
        <v>20</v>
      </c>
      <c r="D13921" t="s">
        <v>11</v>
      </c>
    </row>
    <row r="13922" customHeight="1" spans="1:4">
      <c r="A13922" t="s">
        <v>24109</v>
      </c>
      <c r="B13922" t="s">
        <v>24110</v>
      </c>
      <c r="C13922" t="s">
        <v>20</v>
      </c>
      <c r="D13922" t="s">
        <v>11</v>
      </c>
    </row>
    <row r="13923" customHeight="1" spans="1:4">
      <c r="A13923" t="s">
        <v>24111</v>
      </c>
      <c r="B13923" t="s">
        <v>24112</v>
      </c>
      <c r="C13923" t="s">
        <v>20</v>
      </c>
      <c r="D13923" t="s">
        <v>11</v>
      </c>
    </row>
    <row r="13924" customHeight="1" spans="1:4">
      <c r="A13924" t="s">
        <v>15607</v>
      </c>
      <c r="B13924" t="s">
        <v>24113</v>
      </c>
      <c r="C13924" t="s">
        <v>20</v>
      </c>
      <c r="D13924" t="s">
        <v>11</v>
      </c>
    </row>
    <row r="13925" customHeight="1" spans="1:4">
      <c r="A13925" t="s">
        <v>11957</v>
      </c>
      <c r="B13925" t="s">
        <v>24114</v>
      </c>
      <c r="C13925" t="s">
        <v>20</v>
      </c>
      <c r="D13925" t="s">
        <v>11</v>
      </c>
    </row>
    <row r="13926" customHeight="1" spans="1:4">
      <c r="A13926" t="s">
        <v>24115</v>
      </c>
      <c r="B13926" t="s">
        <v>24116</v>
      </c>
      <c r="C13926" t="s">
        <v>20</v>
      </c>
      <c r="D13926" t="s">
        <v>11</v>
      </c>
    </row>
    <row r="13927" customHeight="1" spans="1:4">
      <c r="A13927" t="s">
        <v>24117</v>
      </c>
      <c r="B13927" t="s">
        <v>24118</v>
      </c>
      <c r="C13927" t="s">
        <v>20</v>
      </c>
      <c r="D13927" t="s">
        <v>11</v>
      </c>
    </row>
    <row r="13928" customHeight="1" spans="1:4">
      <c r="A13928" t="s">
        <v>12002</v>
      </c>
      <c r="B13928" t="s">
        <v>24119</v>
      </c>
      <c r="C13928" t="s">
        <v>20</v>
      </c>
      <c r="D13928" t="s">
        <v>11</v>
      </c>
    </row>
    <row r="13929" customHeight="1" spans="1:4">
      <c r="A13929" t="s">
        <v>15842</v>
      </c>
      <c r="B13929" t="s">
        <v>24120</v>
      </c>
      <c r="C13929" t="s">
        <v>20</v>
      </c>
      <c r="D13929" t="s">
        <v>11</v>
      </c>
    </row>
    <row r="13930" customHeight="1" spans="1:4">
      <c r="A13930" t="s">
        <v>241</v>
      </c>
      <c r="B13930" t="s">
        <v>24121</v>
      </c>
      <c r="C13930" t="s">
        <v>20</v>
      </c>
      <c r="D13930" t="s">
        <v>11</v>
      </c>
    </row>
    <row r="13931" customHeight="1" spans="1:4">
      <c r="A13931" t="s">
        <v>24122</v>
      </c>
      <c r="B13931" t="s">
        <v>24123</v>
      </c>
      <c r="C13931" t="s">
        <v>10</v>
      </c>
      <c r="D13931" t="s">
        <v>11</v>
      </c>
    </row>
    <row r="13932" customHeight="1" spans="1:4">
      <c r="A13932" t="s">
        <v>24124</v>
      </c>
      <c r="B13932" t="s">
        <v>24125</v>
      </c>
      <c r="C13932" t="s">
        <v>20</v>
      </c>
      <c r="D13932" t="s">
        <v>11</v>
      </c>
    </row>
    <row r="13933" customHeight="1" spans="1:4">
      <c r="A13933" t="s">
        <v>12370</v>
      </c>
      <c r="B13933" t="s">
        <v>17167</v>
      </c>
      <c r="C13933" t="s">
        <v>20</v>
      </c>
      <c r="D13933" t="s">
        <v>11</v>
      </c>
    </row>
    <row r="13934" customHeight="1" spans="1:4">
      <c r="A13934" t="s">
        <v>14660</v>
      </c>
      <c r="B13934" t="s">
        <v>24126</v>
      </c>
      <c r="C13934" t="s">
        <v>10</v>
      </c>
      <c r="D13934" t="s">
        <v>11</v>
      </c>
    </row>
    <row r="13935" customHeight="1" spans="1:4">
      <c r="A13935" t="s">
        <v>7412</v>
      </c>
      <c r="B13935" t="s">
        <v>24127</v>
      </c>
      <c r="C13935" t="s">
        <v>20</v>
      </c>
      <c r="D13935" t="s">
        <v>11</v>
      </c>
    </row>
    <row r="13936" customHeight="1" spans="1:4">
      <c r="A13936" t="s">
        <v>24128</v>
      </c>
      <c r="B13936" t="s">
        <v>24129</v>
      </c>
      <c r="C13936" t="s">
        <v>20</v>
      </c>
      <c r="D13936" t="s">
        <v>11</v>
      </c>
    </row>
    <row r="13937" customHeight="1" spans="1:4">
      <c r="A13937" t="s">
        <v>11021</v>
      </c>
      <c r="B13937" t="s">
        <v>24130</v>
      </c>
      <c r="C13937" t="s">
        <v>10</v>
      </c>
      <c r="D13937" t="s">
        <v>11</v>
      </c>
    </row>
    <row r="13938" customHeight="1" spans="1:4">
      <c r="A13938" t="s">
        <v>12855</v>
      </c>
      <c r="B13938" t="s">
        <v>24131</v>
      </c>
      <c r="C13938" t="s">
        <v>20</v>
      </c>
      <c r="D13938" t="s">
        <v>11</v>
      </c>
    </row>
    <row r="13939" customHeight="1" spans="1:4">
      <c r="A13939" t="s">
        <v>18516</v>
      </c>
      <c r="B13939" t="s">
        <v>24132</v>
      </c>
      <c r="C13939" t="s">
        <v>10</v>
      </c>
      <c r="D13939" t="s">
        <v>11</v>
      </c>
    </row>
    <row r="13940" customHeight="1" spans="1:4">
      <c r="A13940" t="s">
        <v>24133</v>
      </c>
      <c r="B13940" t="s">
        <v>24134</v>
      </c>
      <c r="C13940" t="s">
        <v>10</v>
      </c>
      <c r="D13940" t="s">
        <v>11</v>
      </c>
    </row>
    <row r="13941" customHeight="1" spans="1:4">
      <c r="A13941" t="s">
        <v>11523</v>
      </c>
      <c r="B13941" t="s">
        <v>24135</v>
      </c>
      <c r="C13941" t="s">
        <v>10</v>
      </c>
      <c r="D13941" t="s">
        <v>11</v>
      </c>
    </row>
    <row r="13942" customHeight="1" spans="1:4">
      <c r="A13942" t="s">
        <v>5672</v>
      </c>
      <c r="B13942" t="s">
        <v>24136</v>
      </c>
      <c r="C13942" t="s">
        <v>10</v>
      </c>
      <c r="D13942" t="s">
        <v>11</v>
      </c>
    </row>
    <row r="13943" customHeight="1" spans="1:4">
      <c r="A13943" t="s">
        <v>17956</v>
      </c>
      <c r="B13943" t="s">
        <v>24137</v>
      </c>
      <c r="C13943" t="s">
        <v>10</v>
      </c>
      <c r="D13943" t="s">
        <v>11</v>
      </c>
    </row>
    <row r="13944" customHeight="1" spans="1:4">
      <c r="A13944" t="s">
        <v>19108</v>
      </c>
      <c r="B13944" t="s">
        <v>24138</v>
      </c>
      <c r="C13944" t="s">
        <v>20</v>
      </c>
      <c r="D13944" t="s">
        <v>11</v>
      </c>
    </row>
    <row r="13945" customHeight="1" spans="1:4">
      <c r="A13945" t="s">
        <v>13491</v>
      </c>
      <c r="B13945" t="s">
        <v>24139</v>
      </c>
      <c r="C13945" t="s">
        <v>20</v>
      </c>
      <c r="D13945" t="s">
        <v>11</v>
      </c>
    </row>
    <row r="13946" customHeight="1" spans="1:4">
      <c r="A13946" t="s">
        <v>9952</v>
      </c>
      <c r="B13946" t="s">
        <v>24140</v>
      </c>
      <c r="C13946" t="s">
        <v>20</v>
      </c>
      <c r="D13946" t="s">
        <v>11</v>
      </c>
    </row>
    <row r="13947" customHeight="1" spans="1:4">
      <c r="A13947" t="s">
        <v>17477</v>
      </c>
      <c r="B13947" t="s">
        <v>24141</v>
      </c>
      <c r="C13947" t="s">
        <v>20</v>
      </c>
      <c r="D13947" t="s">
        <v>11</v>
      </c>
    </row>
    <row r="13948" customHeight="1" spans="1:4">
      <c r="A13948" t="s">
        <v>17140</v>
      </c>
      <c r="B13948" t="s">
        <v>24142</v>
      </c>
      <c r="C13948" t="s">
        <v>20</v>
      </c>
      <c r="D13948" t="s">
        <v>11</v>
      </c>
    </row>
    <row r="13949" customHeight="1" spans="1:4">
      <c r="A13949" t="s">
        <v>24143</v>
      </c>
      <c r="B13949" t="s">
        <v>24144</v>
      </c>
      <c r="C13949" t="s">
        <v>20</v>
      </c>
      <c r="D13949" t="s">
        <v>11</v>
      </c>
    </row>
    <row r="13950" customHeight="1" spans="1:4">
      <c r="A13950" t="s">
        <v>24145</v>
      </c>
      <c r="B13950" t="s">
        <v>24146</v>
      </c>
      <c r="C13950" t="s">
        <v>10</v>
      </c>
      <c r="D13950" t="s">
        <v>11</v>
      </c>
    </row>
    <row r="13951" customHeight="1" spans="1:4">
      <c r="A13951" t="s">
        <v>24147</v>
      </c>
      <c r="B13951" t="s">
        <v>24148</v>
      </c>
      <c r="C13951" t="s">
        <v>20</v>
      </c>
      <c r="D13951" t="s">
        <v>11</v>
      </c>
    </row>
    <row r="13952" customHeight="1" spans="1:4">
      <c r="A13952" t="s">
        <v>19754</v>
      </c>
      <c r="B13952" t="s">
        <v>24149</v>
      </c>
      <c r="C13952" t="s">
        <v>20</v>
      </c>
      <c r="D13952" t="s">
        <v>11</v>
      </c>
    </row>
    <row r="13953" customHeight="1" spans="1:4">
      <c r="A13953" t="s">
        <v>24150</v>
      </c>
      <c r="B13953" t="s">
        <v>24151</v>
      </c>
      <c r="C13953" t="s">
        <v>10</v>
      </c>
      <c r="D13953" t="s">
        <v>11</v>
      </c>
    </row>
    <row r="13954" customHeight="1" spans="1:4">
      <c r="A13954" t="s">
        <v>22286</v>
      </c>
      <c r="B13954" t="s">
        <v>24152</v>
      </c>
      <c r="C13954" t="s">
        <v>20</v>
      </c>
      <c r="D13954" t="s">
        <v>11</v>
      </c>
    </row>
    <row r="13955" customHeight="1" spans="1:4">
      <c r="A13955" t="s">
        <v>11969</v>
      </c>
      <c r="B13955" t="s">
        <v>24153</v>
      </c>
      <c r="C13955" t="s">
        <v>10</v>
      </c>
      <c r="D13955" t="s">
        <v>11</v>
      </c>
    </row>
    <row r="13956" customHeight="1" spans="1:4">
      <c r="A13956" t="s">
        <v>24154</v>
      </c>
      <c r="B13956" t="s">
        <v>24155</v>
      </c>
      <c r="C13956" t="s">
        <v>20</v>
      </c>
      <c r="D13956" t="s">
        <v>11</v>
      </c>
    </row>
    <row r="13957" customHeight="1" spans="1:4">
      <c r="A13957" t="s">
        <v>6792</v>
      </c>
      <c r="B13957" t="s">
        <v>24156</v>
      </c>
      <c r="C13957" t="s">
        <v>20</v>
      </c>
      <c r="D13957" t="s">
        <v>11</v>
      </c>
    </row>
    <row r="13958" customHeight="1" spans="1:4">
      <c r="A13958" t="s">
        <v>24157</v>
      </c>
      <c r="B13958" t="s">
        <v>24158</v>
      </c>
      <c r="C13958" t="s">
        <v>10</v>
      </c>
      <c r="D13958" t="s">
        <v>11</v>
      </c>
    </row>
    <row r="13959" customHeight="1" spans="1:4">
      <c r="A13959" t="s">
        <v>12973</v>
      </c>
      <c r="B13959" t="s">
        <v>24159</v>
      </c>
      <c r="C13959" t="s">
        <v>20</v>
      </c>
      <c r="D13959" t="s">
        <v>11</v>
      </c>
    </row>
    <row r="13960" customHeight="1" spans="1:4">
      <c r="A13960" t="s">
        <v>24160</v>
      </c>
      <c r="B13960" t="s">
        <v>24161</v>
      </c>
      <c r="C13960" t="s">
        <v>20</v>
      </c>
      <c r="D13960" t="s">
        <v>11</v>
      </c>
    </row>
    <row r="13961" customHeight="1" spans="1:4">
      <c r="A13961" t="s">
        <v>18112</v>
      </c>
      <c r="B13961" t="s">
        <v>24162</v>
      </c>
      <c r="C13961" t="s">
        <v>10</v>
      </c>
      <c r="D13961" t="s">
        <v>11</v>
      </c>
    </row>
    <row r="13962" customHeight="1" spans="1:4">
      <c r="A13962" t="s">
        <v>19265</v>
      </c>
      <c r="B13962" t="s">
        <v>24163</v>
      </c>
      <c r="C13962" t="s">
        <v>20</v>
      </c>
      <c r="D13962" t="s">
        <v>11</v>
      </c>
    </row>
    <row r="13963" customHeight="1" spans="1:4">
      <c r="A13963" t="s">
        <v>24164</v>
      </c>
      <c r="B13963" t="s">
        <v>24165</v>
      </c>
      <c r="C13963" t="s">
        <v>20</v>
      </c>
      <c r="D13963" t="s">
        <v>11</v>
      </c>
    </row>
    <row r="13964" customHeight="1" spans="1:4">
      <c r="A13964" t="s">
        <v>18820</v>
      </c>
      <c r="B13964" t="s">
        <v>24166</v>
      </c>
      <c r="C13964" t="s">
        <v>10</v>
      </c>
      <c r="D13964" t="s">
        <v>11</v>
      </c>
    </row>
    <row r="13965" customHeight="1" spans="1:4">
      <c r="A13965" t="s">
        <v>24167</v>
      </c>
      <c r="B13965" t="s">
        <v>24168</v>
      </c>
      <c r="C13965" t="s">
        <v>10</v>
      </c>
      <c r="D13965" t="s">
        <v>11</v>
      </c>
    </row>
    <row r="13966" customHeight="1" spans="1:4">
      <c r="A13966" t="s">
        <v>19233</v>
      </c>
      <c r="B13966" t="s">
        <v>24169</v>
      </c>
      <c r="C13966" t="s">
        <v>10</v>
      </c>
      <c r="D13966" t="s">
        <v>11</v>
      </c>
    </row>
    <row r="13967" customHeight="1" spans="1:4">
      <c r="A13967" t="s">
        <v>24170</v>
      </c>
      <c r="B13967" t="s">
        <v>24171</v>
      </c>
      <c r="C13967" t="s">
        <v>20</v>
      </c>
      <c r="D13967" t="s">
        <v>11</v>
      </c>
    </row>
    <row r="13968" customHeight="1" spans="1:4">
      <c r="A13968" t="s">
        <v>24172</v>
      </c>
      <c r="B13968" t="s">
        <v>24173</v>
      </c>
      <c r="C13968" t="s">
        <v>795</v>
      </c>
      <c r="D13968" t="s">
        <v>11</v>
      </c>
    </row>
    <row r="13969" customHeight="1" spans="1:4">
      <c r="A13969" t="s">
        <v>24174</v>
      </c>
      <c r="B13969" t="s">
        <v>24175</v>
      </c>
      <c r="C13969" t="s">
        <v>20</v>
      </c>
      <c r="D13969" t="s">
        <v>11</v>
      </c>
    </row>
    <row r="13970" customHeight="1" spans="1:4">
      <c r="A13970" t="s">
        <v>6886</v>
      </c>
      <c r="B13970" t="s">
        <v>24176</v>
      </c>
      <c r="C13970" t="s">
        <v>20</v>
      </c>
      <c r="D13970" t="s">
        <v>11</v>
      </c>
    </row>
    <row r="13971" customHeight="1" spans="1:4">
      <c r="A13971" t="s">
        <v>18804</v>
      </c>
      <c r="B13971" t="s">
        <v>24177</v>
      </c>
      <c r="C13971" t="s">
        <v>20</v>
      </c>
      <c r="D13971" t="s">
        <v>11</v>
      </c>
    </row>
    <row r="13972" customHeight="1" spans="1:4">
      <c r="A13972" t="s">
        <v>24178</v>
      </c>
      <c r="B13972" t="s">
        <v>24179</v>
      </c>
      <c r="C13972" t="s">
        <v>20</v>
      </c>
      <c r="D13972" t="s">
        <v>11</v>
      </c>
    </row>
    <row r="13973" customHeight="1" spans="1:4">
      <c r="A13973" t="s">
        <v>24180</v>
      </c>
      <c r="B13973" t="s">
        <v>24181</v>
      </c>
      <c r="C13973" t="s">
        <v>20</v>
      </c>
      <c r="D13973" t="s">
        <v>11</v>
      </c>
    </row>
    <row r="13974" customHeight="1" spans="1:4">
      <c r="A13974" t="s">
        <v>8155</v>
      </c>
      <c r="B13974" t="s">
        <v>24182</v>
      </c>
      <c r="C13974" t="s">
        <v>20</v>
      </c>
      <c r="D13974" t="s">
        <v>11</v>
      </c>
    </row>
    <row r="13975" customHeight="1" spans="1:4">
      <c r="A13975" t="s">
        <v>21823</v>
      </c>
      <c r="B13975" t="s">
        <v>24183</v>
      </c>
      <c r="C13975" t="s">
        <v>20</v>
      </c>
      <c r="D13975" t="s">
        <v>11</v>
      </c>
    </row>
    <row r="13976" customHeight="1" spans="1:4">
      <c r="A13976" t="s">
        <v>24184</v>
      </c>
      <c r="B13976" t="s">
        <v>24185</v>
      </c>
      <c r="C13976" t="s">
        <v>20</v>
      </c>
      <c r="D13976" t="s">
        <v>11</v>
      </c>
    </row>
    <row r="13977" customHeight="1" spans="1:4">
      <c r="A13977" t="s">
        <v>24186</v>
      </c>
      <c r="B13977" t="s">
        <v>24187</v>
      </c>
      <c r="C13977" t="s">
        <v>6</v>
      </c>
      <c r="D13977" t="s">
        <v>11</v>
      </c>
    </row>
    <row r="13978" customHeight="1" spans="1:4">
      <c r="A13978" t="s">
        <v>21801</v>
      </c>
      <c r="B13978" t="s">
        <v>24188</v>
      </c>
      <c r="C13978" t="s">
        <v>35</v>
      </c>
      <c r="D13978" t="s">
        <v>11</v>
      </c>
    </row>
    <row r="13979" customHeight="1" spans="1:4">
      <c r="A13979" t="s">
        <v>12046</v>
      </c>
      <c r="B13979" t="s">
        <v>24189</v>
      </c>
      <c r="C13979" t="s">
        <v>54</v>
      </c>
      <c r="D13979" t="s">
        <v>11</v>
      </c>
    </row>
    <row r="13980" customHeight="1" spans="1:4">
      <c r="A13980" t="s">
        <v>24190</v>
      </c>
      <c r="B13980" t="s">
        <v>24191</v>
      </c>
      <c r="C13980" t="s">
        <v>6</v>
      </c>
      <c r="D13980" t="s">
        <v>11</v>
      </c>
    </row>
    <row r="13981" customHeight="1" spans="1:4">
      <c r="A13981" t="s">
        <v>22034</v>
      </c>
      <c r="B13981" t="s">
        <v>24192</v>
      </c>
      <c r="C13981" t="s">
        <v>6</v>
      </c>
      <c r="D13981" t="s">
        <v>11</v>
      </c>
    </row>
    <row r="13982" customHeight="1" spans="1:4">
      <c r="A13982" t="s">
        <v>11338</v>
      </c>
      <c r="B13982" t="s">
        <v>24193</v>
      </c>
      <c r="C13982" t="s">
        <v>20</v>
      </c>
      <c r="D13982" t="s">
        <v>11</v>
      </c>
    </row>
    <row r="13983" customHeight="1" spans="1:4">
      <c r="A13983" t="s">
        <v>24194</v>
      </c>
      <c r="B13983" t="s">
        <v>24195</v>
      </c>
      <c r="C13983" t="s">
        <v>20</v>
      </c>
      <c r="D13983" t="s">
        <v>11</v>
      </c>
    </row>
    <row r="13984" customHeight="1" spans="1:4">
      <c r="A13984" t="s">
        <v>18664</v>
      </c>
      <c r="B13984" t="s">
        <v>24196</v>
      </c>
      <c r="C13984" t="s">
        <v>54</v>
      </c>
      <c r="D13984" t="s">
        <v>11</v>
      </c>
    </row>
    <row r="13985" customHeight="1" spans="1:4">
      <c r="A13985" t="s">
        <v>19205</v>
      </c>
      <c r="B13985" t="s">
        <v>24197</v>
      </c>
      <c r="C13985" t="s">
        <v>20</v>
      </c>
      <c r="D13985" t="s">
        <v>11</v>
      </c>
    </row>
    <row r="13986" customHeight="1" spans="1:4">
      <c r="A13986" t="s">
        <v>16448</v>
      </c>
      <c r="B13986" t="s">
        <v>24198</v>
      </c>
      <c r="C13986" t="s">
        <v>20</v>
      </c>
      <c r="D13986" t="s">
        <v>11</v>
      </c>
    </row>
    <row r="13987" customHeight="1" spans="1:4">
      <c r="A13987" t="s">
        <v>7808</v>
      </c>
      <c r="B13987" t="s">
        <v>24199</v>
      </c>
      <c r="C13987" t="s">
        <v>20</v>
      </c>
      <c r="D13987" t="s">
        <v>11</v>
      </c>
    </row>
    <row r="13988" customHeight="1" spans="1:4">
      <c r="A13988" t="s">
        <v>18335</v>
      </c>
      <c r="B13988" t="s">
        <v>24200</v>
      </c>
      <c r="C13988" t="s">
        <v>20</v>
      </c>
      <c r="D13988" t="s">
        <v>11</v>
      </c>
    </row>
    <row r="13989" customHeight="1" spans="1:4">
      <c r="A13989" t="s">
        <v>6997</v>
      </c>
      <c r="B13989" t="s">
        <v>24201</v>
      </c>
      <c r="C13989" t="s">
        <v>20</v>
      </c>
      <c r="D13989" t="s">
        <v>11</v>
      </c>
    </row>
    <row r="13990" customHeight="1" spans="1:4">
      <c r="A13990" t="s">
        <v>16223</v>
      </c>
      <c r="B13990" t="s">
        <v>24202</v>
      </c>
      <c r="C13990" t="s">
        <v>20</v>
      </c>
      <c r="D13990" t="s">
        <v>11</v>
      </c>
    </row>
    <row r="13991" customHeight="1" spans="1:4">
      <c r="A13991" t="s">
        <v>18602</v>
      </c>
      <c r="B13991" t="s">
        <v>24203</v>
      </c>
      <c r="C13991" t="s">
        <v>6</v>
      </c>
      <c r="D13991" t="s">
        <v>11</v>
      </c>
    </row>
    <row r="13992" customHeight="1" spans="1:4">
      <c r="A13992" t="s">
        <v>5782</v>
      </c>
      <c r="B13992" t="s">
        <v>24204</v>
      </c>
      <c r="C13992" t="s">
        <v>20</v>
      </c>
      <c r="D13992" t="s">
        <v>11</v>
      </c>
    </row>
    <row r="13993" customHeight="1" spans="1:4">
      <c r="A13993" t="s">
        <v>24205</v>
      </c>
      <c r="B13993" t="s">
        <v>24206</v>
      </c>
      <c r="C13993" t="s">
        <v>6</v>
      </c>
      <c r="D13993" t="s">
        <v>11</v>
      </c>
    </row>
    <row r="13994" customHeight="1" spans="1:4">
      <c r="A13994" t="s">
        <v>24207</v>
      </c>
      <c r="B13994" t="s">
        <v>24208</v>
      </c>
      <c r="C13994" t="s">
        <v>20</v>
      </c>
      <c r="D13994" t="s">
        <v>11</v>
      </c>
    </row>
    <row r="13995" customHeight="1" spans="1:4">
      <c r="A13995" t="s">
        <v>17614</v>
      </c>
      <c r="B13995" t="s">
        <v>24209</v>
      </c>
      <c r="C13995" t="s">
        <v>20</v>
      </c>
      <c r="D13995" t="s">
        <v>11</v>
      </c>
    </row>
    <row r="13996" customHeight="1" spans="1:4">
      <c r="A13996" t="s">
        <v>10782</v>
      </c>
      <c r="B13996" t="s">
        <v>24210</v>
      </c>
      <c r="C13996" t="s">
        <v>54</v>
      </c>
      <c r="D13996" t="s">
        <v>11</v>
      </c>
    </row>
    <row r="13997" customHeight="1" spans="1:4">
      <c r="A13997" t="s">
        <v>16839</v>
      </c>
      <c r="B13997" t="s">
        <v>24211</v>
      </c>
      <c r="C13997" t="s">
        <v>20</v>
      </c>
      <c r="D13997" t="s">
        <v>11</v>
      </c>
    </row>
    <row r="13998" customHeight="1" spans="1:4">
      <c r="A13998" t="s">
        <v>24212</v>
      </c>
      <c r="B13998" t="s">
        <v>24213</v>
      </c>
      <c r="C13998" t="s">
        <v>20</v>
      </c>
      <c r="D13998" t="s">
        <v>11</v>
      </c>
    </row>
    <row r="13999" customHeight="1" spans="1:4">
      <c r="A13999" t="s">
        <v>24214</v>
      </c>
      <c r="B13999" t="s">
        <v>24215</v>
      </c>
      <c r="C13999" t="s">
        <v>20</v>
      </c>
      <c r="D13999" t="s">
        <v>11</v>
      </c>
    </row>
    <row r="14000" customHeight="1" spans="1:4">
      <c r="A14000" t="s">
        <v>17706</v>
      </c>
      <c r="B14000" t="s">
        <v>24216</v>
      </c>
      <c r="C14000" t="s">
        <v>20</v>
      </c>
      <c r="D14000" t="s">
        <v>11</v>
      </c>
    </row>
    <row r="14001" customHeight="1" spans="1:4">
      <c r="A14001" t="s">
        <v>24217</v>
      </c>
      <c r="B14001" t="s">
        <v>24218</v>
      </c>
      <c r="C14001" t="s">
        <v>35</v>
      </c>
      <c r="D14001" t="s">
        <v>11</v>
      </c>
    </row>
    <row r="14002" customHeight="1" spans="1:4">
      <c r="A14002" t="s">
        <v>24219</v>
      </c>
      <c r="B14002" t="s">
        <v>24220</v>
      </c>
      <c r="C14002" t="s">
        <v>20</v>
      </c>
      <c r="D14002" t="s">
        <v>11</v>
      </c>
    </row>
    <row r="14003" customHeight="1" spans="1:4">
      <c r="A14003" t="s">
        <v>12015</v>
      </c>
      <c r="B14003" t="s">
        <v>24221</v>
      </c>
      <c r="C14003" t="s">
        <v>35</v>
      </c>
      <c r="D14003" t="s">
        <v>11</v>
      </c>
    </row>
    <row r="14004" customHeight="1" spans="1:4">
      <c r="A14004" t="s">
        <v>24222</v>
      </c>
      <c r="B14004" t="s">
        <v>24223</v>
      </c>
      <c r="C14004" t="s">
        <v>6</v>
      </c>
      <c r="D14004" t="s">
        <v>11</v>
      </c>
    </row>
    <row r="14005" customHeight="1" spans="1:4">
      <c r="A14005" t="s">
        <v>22148</v>
      </c>
      <c r="B14005" t="s">
        <v>24224</v>
      </c>
      <c r="C14005" t="s">
        <v>20</v>
      </c>
      <c r="D14005" t="s">
        <v>11</v>
      </c>
    </row>
    <row r="14006" customHeight="1" spans="1:4">
      <c r="A14006" t="s">
        <v>24225</v>
      </c>
      <c r="B14006" t="s">
        <v>24226</v>
      </c>
      <c r="C14006" t="s">
        <v>20</v>
      </c>
      <c r="D14006" t="s">
        <v>11</v>
      </c>
    </row>
    <row r="14007" customHeight="1" spans="1:4">
      <c r="A14007" t="s">
        <v>557</v>
      </c>
      <c r="B14007" t="s">
        <v>24227</v>
      </c>
      <c r="C14007" t="s">
        <v>10</v>
      </c>
      <c r="D14007" t="s">
        <v>11</v>
      </c>
    </row>
    <row r="14008" customHeight="1" spans="1:4">
      <c r="A14008" t="s">
        <v>19312</v>
      </c>
      <c r="B14008" t="s">
        <v>24228</v>
      </c>
      <c r="C14008" t="s">
        <v>20</v>
      </c>
      <c r="D14008" t="s">
        <v>11</v>
      </c>
    </row>
    <row r="14009" customHeight="1" spans="1:4">
      <c r="A14009" t="s">
        <v>24229</v>
      </c>
      <c r="B14009" t="s">
        <v>24230</v>
      </c>
      <c r="C14009" t="s">
        <v>10</v>
      </c>
      <c r="D14009" t="s">
        <v>11</v>
      </c>
    </row>
    <row r="14010" customHeight="1" spans="1:4">
      <c r="A14010" t="s">
        <v>7581</v>
      </c>
      <c r="B14010" t="s">
        <v>24231</v>
      </c>
      <c r="C14010" t="s">
        <v>20</v>
      </c>
      <c r="D14010" t="s">
        <v>11</v>
      </c>
    </row>
    <row r="14011" customHeight="1" spans="1:4">
      <c r="A14011" t="s">
        <v>8406</v>
      </c>
      <c r="B14011" t="s">
        <v>24232</v>
      </c>
      <c r="C14011" t="s">
        <v>20</v>
      </c>
      <c r="D14011" t="s">
        <v>11</v>
      </c>
    </row>
    <row r="14012" customHeight="1" spans="1:4">
      <c r="A14012" t="s">
        <v>36</v>
      </c>
      <c r="B14012" t="s">
        <v>24233</v>
      </c>
      <c r="C14012" t="s">
        <v>20</v>
      </c>
      <c r="D14012" t="s">
        <v>11</v>
      </c>
    </row>
    <row r="14013" customHeight="1" spans="1:4">
      <c r="A14013" t="s">
        <v>15439</v>
      </c>
      <c r="B14013" t="s">
        <v>24234</v>
      </c>
      <c r="C14013" t="s">
        <v>6</v>
      </c>
      <c r="D14013" t="s">
        <v>11</v>
      </c>
    </row>
    <row r="14014" customHeight="1" spans="1:4">
      <c r="A14014" t="s">
        <v>24235</v>
      </c>
      <c r="B14014" t="s">
        <v>24236</v>
      </c>
      <c r="C14014" t="s">
        <v>20</v>
      </c>
      <c r="D14014" t="s">
        <v>11</v>
      </c>
    </row>
    <row r="14015" customHeight="1" spans="1:4">
      <c r="A14015" t="s">
        <v>18469</v>
      </c>
      <c r="B14015" t="s">
        <v>24237</v>
      </c>
      <c r="C14015" t="s">
        <v>20</v>
      </c>
      <c r="D14015" t="s">
        <v>11</v>
      </c>
    </row>
    <row r="14016" customHeight="1" spans="1:4">
      <c r="A14016" t="s">
        <v>19602</v>
      </c>
      <c r="B14016" t="s">
        <v>24238</v>
      </c>
      <c r="C14016" t="s">
        <v>20</v>
      </c>
      <c r="D14016" t="s">
        <v>11</v>
      </c>
    </row>
    <row r="14017" customHeight="1" spans="1:4">
      <c r="A14017" t="s">
        <v>24239</v>
      </c>
      <c r="B14017" t="s">
        <v>24240</v>
      </c>
      <c r="C14017" t="s">
        <v>20</v>
      </c>
      <c r="D14017" t="s">
        <v>11</v>
      </c>
    </row>
    <row r="14018" customHeight="1" spans="1:4">
      <c r="A14018" t="s">
        <v>24241</v>
      </c>
      <c r="B14018" t="s">
        <v>24242</v>
      </c>
      <c r="C14018" t="s">
        <v>20</v>
      </c>
      <c r="D14018" t="s">
        <v>11</v>
      </c>
    </row>
    <row r="14019" customHeight="1" spans="1:4">
      <c r="A14019" t="s">
        <v>24243</v>
      </c>
      <c r="B14019" t="s">
        <v>24244</v>
      </c>
      <c r="C14019" t="s">
        <v>10</v>
      </c>
      <c r="D14019" t="s">
        <v>11</v>
      </c>
    </row>
    <row r="14020" customHeight="1" spans="1:4">
      <c r="A14020" t="s">
        <v>11313</v>
      </c>
      <c r="B14020" t="s">
        <v>24245</v>
      </c>
      <c r="C14020" t="s">
        <v>10</v>
      </c>
      <c r="D14020" t="s">
        <v>11</v>
      </c>
    </row>
    <row r="14021" customHeight="1" spans="1:4">
      <c r="A14021" t="s">
        <v>24246</v>
      </c>
      <c r="B14021" t="s">
        <v>24247</v>
      </c>
      <c r="C14021" t="s">
        <v>20</v>
      </c>
      <c r="D14021" t="s">
        <v>11</v>
      </c>
    </row>
    <row r="14022" customHeight="1" spans="1:4">
      <c r="A14022" t="s">
        <v>9835</v>
      </c>
      <c r="B14022" t="s">
        <v>24248</v>
      </c>
      <c r="C14022" t="s">
        <v>20</v>
      </c>
      <c r="D14022" t="s">
        <v>11</v>
      </c>
    </row>
    <row r="14023" customHeight="1" spans="1:4">
      <c r="A14023" t="s">
        <v>18119</v>
      </c>
      <c r="B14023" t="s">
        <v>24249</v>
      </c>
      <c r="C14023" t="s">
        <v>20</v>
      </c>
      <c r="D14023" t="s">
        <v>11</v>
      </c>
    </row>
    <row r="14024" customHeight="1" spans="1:4">
      <c r="A14024" t="s">
        <v>24250</v>
      </c>
      <c r="B14024" t="s">
        <v>24251</v>
      </c>
      <c r="C14024" t="s">
        <v>20</v>
      </c>
      <c r="D14024" t="s">
        <v>11</v>
      </c>
    </row>
    <row r="14025" customHeight="1" spans="1:4">
      <c r="A14025" t="s">
        <v>24252</v>
      </c>
      <c r="B14025" t="s">
        <v>24253</v>
      </c>
      <c r="C14025" t="s">
        <v>10</v>
      </c>
      <c r="D14025" t="s">
        <v>11</v>
      </c>
    </row>
    <row r="14026" customHeight="1" spans="1:4">
      <c r="A14026" t="s">
        <v>24254</v>
      </c>
      <c r="B14026" t="s">
        <v>24255</v>
      </c>
      <c r="C14026" t="s">
        <v>6</v>
      </c>
      <c r="D14026" t="s">
        <v>11</v>
      </c>
    </row>
    <row r="14027" customHeight="1" spans="1:4">
      <c r="A14027" t="s">
        <v>16865</v>
      </c>
      <c r="B14027" t="s">
        <v>24256</v>
      </c>
      <c r="C14027" t="s">
        <v>6</v>
      </c>
      <c r="D14027" t="s">
        <v>11</v>
      </c>
    </row>
    <row r="14028" customHeight="1" spans="1:4">
      <c r="A14028" t="s">
        <v>24257</v>
      </c>
      <c r="B14028" t="s">
        <v>24258</v>
      </c>
      <c r="C14028" t="s">
        <v>6</v>
      </c>
      <c r="D14028" t="s">
        <v>11</v>
      </c>
    </row>
    <row r="14029" customHeight="1" spans="1:4">
      <c r="A14029" t="s">
        <v>24259</v>
      </c>
      <c r="B14029" t="s">
        <v>24260</v>
      </c>
      <c r="C14029" t="s">
        <v>6</v>
      </c>
      <c r="D14029" t="s">
        <v>11</v>
      </c>
    </row>
    <row r="14030" customHeight="1" spans="1:4">
      <c r="A14030" t="s">
        <v>24261</v>
      </c>
      <c r="B14030" t="s">
        <v>24262</v>
      </c>
      <c r="C14030" t="s">
        <v>6</v>
      </c>
      <c r="D14030" t="s">
        <v>11</v>
      </c>
    </row>
    <row r="14031" customHeight="1" spans="1:4">
      <c r="A14031" t="s">
        <v>24263</v>
      </c>
      <c r="B14031" t="s">
        <v>24264</v>
      </c>
      <c r="C14031" t="s">
        <v>6</v>
      </c>
      <c r="D14031" t="s">
        <v>11</v>
      </c>
    </row>
    <row r="14032" customHeight="1" spans="1:4">
      <c r="A14032" t="s">
        <v>24265</v>
      </c>
      <c r="B14032" t="s">
        <v>24266</v>
      </c>
      <c r="C14032" t="s">
        <v>6</v>
      </c>
      <c r="D14032" t="s">
        <v>11</v>
      </c>
    </row>
    <row r="14033" customHeight="1" spans="1:4">
      <c r="A14033" t="s">
        <v>19283</v>
      </c>
      <c r="B14033" t="s">
        <v>24267</v>
      </c>
      <c r="C14033" t="s">
        <v>6</v>
      </c>
      <c r="D14033" t="s">
        <v>11</v>
      </c>
    </row>
    <row r="14034" customHeight="1" spans="1:4">
      <c r="A14034" t="s">
        <v>24268</v>
      </c>
      <c r="B14034" t="s">
        <v>24269</v>
      </c>
      <c r="C14034" t="s">
        <v>6</v>
      </c>
      <c r="D14034" t="s">
        <v>11</v>
      </c>
    </row>
    <row r="14035" customHeight="1" spans="1:4">
      <c r="A14035" t="s">
        <v>5786</v>
      </c>
      <c r="B14035" t="s">
        <v>24270</v>
      </c>
      <c r="C14035" t="s">
        <v>6</v>
      </c>
      <c r="D14035" t="s">
        <v>11</v>
      </c>
    </row>
    <row r="14036" customHeight="1" spans="1:4">
      <c r="A14036" t="s">
        <v>17937</v>
      </c>
      <c r="B14036" t="s">
        <v>24271</v>
      </c>
      <c r="C14036" t="s">
        <v>6</v>
      </c>
      <c r="D14036" t="s">
        <v>11</v>
      </c>
    </row>
    <row r="14037" customHeight="1" spans="1:4">
      <c r="A14037" t="s">
        <v>5743</v>
      </c>
      <c r="B14037" t="s">
        <v>24272</v>
      </c>
      <c r="C14037" t="s">
        <v>6</v>
      </c>
      <c r="D14037" t="s">
        <v>11</v>
      </c>
    </row>
    <row r="14038" customHeight="1" spans="1:4">
      <c r="A14038" t="s">
        <v>11624</v>
      </c>
      <c r="B14038" t="s">
        <v>24273</v>
      </c>
      <c r="C14038" t="s">
        <v>54</v>
      </c>
      <c r="D14038" t="s">
        <v>11</v>
      </c>
    </row>
    <row r="14039" customHeight="1" spans="1:4">
      <c r="A14039" t="s">
        <v>24274</v>
      </c>
      <c r="B14039" t="s">
        <v>24275</v>
      </c>
      <c r="C14039" t="s">
        <v>20</v>
      </c>
      <c r="D14039" t="s">
        <v>11</v>
      </c>
    </row>
    <row r="14040" customHeight="1" spans="1:4">
      <c r="A14040" t="s">
        <v>24276</v>
      </c>
      <c r="B14040" t="s">
        <v>24277</v>
      </c>
      <c r="C14040" t="s">
        <v>6</v>
      </c>
      <c r="D14040" t="s">
        <v>11</v>
      </c>
    </row>
    <row r="14041" customHeight="1" spans="1:4">
      <c r="A14041" t="s">
        <v>24278</v>
      </c>
      <c r="B14041" t="s">
        <v>24279</v>
      </c>
      <c r="C14041" t="s">
        <v>20</v>
      </c>
      <c r="D14041" t="s">
        <v>11</v>
      </c>
    </row>
    <row r="14042" customHeight="1" spans="1:4">
      <c r="A14042" t="s">
        <v>24280</v>
      </c>
      <c r="B14042" t="s">
        <v>24281</v>
      </c>
      <c r="C14042" t="s">
        <v>20</v>
      </c>
      <c r="D14042" t="s">
        <v>11</v>
      </c>
    </row>
    <row r="14043" customHeight="1" spans="1:4">
      <c r="A14043" t="s">
        <v>24282</v>
      </c>
      <c r="B14043" t="s">
        <v>24283</v>
      </c>
      <c r="C14043" t="s">
        <v>20</v>
      </c>
      <c r="D14043" t="s">
        <v>11</v>
      </c>
    </row>
    <row r="14044" customHeight="1" spans="1:4">
      <c r="A14044" t="s">
        <v>24284</v>
      </c>
      <c r="B14044" t="s">
        <v>24285</v>
      </c>
      <c r="C14044" t="s">
        <v>20</v>
      </c>
      <c r="D14044" t="s">
        <v>11</v>
      </c>
    </row>
    <row r="14045" customHeight="1" spans="1:4">
      <c r="A14045" t="s">
        <v>21757</v>
      </c>
      <c r="B14045" t="s">
        <v>24286</v>
      </c>
      <c r="C14045" t="s">
        <v>6</v>
      </c>
      <c r="D14045" t="s">
        <v>11</v>
      </c>
    </row>
    <row r="14046" customHeight="1" spans="1:4">
      <c r="A14046" t="s">
        <v>17999</v>
      </c>
      <c r="B14046" t="s">
        <v>24287</v>
      </c>
      <c r="C14046" t="s">
        <v>6</v>
      </c>
      <c r="D14046" t="s">
        <v>11</v>
      </c>
    </row>
    <row r="14047" customHeight="1" spans="1:4">
      <c r="A14047" t="s">
        <v>24288</v>
      </c>
      <c r="B14047" t="s">
        <v>24289</v>
      </c>
      <c r="C14047" t="s">
        <v>20</v>
      </c>
      <c r="D14047" t="s">
        <v>11</v>
      </c>
    </row>
    <row r="14048" customHeight="1" spans="1:4">
      <c r="A14048" t="s">
        <v>24290</v>
      </c>
      <c r="B14048" t="s">
        <v>24291</v>
      </c>
      <c r="C14048" t="s">
        <v>20</v>
      </c>
      <c r="D14048" t="s">
        <v>11</v>
      </c>
    </row>
    <row r="14049" customHeight="1" spans="1:4">
      <c r="A14049" t="s">
        <v>24292</v>
      </c>
      <c r="B14049" t="s">
        <v>24293</v>
      </c>
      <c r="C14049" t="s">
        <v>20</v>
      </c>
      <c r="D14049" t="s">
        <v>11</v>
      </c>
    </row>
    <row r="14050" customHeight="1" spans="1:4">
      <c r="A14050" t="s">
        <v>18864</v>
      </c>
      <c r="B14050" t="s">
        <v>24294</v>
      </c>
      <c r="C14050" t="s">
        <v>20</v>
      </c>
      <c r="D14050" t="s">
        <v>11</v>
      </c>
    </row>
    <row r="14051" customHeight="1" spans="1:4">
      <c r="A14051" t="s">
        <v>24295</v>
      </c>
      <c r="B14051" t="s">
        <v>24296</v>
      </c>
      <c r="C14051" t="s">
        <v>20</v>
      </c>
      <c r="D14051" t="s">
        <v>11</v>
      </c>
    </row>
    <row r="14052" customHeight="1" spans="1:4">
      <c r="A14052" t="s">
        <v>18836</v>
      </c>
      <c r="B14052" t="s">
        <v>24297</v>
      </c>
      <c r="C14052" t="s">
        <v>20</v>
      </c>
      <c r="D14052" t="s">
        <v>11</v>
      </c>
    </row>
    <row r="14053" customHeight="1" spans="1:4">
      <c r="A14053" t="s">
        <v>24298</v>
      </c>
      <c r="B14053" t="s">
        <v>24299</v>
      </c>
      <c r="C14053" t="s">
        <v>20</v>
      </c>
      <c r="D14053" t="s">
        <v>11</v>
      </c>
    </row>
    <row r="14054" customHeight="1" spans="1:4">
      <c r="A14054" t="s">
        <v>18302</v>
      </c>
      <c r="B14054" t="s">
        <v>24300</v>
      </c>
      <c r="C14054" t="s">
        <v>6</v>
      </c>
      <c r="D14054" t="s">
        <v>11</v>
      </c>
    </row>
    <row r="14055" customHeight="1" spans="1:4">
      <c r="A14055" t="s">
        <v>18512</v>
      </c>
      <c r="B14055" t="s">
        <v>24301</v>
      </c>
      <c r="C14055" t="s">
        <v>20</v>
      </c>
      <c r="D14055" t="s">
        <v>11</v>
      </c>
    </row>
    <row r="14056" customHeight="1" spans="1:4">
      <c r="A14056" t="s">
        <v>10722</v>
      </c>
      <c r="B14056" t="s">
        <v>24302</v>
      </c>
      <c r="C14056" t="s">
        <v>54</v>
      </c>
      <c r="D14056" t="s">
        <v>11</v>
      </c>
    </row>
    <row r="14057" customHeight="1" spans="1:4">
      <c r="A14057" t="s">
        <v>24303</v>
      </c>
      <c r="B14057" t="s">
        <v>24304</v>
      </c>
      <c r="C14057" t="s">
        <v>54</v>
      </c>
      <c r="D14057" t="s">
        <v>11</v>
      </c>
    </row>
    <row r="14058" customHeight="1" spans="1:4">
      <c r="A14058" t="s">
        <v>15472</v>
      </c>
      <c r="B14058" t="s">
        <v>24305</v>
      </c>
      <c r="C14058" t="s">
        <v>20</v>
      </c>
      <c r="D14058" t="s">
        <v>11</v>
      </c>
    </row>
    <row r="14059" customHeight="1" spans="1:4">
      <c r="A14059" t="s">
        <v>24306</v>
      </c>
      <c r="B14059" t="s">
        <v>24307</v>
      </c>
      <c r="C14059" t="s">
        <v>20</v>
      </c>
      <c r="D14059" t="s">
        <v>11</v>
      </c>
    </row>
    <row r="14060" customHeight="1" spans="1:4">
      <c r="A14060" t="s">
        <v>15797</v>
      </c>
      <c r="B14060" t="s">
        <v>24308</v>
      </c>
      <c r="C14060" t="s">
        <v>6</v>
      </c>
      <c r="D14060" t="s">
        <v>11</v>
      </c>
    </row>
    <row r="14061" customHeight="1" spans="1:4">
      <c r="A14061" t="s">
        <v>24309</v>
      </c>
      <c r="B14061" t="s">
        <v>24310</v>
      </c>
      <c r="C14061" t="s">
        <v>20</v>
      </c>
      <c r="D14061" t="s">
        <v>11</v>
      </c>
    </row>
    <row r="14062" customHeight="1" spans="1:4">
      <c r="A14062" t="s">
        <v>24311</v>
      </c>
      <c r="B14062" t="s">
        <v>24312</v>
      </c>
      <c r="C14062" t="s">
        <v>35</v>
      </c>
      <c r="D14062" t="s">
        <v>11</v>
      </c>
    </row>
    <row r="14063" customHeight="1" spans="1:4">
      <c r="A14063" t="s">
        <v>24313</v>
      </c>
      <c r="B14063" t="s">
        <v>24314</v>
      </c>
      <c r="C14063" t="s">
        <v>6</v>
      </c>
      <c r="D14063" t="s">
        <v>11</v>
      </c>
    </row>
    <row r="14064" customHeight="1" spans="1:4">
      <c r="A14064" t="s">
        <v>8584</v>
      </c>
      <c r="B14064" t="s">
        <v>24315</v>
      </c>
      <c r="C14064" t="s">
        <v>6</v>
      </c>
      <c r="D14064" t="s">
        <v>11</v>
      </c>
    </row>
    <row r="14065" customHeight="1" spans="1:4">
      <c r="A14065" t="s">
        <v>17801</v>
      </c>
      <c r="B14065" t="s">
        <v>24316</v>
      </c>
      <c r="C14065" t="s">
        <v>35</v>
      </c>
      <c r="D14065" t="s">
        <v>1259</v>
      </c>
    </row>
    <row r="14066" customHeight="1" spans="1:4">
      <c r="A14066" t="s">
        <v>17601</v>
      </c>
      <c r="B14066" t="s">
        <v>24317</v>
      </c>
      <c r="C14066" t="s">
        <v>20</v>
      </c>
      <c r="D14066" t="s">
        <v>11</v>
      </c>
    </row>
    <row r="14067" customHeight="1" spans="1:4">
      <c r="A14067" t="s">
        <v>24318</v>
      </c>
      <c r="B14067" t="s">
        <v>24319</v>
      </c>
      <c r="C14067" t="s">
        <v>6</v>
      </c>
      <c r="D14067" t="s">
        <v>11</v>
      </c>
    </row>
    <row r="14068" customHeight="1" spans="1:4">
      <c r="A14068" t="s">
        <v>24320</v>
      </c>
      <c r="B14068" t="s">
        <v>24321</v>
      </c>
      <c r="C14068" t="s">
        <v>6</v>
      </c>
      <c r="D14068" t="s">
        <v>11</v>
      </c>
    </row>
    <row r="14069" customHeight="1" spans="1:4">
      <c r="A14069" t="s">
        <v>12139</v>
      </c>
      <c r="B14069" t="s">
        <v>24322</v>
      </c>
      <c r="C14069" t="s">
        <v>20</v>
      </c>
      <c r="D14069" t="s">
        <v>11</v>
      </c>
    </row>
    <row r="14070" customHeight="1" spans="1:4">
      <c r="A14070" t="s">
        <v>18388</v>
      </c>
      <c r="B14070" t="s">
        <v>24323</v>
      </c>
      <c r="C14070" t="s">
        <v>20</v>
      </c>
      <c r="D14070" t="s">
        <v>11</v>
      </c>
    </row>
    <row r="14071" customHeight="1" spans="1:4">
      <c r="A14071" t="s">
        <v>24324</v>
      </c>
      <c r="B14071" t="s">
        <v>24325</v>
      </c>
      <c r="C14071" t="s">
        <v>6</v>
      </c>
      <c r="D14071" t="s">
        <v>11</v>
      </c>
    </row>
    <row r="14072" customHeight="1" spans="1:4">
      <c r="A14072" t="s">
        <v>5506</v>
      </c>
      <c r="B14072" t="s">
        <v>24326</v>
      </c>
      <c r="C14072" t="s">
        <v>20</v>
      </c>
      <c r="D14072" t="s">
        <v>11</v>
      </c>
    </row>
    <row r="14073" customHeight="1" spans="1:4">
      <c r="A14073" t="s">
        <v>8626</v>
      </c>
      <c r="B14073" t="s">
        <v>24327</v>
      </c>
      <c r="C14073" t="s">
        <v>6</v>
      </c>
      <c r="D14073" t="s">
        <v>11</v>
      </c>
    </row>
    <row r="14074" customHeight="1" spans="1:4">
      <c r="A14074" t="s">
        <v>15772</v>
      </c>
      <c r="B14074" t="s">
        <v>24328</v>
      </c>
      <c r="C14074" t="s">
        <v>20</v>
      </c>
      <c r="D14074" t="s">
        <v>11</v>
      </c>
    </row>
    <row r="14075" customHeight="1" spans="1:4">
      <c r="A14075" t="s">
        <v>10910</v>
      </c>
      <c r="B14075" t="s">
        <v>24329</v>
      </c>
      <c r="C14075" t="s">
        <v>20</v>
      </c>
      <c r="D14075" t="s">
        <v>11</v>
      </c>
    </row>
    <row r="14076" customHeight="1" spans="1:4">
      <c r="A14076" t="s">
        <v>14681</v>
      </c>
      <c r="B14076" t="s">
        <v>24330</v>
      </c>
      <c r="C14076" t="s">
        <v>20</v>
      </c>
      <c r="D14076" t="s">
        <v>11</v>
      </c>
    </row>
    <row r="14077" customHeight="1" spans="1:4">
      <c r="A14077" t="s">
        <v>15464</v>
      </c>
      <c r="B14077" t="s">
        <v>24331</v>
      </c>
      <c r="C14077" t="s">
        <v>20</v>
      </c>
      <c r="D14077" t="s">
        <v>11</v>
      </c>
    </row>
    <row r="14078" customHeight="1" spans="1:4">
      <c r="A14078" t="s">
        <v>912</v>
      </c>
      <c r="B14078" t="s">
        <v>24332</v>
      </c>
      <c r="C14078" t="s">
        <v>20</v>
      </c>
      <c r="D14078" t="s">
        <v>11</v>
      </c>
    </row>
    <row r="14079" customHeight="1" spans="1:4">
      <c r="A14079" t="s">
        <v>24333</v>
      </c>
      <c r="B14079" t="s">
        <v>24334</v>
      </c>
      <c r="C14079" t="s">
        <v>6</v>
      </c>
      <c r="D14079" t="s">
        <v>11</v>
      </c>
    </row>
    <row r="14080" customHeight="1" spans="1:4">
      <c r="A14080" t="s">
        <v>24335</v>
      </c>
      <c r="B14080" t="s">
        <v>24336</v>
      </c>
      <c r="C14080" t="s">
        <v>6</v>
      </c>
      <c r="D14080" t="s">
        <v>11</v>
      </c>
    </row>
    <row r="14081" customHeight="1" spans="1:4">
      <c r="A14081" t="s">
        <v>24337</v>
      </c>
      <c r="B14081" t="s">
        <v>24338</v>
      </c>
      <c r="C14081" t="s">
        <v>20</v>
      </c>
      <c r="D14081" t="s">
        <v>11</v>
      </c>
    </row>
    <row r="14082" customHeight="1" spans="1:4">
      <c r="A14082" t="s">
        <v>6656</v>
      </c>
      <c r="B14082" t="s">
        <v>24339</v>
      </c>
      <c r="C14082" t="s">
        <v>20</v>
      </c>
      <c r="D14082" t="s">
        <v>11</v>
      </c>
    </row>
    <row r="14083" customHeight="1" spans="1:4">
      <c r="A14083" t="s">
        <v>24340</v>
      </c>
      <c r="B14083" t="s">
        <v>24341</v>
      </c>
      <c r="C14083" t="s">
        <v>10</v>
      </c>
      <c r="D14083" t="s">
        <v>11</v>
      </c>
    </row>
    <row r="14084" customHeight="1" spans="1:4">
      <c r="A14084" t="s">
        <v>24342</v>
      </c>
      <c r="B14084" t="s">
        <v>24343</v>
      </c>
      <c r="C14084" t="s">
        <v>20</v>
      </c>
      <c r="D14084" t="s">
        <v>11</v>
      </c>
    </row>
    <row r="14085" customHeight="1" spans="1:4">
      <c r="A14085" t="s">
        <v>24344</v>
      </c>
      <c r="B14085" t="s">
        <v>24345</v>
      </c>
      <c r="C14085" t="s">
        <v>20</v>
      </c>
      <c r="D14085" t="s">
        <v>11</v>
      </c>
    </row>
    <row r="14086" customHeight="1" spans="1:4">
      <c r="A14086" t="s">
        <v>24346</v>
      </c>
      <c r="B14086" t="s">
        <v>24347</v>
      </c>
      <c r="C14086" t="s">
        <v>20</v>
      </c>
      <c r="D14086" t="s">
        <v>11</v>
      </c>
    </row>
    <row r="14087" customHeight="1" spans="1:4">
      <c r="A14087" t="s">
        <v>24348</v>
      </c>
      <c r="B14087" t="s">
        <v>24349</v>
      </c>
      <c r="C14087" t="s">
        <v>6</v>
      </c>
      <c r="D14087" t="s">
        <v>11</v>
      </c>
    </row>
    <row r="14088" customHeight="1" spans="1:4">
      <c r="A14088" t="s">
        <v>24350</v>
      </c>
      <c r="B14088" t="s">
        <v>24351</v>
      </c>
      <c r="C14088" t="s">
        <v>20</v>
      </c>
      <c r="D14088" t="s">
        <v>11</v>
      </c>
    </row>
    <row r="14089" customHeight="1" spans="1:4">
      <c r="A14089" t="s">
        <v>12586</v>
      </c>
      <c r="B14089" t="s">
        <v>24352</v>
      </c>
      <c r="C14089" t="s">
        <v>6</v>
      </c>
      <c r="D14089" t="s">
        <v>11</v>
      </c>
    </row>
    <row r="14090" customHeight="1" spans="1:4">
      <c r="A14090" t="s">
        <v>24353</v>
      </c>
      <c r="B14090" t="s">
        <v>24354</v>
      </c>
      <c r="C14090" t="s">
        <v>20</v>
      </c>
      <c r="D14090" t="s">
        <v>11</v>
      </c>
    </row>
    <row r="14091" customHeight="1" spans="1:4">
      <c r="A14091" t="s">
        <v>24355</v>
      </c>
      <c r="B14091" t="s">
        <v>24356</v>
      </c>
      <c r="C14091" t="s">
        <v>54</v>
      </c>
      <c r="D14091" t="s">
        <v>11</v>
      </c>
    </row>
    <row r="14092" customHeight="1" spans="1:4">
      <c r="A14092" t="s">
        <v>24357</v>
      </c>
      <c r="B14092" t="s">
        <v>24358</v>
      </c>
      <c r="C14092" t="s">
        <v>20</v>
      </c>
      <c r="D14092" t="s">
        <v>11</v>
      </c>
    </row>
    <row r="14093" customHeight="1" spans="1:4">
      <c r="A14093" t="s">
        <v>16598</v>
      </c>
      <c r="B14093" t="s">
        <v>24359</v>
      </c>
      <c r="C14093" t="s">
        <v>20</v>
      </c>
      <c r="D14093" t="s">
        <v>11</v>
      </c>
    </row>
    <row r="14094" customHeight="1" spans="1:4">
      <c r="A14094" t="s">
        <v>24360</v>
      </c>
      <c r="B14094" t="s">
        <v>24361</v>
      </c>
      <c r="C14094" t="s">
        <v>20</v>
      </c>
      <c r="D14094" t="s">
        <v>11</v>
      </c>
    </row>
    <row r="14095" customHeight="1" spans="1:4">
      <c r="A14095" t="s">
        <v>16687</v>
      </c>
      <c r="B14095" t="s">
        <v>24362</v>
      </c>
      <c r="C14095" t="s">
        <v>6</v>
      </c>
      <c r="D14095" t="s">
        <v>11</v>
      </c>
    </row>
    <row r="14096" customHeight="1" spans="1:4">
      <c r="A14096" t="s">
        <v>24363</v>
      </c>
      <c r="B14096" t="s">
        <v>24364</v>
      </c>
      <c r="C14096" t="s">
        <v>20</v>
      </c>
      <c r="D14096" t="s">
        <v>11</v>
      </c>
    </row>
    <row r="14097" customHeight="1" spans="1:4">
      <c r="A14097" t="s">
        <v>24365</v>
      </c>
      <c r="B14097" t="s">
        <v>24366</v>
      </c>
      <c r="C14097" t="s">
        <v>20</v>
      </c>
      <c r="D14097" t="s">
        <v>11</v>
      </c>
    </row>
    <row r="14098" customHeight="1" spans="1:4">
      <c r="A14098" t="s">
        <v>24367</v>
      </c>
      <c r="B14098" t="s">
        <v>24368</v>
      </c>
      <c r="C14098" t="s">
        <v>20</v>
      </c>
      <c r="D14098" t="s">
        <v>11</v>
      </c>
    </row>
    <row r="14099" customHeight="1" spans="1:4">
      <c r="A14099" t="s">
        <v>24369</v>
      </c>
      <c r="B14099" t="s">
        <v>24370</v>
      </c>
      <c r="C14099" t="s">
        <v>20</v>
      </c>
      <c r="D14099" t="s">
        <v>11</v>
      </c>
    </row>
    <row r="14100" customHeight="1" spans="1:4">
      <c r="A14100" t="s">
        <v>24371</v>
      </c>
      <c r="B14100" t="s">
        <v>24372</v>
      </c>
      <c r="C14100" t="s">
        <v>20</v>
      </c>
      <c r="D14100" t="s">
        <v>11</v>
      </c>
    </row>
    <row r="14101" customHeight="1" spans="1:4">
      <c r="A14101" t="s">
        <v>24373</v>
      </c>
      <c r="B14101" t="s">
        <v>24374</v>
      </c>
      <c r="C14101" t="s">
        <v>6</v>
      </c>
      <c r="D14101" t="s">
        <v>11</v>
      </c>
    </row>
    <row r="14102" customHeight="1" spans="1:4">
      <c r="A14102" t="s">
        <v>24375</v>
      </c>
      <c r="B14102" t="s">
        <v>24376</v>
      </c>
      <c r="C14102" t="s">
        <v>20</v>
      </c>
      <c r="D14102" t="s">
        <v>11</v>
      </c>
    </row>
    <row r="14103" customHeight="1" spans="1:4">
      <c r="A14103" t="s">
        <v>24377</v>
      </c>
      <c r="B14103" t="s">
        <v>24378</v>
      </c>
      <c r="C14103" t="s">
        <v>6</v>
      </c>
      <c r="D14103" t="s">
        <v>11</v>
      </c>
    </row>
    <row r="14104" customHeight="1" spans="1:4">
      <c r="A14104" t="s">
        <v>24379</v>
      </c>
      <c r="B14104" t="s">
        <v>24380</v>
      </c>
      <c r="C14104" t="s">
        <v>35</v>
      </c>
      <c r="D14104" t="s">
        <v>1259</v>
      </c>
    </row>
    <row r="14105" customHeight="1" spans="1:4">
      <c r="A14105" t="s">
        <v>11184</v>
      </c>
      <c r="B14105" t="s">
        <v>24381</v>
      </c>
      <c r="C14105" t="s">
        <v>20</v>
      </c>
      <c r="D14105" t="s">
        <v>11</v>
      </c>
    </row>
    <row r="14106" customHeight="1" spans="1:4">
      <c r="A14106" t="s">
        <v>19014</v>
      </c>
      <c r="B14106" t="s">
        <v>20118</v>
      </c>
      <c r="C14106" t="s">
        <v>20</v>
      </c>
      <c r="D14106" t="s">
        <v>11</v>
      </c>
    </row>
    <row r="14107" customHeight="1" spans="1:4">
      <c r="A14107" t="s">
        <v>17196</v>
      </c>
      <c r="B14107" t="s">
        <v>24382</v>
      </c>
      <c r="C14107" t="s">
        <v>20</v>
      </c>
      <c r="D14107" t="s">
        <v>11</v>
      </c>
    </row>
    <row r="14108" customHeight="1" spans="1:4">
      <c r="A14108" t="s">
        <v>17824</v>
      </c>
      <c r="B14108" t="s">
        <v>24383</v>
      </c>
      <c r="C14108" t="s">
        <v>20</v>
      </c>
      <c r="D14108" t="s">
        <v>11</v>
      </c>
    </row>
    <row r="14109" customHeight="1" spans="1:4">
      <c r="A14109" t="s">
        <v>24384</v>
      </c>
      <c r="B14109" t="s">
        <v>24385</v>
      </c>
      <c r="C14109" t="s">
        <v>20</v>
      </c>
      <c r="D14109" t="s">
        <v>11</v>
      </c>
    </row>
    <row r="14110" customHeight="1" spans="1:4">
      <c r="A14110" t="s">
        <v>24386</v>
      </c>
      <c r="B14110" t="s">
        <v>19640</v>
      </c>
      <c r="C14110" t="s">
        <v>6</v>
      </c>
      <c r="D14110" t="s">
        <v>11</v>
      </c>
    </row>
    <row r="14111" customHeight="1" spans="1:4">
      <c r="A14111" t="s">
        <v>22068</v>
      </c>
      <c r="B14111" t="s">
        <v>24387</v>
      </c>
      <c r="C14111" t="s">
        <v>20</v>
      </c>
      <c r="D14111" t="s">
        <v>11</v>
      </c>
    </row>
    <row r="14112" customHeight="1" spans="1:4">
      <c r="A14112" t="s">
        <v>16108</v>
      </c>
      <c r="B14112" t="s">
        <v>24388</v>
      </c>
      <c r="C14112" t="s">
        <v>20</v>
      </c>
      <c r="D14112" t="s">
        <v>11</v>
      </c>
    </row>
    <row r="14113" customHeight="1" spans="1:4">
      <c r="A14113" t="s">
        <v>17589</v>
      </c>
      <c r="B14113" t="s">
        <v>24389</v>
      </c>
      <c r="C14113" t="s">
        <v>6</v>
      </c>
      <c r="D14113" t="s">
        <v>11</v>
      </c>
    </row>
    <row r="14114" customHeight="1" spans="1:4">
      <c r="A14114" t="s">
        <v>11928</v>
      </c>
      <c r="B14114" t="s">
        <v>24390</v>
      </c>
      <c r="C14114" t="s">
        <v>6</v>
      </c>
      <c r="D14114" t="s">
        <v>11</v>
      </c>
    </row>
    <row r="14115" customHeight="1" spans="1:4">
      <c r="A14115" t="s">
        <v>18415</v>
      </c>
      <c r="B14115" t="s">
        <v>24391</v>
      </c>
      <c r="C14115" t="s">
        <v>20</v>
      </c>
      <c r="D14115" t="s">
        <v>11</v>
      </c>
    </row>
    <row r="14116" customHeight="1" spans="1:4">
      <c r="A14116" t="s">
        <v>16670</v>
      </c>
      <c r="B14116" t="s">
        <v>24392</v>
      </c>
      <c r="C14116" t="s">
        <v>6</v>
      </c>
      <c r="D14116" t="s">
        <v>11</v>
      </c>
    </row>
    <row r="14117" customHeight="1" spans="1:4">
      <c r="A14117" t="s">
        <v>22036</v>
      </c>
      <c r="B14117" t="s">
        <v>24393</v>
      </c>
      <c r="C14117" t="s">
        <v>20</v>
      </c>
      <c r="D14117" t="s">
        <v>11</v>
      </c>
    </row>
    <row r="14118" customHeight="1" spans="1:4">
      <c r="A14118" t="s">
        <v>6510</v>
      </c>
      <c r="B14118" t="s">
        <v>24394</v>
      </c>
      <c r="C14118" t="s">
        <v>20</v>
      </c>
      <c r="D14118" t="s">
        <v>11</v>
      </c>
    </row>
    <row r="14119" customHeight="1" spans="1:4">
      <c r="A14119" t="s">
        <v>16819</v>
      </c>
      <c r="B14119" t="s">
        <v>24395</v>
      </c>
      <c r="C14119" t="s">
        <v>6</v>
      </c>
      <c r="D14119" t="s">
        <v>11</v>
      </c>
    </row>
    <row r="14120" customHeight="1" spans="1:4">
      <c r="A14120" t="s">
        <v>24396</v>
      </c>
      <c r="B14120" t="s">
        <v>24397</v>
      </c>
      <c r="C14120" t="s">
        <v>35</v>
      </c>
      <c r="D14120" t="s">
        <v>11</v>
      </c>
    </row>
    <row r="14121" customHeight="1" spans="1:4">
      <c r="A14121" t="s">
        <v>15630</v>
      </c>
      <c r="B14121" t="s">
        <v>24398</v>
      </c>
      <c r="C14121" t="s">
        <v>20</v>
      </c>
      <c r="D14121" t="s">
        <v>11</v>
      </c>
    </row>
    <row r="14122" customHeight="1" spans="1:4">
      <c r="A14122" t="s">
        <v>24399</v>
      </c>
      <c r="B14122" t="s">
        <v>24400</v>
      </c>
      <c r="C14122" t="s">
        <v>6</v>
      </c>
      <c r="D14122" t="s">
        <v>11</v>
      </c>
    </row>
    <row r="14123" customHeight="1" spans="1:4">
      <c r="A14123" t="s">
        <v>24401</v>
      </c>
      <c r="B14123" t="s">
        <v>24402</v>
      </c>
      <c r="C14123" t="s">
        <v>20</v>
      </c>
      <c r="D14123" t="s">
        <v>11</v>
      </c>
    </row>
    <row r="14124" customHeight="1" spans="1:4">
      <c r="A14124" t="s">
        <v>24403</v>
      </c>
      <c r="B14124" t="s">
        <v>24404</v>
      </c>
      <c r="C14124" t="s">
        <v>54</v>
      </c>
      <c r="D14124" t="s">
        <v>11</v>
      </c>
    </row>
    <row r="14125" customHeight="1" spans="1:4">
      <c r="A14125" t="s">
        <v>11354</v>
      </c>
      <c r="B14125" t="s">
        <v>24405</v>
      </c>
      <c r="C14125" t="s">
        <v>6</v>
      </c>
      <c r="D14125" t="s">
        <v>11</v>
      </c>
    </row>
    <row r="14126" customHeight="1" spans="1:4">
      <c r="A14126" t="s">
        <v>8556</v>
      </c>
      <c r="B14126" t="s">
        <v>24406</v>
      </c>
      <c r="C14126" t="s">
        <v>6</v>
      </c>
      <c r="D14126" t="s">
        <v>11</v>
      </c>
    </row>
    <row r="14127" customHeight="1" spans="1:4">
      <c r="A14127" t="s">
        <v>24407</v>
      </c>
      <c r="B14127" t="s">
        <v>24408</v>
      </c>
      <c r="C14127" t="s">
        <v>20</v>
      </c>
      <c r="D14127" t="s">
        <v>11</v>
      </c>
    </row>
    <row r="14128" customHeight="1" spans="1:4">
      <c r="A14128" t="s">
        <v>24409</v>
      </c>
      <c r="B14128" t="s">
        <v>24410</v>
      </c>
      <c r="C14128" t="s">
        <v>20</v>
      </c>
      <c r="D14128" t="s">
        <v>11</v>
      </c>
    </row>
    <row r="14129" customHeight="1" spans="1:4">
      <c r="A14129" t="s">
        <v>5366</v>
      </c>
      <c r="B14129" t="s">
        <v>24411</v>
      </c>
      <c r="C14129" t="s">
        <v>20</v>
      </c>
      <c r="D14129" t="s">
        <v>11</v>
      </c>
    </row>
    <row r="14130" customHeight="1" spans="1:4">
      <c r="A14130" t="s">
        <v>24412</v>
      </c>
      <c r="B14130" t="s">
        <v>24413</v>
      </c>
      <c r="C14130" t="s">
        <v>20</v>
      </c>
      <c r="D14130" t="s">
        <v>11</v>
      </c>
    </row>
    <row r="14131" customHeight="1" spans="1:4">
      <c r="A14131" t="s">
        <v>24414</v>
      </c>
      <c r="B14131" t="s">
        <v>24415</v>
      </c>
      <c r="C14131" t="s">
        <v>20</v>
      </c>
      <c r="D14131" t="s">
        <v>11</v>
      </c>
    </row>
    <row r="14132" customHeight="1" spans="1:4">
      <c r="A14132" t="s">
        <v>19222</v>
      </c>
      <c r="B14132" t="s">
        <v>24416</v>
      </c>
      <c r="C14132" t="s">
        <v>20</v>
      </c>
      <c r="D14132" t="s">
        <v>11</v>
      </c>
    </row>
    <row r="14133" customHeight="1" spans="1:4">
      <c r="A14133" t="s">
        <v>8639</v>
      </c>
      <c r="B14133" t="s">
        <v>24417</v>
      </c>
      <c r="C14133" t="s">
        <v>20</v>
      </c>
      <c r="D14133" t="s">
        <v>11</v>
      </c>
    </row>
    <row r="14134" customHeight="1" spans="1:4">
      <c r="A14134" t="s">
        <v>17921</v>
      </c>
      <c r="B14134" t="s">
        <v>24418</v>
      </c>
      <c r="C14134" t="s">
        <v>20</v>
      </c>
      <c r="D14134" t="s">
        <v>11</v>
      </c>
    </row>
    <row r="14135" customHeight="1" spans="1:4">
      <c r="A14135" t="s">
        <v>24419</v>
      </c>
      <c r="B14135" t="s">
        <v>24420</v>
      </c>
      <c r="C14135" t="s">
        <v>20</v>
      </c>
      <c r="D14135" t="s">
        <v>11</v>
      </c>
    </row>
    <row r="14136" customHeight="1" spans="1:4">
      <c r="A14136" t="s">
        <v>24421</v>
      </c>
      <c r="B14136" t="s">
        <v>24422</v>
      </c>
      <c r="C14136" t="s">
        <v>6</v>
      </c>
      <c r="D14136" t="s">
        <v>11</v>
      </c>
    </row>
    <row r="14137" customHeight="1" spans="1:4">
      <c r="A14137" t="s">
        <v>24423</v>
      </c>
      <c r="B14137" t="s">
        <v>24424</v>
      </c>
      <c r="C14137" t="s">
        <v>6</v>
      </c>
      <c r="D14137" t="s">
        <v>11</v>
      </c>
    </row>
    <row r="14138" customHeight="1" spans="1:4">
      <c r="A14138" t="s">
        <v>22048</v>
      </c>
      <c r="B14138" t="s">
        <v>24425</v>
      </c>
      <c r="C14138" t="s">
        <v>20</v>
      </c>
      <c r="D14138" t="s">
        <v>11</v>
      </c>
    </row>
    <row r="14139" customHeight="1" spans="1:4">
      <c r="A14139" t="s">
        <v>12731</v>
      </c>
      <c r="B14139" t="s">
        <v>16702</v>
      </c>
      <c r="C14139" t="s">
        <v>6</v>
      </c>
      <c r="D14139" t="s">
        <v>11</v>
      </c>
    </row>
    <row r="14140" customHeight="1" spans="1:4">
      <c r="A14140" t="s">
        <v>24426</v>
      </c>
      <c r="B14140" t="s">
        <v>24427</v>
      </c>
      <c r="C14140" t="s">
        <v>54</v>
      </c>
      <c r="D14140" t="s">
        <v>11</v>
      </c>
    </row>
    <row r="14141" customHeight="1" spans="1:4">
      <c r="A14141" t="s">
        <v>24428</v>
      </c>
      <c r="B14141" t="s">
        <v>24429</v>
      </c>
      <c r="C14141" t="s">
        <v>20</v>
      </c>
      <c r="D14141" t="s">
        <v>11</v>
      </c>
    </row>
    <row r="14142" customHeight="1" spans="1:4">
      <c r="A14142" t="s">
        <v>24430</v>
      </c>
      <c r="B14142" t="s">
        <v>24431</v>
      </c>
      <c r="C14142" t="s">
        <v>20</v>
      </c>
      <c r="D14142" t="s">
        <v>11</v>
      </c>
    </row>
    <row r="14143" customHeight="1" spans="1:4">
      <c r="A14143" t="s">
        <v>24432</v>
      </c>
      <c r="B14143" t="s">
        <v>24433</v>
      </c>
      <c r="C14143" t="s">
        <v>54</v>
      </c>
      <c r="D14143" t="s">
        <v>11</v>
      </c>
    </row>
    <row r="14144" customHeight="1" spans="1:4">
      <c r="A14144" t="s">
        <v>16225</v>
      </c>
      <c r="B14144" t="s">
        <v>24434</v>
      </c>
      <c r="C14144" t="s">
        <v>20</v>
      </c>
      <c r="D14144" t="s">
        <v>11</v>
      </c>
    </row>
    <row r="14145" customHeight="1" spans="1:4">
      <c r="A14145" t="s">
        <v>24435</v>
      </c>
      <c r="B14145" t="s">
        <v>24436</v>
      </c>
      <c r="C14145" t="s">
        <v>6</v>
      </c>
      <c r="D14145" t="s">
        <v>11</v>
      </c>
    </row>
    <row r="14146" customHeight="1" spans="1:4">
      <c r="A14146" t="s">
        <v>994</v>
      </c>
      <c r="B14146" t="s">
        <v>24437</v>
      </c>
      <c r="C14146" t="s">
        <v>20</v>
      </c>
      <c r="D14146" t="s">
        <v>11</v>
      </c>
    </row>
    <row r="14147" customHeight="1" spans="1:4">
      <c r="A14147" t="s">
        <v>12922</v>
      </c>
      <c r="B14147" t="s">
        <v>24438</v>
      </c>
      <c r="C14147" t="s">
        <v>20</v>
      </c>
      <c r="D14147" t="s">
        <v>11</v>
      </c>
    </row>
    <row r="14148" customHeight="1" spans="1:4">
      <c r="A14148" t="s">
        <v>24439</v>
      </c>
      <c r="B14148" t="s">
        <v>24440</v>
      </c>
      <c r="C14148" t="s">
        <v>20</v>
      </c>
      <c r="D14148" t="s">
        <v>11</v>
      </c>
    </row>
    <row r="14149" customHeight="1" spans="1:4">
      <c r="A14149" t="s">
        <v>17166</v>
      </c>
      <c r="B14149" t="s">
        <v>24441</v>
      </c>
      <c r="C14149" t="s">
        <v>20</v>
      </c>
      <c r="D14149" t="s">
        <v>11</v>
      </c>
    </row>
    <row r="14150" customHeight="1" spans="1:4">
      <c r="A14150" t="s">
        <v>12899</v>
      </c>
      <c r="B14150" t="s">
        <v>24442</v>
      </c>
      <c r="C14150" t="s">
        <v>20</v>
      </c>
      <c r="D14150" t="s">
        <v>11</v>
      </c>
    </row>
    <row r="14151" customHeight="1" spans="1:4">
      <c r="A14151" t="s">
        <v>24443</v>
      </c>
      <c r="B14151" t="s">
        <v>24444</v>
      </c>
      <c r="C14151" t="s">
        <v>6</v>
      </c>
      <c r="D14151" t="s">
        <v>11</v>
      </c>
    </row>
    <row r="14152" customHeight="1" spans="1:4">
      <c r="A14152" t="s">
        <v>8568</v>
      </c>
      <c r="B14152" t="s">
        <v>24445</v>
      </c>
      <c r="C14152" t="s">
        <v>6</v>
      </c>
      <c r="D14152" t="s">
        <v>11</v>
      </c>
    </row>
    <row r="14153" customHeight="1" spans="1:4">
      <c r="A14153" t="s">
        <v>17364</v>
      </c>
      <c r="B14153" t="s">
        <v>24446</v>
      </c>
      <c r="C14153" t="s">
        <v>20</v>
      </c>
      <c r="D14153" t="s">
        <v>11</v>
      </c>
    </row>
    <row r="14154" customHeight="1" spans="1:4">
      <c r="A14154" t="s">
        <v>14743</v>
      </c>
      <c r="B14154" t="s">
        <v>24447</v>
      </c>
      <c r="C14154" t="s">
        <v>20</v>
      </c>
      <c r="D14154" t="s">
        <v>11</v>
      </c>
    </row>
    <row r="14155" customHeight="1" spans="1:4">
      <c r="A14155" t="s">
        <v>1004</v>
      </c>
      <c r="B14155" t="s">
        <v>24448</v>
      </c>
      <c r="C14155" t="s">
        <v>20</v>
      </c>
      <c r="D14155" t="s">
        <v>11</v>
      </c>
    </row>
    <row r="14156" customHeight="1" spans="1:4">
      <c r="A14156" t="s">
        <v>24449</v>
      </c>
      <c r="B14156" t="s">
        <v>24450</v>
      </c>
      <c r="C14156" t="s">
        <v>20</v>
      </c>
      <c r="D14156" t="s">
        <v>11</v>
      </c>
    </row>
    <row r="14157" customHeight="1" spans="1:4">
      <c r="A14157" t="s">
        <v>8424</v>
      </c>
      <c r="B14157" t="s">
        <v>24451</v>
      </c>
      <c r="C14157" t="s">
        <v>20</v>
      </c>
      <c r="D14157" t="s">
        <v>11</v>
      </c>
    </row>
    <row r="14158" customHeight="1" spans="1:4">
      <c r="A14158" t="s">
        <v>17107</v>
      </c>
      <c r="B14158" t="s">
        <v>24452</v>
      </c>
      <c r="C14158" t="s">
        <v>20</v>
      </c>
      <c r="D14158" t="s">
        <v>11</v>
      </c>
    </row>
    <row r="14159" customHeight="1" spans="1:4">
      <c r="A14159" t="s">
        <v>8209</v>
      </c>
      <c r="B14159" t="s">
        <v>24453</v>
      </c>
      <c r="C14159" t="s">
        <v>20</v>
      </c>
      <c r="D14159" t="s">
        <v>11</v>
      </c>
    </row>
    <row r="14160" customHeight="1" spans="1:4">
      <c r="A14160" t="s">
        <v>24454</v>
      </c>
      <c r="B14160" t="s">
        <v>24455</v>
      </c>
      <c r="C14160" t="s">
        <v>20</v>
      </c>
      <c r="D14160" t="s">
        <v>11</v>
      </c>
    </row>
    <row r="14161" customHeight="1" spans="1:4">
      <c r="A14161" t="s">
        <v>24456</v>
      </c>
      <c r="B14161" t="s">
        <v>24457</v>
      </c>
      <c r="C14161" t="s">
        <v>20</v>
      </c>
      <c r="D14161" t="s">
        <v>11</v>
      </c>
    </row>
    <row r="14162" customHeight="1" spans="1:4">
      <c r="A14162" t="s">
        <v>15690</v>
      </c>
      <c r="B14162" t="s">
        <v>24458</v>
      </c>
      <c r="C14162" t="s">
        <v>20</v>
      </c>
      <c r="D14162" t="s">
        <v>11</v>
      </c>
    </row>
    <row r="14163" customHeight="1" spans="1:4">
      <c r="A14163" t="s">
        <v>24459</v>
      </c>
      <c r="B14163" t="s">
        <v>24460</v>
      </c>
      <c r="C14163" t="s">
        <v>54</v>
      </c>
      <c r="D14163" t="s">
        <v>11</v>
      </c>
    </row>
    <row r="14164" customHeight="1" spans="1:4">
      <c r="A14164" t="s">
        <v>6184</v>
      </c>
      <c r="B14164" t="s">
        <v>24461</v>
      </c>
      <c r="C14164" t="s">
        <v>20</v>
      </c>
      <c r="D14164" t="s">
        <v>11</v>
      </c>
    </row>
    <row r="14165" customHeight="1" spans="1:4">
      <c r="A14165" t="s">
        <v>24462</v>
      </c>
      <c r="B14165" t="s">
        <v>24463</v>
      </c>
      <c r="C14165" t="s">
        <v>20</v>
      </c>
      <c r="D14165" t="s">
        <v>11</v>
      </c>
    </row>
    <row r="14166" customHeight="1" spans="1:4">
      <c r="A14166" t="s">
        <v>7737</v>
      </c>
      <c r="B14166" t="s">
        <v>24464</v>
      </c>
      <c r="C14166" t="s">
        <v>20</v>
      </c>
      <c r="D14166" t="s">
        <v>11</v>
      </c>
    </row>
    <row r="14167" customHeight="1" spans="1:4">
      <c r="A14167" t="s">
        <v>24465</v>
      </c>
      <c r="B14167" t="s">
        <v>24466</v>
      </c>
      <c r="C14167" t="s">
        <v>20</v>
      </c>
      <c r="D14167" t="s">
        <v>11</v>
      </c>
    </row>
    <row r="14168" customHeight="1" spans="1:4">
      <c r="A14168" t="s">
        <v>14</v>
      </c>
      <c r="B14168" t="s">
        <v>24467</v>
      </c>
      <c r="C14168" t="s">
        <v>54</v>
      </c>
      <c r="D14168" t="s">
        <v>11</v>
      </c>
    </row>
    <row r="14169" customHeight="1" spans="1:4">
      <c r="A14169" t="s">
        <v>12727</v>
      </c>
      <c r="B14169" t="s">
        <v>24468</v>
      </c>
      <c r="C14169" t="s">
        <v>20</v>
      </c>
      <c r="D14169" t="s">
        <v>11</v>
      </c>
    </row>
    <row r="14170" customHeight="1" spans="1:4">
      <c r="A14170" t="s">
        <v>18013</v>
      </c>
      <c r="B14170" t="s">
        <v>24469</v>
      </c>
      <c r="C14170" t="s">
        <v>20</v>
      </c>
      <c r="D14170" t="s">
        <v>11</v>
      </c>
    </row>
    <row r="14171" customHeight="1" spans="1:4">
      <c r="A14171" t="s">
        <v>18849</v>
      </c>
      <c r="B14171" t="s">
        <v>24470</v>
      </c>
      <c r="C14171" t="s">
        <v>54</v>
      </c>
      <c r="D14171" t="s">
        <v>11</v>
      </c>
    </row>
    <row r="14172" customHeight="1" spans="1:4">
      <c r="A14172" t="s">
        <v>19258</v>
      </c>
      <c r="B14172" t="s">
        <v>24471</v>
      </c>
      <c r="C14172" t="s">
        <v>20</v>
      </c>
      <c r="D14172" t="s">
        <v>11</v>
      </c>
    </row>
    <row r="14173" customHeight="1" spans="1:4">
      <c r="A14173" t="s">
        <v>24472</v>
      </c>
      <c r="B14173" t="s">
        <v>24473</v>
      </c>
      <c r="C14173" t="s">
        <v>20</v>
      </c>
      <c r="D14173" t="s">
        <v>11</v>
      </c>
    </row>
    <row r="14174" customHeight="1" spans="1:4">
      <c r="A14174" t="s">
        <v>24474</v>
      </c>
      <c r="B14174" t="s">
        <v>24475</v>
      </c>
      <c r="C14174" t="s">
        <v>20</v>
      </c>
      <c r="D14174" t="s">
        <v>11</v>
      </c>
    </row>
    <row r="14175" customHeight="1" spans="1:4">
      <c r="A14175" t="s">
        <v>5332</v>
      </c>
      <c r="B14175" t="s">
        <v>24476</v>
      </c>
      <c r="C14175" t="s">
        <v>20</v>
      </c>
      <c r="D14175" t="s">
        <v>11</v>
      </c>
    </row>
    <row r="14176" customHeight="1" spans="1:4">
      <c r="A14176" t="s">
        <v>24477</v>
      </c>
      <c r="B14176" t="s">
        <v>24478</v>
      </c>
      <c r="C14176" t="s">
        <v>20</v>
      </c>
      <c r="D14176" t="s">
        <v>11</v>
      </c>
    </row>
    <row r="14177" customHeight="1" spans="1:4">
      <c r="A14177" t="s">
        <v>17681</v>
      </c>
      <c r="B14177" t="s">
        <v>24479</v>
      </c>
      <c r="C14177" t="s">
        <v>54</v>
      </c>
      <c r="D14177" t="s">
        <v>11</v>
      </c>
    </row>
    <row r="14178" customHeight="1" spans="1:4">
      <c r="A14178" t="s">
        <v>5480</v>
      </c>
      <c r="B14178" t="s">
        <v>24480</v>
      </c>
      <c r="C14178" t="s">
        <v>20</v>
      </c>
      <c r="D14178" t="s">
        <v>11</v>
      </c>
    </row>
    <row r="14179" customHeight="1" spans="1:4">
      <c r="A14179" t="s">
        <v>18484</v>
      </c>
      <c r="B14179" t="s">
        <v>24481</v>
      </c>
      <c r="C14179" t="s">
        <v>6</v>
      </c>
      <c r="D14179" t="s">
        <v>11</v>
      </c>
    </row>
    <row r="14180" customHeight="1" spans="1:4">
      <c r="A14180" t="s">
        <v>24482</v>
      </c>
      <c r="B14180" t="s">
        <v>24483</v>
      </c>
      <c r="C14180" t="s">
        <v>20</v>
      </c>
      <c r="D14180" t="s">
        <v>11</v>
      </c>
    </row>
    <row r="14181" customHeight="1" spans="1:4">
      <c r="A14181" t="s">
        <v>24484</v>
      </c>
      <c r="B14181" t="s">
        <v>24485</v>
      </c>
      <c r="C14181" t="s">
        <v>6</v>
      </c>
      <c r="D14181" t="s">
        <v>11</v>
      </c>
    </row>
    <row r="14182" customHeight="1" spans="1:4">
      <c r="A14182" t="s">
        <v>24486</v>
      </c>
      <c r="B14182" t="s">
        <v>24487</v>
      </c>
      <c r="C14182" t="s">
        <v>6</v>
      </c>
      <c r="D14182" t="s">
        <v>11</v>
      </c>
    </row>
    <row r="14183" customHeight="1" spans="1:4">
      <c r="A14183" t="s">
        <v>24488</v>
      </c>
      <c r="B14183" t="s">
        <v>24489</v>
      </c>
      <c r="C14183" t="s">
        <v>20</v>
      </c>
      <c r="D14183" t="s">
        <v>11</v>
      </c>
    </row>
    <row r="14184" customHeight="1" spans="1:4">
      <c r="A14184" t="s">
        <v>6516</v>
      </c>
      <c r="B14184" t="s">
        <v>24490</v>
      </c>
      <c r="C14184" t="s">
        <v>6</v>
      </c>
      <c r="D14184" t="s">
        <v>11</v>
      </c>
    </row>
    <row r="14185" customHeight="1" spans="1:4">
      <c r="A14185" t="s">
        <v>13525</v>
      </c>
      <c r="B14185" t="s">
        <v>24491</v>
      </c>
      <c r="C14185" t="s">
        <v>20</v>
      </c>
      <c r="D14185" t="s">
        <v>11</v>
      </c>
    </row>
    <row r="14186" customHeight="1" spans="1:4">
      <c r="A14186" t="s">
        <v>18401</v>
      </c>
      <c r="B14186" t="s">
        <v>24492</v>
      </c>
      <c r="C14186" t="s">
        <v>6</v>
      </c>
      <c r="D14186" t="s">
        <v>11</v>
      </c>
    </row>
    <row r="14187" customHeight="1" spans="1:4">
      <c r="A14187" t="s">
        <v>24493</v>
      </c>
      <c r="B14187" t="s">
        <v>24494</v>
      </c>
      <c r="C14187" t="s">
        <v>20</v>
      </c>
      <c r="D14187" t="s">
        <v>11</v>
      </c>
    </row>
    <row r="14188" customHeight="1" spans="1:4">
      <c r="A14188" t="s">
        <v>24495</v>
      </c>
      <c r="B14188" t="s">
        <v>24496</v>
      </c>
      <c r="C14188" t="s">
        <v>20</v>
      </c>
      <c r="D14188" t="s">
        <v>11</v>
      </c>
    </row>
    <row r="14189" customHeight="1" spans="1:4">
      <c r="A14189" t="s">
        <v>12853</v>
      </c>
      <c r="B14189" t="s">
        <v>24497</v>
      </c>
      <c r="C14189" t="s">
        <v>6</v>
      </c>
      <c r="D14189" t="s">
        <v>11</v>
      </c>
    </row>
    <row r="14190" customHeight="1" spans="1:4">
      <c r="A14190" t="s">
        <v>13529</v>
      </c>
      <c r="B14190" t="s">
        <v>24498</v>
      </c>
      <c r="C14190" t="s">
        <v>20</v>
      </c>
      <c r="D14190" t="s">
        <v>11</v>
      </c>
    </row>
    <row r="14191" customHeight="1" spans="1:4">
      <c r="A14191" t="s">
        <v>22046</v>
      </c>
      <c r="B14191" t="s">
        <v>24499</v>
      </c>
      <c r="C14191" t="s">
        <v>20</v>
      </c>
      <c r="D14191" t="s">
        <v>11</v>
      </c>
    </row>
    <row r="14192" customHeight="1" spans="1:4">
      <c r="A14192" t="s">
        <v>24500</v>
      </c>
      <c r="B14192" t="s">
        <v>24501</v>
      </c>
      <c r="C14192" t="s">
        <v>6</v>
      </c>
      <c r="D14192" t="s">
        <v>11</v>
      </c>
    </row>
    <row r="14193" customHeight="1" spans="1:4">
      <c r="A14193" t="s">
        <v>6636</v>
      </c>
      <c r="B14193" t="s">
        <v>24502</v>
      </c>
      <c r="C14193" t="s">
        <v>20</v>
      </c>
      <c r="D14193" t="s">
        <v>11</v>
      </c>
    </row>
    <row r="14194" customHeight="1" spans="1:4">
      <c r="A14194" t="s">
        <v>7733</v>
      </c>
      <c r="B14194" t="s">
        <v>24503</v>
      </c>
      <c r="C14194" t="s">
        <v>20</v>
      </c>
      <c r="D14194" t="s">
        <v>11</v>
      </c>
    </row>
    <row r="14195" customHeight="1" spans="1:4">
      <c r="A14195" t="s">
        <v>19218</v>
      </c>
      <c r="B14195" t="s">
        <v>24504</v>
      </c>
      <c r="C14195" t="s">
        <v>20</v>
      </c>
      <c r="D14195" t="s">
        <v>11</v>
      </c>
    </row>
    <row r="14196" customHeight="1" spans="1:4">
      <c r="A14196" t="s">
        <v>24505</v>
      </c>
      <c r="B14196" t="s">
        <v>24506</v>
      </c>
      <c r="C14196" t="s">
        <v>20</v>
      </c>
      <c r="D14196" t="s">
        <v>11</v>
      </c>
    </row>
    <row r="14197" customHeight="1" spans="1:4">
      <c r="A14197" t="s">
        <v>5537</v>
      </c>
      <c r="B14197" t="s">
        <v>24507</v>
      </c>
      <c r="C14197" t="s">
        <v>20</v>
      </c>
      <c r="D14197" t="s">
        <v>11</v>
      </c>
    </row>
    <row r="14198" customHeight="1" spans="1:4">
      <c r="A14198" t="s">
        <v>24508</v>
      </c>
      <c r="B14198" t="s">
        <v>24509</v>
      </c>
      <c r="C14198" t="s">
        <v>20</v>
      </c>
      <c r="D14198" t="s">
        <v>11</v>
      </c>
    </row>
    <row r="14199" customHeight="1" spans="1:4">
      <c r="A14199" t="s">
        <v>19186</v>
      </c>
      <c r="B14199" t="s">
        <v>24510</v>
      </c>
      <c r="C14199" t="s">
        <v>20</v>
      </c>
      <c r="D14199" t="s">
        <v>11</v>
      </c>
    </row>
    <row r="14200" customHeight="1" spans="1:4">
      <c r="A14200" t="s">
        <v>24511</v>
      </c>
      <c r="B14200" t="s">
        <v>24512</v>
      </c>
      <c r="C14200" t="s">
        <v>20</v>
      </c>
      <c r="D14200" t="s">
        <v>11</v>
      </c>
    </row>
    <row r="14201" customHeight="1" spans="1:4">
      <c r="A14201" t="s">
        <v>17702</v>
      </c>
      <c r="B14201" t="s">
        <v>24513</v>
      </c>
      <c r="C14201" t="s">
        <v>20</v>
      </c>
      <c r="D14201" t="s">
        <v>11</v>
      </c>
    </row>
    <row r="14202" customHeight="1" spans="1:4">
      <c r="A14202" t="s">
        <v>24514</v>
      </c>
      <c r="B14202" t="s">
        <v>24515</v>
      </c>
      <c r="C14202" t="s">
        <v>20</v>
      </c>
      <c r="D14202" t="s">
        <v>11</v>
      </c>
    </row>
    <row r="14203" customHeight="1" spans="1:4">
      <c r="A14203" t="s">
        <v>7727</v>
      </c>
      <c r="B14203" t="s">
        <v>24516</v>
      </c>
      <c r="C14203" t="s">
        <v>20</v>
      </c>
      <c r="D14203" t="s">
        <v>11</v>
      </c>
    </row>
    <row r="14204" customHeight="1" spans="1:4">
      <c r="A14204" t="s">
        <v>24517</v>
      </c>
      <c r="B14204" t="s">
        <v>24518</v>
      </c>
      <c r="C14204" t="s">
        <v>20</v>
      </c>
      <c r="D14204" t="s">
        <v>11</v>
      </c>
    </row>
    <row r="14205" customHeight="1" spans="1:4">
      <c r="A14205" t="s">
        <v>7249</v>
      </c>
      <c r="B14205" t="s">
        <v>24519</v>
      </c>
      <c r="C14205" t="s">
        <v>20</v>
      </c>
      <c r="D14205" t="s">
        <v>11</v>
      </c>
    </row>
    <row r="14206" customHeight="1" spans="1:4">
      <c r="A14206" t="s">
        <v>24520</v>
      </c>
      <c r="B14206" t="s">
        <v>24521</v>
      </c>
      <c r="C14206" t="s">
        <v>20</v>
      </c>
      <c r="D14206" t="s">
        <v>11</v>
      </c>
    </row>
    <row r="14207" customHeight="1" spans="1:4">
      <c r="A14207" t="s">
        <v>24522</v>
      </c>
      <c r="B14207" t="s">
        <v>24523</v>
      </c>
      <c r="C14207" t="s">
        <v>20</v>
      </c>
      <c r="D14207" t="s">
        <v>11</v>
      </c>
    </row>
    <row r="14208" customHeight="1" spans="1:4">
      <c r="A14208" t="s">
        <v>12036</v>
      </c>
      <c r="B14208" t="s">
        <v>24524</v>
      </c>
      <c r="C14208" t="s">
        <v>20</v>
      </c>
      <c r="D14208" t="s">
        <v>11</v>
      </c>
    </row>
    <row r="14209" customHeight="1" spans="1:4">
      <c r="A14209" t="s">
        <v>24525</v>
      </c>
      <c r="B14209" t="s">
        <v>24526</v>
      </c>
      <c r="C14209" t="s">
        <v>20</v>
      </c>
      <c r="D14209" t="s">
        <v>11</v>
      </c>
    </row>
    <row r="14210" customHeight="1" spans="1:4">
      <c r="A14210" t="s">
        <v>18503</v>
      </c>
      <c r="B14210" t="s">
        <v>24527</v>
      </c>
      <c r="C14210" t="s">
        <v>20</v>
      </c>
      <c r="D14210" t="s">
        <v>11</v>
      </c>
    </row>
    <row r="14211" customHeight="1" spans="1:4">
      <c r="A14211" t="s">
        <v>24528</v>
      </c>
      <c r="B14211" t="s">
        <v>24529</v>
      </c>
      <c r="C14211" t="s">
        <v>20</v>
      </c>
      <c r="D14211" t="s">
        <v>11</v>
      </c>
    </row>
    <row r="14212" customHeight="1" spans="1:4">
      <c r="A14212" t="s">
        <v>7297</v>
      </c>
      <c r="B14212" t="s">
        <v>24530</v>
      </c>
      <c r="C14212" t="s">
        <v>20</v>
      </c>
      <c r="D14212" t="s">
        <v>11</v>
      </c>
    </row>
    <row r="14213" customHeight="1" spans="1:4">
      <c r="A14213" t="s">
        <v>10846</v>
      </c>
      <c r="B14213" t="s">
        <v>24531</v>
      </c>
      <c r="C14213" t="s">
        <v>20</v>
      </c>
      <c r="D14213" t="s">
        <v>11</v>
      </c>
    </row>
    <row r="14214" customHeight="1" spans="1:4">
      <c r="A14214" t="s">
        <v>6525</v>
      </c>
      <c r="B14214" t="s">
        <v>24532</v>
      </c>
      <c r="C14214" t="s">
        <v>20</v>
      </c>
      <c r="D14214" t="s">
        <v>11</v>
      </c>
    </row>
    <row r="14215" customHeight="1" spans="1:4">
      <c r="A14215" t="s">
        <v>24533</v>
      </c>
      <c r="B14215" t="s">
        <v>24534</v>
      </c>
      <c r="C14215" t="s">
        <v>20</v>
      </c>
      <c r="D14215" t="s">
        <v>11</v>
      </c>
    </row>
    <row r="14216" customHeight="1" spans="1:4">
      <c r="A14216" t="s">
        <v>11502</v>
      </c>
      <c r="B14216" t="s">
        <v>24535</v>
      </c>
      <c r="C14216" t="s">
        <v>20</v>
      </c>
      <c r="D14216" t="s">
        <v>11</v>
      </c>
    </row>
    <row r="14217" customHeight="1" spans="1:4">
      <c r="A14217" t="s">
        <v>24536</v>
      </c>
      <c r="B14217" t="s">
        <v>24537</v>
      </c>
      <c r="C14217" t="s">
        <v>20</v>
      </c>
      <c r="D14217" t="s">
        <v>11</v>
      </c>
    </row>
    <row r="14218" customHeight="1" spans="1:4">
      <c r="A14218" t="s">
        <v>11844</v>
      </c>
      <c r="B14218" t="s">
        <v>24538</v>
      </c>
      <c r="C14218" t="s">
        <v>20</v>
      </c>
      <c r="D14218" t="s">
        <v>11</v>
      </c>
    </row>
    <row r="14219" customHeight="1" spans="1:4">
      <c r="A14219" t="s">
        <v>24539</v>
      </c>
      <c r="B14219" t="s">
        <v>24540</v>
      </c>
      <c r="C14219" t="s">
        <v>20</v>
      </c>
      <c r="D14219" t="s">
        <v>11</v>
      </c>
    </row>
    <row r="14220" customHeight="1" spans="1:4">
      <c r="A14220" t="s">
        <v>24541</v>
      </c>
      <c r="B14220" t="s">
        <v>24542</v>
      </c>
      <c r="C14220" t="s">
        <v>20</v>
      </c>
      <c r="D14220" t="s">
        <v>11</v>
      </c>
    </row>
    <row r="14221" customHeight="1" spans="1:4">
      <c r="A14221" t="s">
        <v>24543</v>
      </c>
      <c r="B14221" t="s">
        <v>24544</v>
      </c>
      <c r="C14221" t="s">
        <v>20</v>
      </c>
      <c r="D14221" t="s">
        <v>11</v>
      </c>
    </row>
    <row r="14222" customHeight="1" spans="1:4">
      <c r="A14222" t="s">
        <v>24545</v>
      </c>
      <c r="B14222" t="s">
        <v>24546</v>
      </c>
      <c r="C14222" t="s">
        <v>20</v>
      </c>
      <c r="D14222" t="s">
        <v>11</v>
      </c>
    </row>
    <row r="14223" customHeight="1" spans="1:4">
      <c r="A14223" t="s">
        <v>24547</v>
      </c>
      <c r="B14223" t="s">
        <v>24548</v>
      </c>
      <c r="C14223" t="s">
        <v>20</v>
      </c>
      <c r="D14223" t="s">
        <v>11</v>
      </c>
    </row>
    <row r="14224" customHeight="1" spans="1:4">
      <c r="A14224" t="s">
        <v>24549</v>
      </c>
      <c r="B14224" t="s">
        <v>24550</v>
      </c>
      <c r="C14224" t="s">
        <v>20</v>
      </c>
      <c r="D14224" t="s">
        <v>11</v>
      </c>
    </row>
    <row r="14225" customHeight="1" spans="1:4">
      <c r="A14225" t="s">
        <v>24551</v>
      </c>
      <c r="B14225" t="s">
        <v>24552</v>
      </c>
      <c r="C14225" t="s">
        <v>6</v>
      </c>
      <c r="D14225" t="s">
        <v>11</v>
      </c>
    </row>
    <row r="14226" customHeight="1" spans="1:4">
      <c r="A14226" t="s">
        <v>24553</v>
      </c>
      <c r="B14226" t="s">
        <v>24554</v>
      </c>
      <c r="C14226" t="s">
        <v>20</v>
      </c>
      <c r="D14226" t="s">
        <v>11</v>
      </c>
    </row>
    <row r="14227" customHeight="1" spans="1:4">
      <c r="A14227" t="s">
        <v>24555</v>
      </c>
      <c r="B14227" t="s">
        <v>24556</v>
      </c>
      <c r="C14227" t="s">
        <v>10</v>
      </c>
      <c r="D14227" t="s">
        <v>11</v>
      </c>
    </row>
    <row r="14228" customHeight="1" spans="1:4">
      <c r="A14228" t="s">
        <v>24557</v>
      </c>
      <c r="B14228" t="s">
        <v>24558</v>
      </c>
      <c r="C14228" t="s">
        <v>10</v>
      </c>
      <c r="D14228" t="s">
        <v>11</v>
      </c>
    </row>
    <row r="14229" customHeight="1" spans="1:4">
      <c r="A14229" t="s">
        <v>852</v>
      </c>
      <c r="B14229" t="s">
        <v>24559</v>
      </c>
      <c r="C14229" t="s">
        <v>54</v>
      </c>
      <c r="D14229" t="s">
        <v>11</v>
      </c>
    </row>
    <row r="14230" customHeight="1" spans="1:4">
      <c r="A14230" t="s">
        <v>11761</v>
      </c>
      <c r="B14230" t="s">
        <v>24560</v>
      </c>
      <c r="C14230" t="s">
        <v>20</v>
      </c>
      <c r="D14230" t="s">
        <v>11</v>
      </c>
    </row>
    <row r="14231" customHeight="1" spans="1:4">
      <c r="A14231" t="s">
        <v>17988</v>
      </c>
      <c r="B14231" t="s">
        <v>20117</v>
      </c>
      <c r="C14231" t="s">
        <v>20</v>
      </c>
      <c r="D14231" t="s">
        <v>11</v>
      </c>
    </row>
    <row r="14232" customHeight="1" spans="1:4">
      <c r="A14232" t="s">
        <v>24561</v>
      </c>
      <c r="B14232" t="s">
        <v>24562</v>
      </c>
      <c r="C14232" t="s">
        <v>10</v>
      </c>
      <c r="D14232" t="s">
        <v>11</v>
      </c>
    </row>
    <row r="14233" customHeight="1" spans="1:4">
      <c r="A14233" t="s">
        <v>16736</v>
      </c>
      <c r="B14233" t="s">
        <v>24563</v>
      </c>
      <c r="C14233" t="s">
        <v>10</v>
      </c>
      <c r="D14233" t="s">
        <v>11</v>
      </c>
    </row>
    <row r="14234" customHeight="1" spans="1:4">
      <c r="A14234" t="s">
        <v>22107</v>
      </c>
      <c r="B14234" t="s">
        <v>24564</v>
      </c>
      <c r="C14234" t="s">
        <v>20</v>
      </c>
      <c r="D14234" t="s">
        <v>11</v>
      </c>
    </row>
    <row r="14235" customHeight="1" spans="1:4">
      <c r="A14235" t="s">
        <v>24565</v>
      </c>
      <c r="B14235" t="s">
        <v>24566</v>
      </c>
      <c r="C14235" t="s">
        <v>20</v>
      </c>
      <c r="D14235" t="s">
        <v>11</v>
      </c>
    </row>
    <row r="14236" customHeight="1" spans="1:4">
      <c r="A14236" t="s">
        <v>10852</v>
      </c>
      <c r="B14236" t="s">
        <v>24567</v>
      </c>
      <c r="C14236" t="s">
        <v>20</v>
      </c>
      <c r="D14236" t="s">
        <v>11</v>
      </c>
    </row>
    <row r="14237" customHeight="1" spans="1:4">
      <c r="A14237" t="s">
        <v>10988</v>
      </c>
      <c r="B14237" t="s">
        <v>24568</v>
      </c>
      <c r="C14237" t="s">
        <v>10</v>
      </c>
      <c r="D14237" t="s">
        <v>11</v>
      </c>
    </row>
    <row r="14238" customHeight="1" spans="1:4">
      <c r="A14238" t="s">
        <v>7446</v>
      </c>
      <c r="B14238" t="s">
        <v>24569</v>
      </c>
      <c r="C14238" t="s">
        <v>10</v>
      </c>
      <c r="D14238" t="s">
        <v>11</v>
      </c>
    </row>
    <row r="14239" customHeight="1" spans="1:4">
      <c r="A14239" t="s">
        <v>605</v>
      </c>
      <c r="B14239" t="s">
        <v>24570</v>
      </c>
      <c r="C14239" t="s">
        <v>20</v>
      </c>
      <c r="D14239" t="s">
        <v>11</v>
      </c>
    </row>
    <row r="14240" customHeight="1" spans="1:4">
      <c r="A14240" t="s">
        <v>24571</v>
      </c>
      <c r="B14240" t="s">
        <v>24572</v>
      </c>
      <c r="C14240" t="s">
        <v>20</v>
      </c>
      <c r="D14240" t="s">
        <v>11</v>
      </c>
    </row>
    <row r="14241" customHeight="1" spans="1:4">
      <c r="A14241" t="s">
        <v>24573</v>
      </c>
      <c r="B14241" t="s">
        <v>24574</v>
      </c>
      <c r="C14241" t="s">
        <v>6</v>
      </c>
      <c r="D14241" t="s">
        <v>11</v>
      </c>
    </row>
    <row r="14242" customHeight="1" spans="1:4">
      <c r="A14242" t="s">
        <v>24575</v>
      </c>
      <c r="B14242" t="s">
        <v>24576</v>
      </c>
      <c r="C14242" t="s">
        <v>6</v>
      </c>
      <c r="D14242" t="s">
        <v>11</v>
      </c>
    </row>
    <row r="14243" customHeight="1" spans="1:4">
      <c r="A14243" t="s">
        <v>24577</v>
      </c>
      <c r="B14243" t="s">
        <v>24578</v>
      </c>
      <c r="C14243" t="s">
        <v>20</v>
      </c>
      <c r="D14243" t="s">
        <v>11</v>
      </c>
    </row>
    <row r="14244" customHeight="1" spans="1:4">
      <c r="A14244" t="s">
        <v>24579</v>
      </c>
      <c r="B14244" t="s">
        <v>24580</v>
      </c>
      <c r="C14244" t="s">
        <v>6</v>
      </c>
      <c r="D14244" t="s">
        <v>11</v>
      </c>
    </row>
    <row r="14245" customHeight="1" spans="1:4">
      <c r="A14245" t="s">
        <v>24581</v>
      </c>
      <c r="B14245" t="s">
        <v>24582</v>
      </c>
      <c r="C14245" t="s">
        <v>20</v>
      </c>
      <c r="D14245" t="s">
        <v>11</v>
      </c>
    </row>
    <row r="14246" customHeight="1" spans="1:4">
      <c r="A14246" t="s">
        <v>17073</v>
      </c>
      <c r="B14246" t="s">
        <v>24583</v>
      </c>
      <c r="C14246" t="s">
        <v>20</v>
      </c>
      <c r="D14246" t="s">
        <v>11</v>
      </c>
    </row>
    <row r="14247" customHeight="1" spans="1:4">
      <c r="A14247" t="s">
        <v>24584</v>
      </c>
      <c r="B14247" t="s">
        <v>24585</v>
      </c>
      <c r="C14247" t="s">
        <v>20</v>
      </c>
      <c r="D14247" t="s">
        <v>11</v>
      </c>
    </row>
    <row r="14248" customHeight="1" spans="1:4">
      <c r="A14248" t="s">
        <v>8165</v>
      </c>
      <c r="B14248" t="s">
        <v>24586</v>
      </c>
      <c r="C14248" t="s">
        <v>20</v>
      </c>
      <c r="D14248" t="s">
        <v>11</v>
      </c>
    </row>
    <row r="14249" customHeight="1" spans="1:4">
      <c r="A14249" t="s">
        <v>18277</v>
      </c>
      <c r="B14249" t="s">
        <v>24587</v>
      </c>
      <c r="C14249" t="s">
        <v>20</v>
      </c>
      <c r="D14249" t="s">
        <v>11</v>
      </c>
    </row>
    <row r="14250" customHeight="1" spans="1:4">
      <c r="A14250" t="s">
        <v>11358</v>
      </c>
      <c r="B14250" t="s">
        <v>24588</v>
      </c>
      <c r="C14250" t="s">
        <v>20</v>
      </c>
      <c r="D14250" t="s">
        <v>11</v>
      </c>
    </row>
    <row r="14251" customHeight="1" spans="1:4">
      <c r="A14251" t="s">
        <v>24589</v>
      </c>
      <c r="B14251" t="s">
        <v>24590</v>
      </c>
      <c r="C14251" t="s">
        <v>54</v>
      </c>
      <c r="D14251" t="s">
        <v>11</v>
      </c>
    </row>
    <row r="14252" customHeight="1" spans="1:4">
      <c r="A14252" t="s">
        <v>7610</v>
      </c>
      <c r="B14252" t="s">
        <v>24591</v>
      </c>
      <c r="C14252" t="s">
        <v>10</v>
      </c>
      <c r="D14252" t="s">
        <v>11</v>
      </c>
    </row>
    <row r="14253" customHeight="1" spans="1:4">
      <c r="A14253" t="s">
        <v>12279</v>
      </c>
      <c r="B14253" t="s">
        <v>24592</v>
      </c>
      <c r="C14253" t="s">
        <v>20</v>
      </c>
      <c r="D14253" t="s">
        <v>11</v>
      </c>
    </row>
    <row r="14254" customHeight="1" spans="1:4">
      <c r="A14254" t="s">
        <v>24593</v>
      </c>
      <c r="B14254" t="s">
        <v>24594</v>
      </c>
      <c r="C14254" t="s">
        <v>20</v>
      </c>
      <c r="D14254" t="s">
        <v>11</v>
      </c>
    </row>
    <row r="14255" customHeight="1" spans="1:4">
      <c r="A14255" t="s">
        <v>24595</v>
      </c>
      <c r="B14255" t="s">
        <v>24596</v>
      </c>
      <c r="C14255" t="s">
        <v>20</v>
      </c>
      <c r="D14255" t="s">
        <v>11</v>
      </c>
    </row>
    <row r="14256" customHeight="1" spans="1:4">
      <c r="A14256" t="s">
        <v>24597</v>
      </c>
      <c r="B14256" t="s">
        <v>24598</v>
      </c>
      <c r="C14256" t="s">
        <v>20</v>
      </c>
      <c r="D14256" t="s">
        <v>11</v>
      </c>
    </row>
    <row r="14257" customHeight="1" spans="1:4">
      <c r="A14257" t="s">
        <v>24599</v>
      </c>
      <c r="B14257" t="s">
        <v>24600</v>
      </c>
      <c r="C14257" t="s">
        <v>20</v>
      </c>
      <c r="D14257" t="s">
        <v>11</v>
      </c>
    </row>
    <row r="14258" customHeight="1" spans="1:4">
      <c r="A14258" t="s">
        <v>24601</v>
      </c>
      <c r="B14258" t="s">
        <v>24602</v>
      </c>
      <c r="C14258" t="s">
        <v>20</v>
      </c>
      <c r="D14258" t="s">
        <v>11</v>
      </c>
    </row>
    <row r="14259" customHeight="1" spans="1:4">
      <c r="A14259" t="s">
        <v>10986</v>
      </c>
      <c r="B14259" t="s">
        <v>24603</v>
      </c>
      <c r="C14259" t="s">
        <v>20</v>
      </c>
      <c r="D14259" t="s">
        <v>11</v>
      </c>
    </row>
    <row r="14260" customHeight="1" spans="1:4">
      <c r="A14260" t="s">
        <v>24604</v>
      </c>
      <c r="B14260" t="s">
        <v>24605</v>
      </c>
      <c r="C14260" t="s">
        <v>6</v>
      </c>
      <c r="D14260" t="s">
        <v>11</v>
      </c>
    </row>
    <row r="14261" customHeight="1" spans="1:4">
      <c r="A14261" t="s">
        <v>5865</v>
      </c>
      <c r="B14261" t="s">
        <v>24606</v>
      </c>
      <c r="C14261" t="s">
        <v>20</v>
      </c>
      <c r="D14261" t="s">
        <v>11</v>
      </c>
    </row>
    <row r="14262" customHeight="1" spans="1:4">
      <c r="A14262" t="s">
        <v>17028</v>
      </c>
      <c r="B14262" t="s">
        <v>24607</v>
      </c>
      <c r="C14262" t="s">
        <v>20</v>
      </c>
      <c r="D14262" t="s">
        <v>11</v>
      </c>
    </row>
    <row r="14263" customHeight="1" spans="1:4">
      <c r="A14263" t="s">
        <v>9960</v>
      </c>
      <c r="B14263" t="s">
        <v>24608</v>
      </c>
      <c r="C14263" t="s">
        <v>20</v>
      </c>
      <c r="D14263" t="s">
        <v>11</v>
      </c>
    </row>
    <row r="14264" customHeight="1" spans="1:4">
      <c r="A14264" t="s">
        <v>5606</v>
      </c>
      <c r="B14264" t="s">
        <v>24609</v>
      </c>
      <c r="C14264" t="s">
        <v>20</v>
      </c>
      <c r="D14264" t="s">
        <v>11</v>
      </c>
    </row>
    <row r="14265" customHeight="1" spans="1:4">
      <c r="A14265" t="s">
        <v>11027</v>
      </c>
      <c r="B14265" t="s">
        <v>24610</v>
      </c>
      <c r="C14265" t="s">
        <v>20</v>
      </c>
      <c r="D14265" t="s">
        <v>11</v>
      </c>
    </row>
    <row r="14266" customHeight="1" spans="1:4">
      <c r="A14266" t="s">
        <v>24611</v>
      </c>
      <c r="B14266" t="s">
        <v>24612</v>
      </c>
      <c r="C14266" t="s">
        <v>20</v>
      </c>
      <c r="D14266" t="s">
        <v>11</v>
      </c>
    </row>
    <row r="14267" customHeight="1" spans="1:4">
      <c r="A14267" t="s">
        <v>16786</v>
      </c>
      <c r="B14267" t="s">
        <v>24613</v>
      </c>
      <c r="C14267" t="s">
        <v>20</v>
      </c>
      <c r="D14267" t="s">
        <v>11</v>
      </c>
    </row>
    <row r="14268" customHeight="1" spans="1:4">
      <c r="A14268" t="s">
        <v>17413</v>
      </c>
      <c r="B14268" t="s">
        <v>24614</v>
      </c>
      <c r="C14268" t="s">
        <v>20</v>
      </c>
      <c r="D14268" t="s">
        <v>11</v>
      </c>
    </row>
    <row r="14269" customHeight="1" spans="1:4">
      <c r="A14269" t="s">
        <v>24615</v>
      </c>
      <c r="B14269" t="s">
        <v>24616</v>
      </c>
      <c r="C14269" t="s">
        <v>20</v>
      </c>
      <c r="D14269" t="s">
        <v>11</v>
      </c>
    </row>
    <row r="14270" customHeight="1" spans="1:4">
      <c r="A14270" t="s">
        <v>24617</v>
      </c>
      <c r="B14270" t="s">
        <v>24618</v>
      </c>
      <c r="C14270" t="s">
        <v>20</v>
      </c>
      <c r="D14270" t="s">
        <v>11</v>
      </c>
    </row>
    <row r="14271" customHeight="1" spans="1:4">
      <c r="A14271" t="s">
        <v>24619</v>
      </c>
      <c r="B14271" t="s">
        <v>24620</v>
      </c>
      <c r="C14271" t="s">
        <v>20</v>
      </c>
      <c r="D14271" t="s">
        <v>11</v>
      </c>
    </row>
    <row r="14272" customHeight="1" spans="1:4">
      <c r="A14272" t="s">
        <v>21736</v>
      </c>
      <c r="B14272" t="s">
        <v>24621</v>
      </c>
      <c r="C14272" t="s">
        <v>10</v>
      </c>
      <c r="D14272" t="s">
        <v>11</v>
      </c>
    </row>
    <row r="14273" customHeight="1" spans="1:4">
      <c r="A14273" t="s">
        <v>24622</v>
      </c>
      <c r="B14273" t="s">
        <v>24623</v>
      </c>
      <c r="C14273" t="s">
        <v>35</v>
      </c>
      <c r="D14273" t="s">
        <v>11</v>
      </c>
    </row>
    <row r="14274" customHeight="1" spans="1:4">
      <c r="A14274" t="s">
        <v>12492</v>
      </c>
      <c r="B14274" t="s">
        <v>24624</v>
      </c>
      <c r="C14274" t="s">
        <v>20</v>
      </c>
      <c r="D14274" t="s">
        <v>11</v>
      </c>
    </row>
    <row r="14275" customHeight="1" spans="1:4">
      <c r="A14275" t="s">
        <v>24625</v>
      </c>
      <c r="B14275" t="s">
        <v>24626</v>
      </c>
      <c r="C14275" t="s">
        <v>20</v>
      </c>
      <c r="D14275" t="s">
        <v>11</v>
      </c>
    </row>
    <row r="14276" customHeight="1" spans="1:4">
      <c r="A14276" t="s">
        <v>24627</v>
      </c>
      <c r="B14276" t="s">
        <v>24628</v>
      </c>
      <c r="C14276" t="s">
        <v>6</v>
      </c>
      <c r="D14276" t="s">
        <v>11</v>
      </c>
    </row>
    <row r="14277" customHeight="1" spans="1:4">
      <c r="A14277" t="s">
        <v>11544</v>
      </c>
      <c r="B14277" t="s">
        <v>24629</v>
      </c>
      <c r="C14277" t="s">
        <v>20</v>
      </c>
      <c r="D14277" t="s">
        <v>11</v>
      </c>
    </row>
    <row r="14278" customHeight="1" spans="1:4">
      <c r="A14278" t="s">
        <v>11328</v>
      </c>
      <c r="B14278" t="s">
        <v>24630</v>
      </c>
      <c r="C14278" t="s">
        <v>20</v>
      </c>
      <c r="D14278" t="s">
        <v>11</v>
      </c>
    </row>
    <row r="14279" customHeight="1" spans="1:4">
      <c r="A14279" t="s">
        <v>17652</v>
      </c>
      <c r="B14279" t="s">
        <v>24631</v>
      </c>
      <c r="C14279" t="s">
        <v>20</v>
      </c>
      <c r="D14279" t="s">
        <v>11</v>
      </c>
    </row>
    <row r="14280" customHeight="1" spans="1:4">
      <c r="A14280" t="s">
        <v>677</v>
      </c>
      <c r="B14280" t="s">
        <v>24632</v>
      </c>
      <c r="C14280" t="s">
        <v>20</v>
      </c>
      <c r="D14280" t="s">
        <v>11</v>
      </c>
    </row>
    <row r="14281" customHeight="1" spans="1:4">
      <c r="A14281" t="s">
        <v>24633</v>
      </c>
      <c r="B14281" t="s">
        <v>24634</v>
      </c>
      <c r="C14281" t="s">
        <v>35</v>
      </c>
      <c r="D14281" t="s">
        <v>11</v>
      </c>
    </row>
    <row r="14282" customHeight="1" spans="1:4">
      <c r="A14282" t="s">
        <v>24635</v>
      </c>
      <c r="B14282" t="s">
        <v>24636</v>
      </c>
      <c r="C14282" t="s">
        <v>6</v>
      </c>
      <c r="D14282" t="s">
        <v>11</v>
      </c>
    </row>
    <row r="14283" customHeight="1" spans="1:4">
      <c r="A14283" t="s">
        <v>24637</v>
      </c>
      <c r="B14283" t="s">
        <v>24638</v>
      </c>
      <c r="C14283" t="s">
        <v>20</v>
      </c>
      <c r="D14283" t="s">
        <v>11</v>
      </c>
    </row>
    <row r="14284" customHeight="1" spans="1:4">
      <c r="A14284" t="s">
        <v>5757</v>
      </c>
      <c r="B14284" t="s">
        <v>24639</v>
      </c>
      <c r="C14284" t="s">
        <v>10</v>
      </c>
      <c r="D14284" t="s">
        <v>11</v>
      </c>
    </row>
    <row r="14285" customHeight="1" spans="1:4">
      <c r="A14285" t="s">
        <v>24640</v>
      </c>
      <c r="B14285" t="s">
        <v>24641</v>
      </c>
      <c r="C14285" t="s">
        <v>20</v>
      </c>
      <c r="D14285" t="s">
        <v>11</v>
      </c>
    </row>
    <row r="14286" customHeight="1" spans="1:4">
      <c r="A14286" t="s">
        <v>5350</v>
      </c>
      <c r="B14286" t="s">
        <v>24642</v>
      </c>
      <c r="C14286" t="s">
        <v>54</v>
      </c>
      <c r="D14286" t="s">
        <v>11</v>
      </c>
    </row>
    <row r="14287" customHeight="1" spans="1:4">
      <c r="A14287" t="s">
        <v>24643</v>
      </c>
      <c r="B14287" t="s">
        <v>24644</v>
      </c>
      <c r="C14287" t="s">
        <v>20</v>
      </c>
      <c r="D14287" t="s">
        <v>11</v>
      </c>
    </row>
    <row r="14288" customHeight="1" spans="1:4">
      <c r="A14288" t="s">
        <v>24645</v>
      </c>
      <c r="B14288" t="s">
        <v>24646</v>
      </c>
      <c r="C14288" t="s">
        <v>20</v>
      </c>
      <c r="D14288" t="s">
        <v>11</v>
      </c>
    </row>
    <row r="14289" customHeight="1" spans="1:4">
      <c r="A14289" t="s">
        <v>24647</v>
      </c>
      <c r="B14289" t="s">
        <v>24648</v>
      </c>
      <c r="C14289" t="s">
        <v>20</v>
      </c>
      <c r="D14289" t="s">
        <v>11</v>
      </c>
    </row>
    <row r="14290" customHeight="1" spans="1:4">
      <c r="A14290" t="s">
        <v>24649</v>
      </c>
      <c r="B14290" t="s">
        <v>24650</v>
      </c>
      <c r="C14290" t="s">
        <v>20</v>
      </c>
      <c r="D14290" t="s">
        <v>11</v>
      </c>
    </row>
    <row r="14291" customHeight="1" spans="1:4">
      <c r="A14291" t="s">
        <v>16118</v>
      </c>
      <c r="B14291" t="s">
        <v>24651</v>
      </c>
      <c r="C14291" t="s">
        <v>20</v>
      </c>
      <c r="D14291" t="s">
        <v>11</v>
      </c>
    </row>
    <row r="14292" customHeight="1" spans="1:4">
      <c r="A14292" t="s">
        <v>5622</v>
      </c>
      <c r="B14292" t="s">
        <v>24652</v>
      </c>
      <c r="C14292" t="s">
        <v>20</v>
      </c>
      <c r="D14292" t="s">
        <v>11</v>
      </c>
    </row>
    <row r="14293" customHeight="1" spans="1:4">
      <c r="A14293" t="s">
        <v>24653</v>
      </c>
      <c r="B14293" t="s">
        <v>24654</v>
      </c>
      <c r="C14293" t="s">
        <v>6</v>
      </c>
      <c r="D14293" t="s">
        <v>11</v>
      </c>
    </row>
    <row r="14294" customHeight="1" spans="1:4">
      <c r="A14294" t="s">
        <v>12205</v>
      </c>
      <c r="B14294" t="s">
        <v>24655</v>
      </c>
      <c r="C14294" t="s">
        <v>20</v>
      </c>
      <c r="D14294" t="s">
        <v>11</v>
      </c>
    </row>
    <row r="14295" customHeight="1" spans="1:4">
      <c r="A14295" t="s">
        <v>24656</v>
      </c>
      <c r="B14295" t="s">
        <v>24657</v>
      </c>
      <c r="C14295" t="s">
        <v>20</v>
      </c>
      <c r="D14295" t="s">
        <v>11</v>
      </c>
    </row>
    <row r="14296" customHeight="1" spans="1:4">
      <c r="A14296" t="s">
        <v>24658</v>
      </c>
      <c r="B14296" t="s">
        <v>24659</v>
      </c>
      <c r="C14296" t="s">
        <v>20</v>
      </c>
      <c r="D14296" t="s">
        <v>11</v>
      </c>
    </row>
    <row r="14297" customHeight="1" spans="1:4">
      <c r="A14297" t="s">
        <v>24660</v>
      </c>
      <c r="B14297" t="s">
        <v>24661</v>
      </c>
      <c r="C14297" t="s">
        <v>6</v>
      </c>
      <c r="D14297" t="s">
        <v>11</v>
      </c>
    </row>
    <row r="14298" customHeight="1" spans="1:4">
      <c r="A14298" t="s">
        <v>24662</v>
      </c>
      <c r="B14298" t="s">
        <v>24663</v>
      </c>
      <c r="C14298" t="s">
        <v>6</v>
      </c>
      <c r="D14298" t="s">
        <v>11</v>
      </c>
    </row>
    <row r="14299" customHeight="1" spans="1:4">
      <c r="A14299" t="s">
        <v>24664</v>
      </c>
      <c r="B14299" t="s">
        <v>24665</v>
      </c>
      <c r="C14299" t="s">
        <v>6</v>
      </c>
      <c r="D14299" t="s">
        <v>11</v>
      </c>
    </row>
    <row r="14300" customHeight="1" spans="1:4">
      <c r="A14300" t="s">
        <v>22063</v>
      </c>
      <c r="B14300" t="s">
        <v>24666</v>
      </c>
      <c r="C14300" t="s">
        <v>20</v>
      </c>
      <c r="D14300" t="s">
        <v>11</v>
      </c>
    </row>
    <row r="14301" customHeight="1" spans="1:4">
      <c r="A14301" t="s">
        <v>18015</v>
      </c>
      <c r="B14301" t="s">
        <v>24667</v>
      </c>
      <c r="C14301" t="s">
        <v>20</v>
      </c>
      <c r="D14301" t="s">
        <v>11</v>
      </c>
    </row>
    <row r="14302" customHeight="1" spans="1:4">
      <c r="A14302" t="s">
        <v>24668</v>
      </c>
      <c r="B14302" t="s">
        <v>24669</v>
      </c>
      <c r="C14302" t="s">
        <v>10</v>
      </c>
      <c r="D14302" t="s">
        <v>11</v>
      </c>
    </row>
    <row r="14303" customHeight="1" spans="1:4">
      <c r="A14303" t="s">
        <v>11086</v>
      </c>
      <c r="B14303" t="s">
        <v>24670</v>
      </c>
      <c r="C14303" t="s">
        <v>20</v>
      </c>
      <c r="D14303" t="s">
        <v>11</v>
      </c>
    </row>
    <row r="14304" customHeight="1" spans="1:4">
      <c r="A14304" t="s">
        <v>15489</v>
      </c>
      <c r="B14304" t="s">
        <v>24671</v>
      </c>
      <c r="C14304" t="s">
        <v>20</v>
      </c>
      <c r="D14304" t="s">
        <v>11</v>
      </c>
    </row>
    <row r="14305" customHeight="1" spans="1:4">
      <c r="A14305" t="s">
        <v>7869</v>
      </c>
      <c r="B14305" t="s">
        <v>24672</v>
      </c>
      <c r="C14305" t="s">
        <v>20</v>
      </c>
      <c r="D14305" t="s">
        <v>11</v>
      </c>
    </row>
    <row r="14306" customHeight="1" spans="1:4">
      <c r="A14306" t="s">
        <v>24673</v>
      </c>
      <c r="B14306" t="s">
        <v>24674</v>
      </c>
      <c r="C14306" t="s">
        <v>20</v>
      </c>
      <c r="D14306" t="s">
        <v>11</v>
      </c>
    </row>
    <row r="14307" customHeight="1" spans="1:4">
      <c r="A14307" t="s">
        <v>16997</v>
      </c>
      <c r="B14307" t="s">
        <v>24675</v>
      </c>
      <c r="C14307" t="s">
        <v>20</v>
      </c>
      <c r="D14307" t="s">
        <v>11</v>
      </c>
    </row>
    <row r="14308" customHeight="1" spans="1:4">
      <c r="A14308" t="s">
        <v>24676</v>
      </c>
      <c r="B14308" t="s">
        <v>24677</v>
      </c>
      <c r="C14308" t="s">
        <v>20</v>
      </c>
      <c r="D14308" t="s">
        <v>11</v>
      </c>
    </row>
    <row r="14309" customHeight="1" spans="1:4">
      <c r="A14309" t="s">
        <v>1085</v>
      </c>
      <c r="B14309" t="s">
        <v>24678</v>
      </c>
      <c r="C14309" t="s">
        <v>10</v>
      </c>
      <c r="D14309" t="s">
        <v>11</v>
      </c>
    </row>
    <row r="14310" customHeight="1" spans="1:4">
      <c r="A14310" t="s">
        <v>24679</v>
      </c>
      <c r="B14310" t="s">
        <v>24680</v>
      </c>
      <c r="C14310" t="s">
        <v>20</v>
      </c>
      <c r="D14310" t="s">
        <v>11</v>
      </c>
    </row>
    <row r="14311" customHeight="1" spans="1:4">
      <c r="A14311" t="s">
        <v>24681</v>
      </c>
      <c r="B14311" t="s">
        <v>24682</v>
      </c>
      <c r="C14311" t="s">
        <v>10</v>
      </c>
      <c r="D14311" t="s">
        <v>11</v>
      </c>
    </row>
    <row r="14312" customHeight="1" spans="1:4">
      <c r="A14312" t="s">
        <v>24683</v>
      </c>
      <c r="B14312" t="s">
        <v>24684</v>
      </c>
      <c r="C14312" t="s">
        <v>20</v>
      </c>
      <c r="D14312" t="s">
        <v>11</v>
      </c>
    </row>
    <row r="14313" customHeight="1" spans="1:4">
      <c r="A14313" t="s">
        <v>6985</v>
      </c>
      <c r="B14313" t="s">
        <v>24685</v>
      </c>
      <c r="C14313" t="s">
        <v>20</v>
      </c>
      <c r="D14313" t="s">
        <v>11</v>
      </c>
    </row>
    <row r="14314" customHeight="1" spans="1:4">
      <c r="A14314" t="s">
        <v>11332</v>
      </c>
      <c r="B14314" t="s">
        <v>24686</v>
      </c>
      <c r="C14314" t="s">
        <v>20</v>
      </c>
      <c r="D14314" t="s">
        <v>11</v>
      </c>
    </row>
    <row r="14315" customHeight="1" spans="1:4">
      <c r="A14315" t="s">
        <v>24687</v>
      </c>
      <c r="B14315" t="s">
        <v>24688</v>
      </c>
      <c r="C14315" t="s">
        <v>10</v>
      </c>
      <c r="D14315" t="s">
        <v>11</v>
      </c>
    </row>
    <row r="14316" customHeight="1" spans="1:4">
      <c r="A14316" t="s">
        <v>24689</v>
      </c>
      <c r="B14316" t="s">
        <v>24690</v>
      </c>
      <c r="C14316" t="s">
        <v>20</v>
      </c>
      <c r="D14316" t="s">
        <v>11</v>
      </c>
    </row>
    <row r="14317" customHeight="1" spans="1:4">
      <c r="A14317" t="s">
        <v>7340</v>
      </c>
      <c r="B14317" t="s">
        <v>24691</v>
      </c>
      <c r="C14317" t="s">
        <v>20</v>
      </c>
      <c r="D14317" t="s">
        <v>11</v>
      </c>
    </row>
    <row r="14318" customHeight="1" spans="1:4">
      <c r="A14318" t="s">
        <v>16833</v>
      </c>
      <c r="B14318" t="s">
        <v>24692</v>
      </c>
      <c r="C14318" t="s">
        <v>20</v>
      </c>
      <c r="D14318" t="s">
        <v>11</v>
      </c>
    </row>
    <row r="14319" customHeight="1" spans="1:4">
      <c r="A14319" t="s">
        <v>19700</v>
      </c>
      <c r="B14319" t="s">
        <v>24693</v>
      </c>
      <c r="C14319" t="s">
        <v>20</v>
      </c>
      <c r="D14319" t="s">
        <v>11</v>
      </c>
    </row>
    <row r="14320" customHeight="1" spans="1:4">
      <c r="A14320" t="s">
        <v>24694</v>
      </c>
      <c r="B14320" t="s">
        <v>24695</v>
      </c>
      <c r="C14320" t="s">
        <v>20</v>
      </c>
      <c r="D14320" t="s">
        <v>11</v>
      </c>
    </row>
    <row r="14321" customHeight="1" spans="1:4">
      <c r="A14321" t="s">
        <v>18440</v>
      </c>
      <c r="B14321" t="s">
        <v>24696</v>
      </c>
      <c r="C14321" t="s">
        <v>20</v>
      </c>
      <c r="D14321" t="s">
        <v>11</v>
      </c>
    </row>
    <row r="14322" customHeight="1" spans="1:4">
      <c r="A14322" t="s">
        <v>19530</v>
      </c>
      <c r="B14322" t="s">
        <v>24697</v>
      </c>
      <c r="C14322" t="s">
        <v>20</v>
      </c>
      <c r="D14322" t="s">
        <v>11</v>
      </c>
    </row>
    <row r="14323" customHeight="1" spans="1:4">
      <c r="A14323" t="s">
        <v>18687</v>
      </c>
      <c r="B14323" t="s">
        <v>24698</v>
      </c>
      <c r="C14323" t="s">
        <v>20</v>
      </c>
      <c r="D14323" t="s">
        <v>11</v>
      </c>
    </row>
    <row r="14324" customHeight="1" spans="1:4">
      <c r="A14324" t="s">
        <v>24699</v>
      </c>
      <c r="B14324" t="s">
        <v>24700</v>
      </c>
      <c r="C14324" t="s">
        <v>20</v>
      </c>
      <c r="D14324" t="s">
        <v>11</v>
      </c>
    </row>
    <row r="14325" customHeight="1" spans="1:4">
      <c r="A14325" t="s">
        <v>24701</v>
      </c>
      <c r="B14325" t="s">
        <v>24702</v>
      </c>
      <c r="C14325" t="s">
        <v>10</v>
      </c>
      <c r="D14325" t="s">
        <v>11</v>
      </c>
    </row>
    <row r="14326" customHeight="1" spans="1:4">
      <c r="A14326" t="s">
        <v>21910</v>
      </c>
      <c r="B14326" t="s">
        <v>24703</v>
      </c>
      <c r="C14326" t="s">
        <v>10</v>
      </c>
      <c r="D14326" t="s">
        <v>11</v>
      </c>
    </row>
    <row r="14327" customHeight="1" spans="1:4">
      <c r="A14327" t="s">
        <v>6876</v>
      </c>
      <c r="B14327" t="s">
        <v>24704</v>
      </c>
      <c r="C14327" t="s">
        <v>10</v>
      </c>
      <c r="D14327" t="s">
        <v>11</v>
      </c>
    </row>
    <row r="14328" customHeight="1" spans="1:4">
      <c r="A14328" t="s">
        <v>14791</v>
      </c>
      <c r="B14328" t="s">
        <v>24705</v>
      </c>
      <c r="C14328" t="s">
        <v>20</v>
      </c>
      <c r="D14328" t="s">
        <v>11</v>
      </c>
    </row>
    <row r="14329" customHeight="1" spans="1:4">
      <c r="A14329" t="s">
        <v>24706</v>
      </c>
      <c r="B14329" t="s">
        <v>24707</v>
      </c>
      <c r="C14329" t="s">
        <v>6</v>
      </c>
      <c r="D14329" t="s">
        <v>11</v>
      </c>
    </row>
    <row r="14330" customHeight="1" spans="1:4">
      <c r="A14330" t="s">
        <v>24708</v>
      </c>
      <c r="B14330" t="s">
        <v>24709</v>
      </c>
      <c r="C14330" t="s">
        <v>20</v>
      </c>
      <c r="D14330" t="s">
        <v>11</v>
      </c>
    </row>
    <row r="14331" customHeight="1" spans="1:4">
      <c r="A14331" t="s">
        <v>24710</v>
      </c>
      <c r="B14331" t="s">
        <v>24711</v>
      </c>
      <c r="C14331" t="s">
        <v>6</v>
      </c>
      <c r="D14331" t="s">
        <v>11</v>
      </c>
    </row>
    <row r="14332" customHeight="1" spans="1:4">
      <c r="A14332" t="s">
        <v>9813</v>
      </c>
      <c r="B14332" t="s">
        <v>24712</v>
      </c>
      <c r="C14332" t="s">
        <v>20</v>
      </c>
      <c r="D14332" t="s">
        <v>11</v>
      </c>
    </row>
    <row r="14333" customHeight="1" spans="1:4">
      <c r="A14333" t="s">
        <v>24713</v>
      </c>
      <c r="B14333" t="s">
        <v>24714</v>
      </c>
      <c r="C14333" t="s">
        <v>20</v>
      </c>
      <c r="D14333" t="s">
        <v>11</v>
      </c>
    </row>
    <row r="14334" customHeight="1" spans="1:4">
      <c r="A14334" t="s">
        <v>18376</v>
      </c>
      <c r="B14334" t="s">
        <v>24715</v>
      </c>
      <c r="C14334" t="s">
        <v>20</v>
      </c>
      <c r="D14334" t="s">
        <v>11</v>
      </c>
    </row>
    <row r="14335" customHeight="1" spans="1:4">
      <c r="A14335" t="s">
        <v>11050</v>
      </c>
      <c r="B14335" t="s">
        <v>24716</v>
      </c>
      <c r="C14335" t="s">
        <v>20</v>
      </c>
      <c r="D14335" t="s">
        <v>11</v>
      </c>
    </row>
    <row r="14336" customHeight="1" spans="1:4">
      <c r="A14336" t="s">
        <v>24717</v>
      </c>
      <c r="B14336" t="s">
        <v>24718</v>
      </c>
      <c r="C14336" t="s">
        <v>20</v>
      </c>
      <c r="D14336" t="s">
        <v>11</v>
      </c>
    </row>
    <row r="14337" customHeight="1" spans="1:4">
      <c r="A14337" t="s">
        <v>24719</v>
      </c>
      <c r="B14337" t="s">
        <v>24720</v>
      </c>
      <c r="C14337" t="s">
        <v>20</v>
      </c>
      <c r="D14337" t="s">
        <v>11</v>
      </c>
    </row>
    <row r="14338" customHeight="1" spans="1:4">
      <c r="A14338" t="s">
        <v>24721</v>
      </c>
      <c r="B14338" t="s">
        <v>24722</v>
      </c>
      <c r="C14338" t="s">
        <v>35</v>
      </c>
      <c r="D14338" t="s">
        <v>11</v>
      </c>
    </row>
    <row r="14339" customHeight="1" spans="1:4">
      <c r="A14339" t="s">
        <v>16422</v>
      </c>
      <c r="B14339" t="s">
        <v>24723</v>
      </c>
      <c r="C14339" t="s">
        <v>20</v>
      </c>
      <c r="D14339" t="s">
        <v>11</v>
      </c>
    </row>
    <row r="14340" customHeight="1" spans="1:4">
      <c r="A14340" t="s">
        <v>21761</v>
      </c>
      <c r="B14340" t="s">
        <v>24724</v>
      </c>
      <c r="C14340" t="s">
        <v>10</v>
      </c>
      <c r="D14340" t="s">
        <v>11</v>
      </c>
    </row>
    <row r="14341" customHeight="1" spans="1:4">
      <c r="A14341" t="s">
        <v>15824</v>
      </c>
      <c r="B14341" t="s">
        <v>24725</v>
      </c>
      <c r="C14341" t="s">
        <v>54</v>
      </c>
      <c r="D14341" t="s">
        <v>11</v>
      </c>
    </row>
    <row r="14342" customHeight="1" spans="1:4">
      <c r="A14342" t="s">
        <v>16945</v>
      </c>
      <c r="B14342" t="s">
        <v>24726</v>
      </c>
      <c r="C14342" t="s">
        <v>6</v>
      </c>
      <c r="D14342" t="s">
        <v>11</v>
      </c>
    </row>
    <row r="14343" customHeight="1" spans="1:4">
      <c r="A14343" t="s">
        <v>24727</v>
      </c>
      <c r="B14343" t="s">
        <v>24728</v>
      </c>
      <c r="C14343" t="s">
        <v>20</v>
      </c>
      <c r="D14343" t="s">
        <v>11</v>
      </c>
    </row>
    <row r="14344" customHeight="1" spans="1:4">
      <c r="A14344" t="s">
        <v>24729</v>
      </c>
      <c r="B14344" t="s">
        <v>24730</v>
      </c>
      <c r="C14344" t="s">
        <v>6</v>
      </c>
      <c r="D14344" t="s">
        <v>11</v>
      </c>
    </row>
    <row r="14345" customHeight="1" spans="1:4">
      <c r="A14345" t="s">
        <v>12062</v>
      </c>
      <c r="B14345" t="s">
        <v>15954</v>
      </c>
      <c r="C14345" t="s">
        <v>6</v>
      </c>
      <c r="D14345" t="s">
        <v>11</v>
      </c>
    </row>
    <row r="14346" customHeight="1" spans="1:4">
      <c r="A14346" t="s">
        <v>16080</v>
      </c>
      <c r="B14346" t="s">
        <v>24731</v>
      </c>
      <c r="C14346" t="s">
        <v>20</v>
      </c>
      <c r="D14346" t="s">
        <v>11</v>
      </c>
    </row>
    <row r="14347" customHeight="1" spans="1:4">
      <c r="A14347" t="s">
        <v>24732</v>
      </c>
      <c r="B14347" t="s">
        <v>24733</v>
      </c>
      <c r="C14347" t="s">
        <v>20</v>
      </c>
      <c r="D14347" t="s">
        <v>11</v>
      </c>
    </row>
    <row r="14348" customHeight="1" spans="1:4">
      <c r="A14348" t="s">
        <v>24734</v>
      </c>
      <c r="B14348" t="s">
        <v>24735</v>
      </c>
      <c r="C14348" t="s">
        <v>20</v>
      </c>
      <c r="D14348" t="s">
        <v>11</v>
      </c>
    </row>
    <row r="14349" customHeight="1" spans="1:4">
      <c r="A14349" t="s">
        <v>24736</v>
      </c>
      <c r="B14349" t="s">
        <v>24737</v>
      </c>
      <c r="C14349" t="s">
        <v>20</v>
      </c>
      <c r="D14349" t="s">
        <v>11</v>
      </c>
    </row>
    <row r="14350" customHeight="1" spans="1:4">
      <c r="A14350" t="s">
        <v>24738</v>
      </c>
      <c r="B14350" t="s">
        <v>24739</v>
      </c>
      <c r="C14350" t="s">
        <v>6</v>
      </c>
      <c r="D14350" t="s">
        <v>11</v>
      </c>
    </row>
    <row r="14351" customHeight="1" spans="1:4">
      <c r="A14351" t="s">
        <v>18911</v>
      </c>
      <c r="B14351" t="s">
        <v>24740</v>
      </c>
      <c r="C14351" t="s">
        <v>20</v>
      </c>
      <c r="D14351" t="s">
        <v>11</v>
      </c>
    </row>
    <row r="14352" customHeight="1" spans="1:4">
      <c r="A14352" t="s">
        <v>21792</v>
      </c>
      <c r="B14352" t="s">
        <v>24741</v>
      </c>
      <c r="C14352" t="s">
        <v>10</v>
      </c>
      <c r="D14352" t="s">
        <v>11</v>
      </c>
    </row>
    <row r="14353" customHeight="1" spans="1:4">
      <c r="A14353" t="s">
        <v>24742</v>
      </c>
      <c r="B14353" t="s">
        <v>24743</v>
      </c>
      <c r="C14353" t="s">
        <v>20</v>
      </c>
      <c r="D14353" t="s">
        <v>11</v>
      </c>
    </row>
    <row r="14354" customHeight="1" spans="1:4">
      <c r="A14354" t="s">
        <v>24744</v>
      </c>
      <c r="B14354" t="s">
        <v>24745</v>
      </c>
      <c r="C14354" t="s">
        <v>20</v>
      </c>
      <c r="D14354" t="s">
        <v>11</v>
      </c>
    </row>
    <row r="14355" customHeight="1" spans="1:4">
      <c r="A14355" t="s">
        <v>24746</v>
      </c>
      <c r="B14355" t="s">
        <v>24747</v>
      </c>
      <c r="C14355" t="s">
        <v>20</v>
      </c>
      <c r="D14355" t="s">
        <v>11</v>
      </c>
    </row>
    <row r="14356" customHeight="1" spans="1:4">
      <c r="A14356" t="s">
        <v>16334</v>
      </c>
      <c r="B14356" t="s">
        <v>24748</v>
      </c>
      <c r="C14356" t="s">
        <v>20</v>
      </c>
      <c r="D14356" t="s">
        <v>11</v>
      </c>
    </row>
    <row r="14357" customHeight="1" spans="1:4">
      <c r="A14357" t="s">
        <v>24749</v>
      </c>
      <c r="B14357" t="s">
        <v>24750</v>
      </c>
      <c r="C14357" t="s">
        <v>20</v>
      </c>
      <c r="D14357" t="s">
        <v>11</v>
      </c>
    </row>
    <row r="14358" customHeight="1" spans="1:4">
      <c r="A14358" t="s">
        <v>24751</v>
      </c>
      <c r="B14358" t="s">
        <v>24752</v>
      </c>
      <c r="C14358" t="s">
        <v>6</v>
      </c>
      <c r="D14358" t="s">
        <v>11</v>
      </c>
    </row>
    <row r="14359" customHeight="1" spans="1:4">
      <c r="A14359" t="s">
        <v>21746</v>
      </c>
      <c r="B14359" t="s">
        <v>24753</v>
      </c>
      <c r="C14359" t="s">
        <v>20</v>
      </c>
      <c r="D14359" t="s">
        <v>11</v>
      </c>
    </row>
    <row r="14360" customHeight="1" spans="1:4">
      <c r="A14360" t="s">
        <v>24754</v>
      </c>
      <c r="B14360" t="s">
        <v>24755</v>
      </c>
      <c r="C14360" t="s">
        <v>10</v>
      </c>
      <c r="D14360" t="s">
        <v>11</v>
      </c>
    </row>
    <row r="14361" customHeight="1" spans="1:4">
      <c r="A14361" t="s">
        <v>16361</v>
      </c>
      <c r="B14361" t="s">
        <v>24756</v>
      </c>
      <c r="C14361" t="s">
        <v>20</v>
      </c>
      <c r="D14361" t="s">
        <v>11</v>
      </c>
    </row>
    <row r="14362" customHeight="1" spans="1:4">
      <c r="A14362" t="s">
        <v>18438</v>
      </c>
      <c r="B14362" t="s">
        <v>24757</v>
      </c>
      <c r="C14362" t="s">
        <v>10</v>
      </c>
      <c r="D14362" t="s">
        <v>11</v>
      </c>
    </row>
    <row r="14363" customHeight="1" spans="1:4">
      <c r="A14363" t="s">
        <v>19288</v>
      </c>
      <c r="B14363" t="s">
        <v>24758</v>
      </c>
      <c r="C14363" t="s">
        <v>10</v>
      </c>
      <c r="D14363" t="s">
        <v>11</v>
      </c>
    </row>
    <row r="14364" customHeight="1" spans="1:4">
      <c r="A14364" t="s">
        <v>14814</v>
      </c>
      <c r="B14364" t="s">
        <v>24759</v>
      </c>
      <c r="C14364" t="s">
        <v>10</v>
      </c>
      <c r="D14364" t="s">
        <v>11</v>
      </c>
    </row>
    <row r="14365" customHeight="1" spans="1:4">
      <c r="A14365" t="s">
        <v>11895</v>
      </c>
      <c r="B14365" t="s">
        <v>24760</v>
      </c>
      <c r="C14365" t="s">
        <v>20</v>
      </c>
      <c r="D14365" t="s">
        <v>11</v>
      </c>
    </row>
    <row r="14366" customHeight="1" spans="1:4">
      <c r="A14366" t="s">
        <v>24761</v>
      </c>
      <c r="B14366" t="s">
        <v>24762</v>
      </c>
      <c r="C14366" t="s">
        <v>20</v>
      </c>
      <c r="D14366" t="s">
        <v>11</v>
      </c>
    </row>
    <row r="14367" customHeight="1" spans="1:4">
      <c r="A14367" t="s">
        <v>24763</v>
      </c>
      <c r="B14367" t="s">
        <v>24764</v>
      </c>
      <c r="C14367" t="s">
        <v>10</v>
      </c>
      <c r="D14367" t="s">
        <v>11</v>
      </c>
    </row>
    <row r="14368" customHeight="1" spans="1:4">
      <c r="A14368" t="s">
        <v>24765</v>
      </c>
      <c r="B14368" t="s">
        <v>24766</v>
      </c>
      <c r="C14368" t="s">
        <v>20</v>
      </c>
      <c r="D14368" t="s">
        <v>11</v>
      </c>
    </row>
    <row r="14369" customHeight="1" spans="1:4">
      <c r="A14369" t="s">
        <v>24767</v>
      </c>
      <c r="B14369" t="s">
        <v>24768</v>
      </c>
      <c r="C14369" t="s">
        <v>20</v>
      </c>
      <c r="D14369" t="s">
        <v>11</v>
      </c>
    </row>
    <row r="14370" customHeight="1" spans="1:4">
      <c r="A14370" t="s">
        <v>17679</v>
      </c>
      <c r="B14370" t="s">
        <v>24769</v>
      </c>
      <c r="C14370" t="s">
        <v>54</v>
      </c>
      <c r="D14370" t="s">
        <v>11</v>
      </c>
    </row>
    <row r="14371" customHeight="1" spans="1:4">
      <c r="A14371" t="s">
        <v>24770</v>
      </c>
      <c r="B14371" t="s">
        <v>24771</v>
      </c>
      <c r="C14371" t="s">
        <v>20</v>
      </c>
      <c r="D14371" t="s">
        <v>11</v>
      </c>
    </row>
    <row r="14372" customHeight="1" spans="1:4">
      <c r="A14372" t="s">
        <v>5554</v>
      </c>
      <c r="B14372" t="s">
        <v>24772</v>
      </c>
      <c r="C14372" t="s">
        <v>20</v>
      </c>
      <c r="D14372" t="s">
        <v>11</v>
      </c>
    </row>
    <row r="14373" customHeight="1" spans="1:4">
      <c r="A14373" t="s">
        <v>24773</v>
      </c>
      <c r="B14373" t="s">
        <v>24774</v>
      </c>
      <c r="C14373" t="s">
        <v>10</v>
      </c>
      <c r="D14373" t="s">
        <v>11</v>
      </c>
    </row>
    <row r="14374" customHeight="1" spans="1:4">
      <c r="A14374" t="s">
        <v>24775</v>
      </c>
      <c r="B14374" t="s">
        <v>24776</v>
      </c>
      <c r="C14374" t="s">
        <v>20</v>
      </c>
      <c r="D14374" t="s">
        <v>11</v>
      </c>
    </row>
    <row r="14375" customHeight="1" spans="1:4">
      <c r="A14375" t="s">
        <v>6014</v>
      </c>
      <c r="B14375" t="s">
        <v>24777</v>
      </c>
      <c r="C14375" t="s">
        <v>20</v>
      </c>
      <c r="D14375" t="s">
        <v>11</v>
      </c>
    </row>
    <row r="14376" customHeight="1" spans="1:4">
      <c r="A14376" t="s">
        <v>12938</v>
      </c>
      <c r="B14376" t="s">
        <v>24778</v>
      </c>
      <c r="C14376" t="s">
        <v>20</v>
      </c>
      <c r="D14376" t="s">
        <v>11</v>
      </c>
    </row>
    <row r="14377" customHeight="1" spans="1:4">
      <c r="A14377" t="s">
        <v>24779</v>
      </c>
      <c r="B14377" t="s">
        <v>24780</v>
      </c>
      <c r="C14377" t="s">
        <v>10</v>
      </c>
      <c r="D14377" t="s">
        <v>11</v>
      </c>
    </row>
    <row r="14378" customHeight="1" spans="1:4">
      <c r="A14378" t="s">
        <v>21781</v>
      </c>
      <c r="B14378" t="s">
        <v>24781</v>
      </c>
      <c r="C14378" t="s">
        <v>20</v>
      </c>
      <c r="D14378" t="s">
        <v>11</v>
      </c>
    </row>
    <row r="14379" customHeight="1" spans="1:4">
      <c r="A14379" t="s">
        <v>19391</v>
      </c>
      <c r="B14379" t="s">
        <v>24782</v>
      </c>
      <c r="C14379" t="s">
        <v>20</v>
      </c>
      <c r="D14379" t="s">
        <v>11</v>
      </c>
    </row>
    <row r="14380" customHeight="1" spans="1:4">
      <c r="A14380" t="s">
        <v>19110</v>
      </c>
      <c r="B14380" t="s">
        <v>24783</v>
      </c>
      <c r="C14380" t="s">
        <v>10</v>
      </c>
      <c r="D14380" t="s">
        <v>11</v>
      </c>
    </row>
    <row r="14381" customHeight="1" spans="1:4">
      <c r="A14381" t="s">
        <v>18969</v>
      </c>
      <c r="B14381" t="s">
        <v>24784</v>
      </c>
      <c r="C14381" t="s">
        <v>20</v>
      </c>
      <c r="D14381" t="s">
        <v>11</v>
      </c>
    </row>
    <row r="14382" customHeight="1" spans="1:4">
      <c r="A14382" t="s">
        <v>24785</v>
      </c>
      <c r="B14382" t="s">
        <v>24786</v>
      </c>
      <c r="C14382" t="s">
        <v>10</v>
      </c>
      <c r="D14382" t="s">
        <v>11</v>
      </c>
    </row>
    <row r="14383" customHeight="1" spans="1:4">
      <c r="A14383" t="s">
        <v>10749</v>
      </c>
      <c r="B14383" t="s">
        <v>24787</v>
      </c>
      <c r="C14383" t="s">
        <v>6</v>
      </c>
      <c r="D14383" t="s">
        <v>11</v>
      </c>
    </row>
    <row r="14384" customHeight="1" spans="1:4">
      <c r="A14384" t="s">
        <v>24788</v>
      </c>
      <c r="B14384" t="s">
        <v>24789</v>
      </c>
      <c r="C14384" t="s">
        <v>20</v>
      </c>
      <c r="D14384" t="s">
        <v>11</v>
      </c>
    </row>
    <row r="14385" customHeight="1" spans="1:4">
      <c r="A14385" t="s">
        <v>5472</v>
      </c>
      <c r="B14385" t="s">
        <v>24790</v>
      </c>
      <c r="C14385" t="s">
        <v>10</v>
      </c>
      <c r="D14385" t="s">
        <v>11</v>
      </c>
    </row>
    <row r="14386" customHeight="1" spans="1:4">
      <c r="A14386" t="s">
        <v>11684</v>
      </c>
      <c r="B14386" t="s">
        <v>23248</v>
      </c>
      <c r="C14386" t="s">
        <v>20</v>
      </c>
      <c r="D14386" t="s">
        <v>11</v>
      </c>
    </row>
    <row r="14387" customHeight="1" spans="1:4">
      <c r="A14387" t="s">
        <v>24791</v>
      </c>
      <c r="B14387" t="s">
        <v>24792</v>
      </c>
      <c r="C14387" t="s">
        <v>20</v>
      </c>
      <c r="D14387" t="s">
        <v>11</v>
      </c>
    </row>
    <row r="14388" customHeight="1" spans="1:4">
      <c r="A14388" t="s">
        <v>11513</v>
      </c>
      <c r="B14388" t="s">
        <v>24793</v>
      </c>
      <c r="C14388" t="s">
        <v>20</v>
      </c>
      <c r="D14388" t="s">
        <v>11</v>
      </c>
    </row>
    <row r="14389" customHeight="1" spans="1:4">
      <c r="A14389" t="s">
        <v>17983</v>
      </c>
      <c r="B14389" t="s">
        <v>24794</v>
      </c>
      <c r="C14389" t="s">
        <v>6</v>
      </c>
      <c r="D14389" t="s">
        <v>11</v>
      </c>
    </row>
    <row r="14390" customHeight="1" spans="1:4">
      <c r="A14390" t="s">
        <v>24795</v>
      </c>
      <c r="B14390" t="s">
        <v>24796</v>
      </c>
      <c r="C14390" t="s">
        <v>20</v>
      </c>
      <c r="D14390" t="s">
        <v>11</v>
      </c>
    </row>
    <row r="14391" customHeight="1" spans="1:4">
      <c r="A14391" t="s">
        <v>24797</v>
      </c>
      <c r="B14391" t="s">
        <v>24798</v>
      </c>
      <c r="C14391" t="s">
        <v>6</v>
      </c>
      <c r="D14391" t="s">
        <v>11</v>
      </c>
    </row>
    <row r="14392" customHeight="1" spans="1:4">
      <c r="A14392" t="s">
        <v>17261</v>
      </c>
      <c r="B14392" t="s">
        <v>24799</v>
      </c>
      <c r="C14392" t="s">
        <v>20</v>
      </c>
      <c r="D14392" t="s">
        <v>11</v>
      </c>
    </row>
    <row r="14393" customHeight="1" spans="1:4">
      <c r="A14393" t="s">
        <v>24800</v>
      </c>
      <c r="B14393" t="s">
        <v>24801</v>
      </c>
      <c r="C14393" t="s">
        <v>10</v>
      </c>
      <c r="D14393" t="s">
        <v>11</v>
      </c>
    </row>
    <row r="14394" customHeight="1" spans="1:4">
      <c r="A14394" t="s">
        <v>24802</v>
      </c>
      <c r="B14394" t="s">
        <v>24803</v>
      </c>
      <c r="C14394" t="s">
        <v>20</v>
      </c>
      <c r="D14394" t="s">
        <v>11</v>
      </c>
    </row>
    <row r="14395" customHeight="1" spans="1:4">
      <c r="A14395" t="s">
        <v>24804</v>
      </c>
      <c r="B14395" t="s">
        <v>24805</v>
      </c>
      <c r="C14395" t="s">
        <v>10</v>
      </c>
      <c r="D14395" t="s">
        <v>11</v>
      </c>
    </row>
    <row r="14396" customHeight="1" spans="1:4">
      <c r="A14396" t="s">
        <v>18899</v>
      </c>
      <c r="B14396" t="s">
        <v>24806</v>
      </c>
      <c r="C14396" t="s">
        <v>20</v>
      </c>
      <c r="D14396" t="s">
        <v>11</v>
      </c>
    </row>
    <row r="14397" customHeight="1" spans="1:4">
      <c r="A14397" t="s">
        <v>17057</v>
      </c>
      <c r="B14397" t="s">
        <v>24807</v>
      </c>
      <c r="C14397" t="s">
        <v>20</v>
      </c>
      <c r="D14397" t="s">
        <v>11</v>
      </c>
    </row>
    <row r="14398" customHeight="1" spans="1:4">
      <c r="A14398" t="s">
        <v>24808</v>
      </c>
      <c r="B14398" t="s">
        <v>24809</v>
      </c>
      <c r="C14398" t="s">
        <v>20</v>
      </c>
      <c r="D14398" t="s">
        <v>11</v>
      </c>
    </row>
    <row r="14399" customHeight="1" spans="1:4">
      <c r="A14399" t="s">
        <v>24810</v>
      </c>
      <c r="B14399" t="s">
        <v>24811</v>
      </c>
      <c r="C14399" t="s">
        <v>20</v>
      </c>
      <c r="D14399" t="s">
        <v>11</v>
      </c>
    </row>
    <row r="14400" customHeight="1" spans="1:4">
      <c r="A14400" t="s">
        <v>15871</v>
      </c>
      <c r="B14400" t="s">
        <v>24812</v>
      </c>
      <c r="C14400" t="s">
        <v>20</v>
      </c>
      <c r="D14400" t="s">
        <v>11</v>
      </c>
    </row>
    <row r="14401" customHeight="1" spans="1:4">
      <c r="A14401" t="s">
        <v>10868</v>
      </c>
      <c r="B14401" t="s">
        <v>24813</v>
      </c>
      <c r="C14401" t="s">
        <v>20</v>
      </c>
      <c r="D14401" t="s">
        <v>11</v>
      </c>
    </row>
    <row r="14402" customHeight="1" spans="1:4">
      <c r="A14402" t="s">
        <v>22197</v>
      </c>
      <c r="B14402" t="s">
        <v>24814</v>
      </c>
      <c r="C14402" t="s">
        <v>6</v>
      </c>
      <c r="D14402" t="s">
        <v>11</v>
      </c>
    </row>
    <row r="14403" customHeight="1" spans="1:4">
      <c r="A14403" t="s">
        <v>11161</v>
      </c>
      <c r="B14403" t="s">
        <v>24815</v>
      </c>
      <c r="C14403" t="s">
        <v>20</v>
      </c>
      <c r="D14403" t="s">
        <v>11</v>
      </c>
    </row>
    <row r="14404" customHeight="1" spans="1:4">
      <c r="A14404" t="s">
        <v>24816</v>
      </c>
      <c r="B14404" t="s">
        <v>24817</v>
      </c>
      <c r="C14404" t="s">
        <v>54</v>
      </c>
      <c r="D14404" t="s">
        <v>11</v>
      </c>
    </row>
    <row r="14405" customHeight="1" spans="1:4">
      <c r="A14405" t="s">
        <v>24818</v>
      </c>
      <c r="B14405" t="s">
        <v>24819</v>
      </c>
      <c r="C14405" t="s">
        <v>54</v>
      </c>
      <c r="D14405" t="s">
        <v>11</v>
      </c>
    </row>
    <row r="14406" customHeight="1" spans="1:4">
      <c r="A14406" t="s">
        <v>5496</v>
      </c>
      <c r="B14406" t="s">
        <v>24820</v>
      </c>
      <c r="C14406" t="s">
        <v>20</v>
      </c>
      <c r="D14406" t="s">
        <v>11</v>
      </c>
    </row>
    <row r="14407" customHeight="1" spans="1:4">
      <c r="A14407" t="s">
        <v>24821</v>
      </c>
      <c r="B14407" t="s">
        <v>24822</v>
      </c>
      <c r="C14407" t="s">
        <v>20</v>
      </c>
      <c r="D14407" t="s">
        <v>11</v>
      </c>
    </row>
    <row r="14408" customHeight="1" spans="1:4">
      <c r="A14408" t="s">
        <v>6288</v>
      </c>
      <c r="B14408" t="s">
        <v>24823</v>
      </c>
      <c r="C14408" t="s">
        <v>20</v>
      </c>
      <c r="D14408" t="s">
        <v>11</v>
      </c>
    </row>
    <row r="14409" customHeight="1" spans="1:4">
      <c r="A14409" t="s">
        <v>6190</v>
      </c>
      <c r="B14409" t="s">
        <v>24824</v>
      </c>
      <c r="C14409" t="s">
        <v>6</v>
      </c>
      <c r="D14409" t="s">
        <v>11</v>
      </c>
    </row>
    <row r="14410" customHeight="1" spans="1:4">
      <c r="A14410" t="s">
        <v>24825</v>
      </c>
      <c r="B14410" t="s">
        <v>24826</v>
      </c>
      <c r="C14410" t="s">
        <v>10</v>
      </c>
      <c r="D14410" t="s">
        <v>11</v>
      </c>
    </row>
    <row r="14411" customHeight="1" spans="1:4">
      <c r="A14411" t="s">
        <v>10772</v>
      </c>
      <c r="B14411" t="s">
        <v>24827</v>
      </c>
      <c r="C14411" t="s">
        <v>20</v>
      </c>
      <c r="D14411" t="s">
        <v>11</v>
      </c>
    </row>
    <row r="14412" customHeight="1" spans="1:4">
      <c r="A14412" t="s">
        <v>12824</v>
      </c>
      <c r="B14412" t="s">
        <v>24828</v>
      </c>
      <c r="C14412" t="s">
        <v>20</v>
      </c>
      <c r="D14412" t="s">
        <v>11</v>
      </c>
    </row>
    <row r="14413" customHeight="1" spans="1:4">
      <c r="A14413" t="s">
        <v>5456</v>
      </c>
      <c r="B14413" t="s">
        <v>24829</v>
      </c>
      <c r="C14413" t="s">
        <v>20</v>
      </c>
      <c r="D14413" t="s">
        <v>11</v>
      </c>
    </row>
    <row r="14414" customHeight="1" spans="1:4">
      <c r="A14414" t="s">
        <v>24830</v>
      </c>
      <c r="B14414" t="s">
        <v>24831</v>
      </c>
      <c r="C14414" t="s">
        <v>10</v>
      </c>
      <c r="D14414" t="s">
        <v>11</v>
      </c>
    </row>
    <row r="14415" customHeight="1" spans="1:4">
      <c r="A14415" t="s">
        <v>11377</v>
      </c>
      <c r="B14415" t="s">
        <v>24832</v>
      </c>
      <c r="C14415" t="s">
        <v>6</v>
      </c>
      <c r="D14415" t="s">
        <v>11</v>
      </c>
    </row>
    <row r="14416" customHeight="1" spans="1:4">
      <c r="A14416" t="s">
        <v>24833</v>
      </c>
      <c r="B14416" t="s">
        <v>24834</v>
      </c>
      <c r="C14416" t="s">
        <v>20</v>
      </c>
      <c r="D14416" t="s">
        <v>11</v>
      </c>
    </row>
    <row r="14417" customHeight="1" spans="1:4">
      <c r="A14417" t="s">
        <v>24835</v>
      </c>
      <c r="B14417" t="s">
        <v>24836</v>
      </c>
      <c r="C14417" t="s">
        <v>20</v>
      </c>
      <c r="D14417" t="s">
        <v>11</v>
      </c>
    </row>
    <row r="14418" customHeight="1" spans="1:4">
      <c r="A14418" t="s">
        <v>15813</v>
      </c>
      <c r="B14418" t="s">
        <v>24837</v>
      </c>
      <c r="C14418" t="s">
        <v>20</v>
      </c>
      <c r="D14418" t="s">
        <v>11</v>
      </c>
    </row>
    <row r="14419" customHeight="1" spans="1:4">
      <c r="A14419" t="s">
        <v>24838</v>
      </c>
      <c r="B14419" t="s">
        <v>24839</v>
      </c>
      <c r="C14419" t="s">
        <v>20</v>
      </c>
      <c r="D14419" t="s">
        <v>11</v>
      </c>
    </row>
    <row r="14420" customHeight="1" spans="1:4">
      <c r="A14420" t="s">
        <v>24840</v>
      </c>
      <c r="B14420" t="s">
        <v>24841</v>
      </c>
      <c r="C14420" t="s">
        <v>6</v>
      </c>
      <c r="D14420" t="s">
        <v>11</v>
      </c>
    </row>
    <row r="14421" customHeight="1" spans="1:4">
      <c r="A14421" t="s">
        <v>24842</v>
      </c>
      <c r="B14421" t="s">
        <v>24843</v>
      </c>
      <c r="C14421" t="s">
        <v>10</v>
      </c>
      <c r="D14421" t="s">
        <v>11</v>
      </c>
    </row>
    <row r="14422" customHeight="1" spans="1:4">
      <c r="A14422" t="s">
        <v>24844</v>
      </c>
      <c r="B14422" t="s">
        <v>24845</v>
      </c>
      <c r="C14422" t="s">
        <v>10</v>
      </c>
      <c r="D14422" t="s">
        <v>11</v>
      </c>
    </row>
    <row r="14423" customHeight="1" spans="1:4">
      <c r="A14423" t="s">
        <v>6664</v>
      </c>
      <c r="B14423" t="s">
        <v>24846</v>
      </c>
      <c r="C14423" t="s">
        <v>20</v>
      </c>
      <c r="D14423" t="s">
        <v>11</v>
      </c>
    </row>
    <row r="14424" customHeight="1" spans="1:4">
      <c r="A14424" t="s">
        <v>1127</v>
      </c>
      <c r="B14424" t="s">
        <v>24847</v>
      </c>
      <c r="C14424" t="s">
        <v>35</v>
      </c>
      <c r="D14424" t="s">
        <v>11</v>
      </c>
    </row>
    <row r="14425" customHeight="1" spans="1:4">
      <c r="A14425" t="s">
        <v>24848</v>
      </c>
      <c r="B14425" t="s">
        <v>24849</v>
      </c>
      <c r="C14425" t="s">
        <v>20</v>
      </c>
      <c r="D14425" t="s">
        <v>11</v>
      </c>
    </row>
    <row r="14426" customHeight="1" spans="1:4">
      <c r="A14426" t="s">
        <v>7277</v>
      </c>
      <c r="B14426" t="s">
        <v>24850</v>
      </c>
      <c r="C14426" t="s">
        <v>20</v>
      </c>
      <c r="D14426" t="s">
        <v>11</v>
      </c>
    </row>
    <row r="14427" customHeight="1" spans="1:4">
      <c r="A14427" t="s">
        <v>24851</v>
      </c>
      <c r="B14427" t="s">
        <v>24852</v>
      </c>
      <c r="C14427" t="s">
        <v>10</v>
      </c>
      <c r="D14427" t="s">
        <v>11</v>
      </c>
    </row>
    <row r="14428" customHeight="1" spans="1:4">
      <c r="A14428" t="s">
        <v>24853</v>
      </c>
      <c r="B14428" t="s">
        <v>24854</v>
      </c>
      <c r="C14428" t="s">
        <v>35</v>
      </c>
      <c r="D14428" t="s">
        <v>11</v>
      </c>
    </row>
    <row r="14429" customHeight="1" spans="1:4">
      <c r="A14429" t="s">
        <v>24855</v>
      </c>
      <c r="B14429" t="s">
        <v>24856</v>
      </c>
      <c r="C14429" t="s">
        <v>35</v>
      </c>
      <c r="D14429" t="s">
        <v>11</v>
      </c>
    </row>
    <row r="14430" customHeight="1" spans="1:4">
      <c r="A14430" t="s">
        <v>13497</v>
      </c>
      <c r="B14430" t="s">
        <v>24857</v>
      </c>
      <c r="C14430" t="s">
        <v>10</v>
      </c>
      <c r="D14430" t="s">
        <v>11</v>
      </c>
    </row>
    <row r="14431" customHeight="1" spans="1:4">
      <c r="A14431" t="s">
        <v>22256</v>
      </c>
      <c r="B14431" t="s">
        <v>24858</v>
      </c>
      <c r="C14431" t="s">
        <v>20</v>
      </c>
      <c r="D14431" t="s">
        <v>11</v>
      </c>
    </row>
    <row r="14432" customHeight="1" spans="1:4">
      <c r="A14432" t="s">
        <v>7434</v>
      </c>
      <c r="B14432" t="s">
        <v>24859</v>
      </c>
      <c r="C14432" t="s">
        <v>10</v>
      </c>
      <c r="D14432" t="s">
        <v>11</v>
      </c>
    </row>
    <row r="14433" customHeight="1" spans="1:4">
      <c r="A14433" t="s">
        <v>16478</v>
      </c>
      <c r="B14433" t="s">
        <v>24860</v>
      </c>
      <c r="C14433" t="s">
        <v>10</v>
      </c>
      <c r="D14433" t="s">
        <v>11</v>
      </c>
    </row>
    <row r="14434" customHeight="1" spans="1:4">
      <c r="A14434" t="s">
        <v>24861</v>
      </c>
      <c r="B14434" t="s">
        <v>24862</v>
      </c>
      <c r="C14434" t="s">
        <v>20</v>
      </c>
      <c r="D14434" t="s">
        <v>11</v>
      </c>
    </row>
    <row r="14435" customHeight="1" spans="1:4">
      <c r="A14435" t="s">
        <v>14653</v>
      </c>
      <c r="B14435" t="s">
        <v>24863</v>
      </c>
      <c r="C14435" t="s">
        <v>10</v>
      </c>
      <c r="D14435" t="s">
        <v>11</v>
      </c>
    </row>
    <row r="14436" customHeight="1" spans="1:4">
      <c r="A14436" t="s">
        <v>16157</v>
      </c>
      <c r="B14436" t="s">
        <v>24864</v>
      </c>
      <c r="C14436" t="s">
        <v>10</v>
      </c>
      <c r="D14436" t="s">
        <v>11</v>
      </c>
    </row>
    <row r="14437" customHeight="1" spans="1:4">
      <c r="A14437" t="s">
        <v>6544</v>
      </c>
      <c r="B14437" t="s">
        <v>24865</v>
      </c>
      <c r="C14437" t="s">
        <v>20</v>
      </c>
      <c r="D14437" t="s">
        <v>11</v>
      </c>
    </row>
    <row r="14438" customHeight="1" spans="1:4">
      <c r="A14438" t="s">
        <v>24866</v>
      </c>
      <c r="B14438" t="s">
        <v>24867</v>
      </c>
      <c r="C14438" t="s">
        <v>54</v>
      </c>
      <c r="D14438" t="s">
        <v>11</v>
      </c>
    </row>
    <row r="14439" customHeight="1" spans="1:4">
      <c r="A14439" t="s">
        <v>24868</v>
      </c>
      <c r="B14439" t="s">
        <v>24869</v>
      </c>
      <c r="C14439" t="s">
        <v>10</v>
      </c>
      <c r="D14439" t="s">
        <v>11</v>
      </c>
    </row>
    <row r="14440" customHeight="1" spans="1:4">
      <c r="A14440" t="s">
        <v>24870</v>
      </c>
      <c r="B14440" t="s">
        <v>24871</v>
      </c>
      <c r="C14440" t="s">
        <v>20</v>
      </c>
      <c r="D14440" t="s">
        <v>11</v>
      </c>
    </row>
    <row r="14441" customHeight="1" spans="1:4">
      <c r="A14441" t="s">
        <v>24872</v>
      </c>
      <c r="B14441" t="s">
        <v>24873</v>
      </c>
      <c r="C14441" t="s">
        <v>10</v>
      </c>
      <c r="D14441" t="s">
        <v>11</v>
      </c>
    </row>
    <row r="14442" customHeight="1" spans="1:4">
      <c r="A14442" t="s">
        <v>24874</v>
      </c>
      <c r="B14442" t="s">
        <v>24875</v>
      </c>
      <c r="C14442" t="s">
        <v>20</v>
      </c>
      <c r="D14442" t="s">
        <v>11</v>
      </c>
    </row>
    <row r="14443" customHeight="1" spans="1:4">
      <c r="A14443" t="s">
        <v>611</v>
      </c>
      <c r="B14443" t="s">
        <v>24876</v>
      </c>
      <c r="C14443" t="s">
        <v>20</v>
      </c>
      <c r="D14443" t="s">
        <v>11</v>
      </c>
    </row>
    <row r="14444" customHeight="1" spans="1:4">
      <c r="A14444" t="s">
        <v>15483</v>
      </c>
      <c r="B14444" t="s">
        <v>24877</v>
      </c>
      <c r="C14444" t="s">
        <v>20</v>
      </c>
      <c r="D14444" t="s">
        <v>11</v>
      </c>
    </row>
    <row r="14445" customHeight="1" spans="1:4">
      <c r="A14445" t="s">
        <v>24878</v>
      </c>
      <c r="B14445" t="s">
        <v>24879</v>
      </c>
      <c r="C14445" t="s">
        <v>20</v>
      </c>
      <c r="D14445" t="s">
        <v>11</v>
      </c>
    </row>
    <row r="14446" customHeight="1" spans="1:4">
      <c r="A14446" t="s">
        <v>11842</v>
      </c>
      <c r="B14446" t="s">
        <v>24880</v>
      </c>
      <c r="C14446" t="s">
        <v>20</v>
      </c>
      <c r="D14446" t="s">
        <v>11</v>
      </c>
    </row>
    <row r="14447" customHeight="1" spans="1:4">
      <c r="A14447" t="s">
        <v>24881</v>
      </c>
      <c r="B14447" t="s">
        <v>24882</v>
      </c>
      <c r="C14447" t="s">
        <v>20</v>
      </c>
      <c r="D14447" t="s">
        <v>11</v>
      </c>
    </row>
    <row r="14448" customHeight="1" spans="1:4">
      <c r="A14448" t="s">
        <v>10677</v>
      </c>
      <c r="B14448" t="s">
        <v>24883</v>
      </c>
      <c r="C14448" t="s">
        <v>20</v>
      </c>
      <c r="D14448" t="s">
        <v>11</v>
      </c>
    </row>
    <row r="14449" customHeight="1" spans="1:4">
      <c r="A14449" t="s">
        <v>15994</v>
      </c>
      <c r="B14449" t="s">
        <v>24884</v>
      </c>
      <c r="C14449" t="s">
        <v>20</v>
      </c>
      <c r="D14449" t="s">
        <v>11</v>
      </c>
    </row>
    <row r="14450" customHeight="1" spans="1:4">
      <c r="A14450" t="s">
        <v>8517</v>
      </c>
      <c r="B14450" t="s">
        <v>24885</v>
      </c>
      <c r="C14450" t="s">
        <v>10</v>
      </c>
      <c r="D14450" t="s">
        <v>11</v>
      </c>
    </row>
    <row r="14451" customHeight="1" spans="1:4">
      <c r="A14451" t="s">
        <v>24886</v>
      </c>
      <c r="B14451" t="s">
        <v>24887</v>
      </c>
      <c r="C14451" t="s">
        <v>20</v>
      </c>
      <c r="D14451" t="s">
        <v>11</v>
      </c>
    </row>
    <row r="14452" customHeight="1" spans="1:4">
      <c r="A14452" t="s">
        <v>24888</v>
      </c>
      <c r="B14452" t="s">
        <v>24889</v>
      </c>
      <c r="C14452" t="s">
        <v>20</v>
      </c>
      <c r="D14452" t="s">
        <v>11</v>
      </c>
    </row>
    <row r="14453" customHeight="1" spans="1:4">
      <c r="A14453" t="s">
        <v>21805</v>
      </c>
      <c r="B14453" t="s">
        <v>24890</v>
      </c>
      <c r="C14453" t="s">
        <v>10</v>
      </c>
      <c r="D14453" t="s">
        <v>11</v>
      </c>
    </row>
    <row r="14454" customHeight="1" spans="1:4">
      <c r="A14454" t="s">
        <v>24891</v>
      </c>
      <c r="B14454" t="s">
        <v>24892</v>
      </c>
      <c r="C14454" t="s">
        <v>6</v>
      </c>
      <c r="D14454" t="s">
        <v>11</v>
      </c>
    </row>
    <row r="14455" customHeight="1" spans="1:4">
      <c r="A14455" t="s">
        <v>8420</v>
      </c>
      <c r="B14455" t="s">
        <v>24893</v>
      </c>
      <c r="C14455" t="s">
        <v>20</v>
      </c>
      <c r="D14455" t="s">
        <v>11</v>
      </c>
    </row>
    <row r="14456" customHeight="1" spans="1:4">
      <c r="A14456" t="s">
        <v>24894</v>
      </c>
      <c r="B14456" t="s">
        <v>24895</v>
      </c>
      <c r="C14456" t="s">
        <v>20</v>
      </c>
      <c r="D14456" t="s">
        <v>11</v>
      </c>
    </row>
    <row r="14457" customHeight="1" spans="1:4">
      <c r="A14457" t="s">
        <v>7650</v>
      </c>
      <c r="B14457" t="s">
        <v>24896</v>
      </c>
      <c r="C14457" t="s">
        <v>20</v>
      </c>
      <c r="D14457" t="s">
        <v>11</v>
      </c>
    </row>
    <row r="14458" customHeight="1" spans="1:4">
      <c r="A14458" t="s">
        <v>24897</v>
      </c>
      <c r="B14458" t="s">
        <v>24898</v>
      </c>
      <c r="C14458" t="s">
        <v>10</v>
      </c>
      <c r="D14458" t="s">
        <v>11</v>
      </c>
    </row>
    <row r="14459" customHeight="1" spans="1:4">
      <c r="A14459" t="s">
        <v>24899</v>
      </c>
      <c r="B14459" t="s">
        <v>24900</v>
      </c>
      <c r="C14459" t="s">
        <v>10</v>
      </c>
      <c r="D14459" t="s">
        <v>11</v>
      </c>
    </row>
    <row r="14460" customHeight="1" spans="1:4">
      <c r="A14460" t="s">
        <v>21682</v>
      </c>
      <c r="B14460" t="s">
        <v>24901</v>
      </c>
      <c r="C14460" t="s">
        <v>20</v>
      </c>
      <c r="D14460" t="s">
        <v>11</v>
      </c>
    </row>
    <row r="14461" customHeight="1" spans="1:4">
      <c r="A14461" t="s">
        <v>24902</v>
      </c>
      <c r="B14461" t="s">
        <v>24903</v>
      </c>
      <c r="C14461" t="s">
        <v>20</v>
      </c>
      <c r="D14461" t="s">
        <v>11</v>
      </c>
    </row>
    <row r="14462" customHeight="1" spans="1:4">
      <c r="A14462" t="s">
        <v>24904</v>
      </c>
      <c r="B14462" t="s">
        <v>24905</v>
      </c>
      <c r="C14462" t="s">
        <v>20</v>
      </c>
      <c r="D14462" t="s">
        <v>11</v>
      </c>
    </row>
    <row r="14463" customHeight="1" spans="1:4">
      <c r="A14463" t="s">
        <v>24906</v>
      </c>
      <c r="B14463" t="s">
        <v>24907</v>
      </c>
      <c r="C14463" t="s">
        <v>10</v>
      </c>
      <c r="D14463" t="s">
        <v>11</v>
      </c>
    </row>
    <row r="14464" customHeight="1" spans="1:4">
      <c r="A14464" t="s">
        <v>24908</v>
      </c>
      <c r="B14464" t="s">
        <v>24909</v>
      </c>
      <c r="C14464" t="s">
        <v>20</v>
      </c>
      <c r="D14464" t="s">
        <v>11</v>
      </c>
    </row>
    <row r="14465" customHeight="1" spans="1:4">
      <c r="A14465" t="s">
        <v>24910</v>
      </c>
      <c r="B14465" t="s">
        <v>24911</v>
      </c>
      <c r="C14465" t="s">
        <v>6</v>
      </c>
      <c r="D14465" t="s">
        <v>11</v>
      </c>
    </row>
    <row r="14466" customHeight="1" spans="1:4">
      <c r="A14466" t="s">
        <v>17752</v>
      </c>
      <c r="B14466" t="s">
        <v>24912</v>
      </c>
      <c r="C14466" t="s">
        <v>20</v>
      </c>
      <c r="D14466" t="s">
        <v>11</v>
      </c>
    </row>
    <row r="14467" customHeight="1" spans="1:4">
      <c r="A14467" t="s">
        <v>24913</v>
      </c>
      <c r="B14467" t="s">
        <v>24914</v>
      </c>
      <c r="C14467" t="s">
        <v>10</v>
      </c>
      <c r="D14467" t="s">
        <v>11</v>
      </c>
    </row>
    <row r="14468" customHeight="1" spans="1:4">
      <c r="A14468" t="s">
        <v>5390</v>
      </c>
      <c r="B14468" t="s">
        <v>24915</v>
      </c>
      <c r="C14468" t="s">
        <v>10</v>
      </c>
      <c r="D14468" t="s">
        <v>11</v>
      </c>
    </row>
    <row r="14469" customHeight="1" spans="1:4">
      <c r="A14469" t="s">
        <v>24916</v>
      </c>
      <c r="B14469" t="s">
        <v>24917</v>
      </c>
      <c r="C14469" t="s">
        <v>20</v>
      </c>
      <c r="D14469" t="s">
        <v>11</v>
      </c>
    </row>
    <row r="14470" customHeight="1" spans="1:4">
      <c r="A14470" t="s">
        <v>24918</v>
      </c>
      <c r="B14470" t="s">
        <v>24919</v>
      </c>
      <c r="C14470" t="s">
        <v>20</v>
      </c>
      <c r="D14470" t="s">
        <v>11</v>
      </c>
    </row>
    <row r="14471" customHeight="1" spans="1:4">
      <c r="A14471" t="s">
        <v>24920</v>
      </c>
      <c r="B14471" t="s">
        <v>24921</v>
      </c>
      <c r="C14471" t="s">
        <v>20</v>
      </c>
      <c r="D14471" t="s">
        <v>11</v>
      </c>
    </row>
    <row r="14472" customHeight="1" spans="1:4">
      <c r="A14472" t="s">
        <v>24922</v>
      </c>
      <c r="B14472" t="s">
        <v>24923</v>
      </c>
      <c r="C14472" t="s">
        <v>20</v>
      </c>
      <c r="D14472" t="s">
        <v>11</v>
      </c>
    </row>
    <row r="14473" customHeight="1" spans="1:4">
      <c r="A14473" t="s">
        <v>17535</v>
      </c>
      <c r="B14473" t="s">
        <v>24924</v>
      </c>
      <c r="C14473" t="s">
        <v>20</v>
      </c>
      <c r="D14473" t="s">
        <v>11</v>
      </c>
    </row>
    <row r="14474" customHeight="1" spans="1:4">
      <c r="A14474" t="s">
        <v>24925</v>
      </c>
      <c r="B14474" t="s">
        <v>24926</v>
      </c>
      <c r="C14474" t="s">
        <v>10</v>
      </c>
      <c r="D14474" t="s">
        <v>11</v>
      </c>
    </row>
    <row r="14475" customHeight="1" spans="1:4">
      <c r="A14475" t="s">
        <v>18616</v>
      </c>
      <c r="B14475" t="s">
        <v>24927</v>
      </c>
      <c r="C14475" t="s">
        <v>20</v>
      </c>
      <c r="D14475" t="s">
        <v>11</v>
      </c>
    </row>
    <row r="14476" customHeight="1" spans="1:4">
      <c r="A14476" t="s">
        <v>24928</v>
      </c>
      <c r="B14476" t="s">
        <v>24929</v>
      </c>
      <c r="C14476" t="s">
        <v>20</v>
      </c>
      <c r="D14476" t="s">
        <v>11</v>
      </c>
    </row>
    <row r="14477" customHeight="1" spans="1:4">
      <c r="A14477" t="s">
        <v>5528</v>
      </c>
      <c r="B14477" t="s">
        <v>24930</v>
      </c>
      <c r="C14477" t="s">
        <v>6</v>
      </c>
      <c r="D14477" t="s">
        <v>11</v>
      </c>
    </row>
    <row r="14478" customHeight="1" spans="1:4">
      <c r="A14478" t="s">
        <v>11498</v>
      </c>
      <c r="B14478" t="s">
        <v>24931</v>
      </c>
      <c r="C14478" t="s">
        <v>10</v>
      </c>
      <c r="D14478" t="s">
        <v>11</v>
      </c>
    </row>
    <row r="14479" customHeight="1" spans="1:4">
      <c r="A14479" t="s">
        <v>16831</v>
      </c>
      <c r="B14479" t="s">
        <v>24932</v>
      </c>
      <c r="C14479" t="s">
        <v>10</v>
      </c>
      <c r="D14479" t="s">
        <v>11</v>
      </c>
    </row>
    <row r="14480" customHeight="1" spans="1:4">
      <c r="A14480" t="s">
        <v>6966</v>
      </c>
      <c r="B14480" t="s">
        <v>24933</v>
      </c>
      <c r="C14480" t="s">
        <v>10</v>
      </c>
      <c r="D14480" t="s">
        <v>11</v>
      </c>
    </row>
    <row r="14481" customHeight="1" spans="1:4">
      <c r="A14481" t="s">
        <v>24934</v>
      </c>
      <c r="B14481" t="s">
        <v>24935</v>
      </c>
      <c r="C14481" t="s">
        <v>10</v>
      </c>
      <c r="D14481" t="s">
        <v>11</v>
      </c>
    </row>
    <row r="14482" customHeight="1" spans="1:4">
      <c r="A14482" t="s">
        <v>9966</v>
      </c>
      <c r="B14482" t="s">
        <v>24936</v>
      </c>
      <c r="C14482" t="s">
        <v>10</v>
      </c>
      <c r="D14482" t="s">
        <v>11</v>
      </c>
    </row>
    <row r="14483" customHeight="1" spans="1:4">
      <c r="A14483" t="s">
        <v>24937</v>
      </c>
      <c r="B14483" t="s">
        <v>24938</v>
      </c>
      <c r="C14483" t="s">
        <v>10</v>
      </c>
      <c r="D14483" t="s">
        <v>11</v>
      </c>
    </row>
    <row r="14484" customHeight="1" spans="1:4">
      <c r="A14484" t="s">
        <v>12788</v>
      </c>
      <c r="B14484" t="s">
        <v>24939</v>
      </c>
      <c r="C14484" t="s">
        <v>10</v>
      </c>
      <c r="D14484" t="s">
        <v>11</v>
      </c>
    </row>
    <row r="14485" customHeight="1" spans="1:4">
      <c r="A14485" t="s">
        <v>24940</v>
      </c>
      <c r="B14485" t="s">
        <v>24941</v>
      </c>
      <c r="C14485" t="s">
        <v>10</v>
      </c>
      <c r="D14485" t="s">
        <v>11</v>
      </c>
    </row>
    <row r="14486" customHeight="1" spans="1:4">
      <c r="A14486" t="s">
        <v>7703</v>
      </c>
      <c r="B14486" t="s">
        <v>24942</v>
      </c>
      <c r="C14486" t="s">
        <v>20</v>
      </c>
      <c r="D14486" t="s">
        <v>11</v>
      </c>
    </row>
    <row r="14487" customHeight="1" spans="1:4">
      <c r="A14487" t="s">
        <v>5587</v>
      </c>
      <c r="B14487" t="s">
        <v>24943</v>
      </c>
      <c r="C14487" t="s">
        <v>20</v>
      </c>
      <c r="D14487" t="s">
        <v>11</v>
      </c>
    </row>
    <row r="14488" customHeight="1" spans="1:4">
      <c r="A14488" t="s">
        <v>24944</v>
      </c>
      <c r="B14488" t="s">
        <v>24945</v>
      </c>
      <c r="C14488" t="s">
        <v>10</v>
      </c>
      <c r="D14488" t="s">
        <v>11</v>
      </c>
    </row>
    <row r="14489" customHeight="1" spans="1:4">
      <c r="A14489" t="s">
        <v>24946</v>
      </c>
      <c r="B14489" t="s">
        <v>24947</v>
      </c>
      <c r="C14489" t="s">
        <v>10</v>
      </c>
      <c r="D14489" t="s">
        <v>11</v>
      </c>
    </row>
    <row r="14490" customHeight="1" spans="1:4">
      <c r="A14490" t="s">
        <v>6202</v>
      </c>
      <c r="B14490" t="s">
        <v>24948</v>
      </c>
      <c r="C14490" t="s">
        <v>10</v>
      </c>
      <c r="D14490" t="s">
        <v>11</v>
      </c>
    </row>
    <row r="14491" customHeight="1" spans="1:4">
      <c r="A14491" t="s">
        <v>24949</v>
      </c>
      <c r="B14491" t="s">
        <v>24950</v>
      </c>
      <c r="C14491" t="s">
        <v>10</v>
      </c>
      <c r="D14491" t="s">
        <v>11</v>
      </c>
    </row>
    <row r="14492" customHeight="1" spans="1:4">
      <c r="A14492" t="s">
        <v>11546</v>
      </c>
      <c r="B14492" t="s">
        <v>24951</v>
      </c>
      <c r="C14492" t="s">
        <v>10</v>
      </c>
      <c r="D14492" t="s">
        <v>11</v>
      </c>
    </row>
    <row r="14493" customHeight="1" spans="1:4">
      <c r="A14493" t="s">
        <v>5724</v>
      </c>
      <c r="B14493" t="s">
        <v>24952</v>
      </c>
      <c r="C14493" t="s">
        <v>10</v>
      </c>
      <c r="D14493" t="s">
        <v>11</v>
      </c>
    </row>
    <row r="14494" customHeight="1" spans="1:4">
      <c r="A14494" t="s">
        <v>24953</v>
      </c>
      <c r="B14494" t="s">
        <v>24954</v>
      </c>
      <c r="C14494" t="s">
        <v>10</v>
      </c>
      <c r="D14494" t="s">
        <v>11</v>
      </c>
    </row>
    <row r="14495" customHeight="1" spans="1:4">
      <c r="A14495" t="s">
        <v>12090</v>
      </c>
      <c r="B14495" t="s">
        <v>24955</v>
      </c>
      <c r="C14495" t="s">
        <v>10</v>
      </c>
      <c r="D14495" t="s">
        <v>11</v>
      </c>
    </row>
    <row r="14496" customHeight="1" spans="1:4">
      <c r="A14496" t="s">
        <v>24956</v>
      </c>
      <c r="B14496" t="s">
        <v>24957</v>
      </c>
      <c r="C14496" t="s">
        <v>10</v>
      </c>
      <c r="D14496" t="s">
        <v>11</v>
      </c>
    </row>
    <row r="14497" customHeight="1" spans="1:4">
      <c r="A14497" t="s">
        <v>24958</v>
      </c>
      <c r="B14497" t="s">
        <v>24959</v>
      </c>
      <c r="C14497" t="s">
        <v>10</v>
      </c>
      <c r="D14497" t="s">
        <v>11</v>
      </c>
    </row>
    <row r="14498" customHeight="1" spans="1:4">
      <c r="A14498" t="s">
        <v>17960</v>
      </c>
      <c r="B14498" t="s">
        <v>24960</v>
      </c>
      <c r="C14498" t="s">
        <v>10</v>
      </c>
      <c r="D14498" t="s">
        <v>11</v>
      </c>
    </row>
    <row r="14499" customHeight="1" spans="1:4">
      <c r="A14499" t="s">
        <v>7660</v>
      </c>
      <c r="B14499" t="s">
        <v>24961</v>
      </c>
      <c r="C14499" t="s">
        <v>10</v>
      </c>
      <c r="D14499" t="s">
        <v>11</v>
      </c>
    </row>
    <row r="14500" customHeight="1" spans="1:4">
      <c r="A14500" t="s">
        <v>24962</v>
      </c>
      <c r="B14500" t="s">
        <v>24963</v>
      </c>
      <c r="C14500" t="s">
        <v>10</v>
      </c>
      <c r="D14500" t="s">
        <v>11</v>
      </c>
    </row>
    <row r="14501" customHeight="1" spans="1:4">
      <c r="A14501" t="s">
        <v>7717</v>
      </c>
      <c r="B14501" t="s">
        <v>24964</v>
      </c>
      <c r="C14501" t="s">
        <v>10</v>
      </c>
      <c r="D14501" t="s">
        <v>11</v>
      </c>
    </row>
    <row r="14502" customHeight="1" spans="1:4">
      <c r="A14502" t="s">
        <v>18146</v>
      </c>
      <c r="B14502" t="s">
        <v>24965</v>
      </c>
      <c r="C14502" t="s">
        <v>10</v>
      </c>
      <c r="D14502" t="s">
        <v>11</v>
      </c>
    </row>
    <row r="14503" customHeight="1" spans="1:4">
      <c r="A14503" t="s">
        <v>24966</v>
      </c>
      <c r="B14503" t="s">
        <v>24967</v>
      </c>
      <c r="C14503" t="s">
        <v>10</v>
      </c>
      <c r="D14503" t="s">
        <v>11</v>
      </c>
    </row>
    <row r="14504" customHeight="1" spans="1:4">
      <c r="A14504" t="s">
        <v>24968</v>
      </c>
      <c r="B14504" t="s">
        <v>24969</v>
      </c>
      <c r="C14504" t="s">
        <v>10</v>
      </c>
      <c r="D14504" t="s">
        <v>11</v>
      </c>
    </row>
    <row r="14505" customHeight="1" spans="1:4">
      <c r="A14505" t="s">
        <v>24970</v>
      </c>
      <c r="B14505" t="s">
        <v>24971</v>
      </c>
      <c r="C14505" t="s">
        <v>20</v>
      </c>
      <c r="D14505" t="s">
        <v>11</v>
      </c>
    </row>
    <row r="14506" customHeight="1" spans="1:4">
      <c r="A14506" t="s">
        <v>24972</v>
      </c>
      <c r="B14506" t="s">
        <v>24973</v>
      </c>
      <c r="C14506" t="s">
        <v>54</v>
      </c>
      <c r="D14506" t="s">
        <v>11</v>
      </c>
    </row>
    <row r="14507" customHeight="1" spans="1:4">
      <c r="A14507" t="s">
        <v>24974</v>
      </c>
      <c r="B14507" t="s">
        <v>24975</v>
      </c>
      <c r="C14507" t="s">
        <v>6</v>
      </c>
      <c r="D14507" t="s">
        <v>11</v>
      </c>
    </row>
    <row r="14508" customHeight="1" spans="1:4">
      <c r="A14508" t="s">
        <v>18284</v>
      </c>
      <c r="B14508" t="s">
        <v>24976</v>
      </c>
      <c r="C14508" t="s">
        <v>20</v>
      </c>
      <c r="D14508" t="s">
        <v>11</v>
      </c>
    </row>
    <row r="14509" customHeight="1" spans="1:4">
      <c r="A14509" t="s">
        <v>24977</v>
      </c>
      <c r="B14509" t="s">
        <v>24978</v>
      </c>
      <c r="C14509" t="s">
        <v>20</v>
      </c>
      <c r="D14509" t="s">
        <v>11</v>
      </c>
    </row>
    <row r="14510" customHeight="1" spans="1:4">
      <c r="A14510" t="s">
        <v>8310</v>
      </c>
      <c r="B14510" t="s">
        <v>24979</v>
      </c>
      <c r="C14510" t="s">
        <v>20</v>
      </c>
      <c r="D14510" t="s">
        <v>11</v>
      </c>
    </row>
    <row r="14511" customHeight="1" spans="1:4">
      <c r="A14511" t="s">
        <v>19399</v>
      </c>
      <c r="B14511" t="s">
        <v>24980</v>
      </c>
      <c r="C14511" t="s">
        <v>20</v>
      </c>
      <c r="D14511" t="s">
        <v>11</v>
      </c>
    </row>
    <row r="14512" customHeight="1" spans="1:4">
      <c r="A14512" t="s">
        <v>18778</v>
      </c>
      <c r="B14512" t="s">
        <v>24981</v>
      </c>
      <c r="C14512" t="s">
        <v>20</v>
      </c>
      <c r="D14512" t="s">
        <v>11</v>
      </c>
    </row>
    <row r="14513" customHeight="1" spans="1:4">
      <c r="A14513" t="s">
        <v>24982</v>
      </c>
      <c r="B14513" t="s">
        <v>24983</v>
      </c>
      <c r="C14513" t="s">
        <v>20</v>
      </c>
      <c r="D14513" t="s">
        <v>11</v>
      </c>
    </row>
    <row r="14514" customHeight="1" spans="1:4">
      <c r="A14514" t="s">
        <v>15665</v>
      </c>
      <c r="B14514" t="s">
        <v>24984</v>
      </c>
      <c r="C14514" t="s">
        <v>20</v>
      </c>
      <c r="D14514" t="s">
        <v>11</v>
      </c>
    </row>
    <row r="14515" customHeight="1" spans="1:4">
      <c r="A14515" t="s">
        <v>21768</v>
      </c>
      <c r="B14515" t="s">
        <v>24985</v>
      </c>
      <c r="C14515" t="s">
        <v>20</v>
      </c>
      <c r="D14515" t="s">
        <v>11</v>
      </c>
    </row>
    <row r="14516" customHeight="1" spans="1:4">
      <c r="A14516" t="s">
        <v>18380</v>
      </c>
      <c r="B14516" t="s">
        <v>24986</v>
      </c>
      <c r="C14516" t="s">
        <v>20</v>
      </c>
      <c r="D14516" t="s">
        <v>11</v>
      </c>
    </row>
    <row r="14517" customHeight="1" spans="1:4">
      <c r="A14517" t="s">
        <v>24987</v>
      </c>
      <c r="B14517" t="s">
        <v>24988</v>
      </c>
      <c r="C14517" t="s">
        <v>20</v>
      </c>
      <c r="D14517" t="s">
        <v>11</v>
      </c>
    </row>
    <row r="14518" customHeight="1" spans="1:4">
      <c r="A14518" t="s">
        <v>6574</v>
      </c>
      <c r="B14518" t="s">
        <v>24989</v>
      </c>
      <c r="C14518" t="s">
        <v>20</v>
      </c>
      <c r="D14518" t="s">
        <v>11</v>
      </c>
    </row>
    <row r="14519" customHeight="1" spans="1:4">
      <c r="A14519" t="s">
        <v>24990</v>
      </c>
      <c r="B14519" t="s">
        <v>24991</v>
      </c>
      <c r="C14519" t="s">
        <v>20</v>
      </c>
      <c r="D14519" t="s">
        <v>11</v>
      </c>
    </row>
    <row r="14520" customHeight="1" spans="1:4">
      <c r="A14520" t="s">
        <v>713</v>
      </c>
      <c r="B14520" t="s">
        <v>24992</v>
      </c>
      <c r="C14520" t="s">
        <v>20</v>
      </c>
      <c r="D14520" t="s">
        <v>11</v>
      </c>
    </row>
    <row r="14521" customHeight="1" spans="1:4">
      <c r="A14521" t="s">
        <v>24993</v>
      </c>
      <c r="B14521" t="s">
        <v>24994</v>
      </c>
      <c r="C14521" t="s">
        <v>20</v>
      </c>
      <c r="D14521" t="s">
        <v>11</v>
      </c>
    </row>
    <row r="14522" customHeight="1" spans="1:4">
      <c r="A14522" t="s">
        <v>24995</v>
      </c>
      <c r="B14522" t="s">
        <v>24996</v>
      </c>
      <c r="C14522" t="s">
        <v>20</v>
      </c>
      <c r="D14522" t="s">
        <v>11</v>
      </c>
    </row>
    <row r="14523" customHeight="1" spans="1:4">
      <c r="A14523" t="s">
        <v>11060</v>
      </c>
      <c r="B14523" t="s">
        <v>24997</v>
      </c>
      <c r="C14523" t="s">
        <v>20</v>
      </c>
      <c r="D14523" t="s">
        <v>11</v>
      </c>
    </row>
    <row r="14524" customHeight="1" spans="1:4">
      <c r="A14524" t="s">
        <v>7725</v>
      </c>
      <c r="B14524" t="s">
        <v>24998</v>
      </c>
      <c r="C14524" t="s">
        <v>20</v>
      </c>
      <c r="D14524" t="s">
        <v>11</v>
      </c>
    </row>
    <row r="14525" customHeight="1" spans="1:4">
      <c r="A14525" t="s">
        <v>17969</v>
      </c>
      <c r="B14525" t="s">
        <v>24999</v>
      </c>
      <c r="C14525" t="s">
        <v>20</v>
      </c>
      <c r="D14525" t="s">
        <v>11</v>
      </c>
    </row>
    <row r="14526" customHeight="1" spans="1:4">
      <c r="A14526" t="s">
        <v>25000</v>
      </c>
      <c r="B14526" t="s">
        <v>25001</v>
      </c>
      <c r="C14526" t="s">
        <v>20</v>
      </c>
      <c r="D14526" t="s">
        <v>11</v>
      </c>
    </row>
    <row r="14527" customHeight="1" spans="1:4">
      <c r="A14527" t="s">
        <v>16488</v>
      </c>
      <c r="B14527" t="s">
        <v>25002</v>
      </c>
      <c r="C14527" t="s">
        <v>20</v>
      </c>
      <c r="D14527" t="s">
        <v>11</v>
      </c>
    </row>
    <row r="14528" customHeight="1" spans="1:4">
      <c r="A14528" t="s">
        <v>25003</v>
      </c>
      <c r="B14528" t="s">
        <v>25004</v>
      </c>
      <c r="C14528" t="s">
        <v>35</v>
      </c>
      <c r="D14528" t="s">
        <v>11</v>
      </c>
    </row>
    <row r="14529" customHeight="1" spans="1:4">
      <c r="A14529" t="s">
        <v>25005</v>
      </c>
      <c r="B14529" t="s">
        <v>25006</v>
      </c>
      <c r="C14529" t="s">
        <v>20</v>
      </c>
      <c r="D14529" t="s">
        <v>11</v>
      </c>
    </row>
    <row r="14530" customHeight="1" spans="1:4">
      <c r="A14530" t="s">
        <v>7637</v>
      </c>
      <c r="B14530" t="s">
        <v>25007</v>
      </c>
      <c r="C14530" t="s">
        <v>20</v>
      </c>
      <c r="D14530" t="s">
        <v>11</v>
      </c>
    </row>
    <row r="14531" customHeight="1" spans="1:4">
      <c r="A14531" t="s">
        <v>15569</v>
      </c>
      <c r="B14531" t="s">
        <v>25008</v>
      </c>
      <c r="C14531" t="s">
        <v>20</v>
      </c>
      <c r="D14531" t="s">
        <v>11</v>
      </c>
    </row>
    <row r="14532" customHeight="1" spans="1:4">
      <c r="A14532" t="s">
        <v>25009</v>
      </c>
      <c r="B14532" t="s">
        <v>25010</v>
      </c>
      <c r="C14532" t="s">
        <v>20</v>
      </c>
      <c r="D14532" t="s">
        <v>11</v>
      </c>
    </row>
    <row r="14533" customHeight="1" spans="1:4">
      <c r="A14533" t="s">
        <v>25011</v>
      </c>
      <c r="B14533" t="s">
        <v>25012</v>
      </c>
      <c r="C14533" t="s">
        <v>20</v>
      </c>
      <c r="D14533" t="s">
        <v>11</v>
      </c>
    </row>
    <row r="14534" customHeight="1" spans="1:4">
      <c r="A14534" t="s">
        <v>17763</v>
      </c>
      <c r="B14534" t="s">
        <v>25013</v>
      </c>
      <c r="C14534" t="s">
        <v>54</v>
      </c>
      <c r="D14534" t="s">
        <v>11</v>
      </c>
    </row>
    <row r="14535" customHeight="1" spans="1:4">
      <c r="A14535" t="s">
        <v>25014</v>
      </c>
      <c r="B14535" t="s">
        <v>25015</v>
      </c>
      <c r="C14535" t="s">
        <v>20</v>
      </c>
      <c r="D14535" t="s">
        <v>11</v>
      </c>
    </row>
    <row r="14536" customHeight="1" spans="1:4">
      <c r="A14536" t="s">
        <v>25016</v>
      </c>
      <c r="B14536" t="s">
        <v>25017</v>
      </c>
      <c r="C14536" t="s">
        <v>20</v>
      </c>
      <c r="D14536" t="s">
        <v>11</v>
      </c>
    </row>
    <row r="14537" customHeight="1" spans="1:4">
      <c r="A14537" t="s">
        <v>25018</v>
      </c>
      <c r="B14537" t="s">
        <v>25019</v>
      </c>
      <c r="C14537" t="s">
        <v>20</v>
      </c>
      <c r="D14537" t="s">
        <v>11</v>
      </c>
    </row>
    <row r="14538" customHeight="1" spans="1:4">
      <c r="A14538" t="s">
        <v>15907</v>
      </c>
      <c r="B14538" t="s">
        <v>25020</v>
      </c>
      <c r="C14538" t="s">
        <v>20</v>
      </c>
      <c r="D14538" t="s">
        <v>11</v>
      </c>
    </row>
    <row r="14539" customHeight="1" spans="1:4">
      <c r="A14539" t="s">
        <v>21818</v>
      </c>
      <c r="B14539" t="s">
        <v>25021</v>
      </c>
      <c r="C14539" t="s">
        <v>20</v>
      </c>
      <c r="D14539" t="s">
        <v>11</v>
      </c>
    </row>
    <row r="14540" customHeight="1" spans="1:4">
      <c r="A14540" t="s">
        <v>17683</v>
      </c>
      <c r="B14540" t="s">
        <v>25022</v>
      </c>
      <c r="C14540" t="s">
        <v>20</v>
      </c>
      <c r="D14540" t="s">
        <v>11</v>
      </c>
    </row>
    <row r="14541" customHeight="1" spans="1:4">
      <c r="A14541" t="s">
        <v>25023</v>
      </c>
      <c r="B14541" t="s">
        <v>25024</v>
      </c>
      <c r="C14541" t="s">
        <v>20</v>
      </c>
      <c r="D14541" t="s">
        <v>11</v>
      </c>
    </row>
    <row r="14542" customHeight="1" spans="1:4">
      <c r="A14542" t="s">
        <v>17639</v>
      </c>
      <c r="B14542" t="s">
        <v>25025</v>
      </c>
      <c r="C14542" t="s">
        <v>20</v>
      </c>
      <c r="D14542" t="s">
        <v>11</v>
      </c>
    </row>
    <row r="14543" customHeight="1" spans="1:4">
      <c r="A14543" t="s">
        <v>10683</v>
      </c>
      <c r="B14543" t="s">
        <v>25026</v>
      </c>
      <c r="C14543" t="s">
        <v>20</v>
      </c>
      <c r="D14543" t="s">
        <v>11</v>
      </c>
    </row>
    <row r="14544" customHeight="1" spans="1:4">
      <c r="A14544" t="s">
        <v>9826</v>
      </c>
      <c r="B14544" t="s">
        <v>25027</v>
      </c>
      <c r="C14544" t="s">
        <v>20</v>
      </c>
      <c r="D14544" t="s">
        <v>11</v>
      </c>
    </row>
    <row r="14545" customHeight="1" spans="1:4">
      <c r="A14545" t="s">
        <v>25028</v>
      </c>
      <c r="B14545" t="s">
        <v>25029</v>
      </c>
      <c r="C14545" t="s">
        <v>20</v>
      </c>
      <c r="D14545" t="s">
        <v>11</v>
      </c>
    </row>
    <row r="14546" customHeight="1" spans="1:4">
      <c r="A14546" t="s">
        <v>17117</v>
      </c>
      <c r="B14546" t="s">
        <v>25030</v>
      </c>
      <c r="C14546" t="s">
        <v>20</v>
      </c>
      <c r="D14546" t="s">
        <v>11</v>
      </c>
    </row>
    <row r="14547" customHeight="1" spans="1:4">
      <c r="A14547" t="s">
        <v>17644</v>
      </c>
      <c r="B14547" t="s">
        <v>25031</v>
      </c>
      <c r="C14547" t="s">
        <v>20</v>
      </c>
      <c r="D14547" t="s">
        <v>11</v>
      </c>
    </row>
    <row r="14548" customHeight="1" spans="1:4">
      <c r="A14548" t="s">
        <v>25032</v>
      </c>
      <c r="B14548" t="s">
        <v>25033</v>
      </c>
      <c r="C14548" t="s">
        <v>20</v>
      </c>
      <c r="D14548" t="s">
        <v>11</v>
      </c>
    </row>
    <row r="14549" customHeight="1" spans="1:4">
      <c r="A14549" t="s">
        <v>25034</v>
      </c>
      <c r="B14549" t="s">
        <v>25035</v>
      </c>
      <c r="C14549" t="s">
        <v>20</v>
      </c>
      <c r="D14549" t="s">
        <v>11</v>
      </c>
    </row>
    <row r="14550" customHeight="1" spans="1:4">
      <c r="A14550" t="s">
        <v>11529</v>
      </c>
      <c r="B14550" t="s">
        <v>25036</v>
      </c>
      <c r="C14550" t="s">
        <v>20</v>
      </c>
      <c r="D14550" t="s">
        <v>11</v>
      </c>
    </row>
    <row r="14551" customHeight="1" spans="1:4">
      <c r="A14551" t="s">
        <v>6322</v>
      </c>
      <c r="B14551" t="s">
        <v>25037</v>
      </c>
      <c r="C14551" t="s">
        <v>20</v>
      </c>
      <c r="D14551" t="s">
        <v>11</v>
      </c>
    </row>
    <row r="14552" customHeight="1" spans="1:4">
      <c r="A14552" t="s">
        <v>10927</v>
      </c>
      <c r="B14552" t="s">
        <v>25038</v>
      </c>
      <c r="C14552" t="s">
        <v>20</v>
      </c>
      <c r="D14552" t="s">
        <v>11</v>
      </c>
    </row>
    <row r="14553" customHeight="1" spans="1:4">
      <c r="A14553" t="s">
        <v>21689</v>
      </c>
      <c r="B14553" t="s">
        <v>25039</v>
      </c>
      <c r="C14553" t="s">
        <v>20</v>
      </c>
      <c r="D14553" t="s">
        <v>11</v>
      </c>
    </row>
    <row r="14554" customHeight="1" spans="1:4">
      <c r="A14554" t="s">
        <v>25040</v>
      </c>
      <c r="B14554" t="s">
        <v>25041</v>
      </c>
      <c r="C14554" t="s">
        <v>20</v>
      </c>
      <c r="D14554" t="s">
        <v>11</v>
      </c>
    </row>
    <row r="14555" customHeight="1" spans="1:4">
      <c r="A14555" t="s">
        <v>25042</v>
      </c>
      <c r="B14555" t="s">
        <v>25043</v>
      </c>
      <c r="C14555" t="s">
        <v>20</v>
      </c>
      <c r="D14555" t="s">
        <v>11</v>
      </c>
    </row>
    <row r="14556" customHeight="1" spans="1:4">
      <c r="A14556" t="s">
        <v>9818</v>
      </c>
      <c r="B14556" t="s">
        <v>25044</v>
      </c>
      <c r="C14556" t="s">
        <v>20</v>
      </c>
      <c r="D14556" t="s">
        <v>11</v>
      </c>
    </row>
    <row r="14557" customHeight="1" spans="1:4">
      <c r="A14557" t="s">
        <v>25045</v>
      </c>
      <c r="B14557" t="s">
        <v>25046</v>
      </c>
      <c r="C14557" t="s">
        <v>10</v>
      </c>
      <c r="D14557" t="s">
        <v>11</v>
      </c>
    </row>
    <row r="14558" customHeight="1" spans="1:4">
      <c r="A14558" t="s">
        <v>21845</v>
      </c>
      <c r="B14558" t="s">
        <v>25047</v>
      </c>
      <c r="C14558" t="s">
        <v>10</v>
      </c>
      <c r="D14558" t="s">
        <v>11</v>
      </c>
    </row>
    <row r="14559" customHeight="1" spans="1:4">
      <c r="A14559" t="s">
        <v>25048</v>
      </c>
      <c r="B14559" t="s">
        <v>25049</v>
      </c>
      <c r="C14559" t="s">
        <v>10</v>
      </c>
      <c r="D14559" t="s">
        <v>11</v>
      </c>
    </row>
    <row r="14560" customHeight="1" spans="1:4">
      <c r="A14560" t="s">
        <v>25050</v>
      </c>
      <c r="B14560" t="s">
        <v>25051</v>
      </c>
      <c r="C14560" t="s">
        <v>10</v>
      </c>
      <c r="D14560" t="s">
        <v>11</v>
      </c>
    </row>
    <row r="14561" customHeight="1" spans="1:4">
      <c r="A14561" t="s">
        <v>25052</v>
      </c>
      <c r="B14561" t="s">
        <v>25053</v>
      </c>
      <c r="C14561" t="s">
        <v>20</v>
      </c>
      <c r="D14561" t="s">
        <v>11</v>
      </c>
    </row>
    <row r="14562" customHeight="1" spans="1:4">
      <c r="A14562" t="s">
        <v>25054</v>
      </c>
      <c r="B14562" t="s">
        <v>25055</v>
      </c>
      <c r="C14562" t="s">
        <v>20</v>
      </c>
      <c r="D14562" t="s">
        <v>11</v>
      </c>
    </row>
    <row r="14563" customHeight="1" spans="1:4">
      <c r="A14563" t="s">
        <v>25056</v>
      </c>
      <c r="B14563" t="s">
        <v>25057</v>
      </c>
      <c r="C14563" t="s">
        <v>20</v>
      </c>
      <c r="D14563" t="s">
        <v>11</v>
      </c>
    </row>
    <row r="14564" customHeight="1" spans="1:4">
      <c r="A14564" t="s">
        <v>25058</v>
      </c>
      <c r="B14564" t="s">
        <v>25059</v>
      </c>
      <c r="C14564" t="s">
        <v>20</v>
      </c>
      <c r="D14564" t="s">
        <v>11</v>
      </c>
    </row>
    <row r="14565" customHeight="1" spans="1:4">
      <c r="A14565" t="s">
        <v>25060</v>
      </c>
      <c r="B14565" t="s">
        <v>25061</v>
      </c>
      <c r="C14565" t="s">
        <v>20</v>
      </c>
      <c r="D14565" t="s">
        <v>11</v>
      </c>
    </row>
    <row r="14566" customHeight="1" spans="1:4">
      <c r="A14566" t="s">
        <v>25062</v>
      </c>
      <c r="B14566" t="s">
        <v>25063</v>
      </c>
      <c r="C14566" t="s">
        <v>20</v>
      </c>
      <c r="D14566" t="s">
        <v>11</v>
      </c>
    </row>
    <row r="14567" customHeight="1" spans="1:4">
      <c r="A14567" t="s">
        <v>25064</v>
      </c>
      <c r="B14567" t="s">
        <v>25065</v>
      </c>
      <c r="C14567" t="s">
        <v>20</v>
      </c>
      <c r="D14567" t="s">
        <v>11</v>
      </c>
    </row>
    <row r="14568" customHeight="1" spans="1:4">
      <c r="A14568" t="s">
        <v>25066</v>
      </c>
      <c r="B14568" t="s">
        <v>25067</v>
      </c>
      <c r="C14568" t="s">
        <v>20</v>
      </c>
      <c r="D14568" t="s">
        <v>11</v>
      </c>
    </row>
    <row r="14569" customHeight="1" spans="1:4">
      <c r="A14569" t="s">
        <v>25068</v>
      </c>
      <c r="B14569" t="s">
        <v>25069</v>
      </c>
      <c r="C14569" t="s">
        <v>10</v>
      </c>
      <c r="D14569" t="s">
        <v>11</v>
      </c>
    </row>
    <row r="14570" customHeight="1" spans="1:4">
      <c r="A14570" t="s">
        <v>25070</v>
      </c>
      <c r="B14570" t="s">
        <v>25071</v>
      </c>
      <c r="C14570" t="s">
        <v>10</v>
      </c>
      <c r="D14570" t="s">
        <v>11</v>
      </c>
    </row>
    <row r="14571" customHeight="1" spans="1:4">
      <c r="A14571" t="s">
        <v>15783</v>
      </c>
      <c r="B14571" t="s">
        <v>25072</v>
      </c>
      <c r="C14571" t="s">
        <v>20</v>
      </c>
      <c r="D14571" t="s">
        <v>11</v>
      </c>
    </row>
    <row r="14572" customHeight="1" spans="1:4">
      <c r="A14572" t="s">
        <v>5694</v>
      </c>
      <c r="B14572" t="s">
        <v>25073</v>
      </c>
      <c r="C14572" t="s">
        <v>20</v>
      </c>
      <c r="D14572" t="s">
        <v>11</v>
      </c>
    </row>
    <row r="14573" customHeight="1" spans="1:4">
      <c r="A14573" t="s">
        <v>13591</v>
      </c>
      <c r="B14573" t="s">
        <v>25074</v>
      </c>
      <c r="C14573" t="s">
        <v>20</v>
      </c>
      <c r="D14573" t="s">
        <v>11</v>
      </c>
    </row>
    <row r="14574" customHeight="1" spans="1:4">
      <c r="A14574" t="s">
        <v>25075</v>
      </c>
      <c r="B14574" t="s">
        <v>25076</v>
      </c>
      <c r="C14574" t="s">
        <v>54</v>
      </c>
      <c r="D14574" t="s">
        <v>11</v>
      </c>
    </row>
    <row r="14575" customHeight="1" spans="1:4">
      <c r="A14575" t="s">
        <v>25077</v>
      </c>
      <c r="B14575" t="s">
        <v>25078</v>
      </c>
      <c r="C14575" t="s">
        <v>54</v>
      </c>
      <c r="D14575" t="s">
        <v>11</v>
      </c>
    </row>
    <row r="14576" customHeight="1" spans="1:4">
      <c r="A14576" t="s">
        <v>25079</v>
      </c>
      <c r="B14576" t="s">
        <v>25080</v>
      </c>
      <c r="C14576" t="s">
        <v>6</v>
      </c>
      <c r="D14576" t="s">
        <v>11</v>
      </c>
    </row>
    <row r="14577" customHeight="1" spans="1:4">
      <c r="A14577" t="s">
        <v>25081</v>
      </c>
      <c r="B14577" t="s">
        <v>25082</v>
      </c>
      <c r="C14577" t="s">
        <v>6</v>
      </c>
      <c r="D14577" t="s">
        <v>11</v>
      </c>
    </row>
    <row r="14578" customHeight="1" spans="1:4">
      <c r="A14578" t="s">
        <v>25083</v>
      </c>
      <c r="B14578" t="s">
        <v>25084</v>
      </c>
      <c r="C14578" t="s">
        <v>6</v>
      </c>
      <c r="D14578" t="s">
        <v>11</v>
      </c>
    </row>
    <row r="14579" customHeight="1" spans="1:4">
      <c r="A14579" t="s">
        <v>21730</v>
      </c>
      <c r="B14579" t="s">
        <v>25085</v>
      </c>
      <c r="C14579" t="s">
        <v>6</v>
      </c>
      <c r="D14579" t="s">
        <v>11</v>
      </c>
    </row>
    <row r="14580" customHeight="1" spans="1:4">
      <c r="A14580" t="s">
        <v>5751</v>
      </c>
      <c r="B14580" t="s">
        <v>25086</v>
      </c>
      <c r="C14580" t="s">
        <v>6</v>
      </c>
      <c r="D14580" t="s">
        <v>11</v>
      </c>
    </row>
    <row r="14581" customHeight="1" spans="1:4">
      <c r="A14581" t="s">
        <v>5830</v>
      </c>
      <c r="B14581" t="s">
        <v>25087</v>
      </c>
      <c r="C14581" t="s">
        <v>6</v>
      </c>
      <c r="D14581" t="s">
        <v>11</v>
      </c>
    </row>
    <row r="14582" customHeight="1" spans="1:4">
      <c r="A14582" t="s">
        <v>18841</v>
      </c>
      <c r="B14582" t="s">
        <v>25088</v>
      </c>
      <c r="C14582" t="s">
        <v>6</v>
      </c>
      <c r="D14582" t="s">
        <v>11</v>
      </c>
    </row>
    <row r="14583" customHeight="1" spans="1:4">
      <c r="A14583" t="s">
        <v>25089</v>
      </c>
      <c r="B14583" t="s">
        <v>25090</v>
      </c>
      <c r="C14583" t="s">
        <v>6</v>
      </c>
      <c r="D14583" t="s">
        <v>11</v>
      </c>
    </row>
    <row r="14584" customHeight="1" spans="1:4">
      <c r="A14584" t="s">
        <v>12782</v>
      </c>
      <c r="B14584" t="s">
        <v>25091</v>
      </c>
      <c r="C14584" t="s">
        <v>6</v>
      </c>
      <c r="D14584" t="s">
        <v>11</v>
      </c>
    </row>
    <row r="14585" customHeight="1" spans="1:4">
      <c r="A14585" t="s">
        <v>19124</v>
      </c>
      <c r="B14585" t="s">
        <v>25092</v>
      </c>
      <c r="C14585" t="s">
        <v>6</v>
      </c>
      <c r="D14585" t="s">
        <v>11</v>
      </c>
    </row>
    <row r="14586" customHeight="1" spans="1:4">
      <c r="A14586" t="s">
        <v>16857</v>
      </c>
      <c r="B14586" t="s">
        <v>25093</v>
      </c>
      <c r="C14586" t="s">
        <v>6</v>
      </c>
      <c r="D14586" t="s">
        <v>11</v>
      </c>
    </row>
    <row r="14587" customHeight="1" spans="1:4">
      <c r="A14587" t="s">
        <v>16586</v>
      </c>
      <c r="B14587" t="s">
        <v>25094</v>
      </c>
      <c r="C14587" t="s">
        <v>54</v>
      </c>
      <c r="D14587" t="s">
        <v>11</v>
      </c>
    </row>
    <row r="14588" customHeight="1" spans="1:4">
      <c r="A14588" t="s">
        <v>25095</v>
      </c>
      <c r="B14588" t="s">
        <v>25096</v>
      </c>
      <c r="C14588" t="s">
        <v>35</v>
      </c>
      <c r="D14588" t="s">
        <v>1259</v>
      </c>
    </row>
    <row r="14589" customHeight="1" spans="1:4">
      <c r="A14589" t="s">
        <v>25097</v>
      </c>
      <c r="B14589" t="s">
        <v>25098</v>
      </c>
      <c r="C14589" t="s">
        <v>6</v>
      </c>
      <c r="D14589" t="s">
        <v>11</v>
      </c>
    </row>
    <row r="14590" customHeight="1" spans="1:4">
      <c r="A14590" t="s">
        <v>25099</v>
      </c>
      <c r="B14590" t="s">
        <v>25100</v>
      </c>
      <c r="C14590" t="s">
        <v>6</v>
      </c>
      <c r="D14590" t="s">
        <v>11</v>
      </c>
    </row>
    <row r="14591" customHeight="1" spans="1:4">
      <c r="A14591" t="s">
        <v>7628</v>
      </c>
      <c r="B14591" t="s">
        <v>25101</v>
      </c>
      <c r="C14591" t="s">
        <v>20</v>
      </c>
      <c r="D14591" t="s">
        <v>11</v>
      </c>
    </row>
    <row r="14592" customHeight="1" spans="1:4">
      <c r="A14592" t="s">
        <v>18846</v>
      </c>
      <c r="B14592" t="s">
        <v>25102</v>
      </c>
      <c r="C14592" t="s">
        <v>6</v>
      </c>
      <c r="D14592" t="s">
        <v>11</v>
      </c>
    </row>
    <row r="14593" customHeight="1" spans="1:4">
      <c r="A14593" t="s">
        <v>25103</v>
      </c>
      <c r="B14593" t="s">
        <v>25104</v>
      </c>
      <c r="C14593" t="s">
        <v>6</v>
      </c>
      <c r="D14593" t="s">
        <v>11</v>
      </c>
    </row>
    <row r="14594" customHeight="1" spans="1:4">
      <c r="A14594" t="s">
        <v>12451</v>
      </c>
      <c r="B14594" t="s">
        <v>25105</v>
      </c>
      <c r="C14594" t="s">
        <v>6</v>
      </c>
      <c r="D14594" t="s">
        <v>11</v>
      </c>
    </row>
    <row r="14595" customHeight="1" spans="1:4">
      <c r="A14595" t="s">
        <v>25106</v>
      </c>
      <c r="B14595" t="s">
        <v>25107</v>
      </c>
      <c r="C14595" t="s">
        <v>20</v>
      </c>
      <c r="D14595" t="s">
        <v>11</v>
      </c>
    </row>
    <row r="14596" customHeight="1" spans="1:4">
      <c r="A14596" t="s">
        <v>25108</v>
      </c>
      <c r="B14596" t="s">
        <v>25109</v>
      </c>
      <c r="C14596" t="s">
        <v>6</v>
      </c>
      <c r="D14596" t="s">
        <v>11</v>
      </c>
    </row>
    <row r="14597" customHeight="1" spans="1:4">
      <c r="A14597" t="s">
        <v>18507</v>
      </c>
      <c r="B14597" t="s">
        <v>25110</v>
      </c>
      <c r="C14597" t="s">
        <v>20</v>
      </c>
      <c r="D14597" t="s">
        <v>11</v>
      </c>
    </row>
    <row r="14598" customHeight="1" spans="1:4">
      <c r="A14598" t="s">
        <v>25111</v>
      </c>
      <c r="B14598" t="s">
        <v>25112</v>
      </c>
      <c r="C14598" t="s">
        <v>35</v>
      </c>
      <c r="D14598" t="s">
        <v>11</v>
      </c>
    </row>
    <row r="14599" customHeight="1" spans="1:4">
      <c r="A14599" t="s">
        <v>18152</v>
      </c>
      <c r="B14599" t="s">
        <v>25113</v>
      </c>
      <c r="C14599" t="s">
        <v>54</v>
      </c>
      <c r="D14599" t="s">
        <v>11</v>
      </c>
    </row>
    <row r="14600" customHeight="1" spans="1:4">
      <c r="A14600" t="s">
        <v>14666</v>
      </c>
      <c r="B14600" t="s">
        <v>25114</v>
      </c>
      <c r="C14600" t="s">
        <v>6</v>
      </c>
      <c r="D14600" t="s">
        <v>11</v>
      </c>
    </row>
    <row r="14601" customHeight="1" spans="1:4">
      <c r="A14601" t="s">
        <v>25115</v>
      </c>
      <c r="B14601" t="s">
        <v>25116</v>
      </c>
      <c r="C14601" t="s">
        <v>20</v>
      </c>
      <c r="D14601" t="s">
        <v>11</v>
      </c>
    </row>
    <row r="14602" customHeight="1" spans="1:4">
      <c r="A14602" t="s">
        <v>25117</v>
      </c>
      <c r="B14602" t="s">
        <v>25118</v>
      </c>
      <c r="C14602" t="s">
        <v>20</v>
      </c>
      <c r="D14602" t="s">
        <v>11</v>
      </c>
    </row>
    <row r="14603" customHeight="1" spans="1:4">
      <c r="A14603" t="s">
        <v>25119</v>
      </c>
      <c r="B14603" t="s">
        <v>25120</v>
      </c>
      <c r="C14603" t="s">
        <v>20</v>
      </c>
      <c r="D14603" t="s">
        <v>11</v>
      </c>
    </row>
    <row r="14604" customHeight="1" spans="1:4">
      <c r="A14604" t="s">
        <v>25121</v>
      </c>
      <c r="B14604" t="s">
        <v>25122</v>
      </c>
      <c r="C14604" t="s">
        <v>20</v>
      </c>
      <c r="D14604" t="s">
        <v>11</v>
      </c>
    </row>
    <row r="14605" customHeight="1" spans="1:4">
      <c r="A14605" t="s">
        <v>25123</v>
      </c>
      <c r="B14605" t="s">
        <v>25124</v>
      </c>
      <c r="C14605" t="s">
        <v>20</v>
      </c>
      <c r="D14605" t="s">
        <v>11</v>
      </c>
    </row>
    <row r="14606" customHeight="1" spans="1:4">
      <c r="A14606" t="s">
        <v>17049</v>
      </c>
      <c r="B14606" t="s">
        <v>25125</v>
      </c>
      <c r="C14606" t="s">
        <v>20</v>
      </c>
      <c r="D14606" t="s">
        <v>11</v>
      </c>
    </row>
    <row r="14607" customHeight="1" spans="1:4">
      <c r="A14607" t="s">
        <v>18114</v>
      </c>
      <c r="B14607" t="s">
        <v>25126</v>
      </c>
      <c r="C14607" t="s">
        <v>54</v>
      </c>
      <c r="D14607" t="s">
        <v>11</v>
      </c>
    </row>
    <row r="14608" customHeight="1" spans="1:4">
      <c r="A14608" t="s">
        <v>25127</v>
      </c>
      <c r="B14608" t="s">
        <v>25128</v>
      </c>
      <c r="C14608" t="s">
        <v>6</v>
      </c>
      <c r="D14608" t="s">
        <v>11</v>
      </c>
    </row>
    <row r="14609" customHeight="1" spans="1:4">
      <c r="A14609" t="s">
        <v>25129</v>
      </c>
      <c r="B14609" t="s">
        <v>25130</v>
      </c>
      <c r="C14609" t="s">
        <v>6</v>
      </c>
      <c r="D14609" t="s">
        <v>11</v>
      </c>
    </row>
    <row r="14610" customHeight="1" spans="1:4">
      <c r="A14610" t="s">
        <v>19383</v>
      </c>
      <c r="B14610" t="s">
        <v>25131</v>
      </c>
      <c r="C14610" t="s">
        <v>6</v>
      </c>
      <c r="D14610" t="s">
        <v>11</v>
      </c>
    </row>
    <row r="14611" customHeight="1" spans="1:4">
      <c r="A14611" t="s">
        <v>18191</v>
      </c>
      <c r="B14611" t="s">
        <v>25132</v>
      </c>
      <c r="C14611" t="s">
        <v>20</v>
      </c>
      <c r="D14611" t="s">
        <v>11</v>
      </c>
    </row>
    <row r="14612" customHeight="1" spans="1:4">
      <c r="A14612" t="s">
        <v>986</v>
      </c>
      <c r="B14612" t="s">
        <v>25133</v>
      </c>
      <c r="C14612" t="s">
        <v>20</v>
      </c>
      <c r="D14612" t="s">
        <v>11</v>
      </c>
    </row>
    <row r="14613" customHeight="1" spans="1:4">
      <c r="A14613" t="s">
        <v>17498</v>
      </c>
      <c r="B14613" t="s">
        <v>25134</v>
      </c>
      <c r="C14613" t="s">
        <v>20</v>
      </c>
      <c r="D14613" t="s">
        <v>11</v>
      </c>
    </row>
    <row r="14614" customHeight="1" spans="1:4">
      <c r="A14614" t="s">
        <v>11434</v>
      </c>
      <c r="B14614" t="s">
        <v>25135</v>
      </c>
      <c r="C14614" t="s">
        <v>20</v>
      </c>
      <c r="D14614" t="s">
        <v>11</v>
      </c>
    </row>
    <row r="14615" customHeight="1" spans="1:4">
      <c r="A14615" t="s">
        <v>5889</v>
      </c>
      <c r="B14615" t="s">
        <v>25136</v>
      </c>
      <c r="C14615" t="s">
        <v>20</v>
      </c>
      <c r="D14615" t="s">
        <v>11</v>
      </c>
    </row>
    <row r="14616" customHeight="1" spans="1:4">
      <c r="A14616" t="s">
        <v>25137</v>
      </c>
      <c r="B14616" t="s">
        <v>25138</v>
      </c>
      <c r="C14616" t="s">
        <v>20</v>
      </c>
      <c r="D14616" t="s">
        <v>11</v>
      </c>
    </row>
    <row r="14617" customHeight="1" spans="1:4">
      <c r="A14617" t="s">
        <v>25139</v>
      </c>
      <c r="B14617" t="s">
        <v>25140</v>
      </c>
      <c r="C14617" t="s">
        <v>6</v>
      </c>
      <c r="D14617" t="s">
        <v>11</v>
      </c>
    </row>
    <row r="14618" customHeight="1" spans="1:4">
      <c r="A14618" t="s">
        <v>25141</v>
      </c>
      <c r="B14618" t="s">
        <v>25142</v>
      </c>
      <c r="C14618" t="s">
        <v>6</v>
      </c>
      <c r="D14618" t="s">
        <v>11</v>
      </c>
    </row>
    <row r="14619" customHeight="1" spans="1:4">
      <c r="A14619" t="s">
        <v>25143</v>
      </c>
      <c r="B14619" t="s">
        <v>25144</v>
      </c>
      <c r="C14619" t="s">
        <v>6</v>
      </c>
      <c r="D14619" t="s">
        <v>11</v>
      </c>
    </row>
    <row r="14620" customHeight="1" spans="1:4">
      <c r="A14620" t="s">
        <v>25145</v>
      </c>
      <c r="B14620" t="s">
        <v>25146</v>
      </c>
      <c r="C14620" t="s">
        <v>20</v>
      </c>
      <c r="D14620" t="s">
        <v>11</v>
      </c>
    </row>
    <row r="14621" customHeight="1" spans="1:4">
      <c r="A14621" t="s">
        <v>25147</v>
      </c>
      <c r="B14621" t="s">
        <v>25148</v>
      </c>
      <c r="C14621" t="s">
        <v>6</v>
      </c>
      <c r="D14621" t="s">
        <v>11</v>
      </c>
    </row>
    <row r="14622" customHeight="1" spans="1:4">
      <c r="A14622" t="s">
        <v>25149</v>
      </c>
      <c r="B14622" t="s">
        <v>25150</v>
      </c>
      <c r="C14622" t="s">
        <v>20</v>
      </c>
      <c r="D14622" t="s">
        <v>11</v>
      </c>
    </row>
    <row r="14623" customHeight="1" spans="1:4">
      <c r="A14623" t="s">
        <v>5404</v>
      </c>
      <c r="B14623" t="s">
        <v>25151</v>
      </c>
      <c r="C14623" t="s">
        <v>20</v>
      </c>
      <c r="D14623" t="s">
        <v>11</v>
      </c>
    </row>
    <row r="14624" customHeight="1" spans="1:4">
      <c r="A14624" t="s">
        <v>25152</v>
      </c>
      <c r="B14624" t="s">
        <v>25153</v>
      </c>
      <c r="C14624" t="s">
        <v>54</v>
      </c>
      <c r="D14624" t="s">
        <v>11</v>
      </c>
    </row>
    <row r="14625" customHeight="1" spans="1:4">
      <c r="A14625" t="s">
        <v>25154</v>
      </c>
      <c r="B14625" t="s">
        <v>25155</v>
      </c>
      <c r="C14625" t="s">
        <v>54</v>
      </c>
      <c r="D14625" t="s">
        <v>11</v>
      </c>
    </row>
    <row r="14626" customHeight="1" spans="1:4">
      <c r="A14626" t="s">
        <v>16841</v>
      </c>
      <c r="B14626" t="s">
        <v>25156</v>
      </c>
      <c r="C14626" t="s">
        <v>20</v>
      </c>
      <c r="D14626" t="s">
        <v>11</v>
      </c>
    </row>
    <row r="14627" customHeight="1" spans="1:4">
      <c r="A14627" t="s">
        <v>16431</v>
      </c>
      <c r="B14627" t="s">
        <v>25157</v>
      </c>
      <c r="C14627" t="s">
        <v>20</v>
      </c>
      <c r="D14627" t="s">
        <v>11</v>
      </c>
    </row>
    <row r="14628" customHeight="1" spans="1:4">
      <c r="A14628" t="s">
        <v>25158</v>
      </c>
      <c r="B14628" t="s">
        <v>25159</v>
      </c>
      <c r="C14628" t="s">
        <v>35</v>
      </c>
      <c r="D14628" t="s">
        <v>11</v>
      </c>
    </row>
    <row r="14629" customHeight="1" spans="1:4">
      <c r="A14629" t="s">
        <v>21719</v>
      </c>
      <c r="B14629" t="s">
        <v>25160</v>
      </c>
      <c r="C14629" t="s">
        <v>20</v>
      </c>
      <c r="D14629" t="s">
        <v>11</v>
      </c>
    </row>
    <row r="14630" customHeight="1" spans="1:4">
      <c r="A14630" t="s">
        <v>8539</v>
      </c>
      <c r="B14630" t="s">
        <v>25161</v>
      </c>
      <c r="C14630" t="s">
        <v>20</v>
      </c>
      <c r="D14630" t="s">
        <v>11</v>
      </c>
    </row>
    <row r="14631" customHeight="1" spans="1:4">
      <c r="A14631" t="s">
        <v>16760</v>
      </c>
      <c r="B14631" t="s">
        <v>25162</v>
      </c>
      <c r="C14631" t="s">
        <v>20</v>
      </c>
      <c r="D14631" t="s">
        <v>11</v>
      </c>
    </row>
    <row r="14632" customHeight="1" spans="1:4">
      <c r="A14632" t="s">
        <v>10770</v>
      </c>
      <c r="B14632" t="s">
        <v>25163</v>
      </c>
      <c r="C14632" t="s">
        <v>20</v>
      </c>
      <c r="D14632" t="s">
        <v>11</v>
      </c>
    </row>
    <row r="14633" customHeight="1" spans="1:4">
      <c r="A14633" t="s">
        <v>25164</v>
      </c>
      <c r="B14633" t="s">
        <v>25165</v>
      </c>
      <c r="C14633" t="s">
        <v>35</v>
      </c>
      <c r="D14633" t="s">
        <v>11</v>
      </c>
    </row>
    <row r="14634" customHeight="1" spans="1:4">
      <c r="A14634" t="s">
        <v>25166</v>
      </c>
      <c r="B14634" t="s">
        <v>25167</v>
      </c>
      <c r="C14634" t="s">
        <v>20</v>
      </c>
      <c r="D14634" t="s">
        <v>11</v>
      </c>
    </row>
    <row r="14635" customHeight="1" spans="1:4">
      <c r="A14635" t="s">
        <v>25168</v>
      </c>
      <c r="B14635" t="s">
        <v>25169</v>
      </c>
      <c r="C14635" t="s">
        <v>20</v>
      </c>
      <c r="D14635" t="s">
        <v>11</v>
      </c>
    </row>
    <row r="14636" customHeight="1" spans="1:4">
      <c r="A14636" t="s">
        <v>25170</v>
      </c>
      <c r="B14636" t="s">
        <v>25171</v>
      </c>
      <c r="C14636" t="s">
        <v>20</v>
      </c>
      <c r="D14636" t="s">
        <v>11</v>
      </c>
    </row>
    <row r="14637" customHeight="1" spans="1:4">
      <c r="A14637" t="s">
        <v>25172</v>
      </c>
      <c r="B14637" t="s">
        <v>25173</v>
      </c>
      <c r="C14637" t="s">
        <v>6</v>
      </c>
      <c r="D14637" t="s">
        <v>11</v>
      </c>
    </row>
    <row r="14638" customHeight="1" spans="1:4">
      <c r="A14638" t="s">
        <v>25174</v>
      </c>
      <c r="B14638" t="s">
        <v>25175</v>
      </c>
      <c r="C14638" t="s">
        <v>20</v>
      </c>
      <c r="D14638" t="s">
        <v>11</v>
      </c>
    </row>
    <row r="14639" customHeight="1" spans="1:4">
      <c r="A14639" t="s">
        <v>621</v>
      </c>
      <c r="B14639" t="s">
        <v>25176</v>
      </c>
      <c r="C14639" t="s">
        <v>20</v>
      </c>
      <c r="D14639" t="s">
        <v>11</v>
      </c>
    </row>
    <row r="14640" customHeight="1" spans="1:4">
      <c r="A14640" t="s">
        <v>13583</v>
      </c>
      <c r="B14640" t="s">
        <v>25177</v>
      </c>
      <c r="C14640" t="s">
        <v>20</v>
      </c>
      <c r="D14640" t="s">
        <v>11</v>
      </c>
    </row>
    <row r="14641" customHeight="1" spans="1:4">
      <c r="A14641" t="s">
        <v>7723</v>
      </c>
      <c r="B14641" t="s">
        <v>25178</v>
      </c>
      <c r="C14641" t="s">
        <v>20</v>
      </c>
      <c r="D14641" t="s">
        <v>11</v>
      </c>
    </row>
    <row r="14642" customHeight="1" spans="1:4">
      <c r="A14642" t="s">
        <v>25179</v>
      </c>
      <c r="B14642" t="s">
        <v>25180</v>
      </c>
      <c r="C14642" t="s">
        <v>6</v>
      </c>
      <c r="D14642" t="s">
        <v>11</v>
      </c>
    </row>
    <row r="14643" customHeight="1" spans="1:4">
      <c r="A14643" t="s">
        <v>25181</v>
      </c>
      <c r="B14643" t="s">
        <v>25182</v>
      </c>
      <c r="C14643" t="s">
        <v>20</v>
      </c>
      <c r="D14643" t="s">
        <v>11</v>
      </c>
    </row>
    <row r="14644" customHeight="1" spans="1:4">
      <c r="A14644" t="s">
        <v>25183</v>
      </c>
      <c r="B14644" t="s">
        <v>25184</v>
      </c>
      <c r="C14644" t="s">
        <v>20</v>
      </c>
      <c r="D14644" t="s">
        <v>11</v>
      </c>
    </row>
    <row r="14645" customHeight="1" spans="1:4">
      <c r="A14645" t="s">
        <v>14402</v>
      </c>
      <c r="B14645" t="s">
        <v>25185</v>
      </c>
      <c r="C14645" t="s">
        <v>20</v>
      </c>
      <c r="D14645" t="s">
        <v>11</v>
      </c>
    </row>
    <row r="14646" customHeight="1" spans="1:4">
      <c r="A14646" t="s">
        <v>19426</v>
      </c>
      <c r="B14646" t="s">
        <v>25186</v>
      </c>
      <c r="C14646" t="s">
        <v>20</v>
      </c>
      <c r="D14646" t="s">
        <v>11</v>
      </c>
    </row>
    <row r="14647" customHeight="1" spans="1:4">
      <c r="A14647" t="s">
        <v>8448</v>
      </c>
      <c r="B14647" t="s">
        <v>25187</v>
      </c>
      <c r="C14647" t="s">
        <v>20</v>
      </c>
      <c r="D14647" t="s">
        <v>11</v>
      </c>
    </row>
    <row r="14648" customHeight="1" spans="1:4">
      <c r="A14648" t="s">
        <v>25188</v>
      </c>
      <c r="B14648" t="s">
        <v>25189</v>
      </c>
      <c r="C14648" t="s">
        <v>20</v>
      </c>
      <c r="D14648" t="s">
        <v>11</v>
      </c>
    </row>
    <row r="14649" customHeight="1" spans="1:4">
      <c r="A14649" t="s">
        <v>25190</v>
      </c>
      <c r="B14649" t="s">
        <v>25191</v>
      </c>
      <c r="C14649" t="s">
        <v>35</v>
      </c>
      <c r="D14649" t="s">
        <v>11</v>
      </c>
    </row>
    <row r="14650" customHeight="1" spans="1:4">
      <c r="A14650" t="s">
        <v>25192</v>
      </c>
      <c r="B14650" t="s">
        <v>25193</v>
      </c>
      <c r="C14650" t="s">
        <v>20</v>
      </c>
      <c r="D14650" t="s">
        <v>11</v>
      </c>
    </row>
    <row r="14651" customHeight="1" spans="1:4">
      <c r="A14651" t="s">
        <v>18214</v>
      </c>
      <c r="B14651" t="s">
        <v>25194</v>
      </c>
      <c r="C14651" t="s">
        <v>20</v>
      </c>
      <c r="D14651" t="s">
        <v>11</v>
      </c>
    </row>
    <row r="14652" customHeight="1" spans="1:4">
      <c r="A14652" t="s">
        <v>15688</v>
      </c>
      <c r="B14652" t="s">
        <v>25195</v>
      </c>
      <c r="C14652" t="s">
        <v>20</v>
      </c>
      <c r="D14652" t="s">
        <v>11</v>
      </c>
    </row>
    <row r="14653" customHeight="1" spans="1:4">
      <c r="A14653" t="s">
        <v>25196</v>
      </c>
      <c r="B14653" t="s">
        <v>25197</v>
      </c>
      <c r="C14653" t="s">
        <v>20</v>
      </c>
      <c r="D14653" t="s">
        <v>11</v>
      </c>
    </row>
    <row r="14654" customHeight="1" spans="1:4">
      <c r="A14654" t="s">
        <v>25198</v>
      </c>
      <c r="B14654" t="s">
        <v>25199</v>
      </c>
      <c r="C14654" t="s">
        <v>20</v>
      </c>
      <c r="D14654" t="s">
        <v>11</v>
      </c>
    </row>
    <row r="14655" customHeight="1" spans="1:4">
      <c r="A14655" t="s">
        <v>25200</v>
      </c>
      <c r="B14655" t="s">
        <v>25201</v>
      </c>
      <c r="C14655" t="s">
        <v>20</v>
      </c>
      <c r="D14655" t="s">
        <v>11</v>
      </c>
    </row>
    <row r="14656" customHeight="1" spans="1:4">
      <c r="A14656" t="s">
        <v>25202</v>
      </c>
      <c r="B14656" t="s">
        <v>25203</v>
      </c>
      <c r="C14656" t="s">
        <v>20</v>
      </c>
      <c r="D14656" t="s">
        <v>11</v>
      </c>
    </row>
    <row r="14657" customHeight="1" spans="1:4">
      <c r="A14657" t="s">
        <v>25204</v>
      </c>
      <c r="B14657" t="s">
        <v>25205</v>
      </c>
      <c r="C14657" t="s">
        <v>20</v>
      </c>
      <c r="D14657" t="s">
        <v>11</v>
      </c>
    </row>
    <row r="14658" customHeight="1" spans="1:4">
      <c r="A14658" t="s">
        <v>25206</v>
      </c>
      <c r="B14658" t="s">
        <v>25207</v>
      </c>
      <c r="C14658" t="s">
        <v>6</v>
      </c>
      <c r="D14658" t="s">
        <v>11</v>
      </c>
    </row>
    <row r="14659" customHeight="1" spans="1:4">
      <c r="A14659" t="s">
        <v>25208</v>
      </c>
      <c r="B14659" t="s">
        <v>25209</v>
      </c>
      <c r="C14659" t="s">
        <v>6</v>
      </c>
      <c r="D14659" t="s">
        <v>11</v>
      </c>
    </row>
    <row r="14660" customHeight="1" spans="1:4">
      <c r="A14660" t="s">
        <v>6995</v>
      </c>
      <c r="B14660" t="s">
        <v>25210</v>
      </c>
      <c r="C14660" t="s">
        <v>20</v>
      </c>
      <c r="D14660" t="s">
        <v>11</v>
      </c>
    </row>
    <row r="14661" customHeight="1" spans="1:4">
      <c r="A14661" t="s">
        <v>16863</v>
      </c>
      <c r="B14661" t="s">
        <v>25211</v>
      </c>
      <c r="C14661" t="s">
        <v>20</v>
      </c>
      <c r="D14661" t="s">
        <v>11</v>
      </c>
    </row>
    <row r="14662" customHeight="1" spans="1:4">
      <c r="A14662" t="s">
        <v>25212</v>
      </c>
      <c r="B14662" t="s">
        <v>25213</v>
      </c>
      <c r="C14662" t="s">
        <v>20</v>
      </c>
      <c r="D14662" t="s">
        <v>11</v>
      </c>
    </row>
    <row r="14663" customHeight="1" spans="1:4">
      <c r="A14663" t="s">
        <v>18187</v>
      </c>
      <c r="B14663" t="s">
        <v>25214</v>
      </c>
      <c r="C14663" t="s">
        <v>6</v>
      </c>
      <c r="D14663" t="s">
        <v>11</v>
      </c>
    </row>
    <row r="14664" customHeight="1" spans="1:4">
      <c r="A14664" t="s">
        <v>14668</v>
      </c>
      <c r="B14664" t="s">
        <v>25215</v>
      </c>
      <c r="C14664" t="s">
        <v>20</v>
      </c>
      <c r="D14664" t="s">
        <v>11</v>
      </c>
    </row>
    <row r="14665" customHeight="1" spans="1:4">
      <c r="A14665" t="s">
        <v>25216</v>
      </c>
      <c r="B14665" t="s">
        <v>25217</v>
      </c>
      <c r="C14665" t="s">
        <v>20</v>
      </c>
      <c r="D14665" t="s">
        <v>11</v>
      </c>
    </row>
    <row r="14666" customHeight="1" spans="1:4">
      <c r="A14666" t="s">
        <v>12100</v>
      </c>
      <c r="B14666" t="s">
        <v>16704</v>
      </c>
      <c r="C14666" t="s">
        <v>20</v>
      </c>
      <c r="D14666" t="s">
        <v>11</v>
      </c>
    </row>
    <row r="14667" customHeight="1" spans="1:4">
      <c r="A14667" t="s">
        <v>25218</v>
      </c>
      <c r="B14667" t="s">
        <v>25219</v>
      </c>
      <c r="C14667" t="s">
        <v>6</v>
      </c>
      <c r="D14667" t="s">
        <v>11</v>
      </c>
    </row>
    <row r="14668" customHeight="1" spans="1:4">
      <c r="A14668" t="s">
        <v>6246</v>
      </c>
      <c r="B14668" t="s">
        <v>25220</v>
      </c>
      <c r="C14668" t="s">
        <v>20</v>
      </c>
      <c r="D14668" t="s">
        <v>11</v>
      </c>
    </row>
    <row r="14669" customHeight="1" spans="1:4">
      <c r="A14669" t="s">
        <v>15550</v>
      </c>
      <c r="B14669" t="s">
        <v>25221</v>
      </c>
      <c r="C14669" t="s">
        <v>20</v>
      </c>
      <c r="D14669" t="s">
        <v>11</v>
      </c>
    </row>
    <row r="14670" customHeight="1" spans="1:4">
      <c r="A14670" t="s">
        <v>6611</v>
      </c>
      <c r="B14670" t="s">
        <v>25222</v>
      </c>
      <c r="C14670" t="s">
        <v>6</v>
      </c>
      <c r="D14670" t="s">
        <v>11</v>
      </c>
    </row>
    <row r="14671" customHeight="1" spans="1:4">
      <c r="A14671" t="s">
        <v>25223</v>
      </c>
      <c r="B14671" t="s">
        <v>25224</v>
      </c>
      <c r="C14671" t="s">
        <v>20</v>
      </c>
      <c r="D14671" t="s">
        <v>11</v>
      </c>
    </row>
    <row r="14672" customHeight="1" spans="1:4">
      <c r="A14672" t="s">
        <v>19213</v>
      </c>
      <c r="B14672" t="s">
        <v>25225</v>
      </c>
      <c r="C14672" t="s">
        <v>20</v>
      </c>
      <c r="D14672" t="s">
        <v>11</v>
      </c>
    </row>
    <row r="14673" customHeight="1" spans="1:4">
      <c r="A14673" t="s">
        <v>25226</v>
      </c>
      <c r="B14673" t="s">
        <v>25227</v>
      </c>
      <c r="C14673" t="s">
        <v>20</v>
      </c>
      <c r="D14673" t="s">
        <v>11</v>
      </c>
    </row>
    <row r="14674" customHeight="1" spans="1:4">
      <c r="A14674" t="s">
        <v>25228</v>
      </c>
      <c r="B14674" t="s">
        <v>25229</v>
      </c>
      <c r="C14674" t="s">
        <v>20</v>
      </c>
      <c r="D14674" t="s">
        <v>11</v>
      </c>
    </row>
    <row r="14675" customHeight="1" spans="1:4">
      <c r="A14675" t="s">
        <v>25230</v>
      </c>
      <c r="B14675" t="s">
        <v>25231</v>
      </c>
      <c r="C14675" t="s">
        <v>35</v>
      </c>
      <c r="D14675" t="s">
        <v>11</v>
      </c>
    </row>
    <row r="14676" customHeight="1" spans="1:4">
      <c r="A14676" t="s">
        <v>25232</v>
      </c>
      <c r="B14676" t="s">
        <v>25233</v>
      </c>
      <c r="C14676" t="s">
        <v>20</v>
      </c>
      <c r="D14676" t="s">
        <v>11</v>
      </c>
    </row>
    <row r="14677" customHeight="1" spans="1:4">
      <c r="A14677" t="s">
        <v>25234</v>
      </c>
      <c r="B14677" t="s">
        <v>25235</v>
      </c>
      <c r="C14677" t="s">
        <v>20</v>
      </c>
      <c r="D14677" t="s">
        <v>11</v>
      </c>
    </row>
    <row r="14678" customHeight="1" spans="1:4">
      <c r="A14678" t="s">
        <v>12936</v>
      </c>
      <c r="B14678" t="s">
        <v>25236</v>
      </c>
      <c r="C14678" t="s">
        <v>35</v>
      </c>
      <c r="D14678" t="s">
        <v>11</v>
      </c>
    </row>
    <row r="14679" customHeight="1" spans="1:4">
      <c r="A14679" t="s">
        <v>22160</v>
      </c>
      <c r="B14679" t="s">
        <v>25237</v>
      </c>
      <c r="C14679" t="s">
        <v>20</v>
      </c>
      <c r="D14679" t="s">
        <v>11</v>
      </c>
    </row>
    <row r="14680" customHeight="1" spans="1:4">
      <c r="A14680" t="s">
        <v>25238</v>
      </c>
      <c r="B14680" t="s">
        <v>25239</v>
      </c>
      <c r="C14680" t="s">
        <v>6</v>
      </c>
      <c r="D14680" t="s">
        <v>11</v>
      </c>
    </row>
    <row r="14681" customHeight="1" spans="1:4">
      <c r="A14681" t="s">
        <v>25240</v>
      </c>
      <c r="B14681" t="s">
        <v>25241</v>
      </c>
      <c r="C14681" t="s">
        <v>6</v>
      </c>
      <c r="D14681" t="s">
        <v>11</v>
      </c>
    </row>
    <row r="14682" customHeight="1" spans="1:4">
      <c r="A14682" t="s">
        <v>19521</v>
      </c>
      <c r="B14682" t="s">
        <v>25242</v>
      </c>
      <c r="C14682" t="s">
        <v>20</v>
      </c>
      <c r="D14682" t="s">
        <v>11</v>
      </c>
    </row>
    <row r="14683" customHeight="1" spans="1:4">
      <c r="A14683" t="s">
        <v>15900</v>
      </c>
      <c r="B14683" t="s">
        <v>25243</v>
      </c>
      <c r="C14683" t="s">
        <v>20</v>
      </c>
      <c r="D14683" t="s">
        <v>11</v>
      </c>
    </row>
    <row r="14684" customHeight="1" spans="1:4">
      <c r="A14684" t="s">
        <v>17328</v>
      </c>
      <c r="B14684" t="s">
        <v>25244</v>
      </c>
      <c r="C14684" t="s">
        <v>795</v>
      </c>
      <c r="D14684" t="s">
        <v>11</v>
      </c>
    </row>
    <row r="14685" customHeight="1" spans="1:4">
      <c r="A14685" t="s">
        <v>25245</v>
      </c>
      <c r="B14685" t="s">
        <v>25246</v>
      </c>
      <c r="C14685" t="s">
        <v>35</v>
      </c>
      <c r="D14685" t="s">
        <v>1259</v>
      </c>
    </row>
    <row r="14686" customHeight="1" spans="1:4">
      <c r="A14686" t="s">
        <v>25247</v>
      </c>
      <c r="B14686" t="s">
        <v>25248</v>
      </c>
      <c r="C14686" t="s">
        <v>20</v>
      </c>
      <c r="D14686" t="s">
        <v>11</v>
      </c>
    </row>
    <row r="14687" customHeight="1" spans="1:4">
      <c r="A14687" t="s">
        <v>25249</v>
      </c>
      <c r="B14687" t="s">
        <v>25250</v>
      </c>
      <c r="C14687" t="s">
        <v>20</v>
      </c>
      <c r="D14687" t="s">
        <v>11</v>
      </c>
    </row>
    <row r="14688" customHeight="1" spans="1:4">
      <c r="A14688" t="s">
        <v>12821</v>
      </c>
      <c r="B14688" t="s">
        <v>25251</v>
      </c>
      <c r="C14688" t="s">
        <v>20</v>
      </c>
      <c r="D14688" t="s">
        <v>11</v>
      </c>
    </row>
    <row r="14689" customHeight="1" spans="1:4">
      <c r="A14689" t="s">
        <v>16040</v>
      </c>
      <c r="B14689" t="s">
        <v>25252</v>
      </c>
      <c r="C14689" t="s">
        <v>20</v>
      </c>
      <c r="D14689" t="s">
        <v>11</v>
      </c>
    </row>
    <row r="14690" customHeight="1" spans="1:4">
      <c r="A14690" t="s">
        <v>8181</v>
      </c>
      <c r="B14690" t="s">
        <v>25253</v>
      </c>
      <c r="C14690" t="s">
        <v>20</v>
      </c>
      <c r="D14690" t="s">
        <v>11</v>
      </c>
    </row>
    <row r="14691" customHeight="1" spans="1:4">
      <c r="A14691" t="s">
        <v>25254</v>
      </c>
      <c r="B14691" t="s">
        <v>25255</v>
      </c>
      <c r="C14691" t="s">
        <v>20</v>
      </c>
      <c r="D14691" t="s">
        <v>11</v>
      </c>
    </row>
    <row r="14692" customHeight="1" spans="1:4">
      <c r="A14692" t="s">
        <v>19571</v>
      </c>
      <c r="B14692" t="s">
        <v>25256</v>
      </c>
      <c r="C14692" t="s">
        <v>20</v>
      </c>
      <c r="D14692" t="s">
        <v>11</v>
      </c>
    </row>
    <row r="14693" customHeight="1" spans="1:4">
      <c r="A14693" t="s">
        <v>25257</v>
      </c>
      <c r="B14693" t="s">
        <v>25258</v>
      </c>
      <c r="C14693" t="s">
        <v>20</v>
      </c>
      <c r="D14693" t="s">
        <v>11</v>
      </c>
    </row>
    <row r="14694" customHeight="1" spans="1:4">
      <c r="A14694" t="s">
        <v>25259</v>
      </c>
      <c r="B14694" t="s">
        <v>25260</v>
      </c>
      <c r="C14694" t="s">
        <v>20</v>
      </c>
      <c r="D14694" t="s">
        <v>11</v>
      </c>
    </row>
    <row r="14695" customHeight="1" spans="1:4">
      <c r="A14695" t="s">
        <v>6788</v>
      </c>
      <c r="B14695" t="s">
        <v>25261</v>
      </c>
      <c r="C14695" t="s">
        <v>20</v>
      </c>
      <c r="D14695" t="s">
        <v>11</v>
      </c>
    </row>
    <row r="14696" customHeight="1" spans="1:4">
      <c r="A14696" t="s">
        <v>18199</v>
      </c>
      <c r="B14696" t="s">
        <v>25262</v>
      </c>
      <c r="C14696" t="s">
        <v>20</v>
      </c>
      <c r="D14696" t="s">
        <v>11</v>
      </c>
    </row>
    <row r="14697" customHeight="1" spans="1:4">
      <c r="A14697" t="s">
        <v>25263</v>
      </c>
      <c r="B14697" t="s">
        <v>25264</v>
      </c>
      <c r="C14697" t="s">
        <v>6</v>
      </c>
      <c r="D14697" t="s">
        <v>11</v>
      </c>
    </row>
    <row r="14698" customHeight="1" spans="1:4">
      <c r="A14698" t="s">
        <v>25265</v>
      </c>
      <c r="B14698" t="s">
        <v>25266</v>
      </c>
      <c r="C14698" t="s">
        <v>35</v>
      </c>
      <c r="D14698" t="s">
        <v>1259</v>
      </c>
    </row>
    <row r="14699" customHeight="1" spans="1:4">
      <c r="A14699" t="s">
        <v>11945</v>
      </c>
      <c r="B14699" t="s">
        <v>25267</v>
      </c>
      <c r="C14699" t="s">
        <v>20</v>
      </c>
      <c r="D14699" t="s">
        <v>11</v>
      </c>
    </row>
    <row r="14700" customHeight="1" spans="1:4">
      <c r="A14700" t="s">
        <v>6902</v>
      </c>
      <c r="B14700" t="s">
        <v>25268</v>
      </c>
      <c r="C14700" t="s">
        <v>20</v>
      </c>
      <c r="D14700" t="s">
        <v>11</v>
      </c>
    </row>
    <row r="14701" customHeight="1" spans="1:4">
      <c r="A14701" t="s">
        <v>21711</v>
      </c>
      <c r="B14701" t="s">
        <v>25269</v>
      </c>
      <c r="C14701" t="s">
        <v>20</v>
      </c>
      <c r="D14701" t="s">
        <v>11</v>
      </c>
    </row>
    <row r="14702" customHeight="1" spans="1:4">
      <c r="A14702" t="s">
        <v>16263</v>
      </c>
      <c r="B14702" t="s">
        <v>25270</v>
      </c>
      <c r="C14702" t="s">
        <v>20</v>
      </c>
      <c r="D14702" t="s">
        <v>11</v>
      </c>
    </row>
    <row r="14703" customHeight="1" spans="1:4">
      <c r="A14703" t="s">
        <v>25271</v>
      </c>
      <c r="B14703" t="s">
        <v>25272</v>
      </c>
      <c r="C14703" t="s">
        <v>35</v>
      </c>
      <c r="D14703" t="s">
        <v>1259</v>
      </c>
    </row>
    <row r="14704" customHeight="1" spans="1:4">
      <c r="A14704" t="s">
        <v>16151</v>
      </c>
      <c r="B14704" t="s">
        <v>25273</v>
      </c>
      <c r="C14704" t="s">
        <v>20</v>
      </c>
      <c r="D14704" t="s">
        <v>11</v>
      </c>
    </row>
    <row r="14705" customHeight="1" spans="1:4">
      <c r="A14705" t="s">
        <v>25274</v>
      </c>
      <c r="B14705" t="s">
        <v>25275</v>
      </c>
      <c r="C14705" t="s">
        <v>6</v>
      </c>
      <c r="D14705" t="s">
        <v>11</v>
      </c>
    </row>
    <row r="14706" customHeight="1" spans="1:4">
      <c r="A14706" t="s">
        <v>17003</v>
      </c>
      <c r="B14706" t="s">
        <v>25276</v>
      </c>
      <c r="C14706" t="s">
        <v>20</v>
      </c>
      <c r="D14706" t="s">
        <v>11</v>
      </c>
    </row>
    <row r="14707" customHeight="1" spans="1:4">
      <c r="A14707" t="s">
        <v>25277</v>
      </c>
      <c r="B14707" t="s">
        <v>25278</v>
      </c>
      <c r="C14707" t="s">
        <v>20</v>
      </c>
      <c r="D14707" t="s">
        <v>11</v>
      </c>
    </row>
    <row r="14708" customHeight="1" spans="1:4">
      <c r="A14708" t="s">
        <v>9975</v>
      </c>
      <c r="B14708" t="s">
        <v>25279</v>
      </c>
      <c r="C14708" t="s">
        <v>20</v>
      </c>
      <c r="D14708" t="s">
        <v>11</v>
      </c>
    </row>
    <row r="14709" customHeight="1" spans="1:4">
      <c r="A14709" t="s">
        <v>6180</v>
      </c>
      <c r="B14709" t="s">
        <v>25280</v>
      </c>
      <c r="C14709" t="s">
        <v>20</v>
      </c>
      <c r="D14709" t="s">
        <v>11</v>
      </c>
    </row>
    <row r="14710" customHeight="1" spans="1:4">
      <c r="A14710" t="s">
        <v>6532</v>
      </c>
      <c r="B14710" t="s">
        <v>25281</v>
      </c>
      <c r="C14710" t="s">
        <v>20</v>
      </c>
      <c r="D14710" t="s">
        <v>11</v>
      </c>
    </row>
    <row r="14711" customHeight="1" spans="1:4">
      <c r="A14711" t="s">
        <v>25282</v>
      </c>
      <c r="B14711" t="s">
        <v>25283</v>
      </c>
      <c r="C14711" t="s">
        <v>20</v>
      </c>
      <c r="D14711" t="s">
        <v>11</v>
      </c>
    </row>
    <row r="14712" customHeight="1" spans="1:4">
      <c r="A14712" t="s">
        <v>25284</v>
      </c>
      <c r="B14712" t="s">
        <v>25285</v>
      </c>
      <c r="C14712" t="s">
        <v>20</v>
      </c>
      <c r="D14712" t="s">
        <v>11</v>
      </c>
    </row>
    <row r="14713" customHeight="1" spans="1:4">
      <c r="A14713" t="s">
        <v>5304</v>
      </c>
      <c r="B14713" t="s">
        <v>25286</v>
      </c>
      <c r="C14713" t="s">
        <v>20</v>
      </c>
      <c r="D14713" t="s">
        <v>11</v>
      </c>
    </row>
    <row r="14714" customHeight="1" spans="1:4">
      <c r="A14714" t="s">
        <v>25287</v>
      </c>
      <c r="B14714" t="s">
        <v>25288</v>
      </c>
      <c r="C14714" t="s">
        <v>20</v>
      </c>
      <c r="D14714" t="s">
        <v>11</v>
      </c>
    </row>
    <row r="14715" customHeight="1" spans="1:4">
      <c r="A14715" t="s">
        <v>25289</v>
      </c>
      <c r="B14715" t="s">
        <v>25290</v>
      </c>
      <c r="C14715" t="s">
        <v>20</v>
      </c>
      <c r="D14715" t="s">
        <v>11</v>
      </c>
    </row>
    <row r="14716" customHeight="1" spans="1:4">
      <c r="A14716" t="s">
        <v>6259</v>
      </c>
      <c r="B14716" t="s">
        <v>25291</v>
      </c>
      <c r="C14716" t="s">
        <v>6</v>
      </c>
      <c r="D14716" t="s">
        <v>11</v>
      </c>
    </row>
    <row r="14717" customHeight="1" spans="1:4">
      <c r="A14717" t="s">
        <v>6784</v>
      </c>
      <c r="B14717" t="s">
        <v>25292</v>
      </c>
      <c r="C14717" t="s">
        <v>20</v>
      </c>
      <c r="D14717" t="s">
        <v>11</v>
      </c>
    </row>
    <row r="14718" customHeight="1" spans="1:4">
      <c r="A14718" t="s">
        <v>25293</v>
      </c>
      <c r="B14718" t="s">
        <v>25294</v>
      </c>
      <c r="C14718" t="s">
        <v>6</v>
      </c>
      <c r="D14718" t="s">
        <v>11</v>
      </c>
    </row>
    <row r="14719" customHeight="1" spans="1:4">
      <c r="A14719" t="s">
        <v>25295</v>
      </c>
      <c r="B14719" t="s">
        <v>25296</v>
      </c>
      <c r="C14719" t="s">
        <v>20</v>
      </c>
      <c r="D14719" t="s">
        <v>11</v>
      </c>
    </row>
    <row r="14720" customHeight="1" spans="1:4">
      <c r="A14720" t="s">
        <v>19639</v>
      </c>
      <c r="B14720" t="s">
        <v>25297</v>
      </c>
      <c r="C14720" t="s">
        <v>20</v>
      </c>
      <c r="D14720" t="s">
        <v>11</v>
      </c>
    </row>
    <row r="14721" customHeight="1" spans="1:4">
      <c r="A14721" t="s">
        <v>10598</v>
      </c>
      <c r="B14721" t="s">
        <v>25298</v>
      </c>
      <c r="C14721" t="s">
        <v>20</v>
      </c>
      <c r="D14721" t="s">
        <v>11</v>
      </c>
    </row>
    <row r="14722" customHeight="1" spans="1:4">
      <c r="A14722" t="s">
        <v>18070</v>
      </c>
      <c r="B14722" t="s">
        <v>25299</v>
      </c>
      <c r="C14722" t="s">
        <v>20</v>
      </c>
      <c r="D14722" t="s">
        <v>11</v>
      </c>
    </row>
    <row r="14723" customHeight="1" spans="1:4">
      <c r="A14723" t="s">
        <v>798</v>
      </c>
      <c r="B14723" t="s">
        <v>25300</v>
      </c>
      <c r="C14723" t="s">
        <v>20</v>
      </c>
      <c r="D14723" t="s">
        <v>11</v>
      </c>
    </row>
    <row r="14724" customHeight="1" spans="1:4">
      <c r="A14724" t="s">
        <v>25301</v>
      </c>
      <c r="B14724" t="s">
        <v>25302</v>
      </c>
      <c r="C14724" t="s">
        <v>20</v>
      </c>
      <c r="D14724" t="s">
        <v>11</v>
      </c>
    </row>
    <row r="14725" customHeight="1" spans="1:4">
      <c r="A14725" t="s">
        <v>25303</v>
      </c>
      <c r="B14725" t="s">
        <v>25304</v>
      </c>
      <c r="C14725" t="s">
        <v>20</v>
      </c>
      <c r="D14725" t="s">
        <v>11</v>
      </c>
    </row>
    <row r="14726" customHeight="1" spans="1:4">
      <c r="A14726" t="s">
        <v>17441</v>
      </c>
      <c r="B14726" t="s">
        <v>25305</v>
      </c>
      <c r="C14726" t="s">
        <v>20</v>
      </c>
      <c r="D14726" t="s">
        <v>11</v>
      </c>
    </row>
    <row r="14727" customHeight="1" spans="1:4">
      <c r="A14727" t="s">
        <v>697</v>
      </c>
      <c r="B14727" t="s">
        <v>25306</v>
      </c>
      <c r="C14727" t="s">
        <v>20</v>
      </c>
      <c r="D14727" t="s">
        <v>11</v>
      </c>
    </row>
    <row r="14728" customHeight="1" spans="1:4">
      <c r="A14728" t="s">
        <v>25307</v>
      </c>
      <c r="B14728" t="s">
        <v>25308</v>
      </c>
      <c r="C14728" t="s">
        <v>20</v>
      </c>
      <c r="D14728" t="s">
        <v>11</v>
      </c>
    </row>
    <row r="14729" customHeight="1" spans="1:4">
      <c r="A14729" t="s">
        <v>25309</v>
      </c>
      <c r="B14729" t="s">
        <v>25310</v>
      </c>
      <c r="C14729" t="s">
        <v>20</v>
      </c>
      <c r="D14729" t="s">
        <v>11</v>
      </c>
    </row>
    <row r="14730" customHeight="1" spans="1:4">
      <c r="A14730" t="s">
        <v>6816</v>
      </c>
      <c r="B14730" t="s">
        <v>25311</v>
      </c>
      <c r="C14730" t="s">
        <v>20</v>
      </c>
      <c r="D14730" t="s">
        <v>11</v>
      </c>
    </row>
    <row r="14731" customHeight="1" spans="1:4">
      <c r="A14731" t="s">
        <v>25312</v>
      </c>
      <c r="B14731" t="s">
        <v>25313</v>
      </c>
      <c r="C14731" t="s">
        <v>35</v>
      </c>
      <c r="D14731" t="s">
        <v>11</v>
      </c>
    </row>
    <row r="14732" customHeight="1" spans="1:4">
      <c r="A14732" t="s">
        <v>25314</v>
      </c>
      <c r="B14732" t="s">
        <v>25315</v>
      </c>
      <c r="C14732" t="s">
        <v>54</v>
      </c>
      <c r="D14732" t="s">
        <v>11</v>
      </c>
    </row>
    <row r="14733" customHeight="1" spans="1:4">
      <c r="A14733" t="s">
        <v>6292</v>
      </c>
      <c r="B14733" t="s">
        <v>25316</v>
      </c>
      <c r="C14733" t="s">
        <v>20</v>
      </c>
      <c r="D14733" t="s">
        <v>11</v>
      </c>
    </row>
    <row r="14734" customHeight="1" spans="1:4">
      <c r="A14734" t="s">
        <v>25317</v>
      </c>
      <c r="B14734" t="s">
        <v>25318</v>
      </c>
      <c r="C14734" t="s">
        <v>20</v>
      </c>
      <c r="D14734" t="s">
        <v>11</v>
      </c>
    </row>
    <row r="14735" customHeight="1" spans="1:4">
      <c r="A14735" t="s">
        <v>25319</v>
      </c>
      <c r="B14735" t="s">
        <v>25320</v>
      </c>
      <c r="C14735" t="s">
        <v>35</v>
      </c>
      <c r="D14735" t="s">
        <v>11</v>
      </c>
    </row>
    <row r="14736" customHeight="1" spans="1:4">
      <c r="A14736" t="s">
        <v>25321</v>
      </c>
      <c r="B14736" t="s">
        <v>25322</v>
      </c>
      <c r="C14736" t="s">
        <v>6</v>
      </c>
      <c r="D14736" t="s">
        <v>11</v>
      </c>
    </row>
    <row r="14737" customHeight="1" spans="1:4">
      <c r="A14737" t="s">
        <v>8412</v>
      </c>
      <c r="B14737" t="s">
        <v>25323</v>
      </c>
      <c r="C14737" t="s">
        <v>20</v>
      </c>
      <c r="D14737" t="s">
        <v>11</v>
      </c>
    </row>
    <row r="14738" customHeight="1" spans="1:4">
      <c r="A14738" t="s">
        <v>6987</v>
      </c>
      <c r="B14738" t="s">
        <v>25324</v>
      </c>
      <c r="C14738" t="s">
        <v>54</v>
      </c>
      <c r="D14738" t="s">
        <v>11</v>
      </c>
    </row>
    <row r="14739" customHeight="1" spans="1:4">
      <c r="A14739" t="s">
        <v>25325</v>
      </c>
      <c r="B14739" t="s">
        <v>25326</v>
      </c>
      <c r="C14739" t="s">
        <v>20</v>
      </c>
      <c r="D14739" t="s">
        <v>11</v>
      </c>
    </row>
    <row r="14740" customHeight="1" spans="1:4">
      <c r="A14740" t="s">
        <v>25327</v>
      </c>
      <c r="B14740" t="s">
        <v>25328</v>
      </c>
      <c r="C14740" t="s">
        <v>54</v>
      </c>
      <c r="D14740" t="s">
        <v>11</v>
      </c>
    </row>
    <row r="14741" customHeight="1" spans="1:4">
      <c r="A14741" t="s">
        <v>16261</v>
      </c>
      <c r="B14741" t="s">
        <v>25329</v>
      </c>
      <c r="C14741" t="s">
        <v>20</v>
      </c>
      <c r="D14741" t="s">
        <v>11</v>
      </c>
    </row>
    <row r="14742" customHeight="1" spans="1:4">
      <c r="A14742" t="s">
        <v>5773</v>
      </c>
      <c r="B14742" t="s">
        <v>25330</v>
      </c>
      <c r="C14742" t="s">
        <v>20</v>
      </c>
      <c r="D14742" t="s">
        <v>11</v>
      </c>
    </row>
    <row r="14743" customHeight="1" spans="1:4">
      <c r="A14743" t="s">
        <v>14752</v>
      </c>
      <c r="B14743" t="s">
        <v>25331</v>
      </c>
      <c r="C14743" t="s">
        <v>20</v>
      </c>
      <c r="D14743" t="s">
        <v>11</v>
      </c>
    </row>
    <row r="14744" customHeight="1" spans="1:4">
      <c r="A14744" t="s">
        <v>25332</v>
      </c>
      <c r="B14744" t="s">
        <v>25333</v>
      </c>
      <c r="C14744" t="s">
        <v>20</v>
      </c>
      <c r="D14744" t="s">
        <v>11</v>
      </c>
    </row>
    <row r="14745" customHeight="1" spans="1:4">
      <c r="A14745" t="s">
        <v>5626</v>
      </c>
      <c r="B14745" t="s">
        <v>25334</v>
      </c>
      <c r="C14745" t="s">
        <v>20</v>
      </c>
      <c r="D14745" t="s">
        <v>11</v>
      </c>
    </row>
    <row r="14746" customHeight="1" spans="1:4">
      <c r="A14746" t="s">
        <v>50</v>
      </c>
      <c r="B14746" t="s">
        <v>25335</v>
      </c>
      <c r="C14746" t="s">
        <v>20</v>
      </c>
      <c r="D14746" t="s">
        <v>11</v>
      </c>
    </row>
    <row r="14747" customHeight="1" spans="1:4">
      <c r="A14747" t="s">
        <v>25336</v>
      </c>
      <c r="B14747" t="s">
        <v>25337</v>
      </c>
      <c r="C14747" t="s">
        <v>20</v>
      </c>
      <c r="D14747" t="s">
        <v>11</v>
      </c>
    </row>
    <row r="14748" customHeight="1" spans="1:4">
      <c r="A14748" t="s">
        <v>11093</v>
      </c>
      <c r="B14748" t="s">
        <v>25338</v>
      </c>
      <c r="C14748" t="s">
        <v>20</v>
      </c>
      <c r="D14748" t="s">
        <v>11</v>
      </c>
    </row>
    <row r="14749" customHeight="1" spans="1:4">
      <c r="A14749" t="s">
        <v>25339</v>
      </c>
      <c r="B14749" t="s">
        <v>25340</v>
      </c>
      <c r="C14749" t="s">
        <v>20</v>
      </c>
      <c r="D14749" t="s">
        <v>11</v>
      </c>
    </row>
    <row r="14750" customHeight="1" spans="1:4">
      <c r="A14750" t="s">
        <v>25341</v>
      </c>
      <c r="B14750" t="s">
        <v>25342</v>
      </c>
      <c r="C14750" t="s">
        <v>20</v>
      </c>
      <c r="D14750" t="s">
        <v>11</v>
      </c>
    </row>
    <row r="14751" customHeight="1" spans="1:4">
      <c r="A14751" t="s">
        <v>6310</v>
      </c>
      <c r="B14751" t="s">
        <v>25343</v>
      </c>
      <c r="C14751" t="s">
        <v>20</v>
      </c>
      <c r="D14751" t="s">
        <v>11</v>
      </c>
    </row>
    <row r="14752" customHeight="1" spans="1:4">
      <c r="A14752" t="s">
        <v>25344</v>
      </c>
      <c r="B14752" t="s">
        <v>25345</v>
      </c>
      <c r="C14752" t="s">
        <v>20</v>
      </c>
      <c r="D14752" t="s">
        <v>11</v>
      </c>
    </row>
    <row r="14753" customHeight="1" spans="1:4">
      <c r="A14753" t="s">
        <v>18312</v>
      </c>
      <c r="B14753" t="s">
        <v>25346</v>
      </c>
      <c r="C14753" t="s">
        <v>20</v>
      </c>
      <c r="D14753" t="s">
        <v>11</v>
      </c>
    </row>
    <row r="14754" customHeight="1" spans="1:4">
      <c r="A14754" t="s">
        <v>15834</v>
      </c>
      <c r="B14754" t="s">
        <v>25347</v>
      </c>
      <c r="C14754" t="s">
        <v>20</v>
      </c>
      <c r="D14754" t="s">
        <v>11</v>
      </c>
    </row>
    <row r="14755" customHeight="1" spans="1:4">
      <c r="A14755" t="s">
        <v>25348</v>
      </c>
      <c r="B14755" t="s">
        <v>25349</v>
      </c>
      <c r="C14755" t="s">
        <v>20</v>
      </c>
      <c r="D14755" t="s">
        <v>11</v>
      </c>
    </row>
    <row r="14756" customHeight="1" spans="1:4">
      <c r="A14756" t="s">
        <v>25350</v>
      </c>
      <c r="B14756" t="s">
        <v>25351</v>
      </c>
      <c r="C14756" t="s">
        <v>10</v>
      </c>
      <c r="D14756" t="s">
        <v>11</v>
      </c>
    </row>
    <row r="14757" customHeight="1" spans="1:4">
      <c r="A14757" t="s">
        <v>16963</v>
      </c>
      <c r="B14757" t="s">
        <v>25352</v>
      </c>
      <c r="C14757" t="s">
        <v>20</v>
      </c>
      <c r="D14757" t="s">
        <v>11</v>
      </c>
    </row>
    <row r="14758" customHeight="1" spans="1:4">
      <c r="A14758" t="s">
        <v>25353</v>
      </c>
      <c r="B14758" t="s">
        <v>25354</v>
      </c>
      <c r="C14758" t="s">
        <v>20</v>
      </c>
      <c r="D14758" t="s">
        <v>11</v>
      </c>
    </row>
    <row r="14759" customHeight="1" spans="1:4">
      <c r="A14759" t="s">
        <v>25355</v>
      </c>
      <c r="B14759" t="s">
        <v>25356</v>
      </c>
      <c r="C14759" t="s">
        <v>20</v>
      </c>
      <c r="D14759" t="s">
        <v>11</v>
      </c>
    </row>
    <row r="14760" customHeight="1" spans="1:4">
      <c r="A14760" t="s">
        <v>25357</v>
      </c>
      <c r="B14760" t="s">
        <v>24576</v>
      </c>
      <c r="C14760" t="s">
        <v>6</v>
      </c>
      <c r="D14760" t="s">
        <v>11</v>
      </c>
    </row>
    <row r="14761" customHeight="1" spans="1:4">
      <c r="A14761" t="s">
        <v>25358</v>
      </c>
      <c r="B14761" t="s">
        <v>25359</v>
      </c>
      <c r="C14761" t="s">
        <v>20</v>
      </c>
      <c r="D14761" t="s">
        <v>1259</v>
      </c>
    </row>
    <row r="14762" customHeight="1" spans="1:4">
      <c r="A14762" t="s">
        <v>25360</v>
      </c>
      <c r="B14762" t="s">
        <v>25361</v>
      </c>
      <c r="C14762" t="s">
        <v>20</v>
      </c>
      <c r="D14762" t="s">
        <v>11</v>
      </c>
    </row>
    <row r="14763" customHeight="1" spans="1:4">
      <c r="A14763" t="s">
        <v>25362</v>
      </c>
      <c r="B14763" t="s">
        <v>25363</v>
      </c>
      <c r="C14763" t="s">
        <v>35</v>
      </c>
      <c r="D14763" t="s">
        <v>1259</v>
      </c>
    </row>
    <row r="14764" customHeight="1" spans="1:4">
      <c r="A14764" t="s">
        <v>25364</v>
      </c>
      <c r="B14764" t="s">
        <v>25365</v>
      </c>
      <c r="C14764" t="s">
        <v>20</v>
      </c>
      <c r="D14764" t="s">
        <v>11</v>
      </c>
    </row>
    <row r="14765" customHeight="1" spans="1:4">
      <c r="A14765" t="s">
        <v>25366</v>
      </c>
      <c r="B14765" t="s">
        <v>25367</v>
      </c>
      <c r="C14765" t="s">
        <v>20</v>
      </c>
      <c r="D14765" t="s">
        <v>11</v>
      </c>
    </row>
    <row r="14766" customHeight="1" spans="1:4">
      <c r="A14766" t="s">
        <v>11403</v>
      </c>
      <c r="B14766" t="s">
        <v>25368</v>
      </c>
      <c r="C14766" t="s">
        <v>20</v>
      </c>
      <c r="D14766" t="s">
        <v>11</v>
      </c>
    </row>
    <row r="14767" customHeight="1" spans="1:4">
      <c r="A14767" t="s">
        <v>25369</v>
      </c>
      <c r="B14767" t="s">
        <v>25370</v>
      </c>
      <c r="C14767" t="s">
        <v>20</v>
      </c>
      <c r="D14767" t="s">
        <v>11</v>
      </c>
    </row>
    <row r="14768" customHeight="1" spans="1:4">
      <c r="A14768" t="s">
        <v>25371</v>
      </c>
      <c r="B14768" t="s">
        <v>25372</v>
      </c>
      <c r="C14768" t="s">
        <v>20</v>
      </c>
      <c r="D14768" t="s">
        <v>11</v>
      </c>
    </row>
    <row r="14769" customHeight="1" spans="1:4">
      <c r="A14769" t="s">
        <v>16537</v>
      </c>
      <c r="B14769" t="s">
        <v>25373</v>
      </c>
      <c r="C14769" t="s">
        <v>20</v>
      </c>
      <c r="D14769" t="s">
        <v>11</v>
      </c>
    </row>
    <row r="14770" customHeight="1" spans="1:4">
      <c r="A14770" t="s">
        <v>161</v>
      </c>
      <c r="B14770" t="s">
        <v>25374</v>
      </c>
      <c r="C14770" t="s">
        <v>20</v>
      </c>
      <c r="D14770" t="s">
        <v>11</v>
      </c>
    </row>
    <row r="14771" customHeight="1" spans="1:4">
      <c r="A14771" t="s">
        <v>22066</v>
      </c>
      <c r="B14771" t="s">
        <v>25375</v>
      </c>
      <c r="C14771" t="s">
        <v>20</v>
      </c>
      <c r="D14771" t="s">
        <v>11</v>
      </c>
    </row>
    <row r="14772" customHeight="1" spans="1:4">
      <c r="A14772" t="s">
        <v>25376</v>
      </c>
      <c r="B14772" t="s">
        <v>25377</v>
      </c>
      <c r="C14772" t="s">
        <v>20</v>
      </c>
      <c r="D14772" t="s">
        <v>11</v>
      </c>
    </row>
    <row r="14773" customHeight="1" spans="1:4">
      <c r="A14773" t="s">
        <v>25378</v>
      </c>
      <c r="B14773" t="s">
        <v>25379</v>
      </c>
      <c r="C14773" t="s">
        <v>20</v>
      </c>
      <c r="D14773" t="s">
        <v>11</v>
      </c>
    </row>
    <row r="14774" customHeight="1" spans="1:4">
      <c r="A14774" t="s">
        <v>25380</v>
      </c>
      <c r="B14774" t="s">
        <v>25381</v>
      </c>
      <c r="C14774" t="s">
        <v>20</v>
      </c>
      <c r="D14774" t="s">
        <v>11</v>
      </c>
    </row>
    <row r="14775" customHeight="1" spans="1:4">
      <c r="A14775" t="s">
        <v>22216</v>
      </c>
      <c r="B14775" t="s">
        <v>25382</v>
      </c>
      <c r="C14775" t="s">
        <v>20</v>
      </c>
      <c r="D14775" t="s">
        <v>11</v>
      </c>
    </row>
    <row r="14776" customHeight="1" spans="1:4">
      <c r="A14776" t="s">
        <v>25383</v>
      </c>
      <c r="B14776" t="s">
        <v>25384</v>
      </c>
      <c r="C14776" t="s">
        <v>20</v>
      </c>
      <c r="D14776" t="s">
        <v>11</v>
      </c>
    </row>
    <row r="14777" customHeight="1" spans="1:4">
      <c r="A14777" t="s">
        <v>6880</v>
      </c>
      <c r="B14777" t="s">
        <v>25385</v>
      </c>
      <c r="C14777" t="s">
        <v>6</v>
      </c>
      <c r="D14777" t="s">
        <v>11</v>
      </c>
    </row>
    <row r="14778" customHeight="1" spans="1:4">
      <c r="A14778" t="s">
        <v>11914</v>
      </c>
      <c r="B14778" t="s">
        <v>25386</v>
      </c>
      <c r="C14778" t="s">
        <v>20</v>
      </c>
      <c r="D14778" t="s">
        <v>11</v>
      </c>
    </row>
    <row r="14779" customHeight="1" spans="1:4">
      <c r="A14779" t="s">
        <v>17886</v>
      </c>
      <c r="B14779" t="s">
        <v>25387</v>
      </c>
      <c r="C14779" t="s">
        <v>20</v>
      </c>
      <c r="D14779" t="s">
        <v>11</v>
      </c>
    </row>
    <row r="14780" customHeight="1" spans="1:4">
      <c r="A14780" t="s">
        <v>25388</v>
      </c>
      <c r="B14780" t="s">
        <v>25389</v>
      </c>
      <c r="C14780" t="s">
        <v>20</v>
      </c>
      <c r="D14780" t="s">
        <v>11</v>
      </c>
    </row>
    <row r="14781" customHeight="1" spans="1:4">
      <c r="A14781" t="s">
        <v>25390</v>
      </c>
      <c r="B14781" t="s">
        <v>25391</v>
      </c>
      <c r="C14781" t="s">
        <v>20</v>
      </c>
      <c r="D14781" t="s">
        <v>11</v>
      </c>
    </row>
    <row r="14782" customHeight="1" spans="1:4">
      <c r="A14782" t="s">
        <v>19387</v>
      </c>
      <c r="B14782" t="s">
        <v>25392</v>
      </c>
      <c r="C14782" t="s">
        <v>54</v>
      </c>
      <c r="D14782" t="s">
        <v>11</v>
      </c>
    </row>
    <row r="14783" customHeight="1" spans="1:4">
      <c r="A14783" t="s">
        <v>25393</v>
      </c>
      <c r="B14783" t="s">
        <v>25394</v>
      </c>
      <c r="C14783" t="s">
        <v>20</v>
      </c>
      <c r="D14783" t="s">
        <v>11</v>
      </c>
    </row>
    <row r="14784" customHeight="1" spans="1:4">
      <c r="A14784" t="s">
        <v>25395</v>
      </c>
      <c r="B14784" t="s">
        <v>25396</v>
      </c>
      <c r="C14784" t="s">
        <v>20</v>
      </c>
      <c r="D14784" t="s">
        <v>11</v>
      </c>
    </row>
    <row r="14785" customHeight="1" spans="1:4">
      <c r="A14785" t="s">
        <v>25397</v>
      </c>
      <c r="B14785" t="s">
        <v>25398</v>
      </c>
      <c r="C14785" t="s">
        <v>6</v>
      </c>
      <c r="D14785" t="s">
        <v>11</v>
      </c>
    </row>
    <row r="14786" customHeight="1" spans="1:4">
      <c r="A14786" t="s">
        <v>16219</v>
      </c>
      <c r="B14786" t="s">
        <v>25399</v>
      </c>
      <c r="C14786" t="s">
        <v>35</v>
      </c>
      <c r="D14786" t="s">
        <v>11</v>
      </c>
    </row>
    <row r="14787" customHeight="1" spans="1:4">
      <c r="A14787" t="s">
        <v>19173</v>
      </c>
      <c r="B14787" t="s">
        <v>25400</v>
      </c>
      <c r="C14787" t="s">
        <v>20</v>
      </c>
      <c r="D14787" t="s">
        <v>11</v>
      </c>
    </row>
    <row r="14788" customHeight="1" spans="1:4">
      <c r="A14788" t="s">
        <v>25401</v>
      </c>
      <c r="B14788" t="s">
        <v>25402</v>
      </c>
      <c r="C14788" t="s">
        <v>20</v>
      </c>
      <c r="D14788" t="s">
        <v>11</v>
      </c>
    </row>
    <row r="14789" customHeight="1" spans="1:4">
      <c r="A14789" t="s">
        <v>25403</v>
      </c>
      <c r="B14789" t="s">
        <v>25404</v>
      </c>
      <c r="C14789" t="s">
        <v>20</v>
      </c>
      <c r="D14789" t="s">
        <v>11</v>
      </c>
    </row>
    <row r="14790" customHeight="1" spans="1:4">
      <c r="A14790" t="s">
        <v>25405</v>
      </c>
      <c r="B14790" t="s">
        <v>25406</v>
      </c>
      <c r="C14790" t="s">
        <v>20</v>
      </c>
      <c r="D14790" t="s">
        <v>11</v>
      </c>
    </row>
    <row r="14791" customHeight="1" spans="1:4">
      <c r="A14791" t="s">
        <v>12958</v>
      </c>
      <c r="B14791" t="s">
        <v>25407</v>
      </c>
      <c r="C14791" t="s">
        <v>20</v>
      </c>
      <c r="D14791" t="s">
        <v>11</v>
      </c>
    </row>
    <row r="14792" customHeight="1" spans="1:4">
      <c r="A14792" t="s">
        <v>25408</v>
      </c>
      <c r="B14792" t="s">
        <v>25409</v>
      </c>
      <c r="C14792" t="s">
        <v>6</v>
      </c>
      <c r="D14792" t="s">
        <v>11</v>
      </c>
    </row>
    <row r="14793" customHeight="1" spans="1:4">
      <c r="A14793" t="s">
        <v>10741</v>
      </c>
      <c r="B14793" t="s">
        <v>25410</v>
      </c>
      <c r="C14793" t="s">
        <v>20</v>
      </c>
      <c r="D14793" t="s">
        <v>11</v>
      </c>
    </row>
    <row r="14794" customHeight="1" spans="1:4">
      <c r="A14794" t="s">
        <v>25411</v>
      </c>
      <c r="B14794" t="s">
        <v>25412</v>
      </c>
      <c r="C14794" t="s">
        <v>20</v>
      </c>
      <c r="D14794" t="s">
        <v>11</v>
      </c>
    </row>
    <row r="14795" customHeight="1" spans="1:4">
      <c r="A14795" t="s">
        <v>25413</v>
      </c>
      <c r="B14795" t="s">
        <v>25414</v>
      </c>
      <c r="C14795" t="s">
        <v>6</v>
      </c>
      <c r="D14795" t="s">
        <v>11</v>
      </c>
    </row>
    <row r="14796" customHeight="1" spans="1:4">
      <c r="A14796" t="s">
        <v>19566</v>
      </c>
      <c r="B14796" t="s">
        <v>25415</v>
      </c>
      <c r="C14796" t="s">
        <v>20</v>
      </c>
      <c r="D14796" t="s">
        <v>11</v>
      </c>
    </row>
    <row r="14797" customHeight="1" spans="1:4">
      <c r="A14797" t="s">
        <v>17000</v>
      </c>
      <c r="B14797" t="s">
        <v>25416</v>
      </c>
      <c r="C14797" t="s">
        <v>10</v>
      </c>
      <c r="D14797" t="s">
        <v>11</v>
      </c>
    </row>
    <row r="14798" customHeight="1" spans="1:4">
      <c r="A14798" t="s">
        <v>25417</v>
      </c>
      <c r="B14798" t="s">
        <v>25418</v>
      </c>
      <c r="C14798" t="s">
        <v>20</v>
      </c>
      <c r="D14798" t="s">
        <v>11</v>
      </c>
    </row>
    <row r="14799" customHeight="1" spans="1:4">
      <c r="A14799" t="s">
        <v>17626</v>
      </c>
      <c r="B14799" t="s">
        <v>25419</v>
      </c>
      <c r="C14799" t="s">
        <v>20</v>
      </c>
      <c r="D14799" t="s">
        <v>11</v>
      </c>
    </row>
    <row r="14800" customHeight="1" spans="1:4">
      <c r="A14800" t="s">
        <v>12137</v>
      </c>
      <c r="B14800" t="s">
        <v>25420</v>
      </c>
      <c r="C14800" t="s">
        <v>20</v>
      </c>
      <c r="D14800" t="s">
        <v>11</v>
      </c>
    </row>
    <row r="14801" customHeight="1" spans="1:4">
      <c r="A14801" t="s">
        <v>17833</v>
      </c>
      <c r="B14801" t="s">
        <v>25421</v>
      </c>
      <c r="C14801" t="s">
        <v>10</v>
      </c>
      <c r="D14801" t="s">
        <v>11</v>
      </c>
    </row>
    <row r="14802" customHeight="1" spans="1:4">
      <c r="A14802" t="s">
        <v>25422</v>
      </c>
      <c r="B14802" t="s">
        <v>25423</v>
      </c>
      <c r="C14802" t="s">
        <v>20</v>
      </c>
      <c r="D14802" t="s">
        <v>11</v>
      </c>
    </row>
    <row r="14803" customHeight="1" spans="1:4">
      <c r="A14803" t="s">
        <v>25424</v>
      </c>
      <c r="B14803" t="s">
        <v>25425</v>
      </c>
      <c r="C14803" t="s">
        <v>10</v>
      </c>
      <c r="D14803" t="s">
        <v>11</v>
      </c>
    </row>
    <row r="14804" customHeight="1" spans="1:4">
      <c r="A14804" t="s">
        <v>10920</v>
      </c>
      <c r="B14804" t="s">
        <v>25426</v>
      </c>
      <c r="C14804" t="s">
        <v>20</v>
      </c>
      <c r="D14804" t="s">
        <v>11</v>
      </c>
    </row>
    <row r="14805" customHeight="1" spans="1:4">
      <c r="A14805" t="s">
        <v>18106</v>
      </c>
      <c r="B14805" t="s">
        <v>25427</v>
      </c>
      <c r="C14805" t="s">
        <v>20</v>
      </c>
      <c r="D14805" t="s">
        <v>11</v>
      </c>
    </row>
    <row r="14806" customHeight="1" spans="1:4">
      <c r="A14806" t="s">
        <v>21821</v>
      </c>
      <c r="B14806" t="s">
        <v>25428</v>
      </c>
      <c r="C14806" t="s">
        <v>54</v>
      </c>
      <c r="D14806" t="s">
        <v>11</v>
      </c>
    </row>
    <row r="14807" customHeight="1" spans="1:4">
      <c r="A14807" t="s">
        <v>25429</v>
      </c>
      <c r="B14807" t="s">
        <v>25430</v>
      </c>
      <c r="C14807" t="s">
        <v>20</v>
      </c>
      <c r="D14807" t="s">
        <v>11</v>
      </c>
    </row>
    <row r="14808" customHeight="1" spans="1:4">
      <c r="A14808" t="s">
        <v>10760</v>
      </c>
      <c r="B14808" t="s">
        <v>25431</v>
      </c>
      <c r="C14808" t="s">
        <v>20</v>
      </c>
      <c r="D14808" t="s">
        <v>11</v>
      </c>
    </row>
    <row r="14809" customHeight="1" spans="1:4">
      <c r="A14809" t="s">
        <v>21795</v>
      </c>
      <c r="B14809" t="s">
        <v>25432</v>
      </c>
      <c r="C14809" t="s">
        <v>20</v>
      </c>
      <c r="D14809" t="s">
        <v>11</v>
      </c>
    </row>
    <row r="14810" customHeight="1" spans="1:4">
      <c r="A14810" t="s">
        <v>12482</v>
      </c>
      <c r="B14810" t="s">
        <v>25433</v>
      </c>
      <c r="C14810" t="s">
        <v>20</v>
      </c>
      <c r="D14810" t="s">
        <v>11</v>
      </c>
    </row>
    <row r="14811" customHeight="1" spans="1:4">
      <c r="A14811" t="s">
        <v>25434</v>
      </c>
      <c r="B14811" t="s">
        <v>25435</v>
      </c>
      <c r="C14811" t="s">
        <v>20</v>
      </c>
      <c r="D14811" t="s">
        <v>11</v>
      </c>
    </row>
    <row r="14812" customHeight="1" spans="1:4">
      <c r="A14812" t="s">
        <v>17500</v>
      </c>
      <c r="B14812" t="s">
        <v>25436</v>
      </c>
      <c r="C14812" t="s">
        <v>20</v>
      </c>
      <c r="D14812" t="s">
        <v>11</v>
      </c>
    </row>
    <row r="14813" customHeight="1" spans="1:4">
      <c r="A14813" t="s">
        <v>22042</v>
      </c>
      <c r="B14813" t="s">
        <v>25437</v>
      </c>
      <c r="C14813" t="s">
        <v>10</v>
      </c>
      <c r="D14813" t="s">
        <v>11</v>
      </c>
    </row>
    <row r="14814" customHeight="1" spans="1:4">
      <c r="A14814" t="s">
        <v>19564</v>
      </c>
      <c r="B14814" t="s">
        <v>25438</v>
      </c>
      <c r="C14814" t="s">
        <v>20</v>
      </c>
      <c r="D14814" t="s">
        <v>11</v>
      </c>
    </row>
    <row r="14815" customHeight="1" spans="1:4">
      <c r="A14815" t="s">
        <v>14801</v>
      </c>
      <c r="B14815" t="s">
        <v>25439</v>
      </c>
      <c r="C14815" t="s">
        <v>35</v>
      </c>
      <c r="D14815" t="s">
        <v>1259</v>
      </c>
    </row>
    <row r="14816" customHeight="1" spans="1:4">
      <c r="A14816" t="s">
        <v>25440</v>
      </c>
      <c r="B14816" t="s">
        <v>25441</v>
      </c>
      <c r="C14816" t="s">
        <v>20</v>
      </c>
      <c r="D14816" t="s">
        <v>11</v>
      </c>
    </row>
    <row r="14817" customHeight="1" spans="1:4">
      <c r="A14817" t="s">
        <v>19622</v>
      </c>
      <c r="B14817" t="s">
        <v>25442</v>
      </c>
      <c r="C14817" t="s">
        <v>20</v>
      </c>
      <c r="D14817" t="s">
        <v>11</v>
      </c>
    </row>
    <row r="14818" customHeight="1" spans="1:4">
      <c r="A14818" t="s">
        <v>18037</v>
      </c>
      <c r="B14818" t="s">
        <v>25443</v>
      </c>
      <c r="C14818" t="s">
        <v>20</v>
      </c>
      <c r="D14818" t="s">
        <v>11</v>
      </c>
    </row>
    <row r="14819" customHeight="1" spans="1:4">
      <c r="A14819" t="s">
        <v>25444</v>
      </c>
      <c r="B14819" t="s">
        <v>25445</v>
      </c>
      <c r="C14819" t="s">
        <v>20</v>
      </c>
      <c r="D14819" t="s">
        <v>11</v>
      </c>
    </row>
    <row r="14820" customHeight="1" spans="1:4">
      <c r="A14820" t="s">
        <v>5881</v>
      </c>
      <c r="B14820" t="s">
        <v>25446</v>
      </c>
      <c r="C14820" t="s">
        <v>10</v>
      </c>
      <c r="D14820" t="s">
        <v>11</v>
      </c>
    </row>
    <row r="14821" customHeight="1" spans="1:4">
      <c r="A14821" t="s">
        <v>18046</v>
      </c>
      <c r="B14821" t="s">
        <v>25447</v>
      </c>
      <c r="C14821" t="s">
        <v>20</v>
      </c>
      <c r="D14821" t="s">
        <v>11</v>
      </c>
    </row>
    <row r="14822" customHeight="1" spans="1:4">
      <c r="A14822" t="s">
        <v>7826</v>
      </c>
      <c r="B14822" t="s">
        <v>25448</v>
      </c>
      <c r="C14822" t="s">
        <v>6</v>
      </c>
      <c r="D14822" t="s">
        <v>11</v>
      </c>
    </row>
    <row r="14823" customHeight="1" spans="1:4">
      <c r="A14823" t="s">
        <v>25449</v>
      </c>
      <c r="B14823" t="s">
        <v>25450</v>
      </c>
      <c r="C14823" t="s">
        <v>6</v>
      </c>
      <c r="D14823" t="s">
        <v>11</v>
      </c>
    </row>
    <row r="14824" customHeight="1" spans="1:4">
      <c r="A14824" t="s">
        <v>16386</v>
      </c>
      <c r="B14824" t="s">
        <v>25451</v>
      </c>
      <c r="C14824" t="s">
        <v>20</v>
      </c>
      <c r="D14824" t="s">
        <v>11</v>
      </c>
    </row>
    <row r="14825" customHeight="1" spans="1:4">
      <c r="A14825" t="s">
        <v>25452</v>
      </c>
      <c r="B14825" t="s">
        <v>25453</v>
      </c>
      <c r="C14825" t="s">
        <v>20</v>
      </c>
      <c r="D14825" t="s">
        <v>11</v>
      </c>
    </row>
    <row r="14826" customHeight="1" spans="1:4">
      <c r="A14826" t="s">
        <v>25454</v>
      </c>
      <c r="B14826" t="s">
        <v>25455</v>
      </c>
      <c r="C14826" t="s">
        <v>20</v>
      </c>
      <c r="D14826" t="s">
        <v>11</v>
      </c>
    </row>
    <row r="14827" customHeight="1" spans="1:4">
      <c r="A14827" t="s">
        <v>20266</v>
      </c>
      <c r="B14827" t="s">
        <v>25456</v>
      </c>
      <c r="C14827" t="s">
        <v>20</v>
      </c>
      <c r="D14827" t="s">
        <v>11</v>
      </c>
    </row>
    <row r="14828" customHeight="1" spans="1:4">
      <c r="A14828" t="s">
        <v>21738</v>
      </c>
      <c r="B14828" t="s">
        <v>25457</v>
      </c>
      <c r="C14828" t="s">
        <v>20</v>
      </c>
      <c r="D14828" t="s">
        <v>11</v>
      </c>
    </row>
    <row r="14829" customHeight="1" spans="1:4">
      <c r="A14829" t="s">
        <v>6846</v>
      </c>
      <c r="B14829" t="s">
        <v>25458</v>
      </c>
      <c r="C14829" t="s">
        <v>6</v>
      </c>
      <c r="D14829" t="s">
        <v>11</v>
      </c>
    </row>
    <row r="14830" customHeight="1" spans="1:4">
      <c r="A14830" t="s">
        <v>25459</v>
      </c>
      <c r="B14830" t="s">
        <v>25460</v>
      </c>
      <c r="C14830" t="s">
        <v>20</v>
      </c>
      <c r="D14830" t="s">
        <v>11</v>
      </c>
    </row>
    <row r="14831" customHeight="1" spans="1:4">
      <c r="A14831" t="s">
        <v>25461</v>
      </c>
      <c r="B14831" t="s">
        <v>25462</v>
      </c>
      <c r="C14831" t="s">
        <v>10</v>
      </c>
      <c r="D14831" t="s">
        <v>11</v>
      </c>
    </row>
    <row r="14832" customHeight="1" spans="1:4">
      <c r="A14832" t="s">
        <v>17135</v>
      </c>
      <c r="B14832" t="s">
        <v>25463</v>
      </c>
      <c r="C14832" t="s">
        <v>20</v>
      </c>
      <c r="D14832" t="s">
        <v>11</v>
      </c>
    </row>
    <row r="14833" customHeight="1" spans="1:4">
      <c r="A14833" t="s">
        <v>16939</v>
      </c>
      <c r="B14833" t="s">
        <v>25464</v>
      </c>
      <c r="C14833" t="s">
        <v>20</v>
      </c>
      <c r="D14833" t="s">
        <v>11</v>
      </c>
    </row>
    <row r="14834" customHeight="1" spans="1:4">
      <c r="A14834" t="s">
        <v>18722</v>
      </c>
      <c r="B14834" t="s">
        <v>25465</v>
      </c>
      <c r="C14834" t="s">
        <v>20</v>
      </c>
      <c r="D14834" t="s">
        <v>11</v>
      </c>
    </row>
    <row r="14835" customHeight="1" spans="1:4">
      <c r="A14835" t="s">
        <v>18075</v>
      </c>
      <c r="B14835" t="s">
        <v>25466</v>
      </c>
      <c r="C14835" t="s">
        <v>20</v>
      </c>
      <c r="D14835" t="s">
        <v>11</v>
      </c>
    </row>
    <row r="14836" customHeight="1" spans="1:4">
      <c r="A14836" t="s">
        <v>25467</v>
      </c>
      <c r="B14836" t="s">
        <v>25468</v>
      </c>
      <c r="C14836" t="s">
        <v>20</v>
      </c>
      <c r="D14836" t="s">
        <v>11</v>
      </c>
    </row>
    <row r="14837" customHeight="1" spans="1:4">
      <c r="A14837" t="s">
        <v>19292</v>
      </c>
      <c r="B14837" t="s">
        <v>25469</v>
      </c>
      <c r="C14837" t="s">
        <v>20</v>
      </c>
      <c r="D14837" t="s">
        <v>11</v>
      </c>
    </row>
    <row r="14838" customHeight="1" spans="1:4">
      <c r="A14838" t="s">
        <v>25470</v>
      </c>
      <c r="B14838" t="s">
        <v>25471</v>
      </c>
      <c r="C14838" t="s">
        <v>20</v>
      </c>
      <c r="D14838" t="s">
        <v>11</v>
      </c>
    </row>
    <row r="14839" customHeight="1" spans="1:4">
      <c r="A14839" t="s">
        <v>22038</v>
      </c>
      <c r="B14839" t="s">
        <v>25472</v>
      </c>
      <c r="C14839" t="s">
        <v>20</v>
      </c>
      <c r="D14839" t="s">
        <v>11</v>
      </c>
    </row>
    <row r="14840" customHeight="1" spans="1:4">
      <c r="A14840" t="s">
        <v>25473</v>
      </c>
      <c r="B14840" t="s">
        <v>25474</v>
      </c>
      <c r="C14840" t="s">
        <v>20</v>
      </c>
      <c r="D14840" t="s">
        <v>11</v>
      </c>
    </row>
    <row r="14841" customHeight="1" spans="1:4">
      <c r="A14841" t="s">
        <v>25475</v>
      </c>
      <c r="B14841" t="s">
        <v>25476</v>
      </c>
      <c r="C14841" t="s">
        <v>20</v>
      </c>
      <c r="D14841" t="s">
        <v>11</v>
      </c>
    </row>
    <row r="14842" customHeight="1" spans="1:4">
      <c r="A14842" t="s">
        <v>25477</v>
      </c>
      <c r="B14842" t="s">
        <v>25478</v>
      </c>
      <c r="C14842" t="s">
        <v>20</v>
      </c>
      <c r="D14842" t="s">
        <v>11</v>
      </c>
    </row>
    <row r="14843" customHeight="1" spans="1:4">
      <c r="A14843" t="s">
        <v>1352</v>
      </c>
      <c r="B14843" t="s">
        <v>25479</v>
      </c>
      <c r="C14843" t="s">
        <v>20</v>
      </c>
      <c r="D14843" t="s">
        <v>11</v>
      </c>
    </row>
    <row r="14844" customHeight="1" spans="1:4">
      <c r="A14844" t="s">
        <v>25480</v>
      </c>
      <c r="B14844" t="s">
        <v>21447</v>
      </c>
      <c r="C14844" t="s">
        <v>20</v>
      </c>
      <c r="D14844" t="s">
        <v>11</v>
      </c>
    </row>
    <row r="14845" customHeight="1" spans="1:4">
      <c r="A14845" t="s">
        <v>21459</v>
      </c>
      <c r="B14845" t="s">
        <v>25481</v>
      </c>
      <c r="C14845" t="s">
        <v>20</v>
      </c>
      <c r="D14845" t="s">
        <v>11</v>
      </c>
    </row>
    <row r="14846" customHeight="1" spans="1:4">
      <c r="A14846" t="s">
        <v>647</v>
      </c>
      <c r="B14846" t="s">
        <v>25482</v>
      </c>
      <c r="C14846" t="s">
        <v>20</v>
      </c>
      <c r="D14846" t="s">
        <v>11</v>
      </c>
    </row>
    <row r="14847" customHeight="1" spans="1:4">
      <c r="A14847" t="s">
        <v>25483</v>
      </c>
      <c r="B14847" t="s">
        <v>25484</v>
      </c>
      <c r="C14847" t="s">
        <v>20</v>
      </c>
      <c r="D14847" t="s">
        <v>11</v>
      </c>
    </row>
    <row r="14848" customHeight="1" spans="1:4">
      <c r="A14848" t="s">
        <v>25485</v>
      </c>
      <c r="B14848" t="s">
        <v>25486</v>
      </c>
      <c r="C14848" t="s">
        <v>20</v>
      </c>
      <c r="D14848" t="s">
        <v>11</v>
      </c>
    </row>
    <row r="14849" customHeight="1" spans="1:4">
      <c r="A14849" t="s">
        <v>8547</v>
      </c>
      <c r="B14849" t="s">
        <v>25487</v>
      </c>
      <c r="C14849" t="s">
        <v>20</v>
      </c>
      <c r="D14849" t="s">
        <v>11</v>
      </c>
    </row>
    <row r="14850" customHeight="1" spans="1:4">
      <c r="A14850" t="s">
        <v>25488</v>
      </c>
      <c r="B14850" t="s">
        <v>25489</v>
      </c>
      <c r="C14850" t="s">
        <v>20</v>
      </c>
      <c r="D14850" t="s">
        <v>11</v>
      </c>
    </row>
    <row r="14851" customHeight="1" spans="1:4">
      <c r="A14851" t="s">
        <v>16148</v>
      </c>
      <c r="B14851" t="s">
        <v>25490</v>
      </c>
      <c r="C14851" t="s">
        <v>20</v>
      </c>
      <c r="D14851" t="s">
        <v>11</v>
      </c>
    </row>
    <row r="14852" customHeight="1" spans="1:4">
      <c r="A14852" t="s">
        <v>8418</v>
      </c>
      <c r="B14852" t="s">
        <v>25491</v>
      </c>
      <c r="C14852" t="s">
        <v>20</v>
      </c>
      <c r="D14852" t="s">
        <v>11</v>
      </c>
    </row>
    <row r="14853" customHeight="1" spans="1:4">
      <c r="A14853" t="s">
        <v>16017</v>
      </c>
      <c r="B14853" t="s">
        <v>25492</v>
      </c>
      <c r="C14853" t="s">
        <v>20</v>
      </c>
      <c r="D14853" t="s">
        <v>11</v>
      </c>
    </row>
    <row r="14854" customHeight="1" spans="1:4">
      <c r="A14854" t="s">
        <v>16486</v>
      </c>
      <c r="B14854" t="s">
        <v>25493</v>
      </c>
      <c r="C14854" t="s">
        <v>20</v>
      </c>
      <c r="D14854" t="s">
        <v>11</v>
      </c>
    </row>
    <row r="14855" customHeight="1" spans="1:4">
      <c r="A14855" t="s">
        <v>7328</v>
      </c>
      <c r="B14855" t="s">
        <v>25494</v>
      </c>
      <c r="C14855" t="s">
        <v>20</v>
      </c>
      <c r="D14855" t="s">
        <v>11</v>
      </c>
    </row>
    <row r="14856" customHeight="1" spans="1:4">
      <c r="A14856" t="s">
        <v>25495</v>
      </c>
      <c r="B14856" t="s">
        <v>25496</v>
      </c>
      <c r="C14856" t="s">
        <v>20</v>
      </c>
      <c r="D14856" t="s">
        <v>11</v>
      </c>
    </row>
    <row r="14857" customHeight="1" spans="1:4">
      <c r="A14857" t="s">
        <v>25497</v>
      </c>
      <c r="B14857" t="s">
        <v>25498</v>
      </c>
      <c r="C14857" t="s">
        <v>20</v>
      </c>
      <c r="D14857" t="s">
        <v>11</v>
      </c>
    </row>
    <row r="14858" customHeight="1" spans="1:4">
      <c r="A14858" t="s">
        <v>25499</v>
      </c>
      <c r="B14858" t="s">
        <v>25500</v>
      </c>
      <c r="C14858" t="s">
        <v>10</v>
      </c>
      <c r="D14858" t="s">
        <v>11</v>
      </c>
    </row>
    <row r="14859" customHeight="1" spans="1:4">
      <c r="A14859" t="s">
        <v>25501</v>
      </c>
      <c r="B14859" t="s">
        <v>25502</v>
      </c>
      <c r="C14859" t="s">
        <v>20</v>
      </c>
      <c r="D14859" t="s">
        <v>11</v>
      </c>
    </row>
    <row r="14860" customHeight="1" spans="1:4">
      <c r="A14860" t="s">
        <v>25503</v>
      </c>
      <c r="B14860" t="s">
        <v>25504</v>
      </c>
      <c r="C14860" t="s">
        <v>20</v>
      </c>
      <c r="D14860" t="s">
        <v>11</v>
      </c>
    </row>
    <row r="14861" customHeight="1" spans="1:4">
      <c r="A14861" t="s">
        <v>25505</v>
      </c>
      <c r="B14861" t="s">
        <v>25506</v>
      </c>
      <c r="C14861" t="s">
        <v>20</v>
      </c>
      <c r="D14861" t="s">
        <v>11</v>
      </c>
    </row>
    <row r="14862" customHeight="1" spans="1:4">
      <c r="A14862" t="s">
        <v>25507</v>
      </c>
      <c r="B14862" t="s">
        <v>25508</v>
      </c>
      <c r="C14862" t="s">
        <v>20</v>
      </c>
      <c r="D14862" t="s">
        <v>11</v>
      </c>
    </row>
    <row r="14863" customHeight="1" spans="1:4">
      <c r="A14863" t="s">
        <v>8590</v>
      </c>
      <c r="B14863" t="s">
        <v>25509</v>
      </c>
      <c r="C14863" t="s">
        <v>20</v>
      </c>
      <c r="D14863" t="s">
        <v>11</v>
      </c>
    </row>
    <row r="14864" customHeight="1" spans="1:4">
      <c r="A14864" t="s">
        <v>19139</v>
      </c>
      <c r="B14864" t="s">
        <v>25510</v>
      </c>
      <c r="C14864" t="s">
        <v>20</v>
      </c>
      <c r="D14864" t="s">
        <v>11</v>
      </c>
    </row>
    <row r="14865" customHeight="1" spans="1:4">
      <c r="A14865" t="s">
        <v>25511</v>
      </c>
      <c r="B14865" t="s">
        <v>25512</v>
      </c>
      <c r="C14865" t="s">
        <v>20</v>
      </c>
      <c r="D14865" t="s">
        <v>11</v>
      </c>
    </row>
    <row r="14866" customHeight="1" spans="1:4">
      <c r="A14866" t="s">
        <v>25513</v>
      </c>
      <c r="B14866" t="s">
        <v>25514</v>
      </c>
      <c r="C14866" t="s">
        <v>20</v>
      </c>
      <c r="D14866" t="s">
        <v>11</v>
      </c>
    </row>
    <row r="14867" customHeight="1" spans="1:4">
      <c r="A14867" t="s">
        <v>25515</v>
      </c>
      <c r="B14867" t="s">
        <v>25516</v>
      </c>
      <c r="C14867" t="s">
        <v>20</v>
      </c>
      <c r="D14867" t="s">
        <v>11</v>
      </c>
    </row>
    <row r="14868" customHeight="1" spans="1:4">
      <c r="A14868" t="s">
        <v>25517</v>
      </c>
      <c r="B14868" t="s">
        <v>25518</v>
      </c>
      <c r="C14868" t="s">
        <v>20</v>
      </c>
      <c r="D14868" t="s">
        <v>11</v>
      </c>
    </row>
    <row r="14869" customHeight="1" spans="1:4">
      <c r="A14869" t="s">
        <v>11464</v>
      </c>
      <c r="B14869" t="s">
        <v>25519</v>
      </c>
      <c r="C14869" t="s">
        <v>20</v>
      </c>
      <c r="D14869" t="s">
        <v>11</v>
      </c>
    </row>
    <row r="14870" customHeight="1" spans="1:4">
      <c r="A14870" t="s">
        <v>25520</v>
      </c>
      <c r="B14870" t="s">
        <v>25521</v>
      </c>
      <c r="C14870" t="s">
        <v>20</v>
      </c>
      <c r="D14870" t="s">
        <v>11</v>
      </c>
    </row>
    <row r="14871" customHeight="1" spans="1:4">
      <c r="A14871" t="s">
        <v>11540</v>
      </c>
      <c r="B14871" t="s">
        <v>25522</v>
      </c>
      <c r="C14871" t="s">
        <v>20</v>
      </c>
      <c r="D14871" t="s">
        <v>11</v>
      </c>
    </row>
    <row r="14872" customHeight="1" spans="1:4">
      <c r="A14872" t="s">
        <v>7641</v>
      </c>
      <c r="B14872" t="s">
        <v>25523</v>
      </c>
      <c r="C14872" t="s">
        <v>20</v>
      </c>
      <c r="D14872" t="s">
        <v>11</v>
      </c>
    </row>
    <row r="14873" customHeight="1" spans="1:4">
      <c r="A14873" t="s">
        <v>25524</v>
      </c>
      <c r="B14873" t="s">
        <v>25525</v>
      </c>
      <c r="C14873" t="s">
        <v>20</v>
      </c>
      <c r="D14873" t="s">
        <v>11</v>
      </c>
    </row>
    <row r="14874" customHeight="1" spans="1:4">
      <c r="A14874" t="s">
        <v>25526</v>
      </c>
      <c r="B14874" t="s">
        <v>25527</v>
      </c>
      <c r="C14874" t="s">
        <v>20</v>
      </c>
      <c r="D14874" t="s">
        <v>11</v>
      </c>
    </row>
    <row r="14875" customHeight="1" spans="1:4">
      <c r="A14875" t="s">
        <v>233</v>
      </c>
      <c r="B14875" t="s">
        <v>25528</v>
      </c>
      <c r="C14875" t="s">
        <v>20</v>
      </c>
      <c r="D14875" t="s">
        <v>11</v>
      </c>
    </row>
    <row r="14876" customHeight="1" spans="1:4">
      <c r="A14876" t="s">
        <v>25529</v>
      </c>
      <c r="B14876" t="s">
        <v>25530</v>
      </c>
      <c r="C14876" t="s">
        <v>20</v>
      </c>
      <c r="D14876" t="s">
        <v>11</v>
      </c>
    </row>
    <row r="14877" customHeight="1" spans="1:4">
      <c r="A14877" t="s">
        <v>25531</v>
      </c>
      <c r="B14877" t="s">
        <v>25532</v>
      </c>
      <c r="C14877" t="s">
        <v>20</v>
      </c>
      <c r="D14877" t="s">
        <v>11</v>
      </c>
    </row>
    <row r="14878" customHeight="1" spans="1:4">
      <c r="A14878" t="s">
        <v>25533</v>
      </c>
      <c r="B14878" t="s">
        <v>25534</v>
      </c>
      <c r="C14878" t="s">
        <v>20</v>
      </c>
      <c r="D14878" t="s">
        <v>11</v>
      </c>
    </row>
    <row r="14879" customHeight="1" spans="1:4">
      <c r="A14879" t="s">
        <v>6739</v>
      </c>
      <c r="B14879" t="s">
        <v>25535</v>
      </c>
      <c r="C14879" t="s">
        <v>20</v>
      </c>
      <c r="D14879" t="s">
        <v>11</v>
      </c>
    </row>
    <row r="14880" customHeight="1" spans="1:4">
      <c r="A14880" t="s">
        <v>17461</v>
      </c>
      <c r="B14880" t="s">
        <v>25536</v>
      </c>
      <c r="C14880" t="s">
        <v>20</v>
      </c>
      <c r="D14880" t="s">
        <v>11</v>
      </c>
    </row>
    <row r="14881" customHeight="1" spans="1:4">
      <c r="A14881" t="s">
        <v>25537</v>
      </c>
      <c r="B14881" t="s">
        <v>25538</v>
      </c>
      <c r="C14881" t="s">
        <v>20</v>
      </c>
      <c r="D14881" t="s">
        <v>11</v>
      </c>
    </row>
    <row r="14882" customHeight="1" spans="1:4">
      <c r="A14882" t="s">
        <v>17303</v>
      </c>
      <c r="B14882" t="s">
        <v>25539</v>
      </c>
      <c r="C14882" t="s">
        <v>20</v>
      </c>
      <c r="D14882" t="s">
        <v>11</v>
      </c>
    </row>
    <row r="14883" customHeight="1" spans="1:4">
      <c r="A14883" t="s">
        <v>19533</v>
      </c>
      <c r="B14883" t="s">
        <v>25540</v>
      </c>
      <c r="C14883" t="s">
        <v>20</v>
      </c>
      <c r="D14883" t="s">
        <v>11</v>
      </c>
    </row>
    <row r="14884" customHeight="1" spans="1:4">
      <c r="A14884" t="s">
        <v>7618</v>
      </c>
      <c r="B14884" t="s">
        <v>25541</v>
      </c>
      <c r="C14884" t="s">
        <v>20</v>
      </c>
      <c r="D14884" t="s">
        <v>11</v>
      </c>
    </row>
    <row r="14885" customHeight="1" spans="1:4">
      <c r="A14885" t="s">
        <v>6749</v>
      </c>
      <c r="B14885" t="s">
        <v>25542</v>
      </c>
      <c r="C14885" t="s">
        <v>20</v>
      </c>
      <c r="D14885" t="s">
        <v>11</v>
      </c>
    </row>
    <row r="14886" customHeight="1" spans="1:4">
      <c r="A14886" t="s">
        <v>25543</v>
      </c>
      <c r="B14886" t="s">
        <v>25544</v>
      </c>
      <c r="C14886" t="s">
        <v>20</v>
      </c>
      <c r="D14886" t="s">
        <v>11</v>
      </c>
    </row>
    <row r="14887" customHeight="1" spans="1:4">
      <c r="A14887" t="s">
        <v>25545</v>
      </c>
      <c r="B14887" t="s">
        <v>25546</v>
      </c>
      <c r="C14887" t="s">
        <v>20</v>
      </c>
      <c r="D14887" t="s">
        <v>11</v>
      </c>
    </row>
    <row r="14888" customHeight="1" spans="1:4">
      <c r="A14888" t="s">
        <v>5541</v>
      </c>
      <c r="B14888" t="s">
        <v>25547</v>
      </c>
      <c r="C14888" t="s">
        <v>20</v>
      </c>
      <c r="D14888" t="s">
        <v>11</v>
      </c>
    </row>
    <row r="14889" customHeight="1" spans="1:4">
      <c r="A14889" t="s">
        <v>25548</v>
      </c>
      <c r="B14889" t="s">
        <v>25549</v>
      </c>
      <c r="C14889" t="s">
        <v>20</v>
      </c>
      <c r="D14889" t="s">
        <v>11</v>
      </c>
    </row>
    <row r="14890" customHeight="1" spans="1:4">
      <c r="A14890" t="s">
        <v>5400</v>
      </c>
      <c r="B14890" t="s">
        <v>25550</v>
      </c>
      <c r="C14890" t="s">
        <v>20</v>
      </c>
      <c r="D14890" t="s">
        <v>11</v>
      </c>
    </row>
    <row r="14891" customHeight="1" spans="1:4">
      <c r="A14891" t="s">
        <v>5828</v>
      </c>
      <c r="B14891" t="s">
        <v>25551</v>
      </c>
      <c r="C14891" t="s">
        <v>20</v>
      </c>
      <c r="D14891" t="s">
        <v>11</v>
      </c>
    </row>
    <row r="14892" customHeight="1" spans="1:4">
      <c r="A14892" t="s">
        <v>1083</v>
      </c>
      <c r="B14892" t="s">
        <v>25552</v>
      </c>
      <c r="C14892" t="s">
        <v>20</v>
      </c>
      <c r="D14892" t="s">
        <v>11</v>
      </c>
    </row>
    <row r="14893" customHeight="1" spans="1:4">
      <c r="A14893" t="s">
        <v>25553</v>
      </c>
      <c r="B14893" t="s">
        <v>25554</v>
      </c>
      <c r="C14893" t="s">
        <v>20</v>
      </c>
      <c r="D14893" t="s">
        <v>11</v>
      </c>
    </row>
    <row r="14894" customHeight="1" spans="1:4">
      <c r="A14894" t="s">
        <v>6481</v>
      </c>
      <c r="B14894" t="s">
        <v>25555</v>
      </c>
      <c r="C14894" t="s">
        <v>20</v>
      </c>
      <c r="D14894" t="s">
        <v>11</v>
      </c>
    </row>
    <row r="14895" customHeight="1" spans="1:4">
      <c r="A14895" t="s">
        <v>25556</v>
      </c>
      <c r="B14895" t="s">
        <v>25557</v>
      </c>
      <c r="C14895" t="s">
        <v>10</v>
      </c>
      <c r="D14895" t="s">
        <v>11</v>
      </c>
    </row>
    <row r="14896" customHeight="1" spans="1:4">
      <c r="A14896" t="s">
        <v>25558</v>
      </c>
      <c r="B14896" t="s">
        <v>25559</v>
      </c>
      <c r="C14896" t="s">
        <v>20</v>
      </c>
      <c r="D14896" t="s">
        <v>11</v>
      </c>
    </row>
    <row r="14897" customHeight="1" spans="1:4">
      <c r="A14897" t="s">
        <v>25560</v>
      </c>
      <c r="B14897" t="s">
        <v>25561</v>
      </c>
      <c r="C14897" t="s">
        <v>20</v>
      </c>
      <c r="D14897" t="s">
        <v>11</v>
      </c>
    </row>
    <row r="14898" customHeight="1" spans="1:4">
      <c r="A14898" t="s">
        <v>25562</v>
      </c>
      <c r="B14898" t="s">
        <v>25563</v>
      </c>
      <c r="C14898" t="s">
        <v>20</v>
      </c>
      <c r="D14898" t="s">
        <v>11</v>
      </c>
    </row>
    <row r="14899" customHeight="1" spans="1:4">
      <c r="A14899" t="s">
        <v>25564</v>
      </c>
      <c r="B14899" t="s">
        <v>25565</v>
      </c>
      <c r="C14899" t="s">
        <v>20</v>
      </c>
      <c r="D14899" t="s">
        <v>11</v>
      </c>
    </row>
    <row r="14900" customHeight="1" spans="1:4">
      <c r="A14900" t="s">
        <v>25566</v>
      </c>
      <c r="B14900" t="s">
        <v>25567</v>
      </c>
      <c r="C14900" t="s">
        <v>20</v>
      </c>
      <c r="D14900" t="s">
        <v>11</v>
      </c>
    </row>
    <row r="14901" customHeight="1" spans="1:4">
      <c r="A14901" t="s">
        <v>25568</v>
      </c>
      <c r="B14901" t="s">
        <v>25569</v>
      </c>
      <c r="C14901" t="s">
        <v>20</v>
      </c>
      <c r="D14901" t="s">
        <v>11</v>
      </c>
    </row>
    <row r="14902" customHeight="1" spans="1:4">
      <c r="A14902" t="s">
        <v>16943</v>
      </c>
      <c r="B14902" t="s">
        <v>25570</v>
      </c>
      <c r="C14902" t="s">
        <v>20</v>
      </c>
      <c r="D14902" t="s">
        <v>11</v>
      </c>
    </row>
    <row r="14903" customHeight="1" spans="1:4">
      <c r="A14903" t="s">
        <v>16329</v>
      </c>
      <c r="B14903" t="s">
        <v>25571</v>
      </c>
      <c r="C14903" t="s">
        <v>20</v>
      </c>
      <c r="D14903" t="s">
        <v>11</v>
      </c>
    </row>
    <row r="14904" customHeight="1" spans="1:4">
      <c r="A14904" t="s">
        <v>17464</v>
      </c>
      <c r="B14904" t="s">
        <v>25572</v>
      </c>
      <c r="C14904" t="s">
        <v>20</v>
      </c>
      <c r="D14904" t="s">
        <v>11</v>
      </c>
    </row>
    <row r="14905" customHeight="1" spans="1:4">
      <c r="A14905" t="s">
        <v>25573</v>
      </c>
      <c r="B14905" t="s">
        <v>25574</v>
      </c>
      <c r="C14905" t="s">
        <v>10</v>
      </c>
      <c r="D14905" t="s">
        <v>11</v>
      </c>
    </row>
    <row r="14906" customHeight="1" spans="1:4">
      <c r="A14906" t="s">
        <v>12721</v>
      </c>
      <c r="B14906" t="s">
        <v>25575</v>
      </c>
      <c r="C14906" t="s">
        <v>20</v>
      </c>
      <c r="D14906" t="s">
        <v>11</v>
      </c>
    </row>
    <row r="14907" customHeight="1" spans="1:4">
      <c r="A14907" t="s">
        <v>25576</v>
      </c>
      <c r="B14907" t="s">
        <v>25577</v>
      </c>
      <c r="C14907" t="s">
        <v>20</v>
      </c>
      <c r="D14907" t="s">
        <v>11</v>
      </c>
    </row>
    <row r="14908" customHeight="1" spans="1:4">
      <c r="A14908" t="s">
        <v>25578</v>
      </c>
      <c r="B14908" t="s">
        <v>25579</v>
      </c>
      <c r="C14908" t="s">
        <v>20</v>
      </c>
      <c r="D14908" t="s">
        <v>11</v>
      </c>
    </row>
    <row r="14909" customHeight="1" spans="1:4">
      <c r="A14909" t="s">
        <v>25580</v>
      </c>
      <c r="B14909" t="s">
        <v>25581</v>
      </c>
      <c r="C14909" t="s">
        <v>20</v>
      </c>
      <c r="D14909" t="s">
        <v>11</v>
      </c>
    </row>
    <row r="14910" customHeight="1" spans="1:4">
      <c r="A14910" t="s">
        <v>17726</v>
      </c>
      <c r="B14910" t="s">
        <v>25582</v>
      </c>
      <c r="C14910" t="s">
        <v>10</v>
      </c>
      <c r="D14910" t="s">
        <v>11</v>
      </c>
    </row>
    <row r="14911" customHeight="1" spans="1:4">
      <c r="A14911" t="s">
        <v>11216</v>
      </c>
      <c r="B14911" t="s">
        <v>25583</v>
      </c>
      <c r="C14911" t="s">
        <v>20</v>
      </c>
      <c r="D14911" t="s">
        <v>11</v>
      </c>
    </row>
    <row r="14912" customHeight="1" spans="1:4">
      <c r="A14912" t="s">
        <v>18242</v>
      </c>
      <c r="B14912" t="s">
        <v>25584</v>
      </c>
      <c r="C14912" t="s">
        <v>10</v>
      </c>
      <c r="D14912" t="s">
        <v>11</v>
      </c>
    </row>
    <row r="14913" customHeight="1" spans="1:4">
      <c r="A14913" t="s">
        <v>5771</v>
      </c>
      <c r="B14913" t="s">
        <v>25585</v>
      </c>
      <c r="C14913" t="s">
        <v>10</v>
      </c>
      <c r="D14913" t="s">
        <v>11</v>
      </c>
    </row>
    <row r="14914" customHeight="1" spans="1:4">
      <c r="A14914" t="s">
        <v>19516</v>
      </c>
      <c r="B14914" t="s">
        <v>25586</v>
      </c>
      <c r="C14914" t="s">
        <v>20</v>
      </c>
      <c r="D14914" t="s">
        <v>11</v>
      </c>
    </row>
    <row r="14915" customHeight="1" spans="1:4">
      <c r="A14915" t="s">
        <v>22242</v>
      </c>
      <c r="B14915" t="s">
        <v>25587</v>
      </c>
      <c r="C14915" t="s">
        <v>10</v>
      </c>
      <c r="D14915" t="s">
        <v>11</v>
      </c>
    </row>
    <row r="14916" customHeight="1" spans="1:4">
      <c r="A14916" t="s">
        <v>17721</v>
      </c>
      <c r="B14916" t="s">
        <v>25588</v>
      </c>
      <c r="C14916" t="s">
        <v>10</v>
      </c>
      <c r="D14916" t="s">
        <v>11</v>
      </c>
    </row>
    <row r="14917" customHeight="1" spans="1:4">
      <c r="A14917" t="s">
        <v>17895</v>
      </c>
      <c r="B14917" t="s">
        <v>25589</v>
      </c>
      <c r="C14917" t="s">
        <v>20</v>
      </c>
      <c r="D14917" t="s">
        <v>11</v>
      </c>
    </row>
    <row r="14918" customHeight="1" spans="1:4">
      <c r="A14918" t="s">
        <v>25590</v>
      </c>
      <c r="B14918" t="s">
        <v>25591</v>
      </c>
      <c r="C14918" t="s">
        <v>20</v>
      </c>
      <c r="D14918" t="s">
        <v>11</v>
      </c>
    </row>
    <row r="14919" customHeight="1" spans="1:4">
      <c r="A14919" t="s">
        <v>25592</v>
      </c>
      <c r="B14919" t="s">
        <v>25593</v>
      </c>
      <c r="C14919" t="s">
        <v>10</v>
      </c>
      <c r="D14919" t="s">
        <v>11</v>
      </c>
    </row>
    <row r="14920" customHeight="1" spans="1:4">
      <c r="A14920" t="s">
        <v>25594</v>
      </c>
      <c r="B14920" t="s">
        <v>25595</v>
      </c>
      <c r="C14920" t="s">
        <v>20</v>
      </c>
      <c r="D14920" t="s">
        <v>11</v>
      </c>
    </row>
    <row r="14921" customHeight="1" spans="1:4">
      <c r="A14921" t="s">
        <v>5346</v>
      </c>
      <c r="B14921" t="s">
        <v>25596</v>
      </c>
      <c r="C14921" t="s">
        <v>10</v>
      </c>
      <c r="D14921" t="s">
        <v>11</v>
      </c>
    </row>
    <row r="14922" customHeight="1" spans="1:4">
      <c r="A14922" t="s">
        <v>25597</v>
      </c>
      <c r="B14922" t="s">
        <v>25598</v>
      </c>
      <c r="C14922" t="s">
        <v>20</v>
      </c>
      <c r="D14922" t="s">
        <v>11</v>
      </c>
    </row>
    <row r="14923" customHeight="1" spans="1:4">
      <c r="A14923" t="s">
        <v>25599</v>
      </c>
      <c r="B14923" t="s">
        <v>25600</v>
      </c>
      <c r="C14923" t="s">
        <v>10</v>
      </c>
      <c r="D14923" t="s">
        <v>11</v>
      </c>
    </row>
    <row r="14924" customHeight="1" spans="1:4">
      <c r="A14924" t="s">
        <v>6605</v>
      </c>
      <c r="B14924" t="s">
        <v>25601</v>
      </c>
      <c r="C14924" t="s">
        <v>20</v>
      </c>
      <c r="D14924" t="s">
        <v>11</v>
      </c>
    </row>
    <row r="14925" customHeight="1" spans="1:4">
      <c r="A14925" t="s">
        <v>14784</v>
      </c>
      <c r="B14925" t="s">
        <v>25602</v>
      </c>
      <c r="C14925" t="s">
        <v>10</v>
      </c>
      <c r="D14925" t="s">
        <v>11</v>
      </c>
    </row>
    <row r="14926" customHeight="1" spans="1:4">
      <c r="A14926" t="s">
        <v>25603</v>
      </c>
      <c r="B14926" t="s">
        <v>25604</v>
      </c>
      <c r="C14926" t="s">
        <v>20</v>
      </c>
      <c r="D14926" t="s">
        <v>11</v>
      </c>
    </row>
    <row r="14927" customHeight="1" spans="1:4">
      <c r="A14927" t="s">
        <v>5478</v>
      </c>
      <c r="B14927" t="s">
        <v>25605</v>
      </c>
      <c r="C14927" t="s">
        <v>20</v>
      </c>
      <c r="D14927" t="s">
        <v>11</v>
      </c>
    </row>
    <row r="14928" customHeight="1" spans="1:4">
      <c r="A14928" t="s">
        <v>16703</v>
      </c>
      <c r="B14928" t="s">
        <v>25606</v>
      </c>
      <c r="C14928" t="s">
        <v>10</v>
      </c>
      <c r="D14928" t="s">
        <v>11</v>
      </c>
    </row>
    <row r="14929" customHeight="1" spans="1:4">
      <c r="A14929" t="s">
        <v>16326</v>
      </c>
      <c r="B14929" t="s">
        <v>25607</v>
      </c>
      <c r="C14929" t="s">
        <v>20</v>
      </c>
      <c r="D14929" t="s">
        <v>11</v>
      </c>
    </row>
    <row r="14930" customHeight="1" spans="1:4">
      <c r="A14930" t="s">
        <v>5392</v>
      </c>
      <c r="B14930" t="s">
        <v>25608</v>
      </c>
      <c r="C14930" t="s">
        <v>10</v>
      </c>
      <c r="D14930" t="s">
        <v>11</v>
      </c>
    </row>
    <row r="14931" customHeight="1" spans="1:4">
      <c r="A14931" t="s">
        <v>25609</v>
      </c>
      <c r="B14931" t="s">
        <v>25610</v>
      </c>
      <c r="C14931" t="s">
        <v>10</v>
      </c>
      <c r="D14931" t="s">
        <v>11</v>
      </c>
    </row>
    <row r="14932" customHeight="1" spans="1:4">
      <c r="A14932" t="s">
        <v>25611</v>
      </c>
      <c r="B14932" t="s">
        <v>25612</v>
      </c>
      <c r="C14932" t="s">
        <v>20</v>
      </c>
      <c r="D14932" t="s">
        <v>11</v>
      </c>
    </row>
    <row r="14933" customHeight="1" spans="1:4">
      <c r="A14933" t="s">
        <v>25613</v>
      </c>
      <c r="B14933" t="s">
        <v>25614</v>
      </c>
      <c r="C14933" t="s">
        <v>20</v>
      </c>
      <c r="D14933" t="s">
        <v>11</v>
      </c>
    </row>
    <row r="14934" customHeight="1" spans="1:4">
      <c r="A14934" t="s">
        <v>25615</v>
      </c>
      <c r="B14934" t="s">
        <v>25616</v>
      </c>
      <c r="C14934" t="s">
        <v>20</v>
      </c>
      <c r="D14934" t="s">
        <v>11</v>
      </c>
    </row>
    <row r="14935" customHeight="1" spans="1:4">
      <c r="A14935" t="s">
        <v>25617</v>
      </c>
      <c r="B14935" t="s">
        <v>25618</v>
      </c>
      <c r="C14935" t="s">
        <v>20</v>
      </c>
      <c r="D14935" t="s">
        <v>11</v>
      </c>
    </row>
    <row r="14936" customHeight="1" spans="1:4">
      <c r="A14936" t="s">
        <v>15757</v>
      </c>
      <c r="B14936" t="s">
        <v>25619</v>
      </c>
      <c r="C14936" t="s">
        <v>10</v>
      </c>
      <c r="D14936" t="s">
        <v>11</v>
      </c>
    </row>
    <row r="14937" customHeight="1" spans="1:4">
      <c r="A14937" t="s">
        <v>9876</v>
      </c>
      <c r="B14937" t="s">
        <v>25620</v>
      </c>
      <c r="C14937" t="s">
        <v>10</v>
      </c>
      <c r="D14937" t="s">
        <v>11</v>
      </c>
    </row>
    <row r="14938" customHeight="1" spans="1:4">
      <c r="A14938" t="s">
        <v>25621</v>
      </c>
      <c r="B14938" t="s">
        <v>25622</v>
      </c>
      <c r="C14938" t="s">
        <v>20</v>
      </c>
      <c r="D14938" t="s">
        <v>11</v>
      </c>
    </row>
    <row r="14939" customHeight="1" spans="1:4">
      <c r="A14939" t="s">
        <v>25623</v>
      </c>
      <c r="B14939" t="s">
        <v>25624</v>
      </c>
      <c r="C14939" t="s">
        <v>20</v>
      </c>
      <c r="D14939" t="s">
        <v>11</v>
      </c>
    </row>
    <row r="14940" customHeight="1" spans="1:4">
      <c r="A14940" t="s">
        <v>25625</v>
      </c>
      <c r="B14940" t="s">
        <v>25626</v>
      </c>
      <c r="C14940" t="s">
        <v>35</v>
      </c>
      <c r="D14940" t="s">
        <v>11</v>
      </c>
    </row>
    <row r="14941" customHeight="1" spans="1:4">
      <c r="A14941" t="s">
        <v>25627</v>
      </c>
      <c r="B14941" t="s">
        <v>25628</v>
      </c>
      <c r="C14941" t="s">
        <v>6</v>
      </c>
      <c r="D14941" t="s">
        <v>11</v>
      </c>
    </row>
    <row r="14942" customHeight="1" spans="1:4">
      <c r="A14942" t="s">
        <v>199</v>
      </c>
      <c r="B14942" t="s">
        <v>25629</v>
      </c>
      <c r="C14942" t="s">
        <v>10</v>
      </c>
      <c r="D14942" t="s">
        <v>11</v>
      </c>
    </row>
    <row r="14943" customHeight="1" spans="1:4">
      <c r="A14943" t="s">
        <v>21552</v>
      </c>
      <c r="B14943" t="s">
        <v>25630</v>
      </c>
      <c r="C14943" t="s">
        <v>10</v>
      </c>
      <c r="D14943" t="s">
        <v>11</v>
      </c>
    </row>
    <row r="14944" customHeight="1" spans="1:4">
      <c r="A14944" t="s">
        <v>25631</v>
      </c>
      <c r="B14944" t="s">
        <v>25632</v>
      </c>
      <c r="C14944" t="s">
        <v>10</v>
      </c>
      <c r="D14944" t="s">
        <v>11</v>
      </c>
    </row>
    <row r="14945" customHeight="1" spans="1:4">
      <c r="A14945" t="s">
        <v>25633</v>
      </c>
      <c r="B14945" t="s">
        <v>25634</v>
      </c>
      <c r="C14945" t="s">
        <v>10</v>
      </c>
      <c r="D14945" t="s">
        <v>11</v>
      </c>
    </row>
    <row r="14946" customHeight="1" spans="1:4">
      <c r="A14946" t="s">
        <v>25635</v>
      </c>
      <c r="B14946" t="s">
        <v>25636</v>
      </c>
      <c r="C14946" t="s">
        <v>10</v>
      </c>
      <c r="D14946" t="s">
        <v>11</v>
      </c>
    </row>
    <row r="14947" customHeight="1" spans="1:4">
      <c r="A14947" t="s">
        <v>25637</v>
      </c>
      <c r="B14947" t="s">
        <v>25638</v>
      </c>
      <c r="C14947" t="s">
        <v>10</v>
      </c>
      <c r="D14947" t="s">
        <v>11</v>
      </c>
    </row>
    <row r="14948" customHeight="1" spans="1:4">
      <c r="A14948" t="s">
        <v>16518</v>
      </c>
      <c r="B14948" t="s">
        <v>25639</v>
      </c>
      <c r="C14948" t="s">
        <v>6</v>
      </c>
      <c r="D14948" t="s">
        <v>11</v>
      </c>
    </row>
    <row r="14949" customHeight="1" spans="1:4">
      <c r="A14949" t="s">
        <v>25640</v>
      </c>
      <c r="B14949" t="s">
        <v>25641</v>
      </c>
      <c r="C14949" t="s">
        <v>10</v>
      </c>
      <c r="D14949" t="s">
        <v>11</v>
      </c>
    </row>
    <row r="14950" customHeight="1" spans="1:4">
      <c r="A14950" t="s">
        <v>25642</v>
      </c>
      <c r="B14950" t="s">
        <v>25643</v>
      </c>
      <c r="C14950" t="s">
        <v>6</v>
      </c>
      <c r="D14950" t="s">
        <v>11</v>
      </c>
    </row>
    <row r="14951" customHeight="1" spans="1:4">
      <c r="A14951" t="s">
        <v>16806</v>
      </c>
      <c r="B14951" t="s">
        <v>25644</v>
      </c>
      <c r="C14951" t="s">
        <v>35</v>
      </c>
      <c r="D14951" t="s">
        <v>11</v>
      </c>
    </row>
    <row r="14952" customHeight="1" spans="1:4">
      <c r="A14952" t="s">
        <v>25645</v>
      </c>
      <c r="B14952" t="s">
        <v>25646</v>
      </c>
      <c r="C14952" t="s">
        <v>10</v>
      </c>
      <c r="D14952" t="s">
        <v>11</v>
      </c>
    </row>
    <row r="14953" customHeight="1" spans="1:4">
      <c r="A14953" t="s">
        <v>13561</v>
      </c>
      <c r="B14953" t="s">
        <v>25647</v>
      </c>
      <c r="C14953" t="s">
        <v>10</v>
      </c>
      <c r="D14953" t="s">
        <v>11</v>
      </c>
    </row>
    <row r="14954" customHeight="1" spans="1:4">
      <c r="A14954" t="s">
        <v>25648</v>
      </c>
      <c r="B14954" t="s">
        <v>25649</v>
      </c>
      <c r="C14954" t="s">
        <v>10</v>
      </c>
      <c r="D14954" t="s">
        <v>11</v>
      </c>
    </row>
    <row r="14955" customHeight="1" spans="1:4">
      <c r="A14955" t="s">
        <v>25650</v>
      </c>
      <c r="B14955" t="s">
        <v>25651</v>
      </c>
      <c r="C14955" t="s">
        <v>10</v>
      </c>
      <c r="D14955" t="s">
        <v>11</v>
      </c>
    </row>
    <row r="14956" customHeight="1" spans="1:4">
      <c r="A14956" t="s">
        <v>25652</v>
      </c>
      <c r="B14956" t="s">
        <v>25653</v>
      </c>
      <c r="C14956" t="s">
        <v>35</v>
      </c>
      <c r="D14956" t="s">
        <v>11</v>
      </c>
    </row>
    <row r="14957" customHeight="1" spans="1:4">
      <c r="A14957" t="s">
        <v>25654</v>
      </c>
      <c r="B14957" t="s">
        <v>25655</v>
      </c>
      <c r="C14957" t="s">
        <v>10</v>
      </c>
      <c r="D14957" t="s">
        <v>11</v>
      </c>
    </row>
    <row r="14958" customHeight="1" spans="1:4">
      <c r="A14958" t="s">
        <v>12562</v>
      </c>
      <c r="B14958" t="s">
        <v>25656</v>
      </c>
      <c r="C14958" t="s">
        <v>10</v>
      </c>
      <c r="D14958" t="s">
        <v>11</v>
      </c>
    </row>
    <row r="14959" customHeight="1" spans="1:4">
      <c r="A14959" t="s">
        <v>25657</v>
      </c>
      <c r="B14959" t="s">
        <v>25658</v>
      </c>
      <c r="C14959" t="s">
        <v>35</v>
      </c>
      <c r="D14959" t="s">
        <v>1259</v>
      </c>
    </row>
    <row r="14960" customHeight="1" spans="1:4">
      <c r="A14960" t="s">
        <v>15723</v>
      </c>
      <c r="B14960" t="s">
        <v>25659</v>
      </c>
      <c r="C14960" t="s">
        <v>6</v>
      </c>
      <c r="D14960" t="s">
        <v>11</v>
      </c>
    </row>
    <row r="14961" customHeight="1" spans="1:4">
      <c r="A14961" t="s">
        <v>18024</v>
      </c>
      <c r="B14961" t="s">
        <v>25660</v>
      </c>
      <c r="C14961" t="s">
        <v>35</v>
      </c>
      <c r="D14961" t="s">
        <v>11</v>
      </c>
    </row>
    <row r="14962" customHeight="1" spans="1:4">
      <c r="A14962" t="s">
        <v>17356</v>
      </c>
      <c r="B14962" t="s">
        <v>25661</v>
      </c>
      <c r="C14962" t="s">
        <v>10</v>
      </c>
      <c r="D14962" t="s">
        <v>11</v>
      </c>
    </row>
    <row r="14963" customHeight="1" spans="1:4">
      <c r="A14963" t="s">
        <v>17285</v>
      </c>
      <c r="B14963" t="s">
        <v>25662</v>
      </c>
      <c r="C14963" t="s">
        <v>6</v>
      </c>
      <c r="D14963" t="s">
        <v>11</v>
      </c>
    </row>
    <row r="14964" customHeight="1" spans="1:4">
      <c r="A14964" t="s">
        <v>25663</v>
      </c>
      <c r="B14964" t="s">
        <v>25664</v>
      </c>
      <c r="C14964" t="s">
        <v>10</v>
      </c>
      <c r="D14964" t="s">
        <v>11</v>
      </c>
    </row>
    <row r="14965" customHeight="1" spans="1:4">
      <c r="A14965" t="s">
        <v>19629</v>
      </c>
      <c r="B14965" t="s">
        <v>25665</v>
      </c>
      <c r="C14965" t="s">
        <v>6</v>
      </c>
      <c r="D14965" t="s">
        <v>11</v>
      </c>
    </row>
    <row r="14966" customHeight="1" spans="1:4">
      <c r="A14966" t="s">
        <v>25666</v>
      </c>
      <c r="B14966" t="s">
        <v>25667</v>
      </c>
      <c r="C14966" t="s">
        <v>54</v>
      </c>
      <c r="D14966" t="s">
        <v>11</v>
      </c>
    </row>
    <row r="14967" customHeight="1" spans="1:4">
      <c r="A14967" t="s">
        <v>19485</v>
      </c>
      <c r="B14967" t="s">
        <v>25668</v>
      </c>
      <c r="C14967" t="s">
        <v>6</v>
      </c>
      <c r="D14967" t="s">
        <v>11</v>
      </c>
    </row>
    <row r="14968" customHeight="1" spans="1:4">
      <c r="A14968" t="s">
        <v>18144</v>
      </c>
      <c r="B14968" t="s">
        <v>25669</v>
      </c>
      <c r="C14968" t="s">
        <v>6</v>
      </c>
      <c r="D14968" t="s">
        <v>11</v>
      </c>
    </row>
    <row r="14969" customHeight="1" spans="1:4">
      <c r="A14969" t="s">
        <v>15889</v>
      </c>
      <c r="B14969" t="s">
        <v>25670</v>
      </c>
      <c r="C14969" t="s">
        <v>6</v>
      </c>
      <c r="D14969" t="s">
        <v>11</v>
      </c>
    </row>
    <row r="14970" customHeight="1" spans="1:4">
      <c r="A14970" t="s">
        <v>25671</v>
      </c>
      <c r="B14970" t="s">
        <v>25672</v>
      </c>
      <c r="C14970" t="s">
        <v>10</v>
      </c>
      <c r="D14970" t="s">
        <v>11</v>
      </c>
    </row>
    <row r="14971" customHeight="1" spans="1:4">
      <c r="A14971" t="s">
        <v>13513</v>
      </c>
      <c r="B14971" t="s">
        <v>25673</v>
      </c>
      <c r="C14971" t="s">
        <v>10</v>
      </c>
      <c r="D14971" t="s">
        <v>11</v>
      </c>
    </row>
    <row r="14972" customHeight="1" spans="1:4">
      <c r="A14972" t="s">
        <v>25674</v>
      </c>
      <c r="B14972" t="s">
        <v>25675</v>
      </c>
      <c r="C14972" t="s">
        <v>10</v>
      </c>
      <c r="D14972" t="s">
        <v>11</v>
      </c>
    </row>
    <row r="14973" customHeight="1" spans="1:4">
      <c r="A14973" t="s">
        <v>25676</v>
      </c>
      <c r="B14973" t="s">
        <v>25677</v>
      </c>
      <c r="C14973" t="s">
        <v>35</v>
      </c>
      <c r="D14973" t="s">
        <v>11</v>
      </c>
    </row>
    <row r="14974" customHeight="1" spans="1:4">
      <c r="A14974" t="s">
        <v>25678</v>
      </c>
      <c r="B14974" t="s">
        <v>25679</v>
      </c>
      <c r="C14974" t="s">
        <v>20</v>
      </c>
      <c r="D14974" t="s">
        <v>11</v>
      </c>
    </row>
    <row r="14975" customHeight="1" spans="1:4">
      <c r="A14975" t="s">
        <v>8450</v>
      </c>
      <c r="B14975" t="s">
        <v>25680</v>
      </c>
      <c r="C14975" t="s">
        <v>20</v>
      </c>
      <c r="D14975" t="s">
        <v>11</v>
      </c>
    </row>
    <row r="14976" customHeight="1" spans="1:4">
      <c r="A14976" t="s">
        <v>6808</v>
      </c>
      <c r="B14976" t="s">
        <v>25681</v>
      </c>
      <c r="C14976" t="s">
        <v>10</v>
      </c>
      <c r="D14976" t="s">
        <v>11</v>
      </c>
    </row>
    <row r="14977" customHeight="1" spans="1:4">
      <c r="A14977" t="s">
        <v>11458</v>
      </c>
      <c r="B14977" t="s">
        <v>23249</v>
      </c>
      <c r="C14977" t="s">
        <v>10</v>
      </c>
      <c r="D14977" t="s">
        <v>11</v>
      </c>
    </row>
    <row r="14978" customHeight="1" spans="1:4">
      <c r="A14978" t="s">
        <v>16241</v>
      </c>
      <c r="B14978" t="s">
        <v>25682</v>
      </c>
      <c r="C14978" t="s">
        <v>54</v>
      </c>
      <c r="D14978" t="s">
        <v>11</v>
      </c>
    </row>
    <row r="14979" customHeight="1" spans="1:4">
      <c r="A14979" t="s">
        <v>21812</v>
      </c>
      <c r="B14979" t="s">
        <v>25683</v>
      </c>
      <c r="C14979" t="s">
        <v>20</v>
      </c>
      <c r="D14979" t="s">
        <v>11</v>
      </c>
    </row>
    <row r="14980" customHeight="1" spans="1:4">
      <c r="A14980" t="s">
        <v>19362</v>
      </c>
      <c r="B14980" t="s">
        <v>25684</v>
      </c>
      <c r="C14980" t="s">
        <v>20</v>
      </c>
      <c r="D14980" t="s">
        <v>11</v>
      </c>
    </row>
    <row r="14981" customHeight="1" spans="1:4">
      <c r="A14981" t="s">
        <v>25685</v>
      </c>
      <c r="B14981" t="s">
        <v>25686</v>
      </c>
      <c r="C14981" t="s">
        <v>6</v>
      </c>
      <c r="D14981" t="s">
        <v>11</v>
      </c>
    </row>
    <row r="14982" customHeight="1" spans="1:4">
      <c r="A14982" t="s">
        <v>18210</v>
      </c>
      <c r="B14982" t="s">
        <v>25687</v>
      </c>
      <c r="C14982" t="s">
        <v>6</v>
      </c>
      <c r="D14982" t="s">
        <v>11</v>
      </c>
    </row>
    <row r="14983" customHeight="1" spans="1:4">
      <c r="A14983" t="s">
        <v>14395</v>
      </c>
      <c r="B14983" t="s">
        <v>25688</v>
      </c>
      <c r="C14983" t="s">
        <v>20</v>
      </c>
      <c r="D14983" t="s">
        <v>11</v>
      </c>
    </row>
    <row r="14984" customHeight="1" spans="1:4">
      <c r="A14984" t="s">
        <v>7772</v>
      </c>
      <c r="B14984" t="s">
        <v>25689</v>
      </c>
      <c r="C14984" t="s">
        <v>20</v>
      </c>
      <c r="D14984" t="s">
        <v>11</v>
      </c>
    </row>
    <row r="14985" customHeight="1" spans="1:4">
      <c r="A14985" t="s">
        <v>18518</v>
      </c>
      <c r="B14985" t="s">
        <v>25690</v>
      </c>
      <c r="C14985" t="s">
        <v>35</v>
      </c>
      <c r="D14985" t="s">
        <v>1259</v>
      </c>
    </row>
    <row r="14986" customHeight="1" spans="1:4">
      <c r="A14986" t="s">
        <v>1022</v>
      </c>
      <c r="B14986" t="s">
        <v>25691</v>
      </c>
      <c r="C14986" t="s">
        <v>6</v>
      </c>
      <c r="D14986" t="s">
        <v>11</v>
      </c>
    </row>
    <row r="14987" customHeight="1" spans="1:4">
      <c r="A14987" t="s">
        <v>25692</v>
      </c>
      <c r="B14987" t="s">
        <v>25693</v>
      </c>
      <c r="C14987" t="s">
        <v>35</v>
      </c>
      <c r="D14987" t="s">
        <v>1259</v>
      </c>
    </row>
    <row r="14988" customHeight="1" spans="1:4">
      <c r="A14988" t="s">
        <v>25694</v>
      </c>
      <c r="B14988" t="s">
        <v>25695</v>
      </c>
      <c r="C14988" t="s">
        <v>6</v>
      </c>
      <c r="D14988" t="s">
        <v>11</v>
      </c>
    </row>
    <row r="14989" customHeight="1" spans="1:4">
      <c r="A14989" t="s">
        <v>22059</v>
      </c>
      <c r="B14989" t="s">
        <v>25696</v>
      </c>
      <c r="C14989" t="s">
        <v>6</v>
      </c>
      <c r="D14989" t="s">
        <v>11</v>
      </c>
    </row>
    <row r="14990" customHeight="1" spans="1:4">
      <c r="A14990" t="s">
        <v>25697</v>
      </c>
      <c r="B14990" t="s">
        <v>25698</v>
      </c>
      <c r="C14990" t="s">
        <v>20</v>
      </c>
      <c r="D14990" t="s">
        <v>11</v>
      </c>
    </row>
    <row r="14991" customHeight="1" spans="1:4">
      <c r="A14991" t="s">
        <v>25699</v>
      </c>
      <c r="B14991" t="s">
        <v>25700</v>
      </c>
      <c r="C14991" t="s">
        <v>20</v>
      </c>
      <c r="D14991" t="s">
        <v>11</v>
      </c>
    </row>
    <row r="14992" customHeight="1" spans="1:4">
      <c r="A14992" t="s">
        <v>25701</v>
      </c>
      <c r="B14992" t="s">
        <v>25702</v>
      </c>
      <c r="C14992" t="s">
        <v>6</v>
      </c>
      <c r="D14992" t="s">
        <v>11</v>
      </c>
    </row>
    <row r="14993" customHeight="1" spans="1:4">
      <c r="A14993" t="s">
        <v>19472</v>
      </c>
      <c r="B14993" t="s">
        <v>25703</v>
      </c>
      <c r="C14993" t="s">
        <v>20</v>
      </c>
      <c r="D14993" t="s">
        <v>11</v>
      </c>
    </row>
    <row r="14994" customHeight="1" spans="1:4">
      <c r="A14994" t="s">
        <v>25704</v>
      </c>
      <c r="B14994" t="s">
        <v>25705</v>
      </c>
      <c r="C14994" t="s">
        <v>6</v>
      </c>
      <c r="D14994" t="s">
        <v>11</v>
      </c>
    </row>
    <row r="14995" customHeight="1" spans="1:4">
      <c r="A14995" t="s">
        <v>25706</v>
      </c>
      <c r="B14995" t="s">
        <v>25707</v>
      </c>
      <c r="C14995" t="s">
        <v>20</v>
      </c>
      <c r="D14995" t="s">
        <v>11</v>
      </c>
    </row>
    <row r="14996" customHeight="1" spans="1:4">
      <c r="A14996" t="s">
        <v>11864</v>
      </c>
      <c r="B14996" t="s">
        <v>25708</v>
      </c>
      <c r="C14996" t="s">
        <v>20</v>
      </c>
      <c r="D14996" t="s">
        <v>11</v>
      </c>
    </row>
    <row r="14997" customHeight="1" spans="1:4">
      <c r="A14997" t="s">
        <v>25709</v>
      </c>
      <c r="B14997" t="s">
        <v>25710</v>
      </c>
      <c r="C14997" t="s">
        <v>6</v>
      </c>
      <c r="D14997" t="s">
        <v>11</v>
      </c>
    </row>
    <row r="14998" customHeight="1" spans="1:4">
      <c r="A14998" t="s">
        <v>19454</v>
      </c>
      <c r="B14998" t="s">
        <v>25711</v>
      </c>
      <c r="C14998" t="s">
        <v>20</v>
      </c>
      <c r="D14998" t="s">
        <v>11</v>
      </c>
    </row>
    <row r="14999" customHeight="1" spans="1:4">
      <c r="A14999" t="s">
        <v>18661</v>
      </c>
      <c r="B14999" t="s">
        <v>25712</v>
      </c>
      <c r="C14999" t="s">
        <v>10</v>
      </c>
      <c r="D14999" t="s">
        <v>11</v>
      </c>
    </row>
    <row r="15000" customHeight="1" spans="1:4">
      <c r="A15000" t="s">
        <v>12488</v>
      </c>
      <c r="B15000" t="s">
        <v>25713</v>
      </c>
      <c r="C15000" t="s">
        <v>6</v>
      </c>
      <c r="D15000" t="s">
        <v>11</v>
      </c>
    </row>
    <row r="15001" customHeight="1" spans="1:4">
      <c r="A15001" t="s">
        <v>5749</v>
      </c>
      <c r="B15001" t="s">
        <v>25714</v>
      </c>
      <c r="C15001" t="s">
        <v>20</v>
      </c>
      <c r="D15001" t="s">
        <v>11</v>
      </c>
    </row>
    <row r="15002" customHeight="1" spans="1:4">
      <c r="A15002" t="s">
        <v>25715</v>
      </c>
      <c r="B15002" t="s">
        <v>25716</v>
      </c>
      <c r="C15002" t="s">
        <v>35</v>
      </c>
      <c r="D15002" t="s">
        <v>11</v>
      </c>
    </row>
    <row r="15003" customHeight="1" spans="1:4">
      <c r="A15003" t="s">
        <v>25717</v>
      </c>
      <c r="B15003" t="s">
        <v>25718</v>
      </c>
      <c r="C15003" t="s">
        <v>10</v>
      </c>
      <c r="D15003" t="s">
        <v>11</v>
      </c>
    </row>
    <row r="15004" customHeight="1" spans="1:4">
      <c r="A15004" t="s">
        <v>7602</v>
      </c>
      <c r="B15004" t="s">
        <v>25719</v>
      </c>
      <c r="C15004" t="s">
        <v>6</v>
      </c>
      <c r="D15004" t="s">
        <v>11</v>
      </c>
    </row>
    <row r="15005" customHeight="1" spans="1:4">
      <c r="A15005" t="s">
        <v>14702</v>
      </c>
      <c r="B15005" t="s">
        <v>25720</v>
      </c>
      <c r="C15005" t="s">
        <v>20</v>
      </c>
      <c r="D15005" t="s">
        <v>11</v>
      </c>
    </row>
    <row r="15006" customHeight="1" spans="1:4">
      <c r="A15006" t="s">
        <v>25721</v>
      </c>
      <c r="B15006" t="s">
        <v>25722</v>
      </c>
      <c r="C15006" t="s">
        <v>10</v>
      </c>
      <c r="D15006" t="s">
        <v>11</v>
      </c>
    </row>
    <row r="15007" customHeight="1" spans="1:4">
      <c r="A15007" t="s">
        <v>25723</v>
      </c>
      <c r="B15007" t="s">
        <v>25724</v>
      </c>
      <c r="C15007" t="s">
        <v>20</v>
      </c>
      <c r="D15007" t="s">
        <v>11</v>
      </c>
    </row>
    <row r="15008" customHeight="1" spans="1:4">
      <c r="A15008" t="s">
        <v>18090</v>
      </c>
      <c r="B15008" t="s">
        <v>25725</v>
      </c>
      <c r="C15008" t="s">
        <v>6</v>
      </c>
      <c r="D15008" t="s">
        <v>11</v>
      </c>
    </row>
    <row r="15009" customHeight="1" spans="1:4">
      <c r="A15009" t="s">
        <v>25726</v>
      </c>
      <c r="B15009" t="s">
        <v>25727</v>
      </c>
      <c r="C15009" t="s">
        <v>20</v>
      </c>
      <c r="D15009" t="s">
        <v>11</v>
      </c>
    </row>
    <row r="15010" customHeight="1" spans="1:4">
      <c r="A15010" t="s">
        <v>625</v>
      </c>
      <c r="B15010" t="s">
        <v>25728</v>
      </c>
      <c r="C15010" t="s">
        <v>20</v>
      </c>
      <c r="D15010" t="s">
        <v>11</v>
      </c>
    </row>
    <row r="15011" customHeight="1" spans="1:4">
      <c r="A15011" t="s">
        <v>25729</v>
      </c>
      <c r="B15011" t="s">
        <v>25730</v>
      </c>
      <c r="C15011" t="s">
        <v>10</v>
      </c>
      <c r="D15011" t="s">
        <v>11</v>
      </c>
    </row>
    <row r="15012" customHeight="1" spans="1:4">
      <c r="A15012" t="s">
        <v>553</v>
      </c>
      <c r="B15012" t="s">
        <v>25731</v>
      </c>
      <c r="C15012" t="s">
        <v>20</v>
      </c>
      <c r="D15012" t="s">
        <v>11</v>
      </c>
    </row>
    <row r="15013" customHeight="1" spans="1:4">
      <c r="A15013" t="s">
        <v>25732</v>
      </c>
      <c r="B15013" t="s">
        <v>25733</v>
      </c>
      <c r="C15013" t="s">
        <v>20</v>
      </c>
      <c r="D15013" t="s">
        <v>11</v>
      </c>
    </row>
    <row r="15014" customHeight="1" spans="1:4">
      <c r="A15014" t="s">
        <v>7902</v>
      </c>
      <c r="B15014" t="s">
        <v>25734</v>
      </c>
      <c r="C15014" t="s">
        <v>20</v>
      </c>
      <c r="D15014" t="s">
        <v>11</v>
      </c>
    </row>
    <row r="15015" customHeight="1" spans="1:4">
      <c r="A15015" t="s">
        <v>7079</v>
      </c>
      <c r="B15015" t="s">
        <v>25735</v>
      </c>
      <c r="C15015" t="s">
        <v>10</v>
      </c>
      <c r="D15015" t="s">
        <v>11</v>
      </c>
    </row>
    <row r="15016" customHeight="1" spans="1:4">
      <c r="A15016" t="s">
        <v>25736</v>
      </c>
      <c r="B15016" t="s">
        <v>25737</v>
      </c>
      <c r="C15016" t="s">
        <v>35</v>
      </c>
      <c r="D15016" t="s">
        <v>11</v>
      </c>
    </row>
    <row r="15017" customHeight="1" spans="1:4">
      <c r="A15017" t="s">
        <v>25738</v>
      </c>
      <c r="B15017" t="s">
        <v>25739</v>
      </c>
      <c r="C15017" t="s">
        <v>20</v>
      </c>
      <c r="D15017" t="s">
        <v>11</v>
      </c>
    </row>
    <row r="15018" customHeight="1" spans="1:4">
      <c r="A15018" t="s">
        <v>25740</v>
      </c>
      <c r="B15018" t="s">
        <v>25741</v>
      </c>
      <c r="C15018" t="s">
        <v>20</v>
      </c>
      <c r="D15018" t="s">
        <v>11</v>
      </c>
    </row>
    <row r="15019" customHeight="1" spans="1:4">
      <c r="A15019" t="s">
        <v>25742</v>
      </c>
      <c r="B15019" t="s">
        <v>25743</v>
      </c>
      <c r="C15019" t="s">
        <v>20</v>
      </c>
      <c r="D15019" t="s">
        <v>11</v>
      </c>
    </row>
    <row r="15020" customHeight="1" spans="1:4">
      <c r="A15020" t="s">
        <v>25744</v>
      </c>
      <c r="B15020" t="s">
        <v>25745</v>
      </c>
      <c r="C15020" t="s">
        <v>6</v>
      </c>
      <c r="D15020" t="s">
        <v>11</v>
      </c>
    </row>
    <row r="15021" customHeight="1" spans="1:4">
      <c r="A15021" t="s">
        <v>7346</v>
      </c>
      <c r="B15021" t="s">
        <v>25746</v>
      </c>
      <c r="C15021" t="s">
        <v>10</v>
      </c>
      <c r="D15021" t="s">
        <v>11</v>
      </c>
    </row>
    <row r="15022" customHeight="1" spans="1:4">
      <c r="A15022" t="s">
        <v>5362</v>
      </c>
      <c r="B15022" t="s">
        <v>25747</v>
      </c>
      <c r="C15022" t="s">
        <v>10</v>
      </c>
      <c r="D15022" t="s">
        <v>11</v>
      </c>
    </row>
    <row r="15023" customHeight="1" spans="1:4">
      <c r="A15023" t="s">
        <v>25748</v>
      </c>
      <c r="B15023" t="s">
        <v>25749</v>
      </c>
      <c r="C15023" t="s">
        <v>6</v>
      </c>
      <c r="D15023" t="s">
        <v>11</v>
      </c>
    </row>
    <row r="15024" customHeight="1" spans="1:4">
      <c r="A15024" t="s">
        <v>25750</v>
      </c>
      <c r="B15024" t="s">
        <v>25751</v>
      </c>
      <c r="C15024" t="s">
        <v>6</v>
      </c>
      <c r="D15024" t="s">
        <v>11</v>
      </c>
    </row>
    <row r="15025" customHeight="1" spans="1:4">
      <c r="A15025" t="s">
        <v>16255</v>
      </c>
      <c r="B15025" t="s">
        <v>25752</v>
      </c>
      <c r="C15025" t="s">
        <v>20</v>
      </c>
      <c r="D15025" t="s">
        <v>11</v>
      </c>
    </row>
    <row r="15026" customHeight="1" spans="1:4">
      <c r="A15026" t="s">
        <v>13579</v>
      </c>
      <c r="B15026" t="s">
        <v>25753</v>
      </c>
      <c r="C15026" t="s">
        <v>20</v>
      </c>
      <c r="D15026" t="s">
        <v>11</v>
      </c>
    </row>
    <row r="15027" customHeight="1" spans="1:4">
      <c r="A15027" t="s">
        <v>25754</v>
      </c>
      <c r="B15027" t="s">
        <v>25755</v>
      </c>
      <c r="C15027" t="s">
        <v>10</v>
      </c>
      <c r="D15027" t="s">
        <v>11</v>
      </c>
    </row>
    <row r="15028" customHeight="1" spans="1:4">
      <c r="A15028" t="s">
        <v>25756</v>
      </c>
      <c r="B15028" t="s">
        <v>25757</v>
      </c>
      <c r="C15028" t="s">
        <v>6</v>
      </c>
      <c r="D15028" t="s">
        <v>11</v>
      </c>
    </row>
    <row r="15029" customHeight="1" spans="1:4">
      <c r="A15029" t="s">
        <v>25758</v>
      </c>
      <c r="B15029" t="s">
        <v>25759</v>
      </c>
      <c r="C15029" t="s">
        <v>20</v>
      </c>
      <c r="D15029" t="s">
        <v>11</v>
      </c>
    </row>
    <row r="15030" customHeight="1" spans="1:4">
      <c r="A15030" t="s">
        <v>19254</v>
      </c>
      <c r="B15030" t="s">
        <v>25760</v>
      </c>
      <c r="C15030" t="s">
        <v>20</v>
      </c>
      <c r="D15030" t="s">
        <v>11</v>
      </c>
    </row>
    <row r="15031" customHeight="1" spans="1:4">
      <c r="A15031" t="s">
        <v>25761</v>
      </c>
      <c r="B15031" t="s">
        <v>25762</v>
      </c>
      <c r="C15031" t="s">
        <v>20</v>
      </c>
      <c r="D15031" t="s">
        <v>11</v>
      </c>
    </row>
    <row r="15032" customHeight="1" spans="1:4">
      <c r="A15032" t="s">
        <v>25763</v>
      </c>
      <c r="B15032" t="s">
        <v>25764</v>
      </c>
      <c r="C15032" t="s">
        <v>10</v>
      </c>
      <c r="D15032" t="s">
        <v>11</v>
      </c>
    </row>
    <row r="15033" customHeight="1" spans="1:4">
      <c r="A15033" t="s">
        <v>25765</v>
      </c>
      <c r="B15033" t="s">
        <v>25766</v>
      </c>
      <c r="C15033" t="s">
        <v>20</v>
      </c>
      <c r="D15033" t="s">
        <v>11</v>
      </c>
    </row>
    <row r="15034" customHeight="1" spans="1:4">
      <c r="A15034" t="s">
        <v>16512</v>
      </c>
      <c r="B15034" t="s">
        <v>25767</v>
      </c>
      <c r="C15034" t="s">
        <v>20</v>
      </c>
      <c r="D15034" t="s">
        <v>11</v>
      </c>
    </row>
    <row r="15035" customHeight="1" spans="1:4">
      <c r="A15035" t="s">
        <v>6294</v>
      </c>
      <c r="B15035" t="s">
        <v>25768</v>
      </c>
      <c r="C15035" t="s">
        <v>20</v>
      </c>
      <c r="D15035" t="s">
        <v>11</v>
      </c>
    </row>
    <row r="15036" customHeight="1" spans="1:4">
      <c r="A15036" t="s">
        <v>25769</v>
      </c>
      <c r="B15036" t="s">
        <v>25770</v>
      </c>
      <c r="C15036" t="s">
        <v>20</v>
      </c>
      <c r="D15036" t="s">
        <v>11</v>
      </c>
    </row>
    <row r="15037" customHeight="1" spans="1:4">
      <c r="A15037" t="s">
        <v>5739</v>
      </c>
      <c r="B15037" t="s">
        <v>25771</v>
      </c>
      <c r="C15037" t="s">
        <v>20</v>
      </c>
      <c r="D15037" t="s">
        <v>11</v>
      </c>
    </row>
    <row r="15038" customHeight="1" spans="1:4">
      <c r="A15038" t="s">
        <v>17264</v>
      </c>
      <c r="B15038" t="s">
        <v>25772</v>
      </c>
      <c r="C15038" t="s">
        <v>20</v>
      </c>
      <c r="D15038" t="s">
        <v>11</v>
      </c>
    </row>
    <row r="15039" customHeight="1" spans="1:4">
      <c r="A15039" t="s">
        <v>8277</v>
      </c>
      <c r="B15039" t="s">
        <v>25773</v>
      </c>
      <c r="C15039" t="s">
        <v>10</v>
      </c>
      <c r="D15039" t="s">
        <v>11</v>
      </c>
    </row>
    <row r="15040" customHeight="1" spans="1:4">
      <c r="A15040" t="s">
        <v>25774</v>
      </c>
      <c r="B15040" t="s">
        <v>25775</v>
      </c>
      <c r="C15040" t="s">
        <v>20</v>
      </c>
      <c r="D15040" t="s">
        <v>11</v>
      </c>
    </row>
    <row r="15041" customHeight="1" spans="1:4">
      <c r="A15041" t="s">
        <v>17045</v>
      </c>
      <c r="B15041" t="s">
        <v>25776</v>
      </c>
      <c r="C15041" t="s">
        <v>10</v>
      </c>
      <c r="D15041" t="s">
        <v>11</v>
      </c>
    </row>
    <row r="15042" customHeight="1" spans="1:4">
      <c r="A15042" t="s">
        <v>16540</v>
      </c>
      <c r="B15042" t="s">
        <v>25777</v>
      </c>
      <c r="C15042" t="s">
        <v>10</v>
      </c>
      <c r="D15042" t="s">
        <v>11</v>
      </c>
    </row>
    <row r="15043" customHeight="1" spans="1:4">
      <c r="A15043" t="s">
        <v>25778</v>
      </c>
      <c r="B15043" t="s">
        <v>25779</v>
      </c>
      <c r="C15043" t="s">
        <v>20</v>
      </c>
      <c r="D15043" t="s">
        <v>11</v>
      </c>
    </row>
    <row r="15044" customHeight="1" spans="1:4">
      <c r="A15044" t="s">
        <v>16576</v>
      </c>
      <c r="B15044" t="s">
        <v>25780</v>
      </c>
      <c r="C15044" t="s">
        <v>6</v>
      </c>
      <c r="D15044" t="s">
        <v>11</v>
      </c>
    </row>
    <row r="15045" customHeight="1" spans="1:4">
      <c r="A15045" t="s">
        <v>25781</v>
      </c>
      <c r="B15045" t="s">
        <v>25782</v>
      </c>
      <c r="C15045" t="s">
        <v>20</v>
      </c>
      <c r="D15045" t="s">
        <v>11</v>
      </c>
    </row>
    <row r="15046" customHeight="1" spans="1:4">
      <c r="A15046" t="s">
        <v>25783</v>
      </c>
      <c r="B15046" t="s">
        <v>25784</v>
      </c>
      <c r="C15046" t="s">
        <v>20</v>
      </c>
      <c r="D15046" t="s">
        <v>11</v>
      </c>
    </row>
    <row r="15047" customHeight="1" spans="1:4">
      <c r="A15047" t="s">
        <v>9916</v>
      </c>
      <c r="B15047" t="s">
        <v>25785</v>
      </c>
      <c r="C15047" t="s">
        <v>6</v>
      </c>
      <c r="D15047" t="s">
        <v>11</v>
      </c>
    </row>
    <row r="15048" customHeight="1" spans="1:4">
      <c r="A15048" t="s">
        <v>25786</v>
      </c>
      <c r="B15048" t="s">
        <v>25787</v>
      </c>
      <c r="C15048" t="s">
        <v>20</v>
      </c>
      <c r="D15048" t="s">
        <v>11</v>
      </c>
    </row>
    <row r="15049" customHeight="1" spans="1:4">
      <c r="A15049" t="s">
        <v>21726</v>
      </c>
      <c r="B15049" t="s">
        <v>25788</v>
      </c>
      <c r="C15049" t="s">
        <v>20</v>
      </c>
      <c r="D15049" t="s">
        <v>11</v>
      </c>
    </row>
    <row r="15050" customHeight="1" spans="1:4">
      <c r="A15050" t="s">
        <v>25789</v>
      </c>
      <c r="B15050" t="s">
        <v>25790</v>
      </c>
      <c r="C15050" t="s">
        <v>54</v>
      </c>
      <c r="D15050" t="s">
        <v>11</v>
      </c>
    </row>
    <row r="15051" customHeight="1" spans="1:4">
      <c r="A15051" t="s">
        <v>18165</v>
      </c>
      <c r="B15051" t="s">
        <v>25791</v>
      </c>
      <c r="C15051" t="s">
        <v>20</v>
      </c>
      <c r="D15051" t="s">
        <v>11</v>
      </c>
    </row>
    <row r="15052" customHeight="1" spans="1:4">
      <c r="A15052" t="s">
        <v>12442</v>
      </c>
      <c r="B15052" t="s">
        <v>25792</v>
      </c>
      <c r="C15052" t="s">
        <v>20</v>
      </c>
      <c r="D15052" t="s">
        <v>11</v>
      </c>
    </row>
    <row r="15053" customHeight="1" spans="1:4">
      <c r="A15053" t="s">
        <v>14469</v>
      </c>
      <c r="B15053" t="s">
        <v>25793</v>
      </c>
      <c r="C15053" t="s">
        <v>20</v>
      </c>
      <c r="D15053" t="s">
        <v>11</v>
      </c>
    </row>
    <row r="15054" customHeight="1" spans="1:4">
      <c r="A15054" t="s">
        <v>11268</v>
      </c>
      <c r="B15054" t="s">
        <v>25794</v>
      </c>
      <c r="C15054" t="s">
        <v>20</v>
      </c>
      <c r="D15054" t="s">
        <v>11</v>
      </c>
    </row>
    <row r="15055" customHeight="1" spans="1:4">
      <c r="A15055" t="s">
        <v>16376</v>
      </c>
      <c r="B15055" t="s">
        <v>25795</v>
      </c>
      <c r="C15055" t="s">
        <v>10</v>
      </c>
      <c r="D15055" t="s">
        <v>11</v>
      </c>
    </row>
    <row r="15056" customHeight="1" spans="1:4">
      <c r="A15056" t="s">
        <v>16523</v>
      </c>
      <c r="B15056" t="s">
        <v>25796</v>
      </c>
      <c r="C15056" t="s">
        <v>20</v>
      </c>
      <c r="D15056" t="s">
        <v>11</v>
      </c>
    </row>
    <row r="15057" customHeight="1" spans="1:4">
      <c r="A15057" t="s">
        <v>15657</v>
      </c>
      <c r="B15057" t="s">
        <v>25797</v>
      </c>
      <c r="C15057" t="s">
        <v>10</v>
      </c>
      <c r="D15057" t="s">
        <v>11</v>
      </c>
    </row>
    <row r="15058" customHeight="1" spans="1:4">
      <c r="A15058" t="s">
        <v>25798</v>
      </c>
      <c r="B15058" t="s">
        <v>25799</v>
      </c>
      <c r="C15058" t="s">
        <v>20</v>
      </c>
      <c r="D15058" t="s">
        <v>11</v>
      </c>
    </row>
    <row r="15059" customHeight="1" spans="1:4">
      <c r="A15059" t="s">
        <v>18964</v>
      </c>
      <c r="B15059" t="s">
        <v>25800</v>
      </c>
      <c r="C15059" t="s">
        <v>10</v>
      </c>
      <c r="D15059" t="s">
        <v>11</v>
      </c>
    </row>
    <row r="15060" customHeight="1" spans="1:4">
      <c r="A15060" t="s">
        <v>25801</v>
      </c>
      <c r="B15060" t="s">
        <v>25802</v>
      </c>
      <c r="C15060" t="s">
        <v>20</v>
      </c>
      <c r="D15060" t="s">
        <v>11</v>
      </c>
    </row>
    <row r="15061" customHeight="1" spans="1:4">
      <c r="A15061" t="s">
        <v>18942</v>
      </c>
      <c r="B15061" t="s">
        <v>25803</v>
      </c>
      <c r="C15061" t="s">
        <v>20</v>
      </c>
      <c r="D15061" t="s">
        <v>11</v>
      </c>
    </row>
    <row r="15062" customHeight="1" spans="1:4">
      <c r="A15062" t="s">
        <v>6228</v>
      </c>
      <c r="B15062" t="s">
        <v>25804</v>
      </c>
      <c r="C15062" t="s">
        <v>20</v>
      </c>
      <c r="D15062" t="s">
        <v>11</v>
      </c>
    </row>
    <row r="15063" customHeight="1" spans="1:4">
      <c r="A15063" t="s">
        <v>25805</v>
      </c>
      <c r="B15063" t="s">
        <v>25806</v>
      </c>
      <c r="C15063" t="s">
        <v>35</v>
      </c>
      <c r="D15063" t="s">
        <v>11</v>
      </c>
    </row>
    <row r="15064" customHeight="1" spans="1:4">
      <c r="A15064" t="s">
        <v>25807</v>
      </c>
      <c r="B15064" t="s">
        <v>25808</v>
      </c>
      <c r="C15064" t="s">
        <v>35</v>
      </c>
      <c r="D15064" t="s">
        <v>1259</v>
      </c>
    </row>
    <row r="15065" customHeight="1" spans="1:4">
      <c r="A15065" t="s">
        <v>16985</v>
      </c>
      <c r="B15065" t="s">
        <v>25809</v>
      </c>
      <c r="C15065" t="s">
        <v>20</v>
      </c>
      <c r="D15065" t="s">
        <v>11</v>
      </c>
    </row>
    <row r="15066" customHeight="1" spans="1:4">
      <c r="A15066" t="s">
        <v>25810</v>
      </c>
      <c r="B15066" t="s">
        <v>25811</v>
      </c>
      <c r="C15066" t="s">
        <v>20</v>
      </c>
      <c r="D15066" t="s">
        <v>11</v>
      </c>
    </row>
    <row r="15067" customHeight="1" spans="1:4">
      <c r="A15067" t="s">
        <v>25812</v>
      </c>
      <c r="B15067" t="s">
        <v>25813</v>
      </c>
      <c r="C15067" t="s">
        <v>20</v>
      </c>
      <c r="D15067" t="s">
        <v>11</v>
      </c>
    </row>
    <row r="15068" customHeight="1" spans="1:4">
      <c r="A15068" t="s">
        <v>17979</v>
      </c>
      <c r="B15068" t="s">
        <v>25814</v>
      </c>
      <c r="C15068" t="s">
        <v>10</v>
      </c>
      <c r="D15068" t="s">
        <v>11</v>
      </c>
    </row>
    <row r="15069" customHeight="1" spans="1:4">
      <c r="A15069" t="s">
        <v>731</v>
      </c>
      <c r="B15069" t="s">
        <v>25815</v>
      </c>
      <c r="C15069" t="s">
        <v>20</v>
      </c>
      <c r="D15069" t="s">
        <v>11</v>
      </c>
    </row>
    <row r="15070" customHeight="1" spans="1:4">
      <c r="A15070" t="s">
        <v>25816</v>
      </c>
      <c r="B15070" t="s">
        <v>25817</v>
      </c>
      <c r="C15070" t="s">
        <v>20</v>
      </c>
      <c r="D15070" t="s">
        <v>11</v>
      </c>
    </row>
    <row r="15071" customHeight="1" spans="1:4">
      <c r="A15071" t="s">
        <v>16816</v>
      </c>
      <c r="B15071" t="s">
        <v>25818</v>
      </c>
      <c r="C15071" t="s">
        <v>20</v>
      </c>
      <c r="D15071" t="s">
        <v>11</v>
      </c>
    </row>
    <row r="15072" customHeight="1" spans="1:4">
      <c r="A15072" t="s">
        <v>7159</v>
      </c>
      <c r="B15072" t="s">
        <v>25819</v>
      </c>
      <c r="C15072" t="s">
        <v>20</v>
      </c>
      <c r="D15072" t="s">
        <v>11</v>
      </c>
    </row>
    <row r="15073" customHeight="1" spans="1:4">
      <c r="A15073" t="s">
        <v>17246</v>
      </c>
      <c r="B15073" t="s">
        <v>25820</v>
      </c>
      <c r="C15073" t="s">
        <v>6</v>
      </c>
      <c r="D15073" t="s">
        <v>11</v>
      </c>
    </row>
    <row r="15074" customHeight="1" spans="1:4">
      <c r="A15074" t="s">
        <v>7604</v>
      </c>
      <c r="B15074" t="s">
        <v>25821</v>
      </c>
      <c r="C15074" t="s">
        <v>10</v>
      </c>
      <c r="D15074" t="s">
        <v>11</v>
      </c>
    </row>
    <row r="15075" customHeight="1" spans="1:4">
      <c r="A15075" t="s">
        <v>21013</v>
      </c>
      <c r="B15075" t="s">
        <v>25822</v>
      </c>
      <c r="C15075" t="s">
        <v>10</v>
      </c>
      <c r="D15075" t="s">
        <v>11</v>
      </c>
    </row>
    <row r="15076" customHeight="1" spans="1:4">
      <c r="A15076" t="s">
        <v>25823</v>
      </c>
      <c r="B15076" t="s">
        <v>25824</v>
      </c>
      <c r="C15076" t="s">
        <v>20</v>
      </c>
      <c r="D15076" t="s">
        <v>11</v>
      </c>
    </row>
    <row r="15077" customHeight="1" spans="1:4">
      <c r="A15077" t="s">
        <v>17992</v>
      </c>
      <c r="B15077" t="s">
        <v>25825</v>
      </c>
      <c r="C15077" t="s">
        <v>6</v>
      </c>
      <c r="D15077" t="s">
        <v>11</v>
      </c>
    </row>
    <row r="15078" customHeight="1" spans="1:4">
      <c r="A15078" t="s">
        <v>17391</v>
      </c>
      <c r="B15078" t="s">
        <v>25826</v>
      </c>
      <c r="C15078" t="s">
        <v>20</v>
      </c>
      <c r="D15078" t="s">
        <v>11</v>
      </c>
    </row>
    <row r="15079" customHeight="1" spans="1:4">
      <c r="A15079" t="s">
        <v>17877</v>
      </c>
      <c r="B15079" t="s">
        <v>25827</v>
      </c>
      <c r="C15079" t="s">
        <v>20</v>
      </c>
      <c r="D15079" t="s">
        <v>11</v>
      </c>
    </row>
    <row r="15080" customHeight="1" spans="1:4">
      <c r="A15080" t="s">
        <v>18020</v>
      </c>
      <c r="B15080" t="s">
        <v>25828</v>
      </c>
      <c r="C15080" t="s">
        <v>20</v>
      </c>
      <c r="D15080" t="s">
        <v>11</v>
      </c>
    </row>
    <row r="15081" customHeight="1" spans="1:4">
      <c r="A15081" t="s">
        <v>18265</v>
      </c>
      <c r="B15081" t="s">
        <v>25829</v>
      </c>
      <c r="C15081" t="s">
        <v>20</v>
      </c>
      <c r="D15081" t="s">
        <v>11</v>
      </c>
    </row>
    <row r="15082" customHeight="1" spans="1:4">
      <c r="A15082" t="s">
        <v>25830</v>
      </c>
      <c r="B15082" t="s">
        <v>25831</v>
      </c>
      <c r="C15082" t="s">
        <v>20</v>
      </c>
      <c r="D15082" t="s">
        <v>11</v>
      </c>
    </row>
    <row r="15083" customHeight="1" spans="1:4">
      <c r="A15083" t="s">
        <v>25832</v>
      </c>
      <c r="B15083" t="s">
        <v>25833</v>
      </c>
      <c r="C15083" t="s">
        <v>20</v>
      </c>
      <c r="D15083" t="s">
        <v>11</v>
      </c>
    </row>
    <row r="15084" customHeight="1" spans="1:4">
      <c r="A15084" t="s">
        <v>17320</v>
      </c>
      <c r="B15084" t="s">
        <v>25834</v>
      </c>
      <c r="C15084" t="s">
        <v>20</v>
      </c>
      <c r="D15084" t="s">
        <v>11</v>
      </c>
    </row>
    <row r="15085" customHeight="1" spans="1:4">
      <c r="A15085" t="s">
        <v>25835</v>
      </c>
      <c r="B15085" t="s">
        <v>25836</v>
      </c>
      <c r="C15085" t="s">
        <v>54</v>
      </c>
      <c r="D15085" t="s">
        <v>11</v>
      </c>
    </row>
    <row r="15086" customHeight="1" spans="1:4">
      <c r="A15086" t="s">
        <v>25837</v>
      </c>
      <c r="B15086" t="s">
        <v>25838</v>
      </c>
      <c r="C15086" t="s">
        <v>20</v>
      </c>
      <c r="D15086" t="s">
        <v>11</v>
      </c>
    </row>
    <row r="15087" customHeight="1" spans="1:4">
      <c r="A15087" t="s">
        <v>25839</v>
      </c>
      <c r="B15087" t="s">
        <v>25840</v>
      </c>
      <c r="C15087" t="s">
        <v>20</v>
      </c>
      <c r="D15087" t="s">
        <v>11</v>
      </c>
    </row>
    <row r="15088" customHeight="1" spans="1:4">
      <c r="A15088" t="s">
        <v>5520</v>
      </c>
      <c r="B15088" t="s">
        <v>25841</v>
      </c>
      <c r="C15088" t="s">
        <v>10</v>
      </c>
      <c r="D15088" t="s">
        <v>11</v>
      </c>
    </row>
    <row r="15089" customHeight="1" spans="1:4">
      <c r="A15089" t="s">
        <v>16881</v>
      </c>
      <c r="B15089" t="s">
        <v>25842</v>
      </c>
      <c r="C15089" t="s">
        <v>20</v>
      </c>
      <c r="D15089" t="s">
        <v>11</v>
      </c>
    </row>
    <row r="15090" customHeight="1" spans="1:4">
      <c r="A15090" t="s">
        <v>25843</v>
      </c>
      <c r="B15090" t="s">
        <v>25844</v>
      </c>
      <c r="C15090" t="s">
        <v>20</v>
      </c>
      <c r="D15090" t="s">
        <v>11</v>
      </c>
    </row>
    <row r="15091" customHeight="1" spans="1:4">
      <c r="A15091" t="s">
        <v>25845</v>
      </c>
      <c r="B15091" t="s">
        <v>25846</v>
      </c>
      <c r="C15091" t="s">
        <v>20</v>
      </c>
      <c r="D15091" t="s">
        <v>11</v>
      </c>
    </row>
    <row r="15092" customHeight="1" spans="1:4">
      <c r="A15092" t="s">
        <v>25847</v>
      </c>
      <c r="B15092" t="s">
        <v>25848</v>
      </c>
      <c r="C15092" t="s">
        <v>20</v>
      </c>
      <c r="D15092" t="s">
        <v>11</v>
      </c>
    </row>
    <row r="15093" customHeight="1" spans="1:4">
      <c r="A15093" t="s">
        <v>11533</v>
      </c>
      <c r="B15093" t="s">
        <v>25849</v>
      </c>
      <c r="C15093" t="s">
        <v>10</v>
      </c>
      <c r="D15093" t="s">
        <v>11</v>
      </c>
    </row>
    <row r="15094" customHeight="1" spans="1:4">
      <c r="A15094" t="s">
        <v>25850</v>
      </c>
      <c r="B15094" t="s">
        <v>25851</v>
      </c>
      <c r="C15094" t="s">
        <v>54</v>
      </c>
      <c r="D15094" t="s">
        <v>11</v>
      </c>
    </row>
    <row r="15095" customHeight="1" spans="1:4">
      <c r="A15095" t="s">
        <v>25852</v>
      </c>
      <c r="B15095" t="s">
        <v>25853</v>
      </c>
      <c r="C15095" t="s">
        <v>10</v>
      </c>
      <c r="D15095" t="s">
        <v>11</v>
      </c>
    </row>
    <row r="15096" customHeight="1" spans="1:4">
      <c r="A15096" t="s">
        <v>17172</v>
      </c>
      <c r="B15096" t="s">
        <v>25854</v>
      </c>
      <c r="C15096" t="s">
        <v>20</v>
      </c>
      <c r="D15096" t="s">
        <v>11</v>
      </c>
    </row>
    <row r="15097" customHeight="1" spans="1:4">
      <c r="A15097" t="s">
        <v>25855</v>
      </c>
      <c r="B15097" t="s">
        <v>25856</v>
      </c>
      <c r="C15097" t="s">
        <v>10</v>
      </c>
      <c r="D15097" t="s">
        <v>11</v>
      </c>
    </row>
    <row r="15098" customHeight="1" spans="1:4">
      <c r="A15098" t="s">
        <v>25857</v>
      </c>
      <c r="B15098" t="s">
        <v>25858</v>
      </c>
      <c r="C15098" t="s">
        <v>10</v>
      </c>
      <c r="D15098" t="s">
        <v>11</v>
      </c>
    </row>
    <row r="15099" customHeight="1" spans="1:4">
      <c r="A15099" t="s">
        <v>18959</v>
      </c>
      <c r="B15099" t="s">
        <v>25859</v>
      </c>
      <c r="C15099" t="s">
        <v>20</v>
      </c>
      <c r="D15099" t="s">
        <v>11</v>
      </c>
    </row>
    <row r="15100" customHeight="1" spans="1:4">
      <c r="A15100" t="s">
        <v>11899</v>
      </c>
      <c r="B15100" t="s">
        <v>25860</v>
      </c>
      <c r="C15100" t="s">
        <v>20</v>
      </c>
      <c r="D15100" t="s">
        <v>11</v>
      </c>
    </row>
    <row r="15101" customHeight="1" spans="1:4">
      <c r="A15101" t="s">
        <v>21676</v>
      </c>
      <c r="B15101" t="s">
        <v>25861</v>
      </c>
      <c r="C15101" t="s">
        <v>10</v>
      </c>
      <c r="D15101" t="s">
        <v>11</v>
      </c>
    </row>
    <row r="15102" customHeight="1" spans="1:4">
      <c r="A15102" t="s">
        <v>25862</v>
      </c>
      <c r="B15102" t="s">
        <v>25863</v>
      </c>
      <c r="C15102" t="s">
        <v>20</v>
      </c>
      <c r="D15102" t="s">
        <v>11</v>
      </c>
    </row>
    <row r="15103" customHeight="1" spans="1:4">
      <c r="A15103" t="s">
        <v>15936</v>
      </c>
      <c r="B15103" t="s">
        <v>25864</v>
      </c>
      <c r="C15103" t="s">
        <v>35</v>
      </c>
      <c r="D15103" t="s">
        <v>11</v>
      </c>
    </row>
    <row r="15104" customHeight="1" spans="1:4">
      <c r="A15104" t="s">
        <v>25865</v>
      </c>
      <c r="B15104" t="s">
        <v>25866</v>
      </c>
      <c r="C15104" t="s">
        <v>20</v>
      </c>
      <c r="D15104" t="s">
        <v>11</v>
      </c>
    </row>
    <row r="15105" customHeight="1" spans="1:4">
      <c r="A15105" t="s">
        <v>18079</v>
      </c>
      <c r="B15105" t="s">
        <v>25867</v>
      </c>
      <c r="C15105" t="s">
        <v>20</v>
      </c>
      <c r="D15105" t="s">
        <v>11</v>
      </c>
    </row>
    <row r="15106" customHeight="1" spans="1:4">
      <c r="A15106" t="s">
        <v>25868</v>
      </c>
      <c r="B15106" t="s">
        <v>25869</v>
      </c>
      <c r="C15106" t="s">
        <v>20</v>
      </c>
      <c r="D15106" t="s">
        <v>11</v>
      </c>
    </row>
    <row r="15107" customHeight="1" spans="1:4">
      <c r="A15107" t="s">
        <v>25870</v>
      </c>
      <c r="B15107" t="s">
        <v>25871</v>
      </c>
      <c r="C15107" t="s">
        <v>20</v>
      </c>
      <c r="D15107" t="s">
        <v>11</v>
      </c>
    </row>
    <row r="15108" customHeight="1" spans="1:4">
      <c r="A15108" t="s">
        <v>17430</v>
      </c>
      <c r="B15108" t="s">
        <v>25872</v>
      </c>
      <c r="C15108" t="s">
        <v>20</v>
      </c>
      <c r="D15108" t="s">
        <v>11</v>
      </c>
    </row>
    <row r="15109" customHeight="1" spans="1:4">
      <c r="A15109" t="s">
        <v>16086</v>
      </c>
      <c r="B15109" t="s">
        <v>25873</v>
      </c>
      <c r="C15109" t="s">
        <v>20</v>
      </c>
      <c r="D15109" t="s">
        <v>11</v>
      </c>
    </row>
    <row r="15110" customHeight="1" spans="1:4">
      <c r="A15110" t="s">
        <v>25874</v>
      </c>
      <c r="B15110" t="s">
        <v>25875</v>
      </c>
      <c r="C15110" t="s">
        <v>20</v>
      </c>
      <c r="D15110" t="s">
        <v>11</v>
      </c>
    </row>
    <row r="15111" customHeight="1" spans="1:4">
      <c r="A15111" t="s">
        <v>18939</v>
      </c>
      <c r="B15111" t="s">
        <v>25876</v>
      </c>
      <c r="C15111" t="s">
        <v>10</v>
      </c>
      <c r="D15111" t="s">
        <v>11</v>
      </c>
    </row>
    <row r="15112" customHeight="1" spans="1:4">
      <c r="A15112" t="s">
        <v>11387</v>
      </c>
      <c r="B15112" t="s">
        <v>25877</v>
      </c>
      <c r="C15112" t="s">
        <v>20</v>
      </c>
      <c r="D15112" t="s">
        <v>11</v>
      </c>
    </row>
    <row r="15113" customHeight="1" spans="1:4">
      <c r="A15113" t="s">
        <v>25878</v>
      </c>
      <c r="B15113" t="s">
        <v>25879</v>
      </c>
      <c r="C15113" t="s">
        <v>20</v>
      </c>
      <c r="D15113" t="s">
        <v>11</v>
      </c>
    </row>
    <row r="15114" customHeight="1" spans="1:4">
      <c r="A15114" t="s">
        <v>17724</v>
      </c>
      <c r="B15114" t="s">
        <v>25880</v>
      </c>
      <c r="C15114" t="s">
        <v>20</v>
      </c>
      <c r="D15114" t="s">
        <v>11</v>
      </c>
    </row>
    <row r="15115" customHeight="1" spans="1:4">
      <c r="A15115" t="s">
        <v>25881</v>
      </c>
      <c r="B15115" t="s">
        <v>25882</v>
      </c>
      <c r="C15115" t="s">
        <v>10</v>
      </c>
      <c r="D15115" t="s">
        <v>11</v>
      </c>
    </row>
    <row r="15116" customHeight="1" spans="1:4">
      <c r="A15116" t="s">
        <v>7023</v>
      </c>
      <c r="B15116" t="s">
        <v>25883</v>
      </c>
      <c r="C15116" t="s">
        <v>20</v>
      </c>
      <c r="D15116" t="s">
        <v>11</v>
      </c>
    </row>
    <row r="15117" customHeight="1" spans="1:4">
      <c r="A15117" t="s">
        <v>16336</v>
      </c>
      <c r="B15117" t="s">
        <v>25884</v>
      </c>
      <c r="C15117" t="s">
        <v>10</v>
      </c>
      <c r="D15117" t="s">
        <v>11</v>
      </c>
    </row>
    <row r="15118" customHeight="1" spans="1:4">
      <c r="A15118" t="s">
        <v>6696</v>
      </c>
      <c r="B15118" t="s">
        <v>25885</v>
      </c>
      <c r="C15118" t="s">
        <v>20</v>
      </c>
      <c r="D15118" t="s">
        <v>11</v>
      </c>
    </row>
    <row r="15119" customHeight="1" spans="1:4">
      <c r="A15119" t="s">
        <v>11157</v>
      </c>
      <c r="B15119" t="s">
        <v>25886</v>
      </c>
      <c r="C15119" t="s">
        <v>20</v>
      </c>
      <c r="D15119" t="s">
        <v>11</v>
      </c>
    </row>
    <row r="15120" customHeight="1" spans="1:4">
      <c r="A15120" t="s">
        <v>16664</v>
      </c>
      <c r="B15120" t="s">
        <v>25887</v>
      </c>
      <c r="C15120" t="s">
        <v>10</v>
      </c>
      <c r="D15120" t="s">
        <v>11</v>
      </c>
    </row>
    <row r="15121" customHeight="1" spans="1:4">
      <c r="A15121" t="s">
        <v>12977</v>
      </c>
      <c r="B15121" t="s">
        <v>25888</v>
      </c>
      <c r="C15121" t="s">
        <v>20</v>
      </c>
      <c r="D15121" t="s">
        <v>11</v>
      </c>
    </row>
    <row r="15122" customHeight="1" spans="1:4">
      <c r="A15122" t="s">
        <v>25889</v>
      </c>
      <c r="B15122" t="s">
        <v>25890</v>
      </c>
      <c r="C15122" t="s">
        <v>10</v>
      </c>
      <c r="D15122" t="s">
        <v>11</v>
      </c>
    </row>
    <row r="15123" customHeight="1" spans="1:4">
      <c r="A15123" t="s">
        <v>25891</v>
      </c>
      <c r="B15123" t="s">
        <v>25892</v>
      </c>
      <c r="C15123" t="s">
        <v>20</v>
      </c>
      <c r="D15123" t="s">
        <v>11</v>
      </c>
    </row>
    <row r="15124" customHeight="1" spans="1:4">
      <c r="A15124" t="s">
        <v>25893</v>
      </c>
      <c r="B15124" t="s">
        <v>25894</v>
      </c>
      <c r="C15124" t="s">
        <v>10</v>
      </c>
      <c r="D15124" t="s">
        <v>11</v>
      </c>
    </row>
    <row r="15125" customHeight="1" spans="1:4">
      <c r="A15125" t="s">
        <v>12950</v>
      </c>
      <c r="B15125" t="s">
        <v>25895</v>
      </c>
      <c r="C15125" t="s">
        <v>10</v>
      </c>
      <c r="D15125" t="s">
        <v>11</v>
      </c>
    </row>
    <row r="15126" customHeight="1" spans="1:4">
      <c r="A15126" t="s">
        <v>10587</v>
      </c>
      <c r="B15126" t="s">
        <v>25896</v>
      </c>
      <c r="C15126" t="s">
        <v>10</v>
      </c>
      <c r="D15126" t="s">
        <v>11</v>
      </c>
    </row>
    <row r="15127" customHeight="1" spans="1:4">
      <c r="A15127" t="s">
        <v>25897</v>
      </c>
      <c r="B15127" t="s">
        <v>25898</v>
      </c>
      <c r="C15127" t="s">
        <v>20</v>
      </c>
      <c r="D15127" t="s">
        <v>11</v>
      </c>
    </row>
    <row r="15128" customHeight="1" spans="1:4">
      <c r="A15128" t="s">
        <v>25899</v>
      </c>
      <c r="B15128" t="s">
        <v>25900</v>
      </c>
      <c r="C15128" t="s">
        <v>20</v>
      </c>
      <c r="D15128" t="s">
        <v>11</v>
      </c>
    </row>
    <row r="15129" customHeight="1" spans="1:4">
      <c r="A15129" t="s">
        <v>10973</v>
      </c>
      <c r="B15129" t="s">
        <v>25901</v>
      </c>
      <c r="C15129" t="s">
        <v>20</v>
      </c>
      <c r="D15129" t="s">
        <v>11</v>
      </c>
    </row>
    <row r="15130" customHeight="1" spans="1:4">
      <c r="A15130" t="s">
        <v>25902</v>
      </c>
      <c r="B15130" t="s">
        <v>25903</v>
      </c>
      <c r="C15130" t="s">
        <v>20</v>
      </c>
      <c r="D15130" t="s">
        <v>11</v>
      </c>
    </row>
    <row r="15131" customHeight="1" spans="1:4">
      <c r="A15131" t="s">
        <v>25904</v>
      </c>
      <c r="B15131" t="s">
        <v>25905</v>
      </c>
      <c r="C15131" t="s">
        <v>10</v>
      </c>
      <c r="D15131" t="s">
        <v>11</v>
      </c>
    </row>
    <row r="15132" customHeight="1" spans="1:4">
      <c r="A15132" t="s">
        <v>25906</v>
      </c>
      <c r="B15132" t="s">
        <v>25907</v>
      </c>
      <c r="C15132" t="s">
        <v>10</v>
      </c>
      <c r="D15132" t="s">
        <v>11</v>
      </c>
    </row>
    <row r="15133" customHeight="1" spans="1:4">
      <c r="A15133" t="s">
        <v>17905</v>
      </c>
      <c r="B15133" t="s">
        <v>25908</v>
      </c>
      <c r="C15133" t="s">
        <v>20</v>
      </c>
      <c r="D15133" t="s">
        <v>11</v>
      </c>
    </row>
    <row r="15134" customHeight="1" spans="1:4">
      <c r="A15134" t="s">
        <v>7306</v>
      </c>
      <c r="B15134" t="s">
        <v>25909</v>
      </c>
      <c r="C15134" t="s">
        <v>10</v>
      </c>
      <c r="D15134" t="s">
        <v>11</v>
      </c>
    </row>
    <row r="15135" customHeight="1" spans="1:4">
      <c r="A15135" t="s">
        <v>7108</v>
      </c>
      <c r="B15135" t="s">
        <v>25910</v>
      </c>
      <c r="C15135" t="s">
        <v>10</v>
      </c>
      <c r="D15135" t="s">
        <v>11</v>
      </c>
    </row>
    <row r="15136" customHeight="1" spans="1:4">
      <c r="A15136" t="s">
        <v>21752</v>
      </c>
      <c r="B15136" t="s">
        <v>25911</v>
      </c>
      <c r="C15136" t="s">
        <v>54</v>
      </c>
      <c r="D15136" t="s">
        <v>11</v>
      </c>
    </row>
    <row r="15137" customHeight="1" spans="1:4">
      <c r="A15137" t="s">
        <v>25912</v>
      </c>
      <c r="B15137" t="s">
        <v>25913</v>
      </c>
      <c r="C15137" t="s">
        <v>10</v>
      </c>
      <c r="D15137" t="s">
        <v>11</v>
      </c>
    </row>
    <row r="15138" customHeight="1" spans="1:4">
      <c r="A15138" t="s">
        <v>11111</v>
      </c>
      <c r="B15138" t="s">
        <v>25914</v>
      </c>
      <c r="C15138" t="s">
        <v>20</v>
      </c>
      <c r="D15138" t="s">
        <v>11</v>
      </c>
    </row>
    <row r="15139" customHeight="1" spans="1:4">
      <c r="A15139" t="s">
        <v>25915</v>
      </c>
      <c r="B15139" t="s">
        <v>25916</v>
      </c>
      <c r="C15139" t="s">
        <v>20</v>
      </c>
      <c r="D15139" t="s">
        <v>11</v>
      </c>
    </row>
    <row r="15140" customHeight="1" spans="1:4">
      <c r="A15140" t="s">
        <v>25917</v>
      </c>
      <c r="B15140" t="s">
        <v>25918</v>
      </c>
      <c r="C15140" t="s">
        <v>6</v>
      </c>
      <c r="D15140" t="s">
        <v>11</v>
      </c>
    </row>
    <row r="15141" customHeight="1" spans="1:4">
      <c r="A15141" t="s">
        <v>25919</v>
      </c>
      <c r="B15141" t="s">
        <v>25920</v>
      </c>
      <c r="C15141" t="s">
        <v>20</v>
      </c>
      <c r="D15141" t="s">
        <v>11</v>
      </c>
    </row>
    <row r="15142" customHeight="1" spans="1:4">
      <c r="A15142" t="s">
        <v>5778</v>
      </c>
      <c r="B15142" t="s">
        <v>25921</v>
      </c>
      <c r="C15142" t="s">
        <v>20</v>
      </c>
      <c r="D15142" t="s">
        <v>11</v>
      </c>
    </row>
    <row r="15143" customHeight="1" spans="1:4">
      <c r="A15143" t="s">
        <v>25922</v>
      </c>
      <c r="B15143" t="s">
        <v>25923</v>
      </c>
      <c r="C15143" t="s">
        <v>10</v>
      </c>
      <c r="D15143" t="s">
        <v>11</v>
      </c>
    </row>
    <row r="15144" customHeight="1" spans="1:4">
      <c r="A15144" t="s">
        <v>16213</v>
      </c>
      <c r="B15144" t="s">
        <v>25924</v>
      </c>
      <c r="C15144" t="s">
        <v>20</v>
      </c>
      <c r="D15144" t="s">
        <v>11</v>
      </c>
    </row>
    <row r="15145" customHeight="1" spans="1:4">
      <c r="A15145" t="s">
        <v>19372</v>
      </c>
      <c r="B15145" t="s">
        <v>25925</v>
      </c>
      <c r="C15145" t="s">
        <v>10</v>
      </c>
      <c r="D15145" t="s">
        <v>11</v>
      </c>
    </row>
    <row r="15146" customHeight="1" spans="1:4">
      <c r="A15146" t="s">
        <v>16160</v>
      </c>
      <c r="B15146" t="s">
        <v>25926</v>
      </c>
      <c r="C15146" t="s">
        <v>20</v>
      </c>
      <c r="D15146" t="s">
        <v>11</v>
      </c>
    </row>
    <row r="15147" customHeight="1" spans="1:4">
      <c r="A15147" t="s">
        <v>16247</v>
      </c>
      <c r="B15147" t="s">
        <v>25927</v>
      </c>
      <c r="C15147" t="s">
        <v>20</v>
      </c>
      <c r="D15147" t="s">
        <v>11</v>
      </c>
    </row>
    <row r="15148" customHeight="1" spans="1:4">
      <c r="A15148" t="s">
        <v>16402</v>
      </c>
      <c r="B15148" t="s">
        <v>25928</v>
      </c>
      <c r="C15148" t="s">
        <v>10</v>
      </c>
      <c r="D15148" t="s">
        <v>11</v>
      </c>
    </row>
    <row r="15149" customHeight="1" spans="1:4">
      <c r="A15149" t="s">
        <v>25929</v>
      </c>
      <c r="B15149" t="s">
        <v>25930</v>
      </c>
      <c r="C15149" t="s">
        <v>20</v>
      </c>
      <c r="D15149" t="s">
        <v>11</v>
      </c>
    </row>
    <row r="15150" customHeight="1" spans="1:4">
      <c r="A15150" t="s">
        <v>15441</v>
      </c>
      <c r="B15150" t="s">
        <v>25931</v>
      </c>
      <c r="C15150" t="s">
        <v>20</v>
      </c>
      <c r="D15150" t="s">
        <v>11</v>
      </c>
    </row>
    <row r="15151" customHeight="1" spans="1:4">
      <c r="A15151" t="s">
        <v>25932</v>
      </c>
      <c r="B15151" t="s">
        <v>25933</v>
      </c>
      <c r="C15151" t="s">
        <v>20</v>
      </c>
      <c r="D15151" t="s">
        <v>11</v>
      </c>
    </row>
    <row r="15152" customHeight="1" spans="1:4">
      <c r="A15152" t="s">
        <v>8227</v>
      </c>
      <c r="B15152" t="s">
        <v>25934</v>
      </c>
      <c r="C15152" t="s">
        <v>35</v>
      </c>
      <c r="D15152" t="s">
        <v>11</v>
      </c>
    </row>
    <row r="15153" customHeight="1" spans="1:4">
      <c r="A15153" t="s">
        <v>25935</v>
      </c>
      <c r="B15153" t="s">
        <v>25936</v>
      </c>
      <c r="C15153" t="s">
        <v>6</v>
      </c>
      <c r="D15153" t="s">
        <v>11</v>
      </c>
    </row>
    <row r="15154" customHeight="1" spans="1:4">
      <c r="A15154" t="s">
        <v>25937</v>
      </c>
      <c r="B15154" t="s">
        <v>25938</v>
      </c>
      <c r="C15154" t="s">
        <v>20</v>
      </c>
      <c r="D15154" t="s">
        <v>11</v>
      </c>
    </row>
    <row r="15155" customHeight="1" spans="1:4">
      <c r="A15155" t="s">
        <v>25939</v>
      </c>
      <c r="B15155" t="s">
        <v>25940</v>
      </c>
      <c r="C15155" t="s">
        <v>6</v>
      </c>
      <c r="D15155" t="s">
        <v>11</v>
      </c>
    </row>
    <row r="15156" customHeight="1" spans="1:4">
      <c r="A15156" t="s">
        <v>25941</v>
      </c>
      <c r="B15156" t="s">
        <v>25942</v>
      </c>
      <c r="C15156" t="s">
        <v>6</v>
      </c>
      <c r="D15156" t="s">
        <v>11</v>
      </c>
    </row>
    <row r="15157" customHeight="1" spans="1:4">
      <c r="A15157" t="s">
        <v>25943</v>
      </c>
      <c r="B15157" t="s">
        <v>25944</v>
      </c>
      <c r="C15157" t="s">
        <v>6</v>
      </c>
      <c r="D15157" t="s">
        <v>11</v>
      </c>
    </row>
    <row r="15158" customHeight="1" spans="1:4">
      <c r="A15158" t="s">
        <v>25945</v>
      </c>
      <c r="B15158" t="s">
        <v>25946</v>
      </c>
      <c r="C15158" t="s">
        <v>6</v>
      </c>
      <c r="D15158" t="s">
        <v>11</v>
      </c>
    </row>
    <row r="15159" customHeight="1" spans="1:4">
      <c r="A15159" t="s">
        <v>18378</v>
      </c>
      <c r="B15159" t="s">
        <v>25947</v>
      </c>
      <c r="C15159" t="s">
        <v>6</v>
      </c>
      <c r="D15159" t="s">
        <v>11</v>
      </c>
    </row>
    <row r="15160" customHeight="1" spans="1:4">
      <c r="A15160" t="s">
        <v>9987</v>
      </c>
      <c r="B15160" t="s">
        <v>25948</v>
      </c>
      <c r="C15160" t="s">
        <v>54</v>
      </c>
      <c r="D15160" t="s">
        <v>11</v>
      </c>
    </row>
    <row r="15161" customHeight="1" spans="1:4">
      <c r="A15161" t="s">
        <v>25949</v>
      </c>
      <c r="B15161" t="s">
        <v>25950</v>
      </c>
      <c r="C15161" t="s">
        <v>6</v>
      </c>
      <c r="D15161" t="s">
        <v>11</v>
      </c>
    </row>
    <row r="15162" customHeight="1" spans="1:4">
      <c r="A15162" t="s">
        <v>16655</v>
      </c>
      <c r="B15162" t="s">
        <v>25951</v>
      </c>
      <c r="C15162" t="s">
        <v>6</v>
      </c>
      <c r="D15162" t="s">
        <v>11</v>
      </c>
    </row>
    <row r="15163" customHeight="1" spans="1:4">
      <c r="A15163" t="s">
        <v>25952</v>
      </c>
      <c r="B15163" t="s">
        <v>25953</v>
      </c>
      <c r="C15163" t="s">
        <v>6</v>
      </c>
      <c r="D15163" t="s">
        <v>11</v>
      </c>
    </row>
    <row r="15164" customHeight="1" spans="1:4">
      <c r="A15164" t="s">
        <v>25954</v>
      </c>
      <c r="B15164" t="s">
        <v>25955</v>
      </c>
      <c r="C15164" t="s">
        <v>6</v>
      </c>
      <c r="D15164" t="s">
        <v>11</v>
      </c>
    </row>
    <row r="15165" customHeight="1" spans="1:4">
      <c r="A15165" t="s">
        <v>25956</v>
      </c>
      <c r="B15165" t="s">
        <v>25957</v>
      </c>
      <c r="C15165" t="s">
        <v>6</v>
      </c>
      <c r="D15165" t="s">
        <v>11</v>
      </c>
    </row>
    <row r="15166" customHeight="1" spans="1:4">
      <c r="A15166" t="s">
        <v>25958</v>
      </c>
      <c r="B15166" t="s">
        <v>25959</v>
      </c>
      <c r="C15166" t="s">
        <v>20</v>
      </c>
      <c r="D15166" t="s">
        <v>11</v>
      </c>
    </row>
    <row r="15167" customHeight="1" spans="1:4">
      <c r="A15167" t="s">
        <v>5599</v>
      </c>
      <c r="B15167" t="s">
        <v>25960</v>
      </c>
      <c r="C15167" t="s">
        <v>20</v>
      </c>
      <c r="D15167" t="s">
        <v>11</v>
      </c>
    </row>
    <row r="15168" customHeight="1" spans="1:4">
      <c r="A15168" t="s">
        <v>20843</v>
      </c>
      <c r="B15168" t="s">
        <v>25961</v>
      </c>
      <c r="C15168" t="s">
        <v>20</v>
      </c>
      <c r="D15168" t="s">
        <v>11</v>
      </c>
    </row>
    <row r="15169" customHeight="1" spans="1:4">
      <c r="A15169" t="s">
        <v>25962</v>
      </c>
      <c r="B15169" t="s">
        <v>25963</v>
      </c>
      <c r="C15169" t="s">
        <v>20</v>
      </c>
      <c r="D15169" t="s">
        <v>11</v>
      </c>
    </row>
    <row r="15170" customHeight="1" spans="1:4">
      <c r="A15170" t="s">
        <v>25964</v>
      </c>
      <c r="B15170" t="s">
        <v>25965</v>
      </c>
      <c r="C15170" t="s">
        <v>20</v>
      </c>
      <c r="D15170" t="s">
        <v>11</v>
      </c>
    </row>
    <row r="15171" customHeight="1" spans="1:4">
      <c r="A15171" t="s">
        <v>12745</v>
      </c>
      <c r="B15171" t="s">
        <v>25966</v>
      </c>
      <c r="C15171" t="s">
        <v>20</v>
      </c>
      <c r="D15171" t="s">
        <v>11</v>
      </c>
    </row>
    <row r="15172" customHeight="1" spans="1:4">
      <c r="A15172" t="s">
        <v>16717</v>
      </c>
      <c r="B15172" t="s">
        <v>19982</v>
      </c>
      <c r="C15172" t="s">
        <v>6</v>
      </c>
      <c r="D15172" t="s">
        <v>11</v>
      </c>
    </row>
    <row r="15173" customHeight="1" spans="1:4">
      <c r="A15173" t="s">
        <v>25967</v>
      </c>
      <c r="B15173" t="s">
        <v>25968</v>
      </c>
      <c r="C15173" t="s">
        <v>6</v>
      </c>
      <c r="D15173" t="s">
        <v>11</v>
      </c>
    </row>
    <row r="15174" customHeight="1" spans="1:4">
      <c r="A15174" t="s">
        <v>21848</v>
      </c>
      <c r="B15174" t="s">
        <v>25969</v>
      </c>
      <c r="C15174" t="s">
        <v>6</v>
      </c>
      <c r="D15174" t="s">
        <v>11</v>
      </c>
    </row>
    <row r="15175" customHeight="1" spans="1:4">
      <c r="A15175" t="s">
        <v>19101</v>
      </c>
      <c r="B15175" t="s">
        <v>25970</v>
      </c>
      <c r="C15175" t="s">
        <v>20</v>
      </c>
      <c r="D15175" t="s">
        <v>11</v>
      </c>
    </row>
    <row r="15176" customHeight="1" spans="1:4">
      <c r="A15176" t="s">
        <v>17788</v>
      </c>
      <c r="B15176" t="s">
        <v>25971</v>
      </c>
      <c r="C15176" t="s">
        <v>6</v>
      </c>
      <c r="D15176" t="s">
        <v>11</v>
      </c>
    </row>
    <row r="15177" customHeight="1" spans="1:4">
      <c r="A15177" t="s">
        <v>25972</v>
      </c>
      <c r="B15177" t="s">
        <v>25973</v>
      </c>
      <c r="C15177" t="s">
        <v>20</v>
      </c>
      <c r="D15177" t="s">
        <v>11</v>
      </c>
    </row>
    <row r="15178" customHeight="1" spans="1:4">
      <c r="A15178" t="s">
        <v>25974</v>
      </c>
      <c r="B15178" t="s">
        <v>25975</v>
      </c>
      <c r="C15178" t="s">
        <v>20</v>
      </c>
      <c r="D15178" t="s">
        <v>11</v>
      </c>
    </row>
    <row r="15179" customHeight="1" spans="1:4">
      <c r="A15179" t="s">
        <v>25976</v>
      </c>
      <c r="B15179" t="s">
        <v>25977</v>
      </c>
      <c r="C15179" t="s">
        <v>20</v>
      </c>
      <c r="D15179" t="s">
        <v>11</v>
      </c>
    </row>
    <row r="15180" customHeight="1" spans="1:4">
      <c r="A15180" t="s">
        <v>25978</v>
      </c>
      <c r="B15180" t="s">
        <v>25979</v>
      </c>
      <c r="C15180" t="s">
        <v>20</v>
      </c>
      <c r="D15180" t="s">
        <v>11</v>
      </c>
    </row>
    <row r="15181" customHeight="1" spans="1:4">
      <c r="A15181" t="s">
        <v>19089</v>
      </c>
      <c r="B15181" t="s">
        <v>25980</v>
      </c>
      <c r="C15181" t="s">
        <v>20</v>
      </c>
      <c r="D15181" t="s">
        <v>11</v>
      </c>
    </row>
    <row r="15182" customHeight="1" spans="1:4">
      <c r="A15182" t="s">
        <v>15470</v>
      </c>
      <c r="B15182" t="s">
        <v>25981</v>
      </c>
      <c r="C15182" t="s">
        <v>20</v>
      </c>
      <c r="D15182" t="s">
        <v>11</v>
      </c>
    </row>
    <row r="15183" customHeight="1" spans="1:4">
      <c r="A15183" t="s">
        <v>17827</v>
      </c>
      <c r="B15183" t="s">
        <v>25982</v>
      </c>
      <c r="C15183" t="s">
        <v>54</v>
      </c>
      <c r="D15183" t="s">
        <v>11</v>
      </c>
    </row>
    <row r="15184" customHeight="1" spans="1:4">
      <c r="A15184" t="s">
        <v>18326</v>
      </c>
      <c r="B15184" t="s">
        <v>25983</v>
      </c>
      <c r="C15184" t="s">
        <v>20</v>
      </c>
      <c r="D15184" t="s">
        <v>11</v>
      </c>
    </row>
    <row r="15185" customHeight="1" spans="1:4">
      <c r="A15185" t="s">
        <v>15931</v>
      </c>
      <c r="B15185" t="s">
        <v>25984</v>
      </c>
      <c r="C15185" t="s">
        <v>20</v>
      </c>
      <c r="D15185" t="s">
        <v>11</v>
      </c>
    </row>
    <row r="15186" customHeight="1" spans="1:4">
      <c r="A15186" t="s">
        <v>6381</v>
      </c>
      <c r="B15186" t="s">
        <v>25985</v>
      </c>
      <c r="C15186" t="s">
        <v>20</v>
      </c>
      <c r="D15186" t="s">
        <v>11</v>
      </c>
    </row>
    <row r="15187" customHeight="1" spans="1:4">
      <c r="A15187" t="s">
        <v>7770</v>
      </c>
      <c r="B15187" t="s">
        <v>25986</v>
      </c>
      <c r="C15187" t="s">
        <v>20</v>
      </c>
      <c r="D15187" t="s">
        <v>11</v>
      </c>
    </row>
    <row r="15188" customHeight="1" spans="1:4">
      <c r="A15188" t="s">
        <v>25987</v>
      </c>
      <c r="B15188" t="s">
        <v>25988</v>
      </c>
      <c r="C15188" t="s">
        <v>20</v>
      </c>
      <c r="D15188" t="s">
        <v>11</v>
      </c>
    </row>
    <row r="15189" customHeight="1" spans="1:4">
      <c r="A15189" t="s">
        <v>17768</v>
      </c>
      <c r="B15189" t="s">
        <v>25989</v>
      </c>
      <c r="C15189" t="s">
        <v>20</v>
      </c>
      <c r="D15189" t="s">
        <v>11</v>
      </c>
    </row>
    <row r="15190" customHeight="1" spans="1:4">
      <c r="A15190" t="s">
        <v>8159</v>
      </c>
      <c r="B15190" t="s">
        <v>25990</v>
      </c>
      <c r="C15190" t="s">
        <v>20</v>
      </c>
      <c r="D15190" t="s">
        <v>11</v>
      </c>
    </row>
    <row r="15191" customHeight="1" spans="1:4">
      <c r="A15191" t="s">
        <v>18317</v>
      </c>
      <c r="B15191" t="s">
        <v>25991</v>
      </c>
      <c r="C15191" t="s">
        <v>6</v>
      </c>
      <c r="D15191" t="s">
        <v>11</v>
      </c>
    </row>
    <row r="15192" customHeight="1" spans="1:4">
      <c r="A15192" t="s">
        <v>17137</v>
      </c>
      <c r="B15192" t="s">
        <v>25992</v>
      </c>
      <c r="C15192" t="s">
        <v>6</v>
      </c>
      <c r="D15192" t="s">
        <v>11</v>
      </c>
    </row>
    <row r="15193" customHeight="1" spans="1:4">
      <c r="A15193" t="s">
        <v>11531</v>
      </c>
      <c r="B15193" t="s">
        <v>25993</v>
      </c>
      <c r="C15193" t="s">
        <v>20</v>
      </c>
      <c r="D15193" t="s">
        <v>11</v>
      </c>
    </row>
    <row r="15194" customHeight="1" spans="1:4">
      <c r="A15194" t="s">
        <v>16471</v>
      </c>
      <c r="B15194" t="s">
        <v>25994</v>
      </c>
      <c r="C15194" t="s">
        <v>20</v>
      </c>
      <c r="D15194" t="s">
        <v>11</v>
      </c>
    </row>
    <row r="15195" customHeight="1" spans="1:4">
      <c r="A15195" t="s">
        <v>6596</v>
      </c>
      <c r="B15195" t="s">
        <v>25995</v>
      </c>
      <c r="C15195" t="s">
        <v>20</v>
      </c>
      <c r="D15195" t="s">
        <v>11</v>
      </c>
    </row>
    <row r="15196" customHeight="1" spans="1:4">
      <c r="A15196" t="s">
        <v>25996</v>
      </c>
      <c r="B15196" t="s">
        <v>25997</v>
      </c>
      <c r="C15196" t="s">
        <v>6</v>
      </c>
      <c r="D15196" t="s">
        <v>11</v>
      </c>
    </row>
    <row r="15197" customHeight="1" spans="1:4">
      <c r="A15197" t="s">
        <v>19750</v>
      </c>
      <c r="B15197" t="s">
        <v>25998</v>
      </c>
      <c r="C15197" t="s">
        <v>20</v>
      </c>
      <c r="D15197" t="s">
        <v>11</v>
      </c>
    </row>
    <row r="15198" customHeight="1" spans="1:4">
      <c r="A15198" t="s">
        <v>6838</v>
      </c>
      <c r="B15198" t="s">
        <v>25999</v>
      </c>
      <c r="C15198" t="s">
        <v>20</v>
      </c>
      <c r="D15198" t="s">
        <v>11</v>
      </c>
    </row>
    <row r="15199" customHeight="1" spans="1:4">
      <c r="A15199" t="s">
        <v>26000</v>
      </c>
      <c r="B15199" t="s">
        <v>26001</v>
      </c>
      <c r="C15199" t="s">
        <v>6</v>
      </c>
      <c r="D15199" t="s">
        <v>11</v>
      </c>
    </row>
    <row r="15200" customHeight="1" spans="1:4">
      <c r="A15200" t="s">
        <v>26002</v>
      </c>
      <c r="B15200" t="s">
        <v>26003</v>
      </c>
      <c r="C15200" t="s">
        <v>6</v>
      </c>
      <c r="D15200" t="s">
        <v>11</v>
      </c>
    </row>
    <row r="15201" customHeight="1" spans="1:4">
      <c r="A15201" t="s">
        <v>26004</v>
      </c>
      <c r="B15201" t="s">
        <v>26005</v>
      </c>
      <c r="C15201" t="s">
        <v>6</v>
      </c>
      <c r="D15201" t="s">
        <v>11</v>
      </c>
    </row>
    <row r="15202" customHeight="1" spans="1:4">
      <c r="A15202" t="s">
        <v>6255</v>
      </c>
      <c r="B15202" t="s">
        <v>26006</v>
      </c>
      <c r="C15202" t="s">
        <v>20</v>
      </c>
      <c r="D15202" t="s">
        <v>11</v>
      </c>
    </row>
    <row r="15203" customHeight="1" spans="1:4">
      <c r="A15203" t="s">
        <v>11745</v>
      </c>
      <c r="B15203" t="s">
        <v>26007</v>
      </c>
      <c r="C15203" t="s">
        <v>20</v>
      </c>
      <c r="D15203" t="s">
        <v>11</v>
      </c>
    </row>
    <row r="15204" customHeight="1" spans="1:4">
      <c r="A15204" t="s">
        <v>16454</v>
      </c>
      <c r="B15204" t="s">
        <v>26008</v>
      </c>
      <c r="C15204" t="s">
        <v>20</v>
      </c>
      <c r="D15204" t="s">
        <v>11</v>
      </c>
    </row>
    <row r="15205" customHeight="1" spans="1:4">
      <c r="A15205" t="s">
        <v>5516</v>
      </c>
      <c r="B15205" t="s">
        <v>26009</v>
      </c>
      <c r="C15205" t="s">
        <v>20</v>
      </c>
      <c r="D15205" t="s">
        <v>11</v>
      </c>
    </row>
    <row r="15206" customHeight="1" spans="1:4">
      <c r="A15206" t="s">
        <v>19021</v>
      </c>
      <c r="B15206" t="s">
        <v>26010</v>
      </c>
      <c r="C15206" t="s">
        <v>20</v>
      </c>
      <c r="D15206" t="s">
        <v>11</v>
      </c>
    </row>
    <row r="15207" customHeight="1" spans="1:4">
      <c r="A15207" t="s">
        <v>26011</v>
      </c>
      <c r="B15207" t="s">
        <v>26012</v>
      </c>
      <c r="C15207" t="s">
        <v>20</v>
      </c>
      <c r="D15207" t="s">
        <v>11</v>
      </c>
    </row>
    <row r="15208" customHeight="1" spans="1:4">
      <c r="A15208" t="s">
        <v>17037</v>
      </c>
      <c r="B15208" t="s">
        <v>26013</v>
      </c>
      <c r="C15208" t="s">
        <v>6</v>
      </c>
      <c r="D15208" t="s">
        <v>11</v>
      </c>
    </row>
    <row r="15209" customHeight="1" spans="1:4">
      <c r="A15209" t="s">
        <v>26014</v>
      </c>
      <c r="B15209" t="s">
        <v>26015</v>
      </c>
      <c r="C15209" t="s">
        <v>20</v>
      </c>
      <c r="D15209" t="s">
        <v>11</v>
      </c>
    </row>
    <row r="15210" customHeight="1" spans="1:4">
      <c r="A15210" t="s">
        <v>976</v>
      </c>
      <c r="B15210" t="s">
        <v>26016</v>
      </c>
      <c r="C15210" t="s">
        <v>20</v>
      </c>
      <c r="D15210" t="s">
        <v>11</v>
      </c>
    </row>
    <row r="15211" customHeight="1" spans="1:4">
      <c r="A15211" t="s">
        <v>11041</v>
      </c>
      <c r="B15211" t="s">
        <v>26017</v>
      </c>
      <c r="C15211" t="s">
        <v>54</v>
      </c>
      <c r="D15211" t="s">
        <v>11</v>
      </c>
    </row>
    <row r="15212" customHeight="1" spans="1:4">
      <c r="A15212" t="s">
        <v>5494</v>
      </c>
      <c r="B15212" t="s">
        <v>26018</v>
      </c>
      <c r="C15212" t="s">
        <v>35</v>
      </c>
      <c r="D15212" t="s">
        <v>11</v>
      </c>
    </row>
    <row r="15213" customHeight="1" spans="1:4">
      <c r="A15213" t="s">
        <v>5308</v>
      </c>
      <c r="B15213" t="s">
        <v>26019</v>
      </c>
      <c r="C15213" t="s">
        <v>20</v>
      </c>
      <c r="D15213" t="s">
        <v>11</v>
      </c>
    </row>
    <row r="15214" customHeight="1" spans="1:4">
      <c r="A15214" t="s">
        <v>19260</v>
      </c>
      <c r="B15214" t="s">
        <v>26020</v>
      </c>
      <c r="C15214" t="s">
        <v>20</v>
      </c>
      <c r="D15214" t="s">
        <v>11</v>
      </c>
    </row>
    <row r="15215" customHeight="1" spans="1:4">
      <c r="A15215" t="s">
        <v>26021</v>
      </c>
      <c r="B15215" t="s">
        <v>26022</v>
      </c>
      <c r="C15215" t="s">
        <v>6</v>
      </c>
      <c r="D15215" t="s">
        <v>11</v>
      </c>
    </row>
    <row r="15216" customHeight="1" spans="1:4">
      <c r="A15216" t="s">
        <v>26023</v>
      </c>
      <c r="B15216" t="s">
        <v>26024</v>
      </c>
      <c r="C15216" t="s">
        <v>20</v>
      </c>
      <c r="D15216" t="s">
        <v>11</v>
      </c>
    </row>
    <row r="15217" customHeight="1" spans="1:4">
      <c r="A15217" t="s">
        <v>26025</v>
      </c>
      <c r="B15217" t="s">
        <v>26026</v>
      </c>
      <c r="C15217" t="s">
        <v>20</v>
      </c>
      <c r="D15217" t="s">
        <v>11</v>
      </c>
    </row>
    <row r="15218" customHeight="1" spans="1:4">
      <c r="A15218" t="s">
        <v>26027</v>
      </c>
      <c r="B15218" t="s">
        <v>26028</v>
      </c>
      <c r="C15218" t="s">
        <v>20</v>
      </c>
      <c r="D15218" t="s">
        <v>11</v>
      </c>
    </row>
    <row r="15219" customHeight="1" spans="1:4">
      <c r="A15219" t="s">
        <v>18267</v>
      </c>
      <c r="B15219" t="s">
        <v>26029</v>
      </c>
      <c r="C15219" t="s">
        <v>20</v>
      </c>
      <c r="D15219" t="s">
        <v>11</v>
      </c>
    </row>
    <row r="15220" customHeight="1" spans="1:4">
      <c r="A15220" t="s">
        <v>26030</v>
      </c>
      <c r="B15220" t="s">
        <v>26031</v>
      </c>
      <c r="C15220" t="s">
        <v>6</v>
      </c>
      <c r="D15220" t="s">
        <v>11</v>
      </c>
    </row>
    <row r="15221" customHeight="1" spans="1:4">
      <c r="A15221" t="s">
        <v>26032</v>
      </c>
      <c r="B15221" t="s">
        <v>26033</v>
      </c>
      <c r="C15221" t="s">
        <v>20</v>
      </c>
      <c r="D15221" t="s">
        <v>11</v>
      </c>
    </row>
    <row r="15222" customHeight="1" spans="1:4">
      <c r="A15222" t="s">
        <v>19199</v>
      </c>
      <c r="B15222" t="s">
        <v>26034</v>
      </c>
      <c r="C15222" t="s">
        <v>20</v>
      </c>
      <c r="D15222" t="s">
        <v>11</v>
      </c>
    </row>
    <row r="15223" customHeight="1" spans="1:4">
      <c r="A15223" t="s">
        <v>8537</v>
      </c>
      <c r="B15223" t="s">
        <v>26035</v>
      </c>
      <c r="C15223" t="s">
        <v>20</v>
      </c>
      <c r="D15223" t="s">
        <v>11</v>
      </c>
    </row>
    <row r="15224" customHeight="1" spans="1:4">
      <c r="A15224" t="s">
        <v>26036</v>
      </c>
      <c r="B15224" t="s">
        <v>26037</v>
      </c>
      <c r="C15224" t="s">
        <v>20</v>
      </c>
      <c r="D15224" t="s">
        <v>11</v>
      </c>
    </row>
    <row r="15225" customHeight="1" spans="1:4">
      <c r="A15225" t="s">
        <v>930</v>
      </c>
      <c r="B15225" t="s">
        <v>26038</v>
      </c>
      <c r="C15225" t="s">
        <v>20</v>
      </c>
      <c r="D15225" t="s">
        <v>11</v>
      </c>
    </row>
    <row r="15226" customHeight="1" spans="1:4">
      <c r="A15226" t="s">
        <v>26039</v>
      </c>
      <c r="B15226" t="s">
        <v>26040</v>
      </c>
      <c r="C15226" t="s">
        <v>20</v>
      </c>
      <c r="D15226" t="s">
        <v>11</v>
      </c>
    </row>
    <row r="15227" customHeight="1" spans="1:4">
      <c r="A15227" t="s">
        <v>18404</v>
      </c>
      <c r="B15227" t="s">
        <v>26041</v>
      </c>
      <c r="C15227" t="s">
        <v>20</v>
      </c>
      <c r="D15227" t="s">
        <v>11</v>
      </c>
    </row>
    <row r="15228" customHeight="1" spans="1:4">
      <c r="A15228" t="s">
        <v>6582</v>
      </c>
      <c r="B15228" t="s">
        <v>26042</v>
      </c>
      <c r="C15228" t="s">
        <v>20</v>
      </c>
      <c r="D15228" t="s">
        <v>11</v>
      </c>
    </row>
    <row r="15229" customHeight="1" spans="1:4">
      <c r="A15229" t="s">
        <v>17830</v>
      </c>
      <c r="B15229" t="s">
        <v>26043</v>
      </c>
      <c r="C15229" t="s">
        <v>20</v>
      </c>
      <c r="D15229" t="s">
        <v>11</v>
      </c>
    </row>
    <row r="15230" customHeight="1" spans="1:4">
      <c r="A15230" t="s">
        <v>26044</v>
      </c>
      <c r="B15230" t="s">
        <v>26045</v>
      </c>
      <c r="C15230" t="s">
        <v>6</v>
      </c>
      <c r="D15230" t="s">
        <v>11</v>
      </c>
    </row>
    <row r="15231" customHeight="1" spans="1:4">
      <c r="A15231" t="s">
        <v>26046</v>
      </c>
      <c r="B15231" t="s">
        <v>26047</v>
      </c>
      <c r="C15231" t="s">
        <v>20</v>
      </c>
      <c r="D15231" t="s">
        <v>11</v>
      </c>
    </row>
    <row r="15232" customHeight="1" spans="1:4">
      <c r="A15232" t="s">
        <v>8460</v>
      </c>
      <c r="B15232" t="s">
        <v>26048</v>
      </c>
      <c r="C15232" t="s">
        <v>6</v>
      </c>
      <c r="D15232" t="s">
        <v>11</v>
      </c>
    </row>
    <row r="15233" customHeight="1" spans="1:4">
      <c r="A15233" t="s">
        <v>11098</v>
      </c>
      <c r="B15233" t="s">
        <v>26049</v>
      </c>
      <c r="C15233" t="s">
        <v>54</v>
      </c>
      <c r="D15233" t="s">
        <v>11</v>
      </c>
    </row>
    <row r="15234" customHeight="1" spans="1:4">
      <c r="A15234" t="s">
        <v>7810</v>
      </c>
      <c r="B15234" t="s">
        <v>26050</v>
      </c>
      <c r="C15234" t="s">
        <v>20</v>
      </c>
      <c r="D15234" t="s">
        <v>11</v>
      </c>
    </row>
    <row r="15235" customHeight="1" spans="1:4">
      <c r="A15235" t="s">
        <v>12719</v>
      </c>
      <c r="B15235" t="s">
        <v>26051</v>
      </c>
      <c r="C15235" t="s">
        <v>20</v>
      </c>
      <c r="D15235" t="s">
        <v>11</v>
      </c>
    </row>
    <row r="15236" customHeight="1" spans="1:4">
      <c r="A15236" t="s">
        <v>11854</v>
      </c>
      <c r="B15236" t="s">
        <v>26052</v>
      </c>
      <c r="C15236" t="s">
        <v>6</v>
      </c>
      <c r="D15236" t="s">
        <v>11</v>
      </c>
    </row>
    <row r="15237" customHeight="1" spans="1:4">
      <c r="A15237" t="s">
        <v>16867</v>
      </c>
      <c r="B15237" t="s">
        <v>26053</v>
      </c>
      <c r="C15237" t="s">
        <v>20</v>
      </c>
      <c r="D15237" t="s">
        <v>11</v>
      </c>
    </row>
    <row r="15238" customHeight="1" spans="1:4">
      <c r="A15238" t="s">
        <v>26054</v>
      </c>
      <c r="B15238" t="s">
        <v>26055</v>
      </c>
      <c r="C15238" t="s">
        <v>20</v>
      </c>
      <c r="D15238" t="s">
        <v>11</v>
      </c>
    </row>
    <row r="15239" customHeight="1" spans="1:4">
      <c r="A15239" t="s">
        <v>26056</v>
      </c>
      <c r="B15239" t="s">
        <v>26057</v>
      </c>
      <c r="C15239" t="s">
        <v>35</v>
      </c>
      <c r="D15239" t="s">
        <v>11</v>
      </c>
    </row>
    <row r="15240" customHeight="1" spans="1:4">
      <c r="A15240" t="s">
        <v>26058</v>
      </c>
      <c r="B15240" t="s">
        <v>26059</v>
      </c>
      <c r="C15240" t="s">
        <v>20</v>
      </c>
      <c r="D15240" t="s">
        <v>11</v>
      </c>
    </row>
    <row r="15241" customHeight="1" spans="1:4">
      <c r="A15241" t="s">
        <v>26060</v>
      </c>
      <c r="B15241" t="s">
        <v>26061</v>
      </c>
      <c r="C15241" t="s">
        <v>20</v>
      </c>
      <c r="D15241" t="s">
        <v>11</v>
      </c>
    </row>
    <row r="15242" customHeight="1" spans="1:4">
      <c r="A15242" t="s">
        <v>26062</v>
      </c>
      <c r="B15242" t="s">
        <v>26063</v>
      </c>
      <c r="C15242" t="s">
        <v>20</v>
      </c>
      <c r="D15242" t="s">
        <v>11</v>
      </c>
    </row>
    <row r="15243" customHeight="1" spans="1:4">
      <c r="A15243" t="s">
        <v>26064</v>
      </c>
      <c r="B15243" t="s">
        <v>26065</v>
      </c>
      <c r="C15243" t="s">
        <v>20</v>
      </c>
      <c r="D15243" t="s">
        <v>11</v>
      </c>
    </row>
    <row r="15244" customHeight="1" spans="1:4">
      <c r="A15244" t="s">
        <v>26066</v>
      </c>
      <c r="B15244" t="s">
        <v>26067</v>
      </c>
      <c r="C15244" t="s">
        <v>20</v>
      </c>
      <c r="D15244" t="s">
        <v>11</v>
      </c>
    </row>
    <row r="15245" customHeight="1" spans="1:4">
      <c r="A15245" t="s">
        <v>16345</v>
      </c>
      <c r="B15245" t="s">
        <v>26068</v>
      </c>
      <c r="C15245" t="s">
        <v>20</v>
      </c>
      <c r="D15245" t="s">
        <v>11</v>
      </c>
    </row>
    <row r="15246" customHeight="1" spans="1:4">
      <c r="A15246" t="s">
        <v>9820</v>
      </c>
      <c r="B15246" t="s">
        <v>26069</v>
      </c>
      <c r="C15246" t="s">
        <v>20</v>
      </c>
      <c r="D15246" t="s">
        <v>11</v>
      </c>
    </row>
    <row r="15247" customHeight="1" spans="1:4">
      <c r="A15247" t="s">
        <v>5616</v>
      </c>
      <c r="B15247" t="s">
        <v>26070</v>
      </c>
      <c r="C15247" t="s">
        <v>20</v>
      </c>
      <c r="D15247" t="s">
        <v>11</v>
      </c>
    </row>
    <row r="15248" customHeight="1" spans="1:4">
      <c r="A15248" t="s">
        <v>17550</v>
      </c>
      <c r="B15248" t="s">
        <v>26071</v>
      </c>
      <c r="C15248" t="s">
        <v>20</v>
      </c>
      <c r="D15248" t="s">
        <v>11</v>
      </c>
    </row>
    <row r="15249" customHeight="1" spans="1:4">
      <c r="A15249" t="s">
        <v>26072</v>
      </c>
      <c r="B15249" t="s">
        <v>26073</v>
      </c>
      <c r="C15249" t="s">
        <v>20</v>
      </c>
      <c r="D15249" t="s">
        <v>11</v>
      </c>
    </row>
    <row r="15250" customHeight="1" spans="1:4">
      <c r="A15250" t="s">
        <v>8179</v>
      </c>
      <c r="B15250" t="s">
        <v>26074</v>
      </c>
      <c r="C15250" t="s">
        <v>20</v>
      </c>
      <c r="D15250" t="s">
        <v>11</v>
      </c>
    </row>
    <row r="15251" customHeight="1" spans="1:4">
      <c r="A15251" t="s">
        <v>17229</v>
      </c>
      <c r="B15251" t="s">
        <v>26075</v>
      </c>
      <c r="C15251" t="s">
        <v>20</v>
      </c>
      <c r="D15251" t="s">
        <v>11</v>
      </c>
    </row>
    <row r="15252" customHeight="1" spans="1:4">
      <c r="A15252" t="s">
        <v>79</v>
      </c>
      <c r="B15252" t="s">
        <v>26076</v>
      </c>
      <c r="C15252" t="s">
        <v>20</v>
      </c>
      <c r="D15252" t="s">
        <v>11</v>
      </c>
    </row>
    <row r="15253" customHeight="1" spans="1:4">
      <c r="A15253" t="s">
        <v>16814</v>
      </c>
      <c r="B15253" t="s">
        <v>26077</v>
      </c>
      <c r="C15253" t="s">
        <v>35</v>
      </c>
      <c r="D15253" t="s">
        <v>11</v>
      </c>
    </row>
    <row r="15254" customHeight="1" spans="1:4">
      <c r="A15254" t="s">
        <v>19429</v>
      </c>
      <c r="B15254" t="s">
        <v>26078</v>
      </c>
      <c r="C15254" t="s">
        <v>20</v>
      </c>
      <c r="D15254" t="s">
        <v>11</v>
      </c>
    </row>
    <row r="15255" customHeight="1" spans="1:4">
      <c r="A15255" t="s">
        <v>26079</v>
      </c>
      <c r="B15255" t="s">
        <v>26080</v>
      </c>
      <c r="C15255" t="s">
        <v>20</v>
      </c>
      <c r="D15255" t="s">
        <v>11</v>
      </c>
    </row>
    <row r="15256" customHeight="1" spans="1:4">
      <c r="A15256" t="s">
        <v>26081</v>
      </c>
      <c r="B15256" t="s">
        <v>26082</v>
      </c>
      <c r="C15256" t="s">
        <v>20</v>
      </c>
      <c r="D15256" t="s">
        <v>11</v>
      </c>
    </row>
    <row r="15257" customHeight="1" spans="1:4">
      <c r="A15257" t="s">
        <v>26083</v>
      </c>
      <c r="B15257" t="s">
        <v>26084</v>
      </c>
      <c r="C15257" t="s">
        <v>20</v>
      </c>
      <c r="D15257" t="s">
        <v>11</v>
      </c>
    </row>
    <row r="15258" customHeight="1" spans="1:4">
      <c r="A15258" t="s">
        <v>26085</v>
      </c>
      <c r="B15258" t="s">
        <v>26086</v>
      </c>
      <c r="C15258" t="s">
        <v>20</v>
      </c>
      <c r="D15258" t="s">
        <v>11</v>
      </c>
    </row>
    <row r="15259" customHeight="1" spans="1:4">
      <c r="A15259" t="s">
        <v>8507</v>
      </c>
      <c r="B15259" t="s">
        <v>26087</v>
      </c>
      <c r="C15259" t="s">
        <v>20</v>
      </c>
      <c r="D15259" t="s">
        <v>11</v>
      </c>
    </row>
    <row r="15260" customHeight="1" spans="1:4">
      <c r="A15260" t="s">
        <v>17713</v>
      </c>
      <c r="B15260" t="s">
        <v>26088</v>
      </c>
      <c r="C15260" t="s">
        <v>20</v>
      </c>
      <c r="D15260" t="s">
        <v>11</v>
      </c>
    </row>
    <row r="15261" customHeight="1" spans="1:4">
      <c r="A15261" t="s">
        <v>8239</v>
      </c>
      <c r="B15261" t="s">
        <v>26089</v>
      </c>
      <c r="C15261" t="s">
        <v>20</v>
      </c>
      <c r="D15261" t="s">
        <v>11</v>
      </c>
    </row>
    <row r="15262" customHeight="1" spans="1:4">
      <c r="A15262" t="s">
        <v>17487</v>
      </c>
      <c r="B15262" t="s">
        <v>26090</v>
      </c>
      <c r="C15262" t="s">
        <v>20</v>
      </c>
      <c r="D15262" t="s">
        <v>11</v>
      </c>
    </row>
    <row r="15263" customHeight="1" spans="1:4">
      <c r="A15263" t="s">
        <v>26091</v>
      </c>
      <c r="B15263" t="s">
        <v>26092</v>
      </c>
      <c r="C15263" t="s">
        <v>20</v>
      </c>
      <c r="D15263" t="s">
        <v>11</v>
      </c>
    </row>
    <row r="15264" customHeight="1" spans="1:4">
      <c r="A15264" t="s">
        <v>26093</v>
      </c>
      <c r="B15264" t="s">
        <v>11247</v>
      </c>
      <c r="C15264" t="s">
        <v>20</v>
      </c>
      <c r="D15264" t="s">
        <v>11</v>
      </c>
    </row>
    <row r="15265" customHeight="1" spans="1:4">
      <c r="A15265" t="s">
        <v>8187</v>
      </c>
      <c r="B15265" t="s">
        <v>26094</v>
      </c>
      <c r="C15265" t="s">
        <v>20</v>
      </c>
      <c r="D15265" t="s">
        <v>11</v>
      </c>
    </row>
    <row r="15266" customHeight="1" spans="1:4">
      <c r="A15266" t="s">
        <v>26095</v>
      </c>
      <c r="B15266" t="s">
        <v>26096</v>
      </c>
      <c r="C15266" t="s">
        <v>20</v>
      </c>
      <c r="D15266" t="s">
        <v>11</v>
      </c>
    </row>
    <row r="15267" customHeight="1" spans="1:4">
      <c r="A15267" t="s">
        <v>16002</v>
      </c>
      <c r="B15267" t="s">
        <v>26097</v>
      </c>
      <c r="C15267" t="s">
        <v>20</v>
      </c>
      <c r="D15267" t="s">
        <v>11</v>
      </c>
    </row>
    <row r="15268" customHeight="1" spans="1:4">
      <c r="A15268" t="s">
        <v>7449</v>
      </c>
      <c r="B15268" t="s">
        <v>26098</v>
      </c>
      <c r="C15268" t="s">
        <v>20</v>
      </c>
      <c r="D15268" t="s">
        <v>11</v>
      </c>
    </row>
    <row r="15269" customHeight="1" spans="1:4">
      <c r="A15269" t="s">
        <v>26099</v>
      </c>
      <c r="B15269" t="s">
        <v>26100</v>
      </c>
      <c r="C15269" t="s">
        <v>6</v>
      </c>
      <c r="D15269" t="s">
        <v>11</v>
      </c>
    </row>
    <row r="15270" customHeight="1" spans="1:4">
      <c r="A15270" t="s">
        <v>26101</v>
      </c>
      <c r="B15270" t="s">
        <v>26102</v>
      </c>
      <c r="C15270" t="s">
        <v>6</v>
      </c>
      <c r="D15270" t="s">
        <v>11</v>
      </c>
    </row>
    <row r="15271" customHeight="1" spans="1:4">
      <c r="A15271" t="s">
        <v>6483</v>
      </c>
      <c r="B15271" t="s">
        <v>26103</v>
      </c>
      <c r="C15271" t="s">
        <v>20</v>
      </c>
      <c r="D15271" t="s">
        <v>11</v>
      </c>
    </row>
    <row r="15272" customHeight="1" spans="1:4">
      <c r="A15272" t="s">
        <v>26104</v>
      </c>
      <c r="B15272" t="s">
        <v>26105</v>
      </c>
      <c r="C15272" t="s">
        <v>20</v>
      </c>
      <c r="D15272" t="s">
        <v>11</v>
      </c>
    </row>
    <row r="15273" customHeight="1" spans="1:4">
      <c r="A15273" t="s">
        <v>7888</v>
      </c>
      <c r="B15273" t="s">
        <v>26106</v>
      </c>
      <c r="C15273" t="s">
        <v>20</v>
      </c>
      <c r="D15273" t="s">
        <v>11</v>
      </c>
    </row>
    <row r="15274" customHeight="1" spans="1:4">
      <c r="A15274" t="s">
        <v>6834</v>
      </c>
      <c r="B15274" t="s">
        <v>26107</v>
      </c>
      <c r="C15274" t="s">
        <v>20</v>
      </c>
      <c r="D15274" t="s">
        <v>11</v>
      </c>
    </row>
    <row r="15275" customHeight="1" spans="1:4">
      <c r="A15275" t="s">
        <v>7483</v>
      </c>
      <c r="B15275" t="s">
        <v>26108</v>
      </c>
      <c r="C15275" t="s">
        <v>20</v>
      </c>
      <c r="D15275" t="s">
        <v>11</v>
      </c>
    </row>
    <row r="15276" customHeight="1" spans="1:4">
      <c r="A15276" t="s">
        <v>11741</v>
      </c>
      <c r="B15276" t="s">
        <v>26109</v>
      </c>
      <c r="C15276" t="s">
        <v>20</v>
      </c>
      <c r="D15276" t="s">
        <v>11</v>
      </c>
    </row>
    <row r="15277" customHeight="1" spans="1:4">
      <c r="A15277" t="s">
        <v>9918</v>
      </c>
      <c r="B15277" t="s">
        <v>26110</v>
      </c>
      <c r="C15277" t="s">
        <v>20</v>
      </c>
      <c r="D15277" t="s">
        <v>11</v>
      </c>
    </row>
    <row r="15278" customHeight="1" spans="1:4">
      <c r="A15278" t="s">
        <v>26111</v>
      </c>
      <c r="B15278" t="s">
        <v>26112</v>
      </c>
      <c r="C15278" t="s">
        <v>20</v>
      </c>
      <c r="D15278" t="s">
        <v>11</v>
      </c>
    </row>
    <row r="15279" customHeight="1" spans="1:4">
      <c r="A15279" t="s">
        <v>26113</v>
      </c>
      <c r="B15279" t="s">
        <v>26114</v>
      </c>
      <c r="C15279" t="s">
        <v>20</v>
      </c>
      <c r="D15279" t="s">
        <v>11</v>
      </c>
    </row>
    <row r="15280" customHeight="1" spans="1:4">
      <c r="A15280" t="s">
        <v>20496</v>
      </c>
      <c r="B15280" t="s">
        <v>26115</v>
      </c>
      <c r="C15280" t="s">
        <v>20</v>
      </c>
      <c r="D15280" t="s">
        <v>11</v>
      </c>
    </row>
    <row r="15281" customHeight="1" spans="1:4">
      <c r="A15281" t="s">
        <v>16749</v>
      </c>
      <c r="B15281" t="s">
        <v>26116</v>
      </c>
      <c r="C15281" t="s">
        <v>6</v>
      </c>
      <c r="D15281" t="s">
        <v>11</v>
      </c>
    </row>
    <row r="15282" customHeight="1" spans="1:4">
      <c r="A15282" t="s">
        <v>18048</v>
      </c>
      <c r="B15282" t="s">
        <v>26117</v>
      </c>
      <c r="C15282" t="s">
        <v>20</v>
      </c>
      <c r="D15282" t="s">
        <v>11</v>
      </c>
    </row>
    <row r="15283" customHeight="1" spans="1:4">
      <c r="A15283" t="s">
        <v>26118</v>
      </c>
      <c r="B15283" t="s">
        <v>26119</v>
      </c>
      <c r="C15283" t="s">
        <v>20</v>
      </c>
      <c r="D15283" t="s">
        <v>11</v>
      </c>
    </row>
    <row r="15284" customHeight="1" spans="1:4">
      <c r="A15284" t="s">
        <v>26120</v>
      </c>
      <c r="B15284" t="s">
        <v>26121</v>
      </c>
      <c r="C15284" t="s">
        <v>20</v>
      </c>
      <c r="D15284" t="s">
        <v>11</v>
      </c>
    </row>
    <row r="15285" customHeight="1" spans="1:4">
      <c r="A15285" t="s">
        <v>26122</v>
      </c>
      <c r="B15285" t="s">
        <v>26123</v>
      </c>
      <c r="C15285" t="s">
        <v>20</v>
      </c>
      <c r="D15285" t="s">
        <v>11</v>
      </c>
    </row>
    <row r="15286" customHeight="1" spans="1:4">
      <c r="A15286" t="s">
        <v>26124</v>
      </c>
      <c r="B15286" t="s">
        <v>26125</v>
      </c>
      <c r="C15286" t="s">
        <v>20</v>
      </c>
      <c r="D15286" t="s">
        <v>11</v>
      </c>
    </row>
    <row r="15287" customHeight="1" spans="1:4">
      <c r="A15287" t="s">
        <v>18505</v>
      </c>
      <c r="B15287" t="s">
        <v>26126</v>
      </c>
      <c r="C15287" t="s">
        <v>20</v>
      </c>
      <c r="D15287" t="s">
        <v>11</v>
      </c>
    </row>
    <row r="15288" customHeight="1" spans="1:4">
      <c r="A15288" t="s">
        <v>26127</v>
      </c>
      <c r="B15288" t="s">
        <v>26128</v>
      </c>
      <c r="C15288" t="s">
        <v>20</v>
      </c>
      <c r="D15288" t="s">
        <v>11</v>
      </c>
    </row>
    <row r="15289" customHeight="1" spans="1:4">
      <c r="A15289" t="s">
        <v>16978</v>
      </c>
      <c r="B15289" t="s">
        <v>26129</v>
      </c>
      <c r="C15289" t="s">
        <v>20</v>
      </c>
      <c r="D15289" t="s">
        <v>11</v>
      </c>
    </row>
    <row r="15290" customHeight="1" spans="1:4">
      <c r="A15290" t="s">
        <v>15515</v>
      </c>
      <c r="B15290" t="s">
        <v>26130</v>
      </c>
      <c r="C15290" t="s">
        <v>20</v>
      </c>
      <c r="D15290" t="s">
        <v>11</v>
      </c>
    </row>
    <row r="15291" customHeight="1" spans="1:4">
      <c r="A15291" t="s">
        <v>12151</v>
      </c>
      <c r="B15291" t="s">
        <v>26131</v>
      </c>
      <c r="C15291" t="s">
        <v>20</v>
      </c>
      <c r="D15291" t="s">
        <v>11</v>
      </c>
    </row>
    <row r="15292" customHeight="1" spans="1:4">
      <c r="A15292" t="s">
        <v>26132</v>
      </c>
      <c r="B15292" t="s">
        <v>26133</v>
      </c>
      <c r="C15292" t="s">
        <v>20</v>
      </c>
      <c r="D15292" t="s">
        <v>11</v>
      </c>
    </row>
    <row r="15293" customHeight="1" spans="1:4">
      <c r="A15293" t="s">
        <v>26134</v>
      </c>
      <c r="B15293" t="s">
        <v>26135</v>
      </c>
      <c r="C15293" t="s">
        <v>20</v>
      </c>
      <c r="D15293" t="s">
        <v>11</v>
      </c>
    </row>
    <row r="15294" customHeight="1" spans="1:4">
      <c r="A15294" t="s">
        <v>26136</v>
      </c>
      <c r="B15294" t="s">
        <v>26137</v>
      </c>
      <c r="C15294" t="s">
        <v>20</v>
      </c>
      <c r="D15294" t="s">
        <v>11</v>
      </c>
    </row>
    <row r="15295" customHeight="1" spans="1:4">
      <c r="A15295" t="s">
        <v>11805</v>
      </c>
      <c r="B15295" t="s">
        <v>26138</v>
      </c>
      <c r="C15295" t="s">
        <v>20</v>
      </c>
      <c r="D15295" t="s">
        <v>11</v>
      </c>
    </row>
    <row r="15296" customHeight="1" spans="1:4">
      <c r="A15296" t="s">
        <v>26139</v>
      </c>
      <c r="B15296" t="s">
        <v>26140</v>
      </c>
      <c r="C15296" t="s">
        <v>20</v>
      </c>
      <c r="D15296" t="s">
        <v>11</v>
      </c>
    </row>
    <row r="15297" customHeight="1" spans="1:4">
      <c r="A15297" t="s">
        <v>17523</v>
      </c>
      <c r="B15297" t="s">
        <v>26141</v>
      </c>
      <c r="C15297" t="s">
        <v>20</v>
      </c>
      <c r="D15297" t="s">
        <v>11</v>
      </c>
    </row>
    <row r="15298" customHeight="1" spans="1:4">
      <c r="A15298" t="s">
        <v>19730</v>
      </c>
      <c r="B15298" t="s">
        <v>26142</v>
      </c>
      <c r="C15298" t="s">
        <v>20</v>
      </c>
      <c r="D15298" t="s">
        <v>11</v>
      </c>
    </row>
    <row r="15299" customHeight="1" spans="1:4">
      <c r="A15299" t="s">
        <v>18702</v>
      </c>
      <c r="B15299" t="s">
        <v>26143</v>
      </c>
      <c r="C15299" t="s">
        <v>20</v>
      </c>
      <c r="D15299" t="s">
        <v>11</v>
      </c>
    </row>
    <row r="15300" customHeight="1" spans="1:4">
      <c r="A15300" t="s">
        <v>26144</v>
      </c>
      <c r="B15300" t="s">
        <v>26145</v>
      </c>
      <c r="C15300" t="s">
        <v>20</v>
      </c>
      <c r="D15300" t="s">
        <v>11</v>
      </c>
    </row>
    <row r="15301" customHeight="1" spans="1:4">
      <c r="A15301" t="s">
        <v>26146</v>
      </c>
      <c r="B15301" t="s">
        <v>26147</v>
      </c>
      <c r="C15301" t="s">
        <v>20</v>
      </c>
      <c r="D15301" t="s">
        <v>11</v>
      </c>
    </row>
    <row r="15302" customHeight="1" spans="1:4">
      <c r="A15302" t="s">
        <v>26148</v>
      </c>
      <c r="B15302" t="s">
        <v>26149</v>
      </c>
      <c r="C15302" t="s">
        <v>20</v>
      </c>
      <c r="D15302" t="s">
        <v>11</v>
      </c>
    </row>
    <row r="15303" customHeight="1" spans="1:4">
      <c r="A15303" t="s">
        <v>7612</v>
      </c>
      <c r="B15303" t="s">
        <v>26150</v>
      </c>
      <c r="C15303" t="s">
        <v>20</v>
      </c>
      <c r="D15303" t="s">
        <v>11</v>
      </c>
    </row>
    <row r="15304" customHeight="1" spans="1:4">
      <c r="A15304" t="s">
        <v>7225</v>
      </c>
      <c r="B15304" t="s">
        <v>26151</v>
      </c>
      <c r="C15304" t="s">
        <v>20</v>
      </c>
      <c r="D15304" t="s">
        <v>11</v>
      </c>
    </row>
    <row r="15305" customHeight="1" spans="1:4">
      <c r="A15305" t="s">
        <v>18099</v>
      </c>
      <c r="B15305" t="s">
        <v>26152</v>
      </c>
      <c r="C15305" t="s">
        <v>20</v>
      </c>
      <c r="D15305" t="s">
        <v>11</v>
      </c>
    </row>
    <row r="15306" customHeight="1" spans="1:4">
      <c r="A15306" t="s">
        <v>26153</v>
      </c>
      <c r="B15306" t="s">
        <v>26154</v>
      </c>
      <c r="C15306" t="s">
        <v>20</v>
      </c>
      <c r="D15306" t="s">
        <v>11</v>
      </c>
    </row>
    <row r="15307" customHeight="1" spans="1:4">
      <c r="A15307" t="s">
        <v>26155</v>
      </c>
      <c r="B15307" t="s">
        <v>26156</v>
      </c>
      <c r="C15307" t="s">
        <v>20</v>
      </c>
      <c r="D15307" t="s">
        <v>11</v>
      </c>
    </row>
    <row r="15308" customHeight="1" spans="1:4">
      <c r="A15308" t="s">
        <v>11982</v>
      </c>
      <c r="B15308" t="s">
        <v>26157</v>
      </c>
      <c r="C15308" t="s">
        <v>20</v>
      </c>
      <c r="D15308" t="s">
        <v>11</v>
      </c>
    </row>
    <row r="15309" customHeight="1" spans="1:4">
      <c r="A15309" t="s">
        <v>11779</v>
      </c>
      <c r="B15309" t="s">
        <v>26158</v>
      </c>
      <c r="C15309" t="s">
        <v>20</v>
      </c>
      <c r="D15309" t="s">
        <v>11</v>
      </c>
    </row>
    <row r="15310" customHeight="1" spans="1:4">
      <c r="A15310" t="s">
        <v>26159</v>
      </c>
      <c r="B15310" t="s">
        <v>26160</v>
      </c>
      <c r="C15310" t="s">
        <v>20</v>
      </c>
      <c r="D15310" t="s">
        <v>11</v>
      </c>
    </row>
    <row r="15311" customHeight="1" spans="1:4">
      <c r="A15311" t="s">
        <v>5414</v>
      </c>
      <c r="B15311" t="s">
        <v>26161</v>
      </c>
      <c r="C15311" t="s">
        <v>20</v>
      </c>
      <c r="D15311" t="s">
        <v>11</v>
      </c>
    </row>
    <row r="15312" customHeight="1" spans="1:4">
      <c r="A15312" t="s">
        <v>26162</v>
      </c>
      <c r="B15312" t="s">
        <v>26163</v>
      </c>
      <c r="C15312" t="s">
        <v>20</v>
      </c>
      <c r="D15312" t="s">
        <v>11</v>
      </c>
    </row>
    <row r="15313" customHeight="1" spans="1:4">
      <c r="A15313" t="s">
        <v>26164</v>
      </c>
      <c r="B15313" t="s">
        <v>26165</v>
      </c>
      <c r="C15313" t="s">
        <v>20</v>
      </c>
      <c r="D15313" t="s">
        <v>11</v>
      </c>
    </row>
    <row r="15314" customHeight="1" spans="1:4">
      <c r="A15314" t="s">
        <v>17694</v>
      </c>
      <c r="B15314" t="s">
        <v>26166</v>
      </c>
      <c r="C15314" t="s">
        <v>20</v>
      </c>
      <c r="D15314" t="s">
        <v>11</v>
      </c>
    </row>
    <row r="15315" customHeight="1" spans="1:4">
      <c r="A15315" t="s">
        <v>8466</v>
      </c>
      <c r="B15315" t="s">
        <v>26167</v>
      </c>
      <c r="C15315" t="s">
        <v>20</v>
      </c>
      <c r="D15315" t="s">
        <v>11</v>
      </c>
    </row>
    <row r="15316" customHeight="1" spans="1:4">
      <c r="A15316" t="s">
        <v>26168</v>
      </c>
      <c r="B15316" t="s">
        <v>26169</v>
      </c>
      <c r="C15316" t="s">
        <v>6</v>
      </c>
      <c r="D15316" t="s">
        <v>11</v>
      </c>
    </row>
    <row r="15317" customHeight="1" spans="1:4">
      <c r="A15317" t="s">
        <v>26170</v>
      </c>
      <c r="B15317" t="s">
        <v>26171</v>
      </c>
      <c r="C15317" t="s">
        <v>20</v>
      </c>
      <c r="D15317" t="s">
        <v>11</v>
      </c>
    </row>
    <row r="15318" customHeight="1" spans="1:4">
      <c r="A15318" t="s">
        <v>26172</v>
      </c>
      <c r="B15318" t="s">
        <v>26173</v>
      </c>
      <c r="C15318" t="s">
        <v>20</v>
      </c>
      <c r="D15318" t="s">
        <v>11</v>
      </c>
    </row>
    <row r="15319" customHeight="1" spans="1:4">
      <c r="A15319" t="s">
        <v>17728</v>
      </c>
      <c r="B15319" t="s">
        <v>26174</v>
      </c>
      <c r="C15319" t="s">
        <v>20</v>
      </c>
      <c r="D15319" t="s">
        <v>11</v>
      </c>
    </row>
    <row r="15320" customHeight="1" spans="1:4">
      <c r="A15320" t="s">
        <v>26175</v>
      </c>
      <c r="B15320" t="s">
        <v>26176</v>
      </c>
      <c r="C15320" t="s">
        <v>20</v>
      </c>
      <c r="D15320" t="s">
        <v>11</v>
      </c>
    </row>
    <row r="15321" customHeight="1" spans="1:4">
      <c r="A15321" t="s">
        <v>10687</v>
      </c>
      <c r="B15321" t="s">
        <v>26177</v>
      </c>
      <c r="C15321" t="s">
        <v>20</v>
      </c>
      <c r="D15321" t="s">
        <v>11</v>
      </c>
    </row>
    <row r="15322" customHeight="1" spans="1:4">
      <c r="A15322" t="s">
        <v>26178</v>
      </c>
      <c r="B15322" t="s">
        <v>26179</v>
      </c>
      <c r="C15322" t="s">
        <v>20</v>
      </c>
      <c r="D15322" t="s">
        <v>11</v>
      </c>
    </row>
    <row r="15323" customHeight="1" spans="1:4">
      <c r="A15323" t="s">
        <v>26180</v>
      </c>
      <c r="B15323" t="s">
        <v>26181</v>
      </c>
      <c r="C15323" t="s">
        <v>35</v>
      </c>
      <c r="D15323" t="s">
        <v>1259</v>
      </c>
    </row>
    <row r="15324" customHeight="1" spans="1:4">
      <c r="A15324" t="s">
        <v>26182</v>
      </c>
      <c r="B15324" t="s">
        <v>26183</v>
      </c>
      <c r="C15324" t="s">
        <v>20</v>
      </c>
      <c r="D15324" t="s">
        <v>11</v>
      </c>
    </row>
    <row r="15325" customHeight="1" spans="1:4">
      <c r="A15325" t="s">
        <v>26184</v>
      </c>
      <c r="B15325" t="s">
        <v>13609</v>
      </c>
      <c r="C15325" t="s">
        <v>20</v>
      </c>
      <c r="D15325" t="s">
        <v>11</v>
      </c>
    </row>
    <row r="15326" customHeight="1" spans="1:4">
      <c r="A15326" t="s">
        <v>16332</v>
      </c>
      <c r="B15326" t="s">
        <v>26185</v>
      </c>
      <c r="C15326" t="s">
        <v>20</v>
      </c>
      <c r="D15326" t="s">
        <v>11</v>
      </c>
    </row>
    <row r="15327" customHeight="1" spans="1:4">
      <c r="A15327" t="s">
        <v>21695</v>
      </c>
      <c r="B15327" t="s">
        <v>26186</v>
      </c>
      <c r="C15327" t="s">
        <v>20</v>
      </c>
      <c r="D15327" t="s">
        <v>11</v>
      </c>
    </row>
    <row r="15328" customHeight="1" spans="1:4">
      <c r="A15328" t="s">
        <v>7516</v>
      </c>
      <c r="B15328" t="s">
        <v>26187</v>
      </c>
      <c r="C15328" t="s">
        <v>54</v>
      </c>
      <c r="D15328" t="s">
        <v>11</v>
      </c>
    </row>
    <row r="15329" customHeight="1" spans="1:4">
      <c r="A15329" t="s">
        <v>12723</v>
      </c>
      <c r="B15329" t="s">
        <v>26188</v>
      </c>
      <c r="C15329" t="s">
        <v>6</v>
      </c>
      <c r="D15329" t="s">
        <v>11</v>
      </c>
    </row>
    <row r="15330" customHeight="1" spans="1:4">
      <c r="A15330" t="s">
        <v>858</v>
      </c>
      <c r="B15330" t="s">
        <v>26189</v>
      </c>
      <c r="C15330" t="s">
        <v>20</v>
      </c>
      <c r="D15330" t="s">
        <v>11</v>
      </c>
    </row>
    <row r="15331" customHeight="1" spans="1:4">
      <c r="A15331" t="s">
        <v>26190</v>
      </c>
      <c r="B15331" t="s">
        <v>26191</v>
      </c>
      <c r="C15331" t="s">
        <v>6</v>
      </c>
      <c r="D15331" t="s">
        <v>11</v>
      </c>
    </row>
    <row r="15332" customHeight="1" spans="1:4">
      <c r="A15332" t="s">
        <v>10906</v>
      </c>
      <c r="B15332" t="s">
        <v>26192</v>
      </c>
      <c r="C15332" t="s">
        <v>20</v>
      </c>
      <c r="D15332" t="s">
        <v>11</v>
      </c>
    </row>
    <row r="15333" customHeight="1" spans="1:4">
      <c r="A15333" t="s">
        <v>26193</v>
      </c>
      <c r="B15333" t="s">
        <v>26194</v>
      </c>
      <c r="C15333" t="s">
        <v>35</v>
      </c>
      <c r="D15333" t="s">
        <v>1259</v>
      </c>
    </row>
    <row r="15334" customHeight="1" spans="1:4">
      <c r="A15334" t="s">
        <v>26195</v>
      </c>
      <c r="B15334" t="s">
        <v>26196</v>
      </c>
      <c r="C15334" t="s">
        <v>54</v>
      </c>
      <c r="D15334" t="s">
        <v>11</v>
      </c>
    </row>
    <row r="15335" customHeight="1" spans="1:4">
      <c r="A15335" t="s">
        <v>26197</v>
      </c>
      <c r="B15335" t="s">
        <v>26198</v>
      </c>
      <c r="C15335" t="s">
        <v>6</v>
      </c>
      <c r="D15335" t="s">
        <v>11</v>
      </c>
    </row>
    <row r="15336" customHeight="1" spans="1:4">
      <c r="A15336" t="s">
        <v>16456</v>
      </c>
      <c r="B15336" t="s">
        <v>26199</v>
      </c>
      <c r="C15336" t="s">
        <v>10</v>
      </c>
      <c r="D15336" t="s">
        <v>11</v>
      </c>
    </row>
    <row r="15337" customHeight="1" spans="1:4">
      <c r="A15337" t="s">
        <v>8596</v>
      </c>
      <c r="B15337" t="s">
        <v>26200</v>
      </c>
      <c r="C15337" t="s">
        <v>20</v>
      </c>
      <c r="D15337" t="s">
        <v>11</v>
      </c>
    </row>
    <row r="15338" customHeight="1" spans="1:4">
      <c r="A15338" t="s">
        <v>52</v>
      </c>
      <c r="B15338" t="s">
        <v>26201</v>
      </c>
      <c r="C15338" t="s">
        <v>20</v>
      </c>
      <c r="D15338" t="s">
        <v>11</v>
      </c>
    </row>
    <row r="15339" customHeight="1" spans="1:4">
      <c r="A15339" t="s">
        <v>18524</v>
      </c>
      <c r="B15339" t="s">
        <v>26202</v>
      </c>
      <c r="C15339" t="s">
        <v>10</v>
      </c>
      <c r="D15339" t="s">
        <v>11</v>
      </c>
    </row>
    <row r="15340" customHeight="1" spans="1:4">
      <c r="A15340" t="s">
        <v>15896</v>
      </c>
      <c r="B15340" t="s">
        <v>26203</v>
      </c>
      <c r="C15340" t="s">
        <v>10</v>
      </c>
      <c r="D15340" t="s">
        <v>11</v>
      </c>
    </row>
    <row r="15341" customHeight="1" spans="1:4">
      <c r="A15341" t="s">
        <v>26204</v>
      </c>
      <c r="B15341" t="s">
        <v>26205</v>
      </c>
      <c r="C15341" t="s">
        <v>6</v>
      </c>
      <c r="D15341" t="s">
        <v>11</v>
      </c>
    </row>
    <row r="15342" customHeight="1" spans="1:4">
      <c r="A15342" t="s">
        <v>26206</v>
      </c>
      <c r="B15342" t="s">
        <v>26207</v>
      </c>
      <c r="C15342" t="s">
        <v>20</v>
      </c>
      <c r="D15342" t="s">
        <v>11</v>
      </c>
    </row>
    <row r="15343" customHeight="1" spans="1:4">
      <c r="A15343" t="s">
        <v>16259</v>
      </c>
      <c r="B15343" t="s">
        <v>26208</v>
      </c>
      <c r="C15343" t="s">
        <v>20</v>
      </c>
      <c r="D15343" t="s">
        <v>11</v>
      </c>
    </row>
    <row r="15344" customHeight="1" spans="1:4">
      <c r="A15344" t="s">
        <v>26209</v>
      </c>
      <c r="B15344" t="s">
        <v>26210</v>
      </c>
      <c r="C15344" t="s">
        <v>20</v>
      </c>
      <c r="D15344" t="s">
        <v>11</v>
      </c>
    </row>
    <row r="15345" customHeight="1" spans="1:4">
      <c r="A15345" t="s">
        <v>18993</v>
      </c>
      <c r="B15345" t="s">
        <v>26211</v>
      </c>
      <c r="C15345" t="s">
        <v>20</v>
      </c>
      <c r="D15345" t="s">
        <v>11</v>
      </c>
    </row>
    <row r="15346" customHeight="1" spans="1:4">
      <c r="A15346" t="s">
        <v>26212</v>
      </c>
      <c r="B15346" t="s">
        <v>26213</v>
      </c>
      <c r="C15346" t="s">
        <v>20</v>
      </c>
      <c r="D15346" t="s">
        <v>11</v>
      </c>
    </row>
    <row r="15347" customHeight="1" spans="1:4">
      <c r="A15347" t="s">
        <v>19483</v>
      </c>
      <c r="B15347" t="s">
        <v>26214</v>
      </c>
      <c r="C15347" t="s">
        <v>20</v>
      </c>
      <c r="D15347" t="s">
        <v>11</v>
      </c>
    </row>
    <row r="15348" customHeight="1" spans="1:4">
      <c r="A15348" t="s">
        <v>18936</v>
      </c>
      <c r="B15348" t="s">
        <v>26215</v>
      </c>
      <c r="C15348" t="s">
        <v>6</v>
      </c>
      <c r="D15348" t="s">
        <v>11</v>
      </c>
    </row>
    <row r="15349" customHeight="1" spans="1:4">
      <c r="A15349" t="s">
        <v>26216</v>
      </c>
      <c r="B15349" t="s">
        <v>26217</v>
      </c>
      <c r="C15349" t="s">
        <v>6</v>
      </c>
      <c r="D15349" t="s">
        <v>11</v>
      </c>
    </row>
    <row r="15350" customHeight="1" spans="1:4">
      <c r="A15350" t="s">
        <v>113</v>
      </c>
      <c r="B15350" t="s">
        <v>26218</v>
      </c>
      <c r="C15350" t="s">
        <v>6</v>
      </c>
      <c r="D15350" t="s">
        <v>11</v>
      </c>
    </row>
    <row r="15351" customHeight="1" spans="1:4">
      <c r="A15351" t="s">
        <v>5448</v>
      </c>
      <c r="B15351" t="s">
        <v>26219</v>
      </c>
      <c r="C15351" t="s">
        <v>6</v>
      </c>
      <c r="D15351" t="s">
        <v>11</v>
      </c>
    </row>
    <row r="15352" customHeight="1" spans="1:4">
      <c r="A15352" t="s">
        <v>26220</v>
      </c>
      <c r="B15352" t="s">
        <v>26221</v>
      </c>
      <c r="C15352" t="s">
        <v>20</v>
      </c>
      <c r="D15352" t="s">
        <v>11</v>
      </c>
    </row>
    <row r="15353" customHeight="1" spans="1:4">
      <c r="A15353" t="s">
        <v>5334</v>
      </c>
      <c r="B15353" t="s">
        <v>26222</v>
      </c>
      <c r="C15353" t="s">
        <v>20</v>
      </c>
      <c r="D15353" t="s">
        <v>11</v>
      </c>
    </row>
    <row r="15354" customHeight="1" spans="1:4">
      <c r="A15354" t="s">
        <v>26223</v>
      </c>
      <c r="B15354" t="s">
        <v>26224</v>
      </c>
      <c r="C15354" t="s">
        <v>20</v>
      </c>
      <c r="D15354" t="s">
        <v>11</v>
      </c>
    </row>
    <row r="15355" customHeight="1" spans="1:4">
      <c r="A15355" t="s">
        <v>26225</v>
      </c>
      <c r="B15355" t="s">
        <v>26226</v>
      </c>
      <c r="C15355" t="s">
        <v>6</v>
      </c>
      <c r="D15355" t="s">
        <v>11</v>
      </c>
    </row>
    <row r="15356" customHeight="1" spans="1:4">
      <c r="A15356" t="s">
        <v>7371</v>
      </c>
      <c r="B15356" t="s">
        <v>26227</v>
      </c>
      <c r="C15356" t="s">
        <v>54</v>
      </c>
      <c r="D15356" t="s">
        <v>11</v>
      </c>
    </row>
    <row r="15357" customHeight="1" spans="1:4">
      <c r="A15357" t="s">
        <v>11985</v>
      </c>
      <c r="B15357" t="s">
        <v>26228</v>
      </c>
      <c r="C15357" t="s">
        <v>20</v>
      </c>
      <c r="D15357" t="s">
        <v>11</v>
      </c>
    </row>
    <row r="15358" customHeight="1" spans="1:4">
      <c r="A15358" t="s">
        <v>26229</v>
      </c>
      <c r="B15358" t="s">
        <v>26230</v>
      </c>
      <c r="C15358" t="s">
        <v>20</v>
      </c>
      <c r="D15358" t="s">
        <v>11</v>
      </c>
    </row>
    <row r="15359" customHeight="1" spans="1:4">
      <c r="A15359" t="s">
        <v>26231</v>
      </c>
      <c r="B15359" t="s">
        <v>26232</v>
      </c>
      <c r="C15359" t="s">
        <v>20</v>
      </c>
      <c r="D15359" t="s">
        <v>11</v>
      </c>
    </row>
    <row r="15360" customHeight="1" spans="1:4">
      <c r="A15360" t="s">
        <v>15508</v>
      </c>
      <c r="B15360" t="s">
        <v>26233</v>
      </c>
      <c r="C15360" t="s">
        <v>20</v>
      </c>
      <c r="D15360" t="s">
        <v>11</v>
      </c>
    </row>
    <row r="15361" customHeight="1" spans="1:4">
      <c r="A15361" t="s">
        <v>11860</v>
      </c>
      <c r="B15361" t="s">
        <v>22758</v>
      </c>
      <c r="C15361" t="s">
        <v>6</v>
      </c>
      <c r="D15361" t="s">
        <v>11</v>
      </c>
    </row>
    <row r="15362" customHeight="1" spans="1:4">
      <c r="A15362" t="s">
        <v>14596</v>
      </c>
      <c r="B15362" t="s">
        <v>26234</v>
      </c>
      <c r="C15362" t="s">
        <v>6</v>
      </c>
      <c r="D15362" t="s">
        <v>11</v>
      </c>
    </row>
    <row r="15363" customHeight="1" spans="1:4">
      <c r="A15363" t="s">
        <v>8369</v>
      </c>
      <c r="B15363" t="s">
        <v>26235</v>
      </c>
      <c r="C15363" t="s">
        <v>20</v>
      </c>
      <c r="D15363" t="s">
        <v>11</v>
      </c>
    </row>
    <row r="15364" customHeight="1" spans="1:4">
      <c r="A15364" t="s">
        <v>11671</v>
      </c>
      <c r="B15364" t="s">
        <v>26236</v>
      </c>
      <c r="C15364" t="s">
        <v>20</v>
      </c>
      <c r="D15364" t="s">
        <v>11</v>
      </c>
    </row>
    <row r="15365" customHeight="1" spans="1:4">
      <c r="A15365" t="s">
        <v>16163</v>
      </c>
      <c r="B15365" t="s">
        <v>26237</v>
      </c>
      <c r="C15365" t="s">
        <v>20</v>
      </c>
      <c r="D15365" t="s">
        <v>11</v>
      </c>
    </row>
    <row r="15366" customHeight="1" spans="1:4">
      <c r="A15366" t="s">
        <v>26238</v>
      </c>
      <c r="B15366" t="s">
        <v>26239</v>
      </c>
      <c r="C15366" t="s">
        <v>20</v>
      </c>
      <c r="D15366" t="s">
        <v>11</v>
      </c>
    </row>
    <row r="15367" customHeight="1" spans="1:4">
      <c r="A15367" t="s">
        <v>18018</v>
      </c>
      <c r="B15367" t="s">
        <v>26240</v>
      </c>
      <c r="C15367" t="s">
        <v>20</v>
      </c>
      <c r="D15367" t="s">
        <v>11</v>
      </c>
    </row>
    <row r="15368" customHeight="1" spans="1:4">
      <c r="A15368" t="s">
        <v>16709</v>
      </c>
      <c r="B15368" t="s">
        <v>26241</v>
      </c>
      <c r="C15368" t="s">
        <v>20</v>
      </c>
      <c r="D15368" t="s">
        <v>11</v>
      </c>
    </row>
    <row r="15369" customHeight="1" spans="1:4">
      <c r="A15369" t="s">
        <v>17892</v>
      </c>
      <c r="B15369" t="s">
        <v>26242</v>
      </c>
      <c r="C15369" t="s">
        <v>20</v>
      </c>
      <c r="D15369" t="s">
        <v>11</v>
      </c>
    </row>
    <row r="15370" customHeight="1" spans="1:4">
      <c r="A15370" t="s">
        <v>6136</v>
      </c>
      <c r="B15370" t="s">
        <v>26243</v>
      </c>
      <c r="C15370" t="s">
        <v>20</v>
      </c>
      <c r="D15370" t="s">
        <v>11</v>
      </c>
    </row>
    <row r="15371" customHeight="1" spans="1:4">
      <c r="A15371" t="s">
        <v>18247</v>
      </c>
      <c r="B15371" t="s">
        <v>26244</v>
      </c>
      <c r="C15371" t="s">
        <v>54</v>
      </c>
      <c r="D15371" t="s">
        <v>11</v>
      </c>
    </row>
    <row r="15372" customHeight="1" spans="1:4">
      <c r="A15372" t="s">
        <v>13519</v>
      </c>
      <c r="B15372" t="s">
        <v>26245</v>
      </c>
      <c r="C15372" t="s">
        <v>35</v>
      </c>
      <c r="D15372" t="s">
        <v>1259</v>
      </c>
    </row>
    <row r="15373" customHeight="1" spans="1:4">
      <c r="A15373" t="s">
        <v>16548</v>
      </c>
      <c r="B15373" t="s">
        <v>26246</v>
      </c>
      <c r="C15373" t="s">
        <v>20</v>
      </c>
      <c r="D15373" t="s">
        <v>11</v>
      </c>
    </row>
    <row r="15374" customHeight="1" spans="1:4">
      <c r="A15374" t="s">
        <v>127</v>
      </c>
      <c r="B15374" t="s">
        <v>26247</v>
      </c>
      <c r="C15374" t="s">
        <v>20</v>
      </c>
      <c r="D15374" t="s">
        <v>11</v>
      </c>
    </row>
    <row r="15375" customHeight="1" spans="1:4">
      <c r="A15375" t="s">
        <v>15617</v>
      </c>
      <c r="B15375" t="s">
        <v>26248</v>
      </c>
      <c r="C15375" t="s">
        <v>20</v>
      </c>
      <c r="D15375" t="s">
        <v>11</v>
      </c>
    </row>
    <row r="15376" customHeight="1" spans="1:4">
      <c r="A15376" t="s">
        <v>26249</v>
      </c>
      <c r="B15376" t="s">
        <v>26250</v>
      </c>
      <c r="C15376" t="s">
        <v>20</v>
      </c>
      <c r="D15376" t="s">
        <v>11</v>
      </c>
    </row>
    <row r="15377" customHeight="1" spans="1:4">
      <c r="A15377" t="s">
        <v>26251</v>
      </c>
      <c r="B15377" t="s">
        <v>26252</v>
      </c>
      <c r="C15377" t="s">
        <v>20</v>
      </c>
      <c r="D15377" t="s">
        <v>11</v>
      </c>
    </row>
    <row r="15378" customHeight="1" spans="1:4">
      <c r="A15378" t="s">
        <v>26253</v>
      </c>
      <c r="B15378" t="s">
        <v>26254</v>
      </c>
      <c r="C15378" t="s">
        <v>20</v>
      </c>
      <c r="D15378" t="s">
        <v>11</v>
      </c>
    </row>
    <row r="15379" customHeight="1" spans="1:4">
      <c r="A15379" t="s">
        <v>5545</v>
      </c>
      <c r="B15379" t="s">
        <v>26255</v>
      </c>
      <c r="C15379" t="s">
        <v>20</v>
      </c>
      <c r="D15379" t="s">
        <v>11</v>
      </c>
    </row>
    <row r="15380" customHeight="1" spans="1:4">
      <c r="A15380" t="s">
        <v>8348</v>
      </c>
      <c r="B15380" t="s">
        <v>26256</v>
      </c>
      <c r="C15380" t="s">
        <v>20</v>
      </c>
      <c r="D15380" t="s">
        <v>11</v>
      </c>
    </row>
    <row r="15381" customHeight="1" spans="1:4">
      <c r="A15381" t="s">
        <v>26257</v>
      </c>
      <c r="B15381" t="s">
        <v>26258</v>
      </c>
      <c r="C15381" t="s">
        <v>20</v>
      </c>
      <c r="D15381" t="s">
        <v>11</v>
      </c>
    </row>
    <row r="15382" customHeight="1" spans="1:4">
      <c r="A15382" t="s">
        <v>26259</v>
      </c>
      <c r="B15382" t="s">
        <v>26260</v>
      </c>
      <c r="C15382" t="s">
        <v>20</v>
      </c>
      <c r="D15382" t="s">
        <v>11</v>
      </c>
    </row>
    <row r="15383" customHeight="1" spans="1:4">
      <c r="A15383" t="s">
        <v>26261</v>
      </c>
      <c r="B15383" t="s">
        <v>26262</v>
      </c>
      <c r="C15383" t="s">
        <v>20</v>
      </c>
      <c r="D15383" t="s">
        <v>11</v>
      </c>
    </row>
    <row r="15384" customHeight="1" spans="1:4">
      <c r="A15384" t="s">
        <v>26263</v>
      </c>
      <c r="B15384" t="s">
        <v>26264</v>
      </c>
      <c r="C15384" t="s">
        <v>20</v>
      </c>
      <c r="D15384" t="s">
        <v>11</v>
      </c>
    </row>
    <row r="15385" customHeight="1" spans="1:4">
      <c r="A15385" t="s">
        <v>18040</v>
      </c>
      <c r="B15385" t="s">
        <v>26265</v>
      </c>
      <c r="C15385" t="s">
        <v>20</v>
      </c>
      <c r="D15385" t="s">
        <v>11</v>
      </c>
    </row>
    <row r="15386" customHeight="1" spans="1:4">
      <c r="A15386" t="s">
        <v>5913</v>
      </c>
      <c r="B15386" t="s">
        <v>26266</v>
      </c>
      <c r="C15386" t="s">
        <v>20</v>
      </c>
      <c r="D15386" t="s">
        <v>11</v>
      </c>
    </row>
    <row r="15387" customHeight="1" spans="1:4">
      <c r="A15387" t="s">
        <v>26267</v>
      </c>
      <c r="B15387" t="s">
        <v>26268</v>
      </c>
      <c r="C15387" t="s">
        <v>6</v>
      </c>
      <c r="D15387" t="s">
        <v>11</v>
      </c>
    </row>
    <row r="15388" customHeight="1" spans="1:4">
      <c r="A15388" t="s">
        <v>26269</v>
      </c>
      <c r="B15388" t="s">
        <v>26270</v>
      </c>
      <c r="C15388" t="s">
        <v>20</v>
      </c>
      <c r="D15388" t="s">
        <v>11</v>
      </c>
    </row>
    <row r="15389" customHeight="1" spans="1:4">
      <c r="A15389" t="s">
        <v>894</v>
      </c>
      <c r="B15389" t="s">
        <v>26271</v>
      </c>
      <c r="C15389" t="s">
        <v>20</v>
      </c>
      <c r="D15389" t="s">
        <v>11</v>
      </c>
    </row>
    <row r="15390" customHeight="1" spans="1:4">
      <c r="A15390" t="s">
        <v>17011</v>
      </c>
      <c r="B15390" t="s">
        <v>26272</v>
      </c>
      <c r="C15390" t="s">
        <v>20</v>
      </c>
      <c r="D15390" t="s">
        <v>11</v>
      </c>
    </row>
    <row r="15391" customHeight="1" spans="1:4">
      <c r="A15391" t="s">
        <v>8320</v>
      </c>
      <c r="B15391" t="s">
        <v>26273</v>
      </c>
      <c r="C15391" t="s">
        <v>20</v>
      </c>
      <c r="D15391" t="s">
        <v>11</v>
      </c>
    </row>
    <row r="15392" customHeight="1" spans="1:4">
      <c r="A15392" t="s">
        <v>16424</v>
      </c>
      <c r="B15392" t="s">
        <v>26274</v>
      </c>
      <c r="C15392" t="s">
        <v>20</v>
      </c>
      <c r="D15392" t="s">
        <v>11</v>
      </c>
    </row>
    <row r="15393" customHeight="1" spans="1:4">
      <c r="A15393" t="s">
        <v>26275</v>
      </c>
      <c r="B15393" t="s">
        <v>26276</v>
      </c>
      <c r="C15393" t="s">
        <v>20</v>
      </c>
      <c r="D15393" t="s">
        <v>11</v>
      </c>
    </row>
    <row r="15394" customHeight="1" spans="1:4">
      <c r="A15394" t="s">
        <v>6864</v>
      </c>
      <c r="B15394" t="s">
        <v>26277</v>
      </c>
      <c r="C15394" t="s">
        <v>20</v>
      </c>
      <c r="D15394" t="s">
        <v>11</v>
      </c>
    </row>
    <row r="15395" customHeight="1" spans="1:4">
      <c r="A15395" t="s">
        <v>26278</v>
      </c>
      <c r="B15395" t="s">
        <v>26279</v>
      </c>
      <c r="C15395" t="s">
        <v>20</v>
      </c>
      <c r="D15395" t="s">
        <v>11</v>
      </c>
    </row>
    <row r="15396" customHeight="1" spans="1:4">
      <c r="A15396" t="s">
        <v>19281</v>
      </c>
      <c r="B15396" t="s">
        <v>26280</v>
      </c>
      <c r="C15396" t="s">
        <v>20</v>
      </c>
      <c r="D15396" t="s">
        <v>11</v>
      </c>
    </row>
    <row r="15397" customHeight="1" spans="1:4">
      <c r="A15397" t="s">
        <v>18366</v>
      </c>
      <c r="B15397" t="s">
        <v>26281</v>
      </c>
      <c r="C15397" t="s">
        <v>20</v>
      </c>
      <c r="D15397" t="s">
        <v>11</v>
      </c>
    </row>
    <row r="15398" customHeight="1" spans="1:4">
      <c r="A15398" t="s">
        <v>26282</v>
      </c>
      <c r="B15398" t="s">
        <v>26283</v>
      </c>
      <c r="C15398" t="s">
        <v>20</v>
      </c>
      <c r="D15398" t="s">
        <v>11</v>
      </c>
    </row>
    <row r="15399" customHeight="1" spans="1:4">
      <c r="A15399" t="s">
        <v>6373</v>
      </c>
      <c r="B15399" t="s">
        <v>26284</v>
      </c>
      <c r="C15399" t="s">
        <v>20</v>
      </c>
      <c r="D15399" t="s">
        <v>11</v>
      </c>
    </row>
    <row r="15400" customHeight="1" spans="1:4">
      <c r="A15400" t="s">
        <v>5486</v>
      </c>
      <c r="B15400" t="s">
        <v>26285</v>
      </c>
      <c r="C15400" t="s">
        <v>20</v>
      </c>
      <c r="D15400" t="s">
        <v>11</v>
      </c>
    </row>
    <row r="15401" customHeight="1" spans="1:4">
      <c r="A15401" t="s">
        <v>7165</v>
      </c>
      <c r="B15401" t="s">
        <v>26286</v>
      </c>
      <c r="C15401" t="s">
        <v>20</v>
      </c>
      <c r="D15401" t="s">
        <v>11</v>
      </c>
    </row>
    <row r="15402" customHeight="1" spans="1:4">
      <c r="A15402" t="s">
        <v>26287</v>
      </c>
      <c r="B15402" t="s">
        <v>26288</v>
      </c>
      <c r="C15402" t="s">
        <v>20</v>
      </c>
      <c r="D15402" t="s">
        <v>11</v>
      </c>
    </row>
    <row r="15403" customHeight="1" spans="1:4">
      <c r="A15403" t="s">
        <v>20119</v>
      </c>
      <c r="B15403" t="s">
        <v>26289</v>
      </c>
      <c r="C15403" t="s">
        <v>20</v>
      </c>
      <c r="D15403" t="s">
        <v>11</v>
      </c>
    </row>
    <row r="15404" customHeight="1" spans="1:4">
      <c r="A15404" t="s">
        <v>12463</v>
      </c>
      <c r="B15404" t="s">
        <v>26290</v>
      </c>
      <c r="C15404" t="s">
        <v>20</v>
      </c>
      <c r="D15404" t="s">
        <v>11</v>
      </c>
    </row>
    <row r="15405" customHeight="1" spans="1:4">
      <c r="A15405" t="s">
        <v>20850</v>
      </c>
      <c r="B15405" t="s">
        <v>26291</v>
      </c>
      <c r="C15405" t="s">
        <v>20</v>
      </c>
      <c r="D15405" t="s">
        <v>11</v>
      </c>
    </row>
    <row r="15406" customHeight="1" spans="1:4">
      <c r="A15406" t="s">
        <v>26292</v>
      </c>
      <c r="B15406" t="s">
        <v>26293</v>
      </c>
      <c r="C15406" t="s">
        <v>20</v>
      </c>
      <c r="D15406" t="s">
        <v>11</v>
      </c>
    </row>
    <row r="15407" customHeight="1" spans="1:4">
      <c r="A15407" t="s">
        <v>14421</v>
      </c>
      <c r="B15407" t="s">
        <v>26294</v>
      </c>
      <c r="C15407" t="s">
        <v>20</v>
      </c>
      <c r="D15407" t="s">
        <v>11</v>
      </c>
    </row>
    <row r="15408" customHeight="1" spans="1:4">
      <c r="A15408" t="s">
        <v>26295</v>
      </c>
      <c r="B15408" t="s">
        <v>26296</v>
      </c>
      <c r="C15408" t="s">
        <v>20</v>
      </c>
      <c r="D15408" t="s">
        <v>11</v>
      </c>
    </row>
    <row r="15409" customHeight="1" spans="1:4">
      <c r="A15409" t="s">
        <v>26297</v>
      </c>
      <c r="B15409" t="s">
        <v>26298</v>
      </c>
      <c r="C15409" t="s">
        <v>20</v>
      </c>
      <c r="D15409" t="s">
        <v>11</v>
      </c>
    </row>
    <row r="15410" customHeight="1" spans="1:4">
      <c r="A15410" t="s">
        <v>26299</v>
      </c>
      <c r="B15410" t="s">
        <v>26300</v>
      </c>
      <c r="C15410" t="s">
        <v>20</v>
      </c>
      <c r="D15410" t="s">
        <v>11</v>
      </c>
    </row>
    <row r="15411" customHeight="1" spans="1:4">
      <c r="A15411" t="s">
        <v>26301</v>
      </c>
      <c r="B15411" t="s">
        <v>26302</v>
      </c>
      <c r="C15411" t="s">
        <v>20</v>
      </c>
      <c r="D15411" t="s">
        <v>11</v>
      </c>
    </row>
    <row r="15412" customHeight="1" spans="1:4">
      <c r="A15412" t="s">
        <v>26303</v>
      </c>
      <c r="B15412" t="s">
        <v>26304</v>
      </c>
      <c r="C15412" t="s">
        <v>20</v>
      </c>
      <c r="D15412" t="s">
        <v>11</v>
      </c>
    </row>
    <row r="15413" customHeight="1" spans="1:4">
      <c r="A15413" t="s">
        <v>18460</v>
      </c>
      <c r="B15413" t="s">
        <v>26305</v>
      </c>
      <c r="C15413" t="s">
        <v>20</v>
      </c>
      <c r="D15413" t="s">
        <v>11</v>
      </c>
    </row>
    <row r="15414" customHeight="1" spans="1:4">
      <c r="A15414" t="s">
        <v>21708</v>
      </c>
      <c r="B15414" t="s">
        <v>26306</v>
      </c>
      <c r="C15414" t="s">
        <v>20</v>
      </c>
      <c r="D15414" t="s">
        <v>11</v>
      </c>
    </row>
    <row r="15415" customHeight="1" spans="1:4">
      <c r="A15415" t="s">
        <v>11711</v>
      </c>
      <c r="B15415" t="s">
        <v>26307</v>
      </c>
      <c r="C15415" t="s">
        <v>20</v>
      </c>
      <c r="D15415" t="s">
        <v>11</v>
      </c>
    </row>
    <row r="15416" customHeight="1" spans="1:4">
      <c r="A15416" t="s">
        <v>26308</v>
      </c>
      <c r="B15416" t="s">
        <v>26309</v>
      </c>
      <c r="C15416" t="s">
        <v>20</v>
      </c>
      <c r="D15416" t="s">
        <v>11</v>
      </c>
    </row>
    <row r="15417" customHeight="1" spans="1:4">
      <c r="A15417" t="s">
        <v>26310</v>
      </c>
      <c r="B15417" t="s">
        <v>26311</v>
      </c>
      <c r="C15417" t="s">
        <v>20</v>
      </c>
      <c r="D15417" t="s">
        <v>11</v>
      </c>
    </row>
    <row r="15418" customHeight="1" spans="1:4">
      <c r="A15418" t="s">
        <v>26312</v>
      </c>
      <c r="B15418" t="s">
        <v>26313</v>
      </c>
      <c r="C15418" t="s">
        <v>20</v>
      </c>
      <c r="D15418" t="s">
        <v>11</v>
      </c>
    </row>
    <row r="15419" customHeight="1" spans="1:4">
      <c r="A15419" t="s">
        <v>26314</v>
      </c>
      <c r="B15419" t="s">
        <v>26315</v>
      </c>
      <c r="C15419" t="s">
        <v>20</v>
      </c>
      <c r="D15419" t="s">
        <v>11</v>
      </c>
    </row>
    <row r="15420" customHeight="1" spans="1:4">
      <c r="A15420" t="s">
        <v>5620</v>
      </c>
      <c r="B15420" t="s">
        <v>26316</v>
      </c>
      <c r="C15420" t="s">
        <v>20</v>
      </c>
      <c r="D15420" t="s">
        <v>11</v>
      </c>
    </row>
    <row r="15421" customHeight="1" spans="1:4">
      <c r="A15421" t="s">
        <v>26317</v>
      </c>
      <c r="B15421" t="s">
        <v>26318</v>
      </c>
      <c r="C15421" t="s">
        <v>20</v>
      </c>
      <c r="D15421" t="s">
        <v>11</v>
      </c>
    </row>
    <row r="15422" customHeight="1" spans="1:4">
      <c r="A15422" t="s">
        <v>11068</v>
      </c>
      <c r="B15422" t="s">
        <v>26319</v>
      </c>
      <c r="C15422" t="s">
        <v>20</v>
      </c>
      <c r="D15422" t="s">
        <v>11</v>
      </c>
    </row>
    <row r="15423" customHeight="1" spans="1:4">
      <c r="A15423" t="s">
        <v>26320</v>
      </c>
      <c r="B15423" t="s">
        <v>26321</v>
      </c>
      <c r="C15423" t="s">
        <v>20</v>
      </c>
      <c r="D15423" t="s">
        <v>11</v>
      </c>
    </row>
    <row r="15424" customHeight="1" spans="1:4">
      <c r="A15424" t="s">
        <v>6752</v>
      </c>
      <c r="B15424" t="s">
        <v>26322</v>
      </c>
      <c r="C15424" t="s">
        <v>20</v>
      </c>
      <c r="D15424" t="s">
        <v>11</v>
      </c>
    </row>
    <row r="15425" customHeight="1" spans="1:4">
      <c r="A15425" t="s">
        <v>20381</v>
      </c>
      <c r="B15425" t="s">
        <v>26323</v>
      </c>
      <c r="C15425" t="s">
        <v>20</v>
      </c>
      <c r="D15425" t="s">
        <v>11</v>
      </c>
    </row>
    <row r="15426" customHeight="1" spans="1:4">
      <c r="A15426" t="s">
        <v>26324</v>
      </c>
      <c r="B15426" t="s">
        <v>26325</v>
      </c>
      <c r="C15426" t="s">
        <v>20</v>
      </c>
      <c r="D15426" t="s">
        <v>11</v>
      </c>
    </row>
    <row r="15427" customHeight="1" spans="1:4">
      <c r="A15427" t="s">
        <v>26326</v>
      </c>
      <c r="B15427" t="s">
        <v>26327</v>
      </c>
      <c r="C15427" t="s">
        <v>20</v>
      </c>
      <c r="D15427" t="s">
        <v>11</v>
      </c>
    </row>
    <row r="15428" customHeight="1" spans="1:4">
      <c r="A15428" t="s">
        <v>5338</v>
      </c>
      <c r="B15428" t="s">
        <v>26328</v>
      </c>
      <c r="C15428" t="s">
        <v>20</v>
      </c>
      <c r="D15428" t="s">
        <v>11</v>
      </c>
    </row>
    <row r="15429" customHeight="1" spans="1:4">
      <c r="A15429" t="s">
        <v>18707</v>
      </c>
      <c r="B15429" t="s">
        <v>26329</v>
      </c>
      <c r="C15429" t="s">
        <v>20</v>
      </c>
      <c r="D15429" t="s">
        <v>11</v>
      </c>
    </row>
    <row r="15430" customHeight="1" spans="1:4">
      <c r="A15430" t="s">
        <v>595</v>
      </c>
      <c r="B15430" t="s">
        <v>26330</v>
      </c>
      <c r="C15430" t="s">
        <v>20</v>
      </c>
      <c r="D15430" t="s">
        <v>11</v>
      </c>
    </row>
    <row r="15431" customHeight="1" spans="1:4">
      <c r="A15431" t="s">
        <v>15466</v>
      </c>
      <c r="B15431" t="s">
        <v>26331</v>
      </c>
      <c r="C15431" t="s">
        <v>10</v>
      </c>
      <c r="D15431" t="s">
        <v>11</v>
      </c>
    </row>
    <row r="15432" customHeight="1" spans="1:4">
      <c r="A15432" t="s">
        <v>7454</v>
      </c>
      <c r="B15432" t="s">
        <v>26332</v>
      </c>
      <c r="C15432" t="s">
        <v>20</v>
      </c>
      <c r="D15432" t="s">
        <v>11</v>
      </c>
    </row>
    <row r="15433" customHeight="1" spans="1:4">
      <c r="A15433" t="s">
        <v>26333</v>
      </c>
      <c r="B15433" t="s">
        <v>26334</v>
      </c>
      <c r="C15433" t="s">
        <v>20</v>
      </c>
      <c r="D15433" t="s">
        <v>11</v>
      </c>
    </row>
    <row r="15434" customHeight="1" spans="1:4">
      <c r="A15434" t="s">
        <v>11298</v>
      </c>
      <c r="B15434" t="s">
        <v>26335</v>
      </c>
      <c r="C15434" t="s">
        <v>20</v>
      </c>
      <c r="D15434" t="s">
        <v>11</v>
      </c>
    </row>
    <row r="15435" customHeight="1" spans="1:4">
      <c r="A15435" t="s">
        <v>26336</v>
      </c>
      <c r="B15435" t="s">
        <v>26337</v>
      </c>
      <c r="C15435" t="s">
        <v>20</v>
      </c>
      <c r="D15435" t="s">
        <v>11</v>
      </c>
    </row>
    <row r="15436" customHeight="1" spans="1:4">
      <c r="A15436" t="s">
        <v>26338</v>
      </c>
      <c r="B15436" t="s">
        <v>22060</v>
      </c>
      <c r="C15436" t="s">
        <v>20</v>
      </c>
      <c r="D15436" t="s">
        <v>11</v>
      </c>
    </row>
    <row r="15437" customHeight="1" spans="1:4">
      <c r="A15437" t="s">
        <v>17006</v>
      </c>
      <c r="B15437" t="s">
        <v>26339</v>
      </c>
      <c r="C15437" t="s">
        <v>20</v>
      </c>
      <c r="D15437" t="s">
        <v>11</v>
      </c>
    </row>
    <row r="15438" customHeight="1" spans="1:4">
      <c r="A15438" t="s">
        <v>26340</v>
      </c>
      <c r="B15438" t="s">
        <v>26341</v>
      </c>
      <c r="C15438" t="s">
        <v>20</v>
      </c>
      <c r="D15438" t="s">
        <v>11</v>
      </c>
    </row>
    <row r="15439" customHeight="1" spans="1:4">
      <c r="A15439" t="s">
        <v>26342</v>
      </c>
      <c r="B15439" t="s">
        <v>26343</v>
      </c>
      <c r="C15439" t="s">
        <v>20</v>
      </c>
      <c r="D15439" t="s">
        <v>11</v>
      </c>
    </row>
    <row r="15440" customHeight="1" spans="1:4">
      <c r="A15440" t="s">
        <v>26344</v>
      </c>
      <c r="B15440" t="s">
        <v>26345</v>
      </c>
      <c r="C15440" t="s">
        <v>20</v>
      </c>
      <c r="D15440" t="s">
        <v>11</v>
      </c>
    </row>
    <row r="15441" customHeight="1" spans="1:4">
      <c r="A15441" t="s">
        <v>26346</v>
      </c>
      <c r="B15441" t="s">
        <v>26347</v>
      </c>
      <c r="C15441" t="s">
        <v>20</v>
      </c>
      <c r="D15441" t="s">
        <v>11</v>
      </c>
    </row>
    <row r="15442" customHeight="1" spans="1:4">
      <c r="A15442" t="s">
        <v>26348</v>
      </c>
      <c r="B15442" t="s">
        <v>26349</v>
      </c>
      <c r="C15442" t="s">
        <v>20</v>
      </c>
      <c r="D15442" t="s">
        <v>11</v>
      </c>
    </row>
    <row r="15443" customHeight="1" spans="1:4">
      <c r="A15443" t="s">
        <v>26350</v>
      </c>
      <c r="B15443" t="s">
        <v>26351</v>
      </c>
      <c r="C15443" t="s">
        <v>20</v>
      </c>
      <c r="D15443" t="s">
        <v>11</v>
      </c>
    </row>
    <row r="15444" customHeight="1" spans="1:4">
      <c r="A15444" t="s">
        <v>26352</v>
      </c>
      <c r="B15444" t="s">
        <v>26353</v>
      </c>
      <c r="C15444" t="s">
        <v>20</v>
      </c>
      <c r="D15444" t="s">
        <v>11</v>
      </c>
    </row>
    <row r="15445" customHeight="1" spans="1:4">
      <c r="A15445" t="s">
        <v>16452</v>
      </c>
      <c r="B15445" t="s">
        <v>26354</v>
      </c>
      <c r="C15445" t="s">
        <v>20</v>
      </c>
      <c r="D15445" t="s">
        <v>11</v>
      </c>
    </row>
    <row r="15446" customHeight="1" spans="1:4">
      <c r="A15446" t="s">
        <v>791</v>
      </c>
      <c r="B15446" t="s">
        <v>26355</v>
      </c>
      <c r="C15446" t="s">
        <v>20</v>
      </c>
      <c r="D15446" t="s">
        <v>11</v>
      </c>
    </row>
    <row r="15447" customHeight="1" spans="1:4">
      <c r="A15447" t="s">
        <v>26356</v>
      </c>
      <c r="B15447" t="s">
        <v>26357</v>
      </c>
      <c r="C15447" t="s">
        <v>20</v>
      </c>
      <c r="D15447" t="s">
        <v>11</v>
      </c>
    </row>
    <row r="15448" customHeight="1" spans="1:4">
      <c r="A15448" t="s">
        <v>26358</v>
      </c>
      <c r="B15448" t="s">
        <v>26359</v>
      </c>
      <c r="C15448" t="s">
        <v>20</v>
      </c>
      <c r="D15448" t="s">
        <v>11</v>
      </c>
    </row>
    <row r="15449" customHeight="1" spans="1:4">
      <c r="A15449" t="s">
        <v>26360</v>
      </c>
      <c r="B15449" t="s">
        <v>26361</v>
      </c>
      <c r="C15449" t="s">
        <v>20</v>
      </c>
      <c r="D15449" t="s">
        <v>11</v>
      </c>
    </row>
    <row r="15450" customHeight="1" spans="1:4">
      <c r="A15450" t="s">
        <v>7352</v>
      </c>
      <c r="B15450" t="s">
        <v>26362</v>
      </c>
      <c r="C15450" t="s">
        <v>20</v>
      </c>
      <c r="D15450" t="s">
        <v>11</v>
      </c>
    </row>
    <row r="15451" customHeight="1" spans="1:4">
      <c r="A15451" t="s">
        <v>11850</v>
      </c>
      <c r="B15451" t="s">
        <v>26363</v>
      </c>
      <c r="C15451" t="s">
        <v>20</v>
      </c>
      <c r="D15451" t="s">
        <v>11</v>
      </c>
    </row>
    <row r="15452" customHeight="1" spans="1:4">
      <c r="A15452" t="s">
        <v>21832</v>
      </c>
      <c r="B15452" t="s">
        <v>26364</v>
      </c>
      <c r="C15452" t="s">
        <v>20</v>
      </c>
      <c r="D15452" t="s">
        <v>11</v>
      </c>
    </row>
    <row r="15453" customHeight="1" spans="1:4">
      <c r="A15453" t="s">
        <v>18897</v>
      </c>
      <c r="B15453" t="s">
        <v>26365</v>
      </c>
      <c r="C15453" t="s">
        <v>20</v>
      </c>
      <c r="D15453" t="s">
        <v>11</v>
      </c>
    </row>
    <row r="15454" customHeight="1" spans="1:4">
      <c r="A15454" t="s">
        <v>1135</v>
      </c>
      <c r="B15454" t="s">
        <v>26366</v>
      </c>
      <c r="C15454" t="s">
        <v>20</v>
      </c>
      <c r="D15454" t="s">
        <v>11</v>
      </c>
    </row>
    <row r="15455" customHeight="1" spans="1:4">
      <c r="A15455" t="s">
        <v>26367</v>
      </c>
      <c r="B15455" t="s">
        <v>26368</v>
      </c>
      <c r="C15455" t="s">
        <v>20</v>
      </c>
      <c r="D15455" t="s">
        <v>11</v>
      </c>
    </row>
    <row r="15456" customHeight="1" spans="1:4">
      <c r="A15456" t="s">
        <v>26369</v>
      </c>
      <c r="B15456" t="s">
        <v>26370</v>
      </c>
      <c r="C15456" t="s">
        <v>20</v>
      </c>
      <c r="D15456" t="s">
        <v>11</v>
      </c>
    </row>
    <row r="15457" customHeight="1" spans="1:4">
      <c r="A15457" t="s">
        <v>26371</v>
      </c>
      <c r="B15457" t="s">
        <v>26372</v>
      </c>
      <c r="C15457" t="s">
        <v>20</v>
      </c>
      <c r="D15457" t="s">
        <v>11</v>
      </c>
    </row>
    <row r="15458" customHeight="1" spans="1:4">
      <c r="A15458" t="s">
        <v>17990</v>
      </c>
      <c r="B15458" t="s">
        <v>26373</v>
      </c>
      <c r="C15458" t="s">
        <v>20</v>
      </c>
      <c r="D15458" t="s">
        <v>11</v>
      </c>
    </row>
    <row r="15459" customHeight="1" spans="1:4">
      <c r="A15459" t="s">
        <v>870</v>
      </c>
      <c r="B15459" t="s">
        <v>26374</v>
      </c>
      <c r="C15459" t="s">
        <v>20</v>
      </c>
      <c r="D15459" t="s">
        <v>11</v>
      </c>
    </row>
    <row r="15460" customHeight="1" spans="1:4">
      <c r="A15460" t="s">
        <v>16947</v>
      </c>
      <c r="B15460" t="s">
        <v>26375</v>
      </c>
      <c r="C15460" t="s">
        <v>20</v>
      </c>
      <c r="D15460" t="s">
        <v>11</v>
      </c>
    </row>
    <row r="15461" customHeight="1" spans="1:4">
      <c r="A15461" t="s">
        <v>16783</v>
      </c>
      <c r="B15461" t="s">
        <v>26376</v>
      </c>
      <c r="C15461" t="s">
        <v>20</v>
      </c>
      <c r="D15461" t="s">
        <v>11</v>
      </c>
    </row>
    <row r="15462" customHeight="1" spans="1:4">
      <c r="A15462" t="s">
        <v>26377</v>
      </c>
      <c r="B15462" t="s">
        <v>26378</v>
      </c>
      <c r="C15462" t="s">
        <v>20</v>
      </c>
      <c r="D15462" t="s">
        <v>11</v>
      </c>
    </row>
    <row r="15463" customHeight="1" spans="1:4">
      <c r="A15463" t="s">
        <v>26379</v>
      </c>
      <c r="B15463" t="s">
        <v>26380</v>
      </c>
      <c r="C15463" t="s">
        <v>20</v>
      </c>
      <c r="D15463" t="s">
        <v>11</v>
      </c>
    </row>
    <row r="15464" customHeight="1" spans="1:4">
      <c r="A15464" t="s">
        <v>26381</v>
      </c>
      <c r="B15464" t="s">
        <v>26382</v>
      </c>
      <c r="C15464" t="s">
        <v>20</v>
      </c>
      <c r="D15464" t="s">
        <v>11</v>
      </c>
    </row>
    <row r="15465" customHeight="1" spans="1:4">
      <c r="A15465" t="s">
        <v>18493</v>
      </c>
      <c r="B15465" t="s">
        <v>26383</v>
      </c>
      <c r="C15465" t="s">
        <v>20</v>
      </c>
      <c r="D15465" t="s">
        <v>11</v>
      </c>
    </row>
    <row r="15466" customHeight="1" spans="1:4">
      <c r="A15466" t="s">
        <v>26384</v>
      </c>
      <c r="B15466" t="s">
        <v>26385</v>
      </c>
      <c r="C15466" t="s">
        <v>20</v>
      </c>
      <c r="D15466" t="s">
        <v>11</v>
      </c>
    </row>
    <row r="15467" customHeight="1" spans="1:4">
      <c r="A15467" t="s">
        <v>11392</v>
      </c>
      <c r="B15467" t="s">
        <v>26386</v>
      </c>
      <c r="C15467" t="s">
        <v>20</v>
      </c>
      <c r="D15467" t="s">
        <v>11</v>
      </c>
    </row>
    <row r="15468" customHeight="1" spans="1:4">
      <c r="A15468" t="s">
        <v>26387</v>
      </c>
      <c r="B15468" t="s">
        <v>26388</v>
      </c>
      <c r="C15468" t="s">
        <v>20</v>
      </c>
      <c r="D15468" t="s">
        <v>11</v>
      </c>
    </row>
    <row r="15469" customHeight="1" spans="1:4">
      <c r="A15469" t="s">
        <v>26389</v>
      </c>
      <c r="B15469" t="s">
        <v>26390</v>
      </c>
      <c r="C15469" t="s">
        <v>20</v>
      </c>
      <c r="D15469" t="s">
        <v>11</v>
      </c>
    </row>
    <row r="15470" customHeight="1" spans="1:4">
      <c r="A15470" t="s">
        <v>26391</v>
      </c>
      <c r="B15470" t="s">
        <v>26392</v>
      </c>
      <c r="C15470" t="s">
        <v>20</v>
      </c>
      <c r="D15470" t="s">
        <v>11</v>
      </c>
    </row>
    <row r="15471" customHeight="1" spans="1:4">
      <c r="A15471" t="s">
        <v>26393</v>
      </c>
      <c r="B15471" t="s">
        <v>26394</v>
      </c>
      <c r="C15471" t="s">
        <v>20</v>
      </c>
      <c r="D15471" t="s">
        <v>11</v>
      </c>
    </row>
    <row r="15472" customHeight="1" spans="1:4">
      <c r="A15472" t="s">
        <v>8261</v>
      </c>
      <c r="B15472" t="s">
        <v>26395</v>
      </c>
      <c r="C15472" t="s">
        <v>20</v>
      </c>
      <c r="D15472" t="s">
        <v>11</v>
      </c>
    </row>
    <row r="15473" customHeight="1" spans="1:4">
      <c r="A15473" t="s">
        <v>26396</v>
      </c>
      <c r="B15473" t="s">
        <v>26397</v>
      </c>
      <c r="C15473" t="s">
        <v>20</v>
      </c>
      <c r="D15473" t="s">
        <v>11</v>
      </c>
    </row>
    <row r="15474" customHeight="1" spans="1:4">
      <c r="A15474" t="s">
        <v>12596</v>
      </c>
      <c r="B15474" t="s">
        <v>26398</v>
      </c>
      <c r="C15474" t="s">
        <v>20</v>
      </c>
      <c r="D15474" t="s">
        <v>11</v>
      </c>
    </row>
    <row r="15475" customHeight="1" spans="1:4">
      <c r="A15475" t="s">
        <v>7776</v>
      </c>
      <c r="B15475" t="s">
        <v>26399</v>
      </c>
      <c r="C15475" t="s">
        <v>20</v>
      </c>
      <c r="D15475" t="s">
        <v>11</v>
      </c>
    </row>
    <row r="15476" customHeight="1" spans="1:4">
      <c r="A15476" t="s">
        <v>16140</v>
      </c>
      <c r="B15476" t="s">
        <v>26400</v>
      </c>
      <c r="C15476" t="s">
        <v>20</v>
      </c>
      <c r="D15476" t="s">
        <v>11</v>
      </c>
    </row>
    <row r="15477" customHeight="1" spans="1:4">
      <c r="A15477" t="s">
        <v>26401</v>
      </c>
      <c r="B15477" t="s">
        <v>26402</v>
      </c>
      <c r="C15477" t="s">
        <v>20</v>
      </c>
      <c r="D15477" t="s">
        <v>11</v>
      </c>
    </row>
    <row r="15478" customHeight="1" spans="1:4">
      <c r="A15478" t="s">
        <v>26403</v>
      </c>
      <c r="B15478" t="s">
        <v>26404</v>
      </c>
      <c r="C15478" t="s">
        <v>20</v>
      </c>
      <c r="D15478" t="s">
        <v>11</v>
      </c>
    </row>
    <row r="15479" customHeight="1" spans="1:4">
      <c r="A15479" t="s">
        <v>21807</v>
      </c>
      <c r="B15479" t="s">
        <v>26405</v>
      </c>
      <c r="C15479" t="s">
        <v>20</v>
      </c>
      <c r="D15479" t="s">
        <v>11</v>
      </c>
    </row>
    <row r="15480" customHeight="1" spans="1:4">
      <c r="A15480" t="s">
        <v>19581</v>
      </c>
      <c r="B15480" t="s">
        <v>26406</v>
      </c>
      <c r="C15480" t="s">
        <v>20</v>
      </c>
      <c r="D15480" t="s">
        <v>11</v>
      </c>
    </row>
    <row r="15481" customHeight="1" spans="1:4">
      <c r="A15481" t="s">
        <v>16645</v>
      </c>
      <c r="B15481" t="s">
        <v>26407</v>
      </c>
      <c r="C15481" t="s">
        <v>20</v>
      </c>
      <c r="D15481" t="s">
        <v>11</v>
      </c>
    </row>
    <row r="15482" customHeight="1" spans="1:4">
      <c r="A15482" t="s">
        <v>8161</v>
      </c>
      <c r="B15482" t="s">
        <v>26408</v>
      </c>
      <c r="C15482" t="s">
        <v>20</v>
      </c>
      <c r="D15482" t="s">
        <v>11</v>
      </c>
    </row>
    <row r="15483" customHeight="1" spans="1:4">
      <c r="A15483" t="s">
        <v>7408</v>
      </c>
      <c r="B15483" t="s">
        <v>26409</v>
      </c>
      <c r="C15483" t="s">
        <v>20</v>
      </c>
      <c r="D15483" t="s">
        <v>11</v>
      </c>
    </row>
    <row r="15484" customHeight="1" spans="1:4">
      <c r="A15484" t="s">
        <v>26410</v>
      </c>
      <c r="B15484" t="s">
        <v>26411</v>
      </c>
      <c r="C15484" t="s">
        <v>20</v>
      </c>
      <c r="D15484" t="s">
        <v>11</v>
      </c>
    </row>
    <row r="15485" customHeight="1" spans="1:4">
      <c r="A15485" t="s">
        <v>26412</v>
      </c>
      <c r="B15485" t="s">
        <v>26413</v>
      </c>
      <c r="C15485" t="s">
        <v>20</v>
      </c>
      <c r="D15485" t="s">
        <v>11</v>
      </c>
    </row>
    <row r="15486" customHeight="1" spans="1:4">
      <c r="A15486" t="s">
        <v>16404</v>
      </c>
      <c r="B15486" t="s">
        <v>26414</v>
      </c>
      <c r="C15486" t="s">
        <v>20</v>
      </c>
      <c r="D15486" t="s">
        <v>11</v>
      </c>
    </row>
    <row r="15487" customHeight="1" spans="1:4">
      <c r="A15487" t="s">
        <v>26415</v>
      </c>
      <c r="B15487" t="s">
        <v>26416</v>
      </c>
      <c r="C15487" t="s">
        <v>20</v>
      </c>
      <c r="D15487" t="s">
        <v>11</v>
      </c>
    </row>
    <row r="15488" customHeight="1" spans="1:4">
      <c r="A15488" t="s">
        <v>800</v>
      </c>
      <c r="B15488" t="s">
        <v>26417</v>
      </c>
      <c r="C15488" t="s">
        <v>10</v>
      </c>
      <c r="D15488" t="s">
        <v>11</v>
      </c>
    </row>
    <row r="15489" customHeight="1" spans="1:4">
      <c r="A15489" t="s">
        <v>26418</v>
      </c>
      <c r="B15489" t="s">
        <v>26419</v>
      </c>
      <c r="C15489" t="s">
        <v>10</v>
      </c>
      <c r="D15489" t="s">
        <v>11</v>
      </c>
    </row>
    <row r="15490" customHeight="1" spans="1:4">
      <c r="A15490" t="s">
        <v>7231</v>
      </c>
      <c r="B15490" t="s">
        <v>26420</v>
      </c>
      <c r="C15490" t="s">
        <v>10</v>
      </c>
      <c r="D15490" t="s">
        <v>11</v>
      </c>
    </row>
    <row r="15491" customHeight="1" spans="1:4">
      <c r="A15491" t="s">
        <v>26421</v>
      </c>
      <c r="B15491" t="s">
        <v>26422</v>
      </c>
      <c r="C15491" t="s">
        <v>20</v>
      </c>
      <c r="D15491" t="s">
        <v>11</v>
      </c>
    </row>
    <row r="15492" customHeight="1" spans="1:4">
      <c r="A15492" t="s">
        <v>26423</v>
      </c>
      <c r="B15492" t="s">
        <v>26424</v>
      </c>
      <c r="C15492" t="s">
        <v>10</v>
      </c>
      <c r="D15492" t="s">
        <v>11</v>
      </c>
    </row>
    <row r="15493" customHeight="1" spans="1:4">
      <c r="A15493" t="s">
        <v>26425</v>
      </c>
      <c r="B15493" t="s">
        <v>26426</v>
      </c>
      <c r="C15493" t="s">
        <v>10</v>
      </c>
      <c r="D15493" t="s">
        <v>11</v>
      </c>
    </row>
    <row r="15494" customHeight="1" spans="1:4">
      <c r="A15494" t="s">
        <v>26427</v>
      </c>
      <c r="B15494" t="s">
        <v>26428</v>
      </c>
      <c r="C15494" t="s">
        <v>10</v>
      </c>
      <c r="D15494" t="s">
        <v>11</v>
      </c>
    </row>
    <row r="15495" customHeight="1" spans="1:4">
      <c r="A15495" t="s">
        <v>26429</v>
      </c>
      <c r="B15495" t="s">
        <v>26430</v>
      </c>
      <c r="C15495" t="s">
        <v>10</v>
      </c>
      <c r="D15495" t="s">
        <v>11</v>
      </c>
    </row>
    <row r="15496" customHeight="1" spans="1:4">
      <c r="A15496" t="s">
        <v>26431</v>
      </c>
      <c r="B15496" t="s">
        <v>26432</v>
      </c>
      <c r="C15496" t="s">
        <v>10</v>
      </c>
      <c r="D15496" t="s">
        <v>11</v>
      </c>
    </row>
    <row r="15497" customHeight="1" spans="1:4">
      <c r="A15497" t="s">
        <v>12126</v>
      </c>
      <c r="B15497" t="s">
        <v>26433</v>
      </c>
      <c r="C15497" t="s">
        <v>20</v>
      </c>
      <c r="D15497" t="s">
        <v>11</v>
      </c>
    </row>
    <row r="15498" customHeight="1" spans="1:4">
      <c r="A15498" t="s">
        <v>12022</v>
      </c>
      <c r="B15498" t="s">
        <v>26434</v>
      </c>
      <c r="C15498" t="s">
        <v>10</v>
      </c>
      <c r="D15498" t="s">
        <v>11</v>
      </c>
    </row>
    <row r="15499" customHeight="1" spans="1:4">
      <c r="A15499" t="s">
        <v>26435</v>
      </c>
      <c r="B15499" t="s">
        <v>26436</v>
      </c>
      <c r="C15499" t="s">
        <v>20</v>
      </c>
      <c r="D15499" t="s">
        <v>11</v>
      </c>
    </row>
    <row r="15500" customHeight="1" spans="1:4">
      <c r="A15500" t="s">
        <v>12620</v>
      </c>
      <c r="B15500" t="s">
        <v>26437</v>
      </c>
      <c r="C15500" t="s">
        <v>20</v>
      </c>
      <c r="D15500" t="s">
        <v>11</v>
      </c>
    </row>
    <row r="15501" customHeight="1" spans="1:4">
      <c r="A15501" t="s">
        <v>26438</v>
      </c>
      <c r="B15501" t="s">
        <v>26439</v>
      </c>
      <c r="C15501" t="s">
        <v>10</v>
      </c>
      <c r="D15501" t="s">
        <v>11</v>
      </c>
    </row>
    <row r="15502" customHeight="1" spans="1:4">
      <c r="A15502" t="s">
        <v>17665</v>
      </c>
      <c r="B15502" t="s">
        <v>26440</v>
      </c>
      <c r="C15502" t="s">
        <v>10</v>
      </c>
      <c r="D15502" t="s">
        <v>11</v>
      </c>
    </row>
    <row r="15503" customHeight="1" spans="1:4">
      <c r="A15503" t="s">
        <v>26441</v>
      </c>
      <c r="B15503" t="s">
        <v>26442</v>
      </c>
      <c r="C15503" t="s">
        <v>20</v>
      </c>
      <c r="D15503" t="s">
        <v>11</v>
      </c>
    </row>
    <row r="15504" customHeight="1" spans="1:4">
      <c r="A15504" t="s">
        <v>26443</v>
      </c>
      <c r="B15504" t="s">
        <v>26444</v>
      </c>
      <c r="C15504" t="s">
        <v>20</v>
      </c>
      <c r="D15504" t="s">
        <v>11</v>
      </c>
    </row>
    <row r="15505" customHeight="1" spans="1:4">
      <c r="A15505" t="s">
        <v>26445</v>
      </c>
      <c r="B15505" t="s">
        <v>26446</v>
      </c>
      <c r="C15505" t="s">
        <v>20</v>
      </c>
      <c r="D15505" t="s">
        <v>11</v>
      </c>
    </row>
    <row r="15506" customHeight="1" spans="1:4">
      <c r="A15506" t="s">
        <v>26447</v>
      </c>
      <c r="B15506" t="s">
        <v>26448</v>
      </c>
      <c r="C15506" t="s">
        <v>10</v>
      </c>
      <c r="D15506" t="s">
        <v>11</v>
      </c>
    </row>
    <row r="15507" customHeight="1" spans="1:4">
      <c r="A15507" t="s">
        <v>26449</v>
      </c>
      <c r="B15507" t="s">
        <v>26450</v>
      </c>
      <c r="C15507" t="s">
        <v>20</v>
      </c>
      <c r="D15507" t="s">
        <v>11</v>
      </c>
    </row>
    <row r="15508" customHeight="1" spans="1:4">
      <c r="A15508" t="s">
        <v>671</v>
      </c>
      <c r="B15508" t="s">
        <v>26451</v>
      </c>
      <c r="C15508" t="s">
        <v>10</v>
      </c>
      <c r="D15508" t="s">
        <v>11</v>
      </c>
    </row>
    <row r="15509" customHeight="1" spans="1:4">
      <c r="A15509" t="s">
        <v>19094</v>
      </c>
      <c r="B15509" t="s">
        <v>26452</v>
      </c>
      <c r="C15509" t="s">
        <v>10</v>
      </c>
      <c r="D15509" t="s">
        <v>11</v>
      </c>
    </row>
    <row r="15510" customHeight="1" spans="1:4">
      <c r="A15510" t="s">
        <v>21728</v>
      </c>
      <c r="B15510" t="s">
        <v>26453</v>
      </c>
      <c r="C15510" t="s">
        <v>10</v>
      </c>
      <c r="D15510" t="s">
        <v>11</v>
      </c>
    </row>
    <row r="15511" customHeight="1" spans="1:4">
      <c r="A15511" t="s">
        <v>26454</v>
      </c>
      <c r="B15511" t="s">
        <v>26455</v>
      </c>
      <c r="C15511" t="s">
        <v>20</v>
      </c>
      <c r="D15511" t="s">
        <v>11</v>
      </c>
    </row>
    <row r="15512" customHeight="1" spans="1:4">
      <c r="A15512" t="s">
        <v>26456</v>
      </c>
      <c r="B15512" t="s">
        <v>26457</v>
      </c>
      <c r="C15512" t="s">
        <v>10</v>
      </c>
      <c r="D15512" t="s">
        <v>11</v>
      </c>
    </row>
    <row r="15513" customHeight="1" spans="1:4">
      <c r="A15513" t="s">
        <v>5551</v>
      </c>
      <c r="B15513" t="s">
        <v>26458</v>
      </c>
      <c r="C15513" t="s">
        <v>10</v>
      </c>
      <c r="D15513" t="s">
        <v>11</v>
      </c>
    </row>
    <row r="15514" customHeight="1" spans="1:4">
      <c r="A15514" t="s">
        <v>19245</v>
      </c>
      <c r="B15514" t="s">
        <v>26459</v>
      </c>
      <c r="C15514" t="s">
        <v>10</v>
      </c>
      <c r="D15514" t="s">
        <v>11</v>
      </c>
    </row>
    <row r="15515" customHeight="1" spans="1:4">
      <c r="A15515" t="s">
        <v>10567</v>
      </c>
      <c r="B15515" t="s">
        <v>26460</v>
      </c>
      <c r="C15515" t="s">
        <v>10</v>
      </c>
      <c r="D15515" t="s">
        <v>11</v>
      </c>
    </row>
    <row r="15516" customHeight="1" spans="1:4">
      <c r="A15516" t="s">
        <v>26461</v>
      </c>
      <c r="B15516" t="s">
        <v>26462</v>
      </c>
      <c r="C15516" t="s">
        <v>20</v>
      </c>
      <c r="D15516" t="s">
        <v>11</v>
      </c>
    </row>
    <row r="15517" customHeight="1" spans="1:4">
      <c r="A15517" t="s">
        <v>22221</v>
      </c>
      <c r="B15517" t="s">
        <v>15440</v>
      </c>
      <c r="C15517" t="s">
        <v>20</v>
      </c>
      <c r="D15517" t="s">
        <v>11</v>
      </c>
    </row>
    <row r="15518" customHeight="1" spans="1:4">
      <c r="A15518" t="s">
        <v>16711</v>
      </c>
      <c r="B15518" t="s">
        <v>26463</v>
      </c>
      <c r="C15518" t="s">
        <v>20</v>
      </c>
      <c r="D15518" t="s">
        <v>11</v>
      </c>
    </row>
    <row r="15519" customHeight="1" spans="1:4">
      <c r="A15519" t="s">
        <v>26464</v>
      </c>
      <c r="B15519" t="s">
        <v>26465</v>
      </c>
      <c r="C15519" t="s">
        <v>20</v>
      </c>
      <c r="D15519" t="s">
        <v>11</v>
      </c>
    </row>
    <row r="15520" customHeight="1" spans="1:4">
      <c r="A15520" t="s">
        <v>7871</v>
      </c>
      <c r="B15520" t="s">
        <v>26466</v>
      </c>
      <c r="C15520" t="s">
        <v>20</v>
      </c>
      <c r="D15520" t="s">
        <v>11</v>
      </c>
    </row>
    <row r="15521" customHeight="1" spans="1:4">
      <c r="A15521" t="s">
        <v>18230</v>
      </c>
      <c r="B15521" t="s">
        <v>26467</v>
      </c>
      <c r="C15521" t="s">
        <v>20</v>
      </c>
      <c r="D15521" t="s">
        <v>11</v>
      </c>
    </row>
    <row r="15522" customHeight="1" spans="1:4">
      <c r="A15522" t="s">
        <v>26468</v>
      </c>
      <c r="B15522" t="s">
        <v>26469</v>
      </c>
      <c r="C15522" t="s">
        <v>20</v>
      </c>
      <c r="D15522" t="s">
        <v>11</v>
      </c>
    </row>
    <row r="15523" customHeight="1" spans="1:4">
      <c r="A15523" t="s">
        <v>21778</v>
      </c>
      <c r="B15523" t="s">
        <v>26470</v>
      </c>
      <c r="C15523" t="s">
        <v>20</v>
      </c>
      <c r="D15523" t="s">
        <v>11</v>
      </c>
    </row>
    <row r="15524" customHeight="1" spans="1:4">
      <c r="A15524" t="s">
        <v>15703</v>
      </c>
      <c r="B15524" t="s">
        <v>26471</v>
      </c>
      <c r="C15524" t="s">
        <v>20</v>
      </c>
      <c r="D15524" t="s">
        <v>11</v>
      </c>
    </row>
    <row r="15525" customHeight="1" spans="1:4">
      <c r="A15525" t="s">
        <v>26472</v>
      </c>
      <c r="B15525" t="s">
        <v>26473</v>
      </c>
      <c r="C15525" t="s">
        <v>54</v>
      </c>
      <c r="D15525" t="s">
        <v>11</v>
      </c>
    </row>
    <row r="15526" customHeight="1" spans="1:4">
      <c r="A15526" t="s">
        <v>26474</v>
      </c>
      <c r="B15526" t="s">
        <v>26475</v>
      </c>
      <c r="C15526" t="s">
        <v>20</v>
      </c>
      <c r="D15526" t="s">
        <v>11</v>
      </c>
    </row>
    <row r="15527" customHeight="1" spans="1:4">
      <c r="A15527" t="s">
        <v>26476</v>
      </c>
      <c r="B15527" t="s">
        <v>26477</v>
      </c>
      <c r="C15527" t="s">
        <v>35</v>
      </c>
      <c r="D15527" t="s">
        <v>11</v>
      </c>
    </row>
    <row r="15528" customHeight="1" spans="1:4">
      <c r="A15528" t="s">
        <v>16257</v>
      </c>
      <c r="B15528" t="s">
        <v>26478</v>
      </c>
      <c r="C15528" t="s">
        <v>10</v>
      </c>
      <c r="D15528" t="s">
        <v>11</v>
      </c>
    </row>
    <row r="15529" customHeight="1" spans="1:4">
      <c r="A15529" t="s">
        <v>26479</v>
      </c>
      <c r="B15529" t="s">
        <v>26480</v>
      </c>
      <c r="C15529" t="s">
        <v>6</v>
      </c>
      <c r="D15529" t="s">
        <v>11</v>
      </c>
    </row>
    <row r="15530" customHeight="1" spans="1:4">
      <c r="A15530" t="s">
        <v>18234</v>
      </c>
      <c r="B15530" t="s">
        <v>26481</v>
      </c>
      <c r="C15530" t="s">
        <v>10</v>
      </c>
      <c r="D15530" t="s">
        <v>11</v>
      </c>
    </row>
    <row r="15531" customHeight="1" spans="1:4">
      <c r="A15531" t="s">
        <v>8173</v>
      </c>
      <c r="B15531" t="s">
        <v>26482</v>
      </c>
      <c r="C15531" t="s">
        <v>10</v>
      </c>
      <c r="D15531" t="s">
        <v>11</v>
      </c>
    </row>
    <row r="15532" customHeight="1" spans="1:4">
      <c r="A15532" t="s">
        <v>958</v>
      </c>
      <c r="B15532" t="s">
        <v>26483</v>
      </c>
      <c r="C15532" t="s">
        <v>6</v>
      </c>
      <c r="D15532" t="s">
        <v>11</v>
      </c>
    </row>
    <row r="15533" customHeight="1" spans="1:4">
      <c r="A15533" t="s">
        <v>16347</v>
      </c>
      <c r="B15533" t="s">
        <v>26484</v>
      </c>
      <c r="C15533" t="s">
        <v>10</v>
      </c>
      <c r="D15533" t="s">
        <v>11</v>
      </c>
    </row>
    <row r="15534" customHeight="1" spans="1:4">
      <c r="A15534" t="s">
        <v>26485</v>
      </c>
      <c r="B15534" t="s">
        <v>26486</v>
      </c>
      <c r="C15534" t="s">
        <v>10</v>
      </c>
      <c r="D15534" t="s">
        <v>11</v>
      </c>
    </row>
    <row r="15535" customHeight="1" spans="1:4">
      <c r="A15535" t="s">
        <v>7029</v>
      </c>
      <c r="B15535" t="s">
        <v>26487</v>
      </c>
      <c r="C15535" t="s">
        <v>6</v>
      </c>
      <c r="D15535" t="s">
        <v>11</v>
      </c>
    </row>
    <row r="15536" customHeight="1" spans="1:4">
      <c r="A15536" t="s">
        <v>26488</v>
      </c>
      <c r="B15536" t="s">
        <v>26489</v>
      </c>
      <c r="C15536" t="s">
        <v>10</v>
      </c>
      <c r="D15536" t="s">
        <v>11</v>
      </c>
    </row>
    <row r="15537" customHeight="1" spans="1:4">
      <c r="A15537" t="s">
        <v>6505</v>
      </c>
      <c r="B15537" t="s">
        <v>26490</v>
      </c>
      <c r="C15537" t="s">
        <v>54</v>
      </c>
      <c r="D15537" t="s">
        <v>11</v>
      </c>
    </row>
    <row r="15538" customHeight="1" spans="1:4">
      <c r="A15538" t="s">
        <v>5539</v>
      </c>
      <c r="B15538" t="s">
        <v>26491</v>
      </c>
      <c r="C15538" t="s">
        <v>20</v>
      </c>
      <c r="D15538" t="s">
        <v>11</v>
      </c>
    </row>
    <row r="15539" customHeight="1" spans="1:4">
      <c r="A15539" t="s">
        <v>26492</v>
      </c>
      <c r="B15539" t="s">
        <v>26493</v>
      </c>
      <c r="C15539" t="s">
        <v>10</v>
      </c>
      <c r="D15539" t="s">
        <v>11</v>
      </c>
    </row>
    <row r="15540" customHeight="1" spans="1:4">
      <c r="A15540" t="s">
        <v>12124</v>
      </c>
      <c r="B15540" t="s">
        <v>26494</v>
      </c>
      <c r="C15540" t="s">
        <v>20</v>
      </c>
      <c r="D15540" t="s">
        <v>11</v>
      </c>
    </row>
    <row r="15541" customHeight="1" spans="1:4">
      <c r="A15541" t="s">
        <v>26495</v>
      </c>
      <c r="B15541" t="s">
        <v>26496</v>
      </c>
      <c r="C15541" t="s">
        <v>35</v>
      </c>
      <c r="D15541" t="s">
        <v>11</v>
      </c>
    </row>
    <row r="15542" customHeight="1" spans="1:4">
      <c r="A15542" t="s">
        <v>26497</v>
      </c>
      <c r="B15542" t="s">
        <v>26498</v>
      </c>
      <c r="C15542" t="s">
        <v>20</v>
      </c>
      <c r="D15542" t="s">
        <v>11</v>
      </c>
    </row>
    <row r="15543" customHeight="1" spans="1:4">
      <c r="A15543" t="s">
        <v>26499</v>
      </c>
      <c r="B15543" t="s">
        <v>26500</v>
      </c>
      <c r="C15543" t="s">
        <v>20</v>
      </c>
      <c r="D15543" t="s">
        <v>11</v>
      </c>
    </row>
    <row r="15544" customHeight="1" spans="1:4">
      <c r="A15544" t="s">
        <v>8194</v>
      </c>
      <c r="B15544" t="s">
        <v>26501</v>
      </c>
      <c r="C15544" t="s">
        <v>20</v>
      </c>
      <c r="D15544" t="s">
        <v>11</v>
      </c>
    </row>
    <row r="15545" customHeight="1" spans="1:4">
      <c r="A15545" t="s">
        <v>26502</v>
      </c>
      <c r="B15545" t="s">
        <v>26503</v>
      </c>
      <c r="C15545" t="s">
        <v>6</v>
      </c>
      <c r="D15545" t="s">
        <v>11</v>
      </c>
    </row>
    <row r="15546" customHeight="1" spans="1:4">
      <c r="A15546" t="s">
        <v>15422</v>
      </c>
      <c r="B15546" t="s">
        <v>26504</v>
      </c>
      <c r="C15546" t="s">
        <v>20</v>
      </c>
      <c r="D15546" t="s">
        <v>11</v>
      </c>
    </row>
    <row r="15547" customHeight="1" spans="1:4">
      <c r="A15547" t="s">
        <v>18382</v>
      </c>
      <c r="B15547" t="s">
        <v>26505</v>
      </c>
      <c r="C15547" t="s">
        <v>6</v>
      </c>
      <c r="D15547" t="s">
        <v>11</v>
      </c>
    </row>
    <row r="15548" customHeight="1" spans="1:4">
      <c r="A15548" t="s">
        <v>7606</v>
      </c>
      <c r="B15548" t="s">
        <v>26506</v>
      </c>
      <c r="C15548" t="s">
        <v>20</v>
      </c>
      <c r="D15548" t="s">
        <v>11</v>
      </c>
    </row>
    <row r="15549" customHeight="1" spans="1:4">
      <c r="A15549" t="s">
        <v>26507</v>
      </c>
      <c r="B15549" t="s">
        <v>26508</v>
      </c>
      <c r="C15549" t="s">
        <v>6</v>
      </c>
      <c r="D15549" t="s">
        <v>11</v>
      </c>
    </row>
    <row r="15550" customHeight="1" spans="1:4">
      <c r="A15550" t="s">
        <v>26509</v>
      </c>
      <c r="B15550" t="s">
        <v>26510</v>
      </c>
      <c r="C15550" t="s">
        <v>20</v>
      </c>
      <c r="D15550" t="s">
        <v>11</v>
      </c>
    </row>
    <row r="15551" customHeight="1" spans="1:4">
      <c r="A15551" t="s">
        <v>16186</v>
      </c>
      <c r="B15551" t="s">
        <v>26511</v>
      </c>
      <c r="C15551" t="s">
        <v>54</v>
      </c>
      <c r="D15551" t="s">
        <v>11</v>
      </c>
    </row>
    <row r="15552" customHeight="1" spans="1:4">
      <c r="A15552" t="s">
        <v>26512</v>
      </c>
      <c r="B15552" t="s">
        <v>26513</v>
      </c>
      <c r="C15552" t="s">
        <v>6</v>
      </c>
      <c r="D15552" t="s">
        <v>11</v>
      </c>
    </row>
    <row r="15553" customHeight="1" spans="1:4">
      <c r="A15553" t="s">
        <v>11218</v>
      </c>
      <c r="B15553" t="s">
        <v>26514</v>
      </c>
      <c r="C15553" t="s">
        <v>10</v>
      </c>
      <c r="D15553" t="s">
        <v>11</v>
      </c>
    </row>
    <row r="15554" customHeight="1" spans="1:4">
      <c r="A15554" t="s">
        <v>19346</v>
      </c>
      <c r="B15554" t="s">
        <v>26515</v>
      </c>
      <c r="C15554" t="s">
        <v>10</v>
      </c>
      <c r="D15554" t="s">
        <v>11</v>
      </c>
    </row>
    <row r="15555" customHeight="1" spans="1:4">
      <c r="A15555" t="s">
        <v>14760</v>
      </c>
      <c r="B15555" t="s">
        <v>16778</v>
      </c>
      <c r="C15555" t="s">
        <v>795</v>
      </c>
      <c r="D15555" t="s">
        <v>11</v>
      </c>
    </row>
    <row r="15556" customHeight="1" spans="1:4">
      <c r="A15556" t="s">
        <v>12808</v>
      </c>
      <c r="B15556" t="s">
        <v>26516</v>
      </c>
      <c r="C15556" t="s">
        <v>20</v>
      </c>
      <c r="D15556" t="s">
        <v>11</v>
      </c>
    </row>
    <row r="15557" customHeight="1" spans="1:4">
      <c r="A15557" t="s">
        <v>26517</v>
      </c>
      <c r="B15557" t="s">
        <v>26518</v>
      </c>
      <c r="C15557" t="s">
        <v>6</v>
      </c>
      <c r="D15557" t="s">
        <v>11</v>
      </c>
    </row>
    <row r="15558" customHeight="1" spans="1:4">
      <c r="A15558" t="s">
        <v>14933</v>
      </c>
      <c r="B15558" t="s">
        <v>26519</v>
      </c>
      <c r="C15558" t="s">
        <v>10</v>
      </c>
      <c r="D15558" t="s">
        <v>11</v>
      </c>
    </row>
    <row r="15559" customHeight="1" spans="1:4">
      <c r="A15559" t="s">
        <v>19044</v>
      </c>
      <c r="B15559" t="s">
        <v>26520</v>
      </c>
      <c r="C15559" t="s">
        <v>10</v>
      </c>
      <c r="D15559" t="s">
        <v>11</v>
      </c>
    </row>
    <row r="15560" customHeight="1" spans="1:4">
      <c r="A15560" t="s">
        <v>18350</v>
      </c>
      <c r="B15560" t="s">
        <v>26521</v>
      </c>
      <c r="C15560" t="s">
        <v>6</v>
      </c>
      <c r="D15560" t="s">
        <v>11</v>
      </c>
    </row>
    <row r="15561" customHeight="1" spans="1:4">
      <c r="A15561" t="s">
        <v>16245</v>
      </c>
      <c r="B15561" t="s">
        <v>26522</v>
      </c>
      <c r="C15561" t="s">
        <v>10</v>
      </c>
      <c r="D15561" t="s">
        <v>11</v>
      </c>
    </row>
    <row r="15562" customHeight="1" spans="1:4">
      <c r="A15562" t="s">
        <v>6530</v>
      </c>
      <c r="B15562" t="s">
        <v>26523</v>
      </c>
      <c r="C15562" t="s">
        <v>10</v>
      </c>
      <c r="D15562" t="s">
        <v>11</v>
      </c>
    </row>
    <row r="15563" customHeight="1" spans="1:4">
      <c r="A15563" t="s">
        <v>20866</v>
      </c>
      <c r="B15563" t="s">
        <v>26524</v>
      </c>
      <c r="C15563" t="s">
        <v>10</v>
      </c>
      <c r="D15563" t="s">
        <v>11</v>
      </c>
    </row>
    <row r="15564" customHeight="1" spans="1:4">
      <c r="A15564" t="s">
        <v>19573</v>
      </c>
      <c r="B15564" t="s">
        <v>26525</v>
      </c>
      <c r="C15564" t="s">
        <v>20</v>
      </c>
      <c r="D15564" t="s">
        <v>11</v>
      </c>
    </row>
    <row r="15565" customHeight="1" spans="1:4">
      <c r="A15565" t="s">
        <v>16923</v>
      </c>
      <c r="B15565" t="s">
        <v>26526</v>
      </c>
      <c r="C15565" t="s">
        <v>20</v>
      </c>
      <c r="D15565" t="s">
        <v>11</v>
      </c>
    </row>
    <row r="15566" customHeight="1" spans="1:4">
      <c r="A15566" t="s">
        <v>26527</v>
      </c>
      <c r="B15566" t="s">
        <v>26528</v>
      </c>
      <c r="C15566" t="s">
        <v>20</v>
      </c>
      <c r="D15566" t="s">
        <v>11</v>
      </c>
    </row>
    <row r="15567" customHeight="1" spans="1:4">
      <c r="A15567" t="s">
        <v>16626</v>
      </c>
      <c r="B15567" t="s">
        <v>26529</v>
      </c>
      <c r="C15567" t="s">
        <v>20</v>
      </c>
      <c r="D15567" t="s">
        <v>11</v>
      </c>
    </row>
    <row r="15568" customHeight="1" spans="1:4">
      <c r="A15568" t="s">
        <v>26530</v>
      </c>
      <c r="B15568" t="s">
        <v>26531</v>
      </c>
      <c r="C15568" t="s">
        <v>20</v>
      </c>
      <c r="D15568" t="s">
        <v>11</v>
      </c>
    </row>
    <row r="15569" customHeight="1" spans="1:4">
      <c r="A15569" t="s">
        <v>139</v>
      </c>
      <c r="B15569" t="s">
        <v>26532</v>
      </c>
      <c r="C15569" t="s">
        <v>20</v>
      </c>
      <c r="D15569" t="s">
        <v>11</v>
      </c>
    </row>
    <row r="15570" customHeight="1" spans="1:4">
      <c r="A15570" t="s">
        <v>26533</v>
      </c>
      <c r="B15570" t="s">
        <v>26534</v>
      </c>
      <c r="C15570" t="s">
        <v>20</v>
      </c>
      <c r="D15570" t="s">
        <v>11</v>
      </c>
    </row>
    <row r="15571" customHeight="1" spans="1:4">
      <c r="A15571" t="s">
        <v>26535</v>
      </c>
      <c r="B15571" t="s">
        <v>26536</v>
      </c>
      <c r="C15571" t="s">
        <v>20</v>
      </c>
      <c r="D15571" t="s">
        <v>11</v>
      </c>
    </row>
    <row r="15572" customHeight="1" spans="1:4">
      <c r="A15572" t="s">
        <v>10589</v>
      </c>
      <c r="B15572" t="s">
        <v>26537</v>
      </c>
      <c r="C15572" t="s">
        <v>20</v>
      </c>
      <c r="D15572" t="s">
        <v>11</v>
      </c>
    </row>
    <row r="15573" customHeight="1" spans="1:4">
      <c r="A15573" t="s">
        <v>26538</v>
      </c>
      <c r="B15573" t="s">
        <v>26539</v>
      </c>
      <c r="C15573" t="s">
        <v>20</v>
      </c>
      <c r="D15573" t="s">
        <v>11</v>
      </c>
    </row>
    <row r="15574" customHeight="1" spans="1:4">
      <c r="A15574" t="s">
        <v>1155</v>
      </c>
      <c r="B15574" t="s">
        <v>26540</v>
      </c>
      <c r="C15574" t="s">
        <v>20</v>
      </c>
      <c r="D15574" t="s">
        <v>11</v>
      </c>
    </row>
    <row r="15575" customHeight="1" spans="1:4">
      <c r="A15575" t="s">
        <v>26541</v>
      </c>
      <c r="B15575" t="s">
        <v>26542</v>
      </c>
      <c r="C15575" t="s">
        <v>10</v>
      </c>
      <c r="D15575" t="s">
        <v>11</v>
      </c>
    </row>
    <row r="15576" customHeight="1" spans="1:4">
      <c r="A15576" t="s">
        <v>11000</v>
      </c>
      <c r="B15576" t="s">
        <v>26543</v>
      </c>
      <c r="C15576" t="s">
        <v>10</v>
      </c>
      <c r="D15576" t="s">
        <v>11</v>
      </c>
    </row>
    <row r="15577" customHeight="1" spans="1:4">
      <c r="A15577" t="s">
        <v>26544</v>
      </c>
      <c r="B15577" t="s">
        <v>26545</v>
      </c>
      <c r="C15577" t="s">
        <v>20</v>
      </c>
      <c r="D15577" t="s">
        <v>11</v>
      </c>
    </row>
    <row r="15578" customHeight="1" spans="1:4">
      <c r="A15578" t="s">
        <v>26546</v>
      </c>
      <c r="B15578" t="s">
        <v>26547</v>
      </c>
      <c r="C15578" t="s">
        <v>10</v>
      </c>
      <c r="D15578" t="s">
        <v>11</v>
      </c>
    </row>
    <row r="15579" customHeight="1" spans="1:4">
      <c r="A15579" t="s">
        <v>18430</v>
      </c>
      <c r="B15579" t="s">
        <v>26548</v>
      </c>
      <c r="C15579" t="s">
        <v>10</v>
      </c>
      <c r="D15579" t="s">
        <v>11</v>
      </c>
    </row>
    <row r="15580" customHeight="1" spans="1:4">
      <c r="A15580" t="s">
        <v>18216</v>
      </c>
      <c r="B15580" t="s">
        <v>26549</v>
      </c>
      <c r="C15580" t="s">
        <v>20</v>
      </c>
      <c r="D15580" t="s">
        <v>11</v>
      </c>
    </row>
    <row r="15581" customHeight="1" spans="1:4">
      <c r="A15581" t="s">
        <v>26550</v>
      </c>
      <c r="B15581" t="s">
        <v>26551</v>
      </c>
      <c r="C15581" t="s">
        <v>20</v>
      </c>
      <c r="D15581" t="s">
        <v>11</v>
      </c>
    </row>
    <row r="15582" customHeight="1" spans="1:4">
      <c r="A15582" t="s">
        <v>20300</v>
      </c>
      <c r="B15582" t="s">
        <v>22612</v>
      </c>
      <c r="C15582" t="s">
        <v>20</v>
      </c>
      <c r="D15582" t="s">
        <v>11</v>
      </c>
    </row>
    <row r="15583" customHeight="1" spans="1:4">
      <c r="A15583" t="s">
        <v>26552</v>
      </c>
      <c r="B15583" t="s">
        <v>26553</v>
      </c>
      <c r="C15583" t="s">
        <v>10</v>
      </c>
      <c r="D15583" t="s">
        <v>11</v>
      </c>
    </row>
    <row r="15584" customHeight="1" spans="1:4">
      <c r="A15584" t="s">
        <v>7684</v>
      </c>
      <c r="B15584" t="s">
        <v>26554</v>
      </c>
      <c r="C15584" t="s">
        <v>35</v>
      </c>
      <c r="D15584" t="s">
        <v>1259</v>
      </c>
    </row>
    <row r="15585" customHeight="1" spans="1:4">
      <c r="A15585" t="s">
        <v>12553</v>
      </c>
      <c r="B15585" t="s">
        <v>26555</v>
      </c>
      <c r="C15585" t="s">
        <v>6</v>
      </c>
      <c r="D15585" t="s">
        <v>11</v>
      </c>
    </row>
    <row r="15586" customHeight="1" spans="1:4">
      <c r="A15586" t="s">
        <v>11626</v>
      </c>
      <c r="B15586" t="s">
        <v>26556</v>
      </c>
      <c r="C15586" t="s">
        <v>6</v>
      </c>
      <c r="D15586" t="s">
        <v>11</v>
      </c>
    </row>
    <row r="15587" customHeight="1" spans="1:4">
      <c r="A15587" t="s">
        <v>26557</v>
      </c>
      <c r="B15587" t="s">
        <v>26558</v>
      </c>
      <c r="C15587" t="s">
        <v>10</v>
      </c>
      <c r="D15587" t="s">
        <v>11</v>
      </c>
    </row>
    <row r="15588" customHeight="1" spans="1:4">
      <c r="A15588" t="s">
        <v>26559</v>
      </c>
      <c r="B15588" t="s">
        <v>26560</v>
      </c>
      <c r="C15588" t="s">
        <v>10</v>
      </c>
      <c r="D15588" t="s">
        <v>11</v>
      </c>
    </row>
    <row r="15589" customHeight="1" spans="1:4">
      <c r="A15589" t="s">
        <v>26561</v>
      </c>
      <c r="B15589" t="s">
        <v>26562</v>
      </c>
      <c r="C15589" t="s">
        <v>795</v>
      </c>
      <c r="D15589" t="s">
        <v>11</v>
      </c>
    </row>
    <row r="15590" customHeight="1" spans="1:4">
      <c r="A15590" t="s">
        <v>26563</v>
      </c>
      <c r="B15590" t="s">
        <v>26564</v>
      </c>
      <c r="C15590" t="s">
        <v>6</v>
      </c>
      <c r="D15590" t="s">
        <v>11</v>
      </c>
    </row>
    <row r="15591" customHeight="1" spans="1:4">
      <c r="A15591" t="s">
        <v>19118</v>
      </c>
      <c r="B15591" t="s">
        <v>26565</v>
      </c>
      <c r="C15591" t="s">
        <v>10</v>
      </c>
      <c r="D15591" t="s">
        <v>11</v>
      </c>
    </row>
    <row r="15592" customHeight="1" spans="1:4">
      <c r="A15592" t="s">
        <v>26566</v>
      </c>
      <c r="B15592" t="s">
        <v>26567</v>
      </c>
      <c r="C15592" t="s">
        <v>10</v>
      </c>
      <c r="D15592" t="s">
        <v>11</v>
      </c>
    </row>
    <row r="15593" customHeight="1" spans="1:4">
      <c r="A15593" t="s">
        <v>26568</v>
      </c>
      <c r="B15593" t="s">
        <v>26569</v>
      </c>
      <c r="C15593" t="s">
        <v>54</v>
      </c>
      <c r="D15593" t="s">
        <v>11</v>
      </c>
    </row>
    <row r="15594" customHeight="1" spans="1:4">
      <c r="A15594" t="s">
        <v>26570</v>
      </c>
      <c r="B15594" t="s">
        <v>26571</v>
      </c>
      <c r="C15594" t="s">
        <v>10</v>
      </c>
      <c r="D15594" t="s">
        <v>11</v>
      </c>
    </row>
    <row r="15595" customHeight="1" spans="1:4">
      <c r="A15595" t="s">
        <v>12075</v>
      </c>
      <c r="B15595" t="s">
        <v>26572</v>
      </c>
      <c r="C15595" t="s">
        <v>10</v>
      </c>
      <c r="D15595" t="s">
        <v>11</v>
      </c>
    </row>
    <row r="15596" customHeight="1" spans="1:4">
      <c r="A15596" t="s">
        <v>17860</v>
      </c>
      <c r="B15596" t="s">
        <v>26573</v>
      </c>
      <c r="C15596" t="s">
        <v>10</v>
      </c>
      <c r="D15596" t="s">
        <v>11</v>
      </c>
    </row>
    <row r="15597" customHeight="1" spans="1:4">
      <c r="A15597" t="s">
        <v>26574</v>
      </c>
      <c r="B15597" t="s">
        <v>26575</v>
      </c>
      <c r="C15597" t="s">
        <v>10</v>
      </c>
      <c r="D15597" t="s">
        <v>11</v>
      </c>
    </row>
    <row r="15598" customHeight="1" spans="1:4">
      <c r="A15598" t="s">
        <v>7381</v>
      </c>
      <c r="B15598" t="s">
        <v>26576</v>
      </c>
      <c r="C15598" t="s">
        <v>6</v>
      </c>
      <c r="D15598" t="s">
        <v>11</v>
      </c>
    </row>
    <row r="15599" customHeight="1" spans="1:4">
      <c r="A15599" t="s">
        <v>18163</v>
      </c>
      <c r="B15599" t="s">
        <v>26577</v>
      </c>
      <c r="C15599" t="s">
        <v>35</v>
      </c>
      <c r="D15599" t="s">
        <v>1259</v>
      </c>
    </row>
    <row r="15600" customHeight="1" spans="1:4">
      <c r="A15600" t="s">
        <v>26578</v>
      </c>
      <c r="B15600" t="s">
        <v>26579</v>
      </c>
      <c r="C15600" t="s">
        <v>10</v>
      </c>
      <c r="D15600" t="s">
        <v>11</v>
      </c>
    </row>
    <row r="15601" customHeight="1" spans="1:4">
      <c r="A15601" t="s">
        <v>26580</v>
      </c>
      <c r="B15601" t="s">
        <v>26581</v>
      </c>
      <c r="C15601" t="s">
        <v>35</v>
      </c>
      <c r="D15601" t="s">
        <v>11</v>
      </c>
    </row>
    <row r="15602" customHeight="1" spans="1:4">
      <c r="A15602" t="s">
        <v>7680</v>
      </c>
      <c r="B15602" t="s">
        <v>26582</v>
      </c>
      <c r="C15602" t="s">
        <v>10</v>
      </c>
      <c r="D15602" t="s">
        <v>11</v>
      </c>
    </row>
    <row r="15603" customHeight="1" spans="1:4">
      <c r="A15603" t="s">
        <v>26583</v>
      </c>
      <c r="B15603" t="s">
        <v>26584</v>
      </c>
      <c r="C15603" t="s">
        <v>10</v>
      </c>
      <c r="D15603" t="s">
        <v>11</v>
      </c>
    </row>
    <row r="15604" customHeight="1" spans="1:4">
      <c r="A15604" t="s">
        <v>26585</v>
      </c>
      <c r="B15604" t="s">
        <v>26586</v>
      </c>
      <c r="C15604" t="s">
        <v>6</v>
      </c>
      <c r="D15604" t="s">
        <v>11</v>
      </c>
    </row>
    <row r="15605" customHeight="1" spans="1:4">
      <c r="A15605" t="s">
        <v>26587</v>
      </c>
      <c r="B15605" t="s">
        <v>26588</v>
      </c>
      <c r="C15605" t="s">
        <v>10</v>
      </c>
      <c r="D15605" t="s">
        <v>11</v>
      </c>
    </row>
    <row r="15606" customHeight="1" spans="1:4">
      <c r="A15606" t="s">
        <v>26589</v>
      </c>
      <c r="B15606" t="s">
        <v>26590</v>
      </c>
      <c r="C15606" t="s">
        <v>54</v>
      </c>
      <c r="D15606" t="s">
        <v>11</v>
      </c>
    </row>
    <row r="15607" customHeight="1" spans="1:4">
      <c r="A15607" t="s">
        <v>18300</v>
      </c>
      <c r="B15607" t="s">
        <v>26591</v>
      </c>
      <c r="C15607" t="s">
        <v>20</v>
      </c>
      <c r="D15607" t="s">
        <v>11</v>
      </c>
    </row>
    <row r="15608" customHeight="1" spans="1:4">
      <c r="A15608" t="s">
        <v>26592</v>
      </c>
      <c r="B15608" t="s">
        <v>26593</v>
      </c>
      <c r="C15608" t="s">
        <v>20</v>
      </c>
      <c r="D15608" t="s">
        <v>11</v>
      </c>
    </row>
    <row r="15609" customHeight="1" spans="1:4">
      <c r="A15609" t="s">
        <v>26594</v>
      </c>
      <c r="B15609" t="s">
        <v>26595</v>
      </c>
      <c r="C15609" t="s">
        <v>20</v>
      </c>
      <c r="D15609" t="s">
        <v>11</v>
      </c>
    </row>
    <row r="15610" customHeight="1" spans="1:4">
      <c r="A15610" t="s">
        <v>20458</v>
      </c>
      <c r="B15610" t="s">
        <v>26596</v>
      </c>
      <c r="C15610" t="s">
        <v>20</v>
      </c>
      <c r="D15610" t="s">
        <v>11</v>
      </c>
    </row>
    <row r="15611" customHeight="1" spans="1:4">
      <c r="A15611" t="s">
        <v>21321</v>
      </c>
      <c r="B15611" t="s">
        <v>26597</v>
      </c>
      <c r="C15611" t="s">
        <v>20</v>
      </c>
      <c r="D15611" t="s">
        <v>11</v>
      </c>
    </row>
    <row r="15612" customHeight="1" spans="1:4">
      <c r="A15612" t="s">
        <v>6363</v>
      </c>
      <c r="B15612" t="s">
        <v>26598</v>
      </c>
      <c r="C15612" t="s">
        <v>6</v>
      </c>
      <c r="D15612" t="s">
        <v>11</v>
      </c>
    </row>
    <row r="15613" customHeight="1" spans="1:4">
      <c r="A15613" t="s">
        <v>26599</v>
      </c>
      <c r="B15613" t="s">
        <v>26600</v>
      </c>
      <c r="C15613" t="s">
        <v>20</v>
      </c>
      <c r="D15613" t="s">
        <v>11</v>
      </c>
    </row>
    <row r="15614" customHeight="1" spans="1:4">
      <c r="A15614" t="s">
        <v>10823</v>
      </c>
      <c r="B15614" t="s">
        <v>26601</v>
      </c>
      <c r="C15614" t="s">
        <v>6</v>
      </c>
      <c r="D15614" t="s">
        <v>11</v>
      </c>
    </row>
    <row r="15615" customHeight="1" spans="1:4">
      <c r="A15615" t="s">
        <v>18568</v>
      </c>
      <c r="B15615" t="s">
        <v>26602</v>
      </c>
      <c r="C15615" t="s">
        <v>20</v>
      </c>
      <c r="D15615" t="s">
        <v>11</v>
      </c>
    </row>
    <row r="15616" customHeight="1" spans="1:4">
      <c r="A15616" t="s">
        <v>17946</v>
      </c>
      <c r="B15616" t="s">
        <v>26603</v>
      </c>
      <c r="C15616" t="s">
        <v>20</v>
      </c>
      <c r="D15616" t="s">
        <v>11</v>
      </c>
    </row>
    <row r="15617" customHeight="1" spans="1:4">
      <c r="A15617" t="s">
        <v>26604</v>
      </c>
      <c r="B15617" t="s">
        <v>26605</v>
      </c>
      <c r="C15617" t="s">
        <v>35</v>
      </c>
      <c r="D15617" t="s">
        <v>1259</v>
      </c>
    </row>
    <row r="15618" customHeight="1" spans="1:4">
      <c r="A15618" t="s">
        <v>26606</v>
      </c>
      <c r="B15618" t="s">
        <v>26607</v>
      </c>
      <c r="C15618" t="s">
        <v>20</v>
      </c>
      <c r="D15618" t="s">
        <v>11</v>
      </c>
    </row>
    <row r="15619" customHeight="1" spans="1:4">
      <c r="A15619" t="s">
        <v>7571</v>
      </c>
      <c r="B15619" t="s">
        <v>26608</v>
      </c>
      <c r="C15619" t="s">
        <v>6</v>
      </c>
      <c r="D15619" t="s">
        <v>11</v>
      </c>
    </row>
    <row r="15620" customHeight="1" spans="1:4">
      <c r="A15620" t="s">
        <v>5428</v>
      </c>
      <c r="B15620" t="s">
        <v>26609</v>
      </c>
      <c r="C15620" t="s">
        <v>20</v>
      </c>
      <c r="D15620" t="s">
        <v>11</v>
      </c>
    </row>
    <row r="15621" customHeight="1" spans="1:4">
      <c r="A15621" t="s">
        <v>5645</v>
      </c>
      <c r="B15621" t="s">
        <v>26610</v>
      </c>
      <c r="C15621" t="s">
        <v>20</v>
      </c>
      <c r="D15621" t="s">
        <v>11</v>
      </c>
    </row>
    <row r="15622" customHeight="1" spans="1:4">
      <c r="A15622" t="s">
        <v>11554</v>
      </c>
      <c r="B15622" t="s">
        <v>26611</v>
      </c>
      <c r="C15622" t="s">
        <v>6</v>
      </c>
      <c r="D15622" t="s">
        <v>11</v>
      </c>
    </row>
    <row r="15623" customHeight="1" spans="1:4">
      <c r="A15623" t="s">
        <v>7900</v>
      </c>
      <c r="B15623" t="s">
        <v>26612</v>
      </c>
      <c r="C15623" t="s">
        <v>20</v>
      </c>
      <c r="D15623" t="s">
        <v>11</v>
      </c>
    </row>
    <row r="15624" customHeight="1" spans="1:4">
      <c r="A15624" t="s">
        <v>26613</v>
      </c>
      <c r="B15624" t="s">
        <v>26614</v>
      </c>
      <c r="C15624" t="s">
        <v>20</v>
      </c>
      <c r="D15624" t="s">
        <v>11</v>
      </c>
    </row>
    <row r="15625" customHeight="1" spans="1:4">
      <c r="A15625" t="s">
        <v>14480</v>
      </c>
      <c r="B15625" t="s">
        <v>26615</v>
      </c>
      <c r="C15625" t="s">
        <v>20</v>
      </c>
      <c r="D15625" t="s">
        <v>11</v>
      </c>
    </row>
    <row r="15626" customHeight="1" spans="1:4">
      <c r="A15626" t="s">
        <v>26616</v>
      </c>
      <c r="B15626" t="s">
        <v>26617</v>
      </c>
      <c r="C15626" t="s">
        <v>54</v>
      </c>
      <c r="D15626" t="s">
        <v>11</v>
      </c>
    </row>
    <row r="15627" customHeight="1" spans="1:4">
      <c r="A15627" t="s">
        <v>10873</v>
      </c>
      <c r="B15627" t="s">
        <v>26618</v>
      </c>
      <c r="C15627" t="s">
        <v>6</v>
      </c>
      <c r="D15627" t="s">
        <v>11</v>
      </c>
    </row>
    <row r="15628" customHeight="1" spans="1:4">
      <c r="A15628" t="s">
        <v>26619</v>
      </c>
      <c r="B15628" t="s">
        <v>26620</v>
      </c>
      <c r="C15628" t="s">
        <v>6</v>
      </c>
      <c r="D15628" t="s">
        <v>11</v>
      </c>
    </row>
    <row r="15629" customHeight="1" spans="1:4">
      <c r="A15629" t="s">
        <v>20525</v>
      </c>
      <c r="B15629" t="s">
        <v>26621</v>
      </c>
      <c r="C15629" t="s">
        <v>20</v>
      </c>
      <c r="D15629" t="s">
        <v>11</v>
      </c>
    </row>
    <row r="15630" customHeight="1" spans="1:4">
      <c r="A15630" t="s">
        <v>17866</v>
      </c>
      <c r="B15630" t="s">
        <v>26622</v>
      </c>
      <c r="C15630" t="s">
        <v>20</v>
      </c>
      <c r="D15630" t="s">
        <v>11</v>
      </c>
    </row>
    <row r="15631" customHeight="1" spans="1:4">
      <c r="A15631" t="s">
        <v>26623</v>
      </c>
      <c r="B15631" t="s">
        <v>26624</v>
      </c>
      <c r="C15631" t="s">
        <v>20</v>
      </c>
      <c r="D15631" t="s">
        <v>11</v>
      </c>
    </row>
    <row r="15632" customHeight="1" spans="1:4">
      <c r="A15632" t="s">
        <v>19056</v>
      </c>
      <c r="B15632" t="s">
        <v>26625</v>
      </c>
      <c r="C15632" t="s">
        <v>20</v>
      </c>
      <c r="D15632" t="s">
        <v>11</v>
      </c>
    </row>
    <row r="15633" customHeight="1" spans="1:4">
      <c r="A15633" t="s">
        <v>19420</v>
      </c>
      <c r="B15633" t="s">
        <v>26626</v>
      </c>
      <c r="C15633" t="s">
        <v>20</v>
      </c>
      <c r="D15633" t="s">
        <v>11</v>
      </c>
    </row>
    <row r="15634" customHeight="1" spans="1:4">
      <c r="A15634" t="s">
        <v>26627</v>
      </c>
      <c r="B15634" t="s">
        <v>26628</v>
      </c>
      <c r="C15634" t="s">
        <v>6</v>
      </c>
      <c r="D15634" t="s">
        <v>11</v>
      </c>
    </row>
    <row r="15635" customHeight="1" spans="1:4">
      <c r="A15635" t="s">
        <v>26629</v>
      </c>
      <c r="B15635" t="s">
        <v>26630</v>
      </c>
      <c r="C15635" t="s">
        <v>20</v>
      </c>
      <c r="D15635" t="s">
        <v>11</v>
      </c>
    </row>
    <row r="15636" customHeight="1" spans="1:4">
      <c r="A15636" t="s">
        <v>14733</v>
      </c>
      <c r="B15636" t="s">
        <v>26631</v>
      </c>
      <c r="C15636" t="s">
        <v>20</v>
      </c>
      <c r="D15636" t="s">
        <v>11</v>
      </c>
    </row>
    <row r="15637" customHeight="1" spans="1:4">
      <c r="A15637" t="s">
        <v>15621</v>
      </c>
      <c r="B15637" t="s">
        <v>26632</v>
      </c>
      <c r="C15637" t="s">
        <v>35</v>
      </c>
      <c r="D15637" t="s">
        <v>1259</v>
      </c>
    </row>
    <row r="15638" customHeight="1" spans="1:4">
      <c r="A15638" t="s">
        <v>26633</v>
      </c>
      <c r="B15638" t="s">
        <v>26634</v>
      </c>
      <c r="C15638" t="s">
        <v>20</v>
      </c>
      <c r="D15638" t="s">
        <v>11</v>
      </c>
    </row>
    <row r="15639" customHeight="1" spans="1:4">
      <c r="A15639" t="s">
        <v>18447</v>
      </c>
      <c r="B15639" t="s">
        <v>26635</v>
      </c>
      <c r="C15639" t="s">
        <v>6</v>
      </c>
      <c r="D15639" t="s">
        <v>11</v>
      </c>
    </row>
    <row r="15640" customHeight="1" spans="1:4">
      <c r="A15640" t="s">
        <v>26636</v>
      </c>
      <c r="B15640" t="s">
        <v>26637</v>
      </c>
      <c r="C15640" t="s">
        <v>6</v>
      </c>
      <c r="D15640" t="s">
        <v>11</v>
      </c>
    </row>
    <row r="15641" customHeight="1" spans="1:4">
      <c r="A15641" t="s">
        <v>26638</v>
      </c>
      <c r="B15641" t="s">
        <v>26639</v>
      </c>
      <c r="C15641" t="s">
        <v>6</v>
      </c>
      <c r="D15641" t="s">
        <v>11</v>
      </c>
    </row>
    <row r="15642" customHeight="1" spans="1:4">
      <c r="A15642" t="s">
        <v>15926</v>
      </c>
      <c r="B15642" t="s">
        <v>26640</v>
      </c>
      <c r="C15642" t="s">
        <v>20</v>
      </c>
      <c r="D15642" t="s">
        <v>11</v>
      </c>
    </row>
    <row r="15643" customHeight="1" spans="1:4">
      <c r="A15643" t="s">
        <v>19063</v>
      </c>
      <c r="B15643" t="s">
        <v>26641</v>
      </c>
      <c r="C15643" t="s">
        <v>20</v>
      </c>
      <c r="D15643" t="s">
        <v>11</v>
      </c>
    </row>
    <row r="15644" customHeight="1" spans="1:4">
      <c r="A15644" t="s">
        <v>26642</v>
      </c>
      <c r="B15644" t="s">
        <v>26643</v>
      </c>
      <c r="C15644" t="s">
        <v>20</v>
      </c>
      <c r="D15644" t="s">
        <v>11</v>
      </c>
    </row>
    <row r="15645" customHeight="1" spans="1:4">
      <c r="A15645" t="s">
        <v>26644</v>
      </c>
      <c r="B15645" t="s">
        <v>26645</v>
      </c>
      <c r="C15645" t="s">
        <v>6</v>
      </c>
      <c r="D15645" t="s">
        <v>11</v>
      </c>
    </row>
    <row r="15646" customHeight="1" spans="1:4">
      <c r="A15646" t="s">
        <v>26646</v>
      </c>
      <c r="B15646" t="s">
        <v>26647</v>
      </c>
      <c r="C15646" t="s">
        <v>20</v>
      </c>
      <c r="D15646" t="s">
        <v>11</v>
      </c>
    </row>
    <row r="15647" customHeight="1" spans="1:4">
      <c r="A15647" t="s">
        <v>26648</v>
      </c>
      <c r="B15647" t="s">
        <v>26649</v>
      </c>
      <c r="C15647" t="s">
        <v>6</v>
      </c>
      <c r="D15647" t="s">
        <v>11</v>
      </c>
    </row>
    <row r="15648" customHeight="1" spans="1:4">
      <c r="A15648" t="s">
        <v>26650</v>
      </c>
      <c r="B15648" t="s">
        <v>26651</v>
      </c>
      <c r="C15648" t="s">
        <v>20</v>
      </c>
      <c r="D15648" t="s">
        <v>11</v>
      </c>
    </row>
    <row r="15649" customHeight="1" spans="1:4">
      <c r="A15649" t="s">
        <v>26652</v>
      </c>
      <c r="B15649" t="s">
        <v>26653</v>
      </c>
      <c r="C15649" t="s">
        <v>20</v>
      </c>
      <c r="D15649" t="s">
        <v>11</v>
      </c>
    </row>
    <row r="15650" customHeight="1" spans="1:4">
      <c r="A15650" t="s">
        <v>8519</v>
      </c>
      <c r="B15650" t="s">
        <v>26654</v>
      </c>
      <c r="C15650" t="s">
        <v>6</v>
      </c>
      <c r="D15650" t="s">
        <v>11</v>
      </c>
    </row>
    <row r="15651" customHeight="1" spans="1:4">
      <c r="A15651" t="s">
        <v>7898</v>
      </c>
      <c r="B15651" t="s">
        <v>26655</v>
      </c>
      <c r="C15651" t="s">
        <v>20</v>
      </c>
      <c r="D15651" t="s">
        <v>11</v>
      </c>
    </row>
    <row r="15652" customHeight="1" spans="1:4">
      <c r="A15652" t="s">
        <v>26656</v>
      </c>
      <c r="B15652" t="s">
        <v>26657</v>
      </c>
      <c r="C15652" t="s">
        <v>20</v>
      </c>
      <c r="D15652" t="s">
        <v>11</v>
      </c>
    </row>
    <row r="15653" customHeight="1" spans="1:4">
      <c r="A15653" t="s">
        <v>26658</v>
      </c>
      <c r="B15653" t="s">
        <v>26659</v>
      </c>
      <c r="C15653" t="s">
        <v>6</v>
      </c>
      <c r="D15653" t="s">
        <v>11</v>
      </c>
    </row>
    <row r="15654" customHeight="1" spans="1:4">
      <c r="A15654" t="s">
        <v>1095</v>
      </c>
      <c r="B15654" t="s">
        <v>26660</v>
      </c>
      <c r="C15654" t="s">
        <v>10</v>
      </c>
      <c r="D15654" t="s">
        <v>11</v>
      </c>
    </row>
    <row r="15655" customHeight="1" spans="1:4">
      <c r="A15655" t="s">
        <v>17929</v>
      </c>
      <c r="B15655" t="s">
        <v>26661</v>
      </c>
      <c r="C15655" t="s">
        <v>6</v>
      </c>
      <c r="D15655" t="s">
        <v>11</v>
      </c>
    </row>
    <row r="15656" customHeight="1" spans="1:4">
      <c r="A15656" t="s">
        <v>26662</v>
      </c>
      <c r="B15656" t="s">
        <v>26663</v>
      </c>
      <c r="C15656" t="s">
        <v>20</v>
      </c>
      <c r="D15656" t="s">
        <v>11</v>
      </c>
    </row>
    <row r="15657" customHeight="1" spans="1:4">
      <c r="A15657" t="s">
        <v>26664</v>
      </c>
      <c r="B15657" t="s">
        <v>26665</v>
      </c>
      <c r="C15657" t="s">
        <v>20</v>
      </c>
      <c r="D15657" t="s">
        <v>11</v>
      </c>
    </row>
    <row r="15658" customHeight="1" spans="1:4">
      <c r="A15658" t="s">
        <v>17489</v>
      </c>
      <c r="B15658" t="s">
        <v>26666</v>
      </c>
      <c r="C15658" t="s">
        <v>20</v>
      </c>
      <c r="D15658" t="s">
        <v>11</v>
      </c>
    </row>
    <row r="15659" customHeight="1" spans="1:4">
      <c r="A15659" t="s">
        <v>26667</v>
      </c>
      <c r="B15659" t="s">
        <v>26668</v>
      </c>
      <c r="C15659" t="s">
        <v>20</v>
      </c>
      <c r="D15659" t="s">
        <v>11</v>
      </c>
    </row>
    <row r="15660" customHeight="1" spans="1:4">
      <c r="A15660" t="s">
        <v>22125</v>
      </c>
      <c r="B15660" t="s">
        <v>26669</v>
      </c>
      <c r="C15660" t="s">
        <v>10</v>
      </c>
      <c r="D15660" t="s">
        <v>11</v>
      </c>
    </row>
    <row r="15661" customHeight="1" spans="1:4">
      <c r="A15661" t="s">
        <v>26670</v>
      </c>
      <c r="B15661" t="s">
        <v>26671</v>
      </c>
      <c r="C15661" t="s">
        <v>10</v>
      </c>
      <c r="D15661" t="s">
        <v>11</v>
      </c>
    </row>
    <row r="15662" customHeight="1" spans="1:4">
      <c r="A15662" t="s">
        <v>26672</v>
      </c>
      <c r="B15662" t="s">
        <v>26673</v>
      </c>
      <c r="C15662" t="s">
        <v>20</v>
      </c>
      <c r="D15662" t="s">
        <v>11</v>
      </c>
    </row>
    <row r="15663" customHeight="1" spans="1:4">
      <c r="A15663" t="s">
        <v>26674</v>
      </c>
      <c r="B15663" t="s">
        <v>26675</v>
      </c>
      <c r="C15663" t="s">
        <v>6</v>
      </c>
      <c r="D15663" t="s">
        <v>11</v>
      </c>
    </row>
    <row r="15664" customHeight="1" spans="1:4">
      <c r="A15664" t="s">
        <v>26676</v>
      </c>
      <c r="B15664" t="s">
        <v>26677</v>
      </c>
      <c r="C15664" t="s">
        <v>20</v>
      </c>
      <c r="D15664" t="s">
        <v>11</v>
      </c>
    </row>
    <row r="15665" customHeight="1" spans="1:4">
      <c r="A15665" t="s">
        <v>26678</v>
      </c>
      <c r="B15665" t="s">
        <v>26679</v>
      </c>
      <c r="C15665" t="s">
        <v>20</v>
      </c>
      <c r="D15665" t="s">
        <v>11</v>
      </c>
    </row>
    <row r="15666" customHeight="1" spans="1:4">
      <c r="A15666" t="s">
        <v>26680</v>
      </c>
      <c r="B15666" t="s">
        <v>26681</v>
      </c>
      <c r="C15666" t="s">
        <v>6</v>
      </c>
      <c r="D15666" t="s">
        <v>11</v>
      </c>
    </row>
    <row r="15667" customHeight="1" spans="1:4">
      <c r="A15667" t="s">
        <v>17794</v>
      </c>
      <c r="B15667" t="s">
        <v>26682</v>
      </c>
      <c r="C15667" t="s">
        <v>20</v>
      </c>
      <c r="D15667" t="s">
        <v>11</v>
      </c>
    </row>
    <row r="15668" customHeight="1" spans="1:4">
      <c r="A15668" t="s">
        <v>12792</v>
      </c>
      <c r="B15668" t="s">
        <v>26683</v>
      </c>
      <c r="C15668" t="s">
        <v>10</v>
      </c>
      <c r="D15668" t="s">
        <v>11</v>
      </c>
    </row>
    <row r="15669" customHeight="1" spans="1:4">
      <c r="A15669" t="s">
        <v>26684</v>
      </c>
      <c r="B15669" t="s">
        <v>26685</v>
      </c>
      <c r="C15669" t="s">
        <v>6</v>
      </c>
      <c r="D15669" t="s">
        <v>11</v>
      </c>
    </row>
    <row r="15670" customHeight="1" spans="1:4">
      <c r="A15670" t="s">
        <v>17084</v>
      </c>
      <c r="B15670" t="s">
        <v>26686</v>
      </c>
      <c r="C15670" t="s">
        <v>10</v>
      </c>
      <c r="D15670" t="s">
        <v>11</v>
      </c>
    </row>
    <row r="15671" customHeight="1" spans="1:4">
      <c r="A15671" t="s">
        <v>17770</v>
      </c>
      <c r="B15671" t="s">
        <v>26687</v>
      </c>
      <c r="C15671" t="s">
        <v>6</v>
      </c>
      <c r="D15671" t="s">
        <v>11</v>
      </c>
    </row>
    <row r="15672" customHeight="1" spans="1:4">
      <c r="A15672" t="s">
        <v>26688</v>
      </c>
      <c r="B15672" t="s">
        <v>26689</v>
      </c>
      <c r="C15672" t="s">
        <v>10</v>
      </c>
      <c r="D15672" t="s">
        <v>11</v>
      </c>
    </row>
    <row r="15673" customHeight="1" spans="1:4">
      <c r="A15673" t="s">
        <v>12897</v>
      </c>
      <c r="B15673" t="s">
        <v>26690</v>
      </c>
      <c r="C15673" t="s">
        <v>20</v>
      </c>
      <c r="D15673" t="s">
        <v>11</v>
      </c>
    </row>
    <row r="15674" customHeight="1" spans="1:4">
      <c r="A15674" t="s">
        <v>26691</v>
      </c>
      <c r="B15674" t="s">
        <v>26692</v>
      </c>
      <c r="C15674" t="s">
        <v>54</v>
      </c>
      <c r="D15674" t="s">
        <v>11</v>
      </c>
    </row>
    <row r="15675" customHeight="1" spans="1:4">
      <c r="A15675" t="s">
        <v>12317</v>
      </c>
      <c r="B15675" t="s">
        <v>26693</v>
      </c>
      <c r="C15675" t="s">
        <v>20</v>
      </c>
      <c r="D15675" t="s">
        <v>11</v>
      </c>
    </row>
    <row r="15676" customHeight="1" spans="1:4">
      <c r="A15676" t="s">
        <v>26694</v>
      </c>
      <c r="B15676" t="s">
        <v>26695</v>
      </c>
      <c r="C15676" t="s">
        <v>20</v>
      </c>
      <c r="D15676" t="s">
        <v>11</v>
      </c>
    </row>
    <row r="15677" customHeight="1" spans="1:4">
      <c r="A15677" t="s">
        <v>26696</v>
      </c>
      <c r="B15677" t="s">
        <v>26697</v>
      </c>
      <c r="C15677" t="s">
        <v>10</v>
      </c>
      <c r="D15677" t="s">
        <v>11</v>
      </c>
    </row>
    <row r="15678" customHeight="1" spans="1:4">
      <c r="A15678" t="s">
        <v>10661</v>
      </c>
      <c r="B15678" t="s">
        <v>26698</v>
      </c>
      <c r="C15678" t="s">
        <v>20</v>
      </c>
      <c r="D15678" t="s">
        <v>11</v>
      </c>
    </row>
    <row r="15679" customHeight="1" spans="1:4">
      <c r="A15679" t="s">
        <v>26699</v>
      </c>
      <c r="B15679" t="s">
        <v>26700</v>
      </c>
      <c r="C15679" t="s">
        <v>20</v>
      </c>
      <c r="D15679" t="s">
        <v>11</v>
      </c>
    </row>
    <row r="15680" customHeight="1" spans="1:4">
      <c r="A15680" t="s">
        <v>26701</v>
      </c>
      <c r="B15680" t="s">
        <v>26702</v>
      </c>
      <c r="C15680" t="s">
        <v>6</v>
      </c>
      <c r="D15680" t="s">
        <v>11</v>
      </c>
    </row>
    <row r="15681" customHeight="1" spans="1:4">
      <c r="A15681" t="s">
        <v>26703</v>
      </c>
      <c r="B15681" t="s">
        <v>26704</v>
      </c>
      <c r="C15681" t="s">
        <v>20</v>
      </c>
      <c r="D15681" t="s">
        <v>11</v>
      </c>
    </row>
    <row r="15682" customHeight="1" spans="1:4">
      <c r="A15682" t="s">
        <v>26705</v>
      </c>
      <c r="B15682" t="s">
        <v>26706</v>
      </c>
      <c r="C15682" t="s">
        <v>20</v>
      </c>
      <c r="D15682" t="s">
        <v>11</v>
      </c>
    </row>
    <row r="15683" customHeight="1" spans="1:4">
      <c r="A15683" t="s">
        <v>26707</v>
      </c>
      <c r="B15683" t="s">
        <v>26708</v>
      </c>
      <c r="C15683" t="s">
        <v>6</v>
      </c>
      <c r="D15683" t="s">
        <v>11</v>
      </c>
    </row>
    <row r="15684" customHeight="1" spans="1:4">
      <c r="A15684" t="s">
        <v>9940</v>
      </c>
      <c r="B15684" t="s">
        <v>26709</v>
      </c>
      <c r="C15684" t="s">
        <v>6</v>
      </c>
      <c r="D15684" t="s">
        <v>11</v>
      </c>
    </row>
    <row r="15685" customHeight="1" spans="1:4">
      <c r="A15685" t="s">
        <v>17656</v>
      </c>
      <c r="B15685" t="s">
        <v>26710</v>
      </c>
      <c r="C15685" t="s">
        <v>20</v>
      </c>
      <c r="D15685" t="s">
        <v>11</v>
      </c>
    </row>
    <row r="15686" customHeight="1" spans="1:4">
      <c r="A15686" t="s">
        <v>11151</v>
      </c>
      <c r="B15686" t="s">
        <v>26711</v>
      </c>
      <c r="C15686" t="s">
        <v>6</v>
      </c>
      <c r="D15686" t="s">
        <v>11</v>
      </c>
    </row>
    <row r="15687" customHeight="1" spans="1:4">
      <c r="A15687" t="s">
        <v>26712</v>
      </c>
      <c r="B15687" t="s">
        <v>26713</v>
      </c>
      <c r="C15687" t="s">
        <v>6</v>
      </c>
      <c r="D15687" t="s">
        <v>11</v>
      </c>
    </row>
    <row r="15688" customHeight="1" spans="1:4">
      <c r="A15688" t="s">
        <v>26714</v>
      </c>
      <c r="B15688" t="s">
        <v>26715</v>
      </c>
      <c r="C15688" t="s">
        <v>20</v>
      </c>
      <c r="D15688" t="s">
        <v>11</v>
      </c>
    </row>
    <row r="15689" customHeight="1" spans="1:4">
      <c r="A15689" t="s">
        <v>21773</v>
      </c>
      <c r="B15689" t="s">
        <v>26716</v>
      </c>
      <c r="C15689" t="s">
        <v>6</v>
      </c>
      <c r="D15689" t="s">
        <v>11</v>
      </c>
    </row>
    <row r="15690" customHeight="1" spans="1:4">
      <c r="A15690" t="s">
        <v>19167</v>
      </c>
      <c r="B15690" t="s">
        <v>26717</v>
      </c>
      <c r="C15690" t="s">
        <v>20</v>
      </c>
      <c r="D15690" t="s">
        <v>11</v>
      </c>
    </row>
    <row r="15691" customHeight="1" spans="1:4">
      <c r="A15691" t="s">
        <v>21</v>
      </c>
      <c r="B15691" t="s">
        <v>26718</v>
      </c>
      <c r="C15691" t="s">
        <v>20</v>
      </c>
      <c r="D15691" t="s">
        <v>11</v>
      </c>
    </row>
    <row r="15692" customHeight="1" spans="1:4">
      <c r="A15692" t="s">
        <v>26719</v>
      </c>
      <c r="B15692" t="s">
        <v>26720</v>
      </c>
      <c r="C15692" t="s">
        <v>20</v>
      </c>
      <c r="D15692" t="s">
        <v>11</v>
      </c>
    </row>
    <row r="15693" customHeight="1" spans="1:4">
      <c r="A15693" t="s">
        <v>26721</v>
      </c>
      <c r="B15693" t="s">
        <v>26722</v>
      </c>
      <c r="C15693" t="s">
        <v>20</v>
      </c>
      <c r="D15693" t="s">
        <v>11</v>
      </c>
    </row>
    <row r="15694" customHeight="1" spans="1:4">
      <c r="A15694" t="s">
        <v>26723</v>
      </c>
      <c r="B15694" t="s">
        <v>26724</v>
      </c>
      <c r="C15694" t="s">
        <v>20</v>
      </c>
      <c r="D15694" t="s">
        <v>11</v>
      </c>
    </row>
    <row r="15695" customHeight="1" spans="1:4">
      <c r="A15695" t="s">
        <v>13469</v>
      </c>
      <c r="B15695" t="s">
        <v>26725</v>
      </c>
      <c r="C15695" t="s">
        <v>20</v>
      </c>
      <c r="D15695" t="s">
        <v>11</v>
      </c>
    </row>
    <row r="15696" customHeight="1" spans="1:4">
      <c r="A15696" t="s">
        <v>26726</v>
      </c>
      <c r="B15696" t="s">
        <v>26727</v>
      </c>
      <c r="C15696" t="s">
        <v>10</v>
      </c>
      <c r="D15696" t="s">
        <v>11</v>
      </c>
    </row>
    <row r="15697" customHeight="1" spans="1:4">
      <c r="A15697" t="s">
        <v>26728</v>
      </c>
      <c r="B15697" t="s">
        <v>26729</v>
      </c>
      <c r="C15697" t="s">
        <v>54</v>
      </c>
      <c r="D15697" t="s">
        <v>11</v>
      </c>
    </row>
    <row r="15698" customHeight="1" spans="1:4">
      <c r="A15698" t="s">
        <v>26730</v>
      </c>
      <c r="B15698" t="s">
        <v>26731</v>
      </c>
      <c r="C15698" t="s">
        <v>6</v>
      </c>
      <c r="D15698" t="s">
        <v>11</v>
      </c>
    </row>
    <row r="15699" customHeight="1" spans="1:4">
      <c r="A15699" t="s">
        <v>26732</v>
      </c>
      <c r="B15699" t="s">
        <v>26733</v>
      </c>
      <c r="C15699" t="s">
        <v>20</v>
      </c>
      <c r="D15699" t="s">
        <v>11</v>
      </c>
    </row>
    <row r="15700" customHeight="1" spans="1:4">
      <c r="A15700" t="s">
        <v>26734</v>
      </c>
      <c r="B15700" t="s">
        <v>26735</v>
      </c>
      <c r="C15700" t="s">
        <v>20</v>
      </c>
      <c r="D15700" t="s">
        <v>11</v>
      </c>
    </row>
    <row r="15701" customHeight="1" spans="1:4">
      <c r="A15701" t="s">
        <v>26736</v>
      </c>
      <c r="B15701" t="s">
        <v>26737</v>
      </c>
      <c r="C15701" t="s">
        <v>20</v>
      </c>
      <c r="D15701" t="s">
        <v>11</v>
      </c>
    </row>
    <row r="15702" customHeight="1" spans="1:4">
      <c r="A15702" t="s">
        <v>17053</v>
      </c>
      <c r="B15702" t="s">
        <v>26738</v>
      </c>
      <c r="C15702" t="s">
        <v>6</v>
      </c>
      <c r="D15702" t="s">
        <v>11</v>
      </c>
    </row>
    <row r="15703" customHeight="1" spans="1:4">
      <c r="A15703" t="s">
        <v>26739</v>
      </c>
      <c r="B15703" t="s">
        <v>26740</v>
      </c>
      <c r="C15703" t="s">
        <v>10</v>
      </c>
      <c r="D15703" t="s">
        <v>11</v>
      </c>
    </row>
    <row r="15704" customHeight="1" spans="1:4">
      <c r="A15704" t="s">
        <v>26741</v>
      </c>
      <c r="B15704" t="s">
        <v>26742</v>
      </c>
      <c r="C15704" t="s">
        <v>20</v>
      </c>
      <c r="D15704" t="s">
        <v>11</v>
      </c>
    </row>
    <row r="15705" customHeight="1" spans="1:4">
      <c r="A15705" t="s">
        <v>14764</v>
      </c>
      <c r="B15705" t="s">
        <v>26743</v>
      </c>
      <c r="C15705" t="s">
        <v>6</v>
      </c>
      <c r="D15705" t="s">
        <v>11</v>
      </c>
    </row>
    <row r="15706" customHeight="1" spans="1:4">
      <c r="A15706" t="s">
        <v>26744</v>
      </c>
      <c r="B15706" t="s">
        <v>26745</v>
      </c>
      <c r="C15706" t="s">
        <v>20</v>
      </c>
      <c r="D15706" t="s">
        <v>11</v>
      </c>
    </row>
    <row r="15707" customHeight="1" spans="1:4">
      <c r="A15707" t="s">
        <v>17471</v>
      </c>
      <c r="B15707" t="s">
        <v>26746</v>
      </c>
      <c r="C15707" t="s">
        <v>10</v>
      </c>
      <c r="D15707" t="s">
        <v>11</v>
      </c>
    </row>
    <row r="15708" customHeight="1" spans="1:4">
      <c r="A15708" t="s">
        <v>7608</v>
      </c>
      <c r="B15708" t="s">
        <v>26747</v>
      </c>
      <c r="C15708" t="s">
        <v>6</v>
      </c>
      <c r="D15708" t="s">
        <v>11</v>
      </c>
    </row>
    <row r="15709" customHeight="1" spans="1:4">
      <c r="A15709" t="s">
        <v>26748</v>
      </c>
      <c r="B15709" t="s">
        <v>26749</v>
      </c>
      <c r="C15709" t="s">
        <v>20</v>
      </c>
      <c r="D15709" t="s">
        <v>11</v>
      </c>
    </row>
    <row r="15710" customHeight="1" spans="1:4">
      <c r="A15710" t="s">
        <v>17066</v>
      </c>
      <c r="B15710" t="s">
        <v>23904</v>
      </c>
      <c r="C15710" t="s">
        <v>10</v>
      </c>
      <c r="D15710" t="s">
        <v>11</v>
      </c>
    </row>
    <row r="15711" customHeight="1" spans="1:4">
      <c r="A15711" t="s">
        <v>6146</v>
      </c>
      <c r="B15711" t="s">
        <v>26750</v>
      </c>
      <c r="C15711" t="s">
        <v>6</v>
      </c>
      <c r="D15711" t="s">
        <v>11</v>
      </c>
    </row>
    <row r="15712" customHeight="1" spans="1:4">
      <c r="A15712" t="s">
        <v>16438</v>
      </c>
      <c r="B15712" t="s">
        <v>26751</v>
      </c>
      <c r="C15712" t="s">
        <v>20</v>
      </c>
      <c r="D15712" t="s">
        <v>11</v>
      </c>
    </row>
    <row r="15713" customHeight="1" spans="1:4">
      <c r="A15713" t="s">
        <v>26752</v>
      </c>
      <c r="B15713" t="s">
        <v>26753</v>
      </c>
      <c r="C15713" t="s">
        <v>10</v>
      </c>
      <c r="D15713" t="s">
        <v>11</v>
      </c>
    </row>
    <row r="15714" customHeight="1" spans="1:4">
      <c r="A15714" t="s">
        <v>26754</v>
      </c>
      <c r="B15714" t="s">
        <v>26755</v>
      </c>
      <c r="C15714" t="s">
        <v>20</v>
      </c>
      <c r="D15714" t="s">
        <v>11</v>
      </c>
    </row>
    <row r="15715" customHeight="1" spans="1:4">
      <c r="A15715" t="s">
        <v>26756</v>
      </c>
      <c r="B15715" t="s">
        <v>26757</v>
      </c>
      <c r="C15715" t="s">
        <v>20</v>
      </c>
      <c r="D15715" t="s">
        <v>11</v>
      </c>
    </row>
    <row r="15716" customHeight="1" spans="1:4">
      <c r="A15716" t="s">
        <v>26758</v>
      </c>
      <c r="B15716" t="s">
        <v>26759</v>
      </c>
      <c r="C15716" t="s">
        <v>20</v>
      </c>
      <c r="D15716" t="s">
        <v>11</v>
      </c>
    </row>
    <row r="15717" customHeight="1" spans="1:4">
      <c r="A15717" t="s">
        <v>7743</v>
      </c>
      <c r="B15717" t="s">
        <v>26760</v>
      </c>
      <c r="C15717" t="s">
        <v>20</v>
      </c>
      <c r="D15717" t="s">
        <v>11</v>
      </c>
    </row>
    <row r="15718" customHeight="1" spans="1:4">
      <c r="A15718" t="s">
        <v>26761</v>
      </c>
      <c r="B15718" t="s">
        <v>26762</v>
      </c>
      <c r="C15718" t="s">
        <v>20</v>
      </c>
      <c r="D15718" t="s">
        <v>11</v>
      </c>
    </row>
    <row r="15719" customHeight="1" spans="1:4">
      <c r="A15719" t="s">
        <v>11015</v>
      </c>
      <c r="B15719" t="s">
        <v>26763</v>
      </c>
      <c r="C15719" t="s">
        <v>10</v>
      </c>
      <c r="D15719" t="s">
        <v>11</v>
      </c>
    </row>
    <row r="15720" customHeight="1" spans="1:4">
      <c r="A15720" t="s">
        <v>26764</v>
      </c>
      <c r="B15720" t="s">
        <v>26765</v>
      </c>
      <c r="C15720" t="s">
        <v>6</v>
      </c>
      <c r="D15720" t="s">
        <v>11</v>
      </c>
    </row>
    <row r="15721" customHeight="1" spans="1:4">
      <c r="A15721" t="s">
        <v>26766</v>
      </c>
      <c r="B15721" t="s">
        <v>26767</v>
      </c>
      <c r="C15721" t="s">
        <v>20</v>
      </c>
      <c r="D15721" t="s">
        <v>11</v>
      </c>
    </row>
    <row r="15722" customHeight="1" spans="1:4">
      <c r="A15722" t="s">
        <v>26768</v>
      </c>
      <c r="B15722" t="s">
        <v>26769</v>
      </c>
      <c r="C15722" t="s">
        <v>20</v>
      </c>
      <c r="D15722" t="s">
        <v>11</v>
      </c>
    </row>
    <row r="15723" customHeight="1" spans="1:4">
      <c r="A15723" t="s">
        <v>26770</v>
      </c>
      <c r="B15723" t="s">
        <v>26771</v>
      </c>
      <c r="C15723" t="s">
        <v>20</v>
      </c>
      <c r="D15723" t="s">
        <v>11</v>
      </c>
    </row>
    <row r="15724" customHeight="1" spans="1:4">
      <c r="A15724" t="s">
        <v>980</v>
      </c>
      <c r="B15724" t="s">
        <v>26772</v>
      </c>
      <c r="C15724" t="s">
        <v>10</v>
      </c>
      <c r="D15724" t="s">
        <v>11</v>
      </c>
    </row>
    <row r="15725" customHeight="1" spans="1:4">
      <c r="A15725" t="s">
        <v>7731</v>
      </c>
      <c r="B15725" t="s">
        <v>26773</v>
      </c>
      <c r="C15725" t="s">
        <v>20</v>
      </c>
      <c r="D15725" t="s">
        <v>11</v>
      </c>
    </row>
    <row r="15726" customHeight="1" spans="1:4">
      <c r="A15726" t="s">
        <v>18572</v>
      </c>
      <c r="B15726" t="s">
        <v>26774</v>
      </c>
      <c r="C15726" t="s">
        <v>20</v>
      </c>
      <c r="D15726" t="s">
        <v>11</v>
      </c>
    </row>
    <row r="15727" customHeight="1" spans="1:4">
      <c r="A15727" t="s">
        <v>26775</v>
      </c>
      <c r="B15727" t="s">
        <v>26776</v>
      </c>
      <c r="C15727" t="s">
        <v>20</v>
      </c>
      <c r="D15727" t="s">
        <v>11</v>
      </c>
    </row>
    <row r="15728" customHeight="1" spans="1:4">
      <c r="A15728" t="s">
        <v>26777</v>
      </c>
      <c r="B15728" t="s">
        <v>26778</v>
      </c>
      <c r="C15728" t="s">
        <v>20</v>
      </c>
      <c r="D15728" t="s">
        <v>11</v>
      </c>
    </row>
    <row r="15729" customHeight="1" spans="1:4">
      <c r="A15729" t="s">
        <v>26779</v>
      </c>
      <c r="B15729" t="s">
        <v>26780</v>
      </c>
      <c r="C15729" t="s">
        <v>20</v>
      </c>
      <c r="D15729" t="s">
        <v>11</v>
      </c>
    </row>
    <row r="15730" customHeight="1" spans="1:4">
      <c r="A15730" t="s">
        <v>26781</v>
      </c>
      <c r="B15730" t="s">
        <v>26782</v>
      </c>
      <c r="C15730" t="s">
        <v>10</v>
      </c>
      <c r="D15730" t="s">
        <v>11</v>
      </c>
    </row>
    <row r="15731" customHeight="1" spans="1:4">
      <c r="A15731" t="s">
        <v>26783</v>
      </c>
      <c r="B15731" t="s">
        <v>26784</v>
      </c>
      <c r="C15731" t="s">
        <v>20</v>
      </c>
      <c r="D15731" t="s">
        <v>11</v>
      </c>
    </row>
    <row r="15732" customHeight="1" spans="1:4">
      <c r="A15732" t="s">
        <v>26785</v>
      </c>
      <c r="B15732" t="s">
        <v>26786</v>
      </c>
      <c r="C15732" t="s">
        <v>10</v>
      </c>
      <c r="D15732" t="s">
        <v>11</v>
      </c>
    </row>
    <row r="15733" customHeight="1" spans="1:4">
      <c r="A15733" t="s">
        <v>26787</v>
      </c>
      <c r="B15733" t="s">
        <v>26788</v>
      </c>
      <c r="C15733" t="s">
        <v>20</v>
      </c>
      <c r="D15733" t="s">
        <v>11</v>
      </c>
    </row>
    <row r="15734" customHeight="1" spans="1:4">
      <c r="A15734" t="s">
        <v>26789</v>
      </c>
      <c r="B15734" t="s">
        <v>26790</v>
      </c>
      <c r="C15734" t="s">
        <v>795</v>
      </c>
      <c r="D15734" t="s">
        <v>11</v>
      </c>
    </row>
    <row r="15735" customHeight="1" spans="1:4">
      <c r="A15735" t="s">
        <v>5336</v>
      </c>
      <c r="B15735" t="s">
        <v>26791</v>
      </c>
      <c r="C15735" t="s">
        <v>20</v>
      </c>
      <c r="D15735" t="s">
        <v>11</v>
      </c>
    </row>
    <row r="15736" customHeight="1" spans="1:4">
      <c r="A15736" t="s">
        <v>26792</v>
      </c>
      <c r="B15736" t="s">
        <v>26793</v>
      </c>
      <c r="C15736" t="s">
        <v>20</v>
      </c>
      <c r="D15736" t="s">
        <v>11</v>
      </c>
    </row>
    <row r="15737" customHeight="1" spans="1:4">
      <c r="A15737" t="s">
        <v>26794</v>
      </c>
      <c r="B15737" t="s">
        <v>26795</v>
      </c>
      <c r="C15737" t="s">
        <v>20</v>
      </c>
      <c r="D15737" t="s">
        <v>11</v>
      </c>
    </row>
    <row r="15738" customHeight="1" spans="1:4">
      <c r="A15738" t="s">
        <v>26796</v>
      </c>
      <c r="B15738" t="s">
        <v>26797</v>
      </c>
      <c r="C15738" t="s">
        <v>6</v>
      </c>
      <c r="D15738" t="s">
        <v>11</v>
      </c>
    </row>
    <row r="15739" customHeight="1" spans="1:4">
      <c r="A15739" t="s">
        <v>16580</v>
      </c>
      <c r="B15739" t="s">
        <v>26798</v>
      </c>
      <c r="C15739" t="s">
        <v>6</v>
      </c>
      <c r="D15739" t="s">
        <v>11</v>
      </c>
    </row>
    <row r="15740" customHeight="1" spans="1:4">
      <c r="A15740" t="s">
        <v>26799</v>
      </c>
      <c r="B15740" t="s">
        <v>26800</v>
      </c>
      <c r="C15740" t="s">
        <v>20</v>
      </c>
      <c r="D15740" t="s">
        <v>11</v>
      </c>
    </row>
    <row r="15741" customHeight="1" spans="1:4">
      <c r="A15741" t="s">
        <v>19310</v>
      </c>
      <c r="B15741" t="s">
        <v>26801</v>
      </c>
      <c r="C15741" t="s">
        <v>20</v>
      </c>
      <c r="D15741" t="s">
        <v>11</v>
      </c>
    </row>
    <row r="15742" customHeight="1" spans="1:4">
      <c r="A15742" t="s">
        <v>6341</v>
      </c>
      <c r="B15742" t="s">
        <v>26802</v>
      </c>
      <c r="C15742" t="s">
        <v>20</v>
      </c>
      <c r="D15742" t="s">
        <v>11</v>
      </c>
    </row>
    <row r="15743" customHeight="1" spans="1:4">
      <c r="A15743" t="s">
        <v>21750</v>
      </c>
      <c r="B15743" t="s">
        <v>26803</v>
      </c>
      <c r="C15743" t="s">
        <v>20</v>
      </c>
      <c r="D15743" t="s">
        <v>11</v>
      </c>
    </row>
    <row r="15744" customHeight="1" spans="1:4">
      <c r="A15744" t="s">
        <v>7569</v>
      </c>
      <c r="B15744" t="s">
        <v>26804</v>
      </c>
      <c r="C15744" t="s">
        <v>20</v>
      </c>
      <c r="D15744" t="s">
        <v>11</v>
      </c>
    </row>
    <row r="15745" customHeight="1" spans="1:4">
      <c r="A15745" t="s">
        <v>9920</v>
      </c>
      <c r="B15745" t="s">
        <v>26805</v>
      </c>
      <c r="C15745" t="s">
        <v>20</v>
      </c>
      <c r="D15745" t="s">
        <v>11</v>
      </c>
    </row>
    <row r="15746" customHeight="1" spans="1:4">
      <c r="A15746" t="s">
        <v>26806</v>
      </c>
      <c r="B15746" t="s">
        <v>26807</v>
      </c>
      <c r="C15746" t="s">
        <v>20</v>
      </c>
      <c r="D15746" t="s">
        <v>11</v>
      </c>
    </row>
    <row r="15747" customHeight="1" spans="1:4">
      <c r="A15747" t="s">
        <v>26808</v>
      </c>
      <c r="B15747" t="s">
        <v>26809</v>
      </c>
      <c r="C15747" t="s">
        <v>20</v>
      </c>
      <c r="D15747" t="s">
        <v>11</v>
      </c>
    </row>
    <row r="15748" customHeight="1" spans="1:4">
      <c r="A15748" t="s">
        <v>5488</v>
      </c>
      <c r="B15748" t="s">
        <v>26810</v>
      </c>
      <c r="C15748" t="s">
        <v>20</v>
      </c>
      <c r="D15748" t="s">
        <v>11</v>
      </c>
    </row>
    <row r="15749" customHeight="1" spans="1:4">
      <c r="A15749" t="s">
        <v>26811</v>
      </c>
      <c r="B15749" t="s">
        <v>26812</v>
      </c>
      <c r="C15749" t="s">
        <v>6</v>
      </c>
      <c r="D15749" t="s">
        <v>11</v>
      </c>
    </row>
    <row r="15750" customHeight="1" spans="1:4">
      <c r="A15750" t="s">
        <v>16919</v>
      </c>
      <c r="B15750" t="s">
        <v>26813</v>
      </c>
      <c r="C15750" t="s">
        <v>20</v>
      </c>
      <c r="D15750" t="s">
        <v>11</v>
      </c>
    </row>
    <row r="15751" customHeight="1" spans="1:4">
      <c r="A15751" t="s">
        <v>26814</v>
      </c>
      <c r="B15751" t="s">
        <v>26815</v>
      </c>
      <c r="C15751" t="s">
        <v>20</v>
      </c>
      <c r="D15751" t="s">
        <v>11</v>
      </c>
    </row>
    <row r="15752" customHeight="1" spans="1:4">
      <c r="A15752" t="s">
        <v>26816</v>
      </c>
      <c r="B15752" t="s">
        <v>26817</v>
      </c>
      <c r="C15752" t="s">
        <v>20</v>
      </c>
      <c r="D15752" t="s">
        <v>11</v>
      </c>
    </row>
    <row r="15753" customHeight="1" spans="1:4">
      <c r="A15753" t="s">
        <v>26818</v>
      </c>
      <c r="B15753" t="s">
        <v>26819</v>
      </c>
      <c r="C15753" t="s">
        <v>20</v>
      </c>
      <c r="D15753" t="s">
        <v>11</v>
      </c>
    </row>
    <row r="15754" customHeight="1" spans="1:4">
      <c r="A15754" t="s">
        <v>26820</v>
      </c>
      <c r="B15754" t="s">
        <v>26821</v>
      </c>
      <c r="C15754" t="s">
        <v>20</v>
      </c>
      <c r="D15754" t="s">
        <v>11</v>
      </c>
    </row>
    <row r="15755" customHeight="1" spans="1:4">
      <c r="A15755" t="s">
        <v>26822</v>
      </c>
      <c r="B15755" t="s">
        <v>26823</v>
      </c>
      <c r="C15755" t="s">
        <v>20</v>
      </c>
      <c r="D15755" t="s">
        <v>11</v>
      </c>
    </row>
    <row r="15756" customHeight="1" spans="1:4">
      <c r="A15756" t="s">
        <v>11052</v>
      </c>
      <c r="B15756" t="s">
        <v>26824</v>
      </c>
      <c r="C15756" t="s">
        <v>20</v>
      </c>
      <c r="D15756" t="s">
        <v>11</v>
      </c>
    </row>
    <row r="15757" customHeight="1" spans="1:4">
      <c r="A15757" t="s">
        <v>26825</v>
      </c>
      <c r="B15757" t="s">
        <v>26826</v>
      </c>
      <c r="C15757" t="s">
        <v>20</v>
      </c>
      <c r="D15757" t="s">
        <v>11</v>
      </c>
    </row>
    <row r="15758" customHeight="1" spans="1:4">
      <c r="A15758" t="s">
        <v>26827</v>
      </c>
      <c r="B15758" t="s">
        <v>26828</v>
      </c>
      <c r="C15758" t="s">
        <v>20</v>
      </c>
      <c r="D15758" t="s">
        <v>11</v>
      </c>
    </row>
    <row r="15759" customHeight="1" spans="1:4">
      <c r="A15759" t="s">
        <v>16464</v>
      </c>
      <c r="B15759" t="s">
        <v>26829</v>
      </c>
      <c r="C15759" t="s">
        <v>20</v>
      </c>
      <c r="D15759" t="s">
        <v>11</v>
      </c>
    </row>
    <row r="15760" customHeight="1" spans="1:4">
      <c r="A15760" t="s">
        <v>26830</v>
      </c>
      <c r="B15760" t="s">
        <v>26831</v>
      </c>
      <c r="C15760" t="s">
        <v>6</v>
      </c>
      <c r="D15760" t="s">
        <v>11</v>
      </c>
    </row>
    <row r="15761" customHeight="1" spans="1:4">
      <c r="A15761" t="s">
        <v>12836</v>
      </c>
      <c r="B15761" t="s">
        <v>26832</v>
      </c>
      <c r="C15761" t="s">
        <v>10</v>
      </c>
      <c r="D15761" t="s">
        <v>11</v>
      </c>
    </row>
    <row r="15762" customHeight="1" spans="1:4">
      <c r="A15762" t="s">
        <v>5514</v>
      </c>
      <c r="B15762" t="s">
        <v>26833</v>
      </c>
      <c r="C15762" t="s">
        <v>6</v>
      </c>
      <c r="D15762" t="s">
        <v>11</v>
      </c>
    </row>
    <row r="15763" customHeight="1" spans="1:4">
      <c r="A15763" t="s">
        <v>26834</v>
      </c>
      <c r="B15763" t="s">
        <v>26835</v>
      </c>
      <c r="C15763" t="s">
        <v>10</v>
      </c>
      <c r="D15763" t="s">
        <v>11</v>
      </c>
    </row>
    <row r="15764" customHeight="1" spans="1:4">
      <c r="A15764" t="s">
        <v>26836</v>
      </c>
      <c r="B15764" t="s">
        <v>26837</v>
      </c>
      <c r="C15764" t="s">
        <v>20</v>
      </c>
      <c r="D15764" t="s">
        <v>11</v>
      </c>
    </row>
    <row r="15765" customHeight="1" spans="1:4">
      <c r="A15765" t="s">
        <v>26838</v>
      </c>
      <c r="B15765" t="s">
        <v>26839</v>
      </c>
      <c r="C15765" t="s">
        <v>20</v>
      </c>
      <c r="D15765" t="s">
        <v>11</v>
      </c>
    </row>
    <row r="15766" customHeight="1" spans="1:4">
      <c r="A15766" t="s">
        <v>26840</v>
      </c>
      <c r="B15766" t="s">
        <v>26841</v>
      </c>
      <c r="C15766" t="s">
        <v>10</v>
      </c>
      <c r="D15766" t="s">
        <v>11</v>
      </c>
    </row>
    <row r="15767" customHeight="1" spans="1:4">
      <c r="A15767" t="s">
        <v>26842</v>
      </c>
      <c r="B15767" t="s">
        <v>26843</v>
      </c>
      <c r="C15767" t="s">
        <v>20</v>
      </c>
      <c r="D15767" t="s">
        <v>11</v>
      </c>
    </row>
    <row r="15768" customHeight="1" spans="1:4">
      <c r="A15768" t="s">
        <v>7499</v>
      </c>
      <c r="B15768" t="s">
        <v>26844</v>
      </c>
      <c r="C15768" t="s">
        <v>6</v>
      </c>
      <c r="D15768" t="s">
        <v>11</v>
      </c>
    </row>
    <row r="15769" customHeight="1" spans="1:4">
      <c r="A15769" t="s">
        <v>7125</v>
      </c>
      <c r="B15769" t="s">
        <v>26845</v>
      </c>
      <c r="C15769" t="s">
        <v>10</v>
      </c>
      <c r="D15769" t="s">
        <v>11</v>
      </c>
    </row>
    <row r="15770" customHeight="1" spans="1:4">
      <c r="A15770" t="s">
        <v>26846</v>
      </c>
      <c r="B15770" t="s">
        <v>26847</v>
      </c>
      <c r="C15770" t="s">
        <v>6</v>
      </c>
      <c r="D15770" t="s">
        <v>11</v>
      </c>
    </row>
    <row r="15771" customHeight="1" spans="1:4">
      <c r="A15771" t="s">
        <v>26848</v>
      </c>
      <c r="B15771" t="s">
        <v>26849</v>
      </c>
      <c r="C15771" t="s">
        <v>20</v>
      </c>
      <c r="D15771" t="s">
        <v>11</v>
      </c>
    </row>
    <row r="15772" customHeight="1" spans="1:4">
      <c r="A15772" t="s">
        <v>14411</v>
      </c>
      <c r="B15772" t="s">
        <v>26850</v>
      </c>
      <c r="C15772" t="s">
        <v>10</v>
      </c>
      <c r="D15772" t="s">
        <v>11</v>
      </c>
    </row>
    <row r="15773" customHeight="1" spans="1:4">
      <c r="A15773" t="s">
        <v>17748</v>
      </c>
      <c r="B15773" t="s">
        <v>26851</v>
      </c>
      <c r="C15773" t="s">
        <v>35</v>
      </c>
      <c r="D15773" t="s">
        <v>1259</v>
      </c>
    </row>
    <row r="15774" customHeight="1" spans="1:4">
      <c r="A15774" t="s">
        <v>8598</v>
      </c>
      <c r="B15774" t="s">
        <v>26852</v>
      </c>
      <c r="C15774" t="s">
        <v>20</v>
      </c>
      <c r="D15774" t="s">
        <v>11</v>
      </c>
    </row>
    <row r="15775" customHeight="1" spans="1:4">
      <c r="A15775" t="s">
        <v>6594</v>
      </c>
      <c r="B15775" t="s">
        <v>26853</v>
      </c>
      <c r="C15775" t="s">
        <v>20</v>
      </c>
      <c r="D15775" t="s">
        <v>11</v>
      </c>
    </row>
    <row r="15776" customHeight="1" spans="1:4">
      <c r="A15776" t="s">
        <v>26854</v>
      </c>
      <c r="B15776" t="s">
        <v>26855</v>
      </c>
      <c r="C15776" t="s">
        <v>6</v>
      </c>
      <c r="D15776" t="s">
        <v>11</v>
      </c>
    </row>
    <row r="15777" customHeight="1" spans="1:4">
      <c r="A15777" t="s">
        <v>10735</v>
      </c>
      <c r="B15777" t="s">
        <v>26856</v>
      </c>
      <c r="C15777" t="s">
        <v>6</v>
      </c>
      <c r="D15777" t="s">
        <v>11</v>
      </c>
    </row>
    <row r="15778" customHeight="1" spans="1:4">
      <c r="A15778" t="s">
        <v>26857</v>
      </c>
      <c r="B15778" t="s">
        <v>26858</v>
      </c>
      <c r="C15778" t="s">
        <v>35</v>
      </c>
      <c r="D15778" t="s">
        <v>1259</v>
      </c>
    </row>
    <row r="15779" customHeight="1" spans="1:4">
      <c r="A15779" t="s">
        <v>5896</v>
      </c>
      <c r="B15779" t="s">
        <v>26859</v>
      </c>
      <c r="C15779" t="s">
        <v>10</v>
      </c>
      <c r="D15779" t="s">
        <v>11</v>
      </c>
    </row>
    <row r="15780" customHeight="1" spans="1:4">
      <c r="A15780" t="s">
        <v>21742</v>
      </c>
      <c r="B15780" t="s">
        <v>26860</v>
      </c>
      <c r="C15780" t="s">
        <v>20</v>
      </c>
      <c r="D15780" t="s">
        <v>11</v>
      </c>
    </row>
    <row r="15781" customHeight="1" spans="1:4">
      <c r="A15781" t="s">
        <v>26861</v>
      </c>
      <c r="B15781" t="s">
        <v>26862</v>
      </c>
      <c r="C15781" t="s">
        <v>6</v>
      </c>
      <c r="D15781" t="s">
        <v>11</v>
      </c>
    </row>
    <row r="15782" customHeight="1" spans="1:4">
      <c r="A15782" t="s">
        <v>10902</v>
      </c>
      <c r="B15782" t="s">
        <v>26863</v>
      </c>
      <c r="C15782" t="s">
        <v>10</v>
      </c>
      <c r="D15782" t="s">
        <v>11</v>
      </c>
    </row>
    <row r="15783" customHeight="1" spans="1:4">
      <c r="A15783" t="s">
        <v>26864</v>
      </c>
      <c r="B15783" t="s">
        <v>26865</v>
      </c>
      <c r="C15783" t="s">
        <v>20</v>
      </c>
      <c r="D15783" t="s">
        <v>11</v>
      </c>
    </row>
    <row r="15784" customHeight="1" spans="1:4">
      <c r="A15784" t="s">
        <v>26866</v>
      </c>
      <c r="B15784" t="s">
        <v>26867</v>
      </c>
      <c r="C15784" t="s">
        <v>54</v>
      </c>
      <c r="D15784" t="s">
        <v>11</v>
      </c>
    </row>
    <row r="15785" customHeight="1" spans="1:4">
      <c r="A15785" t="s">
        <v>7919</v>
      </c>
      <c r="B15785" t="s">
        <v>26868</v>
      </c>
      <c r="C15785" t="s">
        <v>20</v>
      </c>
      <c r="D15785" t="s">
        <v>11</v>
      </c>
    </row>
    <row r="15786" customHeight="1" spans="1:4">
      <c r="A15786" t="s">
        <v>61</v>
      </c>
      <c r="B15786" t="s">
        <v>26869</v>
      </c>
      <c r="C15786" t="s">
        <v>10</v>
      </c>
      <c r="D15786" t="s">
        <v>11</v>
      </c>
    </row>
    <row r="15787" customHeight="1" spans="1:4">
      <c r="A15787" t="s">
        <v>7322</v>
      </c>
      <c r="B15787" t="s">
        <v>26870</v>
      </c>
      <c r="C15787" t="s">
        <v>10</v>
      </c>
      <c r="D15787" t="s">
        <v>11</v>
      </c>
    </row>
    <row r="15788" customHeight="1" spans="1:4">
      <c r="A15788" t="s">
        <v>26871</v>
      </c>
      <c r="B15788" t="s">
        <v>26872</v>
      </c>
      <c r="C15788" t="s">
        <v>20</v>
      </c>
      <c r="D15788" t="s">
        <v>11</v>
      </c>
    </row>
    <row r="15789" customHeight="1" spans="1:4">
      <c r="A15789" t="s">
        <v>26873</v>
      </c>
      <c r="B15789" t="s">
        <v>26874</v>
      </c>
      <c r="C15789" t="s">
        <v>10</v>
      </c>
      <c r="D15789" t="s">
        <v>11</v>
      </c>
    </row>
    <row r="15790" customHeight="1" spans="1:4">
      <c r="A15790" t="s">
        <v>26875</v>
      </c>
      <c r="B15790" t="s">
        <v>26876</v>
      </c>
      <c r="C15790" t="s">
        <v>20</v>
      </c>
      <c r="D15790" t="s">
        <v>11</v>
      </c>
    </row>
    <row r="15791" customHeight="1" spans="1:4">
      <c r="A15791" t="s">
        <v>19764</v>
      </c>
      <c r="B15791" t="s">
        <v>26877</v>
      </c>
      <c r="C15791" t="s">
        <v>6</v>
      </c>
      <c r="D15791" t="s">
        <v>11</v>
      </c>
    </row>
    <row r="15792" customHeight="1" spans="1:4">
      <c r="A15792" t="s">
        <v>26878</v>
      </c>
      <c r="B15792" t="s">
        <v>26879</v>
      </c>
      <c r="C15792" t="s">
        <v>20</v>
      </c>
      <c r="D15792" t="s">
        <v>11</v>
      </c>
    </row>
    <row r="15793" customHeight="1" spans="1:4">
      <c r="A15793" t="s">
        <v>26880</v>
      </c>
      <c r="B15793" t="s">
        <v>26881</v>
      </c>
      <c r="C15793" t="s">
        <v>6</v>
      </c>
      <c r="D15793" t="s">
        <v>11</v>
      </c>
    </row>
    <row r="15794" customHeight="1" spans="1:4">
      <c r="A15794" t="s">
        <v>18332</v>
      </c>
      <c r="B15794" t="s">
        <v>26882</v>
      </c>
      <c r="C15794" t="s">
        <v>20</v>
      </c>
      <c r="D15794" t="s">
        <v>11</v>
      </c>
    </row>
    <row r="15795" customHeight="1" spans="1:4">
      <c r="A15795" t="s">
        <v>26883</v>
      </c>
      <c r="B15795" t="s">
        <v>26884</v>
      </c>
      <c r="C15795" t="s">
        <v>20</v>
      </c>
      <c r="D15795" t="s">
        <v>11</v>
      </c>
    </row>
    <row r="15796" customHeight="1" spans="1:4">
      <c r="A15796" t="s">
        <v>26885</v>
      </c>
      <c r="B15796" t="s">
        <v>26886</v>
      </c>
      <c r="C15796" t="s">
        <v>20</v>
      </c>
      <c r="D15796" t="s">
        <v>11</v>
      </c>
    </row>
    <row r="15797" customHeight="1" spans="1:4">
      <c r="A15797" t="s">
        <v>26887</v>
      </c>
      <c r="B15797" t="s">
        <v>26888</v>
      </c>
      <c r="C15797" t="s">
        <v>6</v>
      </c>
      <c r="D15797" t="s">
        <v>11</v>
      </c>
    </row>
    <row r="15798" customHeight="1" spans="1:4">
      <c r="A15798" t="s">
        <v>26889</v>
      </c>
      <c r="B15798" t="s">
        <v>26890</v>
      </c>
      <c r="C15798" t="s">
        <v>20</v>
      </c>
      <c r="D15798" t="s">
        <v>11</v>
      </c>
    </row>
    <row r="15799" customHeight="1" spans="1:4">
      <c r="A15799" t="s">
        <v>739</v>
      </c>
      <c r="B15799" t="s">
        <v>26891</v>
      </c>
      <c r="C15799" t="s">
        <v>20</v>
      </c>
      <c r="D15799" t="s">
        <v>11</v>
      </c>
    </row>
    <row r="15800" customHeight="1" spans="1:4">
      <c r="A15800" t="s">
        <v>26892</v>
      </c>
      <c r="B15800" t="s">
        <v>26893</v>
      </c>
      <c r="C15800" t="s">
        <v>20</v>
      </c>
      <c r="D15800" t="s">
        <v>11</v>
      </c>
    </row>
    <row r="15801" customHeight="1" spans="1:4">
      <c r="A15801" t="s">
        <v>6487</v>
      </c>
      <c r="B15801" t="s">
        <v>26894</v>
      </c>
      <c r="C15801" t="s">
        <v>20</v>
      </c>
      <c r="D15801" t="s">
        <v>11</v>
      </c>
    </row>
    <row r="15802" customHeight="1" spans="1:4">
      <c r="A15802" t="s">
        <v>15701</v>
      </c>
      <c r="B15802" t="s">
        <v>26895</v>
      </c>
      <c r="C15802" t="s">
        <v>20</v>
      </c>
      <c r="D15802" t="s">
        <v>11</v>
      </c>
    </row>
    <row r="15803" customHeight="1" spans="1:4">
      <c r="A15803" t="s">
        <v>26896</v>
      </c>
      <c r="B15803" t="s">
        <v>26897</v>
      </c>
      <c r="C15803" t="s">
        <v>20</v>
      </c>
      <c r="D15803" t="s">
        <v>11</v>
      </c>
    </row>
    <row r="15804" customHeight="1" spans="1:4">
      <c r="A15804" t="s">
        <v>26898</v>
      </c>
      <c r="B15804" t="s">
        <v>26899</v>
      </c>
      <c r="C15804" t="s">
        <v>6</v>
      </c>
      <c r="D15804" t="s">
        <v>11</v>
      </c>
    </row>
    <row r="15805" customHeight="1" spans="1:4">
      <c r="A15805" t="s">
        <v>6194</v>
      </c>
      <c r="B15805" t="s">
        <v>26900</v>
      </c>
      <c r="C15805" t="s">
        <v>20</v>
      </c>
      <c r="D15805" t="s">
        <v>11</v>
      </c>
    </row>
    <row r="15806" customHeight="1" spans="1:4">
      <c r="A15806" t="s">
        <v>26901</v>
      </c>
      <c r="B15806" t="s">
        <v>26902</v>
      </c>
      <c r="C15806" t="s">
        <v>20</v>
      </c>
      <c r="D15806" t="s">
        <v>11</v>
      </c>
    </row>
    <row r="15807" customHeight="1" spans="1:4">
      <c r="A15807" t="s">
        <v>19303</v>
      </c>
      <c r="B15807" t="s">
        <v>26903</v>
      </c>
      <c r="C15807" t="s">
        <v>20</v>
      </c>
      <c r="D15807" t="s">
        <v>11</v>
      </c>
    </row>
    <row r="15808" customHeight="1" spans="1:4">
      <c r="A15808" t="s">
        <v>6802</v>
      </c>
      <c r="B15808" t="s">
        <v>26904</v>
      </c>
      <c r="C15808" t="s">
        <v>20</v>
      </c>
      <c r="D15808" t="s">
        <v>11</v>
      </c>
    </row>
    <row r="15809" customHeight="1" spans="1:4">
      <c r="A15809" t="s">
        <v>26905</v>
      </c>
      <c r="B15809" t="s">
        <v>26906</v>
      </c>
      <c r="C15809" t="s">
        <v>54</v>
      </c>
      <c r="D15809" t="s">
        <v>11</v>
      </c>
    </row>
    <row r="15810" customHeight="1" spans="1:4">
      <c r="A15810" t="s">
        <v>26907</v>
      </c>
      <c r="B15810" t="s">
        <v>26908</v>
      </c>
      <c r="C15810" t="s">
        <v>20</v>
      </c>
      <c r="D15810" t="s">
        <v>11</v>
      </c>
    </row>
    <row r="15811" customHeight="1" spans="1:4">
      <c r="A15811" t="s">
        <v>10925</v>
      </c>
      <c r="B15811" t="s">
        <v>26909</v>
      </c>
      <c r="C15811" t="s">
        <v>10</v>
      </c>
      <c r="D15811" t="s">
        <v>11</v>
      </c>
    </row>
    <row r="15812" customHeight="1" spans="1:4">
      <c r="A15812" t="s">
        <v>26910</v>
      </c>
      <c r="B15812" t="s">
        <v>26911</v>
      </c>
      <c r="C15812" t="s">
        <v>10</v>
      </c>
      <c r="D15812" t="s">
        <v>11</v>
      </c>
    </row>
    <row r="15813" customHeight="1" spans="1:4">
      <c r="A15813" t="s">
        <v>7877</v>
      </c>
      <c r="B15813" t="s">
        <v>26912</v>
      </c>
      <c r="C15813" t="s">
        <v>20</v>
      </c>
      <c r="D15813" t="s">
        <v>11</v>
      </c>
    </row>
    <row r="15814" customHeight="1" spans="1:4">
      <c r="A15814" t="s">
        <v>26913</v>
      </c>
      <c r="B15814" t="s">
        <v>26914</v>
      </c>
      <c r="C15814" t="s">
        <v>10</v>
      </c>
      <c r="D15814" t="s">
        <v>11</v>
      </c>
    </row>
    <row r="15815" customHeight="1" spans="1:4">
      <c r="A15815" t="s">
        <v>6269</v>
      </c>
      <c r="B15815" t="s">
        <v>26915</v>
      </c>
      <c r="C15815" t="s">
        <v>6</v>
      </c>
      <c r="D15815" t="s">
        <v>11</v>
      </c>
    </row>
    <row r="15816" customHeight="1" spans="1:4">
      <c r="A15816" t="s">
        <v>26916</v>
      </c>
      <c r="B15816" t="s">
        <v>18519</v>
      </c>
      <c r="C15816" t="s">
        <v>10</v>
      </c>
      <c r="D15816" t="s">
        <v>11</v>
      </c>
    </row>
    <row r="15817" customHeight="1" spans="1:4">
      <c r="A15817" t="s">
        <v>26917</v>
      </c>
      <c r="B15817" t="s">
        <v>26918</v>
      </c>
      <c r="C15817" t="s">
        <v>6</v>
      </c>
      <c r="D15817" t="s">
        <v>11</v>
      </c>
    </row>
    <row r="15818" customHeight="1" spans="1:4">
      <c r="A15818" t="s">
        <v>17882</v>
      </c>
      <c r="B15818" t="s">
        <v>26919</v>
      </c>
      <c r="C15818" t="s">
        <v>10</v>
      </c>
      <c r="D15818" t="s">
        <v>11</v>
      </c>
    </row>
    <row r="15819" customHeight="1" spans="1:4">
      <c r="A15819" t="s">
        <v>5790</v>
      </c>
      <c r="B15819" t="s">
        <v>26920</v>
      </c>
      <c r="C15819" t="s">
        <v>20</v>
      </c>
      <c r="D15819" t="s">
        <v>11</v>
      </c>
    </row>
    <row r="15820" customHeight="1" spans="1:4">
      <c r="A15820" t="s">
        <v>19018</v>
      </c>
      <c r="B15820" t="s">
        <v>26921</v>
      </c>
      <c r="C15820" t="s">
        <v>20</v>
      </c>
      <c r="D15820" t="s">
        <v>11</v>
      </c>
    </row>
    <row r="15821" customHeight="1" spans="1:4">
      <c r="A15821" t="s">
        <v>26922</v>
      </c>
      <c r="B15821" t="s">
        <v>26923</v>
      </c>
      <c r="C15821" t="s">
        <v>20</v>
      </c>
      <c r="D15821" t="s">
        <v>11</v>
      </c>
    </row>
    <row r="15822" customHeight="1" spans="1:4">
      <c r="A15822" t="s">
        <v>11252</v>
      </c>
      <c r="B15822" t="s">
        <v>26924</v>
      </c>
      <c r="C15822" t="s">
        <v>20</v>
      </c>
      <c r="D15822" t="s">
        <v>11</v>
      </c>
    </row>
    <row r="15823" customHeight="1" spans="1:4">
      <c r="A15823" t="s">
        <v>26925</v>
      </c>
      <c r="B15823" t="s">
        <v>26926</v>
      </c>
      <c r="C15823" t="s">
        <v>20</v>
      </c>
      <c r="D15823" t="s">
        <v>11</v>
      </c>
    </row>
    <row r="15824" customHeight="1" spans="1:4">
      <c r="A15824" t="s">
        <v>26927</v>
      </c>
      <c r="B15824" t="s">
        <v>26928</v>
      </c>
      <c r="C15824" t="s">
        <v>6</v>
      </c>
      <c r="D15824" t="s">
        <v>11</v>
      </c>
    </row>
    <row r="15825" customHeight="1" spans="1:4">
      <c r="A15825" t="s">
        <v>26929</v>
      </c>
      <c r="B15825" t="s">
        <v>26930</v>
      </c>
      <c r="C15825" t="s">
        <v>6</v>
      </c>
      <c r="D15825" t="s">
        <v>11</v>
      </c>
    </row>
    <row r="15826" customHeight="1" spans="1:4">
      <c r="A15826" t="s">
        <v>26931</v>
      </c>
      <c r="B15826" t="s">
        <v>26932</v>
      </c>
      <c r="C15826" t="s">
        <v>6</v>
      </c>
      <c r="D15826" t="s">
        <v>11</v>
      </c>
    </row>
    <row r="15827" customHeight="1" spans="1:4">
      <c r="A15827" t="s">
        <v>18116</v>
      </c>
      <c r="B15827" t="s">
        <v>26933</v>
      </c>
      <c r="C15827" t="s">
        <v>20</v>
      </c>
      <c r="D15827" t="s">
        <v>11</v>
      </c>
    </row>
    <row r="15828" customHeight="1" spans="1:4">
      <c r="A15828" t="s">
        <v>26934</v>
      </c>
      <c r="B15828" t="s">
        <v>26935</v>
      </c>
      <c r="C15828" t="s">
        <v>20</v>
      </c>
      <c r="D15828" t="s">
        <v>11</v>
      </c>
    </row>
    <row r="15829" customHeight="1" spans="1:4">
      <c r="A15829" t="s">
        <v>18330</v>
      </c>
      <c r="B15829" t="s">
        <v>26936</v>
      </c>
      <c r="C15829" t="s">
        <v>20</v>
      </c>
      <c r="D15829" t="s">
        <v>11</v>
      </c>
    </row>
    <row r="15830" customHeight="1" spans="1:4">
      <c r="A15830" t="s">
        <v>19194</v>
      </c>
      <c r="B15830" t="s">
        <v>26937</v>
      </c>
      <c r="C15830" t="s">
        <v>10</v>
      </c>
      <c r="D15830" t="s">
        <v>11</v>
      </c>
    </row>
    <row r="15831" customHeight="1" spans="1:4">
      <c r="A15831" t="s">
        <v>5688</v>
      </c>
      <c r="B15831" t="s">
        <v>26938</v>
      </c>
      <c r="C15831" t="s">
        <v>35</v>
      </c>
      <c r="D15831" t="s">
        <v>11</v>
      </c>
    </row>
    <row r="15832" customHeight="1" spans="1:4">
      <c r="A15832" t="s">
        <v>26939</v>
      </c>
      <c r="B15832" t="s">
        <v>26940</v>
      </c>
      <c r="C15832" t="s">
        <v>20</v>
      </c>
      <c r="D15832" t="s">
        <v>11</v>
      </c>
    </row>
    <row r="15833" customHeight="1" spans="1:4">
      <c r="A15833" t="s">
        <v>10949</v>
      </c>
      <c r="B15833" t="s">
        <v>26941</v>
      </c>
      <c r="C15833" t="s">
        <v>20</v>
      </c>
      <c r="D15833" t="s">
        <v>11</v>
      </c>
    </row>
    <row r="15834" customHeight="1" spans="1:4">
      <c r="A15834" t="s">
        <v>26942</v>
      </c>
      <c r="B15834" t="s">
        <v>26943</v>
      </c>
      <c r="C15834" t="s">
        <v>10</v>
      </c>
      <c r="D15834" t="s">
        <v>11</v>
      </c>
    </row>
    <row r="15835" customHeight="1" spans="1:4">
      <c r="A15835" t="s">
        <v>26944</v>
      </c>
      <c r="B15835" t="s">
        <v>26945</v>
      </c>
      <c r="C15835" t="s">
        <v>20</v>
      </c>
      <c r="D15835" t="s">
        <v>11</v>
      </c>
    </row>
    <row r="15836" customHeight="1" spans="1:4">
      <c r="A15836" t="s">
        <v>26946</v>
      </c>
      <c r="B15836" t="s">
        <v>26947</v>
      </c>
      <c r="C15836" t="s">
        <v>20</v>
      </c>
      <c r="D15836" t="s">
        <v>11</v>
      </c>
    </row>
    <row r="15837" customHeight="1" spans="1:4">
      <c r="A15837" t="s">
        <v>21866</v>
      </c>
      <c r="B15837" t="s">
        <v>26948</v>
      </c>
      <c r="C15837" t="s">
        <v>20</v>
      </c>
      <c r="D15837" t="s">
        <v>11</v>
      </c>
    </row>
    <row r="15838" customHeight="1" spans="1:4">
      <c r="A15838" t="s">
        <v>26949</v>
      </c>
      <c r="B15838" t="s">
        <v>26950</v>
      </c>
      <c r="C15838" t="s">
        <v>20</v>
      </c>
      <c r="D15838" t="s">
        <v>11</v>
      </c>
    </row>
    <row r="15839" customHeight="1" spans="1:4">
      <c r="A15839" t="s">
        <v>26951</v>
      </c>
      <c r="B15839" t="s">
        <v>26952</v>
      </c>
      <c r="C15839" t="s">
        <v>10</v>
      </c>
      <c r="D15839" t="s">
        <v>11</v>
      </c>
    </row>
    <row r="15840" customHeight="1" spans="1:4">
      <c r="A15840" t="s">
        <v>26953</v>
      </c>
      <c r="B15840" t="s">
        <v>26954</v>
      </c>
      <c r="C15840" t="s">
        <v>10</v>
      </c>
      <c r="D15840" t="s">
        <v>11</v>
      </c>
    </row>
    <row r="15841" customHeight="1" spans="1:4">
      <c r="A15841" t="s">
        <v>21770</v>
      </c>
      <c r="B15841" t="s">
        <v>26955</v>
      </c>
      <c r="C15841" t="s">
        <v>20</v>
      </c>
      <c r="D15841" t="s">
        <v>11</v>
      </c>
    </row>
    <row r="15842" customHeight="1" spans="1:4">
      <c r="A15842" t="s">
        <v>26956</v>
      </c>
      <c r="B15842" t="s">
        <v>26957</v>
      </c>
      <c r="C15842" t="s">
        <v>20</v>
      </c>
      <c r="D15842" t="s">
        <v>11</v>
      </c>
    </row>
    <row r="15843" customHeight="1" spans="1:4">
      <c r="A15843" t="s">
        <v>26958</v>
      </c>
      <c r="B15843" t="s">
        <v>26959</v>
      </c>
      <c r="C15843" t="s">
        <v>20</v>
      </c>
      <c r="D15843" t="s">
        <v>11</v>
      </c>
    </row>
    <row r="15844" customHeight="1" spans="1:4">
      <c r="A15844" t="s">
        <v>12895</v>
      </c>
      <c r="B15844" t="s">
        <v>26960</v>
      </c>
      <c r="C15844" t="s">
        <v>20</v>
      </c>
      <c r="D15844" t="s">
        <v>11</v>
      </c>
    </row>
    <row r="15845" customHeight="1" spans="1:4">
      <c r="A15845" t="s">
        <v>26961</v>
      </c>
      <c r="B15845" t="s">
        <v>26962</v>
      </c>
      <c r="C15845" t="s">
        <v>20</v>
      </c>
      <c r="D15845" t="s">
        <v>11</v>
      </c>
    </row>
    <row r="15846" customHeight="1" spans="1:4">
      <c r="A15846" t="s">
        <v>26963</v>
      </c>
      <c r="B15846" t="s">
        <v>26964</v>
      </c>
      <c r="C15846" t="s">
        <v>20</v>
      </c>
      <c r="D15846" t="s">
        <v>11</v>
      </c>
    </row>
    <row r="15847" customHeight="1" spans="1:4">
      <c r="A15847" t="s">
        <v>26965</v>
      </c>
      <c r="B15847" t="s">
        <v>26966</v>
      </c>
      <c r="C15847" t="s">
        <v>20</v>
      </c>
      <c r="D15847" t="s">
        <v>11</v>
      </c>
    </row>
    <row r="15848" customHeight="1" spans="1:4">
      <c r="A15848" t="s">
        <v>19562</v>
      </c>
      <c r="B15848" t="s">
        <v>26967</v>
      </c>
      <c r="C15848" t="s">
        <v>10</v>
      </c>
      <c r="D15848" t="s">
        <v>11</v>
      </c>
    </row>
    <row r="15849" customHeight="1" spans="1:4">
      <c r="A15849" t="s">
        <v>5358</v>
      </c>
      <c r="B15849" t="s">
        <v>26968</v>
      </c>
      <c r="C15849" t="s">
        <v>20</v>
      </c>
      <c r="D15849" t="s">
        <v>11</v>
      </c>
    </row>
    <row r="15850" customHeight="1" spans="1:4">
      <c r="A15850" t="s">
        <v>26969</v>
      </c>
      <c r="B15850" t="s">
        <v>26970</v>
      </c>
      <c r="C15850" t="s">
        <v>20</v>
      </c>
      <c r="D15850" t="s">
        <v>11</v>
      </c>
    </row>
    <row r="15851" customHeight="1" spans="1:4">
      <c r="A15851" t="s">
        <v>16381</v>
      </c>
      <c r="B15851" t="s">
        <v>26971</v>
      </c>
      <c r="C15851" t="s">
        <v>20</v>
      </c>
      <c r="D15851" t="s">
        <v>11</v>
      </c>
    </row>
    <row r="15852" customHeight="1" spans="1:4">
      <c r="A15852" t="s">
        <v>9824</v>
      </c>
      <c r="B15852" t="s">
        <v>26972</v>
      </c>
      <c r="C15852" t="s">
        <v>10</v>
      </c>
      <c r="D15852" t="s">
        <v>11</v>
      </c>
    </row>
    <row r="15853" customHeight="1" spans="1:4">
      <c r="A15853" t="s">
        <v>26973</v>
      </c>
      <c r="B15853" t="s">
        <v>26974</v>
      </c>
      <c r="C15853" t="s">
        <v>20</v>
      </c>
      <c r="D15853" t="s">
        <v>11</v>
      </c>
    </row>
    <row r="15854" customHeight="1" spans="1:4">
      <c r="A15854" t="s">
        <v>26975</v>
      </c>
      <c r="B15854" t="s">
        <v>26976</v>
      </c>
      <c r="C15854" t="s">
        <v>10</v>
      </c>
      <c r="D15854" t="s">
        <v>11</v>
      </c>
    </row>
    <row r="15855" customHeight="1" spans="1:4">
      <c r="A15855" t="s">
        <v>26977</v>
      </c>
      <c r="B15855" t="s">
        <v>26978</v>
      </c>
      <c r="C15855" t="s">
        <v>20</v>
      </c>
      <c r="D15855" t="s">
        <v>11</v>
      </c>
    </row>
    <row r="15856" customHeight="1" spans="1:4">
      <c r="A15856" t="s">
        <v>26979</v>
      </c>
      <c r="B15856" t="s">
        <v>26980</v>
      </c>
      <c r="C15856" t="s">
        <v>20</v>
      </c>
      <c r="D15856" t="s">
        <v>11</v>
      </c>
    </row>
    <row r="15857" customHeight="1" spans="1:4">
      <c r="A15857" t="s">
        <v>26981</v>
      </c>
      <c r="B15857" t="s">
        <v>26982</v>
      </c>
      <c r="C15857" t="s">
        <v>6</v>
      </c>
      <c r="D15857" t="s">
        <v>11</v>
      </c>
    </row>
    <row r="15858" customHeight="1" spans="1:4">
      <c r="A15858" t="s">
        <v>26983</v>
      </c>
      <c r="B15858" t="s">
        <v>26984</v>
      </c>
      <c r="C15858" t="s">
        <v>6</v>
      </c>
      <c r="D15858" t="s">
        <v>11</v>
      </c>
    </row>
    <row r="15859" customHeight="1" spans="1:4">
      <c r="A15859" t="s">
        <v>26985</v>
      </c>
      <c r="B15859" t="s">
        <v>26986</v>
      </c>
      <c r="C15859" t="s">
        <v>20</v>
      </c>
      <c r="D15859" t="s">
        <v>11</v>
      </c>
    </row>
    <row r="15860" customHeight="1" spans="1:4">
      <c r="A15860" t="s">
        <v>26987</v>
      </c>
      <c r="B15860" t="s">
        <v>26988</v>
      </c>
      <c r="C15860" t="s">
        <v>6</v>
      </c>
      <c r="D15860" t="s">
        <v>11</v>
      </c>
    </row>
    <row r="15861" customHeight="1" spans="1:4">
      <c r="A15861" t="s">
        <v>20172</v>
      </c>
      <c r="B15861" t="s">
        <v>26989</v>
      </c>
      <c r="C15861" t="s">
        <v>20</v>
      </c>
      <c r="D15861" t="s">
        <v>11</v>
      </c>
    </row>
    <row r="15862" customHeight="1" spans="1:4">
      <c r="A15862" t="s">
        <v>26990</v>
      </c>
      <c r="B15862" t="s">
        <v>26991</v>
      </c>
      <c r="C15862" t="s">
        <v>20</v>
      </c>
      <c r="D15862" t="s">
        <v>11</v>
      </c>
    </row>
    <row r="15863" customHeight="1" spans="1:4">
      <c r="A15863" t="s">
        <v>26992</v>
      </c>
      <c r="B15863" t="s">
        <v>26993</v>
      </c>
      <c r="C15863" t="s">
        <v>6</v>
      </c>
      <c r="D15863" t="s">
        <v>11</v>
      </c>
    </row>
    <row r="15864" customHeight="1" spans="1:4">
      <c r="A15864" t="s">
        <v>26994</v>
      </c>
      <c r="B15864" t="s">
        <v>26995</v>
      </c>
      <c r="C15864" t="s">
        <v>20</v>
      </c>
      <c r="D15864" t="s">
        <v>11</v>
      </c>
    </row>
    <row r="15865" customHeight="1" spans="1:4">
      <c r="A15865" t="s">
        <v>26996</v>
      </c>
      <c r="B15865" t="s">
        <v>26997</v>
      </c>
      <c r="C15865" t="s">
        <v>20</v>
      </c>
      <c r="D15865" t="s">
        <v>11</v>
      </c>
    </row>
    <row r="15866" customHeight="1" spans="1:4">
      <c r="A15866" t="s">
        <v>10918</v>
      </c>
      <c r="B15866" t="s">
        <v>26998</v>
      </c>
      <c r="C15866" t="s">
        <v>20</v>
      </c>
      <c r="D15866" t="s">
        <v>11</v>
      </c>
    </row>
    <row r="15867" customHeight="1" spans="1:4">
      <c r="A15867" t="s">
        <v>17097</v>
      </c>
      <c r="B15867" t="s">
        <v>19974</v>
      </c>
      <c r="C15867" t="s">
        <v>35</v>
      </c>
      <c r="D15867" t="s">
        <v>1259</v>
      </c>
    </row>
    <row r="15868" customHeight="1" spans="1:4">
      <c r="A15868" t="s">
        <v>26999</v>
      </c>
      <c r="B15868" t="s">
        <v>27000</v>
      </c>
      <c r="C15868" t="s">
        <v>10</v>
      </c>
      <c r="D15868" t="s">
        <v>11</v>
      </c>
    </row>
    <row r="15869" customHeight="1" spans="1:4">
      <c r="A15869" t="s">
        <v>6700</v>
      </c>
      <c r="B15869" t="s">
        <v>27001</v>
      </c>
      <c r="C15869" t="s">
        <v>6</v>
      </c>
      <c r="D15869" t="s">
        <v>11</v>
      </c>
    </row>
    <row r="15870" customHeight="1" spans="1:4">
      <c r="A15870" t="s">
        <v>6712</v>
      </c>
      <c r="B15870" t="s">
        <v>27002</v>
      </c>
      <c r="C15870" t="s">
        <v>10</v>
      </c>
      <c r="D15870" t="s">
        <v>11</v>
      </c>
    </row>
    <row r="15871" customHeight="1" spans="1:4">
      <c r="A15871" t="s">
        <v>6162</v>
      </c>
      <c r="B15871" t="s">
        <v>27003</v>
      </c>
      <c r="C15871" t="s">
        <v>10</v>
      </c>
      <c r="D15871" t="s">
        <v>11</v>
      </c>
    </row>
    <row r="15872" customHeight="1" spans="1:4">
      <c r="A15872" t="s">
        <v>18550</v>
      </c>
      <c r="B15872" t="s">
        <v>27004</v>
      </c>
      <c r="C15872" t="s">
        <v>20</v>
      </c>
      <c r="D15872" t="s">
        <v>11</v>
      </c>
    </row>
    <row r="15873" customHeight="1" spans="1:4">
      <c r="A15873" t="s">
        <v>19491</v>
      </c>
      <c r="B15873" t="s">
        <v>27005</v>
      </c>
      <c r="C15873" t="s">
        <v>6</v>
      </c>
      <c r="D15873" t="s">
        <v>11</v>
      </c>
    </row>
    <row r="15874" customHeight="1" spans="1:4">
      <c r="A15874" t="s">
        <v>8200</v>
      </c>
      <c r="B15874" t="s">
        <v>27006</v>
      </c>
      <c r="C15874" t="s">
        <v>20</v>
      </c>
      <c r="D15874" t="s">
        <v>11</v>
      </c>
    </row>
    <row r="15875" customHeight="1" spans="1:4">
      <c r="A15875" t="s">
        <v>27007</v>
      </c>
      <c r="B15875" t="s">
        <v>27008</v>
      </c>
      <c r="C15875" t="s">
        <v>20</v>
      </c>
      <c r="D15875" t="s">
        <v>11</v>
      </c>
    </row>
    <row r="15876" customHeight="1" spans="1:4">
      <c r="A15876" t="s">
        <v>11726</v>
      </c>
      <c r="B15876" t="s">
        <v>27009</v>
      </c>
      <c r="C15876" t="s">
        <v>10</v>
      </c>
      <c r="D15876" t="s">
        <v>11</v>
      </c>
    </row>
    <row r="15877" customHeight="1" spans="1:4">
      <c r="A15877" t="s">
        <v>27010</v>
      </c>
      <c r="B15877" t="s">
        <v>27011</v>
      </c>
      <c r="C15877" t="s">
        <v>35</v>
      </c>
      <c r="D15877" t="s">
        <v>1259</v>
      </c>
    </row>
    <row r="15878" customHeight="1" spans="1:4">
      <c r="A15878" t="s">
        <v>16414</v>
      </c>
      <c r="B15878" t="s">
        <v>27012</v>
      </c>
      <c r="C15878" t="s">
        <v>10</v>
      </c>
      <c r="D15878" t="s">
        <v>11</v>
      </c>
    </row>
    <row r="15879" customHeight="1" spans="1:4">
      <c r="A15879" t="s">
        <v>27013</v>
      </c>
      <c r="B15879" t="s">
        <v>27014</v>
      </c>
      <c r="C15879" t="s">
        <v>6</v>
      </c>
      <c r="D15879" t="s">
        <v>11</v>
      </c>
    </row>
    <row r="15880" customHeight="1" spans="1:4">
      <c r="A15880" t="s">
        <v>12890</v>
      </c>
      <c r="B15880" t="s">
        <v>27015</v>
      </c>
      <c r="C15880" t="s">
        <v>10</v>
      </c>
      <c r="D15880" t="s">
        <v>11</v>
      </c>
    </row>
    <row r="15881" customHeight="1" spans="1:4">
      <c r="A15881" t="s">
        <v>21286</v>
      </c>
      <c r="B15881" t="s">
        <v>27016</v>
      </c>
      <c r="C15881" t="s">
        <v>6</v>
      </c>
      <c r="D15881" t="s">
        <v>11</v>
      </c>
    </row>
    <row r="15882" customHeight="1" spans="1:4">
      <c r="A15882" t="s">
        <v>13585</v>
      </c>
      <c r="B15882" t="s">
        <v>27017</v>
      </c>
      <c r="C15882" t="s">
        <v>10</v>
      </c>
      <c r="D15882" t="s">
        <v>11</v>
      </c>
    </row>
    <row r="15883" customHeight="1" spans="1:4">
      <c r="A15883" t="s">
        <v>17621</v>
      </c>
      <c r="B15883" t="s">
        <v>27018</v>
      </c>
      <c r="C15883" t="s">
        <v>10</v>
      </c>
      <c r="D15883" t="s">
        <v>11</v>
      </c>
    </row>
    <row r="15884" customHeight="1" spans="1:4">
      <c r="A15884" t="s">
        <v>27019</v>
      </c>
      <c r="B15884" t="s">
        <v>27020</v>
      </c>
      <c r="C15884" t="s">
        <v>10</v>
      </c>
      <c r="D15884" t="s">
        <v>11</v>
      </c>
    </row>
    <row r="15885" customHeight="1" spans="1:4">
      <c r="A15885" t="s">
        <v>6977</v>
      </c>
      <c r="B15885" t="s">
        <v>27021</v>
      </c>
      <c r="C15885" t="s">
        <v>10</v>
      </c>
      <c r="D15885" t="s">
        <v>11</v>
      </c>
    </row>
    <row r="15886" customHeight="1" spans="1:4">
      <c r="A15886" t="s">
        <v>19180</v>
      </c>
      <c r="B15886" t="s">
        <v>27022</v>
      </c>
      <c r="C15886" t="s">
        <v>20</v>
      </c>
      <c r="D15886" t="s">
        <v>11</v>
      </c>
    </row>
    <row r="15887" customHeight="1" spans="1:4">
      <c r="A15887" t="s">
        <v>17699</v>
      </c>
      <c r="B15887" t="s">
        <v>27023</v>
      </c>
      <c r="C15887" t="s">
        <v>10</v>
      </c>
      <c r="D15887" t="s">
        <v>11</v>
      </c>
    </row>
    <row r="15888" customHeight="1" spans="1:4">
      <c r="A15888" t="s">
        <v>27024</v>
      </c>
      <c r="B15888" t="s">
        <v>27025</v>
      </c>
      <c r="C15888" t="s">
        <v>20</v>
      </c>
      <c r="D15888" t="s">
        <v>11</v>
      </c>
    </row>
    <row r="15889" customHeight="1" spans="1:4">
      <c r="A15889" t="s">
        <v>7456</v>
      </c>
      <c r="B15889" t="s">
        <v>27026</v>
      </c>
      <c r="C15889" t="s">
        <v>20</v>
      </c>
      <c r="D15889" t="s">
        <v>11</v>
      </c>
    </row>
    <row r="15890" customHeight="1" spans="1:4">
      <c r="A15890" t="s">
        <v>11675</v>
      </c>
      <c r="B15890" t="s">
        <v>27027</v>
      </c>
      <c r="C15890" t="s">
        <v>10</v>
      </c>
      <c r="D15890" t="s">
        <v>11</v>
      </c>
    </row>
    <row r="15891" customHeight="1" spans="1:4">
      <c r="A15891" t="s">
        <v>16467</v>
      </c>
      <c r="B15891" t="s">
        <v>27028</v>
      </c>
      <c r="C15891" t="s">
        <v>20</v>
      </c>
      <c r="D15891" t="s">
        <v>11</v>
      </c>
    </row>
    <row r="15892" customHeight="1" spans="1:4">
      <c r="A15892" t="s">
        <v>27029</v>
      </c>
      <c r="B15892" t="s">
        <v>27030</v>
      </c>
      <c r="C15892" t="s">
        <v>20</v>
      </c>
      <c r="D15892" t="s">
        <v>11</v>
      </c>
    </row>
    <row r="15893" customHeight="1" spans="1:4">
      <c r="A15893" t="s">
        <v>27031</v>
      </c>
      <c r="B15893" t="s">
        <v>27032</v>
      </c>
      <c r="C15893" t="s">
        <v>20</v>
      </c>
      <c r="D15893" t="s">
        <v>11</v>
      </c>
    </row>
    <row r="15894" customHeight="1" spans="1:4">
      <c r="A15894" t="s">
        <v>27033</v>
      </c>
      <c r="B15894" t="s">
        <v>27034</v>
      </c>
      <c r="C15894" t="s">
        <v>20</v>
      </c>
      <c r="D15894" t="s">
        <v>11</v>
      </c>
    </row>
    <row r="15895" customHeight="1" spans="1:4">
      <c r="A15895" t="s">
        <v>19528</v>
      </c>
      <c r="B15895" t="s">
        <v>27035</v>
      </c>
      <c r="C15895" t="s">
        <v>20</v>
      </c>
      <c r="D15895" t="s">
        <v>11</v>
      </c>
    </row>
    <row r="15896" customHeight="1" spans="1:4">
      <c r="A15896" t="s">
        <v>14425</v>
      </c>
      <c r="B15896" t="s">
        <v>27036</v>
      </c>
      <c r="C15896" t="s">
        <v>20</v>
      </c>
      <c r="D15896" t="s">
        <v>11</v>
      </c>
    </row>
    <row r="15897" customHeight="1" spans="1:4">
      <c r="A15897" t="s">
        <v>27037</v>
      </c>
      <c r="B15897" t="s">
        <v>27038</v>
      </c>
      <c r="C15897" t="s">
        <v>6</v>
      </c>
      <c r="D15897" t="s">
        <v>11</v>
      </c>
    </row>
    <row r="15898" customHeight="1" spans="1:4">
      <c r="A15898" t="s">
        <v>18293</v>
      </c>
      <c r="B15898" t="s">
        <v>27039</v>
      </c>
      <c r="C15898" t="s">
        <v>10</v>
      </c>
      <c r="D15898" t="s">
        <v>11</v>
      </c>
    </row>
    <row r="15899" customHeight="1" spans="1:4">
      <c r="A15899" t="s">
        <v>27040</v>
      </c>
      <c r="B15899" t="s">
        <v>27041</v>
      </c>
      <c r="C15899" t="s">
        <v>20</v>
      </c>
      <c r="D15899" t="s">
        <v>11</v>
      </c>
    </row>
    <row r="15900" customHeight="1" spans="1:4">
      <c r="A15900" t="s">
        <v>7432</v>
      </c>
      <c r="B15900" t="s">
        <v>27042</v>
      </c>
      <c r="C15900" t="s">
        <v>6</v>
      </c>
      <c r="D15900" t="s">
        <v>11</v>
      </c>
    </row>
    <row r="15901" customHeight="1" spans="1:4">
      <c r="A15901" t="s">
        <v>27043</v>
      </c>
      <c r="B15901" t="s">
        <v>27044</v>
      </c>
      <c r="C15901" t="s">
        <v>20</v>
      </c>
      <c r="D15901" t="s">
        <v>11</v>
      </c>
    </row>
    <row r="15902" customHeight="1" spans="1:4">
      <c r="A15902" t="s">
        <v>27045</v>
      </c>
      <c r="B15902" t="s">
        <v>27046</v>
      </c>
      <c r="C15902" t="s">
        <v>795</v>
      </c>
      <c r="D15902" t="s">
        <v>11</v>
      </c>
    </row>
    <row r="15903" customHeight="1" spans="1:4">
      <c r="A15903" t="s">
        <v>17962</v>
      </c>
      <c r="B15903" t="s">
        <v>27047</v>
      </c>
      <c r="C15903" t="s">
        <v>10</v>
      </c>
      <c r="D15903" t="s">
        <v>11</v>
      </c>
    </row>
    <row r="15904" customHeight="1" spans="1:4">
      <c r="A15904" t="s">
        <v>7558</v>
      </c>
      <c r="B15904" t="s">
        <v>27048</v>
      </c>
      <c r="C15904" t="s">
        <v>20</v>
      </c>
      <c r="D15904" t="s">
        <v>11</v>
      </c>
    </row>
    <row r="15905" customHeight="1" spans="1:4">
      <c r="A15905" t="s">
        <v>27049</v>
      </c>
      <c r="B15905" t="s">
        <v>27050</v>
      </c>
      <c r="C15905" t="s">
        <v>54</v>
      </c>
      <c r="D15905" t="s">
        <v>11</v>
      </c>
    </row>
    <row r="15906" customHeight="1" spans="1:4">
      <c r="A15906" t="s">
        <v>27051</v>
      </c>
      <c r="B15906" t="s">
        <v>27052</v>
      </c>
      <c r="C15906" t="s">
        <v>20</v>
      </c>
      <c r="D15906" t="s">
        <v>11</v>
      </c>
    </row>
    <row r="15907" customHeight="1" spans="1:4">
      <c r="A15907" t="s">
        <v>5524</v>
      </c>
      <c r="B15907" t="s">
        <v>27053</v>
      </c>
      <c r="C15907" t="s">
        <v>20</v>
      </c>
      <c r="D15907" t="s">
        <v>11</v>
      </c>
    </row>
    <row r="15908" customHeight="1" spans="1:4">
      <c r="A15908" t="s">
        <v>18220</v>
      </c>
      <c r="B15908" t="s">
        <v>27054</v>
      </c>
      <c r="C15908" t="s">
        <v>20</v>
      </c>
      <c r="D15908" t="s">
        <v>11</v>
      </c>
    </row>
    <row r="15909" customHeight="1" spans="1:4">
      <c r="A15909" t="s">
        <v>27055</v>
      </c>
      <c r="B15909" t="s">
        <v>27056</v>
      </c>
      <c r="C15909" t="s">
        <v>20</v>
      </c>
      <c r="D15909" t="s">
        <v>11</v>
      </c>
    </row>
    <row r="15910" customHeight="1" spans="1:4">
      <c r="A15910" t="s">
        <v>27057</v>
      </c>
      <c r="B15910" t="s">
        <v>27058</v>
      </c>
      <c r="C15910" t="s">
        <v>20</v>
      </c>
      <c r="D15910" t="s">
        <v>11</v>
      </c>
    </row>
    <row r="15911" customHeight="1" spans="1:4">
      <c r="A15911" t="s">
        <v>27059</v>
      </c>
      <c r="B15911" t="s">
        <v>27060</v>
      </c>
      <c r="C15911" t="s">
        <v>20</v>
      </c>
      <c r="D15911" t="s">
        <v>11</v>
      </c>
    </row>
    <row r="15912" customHeight="1" spans="1:4">
      <c r="A15912" t="s">
        <v>16916</v>
      </c>
      <c r="B15912" t="s">
        <v>27061</v>
      </c>
      <c r="C15912" t="s">
        <v>10</v>
      </c>
      <c r="D15912" t="s">
        <v>11</v>
      </c>
    </row>
    <row r="15913" customHeight="1" spans="1:4">
      <c r="A15913" t="s">
        <v>18279</v>
      </c>
      <c r="B15913" t="s">
        <v>27062</v>
      </c>
      <c r="C15913" t="s">
        <v>20</v>
      </c>
      <c r="D15913" t="s">
        <v>11</v>
      </c>
    </row>
    <row r="15914" customHeight="1" spans="1:4">
      <c r="A15914" t="s">
        <v>27063</v>
      </c>
      <c r="B15914" t="s">
        <v>27064</v>
      </c>
      <c r="C15914" t="s">
        <v>20</v>
      </c>
      <c r="D15914" t="s">
        <v>11</v>
      </c>
    </row>
    <row r="15915" customHeight="1" spans="1:4">
      <c r="A15915" t="s">
        <v>7139</v>
      </c>
      <c r="B15915" t="s">
        <v>27065</v>
      </c>
      <c r="C15915" t="s">
        <v>20</v>
      </c>
      <c r="D15915" t="s">
        <v>11</v>
      </c>
    </row>
    <row r="15916" customHeight="1" spans="1:4">
      <c r="A15916" t="s">
        <v>27066</v>
      </c>
      <c r="B15916" t="s">
        <v>27067</v>
      </c>
      <c r="C15916" t="s">
        <v>35</v>
      </c>
      <c r="D15916" t="s">
        <v>1259</v>
      </c>
    </row>
    <row r="15917" customHeight="1" spans="1:4">
      <c r="A15917" t="s">
        <v>27068</v>
      </c>
      <c r="B15917" t="s">
        <v>27069</v>
      </c>
      <c r="C15917" t="s">
        <v>20</v>
      </c>
      <c r="D15917" t="s">
        <v>11</v>
      </c>
    </row>
    <row r="15918" customHeight="1" spans="1:4">
      <c r="A15918" t="s">
        <v>27070</v>
      </c>
      <c r="B15918" t="s">
        <v>27071</v>
      </c>
      <c r="C15918" t="s">
        <v>20</v>
      </c>
      <c r="D15918" t="s">
        <v>11</v>
      </c>
    </row>
    <row r="15919" customHeight="1" spans="1:4">
      <c r="A15919" t="s">
        <v>1020</v>
      </c>
      <c r="B15919" t="s">
        <v>27072</v>
      </c>
      <c r="C15919" t="s">
        <v>20</v>
      </c>
      <c r="D15919" t="s">
        <v>11</v>
      </c>
    </row>
    <row r="15920" customHeight="1" spans="1:4">
      <c r="A15920" t="s">
        <v>16320</v>
      </c>
      <c r="B15920" t="s">
        <v>27073</v>
      </c>
      <c r="C15920" t="s">
        <v>20</v>
      </c>
      <c r="D15920" t="s">
        <v>11</v>
      </c>
    </row>
    <row r="15921" customHeight="1" spans="1:4">
      <c r="A15921" t="s">
        <v>7031</v>
      </c>
      <c r="B15921" t="s">
        <v>27074</v>
      </c>
      <c r="C15921" t="s">
        <v>20</v>
      </c>
      <c r="D15921" t="s">
        <v>11</v>
      </c>
    </row>
    <row r="15922" customHeight="1" spans="1:4">
      <c r="A15922" t="s">
        <v>6796</v>
      </c>
      <c r="B15922" t="s">
        <v>27075</v>
      </c>
      <c r="C15922" t="s">
        <v>20</v>
      </c>
      <c r="D15922" t="s">
        <v>11</v>
      </c>
    </row>
    <row r="15923" customHeight="1" spans="1:4">
      <c r="A15923" t="s">
        <v>936</v>
      </c>
      <c r="B15923" t="s">
        <v>27076</v>
      </c>
      <c r="C15923" t="s">
        <v>20</v>
      </c>
      <c r="D15923" t="s">
        <v>11</v>
      </c>
    </row>
    <row r="15924" customHeight="1" spans="1:4">
      <c r="A15924" t="s">
        <v>9895</v>
      </c>
      <c r="B15924" t="s">
        <v>27077</v>
      </c>
      <c r="C15924" t="s">
        <v>20</v>
      </c>
      <c r="D15924" t="s">
        <v>11</v>
      </c>
    </row>
    <row r="15925" customHeight="1" spans="1:4">
      <c r="A15925" t="s">
        <v>6238</v>
      </c>
      <c r="B15925" t="s">
        <v>27078</v>
      </c>
      <c r="C15925" t="s">
        <v>20</v>
      </c>
      <c r="D15925" t="s">
        <v>11</v>
      </c>
    </row>
    <row r="15926" customHeight="1" spans="1:4">
      <c r="A15926" t="s">
        <v>27079</v>
      </c>
      <c r="B15926" t="s">
        <v>27080</v>
      </c>
      <c r="C15926" t="s">
        <v>20</v>
      </c>
      <c r="D15926" t="s">
        <v>11</v>
      </c>
    </row>
    <row r="15927" customHeight="1" spans="1:4">
      <c r="A15927" t="s">
        <v>27081</v>
      </c>
      <c r="B15927" t="s">
        <v>27082</v>
      </c>
      <c r="C15927" t="s">
        <v>6</v>
      </c>
      <c r="D15927" t="s">
        <v>11</v>
      </c>
    </row>
    <row r="15928" customHeight="1" spans="1:4">
      <c r="A15928" t="s">
        <v>21874</v>
      </c>
      <c r="B15928" t="s">
        <v>27083</v>
      </c>
      <c r="C15928" t="s">
        <v>20</v>
      </c>
      <c r="D15928" t="s">
        <v>11</v>
      </c>
    </row>
    <row r="15929" customHeight="1" spans="1:4">
      <c r="A15929" t="s">
        <v>27084</v>
      </c>
      <c r="B15929" t="s">
        <v>27085</v>
      </c>
      <c r="C15929" t="s">
        <v>20</v>
      </c>
      <c r="D15929" t="s">
        <v>11</v>
      </c>
    </row>
    <row r="15930" customHeight="1" spans="1:4">
      <c r="A15930" t="s">
        <v>8346</v>
      </c>
      <c r="B15930" t="s">
        <v>27086</v>
      </c>
      <c r="C15930" t="s">
        <v>10</v>
      </c>
      <c r="D15930" t="s">
        <v>11</v>
      </c>
    </row>
    <row r="15931" customHeight="1" spans="1:4">
      <c r="A15931" t="s">
        <v>27087</v>
      </c>
      <c r="B15931" t="s">
        <v>27088</v>
      </c>
      <c r="C15931" t="s">
        <v>20</v>
      </c>
      <c r="D15931" t="s">
        <v>11</v>
      </c>
    </row>
    <row r="15932" customHeight="1" spans="1:4">
      <c r="A15932" t="s">
        <v>18206</v>
      </c>
      <c r="B15932" t="s">
        <v>27089</v>
      </c>
      <c r="C15932" t="s">
        <v>20</v>
      </c>
      <c r="D15932" t="s">
        <v>11</v>
      </c>
    </row>
    <row r="15933" customHeight="1" spans="1:4">
      <c r="A15933" t="s">
        <v>27090</v>
      </c>
      <c r="B15933" t="s">
        <v>27091</v>
      </c>
      <c r="C15933" t="s">
        <v>20</v>
      </c>
      <c r="D15933" t="s">
        <v>11</v>
      </c>
    </row>
    <row r="15934" customHeight="1" spans="1:4">
      <c r="A15934" t="s">
        <v>16031</v>
      </c>
      <c r="B15934" t="s">
        <v>27092</v>
      </c>
      <c r="C15934" t="s">
        <v>10</v>
      </c>
      <c r="D15934" t="s">
        <v>11</v>
      </c>
    </row>
    <row r="15935" customHeight="1" spans="1:4">
      <c r="A15935" t="s">
        <v>27093</v>
      </c>
      <c r="B15935" t="s">
        <v>27094</v>
      </c>
      <c r="C15935" t="s">
        <v>6</v>
      </c>
      <c r="D15935" t="s">
        <v>11</v>
      </c>
    </row>
    <row r="15936" customHeight="1" spans="1:4">
      <c r="A15936" t="s">
        <v>15898</v>
      </c>
      <c r="B15936" t="s">
        <v>27095</v>
      </c>
      <c r="C15936" t="s">
        <v>20</v>
      </c>
      <c r="D15936" t="s">
        <v>11</v>
      </c>
    </row>
    <row r="15937" customHeight="1" spans="1:4">
      <c r="A15937" t="s">
        <v>27096</v>
      </c>
      <c r="B15937" t="s">
        <v>27097</v>
      </c>
      <c r="C15937" t="s">
        <v>20</v>
      </c>
      <c r="D15937" t="s">
        <v>11</v>
      </c>
    </row>
    <row r="15938" customHeight="1" spans="1:4">
      <c r="A15938" t="s">
        <v>27098</v>
      </c>
      <c r="B15938" t="s">
        <v>27099</v>
      </c>
      <c r="C15938" t="s">
        <v>20</v>
      </c>
      <c r="D15938" t="s">
        <v>11</v>
      </c>
    </row>
    <row r="15939" customHeight="1" spans="1:4">
      <c r="A15939" t="s">
        <v>11978</v>
      </c>
      <c r="B15939" t="s">
        <v>27100</v>
      </c>
      <c r="C15939" t="s">
        <v>10</v>
      </c>
      <c r="D15939" t="s">
        <v>11</v>
      </c>
    </row>
    <row r="15940" customHeight="1" spans="1:4">
      <c r="A15940" t="s">
        <v>19612</v>
      </c>
      <c r="B15940" t="s">
        <v>27101</v>
      </c>
      <c r="C15940" t="s">
        <v>20</v>
      </c>
      <c r="D15940" t="s">
        <v>11</v>
      </c>
    </row>
    <row r="15941" customHeight="1" spans="1:4">
      <c r="A15941" t="s">
        <v>95</v>
      </c>
      <c r="B15941" t="s">
        <v>27102</v>
      </c>
      <c r="C15941" t="s">
        <v>20</v>
      </c>
      <c r="D15941" t="s">
        <v>11</v>
      </c>
    </row>
    <row r="15942" customHeight="1" spans="1:4">
      <c r="A15942" t="s">
        <v>27103</v>
      </c>
      <c r="B15942" t="s">
        <v>27104</v>
      </c>
      <c r="C15942" t="s">
        <v>10</v>
      </c>
      <c r="D15942" t="s">
        <v>11</v>
      </c>
    </row>
    <row r="15943" customHeight="1" spans="1:4">
      <c r="A15943" t="s">
        <v>12031</v>
      </c>
      <c r="B15943" t="s">
        <v>27105</v>
      </c>
      <c r="C15943" t="s">
        <v>10</v>
      </c>
      <c r="D15943" t="s">
        <v>11</v>
      </c>
    </row>
    <row r="15944" customHeight="1" spans="1:4">
      <c r="A15944" t="s">
        <v>27106</v>
      </c>
      <c r="B15944" t="s">
        <v>27107</v>
      </c>
      <c r="C15944" t="s">
        <v>10</v>
      </c>
      <c r="D15944" t="s">
        <v>11</v>
      </c>
    </row>
    <row r="15945" customHeight="1" spans="1:4">
      <c r="A15945" t="s">
        <v>27108</v>
      </c>
      <c r="B15945" t="s">
        <v>27109</v>
      </c>
      <c r="C15945" t="s">
        <v>20</v>
      </c>
      <c r="D15945" t="s">
        <v>11</v>
      </c>
    </row>
    <row r="15946" customHeight="1" spans="1:4">
      <c r="A15946" t="s">
        <v>27110</v>
      </c>
      <c r="B15946" t="s">
        <v>27111</v>
      </c>
      <c r="C15946" t="s">
        <v>10</v>
      </c>
      <c r="D15946" t="s">
        <v>11</v>
      </c>
    </row>
    <row r="15947" customHeight="1" spans="1:4">
      <c r="A15947" t="s">
        <v>11019</v>
      </c>
      <c r="B15947" t="s">
        <v>27112</v>
      </c>
      <c r="C15947" t="s">
        <v>6</v>
      </c>
      <c r="D15947" t="s">
        <v>11</v>
      </c>
    </row>
    <row r="15948" customHeight="1" spans="1:4">
      <c r="A15948" t="s">
        <v>27113</v>
      </c>
      <c r="B15948" t="s">
        <v>27114</v>
      </c>
      <c r="C15948" t="s">
        <v>20</v>
      </c>
      <c r="D15948" t="s">
        <v>11</v>
      </c>
    </row>
    <row r="15949" customHeight="1" spans="1:4">
      <c r="A15949" t="s">
        <v>12966</v>
      </c>
      <c r="B15949" t="s">
        <v>27115</v>
      </c>
      <c r="C15949" t="s">
        <v>20</v>
      </c>
      <c r="D15949" t="s">
        <v>11</v>
      </c>
    </row>
    <row r="15950" customHeight="1" spans="1:4">
      <c r="A15950" t="s">
        <v>27116</v>
      </c>
      <c r="B15950" t="s">
        <v>27117</v>
      </c>
      <c r="C15950" t="s">
        <v>20</v>
      </c>
      <c r="D15950" t="s">
        <v>11</v>
      </c>
    </row>
    <row r="15951" customHeight="1" spans="1:4">
      <c r="A15951" t="s">
        <v>5418</v>
      </c>
      <c r="B15951" t="s">
        <v>27118</v>
      </c>
      <c r="C15951" t="s">
        <v>20</v>
      </c>
      <c r="D15951" t="s">
        <v>11</v>
      </c>
    </row>
    <row r="15952" customHeight="1" spans="1:4">
      <c r="A15952" t="s">
        <v>27119</v>
      </c>
      <c r="B15952" t="s">
        <v>27120</v>
      </c>
      <c r="C15952" t="s">
        <v>20</v>
      </c>
      <c r="D15952" t="s">
        <v>11</v>
      </c>
    </row>
    <row r="15953" customHeight="1" spans="1:4">
      <c r="A15953" t="s">
        <v>6558</v>
      </c>
      <c r="B15953" t="s">
        <v>27121</v>
      </c>
      <c r="C15953" t="s">
        <v>10</v>
      </c>
      <c r="D15953" t="s">
        <v>11</v>
      </c>
    </row>
    <row r="15954" customHeight="1" spans="1:4">
      <c r="A15954" t="s">
        <v>27122</v>
      </c>
      <c r="B15954" t="s">
        <v>27123</v>
      </c>
      <c r="C15954" t="s">
        <v>20</v>
      </c>
      <c r="D15954" t="s">
        <v>11</v>
      </c>
    </row>
    <row r="15955" customHeight="1" spans="1:4">
      <c r="A15955" t="s">
        <v>17845</v>
      </c>
      <c r="B15955" t="s">
        <v>27124</v>
      </c>
      <c r="C15955" t="s">
        <v>20</v>
      </c>
      <c r="D15955" t="s">
        <v>11</v>
      </c>
    </row>
    <row r="15956" customHeight="1" spans="1:4">
      <c r="A15956" t="s">
        <v>27125</v>
      </c>
      <c r="B15956" t="s">
        <v>27126</v>
      </c>
      <c r="C15956" t="s">
        <v>10</v>
      </c>
      <c r="D15956" t="s">
        <v>11</v>
      </c>
    </row>
    <row r="15957" customHeight="1" spans="1:4">
      <c r="A15957" t="s">
        <v>20566</v>
      </c>
      <c r="B15957" t="s">
        <v>27127</v>
      </c>
      <c r="C15957" t="s">
        <v>10</v>
      </c>
      <c r="D15957" t="s">
        <v>11</v>
      </c>
    </row>
    <row r="15958" customHeight="1" spans="1:4">
      <c r="A15958" t="s">
        <v>27128</v>
      </c>
      <c r="B15958" t="s">
        <v>27129</v>
      </c>
      <c r="C15958" t="s">
        <v>6</v>
      </c>
      <c r="D15958" t="s">
        <v>11</v>
      </c>
    </row>
    <row r="15959" customHeight="1" spans="1:4">
      <c r="A15959" t="s">
        <v>19739</v>
      </c>
      <c r="B15959" t="s">
        <v>27130</v>
      </c>
      <c r="C15959" t="s">
        <v>20</v>
      </c>
      <c r="D15959" t="s">
        <v>11</v>
      </c>
    </row>
    <row r="15960" customHeight="1" spans="1:4">
      <c r="A15960" t="s">
        <v>16553</v>
      </c>
      <c r="B15960" t="s">
        <v>27131</v>
      </c>
      <c r="C15960" t="s">
        <v>6</v>
      </c>
      <c r="D15960" t="s">
        <v>11</v>
      </c>
    </row>
    <row r="15961" customHeight="1" spans="1:4">
      <c r="A15961" t="s">
        <v>27132</v>
      </c>
      <c r="B15961" t="s">
        <v>27133</v>
      </c>
      <c r="C15961" t="s">
        <v>35</v>
      </c>
      <c r="D15961" t="s">
        <v>1259</v>
      </c>
    </row>
    <row r="15962" customHeight="1" spans="1:4">
      <c r="A15962" t="s">
        <v>27134</v>
      </c>
      <c r="B15962" t="s">
        <v>27135</v>
      </c>
      <c r="C15962" t="s">
        <v>10</v>
      </c>
      <c r="D15962" t="s">
        <v>11</v>
      </c>
    </row>
    <row r="15963" customHeight="1" spans="1:4">
      <c r="A15963" t="s">
        <v>27136</v>
      </c>
      <c r="B15963" t="s">
        <v>27137</v>
      </c>
      <c r="C15963" t="s">
        <v>10</v>
      </c>
      <c r="D15963" t="s">
        <v>11</v>
      </c>
    </row>
    <row r="15964" customHeight="1" spans="1:4">
      <c r="A15964" t="s">
        <v>6389</v>
      </c>
      <c r="B15964" t="s">
        <v>27138</v>
      </c>
      <c r="C15964" t="s">
        <v>10</v>
      </c>
      <c r="D15964" t="s">
        <v>11</v>
      </c>
    </row>
    <row r="15965" customHeight="1" spans="1:4">
      <c r="A15965" t="s">
        <v>27139</v>
      </c>
      <c r="B15965" t="s">
        <v>27140</v>
      </c>
      <c r="C15965" t="s">
        <v>6</v>
      </c>
      <c r="D15965" t="s">
        <v>11</v>
      </c>
    </row>
    <row r="15966" customHeight="1" spans="1:4">
      <c r="A15966" t="s">
        <v>27141</v>
      </c>
      <c r="B15966" t="s">
        <v>27142</v>
      </c>
      <c r="C15966" t="s">
        <v>6</v>
      </c>
      <c r="D15966" t="s">
        <v>11</v>
      </c>
    </row>
    <row r="15967" customHeight="1" spans="1:4">
      <c r="A15967" t="s">
        <v>20425</v>
      </c>
      <c r="B15967" t="s">
        <v>27143</v>
      </c>
      <c r="C15967" t="s">
        <v>20</v>
      </c>
      <c r="D15967" t="s">
        <v>11</v>
      </c>
    </row>
    <row r="15968" customHeight="1" spans="1:4">
      <c r="A15968" t="s">
        <v>27144</v>
      </c>
      <c r="B15968" t="s">
        <v>27145</v>
      </c>
      <c r="C15968" t="s">
        <v>10</v>
      </c>
      <c r="D15968" t="s">
        <v>11</v>
      </c>
    </row>
    <row r="15969" customHeight="1" spans="1:4">
      <c r="A15969" t="s">
        <v>12385</v>
      </c>
      <c r="B15969" t="s">
        <v>27146</v>
      </c>
      <c r="C15969" t="s">
        <v>20</v>
      </c>
      <c r="D15969" t="s">
        <v>11</v>
      </c>
    </row>
    <row r="15970" customHeight="1" spans="1:4">
      <c r="A15970" t="s">
        <v>10951</v>
      </c>
      <c r="B15970" t="s">
        <v>27147</v>
      </c>
      <c r="C15970" t="s">
        <v>10</v>
      </c>
      <c r="D15970" t="s">
        <v>11</v>
      </c>
    </row>
    <row r="15971" customHeight="1" spans="1:4">
      <c r="A15971" t="s">
        <v>27148</v>
      </c>
      <c r="B15971" t="s">
        <v>27149</v>
      </c>
      <c r="C15971" t="s">
        <v>10</v>
      </c>
      <c r="D15971" t="s">
        <v>11</v>
      </c>
    </row>
    <row r="15972" customHeight="1" spans="1:4">
      <c r="A15972" t="s">
        <v>11032</v>
      </c>
      <c r="B15972" t="s">
        <v>27150</v>
      </c>
      <c r="C15972" t="s">
        <v>10</v>
      </c>
      <c r="D15972" t="s">
        <v>11</v>
      </c>
    </row>
    <row r="15973" customHeight="1" spans="1:4">
      <c r="A15973" t="s">
        <v>27151</v>
      </c>
      <c r="B15973" t="s">
        <v>27152</v>
      </c>
      <c r="C15973" t="s">
        <v>20</v>
      </c>
      <c r="D15973" t="s">
        <v>11</v>
      </c>
    </row>
    <row r="15974" customHeight="1" spans="1:4">
      <c r="A15974" t="s">
        <v>27153</v>
      </c>
      <c r="B15974" t="s">
        <v>27154</v>
      </c>
      <c r="C15974" t="s">
        <v>20</v>
      </c>
      <c r="D15974" t="s">
        <v>11</v>
      </c>
    </row>
    <row r="15975" customHeight="1" spans="1:4">
      <c r="A15975" t="s">
        <v>19356</v>
      </c>
      <c r="B15975" t="s">
        <v>27155</v>
      </c>
      <c r="C15975" t="s">
        <v>10</v>
      </c>
      <c r="D15975" t="s">
        <v>11</v>
      </c>
    </row>
    <row r="15976" customHeight="1" spans="1:4">
      <c r="A15976" t="s">
        <v>27156</v>
      </c>
      <c r="B15976" t="s">
        <v>27157</v>
      </c>
      <c r="C15976" t="s">
        <v>10</v>
      </c>
      <c r="D15976" t="s">
        <v>11</v>
      </c>
    </row>
    <row r="15977" customHeight="1" spans="1:4">
      <c r="A15977" t="s">
        <v>27158</v>
      </c>
      <c r="B15977" t="s">
        <v>27159</v>
      </c>
      <c r="C15977" t="s">
        <v>10</v>
      </c>
      <c r="D15977" t="s">
        <v>11</v>
      </c>
    </row>
    <row r="15978" customHeight="1" spans="1:4">
      <c r="A15978" t="s">
        <v>27160</v>
      </c>
      <c r="B15978" t="s">
        <v>27161</v>
      </c>
      <c r="C15978" t="s">
        <v>6</v>
      </c>
      <c r="D15978" t="s">
        <v>11</v>
      </c>
    </row>
    <row r="15979" customHeight="1" spans="1:4">
      <c r="A15979" t="s">
        <v>9883</v>
      </c>
      <c r="B15979" t="s">
        <v>27162</v>
      </c>
      <c r="C15979" t="s">
        <v>54</v>
      </c>
      <c r="D15979" t="s">
        <v>11</v>
      </c>
    </row>
    <row r="15980" customHeight="1" spans="1:4">
      <c r="A15980" t="s">
        <v>9822</v>
      </c>
      <c r="B15980" t="s">
        <v>27163</v>
      </c>
      <c r="C15980" t="s">
        <v>20</v>
      </c>
      <c r="D15980" t="s">
        <v>11</v>
      </c>
    </row>
    <row r="15981" customHeight="1" spans="1:4">
      <c r="A15981" t="s">
        <v>27164</v>
      </c>
      <c r="B15981" t="s">
        <v>27165</v>
      </c>
      <c r="C15981" t="s">
        <v>20</v>
      </c>
      <c r="D15981" t="s">
        <v>11</v>
      </c>
    </row>
    <row r="15982" customHeight="1" spans="1:4">
      <c r="A15982" t="s">
        <v>18154</v>
      </c>
      <c r="B15982" t="s">
        <v>27166</v>
      </c>
      <c r="C15982" t="s">
        <v>20</v>
      </c>
      <c r="D15982" t="s">
        <v>11</v>
      </c>
    </row>
    <row r="15983" customHeight="1" spans="1:4">
      <c r="A15983" t="s">
        <v>27167</v>
      </c>
      <c r="B15983" t="s">
        <v>27168</v>
      </c>
      <c r="C15983" t="s">
        <v>20</v>
      </c>
      <c r="D15983" t="s">
        <v>11</v>
      </c>
    </row>
    <row r="15984" customHeight="1" spans="1:4">
      <c r="A15984" t="s">
        <v>221</v>
      </c>
      <c r="B15984" t="s">
        <v>27169</v>
      </c>
      <c r="C15984" t="s">
        <v>20</v>
      </c>
      <c r="D15984" t="s">
        <v>11</v>
      </c>
    </row>
    <row r="15985" customHeight="1" spans="1:4">
      <c r="A15985" t="s">
        <v>10929</v>
      </c>
      <c r="B15985" t="s">
        <v>27170</v>
      </c>
      <c r="C15985" t="s">
        <v>20</v>
      </c>
      <c r="D15985" t="s">
        <v>11</v>
      </c>
    </row>
    <row r="15986" customHeight="1" spans="1:4">
      <c r="A15986" t="s">
        <v>19413</v>
      </c>
      <c r="B15986" t="s">
        <v>27171</v>
      </c>
      <c r="C15986" t="s">
        <v>6</v>
      </c>
      <c r="D15986" t="s">
        <v>11</v>
      </c>
    </row>
    <row r="15987" customHeight="1" spans="1:4">
      <c r="A15987" t="s">
        <v>19724</v>
      </c>
      <c r="B15987" t="s">
        <v>27172</v>
      </c>
      <c r="C15987" t="s">
        <v>20</v>
      </c>
      <c r="D15987" t="s">
        <v>11</v>
      </c>
    </row>
    <row r="15988" customHeight="1" spans="1:4">
      <c r="A15988" t="s">
        <v>21885</v>
      </c>
      <c r="B15988" t="s">
        <v>27173</v>
      </c>
      <c r="C15988" t="s">
        <v>20</v>
      </c>
      <c r="D15988" t="s">
        <v>11</v>
      </c>
    </row>
    <row r="15989" customHeight="1" spans="1:4">
      <c r="A15989" t="s">
        <v>27174</v>
      </c>
      <c r="B15989" t="s">
        <v>27175</v>
      </c>
      <c r="C15989" t="s">
        <v>20</v>
      </c>
      <c r="D15989" t="s">
        <v>11</v>
      </c>
    </row>
    <row r="15990" customHeight="1" spans="1:4">
      <c r="A15990" t="s">
        <v>17849</v>
      </c>
      <c r="B15990" t="s">
        <v>27176</v>
      </c>
      <c r="C15990" t="s">
        <v>10</v>
      </c>
      <c r="D15990" t="s">
        <v>11</v>
      </c>
    </row>
    <row r="15991" customHeight="1" spans="1:4">
      <c r="A15991" t="s">
        <v>27177</v>
      </c>
      <c r="B15991" t="s">
        <v>27178</v>
      </c>
      <c r="C15991" t="s">
        <v>20</v>
      </c>
      <c r="D15991" t="s">
        <v>11</v>
      </c>
    </row>
    <row r="15992" customHeight="1" spans="1:4">
      <c r="A15992" t="s">
        <v>27179</v>
      </c>
      <c r="B15992" t="s">
        <v>27180</v>
      </c>
      <c r="C15992" t="s">
        <v>20</v>
      </c>
      <c r="D15992" t="s">
        <v>11</v>
      </c>
    </row>
    <row r="15993" customHeight="1" spans="1:4">
      <c r="A15993" t="s">
        <v>18096</v>
      </c>
      <c r="B15993" t="s">
        <v>27181</v>
      </c>
      <c r="C15993" t="s">
        <v>20</v>
      </c>
      <c r="D15993" t="s">
        <v>11</v>
      </c>
    </row>
    <row r="15994" customHeight="1" spans="1:4">
      <c r="A15994" t="s">
        <v>11537</v>
      </c>
      <c r="B15994" t="s">
        <v>27182</v>
      </c>
      <c r="C15994" t="s">
        <v>6</v>
      </c>
      <c r="D15994" t="s">
        <v>11</v>
      </c>
    </row>
    <row r="15995" customHeight="1" spans="1:4">
      <c r="A15995" t="s">
        <v>27183</v>
      </c>
      <c r="B15995" t="s">
        <v>27184</v>
      </c>
      <c r="C15995" t="s">
        <v>20</v>
      </c>
      <c r="D15995" t="s">
        <v>11</v>
      </c>
    </row>
    <row r="15996" customHeight="1" spans="1:4">
      <c r="A15996" t="s">
        <v>18236</v>
      </c>
      <c r="B15996" t="s">
        <v>27185</v>
      </c>
      <c r="C15996" t="s">
        <v>20</v>
      </c>
      <c r="D15996" t="s">
        <v>11</v>
      </c>
    </row>
    <row r="15997" customHeight="1" spans="1:4">
      <c r="A15997" t="s">
        <v>27186</v>
      </c>
      <c r="B15997" t="s">
        <v>27187</v>
      </c>
      <c r="C15997" t="s">
        <v>20</v>
      </c>
      <c r="D15997" t="s">
        <v>11</v>
      </c>
    </row>
    <row r="15998" customHeight="1" spans="1:4">
      <c r="A15998" t="s">
        <v>27188</v>
      </c>
      <c r="B15998" t="s">
        <v>27189</v>
      </c>
      <c r="C15998" t="s">
        <v>20</v>
      </c>
      <c r="D15998" t="s">
        <v>11</v>
      </c>
    </row>
    <row r="15999" customHeight="1" spans="1:4">
      <c r="A15999" t="s">
        <v>27190</v>
      </c>
      <c r="B15999" t="s">
        <v>27191</v>
      </c>
      <c r="C15999" t="s">
        <v>20</v>
      </c>
      <c r="D15999" t="s">
        <v>11</v>
      </c>
    </row>
    <row r="16000" customHeight="1" spans="1:4">
      <c r="A16000" t="s">
        <v>5824</v>
      </c>
      <c r="B16000" t="s">
        <v>27192</v>
      </c>
      <c r="C16000" t="s">
        <v>20</v>
      </c>
      <c r="D16000" t="s">
        <v>11</v>
      </c>
    </row>
    <row r="16001" customHeight="1" spans="1:4">
      <c r="A16001" t="s">
        <v>11668</v>
      </c>
      <c r="B16001" t="s">
        <v>27193</v>
      </c>
      <c r="C16001" t="s">
        <v>20</v>
      </c>
      <c r="D16001" t="s">
        <v>11</v>
      </c>
    </row>
    <row r="16002" customHeight="1" spans="1:4">
      <c r="A16002" t="s">
        <v>27194</v>
      </c>
      <c r="B16002" t="s">
        <v>27195</v>
      </c>
      <c r="C16002" t="s">
        <v>20</v>
      </c>
      <c r="D16002" t="s">
        <v>11</v>
      </c>
    </row>
    <row r="16003" customHeight="1" spans="1:4">
      <c r="A16003" t="s">
        <v>8435</v>
      </c>
      <c r="B16003" t="s">
        <v>27196</v>
      </c>
      <c r="C16003" t="s">
        <v>20</v>
      </c>
      <c r="D16003" t="s">
        <v>11</v>
      </c>
    </row>
    <row r="16004" customHeight="1" spans="1:4">
      <c r="A16004" t="s">
        <v>21895</v>
      </c>
      <c r="B16004" t="s">
        <v>27197</v>
      </c>
      <c r="C16004" t="s">
        <v>20</v>
      </c>
      <c r="D16004" t="s">
        <v>11</v>
      </c>
    </row>
    <row r="16005" customHeight="1" spans="1:4">
      <c r="A16005" t="s">
        <v>7424</v>
      </c>
      <c r="B16005" t="s">
        <v>27198</v>
      </c>
      <c r="C16005" t="s">
        <v>20</v>
      </c>
      <c r="D16005" t="s">
        <v>11</v>
      </c>
    </row>
    <row r="16006" customHeight="1" spans="1:4">
      <c r="A16006" t="s">
        <v>27199</v>
      </c>
      <c r="B16006" t="s">
        <v>27200</v>
      </c>
      <c r="C16006" t="s">
        <v>20</v>
      </c>
      <c r="D16006" t="s">
        <v>11</v>
      </c>
    </row>
    <row r="16007" customHeight="1" spans="1:4">
      <c r="A16007" t="s">
        <v>27201</v>
      </c>
      <c r="B16007" t="s">
        <v>27202</v>
      </c>
      <c r="C16007" t="s">
        <v>6</v>
      </c>
      <c r="D16007" t="s">
        <v>11</v>
      </c>
    </row>
    <row r="16008" customHeight="1" spans="1:4">
      <c r="A16008" t="s">
        <v>27203</v>
      </c>
      <c r="B16008" t="s">
        <v>27204</v>
      </c>
      <c r="C16008" t="s">
        <v>20</v>
      </c>
      <c r="D16008" t="s">
        <v>11</v>
      </c>
    </row>
    <row r="16009" customHeight="1" spans="1:4">
      <c r="A16009" t="s">
        <v>27205</v>
      </c>
      <c r="B16009" t="s">
        <v>27206</v>
      </c>
      <c r="C16009" t="s">
        <v>20</v>
      </c>
      <c r="D16009" t="s">
        <v>11</v>
      </c>
    </row>
    <row r="16010" customHeight="1" spans="1:4">
      <c r="A16010" t="s">
        <v>27207</v>
      </c>
      <c r="B16010" t="s">
        <v>27208</v>
      </c>
      <c r="C16010" t="s">
        <v>20</v>
      </c>
      <c r="D16010" t="s">
        <v>11</v>
      </c>
    </row>
    <row r="16011" customHeight="1" spans="1:4">
      <c r="A16011" t="s">
        <v>27209</v>
      </c>
      <c r="B16011" t="s">
        <v>27210</v>
      </c>
      <c r="C16011" t="s">
        <v>20</v>
      </c>
      <c r="D16011" t="s">
        <v>11</v>
      </c>
    </row>
    <row r="16012" customHeight="1" spans="1:4">
      <c r="A16012" t="s">
        <v>15750</v>
      </c>
      <c r="B16012" t="s">
        <v>27211</v>
      </c>
      <c r="C16012" t="s">
        <v>20</v>
      </c>
      <c r="D16012" t="s">
        <v>11</v>
      </c>
    </row>
    <row r="16013" customHeight="1" spans="1:4">
      <c r="A16013" t="s">
        <v>11912</v>
      </c>
      <c r="B16013" t="s">
        <v>27212</v>
      </c>
      <c r="C16013" t="s">
        <v>20</v>
      </c>
      <c r="D16013" t="s">
        <v>11</v>
      </c>
    </row>
    <row r="16014" customHeight="1" spans="1:4">
      <c r="A16014" t="s">
        <v>27213</v>
      </c>
      <c r="B16014" t="s">
        <v>27214</v>
      </c>
      <c r="C16014" t="s">
        <v>20</v>
      </c>
      <c r="D16014" t="s">
        <v>11</v>
      </c>
    </row>
    <row r="16015" customHeight="1" spans="1:4">
      <c r="A16015" t="s">
        <v>27215</v>
      </c>
      <c r="B16015" t="s">
        <v>27216</v>
      </c>
      <c r="C16015" t="s">
        <v>20</v>
      </c>
      <c r="D16015" t="s">
        <v>11</v>
      </c>
    </row>
    <row r="16016" customHeight="1" spans="1:4">
      <c r="A16016" t="s">
        <v>820</v>
      </c>
      <c r="B16016" t="s">
        <v>27217</v>
      </c>
      <c r="C16016" t="s">
        <v>20</v>
      </c>
      <c r="D16016" t="s">
        <v>11</v>
      </c>
    </row>
    <row r="16017" customHeight="1" spans="1:4">
      <c r="A16017" t="s">
        <v>27218</v>
      </c>
      <c r="B16017" t="s">
        <v>27219</v>
      </c>
      <c r="C16017" t="s">
        <v>54</v>
      </c>
      <c r="D16017" t="s">
        <v>11</v>
      </c>
    </row>
    <row r="16018" customHeight="1" spans="1:4">
      <c r="A16018" t="s">
        <v>27220</v>
      </c>
      <c r="B16018" t="s">
        <v>27221</v>
      </c>
      <c r="C16018" t="s">
        <v>20</v>
      </c>
      <c r="D16018" t="s">
        <v>11</v>
      </c>
    </row>
    <row r="16019" customHeight="1" spans="1:4">
      <c r="A16019" t="s">
        <v>27222</v>
      </c>
      <c r="B16019" t="s">
        <v>27223</v>
      </c>
      <c r="C16019" t="s">
        <v>20</v>
      </c>
      <c r="D16019" t="s">
        <v>11</v>
      </c>
    </row>
    <row r="16020" customHeight="1" spans="1:4">
      <c r="A16020" t="s">
        <v>15902</v>
      </c>
      <c r="B16020" t="s">
        <v>27224</v>
      </c>
      <c r="C16020" t="s">
        <v>20</v>
      </c>
      <c r="D16020" t="s">
        <v>11</v>
      </c>
    </row>
    <row r="16021" customHeight="1" spans="1:4">
      <c r="A16021" t="s">
        <v>22029</v>
      </c>
      <c r="B16021" t="s">
        <v>27225</v>
      </c>
      <c r="C16021" t="s">
        <v>20</v>
      </c>
      <c r="D16021" t="s">
        <v>11</v>
      </c>
    </row>
    <row r="16022" customHeight="1" spans="1:4">
      <c r="A16022" t="s">
        <v>6798</v>
      </c>
      <c r="B16022" t="s">
        <v>27226</v>
      </c>
      <c r="C16022" t="s">
        <v>20</v>
      </c>
      <c r="D16022" t="s">
        <v>11</v>
      </c>
    </row>
    <row r="16023" customHeight="1" spans="1:4">
      <c r="A16023" t="s">
        <v>16305</v>
      </c>
      <c r="B16023" t="s">
        <v>27227</v>
      </c>
      <c r="C16023" t="s">
        <v>6</v>
      </c>
      <c r="D16023" t="s">
        <v>11</v>
      </c>
    </row>
    <row r="16024" customHeight="1" spans="1:4">
      <c r="A16024" t="s">
        <v>7077</v>
      </c>
      <c r="B16024" t="s">
        <v>27228</v>
      </c>
      <c r="C16024" t="s">
        <v>20</v>
      </c>
      <c r="D16024" t="s">
        <v>11</v>
      </c>
    </row>
    <row r="16025" customHeight="1" spans="1:4">
      <c r="A16025" t="s">
        <v>27229</v>
      </c>
      <c r="B16025" t="s">
        <v>27230</v>
      </c>
      <c r="C16025" t="s">
        <v>20</v>
      </c>
      <c r="D16025" t="s">
        <v>11</v>
      </c>
    </row>
    <row r="16026" customHeight="1" spans="1:4">
      <c r="A16026" t="s">
        <v>7550</v>
      </c>
      <c r="B16026" t="s">
        <v>27231</v>
      </c>
      <c r="C16026" t="s">
        <v>10</v>
      </c>
      <c r="D16026" t="s">
        <v>11</v>
      </c>
    </row>
    <row r="16027" customHeight="1" spans="1:4">
      <c r="A16027" t="s">
        <v>8416</v>
      </c>
      <c r="B16027" t="s">
        <v>27232</v>
      </c>
      <c r="C16027" t="s">
        <v>10</v>
      </c>
      <c r="D16027" t="s">
        <v>11</v>
      </c>
    </row>
    <row r="16028" customHeight="1" spans="1:4">
      <c r="A16028" t="s">
        <v>27233</v>
      </c>
      <c r="B16028" t="s">
        <v>27234</v>
      </c>
      <c r="C16028" t="s">
        <v>6</v>
      </c>
      <c r="D16028" t="s">
        <v>11</v>
      </c>
    </row>
    <row r="16029" customHeight="1" spans="1:4">
      <c r="A16029" t="s">
        <v>27235</v>
      </c>
      <c r="B16029" t="s">
        <v>27236</v>
      </c>
      <c r="C16029" t="s">
        <v>10</v>
      </c>
      <c r="D16029" t="s">
        <v>11</v>
      </c>
    </row>
    <row r="16030" customHeight="1" spans="1:4">
      <c r="A16030" t="s">
        <v>27237</v>
      </c>
      <c r="B16030" t="s">
        <v>27238</v>
      </c>
      <c r="C16030" t="s">
        <v>10</v>
      </c>
      <c r="D16030" t="s">
        <v>11</v>
      </c>
    </row>
    <row r="16031" customHeight="1" spans="1:4">
      <c r="A16031" t="s">
        <v>27239</v>
      </c>
      <c r="B16031" t="s">
        <v>27240</v>
      </c>
      <c r="C16031" t="s">
        <v>10</v>
      </c>
      <c r="D16031" t="s">
        <v>11</v>
      </c>
    </row>
    <row r="16032" customHeight="1" spans="1:4">
      <c r="A16032" t="s">
        <v>11109</v>
      </c>
      <c r="B16032" t="s">
        <v>27241</v>
      </c>
      <c r="C16032" t="s">
        <v>10</v>
      </c>
      <c r="D16032" t="s">
        <v>11</v>
      </c>
    </row>
    <row r="16033" customHeight="1" spans="1:4">
      <c r="A16033" t="s">
        <v>17648</v>
      </c>
      <c r="B16033" t="s">
        <v>27242</v>
      </c>
      <c r="C16033" t="s">
        <v>10</v>
      </c>
      <c r="D16033" t="s">
        <v>11</v>
      </c>
    </row>
    <row r="16034" customHeight="1" spans="1:4">
      <c r="A16034" t="s">
        <v>17704</v>
      </c>
      <c r="B16034" t="s">
        <v>27243</v>
      </c>
      <c r="C16034" t="s">
        <v>10</v>
      </c>
      <c r="D16034" t="s">
        <v>11</v>
      </c>
    </row>
    <row r="16035" customHeight="1" spans="1:4">
      <c r="A16035" t="s">
        <v>27244</v>
      </c>
      <c r="B16035" t="s">
        <v>27245</v>
      </c>
      <c r="C16035" t="s">
        <v>10</v>
      </c>
      <c r="D16035" t="s">
        <v>11</v>
      </c>
    </row>
    <row r="16036" customHeight="1" spans="1:4">
      <c r="A16036" t="s">
        <v>27246</v>
      </c>
      <c r="B16036" t="s">
        <v>27247</v>
      </c>
      <c r="C16036" t="s">
        <v>10</v>
      </c>
      <c r="D16036" t="s">
        <v>11</v>
      </c>
    </row>
    <row r="16037" customHeight="1" spans="1:4">
      <c r="A16037" t="s">
        <v>27248</v>
      </c>
      <c r="B16037" t="s">
        <v>27249</v>
      </c>
      <c r="C16037" t="s">
        <v>20</v>
      </c>
      <c r="D16037" t="s">
        <v>11</v>
      </c>
    </row>
    <row r="16038" customHeight="1" spans="1:4">
      <c r="A16038" t="s">
        <v>6214</v>
      </c>
      <c r="B16038" t="s">
        <v>27250</v>
      </c>
      <c r="C16038" t="s">
        <v>10</v>
      </c>
      <c r="D16038" t="s">
        <v>11</v>
      </c>
    </row>
    <row r="16039" customHeight="1" spans="1:4">
      <c r="A16039" t="s">
        <v>17855</v>
      </c>
      <c r="B16039" t="s">
        <v>27251</v>
      </c>
      <c r="C16039" t="s">
        <v>6</v>
      </c>
      <c r="D16039" t="s">
        <v>11</v>
      </c>
    </row>
    <row r="16040" customHeight="1" spans="1:4">
      <c r="A16040" t="s">
        <v>9936</v>
      </c>
      <c r="B16040" t="s">
        <v>27252</v>
      </c>
      <c r="C16040" t="s">
        <v>10</v>
      </c>
      <c r="D16040" t="s">
        <v>11</v>
      </c>
    </row>
    <row r="16041" customHeight="1" spans="1:4">
      <c r="A16041" t="s">
        <v>27253</v>
      </c>
      <c r="B16041" t="s">
        <v>27254</v>
      </c>
      <c r="C16041" t="s">
        <v>10</v>
      </c>
      <c r="D16041" t="s">
        <v>11</v>
      </c>
    </row>
    <row r="16042" customHeight="1" spans="1:4">
      <c r="A16042" t="s">
        <v>6088</v>
      </c>
      <c r="B16042" t="s">
        <v>27255</v>
      </c>
      <c r="C16042" t="s">
        <v>10</v>
      </c>
      <c r="D16042" t="s">
        <v>11</v>
      </c>
    </row>
    <row r="16043" customHeight="1" spans="1:4">
      <c r="A16043" t="s">
        <v>27256</v>
      </c>
      <c r="B16043" t="s">
        <v>27257</v>
      </c>
      <c r="C16043" t="s">
        <v>35</v>
      </c>
      <c r="D16043" t="s">
        <v>11</v>
      </c>
    </row>
    <row r="16044" customHeight="1" spans="1:4">
      <c r="A16044" t="s">
        <v>27258</v>
      </c>
      <c r="B16044" t="s">
        <v>27259</v>
      </c>
      <c r="C16044" t="s">
        <v>10</v>
      </c>
      <c r="D16044" t="s">
        <v>11</v>
      </c>
    </row>
    <row r="16045" customHeight="1" spans="1:4">
      <c r="A16045" t="s">
        <v>27260</v>
      </c>
      <c r="B16045" t="s">
        <v>27261</v>
      </c>
      <c r="C16045" t="s">
        <v>6</v>
      </c>
      <c r="D16045" t="s">
        <v>11</v>
      </c>
    </row>
    <row r="16046" customHeight="1" spans="1:4">
      <c r="A16046" t="s">
        <v>18031</v>
      </c>
      <c r="B16046" t="s">
        <v>27262</v>
      </c>
      <c r="C16046" t="s">
        <v>10</v>
      </c>
      <c r="D16046" t="s">
        <v>11</v>
      </c>
    </row>
    <row r="16047" customHeight="1" spans="1:4">
      <c r="A16047" t="s">
        <v>27263</v>
      </c>
      <c r="B16047" t="s">
        <v>27264</v>
      </c>
      <c r="C16047" t="s">
        <v>10</v>
      </c>
      <c r="D16047" t="s">
        <v>11</v>
      </c>
    </row>
    <row r="16048" customHeight="1" spans="1:4">
      <c r="A16048" t="s">
        <v>18180</v>
      </c>
      <c r="B16048" t="s">
        <v>20844</v>
      </c>
      <c r="C16048" t="s">
        <v>10</v>
      </c>
      <c r="D16048" t="s">
        <v>11</v>
      </c>
    </row>
    <row r="16049" customHeight="1" spans="1:4">
      <c r="A16049" t="s">
        <v>27265</v>
      </c>
      <c r="B16049" t="s">
        <v>27266</v>
      </c>
      <c r="C16049" t="s">
        <v>10</v>
      </c>
      <c r="D16049" t="s">
        <v>11</v>
      </c>
    </row>
    <row r="16050" customHeight="1" spans="1:4">
      <c r="A16050" t="s">
        <v>19660</v>
      </c>
      <c r="B16050" t="s">
        <v>27267</v>
      </c>
      <c r="C16050" t="s">
        <v>35</v>
      </c>
      <c r="D16050" t="s">
        <v>1259</v>
      </c>
    </row>
    <row r="16051" customHeight="1" spans="1:4">
      <c r="A16051" t="s">
        <v>27268</v>
      </c>
      <c r="B16051" t="s">
        <v>27269</v>
      </c>
      <c r="C16051" t="s">
        <v>6</v>
      </c>
      <c r="D16051" t="s">
        <v>11</v>
      </c>
    </row>
    <row r="16052" customHeight="1" spans="1:4">
      <c r="A16052" t="s">
        <v>11949</v>
      </c>
      <c r="B16052" t="s">
        <v>27270</v>
      </c>
      <c r="C16052" t="s">
        <v>10</v>
      </c>
      <c r="D16052" t="s">
        <v>11</v>
      </c>
    </row>
    <row r="16053" customHeight="1" spans="1:4">
      <c r="A16053" t="s">
        <v>15832</v>
      </c>
      <c r="B16053" t="s">
        <v>27271</v>
      </c>
      <c r="C16053" t="s">
        <v>10</v>
      </c>
      <c r="D16053" t="s">
        <v>11</v>
      </c>
    </row>
    <row r="16054" customHeight="1" spans="1:4">
      <c r="A16054" t="s">
        <v>8322</v>
      </c>
      <c r="B16054" t="s">
        <v>27272</v>
      </c>
      <c r="C16054" t="s">
        <v>6</v>
      </c>
      <c r="D16054" t="s">
        <v>11</v>
      </c>
    </row>
    <row r="16055" customHeight="1" spans="1:4">
      <c r="A16055" t="s">
        <v>27273</v>
      </c>
      <c r="B16055" t="s">
        <v>27274</v>
      </c>
      <c r="C16055" t="s">
        <v>6</v>
      </c>
      <c r="D16055" t="s">
        <v>11</v>
      </c>
    </row>
    <row r="16056" customHeight="1" spans="1:4">
      <c r="A16056" t="s">
        <v>27275</v>
      </c>
      <c r="B16056" t="s">
        <v>27276</v>
      </c>
      <c r="C16056" t="s">
        <v>20</v>
      </c>
      <c r="D16056" t="s">
        <v>11</v>
      </c>
    </row>
    <row r="16057" customHeight="1" spans="1:4">
      <c r="A16057" t="s">
        <v>27277</v>
      </c>
      <c r="B16057" t="s">
        <v>27278</v>
      </c>
      <c r="C16057" t="s">
        <v>10</v>
      </c>
      <c r="D16057" t="s">
        <v>11</v>
      </c>
    </row>
    <row r="16058" customHeight="1" spans="1:4">
      <c r="A16058" t="s">
        <v>13527</v>
      </c>
      <c r="B16058" t="s">
        <v>27279</v>
      </c>
      <c r="C16058" t="s">
        <v>10</v>
      </c>
      <c r="D16058" t="s">
        <v>11</v>
      </c>
    </row>
    <row r="16059" customHeight="1" spans="1:4">
      <c r="A16059" t="s">
        <v>14711</v>
      </c>
      <c r="B16059" t="s">
        <v>27280</v>
      </c>
      <c r="C16059" t="s">
        <v>6</v>
      </c>
      <c r="D16059" t="s">
        <v>11</v>
      </c>
    </row>
    <row r="16060" customHeight="1" spans="1:4">
      <c r="A16060" t="s">
        <v>27281</v>
      </c>
      <c r="B16060" t="s">
        <v>27282</v>
      </c>
      <c r="C16060" t="s">
        <v>10</v>
      </c>
      <c r="D16060" t="s">
        <v>11</v>
      </c>
    </row>
    <row r="16061" customHeight="1" spans="1:4">
      <c r="A16061" t="s">
        <v>17337</v>
      </c>
      <c r="B16061" t="s">
        <v>27283</v>
      </c>
      <c r="C16061" t="s">
        <v>10</v>
      </c>
      <c r="D16061" t="s">
        <v>11</v>
      </c>
    </row>
    <row r="16062" customHeight="1" spans="1:4">
      <c r="A16062" t="s">
        <v>27284</v>
      </c>
      <c r="B16062" t="s">
        <v>27285</v>
      </c>
      <c r="C16062" t="s">
        <v>10</v>
      </c>
      <c r="D16062" t="s">
        <v>11</v>
      </c>
    </row>
    <row r="16063" customHeight="1" spans="1:4">
      <c r="A16063" t="s">
        <v>19251</v>
      </c>
      <c r="B16063" t="s">
        <v>27286</v>
      </c>
      <c r="C16063" t="s">
        <v>10</v>
      </c>
      <c r="D16063" t="s">
        <v>11</v>
      </c>
    </row>
    <row r="16064" customHeight="1" spans="1:4">
      <c r="A16064" t="s">
        <v>27287</v>
      </c>
      <c r="B16064" t="s">
        <v>27288</v>
      </c>
      <c r="C16064" t="s">
        <v>10</v>
      </c>
      <c r="D16064" t="s">
        <v>11</v>
      </c>
    </row>
    <row r="16065" customHeight="1" spans="1:4">
      <c r="A16065" t="s">
        <v>27289</v>
      </c>
      <c r="B16065" t="s">
        <v>27290</v>
      </c>
      <c r="C16065" t="s">
        <v>10</v>
      </c>
      <c r="D16065" t="s">
        <v>11</v>
      </c>
    </row>
    <row r="16066" customHeight="1" spans="1:4">
      <c r="A16066" t="s">
        <v>27291</v>
      </c>
      <c r="B16066" t="s">
        <v>27292</v>
      </c>
      <c r="C16066" t="s">
        <v>20</v>
      </c>
      <c r="D16066" t="s">
        <v>11</v>
      </c>
    </row>
    <row r="16067" customHeight="1" spans="1:4">
      <c r="A16067" t="s">
        <v>27293</v>
      </c>
      <c r="B16067" t="s">
        <v>27294</v>
      </c>
      <c r="C16067" t="s">
        <v>6</v>
      </c>
      <c r="D16067" t="s">
        <v>11</v>
      </c>
    </row>
    <row r="16068" customHeight="1" spans="1:4">
      <c r="A16068" t="s">
        <v>974</v>
      </c>
      <c r="B16068" t="s">
        <v>27295</v>
      </c>
      <c r="C16068" t="s">
        <v>20</v>
      </c>
      <c r="D16068" t="s">
        <v>11</v>
      </c>
    </row>
    <row r="16069" customHeight="1" spans="1:4">
      <c r="A16069" t="s">
        <v>27296</v>
      </c>
      <c r="B16069" t="s">
        <v>27297</v>
      </c>
      <c r="C16069" t="s">
        <v>6</v>
      </c>
      <c r="D16069" t="s">
        <v>11</v>
      </c>
    </row>
    <row r="16070" customHeight="1" spans="1:4">
      <c r="A16070" t="s">
        <v>27298</v>
      </c>
      <c r="B16070" t="s">
        <v>27299</v>
      </c>
      <c r="C16070" t="s">
        <v>20</v>
      </c>
      <c r="D16070" t="s">
        <v>11</v>
      </c>
    </row>
    <row r="16071" customHeight="1" spans="1:4">
      <c r="A16071" t="s">
        <v>27300</v>
      </c>
      <c r="B16071" t="s">
        <v>27301</v>
      </c>
      <c r="C16071" t="s">
        <v>20</v>
      </c>
      <c r="D16071" t="s">
        <v>11</v>
      </c>
    </row>
    <row r="16072" customHeight="1" spans="1:4">
      <c r="A16072" t="s">
        <v>27302</v>
      </c>
      <c r="B16072" t="s">
        <v>27303</v>
      </c>
      <c r="C16072" t="s">
        <v>20</v>
      </c>
      <c r="D16072" t="s">
        <v>11</v>
      </c>
    </row>
    <row r="16073" customHeight="1" spans="1:4">
      <c r="A16073" t="s">
        <v>27304</v>
      </c>
      <c r="B16073" t="s">
        <v>27305</v>
      </c>
      <c r="C16073" t="s">
        <v>20</v>
      </c>
      <c r="D16073" t="s">
        <v>11</v>
      </c>
    </row>
    <row r="16074" customHeight="1" spans="1:4">
      <c r="A16074" t="s">
        <v>7838</v>
      </c>
      <c r="B16074" t="s">
        <v>27306</v>
      </c>
      <c r="C16074" t="s">
        <v>20</v>
      </c>
      <c r="D16074" t="s">
        <v>11</v>
      </c>
    </row>
    <row r="16075" customHeight="1" spans="1:4">
      <c r="A16075" t="s">
        <v>27307</v>
      </c>
      <c r="B16075" t="s">
        <v>27308</v>
      </c>
      <c r="C16075" t="s">
        <v>20</v>
      </c>
      <c r="D16075" t="s">
        <v>11</v>
      </c>
    </row>
    <row r="16076" customHeight="1" spans="1:4">
      <c r="A16076" t="s">
        <v>17674</v>
      </c>
      <c r="B16076" t="s">
        <v>27309</v>
      </c>
      <c r="C16076" t="s">
        <v>20</v>
      </c>
      <c r="D16076" t="s">
        <v>11</v>
      </c>
    </row>
    <row r="16077" customHeight="1" spans="1:4">
      <c r="A16077" t="s">
        <v>27310</v>
      </c>
      <c r="B16077" t="s">
        <v>27311</v>
      </c>
      <c r="C16077" t="s">
        <v>20</v>
      </c>
      <c r="D16077" t="s">
        <v>11</v>
      </c>
    </row>
    <row r="16078" customHeight="1" spans="1:4">
      <c r="A16078" t="s">
        <v>27312</v>
      </c>
      <c r="B16078" t="s">
        <v>27313</v>
      </c>
      <c r="C16078" t="s">
        <v>20</v>
      </c>
      <c r="D16078" t="s">
        <v>11</v>
      </c>
    </row>
    <row r="16079" customHeight="1" spans="1:4">
      <c r="A16079" t="s">
        <v>7265</v>
      </c>
      <c r="B16079" t="s">
        <v>27314</v>
      </c>
      <c r="C16079" t="s">
        <v>54</v>
      </c>
      <c r="D16079" t="s">
        <v>11</v>
      </c>
    </row>
    <row r="16080" customHeight="1" spans="1:4">
      <c r="A16080" t="s">
        <v>17382</v>
      </c>
      <c r="B16080" t="s">
        <v>27315</v>
      </c>
      <c r="C16080" t="s">
        <v>20</v>
      </c>
      <c r="D16080" t="s">
        <v>11</v>
      </c>
    </row>
    <row r="16081" customHeight="1" spans="1:4">
      <c r="A16081" t="s">
        <v>19182</v>
      </c>
      <c r="B16081" t="s">
        <v>27316</v>
      </c>
      <c r="C16081" t="s">
        <v>20</v>
      </c>
      <c r="D16081" t="s">
        <v>11</v>
      </c>
    </row>
    <row r="16082" customHeight="1" spans="1:4">
      <c r="A16082" t="s">
        <v>27317</v>
      </c>
      <c r="B16082" t="s">
        <v>27318</v>
      </c>
      <c r="C16082" t="s">
        <v>20</v>
      </c>
      <c r="D16082" t="s">
        <v>11</v>
      </c>
    </row>
    <row r="16083" customHeight="1" spans="1:4">
      <c r="A16083" t="s">
        <v>27319</v>
      </c>
      <c r="B16083" t="s">
        <v>27320</v>
      </c>
      <c r="C16083" t="s">
        <v>20</v>
      </c>
      <c r="D16083" t="s">
        <v>11</v>
      </c>
    </row>
    <row r="16084" customHeight="1" spans="1:4">
      <c r="A16084" t="s">
        <v>5639</v>
      </c>
      <c r="B16084" t="s">
        <v>27321</v>
      </c>
      <c r="C16084" t="s">
        <v>20</v>
      </c>
      <c r="D16084" t="s">
        <v>11</v>
      </c>
    </row>
    <row r="16085" customHeight="1" spans="1:4">
      <c r="A16085" t="s">
        <v>15667</v>
      </c>
      <c r="B16085" t="s">
        <v>27322</v>
      </c>
      <c r="C16085" t="s">
        <v>20</v>
      </c>
      <c r="D16085" t="s">
        <v>11</v>
      </c>
    </row>
    <row r="16086" customHeight="1" spans="1:4">
      <c r="A16086" t="s">
        <v>27323</v>
      </c>
      <c r="B16086" t="s">
        <v>27324</v>
      </c>
      <c r="C16086" t="s">
        <v>20</v>
      </c>
      <c r="D16086" t="s">
        <v>11</v>
      </c>
    </row>
    <row r="16087" customHeight="1" spans="1:4">
      <c r="A16087" t="s">
        <v>14698</v>
      </c>
      <c r="B16087" t="s">
        <v>27325</v>
      </c>
      <c r="C16087" t="s">
        <v>20</v>
      </c>
      <c r="D16087" t="s">
        <v>11</v>
      </c>
    </row>
    <row r="16088" customHeight="1" spans="1:4">
      <c r="A16088" t="s">
        <v>10971</v>
      </c>
      <c r="B16088" t="s">
        <v>27326</v>
      </c>
      <c r="C16088" t="s">
        <v>20</v>
      </c>
      <c r="D16088" t="s">
        <v>11</v>
      </c>
    </row>
    <row r="16089" customHeight="1" spans="1:4">
      <c r="A16089" t="s">
        <v>27327</v>
      </c>
      <c r="B16089" t="s">
        <v>27328</v>
      </c>
      <c r="C16089" t="s">
        <v>20</v>
      </c>
      <c r="D16089" t="s">
        <v>11</v>
      </c>
    </row>
    <row r="16090" customHeight="1" spans="1:4">
      <c r="A16090" t="s">
        <v>27329</v>
      </c>
      <c r="B16090" t="s">
        <v>27330</v>
      </c>
      <c r="C16090" t="s">
        <v>6</v>
      </c>
      <c r="D16090" t="s">
        <v>11</v>
      </c>
    </row>
    <row r="16091" customHeight="1" spans="1:4">
      <c r="A16091" t="s">
        <v>27331</v>
      </c>
      <c r="B16091" t="s">
        <v>27332</v>
      </c>
      <c r="C16091" t="s">
        <v>6</v>
      </c>
      <c r="D16091" t="s">
        <v>11</v>
      </c>
    </row>
    <row r="16092" customHeight="1" spans="1:4">
      <c r="A16092" t="s">
        <v>27333</v>
      </c>
      <c r="B16092" t="s">
        <v>27334</v>
      </c>
      <c r="C16092" t="s">
        <v>6</v>
      </c>
      <c r="D16092" t="s">
        <v>11</v>
      </c>
    </row>
    <row r="16093" customHeight="1" spans="1:4">
      <c r="A16093" t="s">
        <v>7073</v>
      </c>
      <c r="B16093" t="s">
        <v>27335</v>
      </c>
      <c r="C16093" t="s">
        <v>6</v>
      </c>
      <c r="D16093" t="s">
        <v>11</v>
      </c>
    </row>
    <row r="16094" customHeight="1" spans="1:4">
      <c r="A16094" t="s">
        <v>27336</v>
      </c>
      <c r="B16094" t="s">
        <v>27337</v>
      </c>
      <c r="C16094" t="s">
        <v>6</v>
      </c>
      <c r="D16094" t="s">
        <v>11</v>
      </c>
    </row>
    <row r="16095" customHeight="1" spans="1:4">
      <c r="A16095" t="s">
        <v>27338</v>
      </c>
      <c r="B16095" t="s">
        <v>27339</v>
      </c>
      <c r="C16095" t="s">
        <v>20</v>
      </c>
      <c r="D16095" t="s">
        <v>11</v>
      </c>
    </row>
    <row r="16096" customHeight="1" spans="1:4">
      <c r="A16096" t="s">
        <v>27340</v>
      </c>
      <c r="B16096" t="s">
        <v>27341</v>
      </c>
      <c r="C16096" t="s">
        <v>6</v>
      </c>
      <c r="D16096" t="s">
        <v>11</v>
      </c>
    </row>
    <row r="16097" customHeight="1" spans="1:4">
      <c r="A16097" t="s">
        <v>27342</v>
      </c>
      <c r="B16097" t="s">
        <v>27343</v>
      </c>
      <c r="C16097" t="s">
        <v>6</v>
      </c>
      <c r="D16097" t="s">
        <v>11</v>
      </c>
    </row>
    <row r="16098" customHeight="1" spans="1:4">
      <c r="A16098" t="s">
        <v>27344</v>
      </c>
      <c r="B16098" t="s">
        <v>27345</v>
      </c>
      <c r="C16098" t="s">
        <v>10</v>
      </c>
      <c r="D16098" t="s">
        <v>11</v>
      </c>
    </row>
    <row r="16099" customHeight="1" spans="1:4">
      <c r="A16099" t="s">
        <v>27346</v>
      </c>
      <c r="B16099" t="s">
        <v>27347</v>
      </c>
      <c r="C16099" t="s">
        <v>6</v>
      </c>
      <c r="D16099" t="s">
        <v>11</v>
      </c>
    </row>
    <row r="16100" customHeight="1" spans="1:4">
      <c r="A16100" t="s">
        <v>27348</v>
      </c>
      <c r="B16100" t="s">
        <v>27349</v>
      </c>
      <c r="C16100" t="s">
        <v>6</v>
      </c>
      <c r="D16100" t="s">
        <v>11</v>
      </c>
    </row>
    <row r="16101" customHeight="1" spans="1:4">
      <c r="A16101" t="s">
        <v>16659</v>
      </c>
      <c r="B16101" t="s">
        <v>27350</v>
      </c>
      <c r="C16101" t="s">
        <v>20</v>
      </c>
      <c r="D16101" t="s">
        <v>11</v>
      </c>
    </row>
    <row r="16102" customHeight="1" spans="1:4">
      <c r="A16102" t="s">
        <v>27351</v>
      </c>
      <c r="B16102" t="s">
        <v>27352</v>
      </c>
      <c r="C16102" t="s">
        <v>6</v>
      </c>
      <c r="D16102" t="s">
        <v>11</v>
      </c>
    </row>
    <row r="16103" customHeight="1" spans="1:4">
      <c r="A16103" t="s">
        <v>15922</v>
      </c>
      <c r="B16103" t="s">
        <v>27353</v>
      </c>
      <c r="C16103" t="s">
        <v>20</v>
      </c>
      <c r="D16103" t="s">
        <v>11</v>
      </c>
    </row>
    <row r="16104" customHeight="1" spans="1:4">
      <c r="A16104" t="s">
        <v>9899</v>
      </c>
      <c r="B16104" t="s">
        <v>27354</v>
      </c>
      <c r="C16104" t="s">
        <v>20</v>
      </c>
      <c r="D16104" t="s">
        <v>11</v>
      </c>
    </row>
    <row r="16105" customHeight="1" spans="1:4">
      <c r="A16105" t="s">
        <v>16722</v>
      </c>
      <c r="B16105" t="s">
        <v>27355</v>
      </c>
      <c r="C16105" t="s">
        <v>6</v>
      </c>
      <c r="D16105" t="s">
        <v>11</v>
      </c>
    </row>
    <row r="16106" customHeight="1" spans="1:4">
      <c r="A16106" t="s">
        <v>27356</v>
      </c>
      <c r="B16106" t="s">
        <v>27357</v>
      </c>
      <c r="C16106" t="s">
        <v>20</v>
      </c>
      <c r="D16106" t="s">
        <v>11</v>
      </c>
    </row>
    <row r="16107" customHeight="1" spans="1:4">
      <c r="A16107" t="s">
        <v>27358</v>
      </c>
      <c r="B16107" t="s">
        <v>27359</v>
      </c>
      <c r="C16107" t="s">
        <v>20</v>
      </c>
      <c r="D16107" t="s">
        <v>11</v>
      </c>
    </row>
    <row r="16108" customHeight="1" spans="1:4">
      <c r="A16108" t="s">
        <v>15556</v>
      </c>
      <c r="B16108" t="s">
        <v>27360</v>
      </c>
      <c r="C16108" t="s">
        <v>20</v>
      </c>
      <c r="D16108" t="s">
        <v>11</v>
      </c>
    </row>
    <row r="16109" customHeight="1" spans="1:4">
      <c r="A16109" t="s">
        <v>21871</v>
      </c>
      <c r="B16109" t="s">
        <v>27361</v>
      </c>
      <c r="C16109" t="s">
        <v>20</v>
      </c>
      <c r="D16109" t="s">
        <v>11</v>
      </c>
    </row>
    <row r="16110" customHeight="1" spans="1:4">
      <c r="A16110" t="s">
        <v>27362</v>
      </c>
      <c r="B16110" t="s">
        <v>27363</v>
      </c>
      <c r="C16110" t="s">
        <v>20</v>
      </c>
      <c r="D16110" t="s">
        <v>11</v>
      </c>
    </row>
    <row r="16111" customHeight="1" spans="1:4">
      <c r="A16111" t="s">
        <v>141</v>
      </c>
      <c r="B16111" t="s">
        <v>27364</v>
      </c>
      <c r="C16111" t="s">
        <v>20</v>
      </c>
      <c r="D16111" t="s">
        <v>11</v>
      </c>
    </row>
    <row r="16112" customHeight="1" spans="1:4">
      <c r="A16112" t="s">
        <v>27365</v>
      </c>
      <c r="B16112" t="s">
        <v>27366</v>
      </c>
      <c r="C16112" t="s">
        <v>6</v>
      </c>
      <c r="D16112" t="s">
        <v>11</v>
      </c>
    </row>
    <row r="16113" customHeight="1" spans="1:4">
      <c r="A16113" t="s">
        <v>27367</v>
      </c>
      <c r="B16113" t="s">
        <v>27368</v>
      </c>
      <c r="C16113" t="s">
        <v>6</v>
      </c>
      <c r="D16113" t="s">
        <v>11</v>
      </c>
    </row>
    <row r="16114" customHeight="1" spans="1:4">
      <c r="A16114" t="s">
        <v>27369</v>
      </c>
      <c r="B16114" t="s">
        <v>27370</v>
      </c>
      <c r="C16114" t="s">
        <v>20</v>
      </c>
      <c r="D16114" t="s">
        <v>11</v>
      </c>
    </row>
    <row r="16115" customHeight="1" spans="1:4">
      <c r="A16115" t="s">
        <v>5732</v>
      </c>
      <c r="B16115" t="s">
        <v>27371</v>
      </c>
      <c r="C16115" t="s">
        <v>20</v>
      </c>
      <c r="D16115" t="s">
        <v>11</v>
      </c>
    </row>
    <row r="16116" customHeight="1" spans="1:4">
      <c r="A16116" t="s">
        <v>19120</v>
      </c>
      <c r="B16116" t="s">
        <v>27372</v>
      </c>
      <c r="C16116" t="s">
        <v>20</v>
      </c>
      <c r="D16116" t="s">
        <v>11</v>
      </c>
    </row>
    <row r="16117" customHeight="1" spans="1:4">
      <c r="A16117" t="s">
        <v>27373</v>
      </c>
      <c r="B16117" t="s">
        <v>27374</v>
      </c>
      <c r="C16117" t="s">
        <v>6</v>
      </c>
      <c r="D16117" t="s">
        <v>11</v>
      </c>
    </row>
    <row r="16118" customHeight="1" spans="1:4">
      <c r="A16118" t="s">
        <v>18419</v>
      </c>
      <c r="B16118" t="s">
        <v>27375</v>
      </c>
      <c r="C16118" t="s">
        <v>20</v>
      </c>
      <c r="D16118" t="s">
        <v>11</v>
      </c>
    </row>
    <row r="16119" customHeight="1" spans="1:4">
      <c r="A16119" t="s">
        <v>8286</v>
      </c>
      <c r="B16119" t="s">
        <v>27376</v>
      </c>
      <c r="C16119" t="s">
        <v>6</v>
      </c>
      <c r="D16119" t="s">
        <v>11</v>
      </c>
    </row>
    <row r="16120" customHeight="1" spans="1:4">
      <c r="A16120" t="s">
        <v>8357</v>
      </c>
      <c r="B16120" t="s">
        <v>21372</v>
      </c>
      <c r="C16120" t="s">
        <v>20</v>
      </c>
      <c r="D16120" t="s">
        <v>11</v>
      </c>
    </row>
    <row r="16121" customHeight="1" spans="1:4">
      <c r="A16121" t="s">
        <v>27377</v>
      </c>
      <c r="B16121" t="s">
        <v>27378</v>
      </c>
      <c r="C16121" t="s">
        <v>6</v>
      </c>
      <c r="D16121" t="s">
        <v>11</v>
      </c>
    </row>
    <row r="16122" customHeight="1" spans="1:4">
      <c r="A16122" t="s">
        <v>21900</v>
      </c>
      <c r="B16122" t="s">
        <v>27379</v>
      </c>
      <c r="C16122" t="s">
        <v>10</v>
      </c>
      <c r="D16122" t="s">
        <v>11</v>
      </c>
    </row>
    <row r="16123" customHeight="1" spans="1:4">
      <c r="A16123" t="s">
        <v>27380</v>
      </c>
      <c r="B16123" t="s">
        <v>27381</v>
      </c>
      <c r="C16123" t="s">
        <v>35</v>
      </c>
      <c r="D16123" t="s">
        <v>1259</v>
      </c>
    </row>
    <row r="16124" customHeight="1" spans="1:4">
      <c r="A16124" t="s">
        <v>27382</v>
      </c>
      <c r="B16124" t="s">
        <v>27383</v>
      </c>
      <c r="C16124" t="s">
        <v>20</v>
      </c>
      <c r="D16124" t="s">
        <v>11</v>
      </c>
    </row>
    <row r="16125" customHeight="1" spans="1:4">
      <c r="A16125" t="s">
        <v>27384</v>
      </c>
      <c r="B16125" t="s">
        <v>27385</v>
      </c>
      <c r="C16125" t="s">
        <v>20</v>
      </c>
      <c r="D16125" t="s">
        <v>11</v>
      </c>
    </row>
    <row r="16126" customHeight="1" spans="1:4">
      <c r="A16126" t="s">
        <v>7184</v>
      </c>
      <c r="B16126" t="s">
        <v>27386</v>
      </c>
      <c r="C16126" t="s">
        <v>10</v>
      </c>
      <c r="D16126" t="s">
        <v>11</v>
      </c>
    </row>
    <row r="16127" customHeight="1" spans="1:4">
      <c r="A16127" t="s">
        <v>27387</v>
      </c>
      <c r="B16127" t="s">
        <v>27388</v>
      </c>
      <c r="C16127" t="s">
        <v>20</v>
      </c>
      <c r="D16127" t="s">
        <v>11</v>
      </c>
    </row>
    <row r="16128" customHeight="1" spans="1:4">
      <c r="A16128" t="s">
        <v>27389</v>
      </c>
      <c r="B16128" t="s">
        <v>27390</v>
      </c>
      <c r="C16128" t="s">
        <v>10</v>
      </c>
      <c r="D16128" t="s">
        <v>11</v>
      </c>
    </row>
    <row r="16129" customHeight="1" spans="1:4">
      <c r="A16129" t="s">
        <v>16132</v>
      </c>
      <c r="B16129" t="s">
        <v>27391</v>
      </c>
      <c r="C16129" t="s">
        <v>20</v>
      </c>
      <c r="D16129" t="s">
        <v>11</v>
      </c>
    </row>
    <row r="16130" customHeight="1" spans="1:4">
      <c r="A16130" t="s">
        <v>27392</v>
      </c>
      <c r="B16130" t="s">
        <v>27393</v>
      </c>
      <c r="C16130" t="s">
        <v>10</v>
      </c>
      <c r="D16130" t="s">
        <v>11</v>
      </c>
    </row>
    <row r="16131" customHeight="1" spans="1:4">
      <c r="A16131" t="s">
        <v>27394</v>
      </c>
      <c r="B16131" t="s">
        <v>27395</v>
      </c>
      <c r="C16131" t="s">
        <v>10</v>
      </c>
      <c r="D16131" t="s">
        <v>11</v>
      </c>
    </row>
    <row r="16132" customHeight="1" spans="1:4">
      <c r="A16132" t="s">
        <v>19145</v>
      </c>
      <c r="B16132" t="s">
        <v>27396</v>
      </c>
      <c r="C16132" t="s">
        <v>10</v>
      </c>
      <c r="D16132" t="s">
        <v>11</v>
      </c>
    </row>
    <row r="16133" customHeight="1" spans="1:4">
      <c r="A16133" t="s">
        <v>16484</v>
      </c>
      <c r="B16133" t="s">
        <v>27397</v>
      </c>
      <c r="C16133" t="s">
        <v>10</v>
      </c>
      <c r="D16133" t="s">
        <v>11</v>
      </c>
    </row>
    <row r="16134" customHeight="1" spans="1:4">
      <c r="A16134" t="s">
        <v>27398</v>
      </c>
      <c r="B16134" t="s">
        <v>27399</v>
      </c>
      <c r="C16134" t="s">
        <v>10</v>
      </c>
      <c r="D16134" t="s">
        <v>11</v>
      </c>
    </row>
    <row r="16135" customHeight="1" spans="1:4">
      <c r="A16135" t="s">
        <v>27400</v>
      </c>
      <c r="B16135" t="s">
        <v>27401</v>
      </c>
      <c r="C16135" t="s">
        <v>10</v>
      </c>
      <c r="D16135" t="s">
        <v>11</v>
      </c>
    </row>
    <row r="16136" customHeight="1" spans="1:4">
      <c r="A16136" t="s">
        <v>27402</v>
      </c>
      <c r="B16136" t="s">
        <v>27403</v>
      </c>
      <c r="C16136" t="s">
        <v>20</v>
      </c>
      <c r="D16136" t="s">
        <v>11</v>
      </c>
    </row>
    <row r="16137" customHeight="1" spans="1:4">
      <c r="A16137" t="s">
        <v>27404</v>
      </c>
      <c r="B16137" t="s">
        <v>27405</v>
      </c>
      <c r="C16137" t="s">
        <v>10</v>
      </c>
      <c r="D16137" t="s">
        <v>11</v>
      </c>
    </row>
    <row r="16138" customHeight="1" spans="1:4">
      <c r="A16138" t="s">
        <v>27406</v>
      </c>
      <c r="B16138" t="s">
        <v>27407</v>
      </c>
      <c r="C16138" t="s">
        <v>20</v>
      </c>
      <c r="D16138" t="s">
        <v>11</v>
      </c>
    </row>
    <row r="16139" customHeight="1" spans="1:4">
      <c r="A16139" t="s">
        <v>19317</v>
      </c>
      <c r="B16139" t="s">
        <v>27408</v>
      </c>
      <c r="C16139" t="s">
        <v>20</v>
      </c>
      <c r="D16139" t="s">
        <v>11</v>
      </c>
    </row>
    <row r="16140" customHeight="1" spans="1:4">
      <c r="A16140" t="s">
        <v>27409</v>
      </c>
      <c r="B16140" t="s">
        <v>27410</v>
      </c>
      <c r="C16140" t="s">
        <v>20</v>
      </c>
      <c r="D16140" t="s">
        <v>11</v>
      </c>
    </row>
    <row r="16141" customHeight="1" spans="1:4">
      <c r="A16141" t="s">
        <v>27411</v>
      </c>
      <c r="B16141" t="s">
        <v>27412</v>
      </c>
      <c r="C16141" t="s">
        <v>20</v>
      </c>
      <c r="D16141" t="s">
        <v>11</v>
      </c>
    </row>
    <row r="16142" customHeight="1" spans="1:4">
      <c r="A16142" t="s">
        <v>27413</v>
      </c>
      <c r="B16142" t="s">
        <v>27414</v>
      </c>
      <c r="C16142" t="s">
        <v>20</v>
      </c>
      <c r="D16142" t="s">
        <v>11</v>
      </c>
    </row>
    <row r="16143" customHeight="1" spans="1:4">
      <c r="A16143" t="s">
        <v>27415</v>
      </c>
      <c r="B16143" t="s">
        <v>27416</v>
      </c>
      <c r="C16143" t="s">
        <v>20</v>
      </c>
      <c r="D16143" t="s">
        <v>11</v>
      </c>
    </row>
    <row r="16144" customHeight="1" spans="1:4">
      <c r="A16144" t="s">
        <v>5300</v>
      </c>
      <c r="B16144" t="s">
        <v>27417</v>
      </c>
      <c r="C16144" t="s">
        <v>20</v>
      </c>
      <c r="D16144" t="s">
        <v>11</v>
      </c>
    </row>
    <row r="16145" customHeight="1" spans="1:4">
      <c r="A16145" t="s">
        <v>19092</v>
      </c>
      <c r="B16145" t="s">
        <v>27418</v>
      </c>
      <c r="C16145" t="s">
        <v>20</v>
      </c>
      <c r="D16145" t="s">
        <v>11</v>
      </c>
    </row>
    <row r="16146" customHeight="1" spans="1:4">
      <c r="A16146" t="s">
        <v>20098</v>
      </c>
      <c r="B16146" t="s">
        <v>27419</v>
      </c>
      <c r="C16146" t="s">
        <v>20</v>
      </c>
      <c r="D16146" t="s">
        <v>11</v>
      </c>
    </row>
    <row r="16147" customHeight="1" spans="1:4">
      <c r="A16147" t="s">
        <v>27420</v>
      </c>
      <c r="B16147" t="s">
        <v>27421</v>
      </c>
      <c r="C16147" t="s">
        <v>20</v>
      </c>
      <c r="D16147" t="s">
        <v>11</v>
      </c>
    </row>
    <row r="16148" customHeight="1" spans="1:4">
      <c r="A16148" t="s">
        <v>16602</v>
      </c>
      <c r="B16148" t="s">
        <v>27422</v>
      </c>
      <c r="C16148" t="s">
        <v>20</v>
      </c>
      <c r="D16148" t="s">
        <v>11</v>
      </c>
    </row>
    <row r="16149" customHeight="1" spans="1:4">
      <c r="A16149" t="s">
        <v>27423</v>
      </c>
      <c r="B16149" t="s">
        <v>27424</v>
      </c>
      <c r="C16149" t="s">
        <v>20</v>
      </c>
      <c r="D16149" t="s">
        <v>11</v>
      </c>
    </row>
    <row r="16150" customHeight="1" spans="1:4">
      <c r="A16150" t="s">
        <v>27425</v>
      </c>
      <c r="B16150" t="s">
        <v>27426</v>
      </c>
      <c r="C16150" t="s">
        <v>20</v>
      </c>
      <c r="D16150" t="s">
        <v>11</v>
      </c>
    </row>
    <row r="16151" customHeight="1" spans="1:4">
      <c r="A16151" t="s">
        <v>27427</v>
      </c>
      <c r="B16151" t="s">
        <v>27428</v>
      </c>
      <c r="C16151" t="s">
        <v>20</v>
      </c>
      <c r="D16151" t="s">
        <v>11</v>
      </c>
    </row>
    <row r="16152" customHeight="1" spans="1:4">
      <c r="A16152" t="s">
        <v>15919</v>
      </c>
      <c r="B16152" t="s">
        <v>27429</v>
      </c>
      <c r="C16152" t="s">
        <v>20</v>
      </c>
      <c r="D16152" t="s">
        <v>11</v>
      </c>
    </row>
    <row r="16153" customHeight="1" spans="1:4">
      <c r="A16153" t="s">
        <v>27430</v>
      </c>
      <c r="B16153" t="s">
        <v>27431</v>
      </c>
      <c r="C16153" t="s">
        <v>20</v>
      </c>
      <c r="D16153" t="s">
        <v>11</v>
      </c>
    </row>
    <row r="16154" customHeight="1" spans="1:4">
      <c r="A16154" t="s">
        <v>27432</v>
      </c>
      <c r="B16154" t="s">
        <v>27433</v>
      </c>
      <c r="C16154" t="s">
        <v>20</v>
      </c>
      <c r="D16154" t="s">
        <v>11</v>
      </c>
    </row>
    <row r="16155" customHeight="1" spans="1:4">
      <c r="A16155" t="s">
        <v>1133</v>
      </c>
      <c r="B16155" t="s">
        <v>27434</v>
      </c>
      <c r="C16155" t="s">
        <v>20</v>
      </c>
      <c r="D16155" t="s">
        <v>11</v>
      </c>
    </row>
    <row r="16156" customHeight="1" spans="1:4">
      <c r="A16156" t="s">
        <v>27435</v>
      </c>
      <c r="B16156" t="s">
        <v>27436</v>
      </c>
      <c r="C16156" t="s">
        <v>20</v>
      </c>
      <c r="D16156" t="s">
        <v>11</v>
      </c>
    </row>
    <row r="16157" customHeight="1" spans="1:4">
      <c r="A16157" t="s">
        <v>18027</v>
      </c>
      <c r="B16157" t="s">
        <v>27437</v>
      </c>
      <c r="C16157" t="s">
        <v>20</v>
      </c>
      <c r="D16157" t="s">
        <v>11</v>
      </c>
    </row>
    <row r="16158" customHeight="1" spans="1:4">
      <c r="A16158" t="s">
        <v>6646</v>
      </c>
      <c r="B16158" t="s">
        <v>27438</v>
      </c>
      <c r="C16158" t="s">
        <v>20</v>
      </c>
      <c r="D16158" t="s">
        <v>11</v>
      </c>
    </row>
    <row r="16159" customHeight="1" spans="1:4">
      <c r="A16159" t="s">
        <v>20125</v>
      </c>
      <c r="B16159" t="s">
        <v>27439</v>
      </c>
      <c r="C16159" t="s">
        <v>20</v>
      </c>
      <c r="D16159" t="s">
        <v>11</v>
      </c>
    </row>
    <row r="16160" customHeight="1" spans="1:4">
      <c r="A16160" t="s">
        <v>22052</v>
      </c>
      <c r="B16160" t="s">
        <v>27440</v>
      </c>
      <c r="C16160" t="s">
        <v>20</v>
      </c>
      <c r="D16160" t="s">
        <v>11</v>
      </c>
    </row>
    <row r="16161" customHeight="1" spans="1:4">
      <c r="A16161" t="s">
        <v>17039</v>
      </c>
      <c r="B16161" t="s">
        <v>27441</v>
      </c>
      <c r="C16161" t="s">
        <v>20</v>
      </c>
      <c r="D16161" t="s">
        <v>11</v>
      </c>
    </row>
    <row r="16162" customHeight="1" spans="1:4">
      <c r="A16162" t="s">
        <v>27442</v>
      </c>
      <c r="B16162" t="s">
        <v>27443</v>
      </c>
      <c r="C16162" t="s">
        <v>10</v>
      </c>
      <c r="D16162" t="s">
        <v>11</v>
      </c>
    </row>
    <row r="16163" customHeight="1" spans="1:4">
      <c r="A16163" t="s">
        <v>27444</v>
      </c>
      <c r="B16163" t="s">
        <v>27445</v>
      </c>
      <c r="C16163" t="s">
        <v>20</v>
      </c>
      <c r="D16163" t="s">
        <v>11</v>
      </c>
    </row>
    <row r="16164" customHeight="1" spans="1:4">
      <c r="A16164" t="s">
        <v>27446</v>
      </c>
      <c r="B16164" t="s">
        <v>27447</v>
      </c>
      <c r="C16164" t="s">
        <v>10</v>
      </c>
      <c r="D16164" t="s">
        <v>11</v>
      </c>
    </row>
    <row r="16165" customHeight="1" spans="1:4">
      <c r="A16165" t="s">
        <v>11880</v>
      </c>
      <c r="B16165" t="s">
        <v>27448</v>
      </c>
      <c r="C16165" t="s">
        <v>20</v>
      </c>
      <c r="D16165" t="s">
        <v>11</v>
      </c>
    </row>
    <row r="16166" customHeight="1" spans="1:4">
      <c r="A16166" t="s">
        <v>27449</v>
      </c>
      <c r="B16166" t="s">
        <v>27450</v>
      </c>
      <c r="C16166" t="s">
        <v>10</v>
      </c>
      <c r="D16166" t="s">
        <v>11</v>
      </c>
    </row>
    <row r="16167" customHeight="1" spans="1:4">
      <c r="A16167" t="s">
        <v>13545</v>
      </c>
      <c r="B16167" t="s">
        <v>27451</v>
      </c>
      <c r="C16167" t="s">
        <v>20</v>
      </c>
      <c r="D16167" t="s">
        <v>11</v>
      </c>
    </row>
    <row r="16168" customHeight="1" spans="1:4">
      <c r="A16168" t="s">
        <v>27452</v>
      </c>
      <c r="B16168" t="s">
        <v>27453</v>
      </c>
      <c r="C16168" t="s">
        <v>10</v>
      </c>
      <c r="D16168" t="s">
        <v>11</v>
      </c>
    </row>
    <row r="16169" customHeight="1" spans="1:4">
      <c r="A16169" t="s">
        <v>17869</v>
      </c>
      <c r="B16169" t="s">
        <v>27454</v>
      </c>
      <c r="C16169" t="s">
        <v>20</v>
      </c>
      <c r="D16169" t="s">
        <v>11</v>
      </c>
    </row>
    <row r="16170" customHeight="1" spans="1:4">
      <c r="A16170" t="s">
        <v>27455</v>
      </c>
      <c r="B16170" t="s">
        <v>27456</v>
      </c>
      <c r="C16170" t="s">
        <v>10</v>
      </c>
      <c r="D16170" t="s">
        <v>11</v>
      </c>
    </row>
    <row r="16171" customHeight="1" spans="1:4">
      <c r="A16171" t="s">
        <v>779</v>
      </c>
      <c r="B16171" t="s">
        <v>27457</v>
      </c>
      <c r="C16171" t="s">
        <v>20</v>
      </c>
      <c r="D16171" t="s">
        <v>11</v>
      </c>
    </row>
    <row r="16172" customHeight="1" spans="1:4">
      <c r="A16172" t="s">
        <v>27458</v>
      </c>
      <c r="B16172" t="s">
        <v>27459</v>
      </c>
      <c r="C16172" t="s">
        <v>20</v>
      </c>
      <c r="D16172" t="s">
        <v>11</v>
      </c>
    </row>
    <row r="16173" customHeight="1" spans="1:4">
      <c r="A16173" t="s">
        <v>18577</v>
      </c>
      <c r="B16173" t="s">
        <v>27460</v>
      </c>
      <c r="C16173" t="s">
        <v>20</v>
      </c>
      <c r="D16173" t="s">
        <v>11</v>
      </c>
    </row>
    <row r="16174" customHeight="1" spans="1:4">
      <c r="A16174" t="s">
        <v>27461</v>
      </c>
      <c r="B16174" t="s">
        <v>27462</v>
      </c>
      <c r="C16174" t="s">
        <v>10</v>
      </c>
      <c r="D16174" t="s">
        <v>11</v>
      </c>
    </row>
    <row r="16175" customHeight="1" spans="1:4">
      <c r="A16175" t="s">
        <v>27463</v>
      </c>
      <c r="B16175" t="s">
        <v>27464</v>
      </c>
      <c r="C16175" t="s">
        <v>10</v>
      </c>
      <c r="D16175" t="s">
        <v>11</v>
      </c>
    </row>
    <row r="16176" customHeight="1" spans="1:4">
      <c r="A16176" t="s">
        <v>27465</v>
      </c>
      <c r="B16176" t="s">
        <v>27466</v>
      </c>
      <c r="C16176" t="s">
        <v>10</v>
      </c>
      <c r="D16176" t="s">
        <v>11</v>
      </c>
    </row>
    <row r="16177" customHeight="1" spans="1:4">
      <c r="A16177" t="s">
        <v>27467</v>
      </c>
      <c r="B16177" t="s">
        <v>27468</v>
      </c>
      <c r="C16177" t="s">
        <v>35</v>
      </c>
      <c r="D16177" t="s">
        <v>1259</v>
      </c>
    </row>
    <row r="16178" customHeight="1" spans="1:4">
      <c r="A16178" t="s">
        <v>18092</v>
      </c>
      <c r="B16178" t="s">
        <v>27469</v>
      </c>
      <c r="C16178" t="s">
        <v>10</v>
      </c>
      <c r="D16178" t="s">
        <v>11</v>
      </c>
    </row>
    <row r="16179" customHeight="1" spans="1:4">
      <c r="A16179" t="s">
        <v>157</v>
      </c>
      <c r="B16179" t="s">
        <v>27470</v>
      </c>
      <c r="C16179" t="s">
        <v>10</v>
      </c>
      <c r="D16179" t="s">
        <v>11</v>
      </c>
    </row>
    <row r="16180" customHeight="1" spans="1:4">
      <c r="A16180" t="s">
        <v>27471</v>
      </c>
      <c r="B16180" t="s">
        <v>27472</v>
      </c>
      <c r="C16180" t="s">
        <v>10</v>
      </c>
      <c r="D16180" t="s">
        <v>11</v>
      </c>
    </row>
    <row r="16181" customHeight="1" spans="1:4">
      <c r="A16181" t="s">
        <v>8610</v>
      </c>
      <c r="B16181" t="s">
        <v>27473</v>
      </c>
      <c r="C16181" t="s">
        <v>10</v>
      </c>
      <c r="D16181" t="s">
        <v>11</v>
      </c>
    </row>
    <row r="16182" customHeight="1" spans="1:4">
      <c r="A16182" t="s">
        <v>18895</v>
      </c>
      <c r="B16182" t="s">
        <v>27474</v>
      </c>
      <c r="C16182" t="s">
        <v>10</v>
      </c>
      <c r="D16182" t="s">
        <v>11</v>
      </c>
    </row>
    <row r="16183" customHeight="1" spans="1:4">
      <c r="A16183" t="s">
        <v>27475</v>
      </c>
      <c r="B16183" t="s">
        <v>27476</v>
      </c>
      <c r="C16183" t="s">
        <v>10</v>
      </c>
      <c r="D16183" t="s">
        <v>11</v>
      </c>
    </row>
    <row r="16184" customHeight="1" spans="1:4">
      <c r="A16184" t="s">
        <v>643</v>
      </c>
      <c r="B16184" t="s">
        <v>27477</v>
      </c>
      <c r="C16184" t="s">
        <v>10</v>
      </c>
      <c r="D16184" t="s">
        <v>11</v>
      </c>
    </row>
    <row r="16185" customHeight="1" spans="1:4">
      <c r="A16185" t="s">
        <v>27478</v>
      </c>
      <c r="B16185" t="s">
        <v>27479</v>
      </c>
      <c r="C16185" t="s">
        <v>10</v>
      </c>
      <c r="D16185" t="s">
        <v>11</v>
      </c>
    </row>
    <row r="16186" customHeight="1" spans="1:4">
      <c r="A16186" t="s">
        <v>6766</v>
      </c>
      <c r="B16186" t="s">
        <v>27480</v>
      </c>
      <c r="C16186" t="s">
        <v>10</v>
      </c>
      <c r="D16186" t="s">
        <v>11</v>
      </c>
    </row>
    <row r="16187" customHeight="1" spans="1:4">
      <c r="A16187" t="s">
        <v>27481</v>
      </c>
      <c r="B16187" t="s">
        <v>27482</v>
      </c>
      <c r="C16187" t="s">
        <v>10</v>
      </c>
      <c r="D16187" t="s">
        <v>11</v>
      </c>
    </row>
    <row r="16188" customHeight="1" spans="1:4">
      <c r="A16188" t="s">
        <v>27483</v>
      </c>
      <c r="B16188" t="s">
        <v>27484</v>
      </c>
      <c r="C16188" t="s">
        <v>10</v>
      </c>
      <c r="D16188" t="s">
        <v>11</v>
      </c>
    </row>
    <row r="16189" customHeight="1" spans="1:4">
      <c r="A16189" t="s">
        <v>27485</v>
      </c>
      <c r="B16189" t="s">
        <v>27486</v>
      </c>
      <c r="C16189" t="s">
        <v>20</v>
      </c>
      <c r="D16189" t="s">
        <v>11</v>
      </c>
    </row>
    <row r="16190" customHeight="1" spans="1:4">
      <c r="A16190" t="s">
        <v>27487</v>
      </c>
      <c r="B16190" t="s">
        <v>27488</v>
      </c>
      <c r="C16190" t="s">
        <v>10</v>
      </c>
      <c r="D16190" t="s">
        <v>11</v>
      </c>
    </row>
    <row r="16191" customHeight="1" spans="1:4">
      <c r="A16191" t="s">
        <v>15660</v>
      </c>
      <c r="B16191" t="s">
        <v>27489</v>
      </c>
      <c r="C16191" t="s">
        <v>10</v>
      </c>
      <c r="D16191" t="s">
        <v>11</v>
      </c>
    </row>
    <row r="16192" customHeight="1" spans="1:4">
      <c r="A16192" t="s">
        <v>16407</v>
      </c>
      <c r="B16192" t="s">
        <v>27490</v>
      </c>
      <c r="C16192" t="s">
        <v>20</v>
      </c>
      <c r="D16192" t="s">
        <v>11</v>
      </c>
    </row>
    <row r="16193" customHeight="1" spans="1:4">
      <c r="A16193" t="s">
        <v>8422</v>
      </c>
      <c r="B16193" t="s">
        <v>27491</v>
      </c>
      <c r="C16193" t="s">
        <v>10</v>
      </c>
      <c r="D16193" t="s">
        <v>11</v>
      </c>
    </row>
    <row r="16194" customHeight="1" spans="1:4">
      <c r="A16194" t="s">
        <v>19159</v>
      </c>
      <c r="B16194" t="s">
        <v>27492</v>
      </c>
      <c r="C16194" t="s">
        <v>10</v>
      </c>
      <c r="D16194" t="s">
        <v>11</v>
      </c>
    </row>
    <row r="16195" customHeight="1" spans="1:4">
      <c r="A16195" t="s">
        <v>27493</v>
      </c>
      <c r="B16195" t="s">
        <v>27494</v>
      </c>
      <c r="C16195" t="s">
        <v>20</v>
      </c>
      <c r="D16195" t="s">
        <v>11</v>
      </c>
    </row>
    <row r="16196" customHeight="1" spans="1:4">
      <c r="A16196" t="s">
        <v>19633</v>
      </c>
      <c r="B16196" t="s">
        <v>27495</v>
      </c>
      <c r="C16196" t="s">
        <v>10</v>
      </c>
      <c r="D16196" t="s">
        <v>11</v>
      </c>
    </row>
    <row r="16197" customHeight="1" spans="1:4">
      <c r="A16197" t="s">
        <v>27496</v>
      </c>
      <c r="B16197" t="s">
        <v>27497</v>
      </c>
      <c r="C16197" t="s">
        <v>10</v>
      </c>
      <c r="D16197" t="s">
        <v>11</v>
      </c>
    </row>
    <row r="16198" customHeight="1" spans="1:4">
      <c r="A16198" t="s">
        <v>27498</v>
      </c>
      <c r="B16198" t="s">
        <v>27499</v>
      </c>
      <c r="C16198" t="s">
        <v>6</v>
      </c>
      <c r="D16198" t="s">
        <v>11</v>
      </c>
    </row>
    <row r="16199" customHeight="1" spans="1:4">
      <c r="A16199" t="s">
        <v>13569</v>
      </c>
      <c r="B16199" t="s">
        <v>27500</v>
      </c>
      <c r="C16199" t="s">
        <v>35</v>
      </c>
      <c r="D16199" t="s">
        <v>11</v>
      </c>
    </row>
    <row r="16200" customHeight="1" spans="1:4">
      <c r="A16200" t="s">
        <v>19274</v>
      </c>
      <c r="B16200" t="s">
        <v>27501</v>
      </c>
      <c r="C16200" t="s">
        <v>20</v>
      </c>
      <c r="D16200" t="s">
        <v>11</v>
      </c>
    </row>
    <row r="16201" customHeight="1" spans="1:4">
      <c r="A16201" t="s">
        <v>27502</v>
      </c>
      <c r="B16201" t="s">
        <v>27503</v>
      </c>
      <c r="C16201" t="s">
        <v>10</v>
      </c>
      <c r="D16201" t="s">
        <v>11</v>
      </c>
    </row>
    <row r="16202" customHeight="1" spans="1:4">
      <c r="A16202" t="s">
        <v>27504</v>
      </c>
      <c r="B16202" t="s">
        <v>27505</v>
      </c>
      <c r="C16202" t="s">
        <v>10</v>
      </c>
      <c r="D16202" t="s">
        <v>11</v>
      </c>
    </row>
    <row r="16203" customHeight="1" spans="1:4">
      <c r="A16203" t="s">
        <v>27506</v>
      </c>
      <c r="B16203" t="s">
        <v>27507</v>
      </c>
      <c r="C16203" t="s">
        <v>20</v>
      </c>
      <c r="D16203" t="s">
        <v>11</v>
      </c>
    </row>
    <row r="16204" customHeight="1" spans="1:4">
      <c r="A16204" t="s">
        <v>18592</v>
      </c>
      <c r="B16204" t="s">
        <v>27508</v>
      </c>
      <c r="C16204" t="s">
        <v>20</v>
      </c>
      <c r="D16204" t="s">
        <v>11</v>
      </c>
    </row>
    <row r="16205" customHeight="1" spans="1:4">
      <c r="A16205" t="s">
        <v>27509</v>
      </c>
      <c r="B16205" t="s">
        <v>27510</v>
      </c>
      <c r="C16205" t="s">
        <v>20</v>
      </c>
      <c r="D16205" t="s">
        <v>11</v>
      </c>
    </row>
    <row r="16206" customHeight="1" spans="1:4">
      <c r="A16206" t="s">
        <v>14478</v>
      </c>
      <c r="B16206" t="s">
        <v>27511</v>
      </c>
      <c r="C16206" t="s">
        <v>20</v>
      </c>
      <c r="D16206" t="s">
        <v>11</v>
      </c>
    </row>
    <row r="16207" customHeight="1" spans="1:4">
      <c r="A16207" t="s">
        <v>18122</v>
      </c>
      <c r="B16207" t="s">
        <v>27512</v>
      </c>
      <c r="C16207" t="s">
        <v>20</v>
      </c>
      <c r="D16207" t="s">
        <v>11</v>
      </c>
    </row>
    <row r="16208" customHeight="1" spans="1:4">
      <c r="A16208" t="s">
        <v>27513</v>
      </c>
      <c r="B16208" t="s">
        <v>27514</v>
      </c>
      <c r="C16208" t="s">
        <v>20</v>
      </c>
      <c r="D16208" t="s">
        <v>11</v>
      </c>
    </row>
    <row r="16209" customHeight="1" spans="1:4">
      <c r="A16209" t="s">
        <v>17296</v>
      </c>
      <c r="B16209" t="s">
        <v>27515</v>
      </c>
      <c r="C16209" t="s">
        <v>20</v>
      </c>
      <c r="D16209" t="s">
        <v>11</v>
      </c>
    </row>
    <row r="16210" customHeight="1" spans="1:4">
      <c r="A16210" t="s">
        <v>16052</v>
      </c>
      <c r="B16210" t="s">
        <v>27516</v>
      </c>
      <c r="C16210" t="s">
        <v>20</v>
      </c>
      <c r="D16210" t="s">
        <v>11</v>
      </c>
    </row>
    <row r="16211" customHeight="1" spans="1:4">
      <c r="A16211" t="s">
        <v>27517</v>
      </c>
      <c r="B16211" t="s">
        <v>27518</v>
      </c>
      <c r="C16211" t="s">
        <v>20</v>
      </c>
      <c r="D16211" t="s">
        <v>11</v>
      </c>
    </row>
    <row r="16212" customHeight="1" spans="1:4">
      <c r="A16212" t="s">
        <v>12610</v>
      </c>
      <c r="B16212" t="s">
        <v>27519</v>
      </c>
      <c r="C16212" t="s">
        <v>20</v>
      </c>
      <c r="D16212" t="s">
        <v>11</v>
      </c>
    </row>
    <row r="16213" customHeight="1" spans="1:4">
      <c r="A16213" t="s">
        <v>27520</v>
      </c>
      <c r="B16213" t="s">
        <v>27521</v>
      </c>
      <c r="C16213" t="s">
        <v>20</v>
      </c>
      <c r="D16213" t="s">
        <v>11</v>
      </c>
    </row>
    <row r="16214" customHeight="1" spans="1:4">
      <c r="A16214" t="s">
        <v>16542</v>
      </c>
      <c r="B16214" t="s">
        <v>27522</v>
      </c>
      <c r="C16214" t="s">
        <v>20</v>
      </c>
      <c r="D16214" t="s">
        <v>11</v>
      </c>
    </row>
    <row r="16215" customHeight="1" spans="1:4">
      <c r="A16215" t="s">
        <v>27523</v>
      </c>
      <c r="B16215" t="s">
        <v>27524</v>
      </c>
      <c r="C16215" t="s">
        <v>20</v>
      </c>
      <c r="D16215" t="s">
        <v>11</v>
      </c>
    </row>
    <row r="16216" customHeight="1" spans="1:4">
      <c r="A16216" t="s">
        <v>5381</v>
      </c>
      <c r="B16216" t="s">
        <v>27525</v>
      </c>
      <c r="C16216" t="s">
        <v>20</v>
      </c>
      <c r="D16216" t="s">
        <v>11</v>
      </c>
    </row>
    <row r="16217" customHeight="1" spans="1:4">
      <c r="A16217" t="s">
        <v>27526</v>
      </c>
      <c r="B16217" t="s">
        <v>27527</v>
      </c>
      <c r="C16217" t="s">
        <v>20</v>
      </c>
      <c r="D16217" t="s">
        <v>11</v>
      </c>
    </row>
    <row r="16218" customHeight="1" spans="1:4">
      <c r="A16218" t="s">
        <v>7129</v>
      </c>
      <c r="B16218" t="s">
        <v>27528</v>
      </c>
      <c r="C16218" t="s">
        <v>20</v>
      </c>
      <c r="D16218" t="s">
        <v>11</v>
      </c>
    </row>
    <row r="16219" customHeight="1" spans="1:4">
      <c r="A16219" t="s">
        <v>717</v>
      </c>
      <c r="B16219" t="s">
        <v>27529</v>
      </c>
      <c r="C16219" t="s">
        <v>20</v>
      </c>
      <c r="D16219" t="s">
        <v>11</v>
      </c>
    </row>
    <row r="16220" customHeight="1" spans="1:4">
      <c r="A16220" t="s">
        <v>16203</v>
      </c>
      <c r="B16220" t="s">
        <v>27530</v>
      </c>
      <c r="C16220" t="s">
        <v>20</v>
      </c>
      <c r="D16220" t="s">
        <v>11</v>
      </c>
    </row>
    <row r="16221" customHeight="1" spans="1:4">
      <c r="A16221" t="s">
        <v>17903</v>
      </c>
      <c r="B16221" t="s">
        <v>27531</v>
      </c>
      <c r="C16221" t="s">
        <v>20</v>
      </c>
      <c r="D16221" t="s">
        <v>11</v>
      </c>
    </row>
    <row r="16222" customHeight="1" spans="1:4">
      <c r="A16222" t="s">
        <v>16763</v>
      </c>
      <c r="B16222" t="s">
        <v>27532</v>
      </c>
      <c r="C16222" t="s">
        <v>20</v>
      </c>
      <c r="D16222" t="s">
        <v>11</v>
      </c>
    </row>
    <row r="16223" customHeight="1" spans="1:4">
      <c r="A16223" t="s">
        <v>27533</v>
      </c>
      <c r="B16223" t="s">
        <v>27534</v>
      </c>
      <c r="C16223" t="s">
        <v>20</v>
      </c>
      <c r="D16223" t="s">
        <v>11</v>
      </c>
    </row>
    <row r="16224" customHeight="1" spans="1:4">
      <c r="A16224" t="s">
        <v>27535</v>
      </c>
      <c r="B16224" t="s">
        <v>27536</v>
      </c>
      <c r="C16224" t="s">
        <v>20</v>
      </c>
      <c r="D16224" t="s">
        <v>11</v>
      </c>
    </row>
    <row r="16225" customHeight="1" spans="1:4">
      <c r="A16225" t="s">
        <v>15962</v>
      </c>
      <c r="B16225" t="s">
        <v>27537</v>
      </c>
      <c r="C16225" t="s">
        <v>20</v>
      </c>
      <c r="D16225" t="s">
        <v>11</v>
      </c>
    </row>
    <row r="16226" customHeight="1" spans="1:4">
      <c r="A16226" t="s">
        <v>16135</v>
      </c>
      <c r="B16226" t="s">
        <v>27538</v>
      </c>
      <c r="C16226" t="s">
        <v>20</v>
      </c>
      <c r="D16226" t="s">
        <v>11</v>
      </c>
    </row>
    <row r="16227" customHeight="1" spans="1:4">
      <c r="A16227" t="s">
        <v>1063</v>
      </c>
      <c r="B16227" t="s">
        <v>27539</v>
      </c>
      <c r="C16227" t="s">
        <v>20</v>
      </c>
      <c r="D16227" t="s">
        <v>11</v>
      </c>
    </row>
    <row r="16228" customHeight="1" spans="1:4">
      <c r="A16228" t="s">
        <v>12710</v>
      </c>
      <c r="B16228" t="s">
        <v>27540</v>
      </c>
      <c r="C16228" t="s">
        <v>20</v>
      </c>
      <c r="D16228" t="s">
        <v>11</v>
      </c>
    </row>
    <row r="16229" customHeight="1" spans="1:4">
      <c r="A16229" t="s">
        <v>17287</v>
      </c>
      <c r="B16229" t="s">
        <v>27541</v>
      </c>
      <c r="C16229" t="s">
        <v>20</v>
      </c>
      <c r="D16229" t="s">
        <v>11</v>
      </c>
    </row>
    <row r="16230" customHeight="1" spans="1:4">
      <c r="A16230" t="s">
        <v>16550</v>
      </c>
      <c r="B16230" t="s">
        <v>27542</v>
      </c>
      <c r="C16230" t="s">
        <v>20</v>
      </c>
      <c r="D16230" t="s">
        <v>11</v>
      </c>
    </row>
    <row r="16231" customHeight="1" spans="1:4">
      <c r="A16231" t="s">
        <v>27543</v>
      </c>
      <c r="B16231" t="s">
        <v>27544</v>
      </c>
      <c r="C16231" t="s">
        <v>20</v>
      </c>
      <c r="D16231" t="s">
        <v>11</v>
      </c>
    </row>
    <row r="16232" customHeight="1" spans="1:4">
      <c r="A16232" t="s">
        <v>7106</v>
      </c>
      <c r="B16232" t="s">
        <v>27545</v>
      </c>
      <c r="C16232" t="s">
        <v>20</v>
      </c>
      <c r="D16232" t="s">
        <v>11</v>
      </c>
    </row>
    <row r="16233" customHeight="1" spans="1:4">
      <c r="A16233" t="s">
        <v>6812</v>
      </c>
      <c r="B16233" t="s">
        <v>27546</v>
      </c>
      <c r="C16233" t="s">
        <v>20</v>
      </c>
      <c r="D16233" t="s">
        <v>11</v>
      </c>
    </row>
    <row r="16234" customHeight="1" spans="1:4">
      <c r="A16234" t="s">
        <v>18244</v>
      </c>
      <c r="B16234" t="s">
        <v>27547</v>
      </c>
      <c r="C16234" t="s">
        <v>20</v>
      </c>
      <c r="D16234" t="s">
        <v>11</v>
      </c>
    </row>
    <row r="16235" customHeight="1" spans="1:4">
      <c r="A16235" t="s">
        <v>16661</v>
      </c>
      <c r="B16235" t="s">
        <v>27548</v>
      </c>
      <c r="C16235" t="s">
        <v>20</v>
      </c>
      <c r="D16235" t="s">
        <v>11</v>
      </c>
    </row>
    <row r="16236" customHeight="1" spans="1:4">
      <c r="A16236" t="s">
        <v>27549</v>
      </c>
      <c r="B16236" t="s">
        <v>27550</v>
      </c>
      <c r="C16236" t="s">
        <v>20</v>
      </c>
      <c r="D16236" t="s">
        <v>11</v>
      </c>
    </row>
    <row r="16237" customHeight="1" spans="1:4">
      <c r="A16237" t="s">
        <v>27551</v>
      </c>
      <c r="B16237" t="s">
        <v>27552</v>
      </c>
      <c r="C16237" t="s">
        <v>20</v>
      </c>
      <c r="D16237" t="s">
        <v>11</v>
      </c>
    </row>
    <row r="16238" customHeight="1" spans="1:4">
      <c r="A16238" t="s">
        <v>27553</v>
      </c>
      <c r="B16238" t="s">
        <v>27554</v>
      </c>
      <c r="C16238" t="s">
        <v>10</v>
      </c>
      <c r="D16238" t="s">
        <v>11</v>
      </c>
    </row>
    <row r="16239" customHeight="1" spans="1:4">
      <c r="A16239" t="s">
        <v>9858</v>
      </c>
      <c r="B16239" t="s">
        <v>27555</v>
      </c>
      <c r="C16239" t="s">
        <v>10</v>
      </c>
      <c r="D16239" t="s">
        <v>11</v>
      </c>
    </row>
    <row r="16240" customHeight="1" spans="1:4">
      <c r="A16240" t="s">
        <v>7528</v>
      </c>
      <c r="B16240" t="s">
        <v>27556</v>
      </c>
      <c r="C16240" t="s">
        <v>20</v>
      </c>
      <c r="D16240" t="s">
        <v>11</v>
      </c>
    </row>
    <row r="16241" customHeight="1" spans="1:4">
      <c r="A16241" t="s">
        <v>17942</v>
      </c>
      <c r="B16241" t="s">
        <v>27557</v>
      </c>
      <c r="C16241" t="s">
        <v>10</v>
      </c>
      <c r="D16241" t="s">
        <v>11</v>
      </c>
    </row>
    <row r="16242" customHeight="1" spans="1:4">
      <c r="A16242" t="s">
        <v>7320</v>
      </c>
      <c r="B16242" t="s">
        <v>27558</v>
      </c>
      <c r="C16242" t="s">
        <v>10</v>
      </c>
      <c r="D16242" t="s">
        <v>11</v>
      </c>
    </row>
    <row r="16243" customHeight="1" spans="1:4">
      <c r="A16243" t="s">
        <v>27559</v>
      </c>
      <c r="B16243" t="s">
        <v>27560</v>
      </c>
      <c r="C16243" t="s">
        <v>20</v>
      </c>
      <c r="D16243" t="s">
        <v>11</v>
      </c>
    </row>
    <row r="16244" customHeight="1" spans="1:4">
      <c r="A16244" t="s">
        <v>27561</v>
      </c>
      <c r="B16244" t="s">
        <v>27562</v>
      </c>
      <c r="C16244" t="s">
        <v>10</v>
      </c>
      <c r="D16244" t="s">
        <v>11</v>
      </c>
    </row>
    <row r="16245" customHeight="1" spans="1:4">
      <c r="A16245" t="s">
        <v>27563</v>
      </c>
      <c r="B16245" t="s">
        <v>27564</v>
      </c>
      <c r="C16245" t="s">
        <v>10</v>
      </c>
      <c r="D16245" t="s">
        <v>11</v>
      </c>
    </row>
    <row r="16246" customHeight="1" spans="1:4">
      <c r="A16246" t="s">
        <v>16027</v>
      </c>
      <c r="B16246" t="s">
        <v>27565</v>
      </c>
      <c r="C16246" t="s">
        <v>10</v>
      </c>
      <c r="D16246" t="s">
        <v>11</v>
      </c>
    </row>
    <row r="16247" customHeight="1" spans="1:4">
      <c r="A16247" t="s">
        <v>908</v>
      </c>
      <c r="B16247" t="s">
        <v>27566</v>
      </c>
      <c r="C16247" t="s">
        <v>10</v>
      </c>
      <c r="D16247" t="s">
        <v>11</v>
      </c>
    </row>
    <row r="16248" customHeight="1" spans="1:4">
      <c r="A16248" t="s">
        <v>27567</v>
      </c>
      <c r="B16248" t="s">
        <v>27568</v>
      </c>
      <c r="C16248" t="s">
        <v>10</v>
      </c>
      <c r="D16248" t="s">
        <v>11</v>
      </c>
    </row>
    <row r="16249" customHeight="1" spans="1:4">
      <c r="A16249" t="s">
        <v>27569</v>
      </c>
      <c r="B16249" t="s">
        <v>27570</v>
      </c>
      <c r="C16249" t="s">
        <v>6</v>
      </c>
      <c r="D16249" t="s">
        <v>11</v>
      </c>
    </row>
    <row r="16250" customHeight="1" spans="1:4">
      <c r="A16250" t="s">
        <v>27571</v>
      </c>
      <c r="B16250" t="s">
        <v>27572</v>
      </c>
      <c r="C16250" t="s">
        <v>20</v>
      </c>
      <c r="D16250" t="s">
        <v>11</v>
      </c>
    </row>
    <row r="16251" customHeight="1" spans="1:4">
      <c r="A16251" t="s">
        <v>21754</v>
      </c>
      <c r="B16251" t="s">
        <v>27573</v>
      </c>
      <c r="C16251" t="s">
        <v>20</v>
      </c>
      <c r="D16251" t="s">
        <v>11</v>
      </c>
    </row>
    <row r="16252" customHeight="1" spans="1:4">
      <c r="A16252" t="s">
        <v>11764</v>
      </c>
      <c r="B16252" t="s">
        <v>27574</v>
      </c>
      <c r="C16252" t="s">
        <v>20</v>
      </c>
      <c r="D16252" t="s">
        <v>11</v>
      </c>
    </row>
    <row r="16253" customHeight="1" spans="1:4">
      <c r="A16253" t="s">
        <v>27575</v>
      </c>
      <c r="B16253" t="s">
        <v>27576</v>
      </c>
      <c r="C16253" t="s">
        <v>6</v>
      </c>
      <c r="D16253" t="s">
        <v>11</v>
      </c>
    </row>
    <row r="16254" customHeight="1" spans="1:4">
      <c r="A16254" t="s">
        <v>15951</v>
      </c>
      <c r="B16254" t="s">
        <v>27577</v>
      </c>
      <c r="C16254" t="s">
        <v>20</v>
      </c>
      <c r="D16254" t="s">
        <v>11</v>
      </c>
    </row>
    <row r="16255" customHeight="1" spans="1:4">
      <c r="A16255" t="s">
        <v>27578</v>
      </c>
      <c r="B16255" t="s">
        <v>27579</v>
      </c>
      <c r="C16255" t="s">
        <v>20</v>
      </c>
      <c r="D16255" t="s">
        <v>11</v>
      </c>
    </row>
    <row r="16256" customHeight="1" spans="1:4">
      <c r="A16256" t="s">
        <v>7666</v>
      </c>
      <c r="B16256" t="s">
        <v>27580</v>
      </c>
      <c r="C16256" t="s">
        <v>20</v>
      </c>
      <c r="D16256" t="s">
        <v>11</v>
      </c>
    </row>
    <row r="16257" customHeight="1" spans="1:4">
      <c r="A16257" t="s">
        <v>27581</v>
      </c>
      <c r="B16257" t="s">
        <v>27582</v>
      </c>
      <c r="C16257" t="s">
        <v>20</v>
      </c>
      <c r="D16257" t="s">
        <v>11</v>
      </c>
    </row>
    <row r="16258" customHeight="1" spans="1:4">
      <c r="A16258" t="s">
        <v>13517</v>
      </c>
      <c r="B16258" t="s">
        <v>27583</v>
      </c>
      <c r="C16258" t="s">
        <v>10</v>
      </c>
      <c r="D16258" t="s">
        <v>11</v>
      </c>
    </row>
    <row r="16259" customHeight="1" spans="1:4">
      <c r="A16259" t="s">
        <v>20165</v>
      </c>
      <c r="B16259" t="s">
        <v>27584</v>
      </c>
      <c r="C16259" t="s">
        <v>35</v>
      </c>
      <c r="D16259" t="s">
        <v>11</v>
      </c>
    </row>
    <row r="16260" customHeight="1" spans="1:4">
      <c r="A16260" t="s">
        <v>27585</v>
      </c>
      <c r="B16260" t="s">
        <v>27586</v>
      </c>
      <c r="C16260" t="s">
        <v>795</v>
      </c>
      <c r="D16260" t="s">
        <v>1259</v>
      </c>
    </row>
    <row r="16261" customHeight="1" spans="1:4">
      <c r="A16261" t="s">
        <v>6946</v>
      </c>
      <c r="B16261" t="s">
        <v>27587</v>
      </c>
      <c r="C16261" t="s">
        <v>6</v>
      </c>
      <c r="D16261" t="s">
        <v>11</v>
      </c>
    </row>
    <row r="16262" customHeight="1" spans="1:4">
      <c r="A16262" t="s">
        <v>27588</v>
      </c>
      <c r="B16262" t="s">
        <v>27589</v>
      </c>
      <c r="C16262" t="s">
        <v>20</v>
      </c>
      <c r="D16262" t="s">
        <v>11</v>
      </c>
    </row>
    <row r="16263" customHeight="1" spans="1:4">
      <c r="A16263" t="s">
        <v>27590</v>
      </c>
      <c r="B16263" t="s">
        <v>27591</v>
      </c>
      <c r="C16263" t="s">
        <v>20</v>
      </c>
      <c r="D16263" t="s">
        <v>11</v>
      </c>
    </row>
    <row r="16264" customHeight="1" spans="1:4">
      <c r="A16264" t="s">
        <v>27592</v>
      </c>
      <c r="B16264" t="s">
        <v>27593</v>
      </c>
      <c r="C16264" t="s">
        <v>20</v>
      </c>
      <c r="D16264" t="s">
        <v>11</v>
      </c>
    </row>
    <row r="16265" customHeight="1" spans="1:4">
      <c r="A16265" t="s">
        <v>18982</v>
      </c>
      <c r="B16265" t="s">
        <v>27594</v>
      </c>
      <c r="C16265" t="s">
        <v>20</v>
      </c>
      <c r="D16265" t="s">
        <v>11</v>
      </c>
    </row>
    <row r="16266" customHeight="1" spans="1:4">
      <c r="A16266" t="s">
        <v>21304</v>
      </c>
      <c r="B16266" t="s">
        <v>27595</v>
      </c>
      <c r="C16266" t="s">
        <v>20</v>
      </c>
      <c r="D16266" t="s">
        <v>11</v>
      </c>
    </row>
    <row r="16267" customHeight="1" spans="1:4">
      <c r="A16267" t="s">
        <v>15909</v>
      </c>
      <c r="B16267" t="s">
        <v>27596</v>
      </c>
      <c r="C16267" t="s">
        <v>20</v>
      </c>
      <c r="D16267" t="s">
        <v>11</v>
      </c>
    </row>
    <row r="16268" customHeight="1" spans="1:4">
      <c r="A16268" t="s">
        <v>27597</v>
      </c>
      <c r="B16268" t="s">
        <v>27598</v>
      </c>
      <c r="C16268" t="s">
        <v>20</v>
      </c>
      <c r="D16268" t="s">
        <v>11</v>
      </c>
    </row>
    <row r="16269" customHeight="1" spans="1:4">
      <c r="A16269" t="s">
        <v>6688</v>
      </c>
      <c r="B16269" t="s">
        <v>27599</v>
      </c>
      <c r="C16269" t="s">
        <v>20</v>
      </c>
      <c r="D16269" t="s">
        <v>11</v>
      </c>
    </row>
    <row r="16270" customHeight="1" spans="1:4">
      <c r="A16270" t="s">
        <v>27600</v>
      </c>
      <c r="B16270" t="s">
        <v>27601</v>
      </c>
      <c r="C16270" t="s">
        <v>20</v>
      </c>
      <c r="D16270" t="s">
        <v>11</v>
      </c>
    </row>
    <row r="16271" customHeight="1" spans="1:4">
      <c r="A16271" t="s">
        <v>6658</v>
      </c>
      <c r="B16271" t="s">
        <v>27602</v>
      </c>
      <c r="C16271" t="s">
        <v>20</v>
      </c>
      <c r="D16271" t="s">
        <v>11</v>
      </c>
    </row>
    <row r="16272" customHeight="1" spans="1:4">
      <c r="A16272" t="s">
        <v>21856</v>
      </c>
      <c r="B16272" t="s">
        <v>27603</v>
      </c>
      <c r="C16272" t="s">
        <v>20</v>
      </c>
      <c r="D16272" t="s">
        <v>11</v>
      </c>
    </row>
    <row r="16273" customHeight="1" spans="1:4">
      <c r="A16273" t="s">
        <v>27604</v>
      </c>
      <c r="B16273" t="s">
        <v>27605</v>
      </c>
      <c r="C16273" t="s">
        <v>20</v>
      </c>
      <c r="D16273" t="s">
        <v>11</v>
      </c>
    </row>
    <row r="16274" customHeight="1" spans="1:4">
      <c r="A16274" t="s">
        <v>16271</v>
      </c>
      <c r="B16274" t="s">
        <v>27606</v>
      </c>
      <c r="C16274" t="s">
        <v>20</v>
      </c>
      <c r="D16274" t="s">
        <v>11</v>
      </c>
    </row>
    <row r="16275" customHeight="1" spans="1:4">
      <c r="A16275" t="s">
        <v>11443</v>
      </c>
      <c r="B16275" t="s">
        <v>27607</v>
      </c>
      <c r="C16275" t="s">
        <v>795</v>
      </c>
      <c r="D16275" t="s">
        <v>1259</v>
      </c>
    </row>
    <row r="16276" customHeight="1" spans="1:4">
      <c r="A16276" t="s">
        <v>21897</v>
      </c>
      <c r="B16276" t="s">
        <v>27608</v>
      </c>
      <c r="C16276" t="s">
        <v>20</v>
      </c>
      <c r="D16276" t="s">
        <v>11</v>
      </c>
    </row>
    <row r="16277" customHeight="1" spans="1:4">
      <c r="A16277" t="s">
        <v>21400</v>
      </c>
      <c r="B16277" t="s">
        <v>27609</v>
      </c>
      <c r="C16277" t="s">
        <v>20</v>
      </c>
      <c r="D16277" t="s">
        <v>11</v>
      </c>
    </row>
    <row r="16278" customHeight="1" spans="1:4">
      <c r="A16278" t="s">
        <v>27610</v>
      </c>
      <c r="B16278" t="s">
        <v>27611</v>
      </c>
      <c r="C16278" t="s">
        <v>20</v>
      </c>
      <c r="D16278" t="s">
        <v>11</v>
      </c>
    </row>
    <row r="16279" customHeight="1" spans="1:4">
      <c r="A16279" t="s">
        <v>18362</v>
      </c>
      <c r="B16279" t="s">
        <v>27612</v>
      </c>
      <c r="C16279" t="s">
        <v>20</v>
      </c>
      <c r="D16279" t="s">
        <v>11</v>
      </c>
    </row>
    <row r="16280" customHeight="1" spans="1:4">
      <c r="A16280" t="s">
        <v>27613</v>
      </c>
      <c r="B16280" t="s">
        <v>27614</v>
      </c>
      <c r="C16280" t="s">
        <v>10</v>
      </c>
      <c r="D16280" t="s">
        <v>11</v>
      </c>
    </row>
    <row r="16281" customHeight="1" spans="1:4">
      <c r="A16281" t="s">
        <v>27615</v>
      </c>
      <c r="B16281" t="s">
        <v>27616</v>
      </c>
      <c r="C16281" t="s">
        <v>10</v>
      </c>
      <c r="D16281" t="s">
        <v>11</v>
      </c>
    </row>
    <row r="16282" customHeight="1" spans="1:4">
      <c r="A16282" t="s">
        <v>12956</v>
      </c>
      <c r="B16282" t="s">
        <v>27617</v>
      </c>
      <c r="C16282" t="s">
        <v>20</v>
      </c>
      <c r="D16282" t="s">
        <v>11</v>
      </c>
    </row>
    <row r="16283" customHeight="1" spans="1:4">
      <c r="A16283" t="s">
        <v>12</v>
      </c>
      <c r="B16283" t="s">
        <v>27618</v>
      </c>
      <c r="C16283" t="s">
        <v>20</v>
      </c>
      <c r="D16283" t="s">
        <v>11</v>
      </c>
    </row>
    <row r="16284" customHeight="1" spans="1:4">
      <c r="A16284" t="s">
        <v>27619</v>
      </c>
      <c r="B16284" t="s">
        <v>27620</v>
      </c>
      <c r="C16284" t="s">
        <v>10</v>
      </c>
      <c r="D16284" t="s">
        <v>11</v>
      </c>
    </row>
    <row r="16285" customHeight="1" spans="1:4">
      <c r="A16285" t="s">
        <v>27621</v>
      </c>
      <c r="B16285" t="s">
        <v>27622</v>
      </c>
      <c r="C16285" t="s">
        <v>20</v>
      </c>
      <c r="D16285" t="s">
        <v>11</v>
      </c>
    </row>
    <row r="16286" customHeight="1" spans="1:4">
      <c r="A16286" t="s">
        <v>27623</v>
      </c>
      <c r="B16286" t="s">
        <v>27624</v>
      </c>
      <c r="C16286" t="s">
        <v>10</v>
      </c>
      <c r="D16286" t="s">
        <v>11</v>
      </c>
    </row>
    <row r="16287" customHeight="1" spans="1:4">
      <c r="A16287" t="s">
        <v>27625</v>
      </c>
      <c r="B16287" t="s">
        <v>27626</v>
      </c>
      <c r="C16287" t="s">
        <v>10</v>
      </c>
      <c r="D16287" t="s">
        <v>11</v>
      </c>
    </row>
    <row r="16288" customHeight="1" spans="1:4">
      <c r="A16288" t="s">
        <v>7620</v>
      </c>
      <c r="B16288" t="s">
        <v>27627</v>
      </c>
      <c r="C16288" t="s">
        <v>20</v>
      </c>
      <c r="D16288" t="s">
        <v>11</v>
      </c>
    </row>
    <row r="16289" customHeight="1" spans="1:4">
      <c r="A16289" t="s">
        <v>27628</v>
      </c>
      <c r="B16289" t="s">
        <v>27629</v>
      </c>
      <c r="C16289" t="s">
        <v>20</v>
      </c>
      <c r="D16289" t="s">
        <v>11</v>
      </c>
    </row>
    <row r="16290" customHeight="1" spans="1:4">
      <c r="A16290" t="s">
        <v>16886</v>
      </c>
      <c r="B16290" t="s">
        <v>27630</v>
      </c>
      <c r="C16290" t="s">
        <v>10</v>
      </c>
      <c r="D16290" t="s">
        <v>11</v>
      </c>
    </row>
    <row r="16291" customHeight="1" spans="1:4">
      <c r="A16291" t="s">
        <v>27631</v>
      </c>
      <c r="B16291" t="s">
        <v>27632</v>
      </c>
      <c r="C16291" t="s">
        <v>20</v>
      </c>
      <c r="D16291" t="s">
        <v>11</v>
      </c>
    </row>
    <row r="16292" customHeight="1" spans="1:4">
      <c r="A16292" t="s">
        <v>27633</v>
      </c>
      <c r="B16292" t="s">
        <v>27634</v>
      </c>
      <c r="C16292" t="s">
        <v>20</v>
      </c>
      <c r="D16292" t="s">
        <v>11</v>
      </c>
    </row>
    <row r="16293" customHeight="1" spans="1:4">
      <c r="A16293" t="s">
        <v>21722</v>
      </c>
      <c r="B16293" t="s">
        <v>27635</v>
      </c>
      <c r="C16293" t="s">
        <v>20</v>
      </c>
      <c r="D16293" t="s">
        <v>11</v>
      </c>
    </row>
    <row r="16294" customHeight="1" spans="1:4">
      <c r="A16294" t="s">
        <v>19465</v>
      </c>
      <c r="B16294" t="s">
        <v>27636</v>
      </c>
      <c r="C16294" t="s">
        <v>10</v>
      </c>
      <c r="D16294" t="s">
        <v>11</v>
      </c>
    </row>
    <row r="16295" customHeight="1" spans="1:4">
      <c r="A16295" t="s">
        <v>15960</v>
      </c>
      <c r="B16295" t="s">
        <v>27637</v>
      </c>
      <c r="C16295" t="s">
        <v>10</v>
      </c>
      <c r="D16295" t="s">
        <v>11</v>
      </c>
    </row>
    <row r="16296" customHeight="1" spans="1:4">
      <c r="A16296" t="s">
        <v>27638</v>
      </c>
      <c r="B16296" t="s">
        <v>27639</v>
      </c>
      <c r="C16296" t="s">
        <v>10</v>
      </c>
      <c r="D16296" t="s">
        <v>11</v>
      </c>
    </row>
    <row r="16297" customHeight="1" spans="1:4">
      <c r="A16297" t="s">
        <v>10705</v>
      </c>
      <c r="B16297" t="s">
        <v>27640</v>
      </c>
      <c r="C16297" t="s">
        <v>20</v>
      </c>
      <c r="D16297" t="s">
        <v>11</v>
      </c>
    </row>
    <row r="16298" customHeight="1" spans="1:4">
      <c r="A16298" t="s">
        <v>16714</v>
      </c>
      <c r="B16298" t="s">
        <v>27641</v>
      </c>
      <c r="C16298" t="s">
        <v>20</v>
      </c>
      <c r="D16298" t="s">
        <v>11</v>
      </c>
    </row>
    <row r="16299" customHeight="1" spans="1:4">
      <c r="A16299" t="s">
        <v>27642</v>
      </c>
      <c r="B16299" t="s">
        <v>27643</v>
      </c>
      <c r="C16299" t="s">
        <v>10</v>
      </c>
      <c r="D16299" t="s">
        <v>11</v>
      </c>
    </row>
    <row r="16300" customHeight="1" spans="1:4">
      <c r="A16300" t="s">
        <v>16770</v>
      </c>
      <c r="B16300" t="s">
        <v>27644</v>
      </c>
      <c r="C16300" t="s">
        <v>20</v>
      </c>
      <c r="D16300" t="s">
        <v>11</v>
      </c>
    </row>
    <row r="16301" customHeight="1" spans="1:4">
      <c r="A16301" t="s">
        <v>27645</v>
      </c>
      <c r="B16301" t="s">
        <v>27646</v>
      </c>
      <c r="C16301" t="s">
        <v>10</v>
      </c>
      <c r="D16301" t="s">
        <v>11</v>
      </c>
    </row>
    <row r="16302" customHeight="1" spans="1:4">
      <c r="A16302" t="s">
        <v>27647</v>
      </c>
      <c r="B16302" t="s">
        <v>27648</v>
      </c>
      <c r="C16302" t="s">
        <v>20</v>
      </c>
      <c r="D16302" t="s">
        <v>11</v>
      </c>
    </row>
    <row r="16303" customHeight="1" spans="1:4">
      <c r="A16303" t="s">
        <v>17981</v>
      </c>
      <c r="B16303" t="s">
        <v>27649</v>
      </c>
      <c r="C16303" t="s">
        <v>20</v>
      </c>
      <c r="D16303" t="s">
        <v>11</v>
      </c>
    </row>
    <row r="16304" customHeight="1" spans="1:4">
      <c r="A16304" t="s">
        <v>27650</v>
      </c>
      <c r="B16304" t="s">
        <v>27651</v>
      </c>
      <c r="C16304" t="s">
        <v>20</v>
      </c>
      <c r="D16304" t="s">
        <v>11</v>
      </c>
    </row>
    <row r="16305" customHeight="1" spans="1:4">
      <c r="A16305" t="s">
        <v>12826</v>
      </c>
      <c r="B16305" t="s">
        <v>27652</v>
      </c>
      <c r="C16305" t="s">
        <v>20</v>
      </c>
      <c r="D16305" t="s">
        <v>11</v>
      </c>
    </row>
    <row r="16306" customHeight="1" spans="1:4">
      <c r="A16306" t="s">
        <v>27653</v>
      </c>
      <c r="B16306" t="s">
        <v>27654</v>
      </c>
      <c r="C16306" t="s">
        <v>10</v>
      </c>
      <c r="D16306" t="s">
        <v>11</v>
      </c>
    </row>
    <row r="16307" customHeight="1" spans="1:4">
      <c r="A16307" t="s">
        <v>27655</v>
      </c>
      <c r="B16307" t="s">
        <v>27656</v>
      </c>
      <c r="C16307" t="s">
        <v>10</v>
      </c>
      <c r="D16307" t="s">
        <v>11</v>
      </c>
    </row>
    <row r="16308" customHeight="1" spans="1:4">
      <c r="A16308" t="s">
        <v>19085</v>
      </c>
      <c r="B16308" t="s">
        <v>27657</v>
      </c>
      <c r="C16308" t="s">
        <v>10</v>
      </c>
      <c r="D16308" t="s">
        <v>11</v>
      </c>
    </row>
    <row r="16309" customHeight="1" spans="1:4">
      <c r="A16309" t="s">
        <v>27658</v>
      </c>
      <c r="B16309" t="s">
        <v>27659</v>
      </c>
      <c r="C16309" t="s">
        <v>20</v>
      </c>
      <c r="D16309" t="s">
        <v>11</v>
      </c>
    </row>
    <row r="16310" customHeight="1" spans="1:4">
      <c r="A16310" t="s">
        <v>27660</v>
      </c>
      <c r="B16310" t="s">
        <v>27661</v>
      </c>
      <c r="C16310" t="s">
        <v>20</v>
      </c>
      <c r="D16310" t="s">
        <v>11</v>
      </c>
    </row>
    <row r="16311" customHeight="1" spans="1:4">
      <c r="A16311" t="s">
        <v>27662</v>
      </c>
      <c r="B16311" t="s">
        <v>27663</v>
      </c>
      <c r="C16311" t="s">
        <v>10</v>
      </c>
      <c r="D16311" t="s">
        <v>11</v>
      </c>
    </row>
    <row r="16312" customHeight="1" spans="1:4">
      <c r="A16312" t="s">
        <v>27664</v>
      </c>
      <c r="B16312" t="s">
        <v>27665</v>
      </c>
      <c r="C16312" t="s">
        <v>20</v>
      </c>
      <c r="D16312" t="s">
        <v>11</v>
      </c>
    </row>
    <row r="16313" customHeight="1" spans="1:4">
      <c r="A16313" t="s">
        <v>27666</v>
      </c>
      <c r="B16313" t="s">
        <v>27667</v>
      </c>
      <c r="C16313" t="s">
        <v>20</v>
      </c>
      <c r="D16313" t="s">
        <v>11</v>
      </c>
    </row>
    <row r="16314" customHeight="1" spans="1:4">
      <c r="A16314" t="s">
        <v>27668</v>
      </c>
      <c r="B16314" t="s">
        <v>27669</v>
      </c>
      <c r="C16314" t="s">
        <v>20</v>
      </c>
      <c r="D16314" t="s">
        <v>11</v>
      </c>
    </row>
    <row r="16315" customHeight="1" spans="1:4">
      <c r="A16315" t="s">
        <v>11326</v>
      </c>
      <c r="B16315" t="s">
        <v>27670</v>
      </c>
      <c r="C16315" t="s">
        <v>10</v>
      </c>
      <c r="D16315" t="s">
        <v>11</v>
      </c>
    </row>
    <row r="16316" customHeight="1" spans="1:4">
      <c r="A16316" t="s">
        <v>16693</v>
      </c>
      <c r="B16316" t="s">
        <v>27671</v>
      </c>
      <c r="C16316" t="s">
        <v>10</v>
      </c>
      <c r="D16316" t="s">
        <v>11</v>
      </c>
    </row>
    <row r="16317" customHeight="1" spans="1:4">
      <c r="A16317" t="s">
        <v>16145</v>
      </c>
      <c r="B16317" t="s">
        <v>27672</v>
      </c>
      <c r="C16317" t="s">
        <v>20</v>
      </c>
      <c r="D16317" t="s">
        <v>11</v>
      </c>
    </row>
    <row r="16318" customHeight="1" spans="1:4">
      <c r="A16318" t="s">
        <v>27673</v>
      </c>
      <c r="B16318" t="s">
        <v>27674</v>
      </c>
      <c r="C16318" t="s">
        <v>10</v>
      </c>
      <c r="D16318" t="s">
        <v>11</v>
      </c>
    </row>
    <row r="16319" customHeight="1" spans="1:4">
      <c r="A16319" t="s">
        <v>6747</v>
      </c>
      <c r="B16319" t="s">
        <v>27675</v>
      </c>
      <c r="C16319" t="s">
        <v>10</v>
      </c>
      <c r="D16319" t="s">
        <v>11</v>
      </c>
    </row>
    <row r="16320" customHeight="1" spans="1:4">
      <c r="A16320" t="s">
        <v>15578</v>
      </c>
      <c r="B16320" t="s">
        <v>27676</v>
      </c>
      <c r="C16320" t="s">
        <v>10</v>
      </c>
      <c r="D16320" t="s">
        <v>11</v>
      </c>
    </row>
    <row r="16321" customHeight="1" spans="1:4">
      <c r="A16321" t="s">
        <v>11117</v>
      </c>
      <c r="B16321" t="s">
        <v>27677</v>
      </c>
      <c r="C16321" t="s">
        <v>10</v>
      </c>
      <c r="D16321" t="s">
        <v>11</v>
      </c>
    </row>
    <row r="16322" customHeight="1" spans="1:4">
      <c r="A16322" t="s">
        <v>27678</v>
      </c>
      <c r="B16322" t="s">
        <v>27679</v>
      </c>
      <c r="C16322" t="s">
        <v>10</v>
      </c>
      <c r="D16322" t="s">
        <v>11</v>
      </c>
    </row>
    <row r="16323" customHeight="1" spans="1:4">
      <c r="A16323" t="s">
        <v>27680</v>
      </c>
      <c r="B16323" t="s">
        <v>27681</v>
      </c>
      <c r="C16323" t="s">
        <v>10</v>
      </c>
      <c r="D16323" t="s">
        <v>11</v>
      </c>
    </row>
    <row r="16324" customHeight="1" spans="1:4">
      <c r="A16324" t="s">
        <v>27682</v>
      </c>
      <c r="B16324" t="s">
        <v>27683</v>
      </c>
      <c r="C16324" t="s">
        <v>10</v>
      </c>
      <c r="D16324" t="s">
        <v>11</v>
      </c>
    </row>
    <row r="16325" customHeight="1" spans="1:4">
      <c r="A16325" t="s">
        <v>15718</v>
      </c>
      <c r="B16325" t="s">
        <v>27684</v>
      </c>
      <c r="C16325" t="s">
        <v>20</v>
      </c>
      <c r="D16325" t="s">
        <v>11</v>
      </c>
    </row>
    <row r="16326" customHeight="1" spans="1:4">
      <c r="A16326" t="s">
        <v>9928</v>
      </c>
      <c r="B16326" t="s">
        <v>27685</v>
      </c>
      <c r="C16326" t="s">
        <v>10</v>
      </c>
      <c r="D16326" t="s">
        <v>11</v>
      </c>
    </row>
    <row r="16327" customHeight="1" spans="1:4">
      <c r="A16327" t="s">
        <v>20016</v>
      </c>
      <c r="B16327" t="s">
        <v>27686</v>
      </c>
      <c r="C16327" t="s">
        <v>20</v>
      </c>
      <c r="D16327" t="s">
        <v>11</v>
      </c>
    </row>
    <row r="16328" customHeight="1" spans="1:4">
      <c r="A16328" t="s">
        <v>16175</v>
      </c>
      <c r="B16328" t="s">
        <v>27687</v>
      </c>
      <c r="C16328" t="s">
        <v>20</v>
      </c>
      <c r="D16328" t="s">
        <v>11</v>
      </c>
    </row>
    <row r="16329" customHeight="1" spans="1:4">
      <c r="A16329" t="s">
        <v>19153</v>
      </c>
      <c r="B16329" t="s">
        <v>27688</v>
      </c>
      <c r="C16329" t="s">
        <v>20</v>
      </c>
      <c r="D16329" t="s">
        <v>11</v>
      </c>
    </row>
    <row r="16330" customHeight="1" spans="1:4">
      <c r="A16330" t="s">
        <v>15769</v>
      </c>
      <c r="B16330" t="s">
        <v>27689</v>
      </c>
      <c r="C16330" t="s">
        <v>20</v>
      </c>
      <c r="D16330" t="s">
        <v>11</v>
      </c>
    </row>
    <row r="16331" customHeight="1" spans="1:4">
      <c r="A16331" t="s">
        <v>16568</v>
      </c>
      <c r="B16331" t="s">
        <v>27690</v>
      </c>
      <c r="C16331" t="s">
        <v>20</v>
      </c>
      <c r="D16331" t="s">
        <v>11</v>
      </c>
    </row>
    <row r="16332" customHeight="1" spans="1:4">
      <c r="A16332" t="s">
        <v>20008</v>
      </c>
      <c r="B16332" t="s">
        <v>27691</v>
      </c>
      <c r="C16332" t="s">
        <v>20</v>
      </c>
      <c r="D16332" t="s">
        <v>11</v>
      </c>
    </row>
    <row r="16333" customHeight="1" spans="1:4">
      <c r="A16333" t="s">
        <v>27692</v>
      </c>
      <c r="B16333" t="s">
        <v>27693</v>
      </c>
      <c r="C16333" t="s">
        <v>20</v>
      </c>
      <c r="D16333" t="s">
        <v>11</v>
      </c>
    </row>
    <row r="16334" customHeight="1" spans="1:4">
      <c r="A16334" t="s">
        <v>16075</v>
      </c>
      <c r="B16334" t="s">
        <v>27694</v>
      </c>
      <c r="C16334" t="s">
        <v>20</v>
      </c>
      <c r="D16334" t="s">
        <v>11</v>
      </c>
    </row>
    <row r="16335" customHeight="1" spans="1:4">
      <c r="A16335" t="s">
        <v>27695</v>
      </c>
      <c r="B16335" t="s">
        <v>27696</v>
      </c>
      <c r="C16335" t="s">
        <v>20</v>
      </c>
      <c r="D16335" t="s">
        <v>11</v>
      </c>
    </row>
    <row r="16336" customHeight="1" spans="1:4">
      <c r="A16336" t="s">
        <v>16180</v>
      </c>
      <c r="B16336" t="s">
        <v>27697</v>
      </c>
      <c r="C16336" t="s">
        <v>20</v>
      </c>
      <c r="D16336" t="s">
        <v>11</v>
      </c>
    </row>
    <row r="16337" customHeight="1" spans="1:4">
      <c r="A16337" t="s">
        <v>6726</v>
      </c>
      <c r="B16337" t="s">
        <v>27698</v>
      </c>
      <c r="C16337" t="s">
        <v>20</v>
      </c>
      <c r="D16337" t="s">
        <v>11</v>
      </c>
    </row>
    <row r="16338" customHeight="1" spans="1:4">
      <c r="A16338" t="s">
        <v>607</v>
      </c>
      <c r="B16338" t="s">
        <v>27699</v>
      </c>
      <c r="C16338" t="s">
        <v>20</v>
      </c>
      <c r="D16338" t="s">
        <v>11</v>
      </c>
    </row>
    <row r="16339" customHeight="1" spans="1:4">
      <c r="A16339" t="s">
        <v>27700</v>
      </c>
      <c r="B16339" t="s">
        <v>27701</v>
      </c>
      <c r="C16339" t="s">
        <v>20</v>
      </c>
      <c r="D16339" t="s">
        <v>11</v>
      </c>
    </row>
    <row r="16340" customHeight="1" spans="1:4">
      <c r="A16340" t="s">
        <v>18961</v>
      </c>
      <c r="B16340" t="s">
        <v>27702</v>
      </c>
      <c r="C16340" t="s">
        <v>20</v>
      </c>
      <c r="D16340" t="s">
        <v>11</v>
      </c>
    </row>
    <row r="16341" customHeight="1" spans="1:4">
      <c r="A16341" t="s">
        <v>15924</v>
      </c>
      <c r="B16341" t="s">
        <v>27703</v>
      </c>
      <c r="C16341" t="s">
        <v>20</v>
      </c>
      <c r="D16341" t="s">
        <v>11</v>
      </c>
    </row>
    <row r="16342" customHeight="1" spans="1:4">
      <c r="A16342" t="s">
        <v>27704</v>
      </c>
      <c r="B16342" t="s">
        <v>27705</v>
      </c>
      <c r="C16342" t="s">
        <v>20</v>
      </c>
      <c r="D16342" t="s">
        <v>11</v>
      </c>
    </row>
    <row r="16343" customHeight="1" spans="1:4">
      <c r="A16343" t="s">
        <v>16562</v>
      </c>
      <c r="B16343" t="s">
        <v>27706</v>
      </c>
      <c r="C16343" t="s">
        <v>20</v>
      </c>
      <c r="D16343" t="s">
        <v>11</v>
      </c>
    </row>
    <row r="16344" customHeight="1" spans="1:4">
      <c r="A16344" t="s">
        <v>27707</v>
      </c>
      <c r="B16344" t="s">
        <v>27708</v>
      </c>
      <c r="C16344" t="s">
        <v>20</v>
      </c>
      <c r="D16344" t="s">
        <v>11</v>
      </c>
    </row>
    <row r="16345" customHeight="1" spans="1:4">
      <c r="A16345" t="s">
        <v>27709</v>
      </c>
      <c r="B16345" t="s">
        <v>27710</v>
      </c>
      <c r="C16345" t="s">
        <v>10</v>
      </c>
      <c r="D16345" t="s">
        <v>11</v>
      </c>
    </row>
    <row r="16346" customHeight="1" spans="1:4">
      <c r="A16346" t="s">
        <v>12071</v>
      </c>
      <c r="B16346" t="s">
        <v>27711</v>
      </c>
      <c r="C16346" t="s">
        <v>10</v>
      </c>
      <c r="D16346" t="s">
        <v>11</v>
      </c>
    </row>
    <row r="16347" customHeight="1" spans="1:4">
      <c r="A16347" t="s">
        <v>27712</v>
      </c>
      <c r="B16347" t="s">
        <v>27713</v>
      </c>
      <c r="C16347" t="s">
        <v>20</v>
      </c>
      <c r="D16347" t="s">
        <v>11</v>
      </c>
    </row>
    <row r="16348" customHeight="1" spans="1:4">
      <c r="A16348" t="s">
        <v>27714</v>
      </c>
      <c r="B16348" t="s">
        <v>27715</v>
      </c>
      <c r="C16348" t="s">
        <v>20</v>
      </c>
      <c r="D16348" t="s">
        <v>11</v>
      </c>
    </row>
    <row r="16349" customHeight="1" spans="1:4">
      <c r="A16349" t="s">
        <v>12153</v>
      </c>
      <c r="B16349" t="s">
        <v>27716</v>
      </c>
      <c r="C16349" t="s">
        <v>20</v>
      </c>
      <c r="D16349" t="s">
        <v>11</v>
      </c>
    </row>
    <row r="16350" customHeight="1" spans="1:4">
      <c r="A16350" t="s">
        <v>12960</v>
      </c>
      <c r="B16350" t="s">
        <v>27717</v>
      </c>
      <c r="C16350" t="s">
        <v>10</v>
      </c>
      <c r="D16350" t="s">
        <v>11</v>
      </c>
    </row>
    <row r="16351" customHeight="1" spans="1:4">
      <c r="A16351" t="s">
        <v>14387</v>
      </c>
      <c r="B16351" t="s">
        <v>27718</v>
      </c>
      <c r="C16351" t="s">
        <v>10</v>
      </c>
      <c r="D16351" t="s">
        <v>11</v>
      </c>
    </row>
    <row r="16352" customHeight="1" spans="1:4">
      <c r="A16352" t="s">
        <v>27719</v>
      </c>
      <c r="B16352" t="s">
        <v>27720</v>
      </c>
      <c r="C16352" t="s">
        <v>20</v>
      </c>
      <c r="D16352" t="s">
        <v>11</v>
      </c>
    </row>
    <row r="16353" customHeight="1" spans="1:4">
      <c r="A16353" t="s">
        <v>27721</v>
      </c>
      <c r="B16353" t="s">
        <v>27722</v>
      </c>
      <c r="C16353" t="s">
        <v>20</v>
      </c>
      <c r="D16353" t="s">
        <v>11</v>
      </c>
    </row>
    <row r="16354" customHeight="1" spans="1:4">
      <c r="A16354" t="s">
        <v>27723</v>
      </c>
      <c r="B16354" t="s">
        <v>27724</v>
      </c>
      <c r="C16354" t="s">
        <v>20</v>
      </c>
      <c r="D16354" t="s">
        <v>11</v>
      </c>
    </row>
    <row r="16355" customHeight="1" spans="1:4">
      <c r="A16355" t="s">
        <v>27725</v>
      </c>
      <c r="B16355" t="s">
        <v>27726</v>
      </c>
      <c r="C16355" t="s">
        <v>20</v>
      </c>
      <c r="D16355" t="s">
        <v>11</v>
      </c>
    </row>
    <row r="16356" customHeight="1" spans="1:4">
      <c r="A16356" t="s">
        <v>21544</v>
      </c>
      <c r="B16356" t="s">
        <v>27727</v>
      </c>
      <c r="C16356" t="s">
        <v>20</v>
      </c>
      <c r="D16356" t="s">
        <v>11</v>
      </c>
    </row>
    <row r="16357" customHeight="1" spans="1:4">
      <c r="A16357" t="s">
        <v>20130</v>
      </c>
      <c r="B16357" t="s">
        <v>27728</v>
      </c>
      <c r="C16357" t="s">
        <v>20</v>
      </c>
      <c r="D16357" t="s">
        <v>11</v>
      </c>
    </row>
    <row r="16358" customHeight="1" spans="1:4">
      <c r="A16358" t="s">
        <v>27729</v>
      </c>
      <c r="B16358" t="s">
        <v>27730</v>
      </c>
      <c r="C16358" t="s">
        <v>20</v>
      </c>
      <c r="D16358" t="s">
        <v>11</v>
      </c>
    </row>
    <row r="16359" customHeight="1" spans="1:4">
      <c r="A16359" t="s">
        <v>19757</v>
      </c>
      <c r="B16359" t="s">
        <v>27731</v>
      </c>
      <c r="C16359" t="s">
        <v>20</v>
      </c>
      <c r="D16359" t="s">
        <v>11</v>
      </c>
    </row>
    <row r="16360" customHeight="1" spans="1:4">
      <c r="A16360" t="s">
        <v>15746</v>
      </c>
      <c r="B16360" t="s">
        <v>27732</v>
      </c>
      <c r="C16360" t="s">
        <v>20</v>
      </c>
      <c r="D16360" t="s">
        <v>11</v>
      </c>
    </row>
    <row r="16361" customHeight="1" spans="1:4">
      <c r="A16361" t="s">
        <v>16720</v>
      </c>
      <c r="B16361" t="s">
        <v>27733</v>
      </c>
      <c r="C16361" t="s">
        <v>10</v>
      </c>
      <c r="D16361" t="s">
        <v>11</v>
      </c>
    </row>
    <row r="16362" customHeight="1" spans="1:4">
      <c r="A16362" t="s">
        <v>5500</v>
      </c>
      <c r="B16362" t="s">
        <v>27734</v>
      </c>
      <c r="C16362" t="s">
        <v>20</v>
      </c>
      <c r="D16362" t="s">
        <v>11</v>
      </c>
    </row>
    <row r="16363" customHeight="1" spans="1:4">
      <c r="A16363" t="s">
        <v>16595</v>
      </c>
      <c r="B16363" t="s">
        <v>27735</v>
      </c>
      <c r="C16363" t="s">
        <v>20</v>
      </c>
      <c r="D16363" t="s">
        <v>11</v>
      </c>
    </row>
    <row r="16364" customHeight="1" spans="1:4">
      <c r="A16364" t="s">
        <v>8318</v>
      </c>
      <c r="B16364" t="s">
        <v>27736</v>
      </c>
      <c r="C16364" t="s">
        <v>10</v>
      </c>
      <c r="D16364" t="s">
        <v>11</v>
      </c>
    </row>
    <row r="16365" customHeight="1" spans="1:4">
      <c r="A16365" t="s">
        <v>27737</v>
      </c>
      <c r="B16365" t="s">
        <v>27738</v>
      </c>
      <c r="C16365" t="s">
        <v>20</v>
      </c>
      <c r="D16365" t="s">
        <v>11</v>
      </c>
    </row>
    <row r="16366" customHeight="1" spans="1:4">
      <c r="A16366" t="s">
        <v>27739</v>
      </c>
      <c r="B16366" t="s">
        <v>27740</v>
      </c>
      <c r="C16366" t="s">
        <v>20</v>
      </c>
      <c r="D16366" t="s">
        <v>11</v>
      </c>
    </row>
    <row r="16367" customHeight="1" spans="1:4">
      <c r="A16367" t="s">
        <v>27741</v>
      </c>
      <c r="B16367" t="s">
        <v>27742</v>
      </c>
      <c r="C16367" t="s">
        <v>10</v>
      </c>
      <c r="D16367" t="s">
        <v>11</v>
      </c>
    </row>
    <row r="16368" customHeight="1" spans="1:4">
      <c r="A16368" t="s">
        <v>27743</v>
      </c>
      <c r="B16368" t="s">
        <v>27744</v>
      </c>
      <c r="C16368" t="s">
        <v>20</v>
      </c>
      <c r="D16368" t="s">
        <v>11</v>
      </c>
    </row>
    <row r="16369" customHeight="1" spans="1:4">
      <c r="A16369" t="s">
        <v>7086</v>
      </c>
      <c r="B16369" t="s">
        <v>27745</v>
      </c>
      <c r="C16369" t="s">
        <v>20</v>
      </c>
      <c r="D16369" t="s">
        <v>11</v>
      </c>
    </row>
    <row r="16370" customHeight="1" spans="1:4">
      <c r="A16370" t="s">
        <v>19051</v>
      </c>
      <c r="B16370" t="s">
        <v>27746</v>
      </c>
      <c r="C16370" t="s">
        <v>20</v>
      </c>
      <c r="D16370" t="s">
        <v>11</v>
      </c>
    </row>
    <row r="16371" customHeight="1" spans="1:4">
      <c r="A16371" t="s">
        <v>27747</v>
      </c>
      <c r="B16371" t="s">
        <v>27748</v>
      </c>
      <c r="C16371" t="s">
        <v>20</v>
      </c>
      <c r="D16371" t="s">
        <v>11</v>
      </c>
    </row>
    <row r="16372" customHeight="1" spans="1:4">
      <c r="A16372" t="s">
        <v>17542</v>
      </c>
      <c r="B16372" t="s">
        <v>27749</v>
      </c>
      <c r="C16372" t="s">
        <v>10</v>
      </c>
      <c r="D16372" t="s">
        <v>11</v>
      </c>
    </row>
    <row r="16373" customHeight="1" spans="1:4">
      <c r="A16373" t="s">
        <v>8328</v>
      </c>
      <c r="B16373" t="s">
        <v>27750</v>
      </c>
      <c r="C16373" t="s">
        <v>10</v>
      </c>
      <c r="D16373" t="s">
        <v>11</v>
      </c>
    </row>
    <row r="16374" customHeight="1" spans="1:4">
      <c r="A16374" t="s">
        <v>6762</v>
      </c>
      <c r="B16374" t="s">
        <v>27751</v>
      </c>
      <c r="C16374" t="s">
        <v>6</v>
      </c>
      <c r="D16374" t="s">
        <v>11</v>
      </c>
    </row>
    <row r="16375" customHeight="1" spans="1:4">
      <c r="A16375" t="s">
        <v>16961</v>
      </c>
      <c r="B16375" t="s">
        <v>27752</v>
      </c>
      <c r="C16375" t="s">
        <v>10</v>
      </c>
      <c r="D16375" t="s">
        <v>11</v>
      </c>
    </row>
    <row r="16376" customHeight="1" spans="1:4">
      <c r="A16376" t="s">
        <v>6774</v>
      </c>
      <c r="B16376" t="s">
        <v>27753</v>
      </c>
      <c r="C16376" t="s">
        <v>20</v>
      </c>
      <c r="D16376" t="s">
        <v>11</v>
      </c>
    </row>
    <row r="16377" customHeight="1" spans="1:4">
      <c r="A16377" t="s">
        <v>27754</v>
      </c>
      <c r="B16377" t="s">
        <v>27755</v>
      </c>
      <c r="C16377" t="s">
        <v>6</v>
      </c>
      <c r="D16377" t="s">
        <v>11</v>
      </c>
    </row>
    <row r="16378" customHeight="1" spans="1:4">
      <c r="A16378" t="s">
        <v>6324</v>
      </c>
      <c r="B16378" t="s">
        <v>27756</v>
      </c>
      <c r="C16378" t="s">
        <v>20</v>
      </c>
      <c r="D16378" t="s">
        <v>11</v>
      </c>
    </row>
    <row r="16379" customHeight="1" spans="1:4">
      <c r="A16379" t="s">
        <v>16619</v>
      </c>
      <c r="B16379" t="s">
        <v>27757</v>
      </c>
      <c r="C16379" t="s">
        <v>20</v>
      </c>
      <c r="D16379" t="s">
        <v>11</v>
      </c>
    </row>
    <row r="16380" customHeight="1" spans="1:4">
      <c r="A16380" t="s">
        <v>20373</v>
      </c>
      <c r="B16380" t="s">
        <v>27758</v>
      </c>
      <c r="C16380" t="s">
        <v>6</v>
      </c>
      <c r="D16380" t="s">
        <v>11</v>
      </c>
    </row>
    <row r="16381" customHeight="1" spans="1:4">
      <c r="A16381" t="s">
        <v>27759</v>
      </c>
      <c r="B16381" t="s">
        <v>27760</v>
      </c>
      <c r="C16381" t="s">
        <v>10</v>
      </c>
      <c r="D16381" t="s">
        <v>11</v>
      </c>
    </row>
    <row r="16382" customHeight="1" spans="1:4">
      <c r="A16382" t="s">
        <v>19447</v>
      </c>
      <c r="B16382" t="s">
        <v>27761</v>
      </c>
      <c r="C16382" t="s">
        <v>10</v>
      </c>
      <c r="D16382" t="s">
        <v>11</v>
      </c>
    </row>
    <row r="16383" customHeight="1" spans="1:4">
      <c r="A16383" t="s">
        <v>27762</v>
      </c>
      <c r="B16383" t="s">
        <v>27763</v>
      </c>
      <c r="C16383" t="s">
        <v>20</v>
      </c>
      <c r="D16383" t="s">
        <v>11</v>
      </c>
    </row>
    <row r="16384" customHeight="1" spans="1:4">
      <c r="A16384" t="s">
        <v>27764</v>
      </c>
      <c r="B16384" t="s">
        <v>27765</v>
      </c>
      <c r="C16384" t="s">
        <v>20</v>
      </c>
      <c r="D16384" t="s">
        <v>11</v>
      </c>
    </row>
    <row r="16385" customHeight="1" spans="1:4">
      <c r="A16385" t="s">
        <v>243</v>
      </c>
      <c r="B16385" t="s">
        <v>27766</v>
      </c>
      <c r="C16385" t="s">
        <v>20</v>
      </c>
      <c r="D16385" t="s">
        <v>11</v>
      </c>
    </row>
    <row r="16386" customHeight="1" spans="1:4">
      <c r="A16386" t="s">
        <v>27767</v>
      </c>
      <c r="B16386" t="s">
        <v>27768</v>
      </c>
      <c r="C16386" t="s">
        <v>20</v>
      </c>
      <c r="D16386" t="s">
        <v>11</v>
      </c>
    </row>
    <row r="16387" customHeight="1" spans="1:4">
      <c r="A16387" t="s">
        <v>15424</v>
      </c>
      <c r="B16387" t="s">
        <v>27769</v>
      </c>
      <c r="C16387" t="s">
        <v>20</v>
      </c>
      <c r="D16387" t="s">
        <v>11</v>
      </c>
    </row>
    <row r="16388" customHeight="1" spans="1:4">
      <c r="A16388" t="s">
        <v>27770</v>
      </c>
      <c r="B16388" t="s">
        <v>27771</v>
      </c>
      <c r="C16388" t="s">
        <v>20</v>
      </c>
      <c r="D16388" t="s">
        <v>11</v>
      </c>
    </row>
    <row r="16389" customHeight="1" spans="1:4">
      <c r="A16389" t="s">
        <v>11796</v>
      </c>
      <c r="B16389" t="s">
        <v>27772</v>
      </c>
      <c r="C16389" t="s">
        <v>20</v>
      </c>
      <c r="D16389" t="s">
        <v>11</v>
      </c>
    </row>
    <row r="16390" customHeight="1" spans="1:4">
      <c r="A16390" t="s">
        <v>16199</v>
      </c>
      <c r="B16390" t="s">
        <v>27773</v>
      </c>
      <c r="C16390" t="s">
        <v>20</v>
      </c>
      <c r="D16390" t="s">
        <v>11</v>
      </c>
    </row>
    <row r="16391" customHeight="1" spans="1:4">
      <c r="A16391" t="s">
        <v>16177</v>
      </c>
      <c r="B16391" t="s">
        <v>27774</v>
      </c>
      <c r="C16391" t="s">
        <v>20</v>
      </c>
      <c r="D16391" t="s">
        <v>11</v>
      </c>
    </row>
    <row r="16392" customHeight="1" spans="1:4">
      <c r="A16392" t="s">
        <v>21839</v>
      </c>
      <c r="B16392" t="s">
        <v>27775</v>
      </c>
      <c r="C16392" t="s">
        <v>20</v>
      </c>
      <c r="D16392" t="s">
        <v>11</v>
      </c>
    </row>
    <row r="16393" customHeight="1" spans="1:4">
      <c r="A16393" t="s">
        <v>11096</v>
      </c>
      <c r="B16393" t="s">
        <v>27776</v>
      </c>
      <c r="C16393" t="s">
        <v>20</v>
      </c>
      <c r="D16393" t="s">
        <v>11</v>
      </c>
    </row>
    <row r="16394" customHeight="1" spans="1:4">
      <c r="A16394" t="s">
        <v>21835</v>
      </c>
      <c r="B16394" t="s">
        <v>27777</v>
      </c>
      <c r="C16394" t="s">
        <v>20</v>
      </c>
      <c r="D16394" t="s">
        <v>11</v>
      </c>
    </row>
    <row r="16395" customHeight="1" spans="1:4">
      <c r="A16395" t="s">
        <v>9828</v>
      </c>
      <c r="B16395" t="s">
        <v>27778</v>
      </c>
      <c r="C16395" t="s">
        <v>20</v>
      </c>
      <c r="D16395" t="s">
        <v>11</v>
      </c>
    </row>
    <row r="16396" customHeight="1" spans="1:4">
      <c r="A16396" t="s">
        <v>27779</v>
      </c>
      <c r="B16396" t="s">
        <v>27780</v>
      </c>
      <c r="C16396" t="s">
        <v>20</v>
      </c>
      <c r="D16396" t="s">
        <v>11</v>
      </c>
    </row>
    <row r="16397" customHeight="1" spans="1:4">
      <c r="A16397" t="s">
        <v>11862</v>
      </c>
      <c r="B16397" t="s">
        <v>27781</v>
      </c>
      <c r="C16397" t="s">
        <v>20</v>
      </c>
      <c r="D16397" t="s">
        <v>11</v>
      </c>
    </row>
    <row r="16398" customHeight="1" spans="1:4">
      <c r="A16398" t="s">
        <v>11273</v>
      </c>
      <c r="B16398" t="s">
        <v>27782</v>
      </c>
      <c r="C16398" t="s">
        <v>20</v>
      </c>
      <c r="D16398" t="s">
        <v>11</v>
      </c>
    </row>
    <row r="16399" customHeight="1" spans="1:4">
      <c r="A16399" t="s">
        <v>27783</v>
      </c>
      <c r="B16399" t="s">
        <v>27784</v>
      </c>
      <c r="C16399" t="s">
        <v>20</v>
      </c>
      <c r="D16399" t="s">
        <v>11</v>
      </c>
    </row>
    <row r="16400" customHeight="1" spans="1:4">
      <c r="A16400" t="s">
        <v>27785</v>
      </c>
      <c r="B16400" t="s">
        <v>27786</v>
      </c>
      <c r="C16400" t="s">
        <v>20</v>
      </c>
      <c r="D16400" t="s">
        <v>11</v>
      </c>
    </row>
    <row r="16401" customHeight="1" spans="1:4">
      <c r="A16401" t="s">
        <v>27787</v>
      </c>
      <c r="B16401" t="s">
        <v>27788</v>
      </c>
      <c r="C16401" t="s">
        <v>20</v>
      </c>
      <c r="D16401" t="s">
        <v>11</v>
      </c>
    </row>
    <row r="16402" customHeight="1" spans="1:4">
      <c r="A16402" t="s">
        <v>5470</v>
      </c>
      <c r="B16402" t="s">
        <v>27789</v>
      </c>
      <c r="C16402" t="s">
        <v>20</v>
      </c>
      <c r="D16402" t="s">
        <v>11</v>
      </c>
    </row>
    <row r="16403" customHeight="1" spans="1:4">
      <c r="A16403" t="s">
        <v>9833</v>
      </c>
      <c r="B16403" t="s">
        <v>27790</v>
      </c>
      <c r="C16403" t="s">
        <v>20</v>
      </c>
      <c r="D16403" t="s">
        <v>11</v>
      </c>
    </row>
    <row r="16404" customHeight="1" spans="1:4">
      <c r="A16404" t="s">
        <v>19776</v>
      </c>
      <c r="B16404" t="s">
        <v>27791</v>
      </c>
      <c r="C16404" t="s">
        <v>20</v>
      </c>
      <c r="D16404" t="s">
        <v>11</v>
      </c>
    </row>
    <row r="16405" customHeight="1" spans="1:4">
      <c r="A16405" t="s">
        <v>27792</v>
      </c>
      <c r="B16405" t="s">
        <v>27793</v>
      </c>
      <c r="C16405" t="s">
        <v>20</v>
      </c>
      <c r="D16405" t="s">
        <v>11</v>
      </c>
    </row>
    <row r="16406" customHeight="1" spans="1:4">
      <c r="A16406" t="s">
        <v>27794</v>
      </c>
      <c r="B16406" t="s">
        <v>27795</v>
      </c>
      <c r="C16406" t="s">
        <v>10</v>
      </c>
      <c r="D16406" t="s">
        <v>11</v>
      </c>
    </row>
    <row r="16407" customHeight="1" spans="1:4">
      <c r="A16407" t="s">
        <v>12969</v>
      </c>
      <c r="B16407" t="s">
        <v>27796</v>
      </c>
      <c r="C16407" t="s">
        <v>20</v>
      </c>
      <c r="D16407" t="s">
        <v>11</v>
      </c>
    </row>
    <row r="16408" customHeight="1" spans="1:4">
      <c r="A16408" t="s">
        <v>27797</v>
      </c>
      <c r="B16408" t="s">
        <v>27798</v>
      </c>
      <c r="C16408" t="s">
        <v>10</v>
      </c>
      <c r="D16408" t="s">
        <v>11</v>
      </c>
    </row>
    <row r="16409" customHeight="1" spans="1:4">
      <c r="A16409" t="s">
        <v>27799</v>
      </c>
      <c r="B16409" t="s">
        <v>27800</v>
      </c>
      <c r="C16409" t="s">
        <v>20</v>
      </c>
      <c r="D16409" t="s">
        <v>11</v>
      </c>
    </row>
    <row r="16410" customHeight="1" spans="1:4">
      <c r="A16410" t="s">
        <v>27801</v>
      </c>
      <c r="B16410" t="s">
        <v>27802</v>
      </c>
      <c r="C16410" t="s">
        <v>20</v>
      </c>
      <c r="D16410" t="s">
        <v>11</v>
      </c>
    </row>
    <row r="16411" customHeight="1" spans="1:4">
      <c r="A16411" t="s">
        <v>11891</v>
      </c>
      <c r="B16411" t="s">
        <v>27803</v>
      </c>
      <c r="C16411" t="s">
        <v>20</v>
      </c>
      <c r="D16411" t="s">
        <v>11</v>
      </c>
    </row>
    <row r="16412" customHeight="1" spans="1:4">
      <c r="A16412" t="s">
        <v>7757</v>
      </c>
      <c r="B16412" t="s">
        <v>27804</v>
      </c>
      <c r="C16412" t="s">
        <v>20</v>
      </c>
      <c r="D16412" t="s">
        <v>11</v>
      </c>
    </row>
    <row r="16413" customHeight="1" spans="1:4">
      <c r="A16413" t="s">
        <v>5834</v>
      </c>
      <c r="B16413" t="s">
        <v>27805</v>
      </c>
      <c r="C16413" t="s">
        <v>20</v>
      </c>
      <c r="D16413" t="s">
        <v>11</v>
      </c>
    </row>
    <row r="16414" customHeight="1" spans="1:4">
      <c r="A16414" t="s">
        <v>27806</v>
      </c>
      <c r="B16414" t="s">
        <v>27807</v>
      </c>
      <c r="C16414" t="s">
        <v>20</v>
      </c>
      <c r="D16414" t="s">
        <v>11</v>
      </c>
    </row>
    <row r="16415" customHeight="1" spans="1:4">
      <c r="A16415" t="s">
        <v>27808</v>
      </c>
      <c r="B16415" t="s">
        <v>27809</v>
      </c>
      <c r="C16415" t="s">
        <v>20</v>
      </c>
      <c r="D16415" t="s">
        <v>11</v>
      </c>
    </row>
    <row r="16416" customHeight="1" spans="1:4">
      <c r="A16416" t="s">
        <v>38</v>
      </c>
      <c r="B16416" t="s">
        <v>27810</v>
      </c>
      <c r="C16416" t="s">
        <v>20</v>
      </c>
      <c r="D16416" t="s">
        <v>11</v>
      </c>
    </row>
    <row r="16417" customHeight="1" spans="1:4">
      <c r="A16417" t="s">
        <v>27811</v>
      </c>
      <c r="B16417" t="s">
        <v>27812</v>
      </c>
      <c r="C16417" t="s">
        <v>20</v>
      </c>
      <c r="D16417" t="s">
        <v>11</v>
      </c>
    </row>
    <row r="16418" customHeight="1" spans="1:4">
      <c r="A16418" t="s">
        <v>27813</v>
      </c>
      <c r="B16418" t="s">
        <v>27814</v>
      </c>
      <c r="C16418" t="s">
        <v>20</v>
      </c>
      <c r="D16418" t="s">
        <v>11</v>
      </c>
    </row>
    <row r="16419" customHeight="1" spans="1:4">
      <c r="A16419" t="s">
        <v>27815</v>
      </c>
      <c r="B16419" t="s">
        <v>27816</v>
      </c>
      <c r="C16419" t="s">
        <v>20</v>
      </c>
      <c r="D16419" t="s">
        <v>11</v>
      </c>
    </row>
    <row r="16420" customHeight="1" spans="1:4">
      <c r="A16420" t="s">
        <v>27817</v>
      </c>
      <c r="B16420" t="s">
        <v>27818</v>
      </c>
      <c r="C16420" t="s">
        <v>20</v>
      </c>
      <c r="D16420" t="s">
        <v>11</v>
      </c>
    </row>
    <row r="16421" customHeight="1" spans="1:4">
      <c r="A16421" t="s">
        <v>11478</v>
      </c>
      <c r="B16421" t="s">
        <v>27819</v>
      </c>
      <c r="C16421" t="s">
        <v>20</v>
      </c>
      <c r="D16421" t="s">
        <v>11</v>
      </c>
    </row>
    <row r="16422" customHeight="1" spans="1:4">
      <c r="A16422" t="s">
        <v>19106</v>
      </c>
      <c r="B16422" t="s">
        <v>27820</v>
      </c>
      <c r="C16422" t="s">
        <v>10</v>
      </c>
      <c r="D16422" t="s">
        <v>11</v>
      </c>
    </row>
    <row r="16423" customHeight="1" spans="1:4">
      <c r="A16423" t="s">
        <v>27821</v>
      </c>
      <c r="B16423" t="s">
        <v>27822</v>
      </c>
      <c r="C16423" t="s">
        <v>20</v>
      </c>
      <c r="D16423" t="s">
        <v>11</v>
      </c>
    </row>
    <row r="16424" customHeight="1" spans="1:4">
      <c r="A16424" t="s">
        <v>27823</v>
      </c>
      <c r="B16424" t="s">
        <v>27824</v>
      </c>
      <c r="C16424" t="s">
        <v>20</v>
      </c>
      <c r="D16424" t="s">
        <v>11</v>
      </c>
    </row>
    <row r="16425" customHeight="1" spans="1:4">
      <c r="A16425" t="s">
        <v>27825</v>
      </c>
      <c r="B16425" t="s">
        <v>27826</v>
      </c>
      <c r="C16425" t="s">
        <v>20</v>
      </c>
      <c r="D16425" t="s">
        <v>11</v>
      </c>
    </row>
    <row r="16426" customHeight="1" spans="1:4">
      <c r="A16426" t="s">
        <v>27827</v>
      </c>
      <c r="B16426" t="s">
        <v>27828</v>
      </c>
      <c r="C16426" t="s">
        <v>20</v>
      </c>
      <c r="D16426" t="s">
        <v>11</v>
      </c>
    </row>
    <row r="16427" customHeight="1" spans="1:4">
      <c r="A16427" t="s">
        <v>8185</v>
      </c>
      <c r="B16427" t="s">
        <v>27829</v>
      </c>
      <c r="C16427" t="s">
        <v>20</v>
      </c>
      <c r="D16427" t="s">
        <v>11</v>
      </c>
    </row>
    <row r="16428" customHeight="1" spans="1:4">
      <c r="A16428" t="s">
        <v>27830</v>
      </c>
      <c r="B16428" t="s">
        <v>27831</v>
      </c>
      <c r="C16428" t="s">
        <v>20</v>
      </c>
      <c r="D16428" t="s">
        <v>11</v>
      </c>
    </row>
    <row r="16429" customHeight="1" spans="1:4">
      <c r="A16429" t="s">
        <v>27832</v>
      </c>
      <c r="B16429" t="s">
        <v>27833</v>
      </c>
      <c r="C16429" t="s">
        <v>20</v>
      </c>
      <c r="D16429" t="s">
        <v>11</v>
      </c>
    </row>
    <row r="16430" customHeight="1" spans="1:4">
      <c r="A16430" t="s">
        <v>10745</v>
      </c>
      <c r="B16430" t="s">
        <v>27834</v>
      </c>
      <c r="C16430" t="s">
        <v>20</v>
      </c>
      <c r="D16430" t="s">
        <v>11</v>
      </c>
    </row>
    <row r="16431" customHeight="1" spans="1:4">
      <c r="A16431" t="s">
        <v>18991</v>
      </c>
      <c r="B16431" t="s">
        <v>27835</v>
      </c>
      <c r="C16431" t="s">
        <v>20</v>
      </c>
      <c r="D16431" t="s">
        <v>11</v>
      </c>
    </row>
    <row r="16432" customHeight="1" spans="1:4">
      <c r="A16432" t="s">
        <v>27836</v>
      </c>
      <c r="B16432" t="s">
        <v>27837</v>
      </c>
      <c r="C16432" t="s">
        <v>20</v>
      </c>
      <c r="D16432" t="s">
        <v>11</v>
      </c>
    </row>
    <row r="16433" customHeight="1" spans="1:4">
      <c r="A16433" t="s">
        <v>7053</v>
      </c>
      <c r="B16433" t="s">
        <v>27838</v>
      </c>
      <c r="C16433" t="s">
        <v>20</v>
      </c>
      <c r="D16433" t="s">
        <v>11</v>
      </c>
    </row>
    <row r="16434" customHeight="1" spans="1:4">
      <c r="A16434" t="s">
        <v>27839</v>
      </c>
      <c r="B16434" t="s">
        <v>27840</v>
      </c>
      <c r="C16434" t="s">
        <v>20</v>
      </c>
      <c r="D16434" t="s">
        <v>11</v>
      </c>
    </row>
    <row r="16435" customHeight="1" spans="1:4">
      <c r="A16435" t="s">
        <v>7600</v>
      </c>
      <c r="B16435" t="s">
        <v>27841</v>
      </c>
      <c r="C16435" t="s">
        <v>20</v>
      </c>
      <c r="D16435" t="s">
        <v>11</v>
      </c>
    </row>
    <row r="16436" customHeight="1" spans="1:4">
      <c r="A16436" t="s">
        <v>7846</v>
      </c>
      <c r="B16436" t="s">
        <v>27842</v>
      </c>
      <c r="C16436" t="s">
        <v>20</v>
      </c>
      <c r="D16436" t="s">
        <v>11</v>
      </c>
    </row>
    <row r="16437" customHeight="1" spans="1:4">
      <c r="A16437" t="s">
        <v>11759</v>
      </c>
      <c r="B16437" t="s">
        <v>27843</v>
      </c>
      <c r="C16437" t="s">
        <v>20</v>
      </c>
      <c r="D16437" t="s">
        <v>11</v>
      </c>
    </row>
    <row r="16438" customHeight="1" spans="1:4">
      <c r="A16438" t="s">
        <v>17119</v>
      </c>
      <c r="B16438" t="s">
        <v>27844</v>
      </c>
      <c r="C16438" t="s">
        <v>20</v>
      </c>
      <c r="D16438" t="s">
        <v>11</v>
      </c>
    </row>
    <row r="16439" customHeight="1" spans="1:4">
      <c r="A16439" t="s">
        <v>14713</v>
      </c>
      <c r="B16439" t="s">
        <v>27845</v>
      </c>
      <c r="C16439" t="s">
        <v>20</v>
      </c>
      <c r="D16439" t="s">
        <v>11</v>
      </c>
    </row>
    <row r="16440" customHeight="1" spans="1:4">
      <c r="A16440" t="s">
        <v>27846</v>
      </c>
      <c r="B16440" t="s">
        <v>27847</v>
      </c>
      <c r="C16440" t="s">
        <v>20</v>
      </c>
      <c r="D16440" t="s">
        <v>11</v>
      </c>
    </row>
    <row r="16441" customHeight="1" spans="1:4">
      <c r="A16441" t="s">
        <v>27848</v>
      </c>
      <c r="B16441" t="s">
        <v>27849</v>
      </c>
      <c r="C16441" t="s">
        <v>20</v>
      </c>
      <c r="D16441" t="s">
        <v>11</v>
      </c>
    </row>
    <row r="16442" customHeight="1" spans="1:4">
      <c r="A16442" t="s">
        <v>11638</v>
      </c>
      <c r="B16442" t="s">
        <v>27850</v>
      </c>
      <c r="C16442" t="s">
        <v>20</v>
      </c>
      <c r="D16442" t="s">
        <v>11</v>
      </c>
    </row>
    <row r="16443" customHeight="1" spans="1:4">
      <c r="A16443" t="s">
        <v>10912</v>
      </c>
      <c r="B16443" t="s">
        <v>27851</v>
      </c>
      <c r="C16443" t="s">
        <v>10</v>
      </c>
      <c r="D16443" t="s">
        <v>11</v>
      </c>
    </row>
    <row r="16444" customHeight="1" spans="1:4">
      <c r="A16444" t="s">
        <v>27852</v>
      </c>
      <c r="B16444" t="s">
        <v>27853</v>
      </c>
      <c r="C16444" t="s">
        <v>10</v>
      </c>
      <c r="D16444" t="s">
        <v>11</v>
      </c>
    </row>
    <row r="16445" customHeight="1" spans="1:4">
      <c r="A16445" t="s">
        <v>8367</v>
      </c>
      <c r="B16445" t="s">
        <v>27854</v>
      </c>
      <c r="C16445" t="s">
        <v>20</v>
      </c>
      <c r="D16445" t="s">
        <v>11</v>
      </c>
    </row>
    <row r="16446" customHeight="1" spans="1:4">
      <c r="A16446" t="s">
        <v>27855</v>
      </c>
      <c r="B16446" t="s">
        <v>27856</v>
      </c>
      <c r="C16446" t="s">
        <v>20</v>
      </c>
      <c r="D16446" t="s">
        <v>11</v>
      </c>
    </row>
    <row r="16447" customHeight="1" spans="1:4">
      <c r="A16447" t="s">
        <v>27857</v>
      </c>
      <c r="B16447" t="s">
        <v>27858</v>
      </c>
      <c r="C16447" t="s">
        <v>20</v>
      </c>
      <c r="D16447" t="s">
        <v>11</v>
      </c>
    </row>
    <row r="16448" customHeight="1" spans="1:4">
      <c r="A16448" t="s">
        <v>7912</v>
      </c>
      <c r="B16448" t="s">
        <v>27859</v>
      </c>
      <c r="C16448" t="s">
        <v>20</v>
      </c>
      <c r="D16448" t="s">
        <v>11</v>
      </c>
    </row>
    <row r="16449" customHeight="1" spans="1:4">
      <c r="A16449" t="s">
        <v>541</v>
      </c>
      <c r="B16449" t="s">
        <v>27860</v>
      </c>
      <c r="C16449" t="s">
        <v>20</v>
      </c>
      <c r="D16449" t="s">
        <v>11</v>
      </c>
    </row>
    <row r="16450" customHeight="1" spans="1:4">
      <c r="A16450" t="s">
        <v>27861</v>
      </c>
      <c r="B16450" t="s">
        <v>27862</v>
      </c>
      <c r="C16450" t="s">
        <v>20</v>
      </c>
      <c r="D16450" t="s">
        <v>11</v>
      </c>
    </row>
    <row r="16451" customHeight="1" spans="1:4">
      <c r="A16451" t="s">
        <v>27863</v>
      </c>
      <c r="B16451" t="s">
        <v>27864</v>
      </c>
      <c r="C16451" t="s">
        <v>20</v>
      </c>
      <c r="D16451" t="s">
        <v>11</v>
      </c>
    </row>
    <row r="16452" customHeight="1" spans="1:4">
      <c r="A16452" t="s">
        <v>27865</v>
      </c>
      <c r="B16452" t="s">
        <v>27866</v>
      </c>
      <c r="C16452" t="s">
        <v>20</v>
      </c>
      <c r="D16452" t="s">
        <v>11</v>
      </c>
    </row>
    <row r="16453" customHeight="1" spans="1:4">
      <c r="A16453" t="s">
        <v>19509</v>
      </c>
      <c r="B16453" t="s">
        <v>27867</v>
      </c>
      <c r="C16453" t="s">
        <v>20</v>
      </c>
      <c r="D16453" t="s">
        <v>11</v>
      </c>
    </row>
    <row r="16454" customHeight="1" spans="1:4">
      <c r="A16454" t="s">
        <v>27868</v>
      </c>
      <c r="B16454" t="s">
        <v>27869</v>
      </c>
      <c r="C16454" t="s">
        <v>20</v>
      </c>
      <c r="D16454" t="s">
        <v>11</v>
      </c>
    </row>
    <row r="16455" customHeight="1" spans="1:4">
      <c r="A16455" t="s">
        <v>27870</v>
      </c>
      <c r="B16455" t="s">
        <v>27871</v>
      </c>
      <c r="C16455" t="s">
        <v>20</v>
      </c>
      <c r="D16455" t="s">
        <v>11</v>
      </c>
    </row>
    <row r="16456" customHeight="1" spans="1:4">
      <c r="A16456" t="s">
        <v>21763</v>
      </c>
      <c r="B16456" t="s">
        <v>27872</v>
      </c>
      <c r="C16456" t="s">
        <v>10</v>
      </c>
      <c r="D16456" t="s">
        <v>11</v>
      </c>
    </row>
    <row r="16457" customHeight="1" spans="1:4">
      <c r="A16457" t="s">
        <v>27873</v>
      </c>
      <c r="B16457" t="s">
        <v>27874</v>
      </c>
      <c r="C16457" t="s">
        <v>20</v>
      </c>
      <c r="D16457" t="s">
        <v>11</v>
      </c>
    </row>
    <row r="16458" customHeight="1" spans="1:4">
      <c r="A16458" t="s">
        <v>27875</v>
      </c>
      <c r="B16458" t="s">
        <v>27876</v>
      </c>
      <c r="C16458" t="s">
        <v>20</v>
      </c>
      <c r="D16458" t="s">
        <v>11</v>
      </c>
    </row>
    <row r="16459" customHeight="1" spans="1:4">
      <c r="A16459" t="s">
        <v>27877</v>
      </c>
      <c r="B16459" t="s">
        <v>27878</v>
      </c>
      <c r="C16459" t="s">
        <v>20</v>
      </c>
      <c r="D16459" t="s">
        <v>11</v>
      </c>
    </row>
    <row r="16460" customHeight="1" spans="1:4">
      <c r="A16460" t="s">
        <v>27879</v>
      </c>
      <c r="B16460" t="s">
        <v>27880</v>
      </c>
      <c r="C16460" t="s">
        <v>20</v>
      </c>
      <c r="D16460" t="s">
        <v>11</v>
      </c>
    </row>
    <row r="16461" customHeight="1" spans="1:4">
      <c r="A16461" t="s">
        <v>12092</v>
      </c>
      <c r="B16461" t="s">
        <v>27881</v>
      </c>
      <c r="C16461" t="s">
        <v>10</v>
      </c>
      <c r="D16461" t="s">
        <v>11</v>
      </c>
    </row>
    <row r="16462" customHeight="1" spans="1:4">
      <c r="A16462" t="s">
        <v>18948</v>
      </c>
      <c r="B16462" t="s">
        <v>27882</v>
      </c>
      <c r="C16462" t="s">
        <v>20</v>
      </c>
      <c r="D16462" t="s">
        <v>11</v>
      </c>
    </row>
    <row r="16463" customHeight="1" spans="1:4">
      <c r="A16463" t="s">
        <v>27883</v>
      </c>
      <c r="B16463" t="s">
        <v>27884</v>
      </c>
      <c r="C16463" t="s">
        <v>20</v>
      </c>
      <c r="D16463" t="s">
        <v>11</v>
      </c>
    </row>
    <row r="16464" customHeight="1" spans="1:4">
      <c r="A16464" t="s">
        <v>15992</v>
      </c>
      <c r="B16464" t="s">
        <v>27885</v>
      </c>
      <c r="C16464" t="s">
        <v>20</v>
      </c>
      <c r="D16464" t="s">
        <v>11</v>
      </c>
    </row>
    <row r="16465" customHeight="1" spans="1:4">
      <c r="A16465" t="s">
        <v>27886</v>
      </c>
      <c r="B16465" t="s">
        <v>27887</v>
      </c>
      <c r="C16465" t="s">
        <v>10</v>
      </c>
      <c r="D16465" t="s">
        <v>11</v>
      </c>
    </row>
    <row r="16466" customHeight="1" spans="1:4">
      <c r="A16466" t="s">
        <v>27888</v>
      </c>
      <c r="B16466" t="s">
        <v>27889</v>
      </c>
      <c r="C16466" t="s">
        <v>10</v>
      </c>
      <c r="D16466" t="s">
        <v>11</v>
      </c>
    </row>
    <row r="16467" customHeight="1" spans="1:4">
      <c r="A16467" t="s">
        <v>21814</v>
      </c>
      <c r="B16467" t="s">
        <v>27890</v>
      </c>
      <c r="C16467" t="s">
        <v>10</v>
      </c>
      <c r="D16467" t="s">
        <v>11</v>
      </c>
    </row>
    <row r="16468" customHeight="1" spans="1:4">
      <c r="A16468" t="s">
        <v>18449</v>
      </c>
      <c r="B16468" t="s">
        <v>27891</v>
      </c>
      <c r="C16468" t="s">
        <v>20</v>
      </c>
      <c r="D16468" t="s">
        <v>11</v>
      </c>
    </row>
    <row r="16469" customHeight="1" spans="1:4">
      <c r="A16469" t="s">
        <v>22040</v>
      </c>
      <c r="B16469" t="s">
        <v>27892</v>
      </c>
      <c r="C16469" t="s">
        <v>10</v>
      </c>
      <c r="D16469" t="s">
        <v>11</v>
      </c>
    </row>
    <row r="16470" customHeight="1" spans="1:4">
      <c r="A16470" t="s">
        <v>6662</v>
      </c>
      <c r="B16470" t="s">
        <v>27893</v>
      </c>
      <c r="C16470" t="s">
        <v>10</v>
      </c>
      <c r="D16470" t="s">
        <v>11</v>
      </c>
    </row>
    <row r="16471" customHeight="1" spans="1:4">
      <c r="A16471" t="s">
        <v>27894</v>
      </c>
      <c r="B16471" t="s">
        <v>27895</v>
      </c>
      <c r="C16471" t="s">
        <v>10</v>
      </c>
      <c r="D16471" t="s">
        <v>11</v>
      </c>
    </row>
    <row r="16472" customHeight="1" spans="1:4">
      <c r="A16472" t="s">
        <v>27896</v>
      </c>
      <c r="B16472" t="s">
        <v>27897</v>
      </c>
      <c r="C16472" t="s">
        <v>10</v>
      </c>
      <c r="D16472" t="s">
        <v>11</v>
      </c>
    </row>
    <row r="16473" customHeight="1" spans="1:4">
      <c r="A16473" t="s">
        <v>27898</v>
      </c>
      <c r="B16473" t="s">
        <v>27899</v>
      </c>
      <c r="C16473" t="s">
        <v>20</v>
      </c>
      <c r="D16473" t="s">
        <v>11</v>
      </c>
    </row>
    <row r="16474" customHeight="1" spans="1:4">
      <c r="A16474" t="s">
        <v>19116</v>
      </c>
      <c r="B16474" t="s">
        <v>27900</v>
      </c>
      <c r="C16474" t="s">
        <v>10</v>
      </c>
      <c r="D16474" t="s">
        <v>11</v>
      </c>
    </row>
    <row r="16475" customHeight="1" spans="1:4">
      <c r="A16475" t="s">
        <v>27901</v>
      </c>
      <c r="B16475" t="s">
        <v>27902</v>
      </c>
      <c r="C16475" t="s">
        <v>10</v>
      </c>
      <c r="D16475" t="s">
        <v>11</v>
      </c>
    </row>
    <row r="16476" customHeight="1" spans="1:4">
      <c r="A16476" t="s">
        <v>27903</v>
      </c>
      <c r="B16476" t="s">
        <v>27904</v>
      </c>
      <c r="C16476" t="s">
        <v>10</v>
      </c>
      <c r="D16476" t="s">
        <v>11</v>
      </c>
    </row>
    <row r="16477" customHeight="1" spans="1:4">
      <c r="A16477" t="s">
        <v>11484</v>
      </c>
      <c r="B16477" t="s">
        <v>27905</v>
      </c>
      <c r="C16477" t="s">
        <v>10</v>
      </c>
      <c r="D16477" t="s">
        <v>11</v>
      </c>
    </row>
    <row r="16478" customHeight="1" spans="1:4">
      <c r="A16478" t="s">
        <v>14534</v>
      </c>
      <c r="B16478" t="s">
        <v>27906</v>
      </c>
      <c r="C16478" t="s">
        <v>10</v>
      </c>
      <c r="D16478" t="s">
        <v>11</v>
      </c>
    </row>
    <row r="16479" customHeight="1" spans="1:4">
      <c r="A16479" t="s">
        <v>27907</v>
      </c>
      <c r="B16479" t="s">
        <v>27908</v>
      </c>
      <c r="C16479" t="s">
        <v>10</v>
      </c>
      <c r="D16479" t="s">
        <v>11</v>
      </c>
    </row>
    <row r="16480" customHeight="1" spans="1:4">
      <c r="A16480" t="s">
        <v>17853</v>
      </c>
      <c r="B16480" t="s">
        <v>27909</v>
      </c>
      <c r="C16480" t="s">
        <v>10</v>
      </c>
      <c r="D16480" t="s">
        <v>11</v>
      </c>
    </row>
    <row r="16481" customHeight="1" spans="1:4">
      <c r="A16481" t="s">
        <v>10998</v>
      </c>
      <c r="B16481" t="s">
        <v>27910</v>
      </c>
      <c r="C16481" t="s">
        <v>10</v>
      </c>
      <c r="D16481" t="s">
        <v>11</v>
      </c>
    </row>
    <row r="16482" customHeight="1" spans="1:4">
      <c r="A16482" t="s">
        <v>27911</v>
      </c>
      <c r="B16482" t="s">
        <v>27912</v>
      </c>
      <c r="C16482" t="s">
        <v>10</v>
      </c>
      <c r="D16482" t="s">
        <v>11</v>
      </c>
    </row>
    <row r="16483" customHeight="1" spans="1:4">
      <c r="A16483" t="s">
        <v>27913</v>
      </c>
      <c r="B16483" t="s">
        <v>27914</v>
      </c>
      <c r="C16483" t="s">
        <v>20</v>
      </c>
      <c r="D16483" t="s">
        <v>11</v>
      </c>
    </row>
    <row r="16484" customHeight="1" spans="1:4">
      <c r="A16484" t="s">
        <v>19596</v>
      </c>
      <c r="B16484" t="s">
        <v>27915</v>
      </c>
      <c r="C16484" t="s">
        <v>10</v>
      </c>
      <c r="D16484" t="s">
        <v>11</v>
      </c>
    </row>
    <row r="16485" customHeight="1" spans="1:4">
      <c r="A16485" t="s">
        <v>16359</v>
      </c>
      <c r="B16485" t="s">
        <v>27916</v>
      </c>
      <c r="C16485" t="s">
        <v>20</v>
      </c>
      <c r="D16485" t="s">
        <v>11</v>
      </c>
    </row>
    <row r="16486" customHeight="1" spans="1:4">
      <c r="A16486" t="s">
        <v>15982</v>
      </c>
      <c r="B16486" t="s">
        <v>27917</v>
      </c>
      <c r="C16486" t="s">
        <v>20</v>
      </c>
      <c r="D16486" t="s">
        <v>11</v>
      </c>
    </row>
    <row r="16487" customHeight="1" spans="1:4">
      <c r="A16487" t="s">
        <v>1243</v>
      </c>
      <c r="B16487" t="s">
        <v>27918</v>
      </c>
      <c r="C16487" t="s">
        <v>10</v>
      </c>
      <c r="D16487" t="s">
        <v>11</v>
      </c>
    </row>
    <row r="16488" customHeight="1" spans="1:4">
      <c r="A16488" t="s">
        <v>21226</v>
      </c>
      <c r="B16488" t="s">
        <v>27919</v>
      </c>
      <c r="C16488" t="s">
        <v>20</v>
      </c>
      <c r="D16488" t="s">
        <v>11</v>
      </c>
    </row>
    <row r="16489" customHeight="1" spans="1:4">
      <c r="A16489" t="s">
        <v>27920</v>
      </c>
      <c r="B16489" t="s">
        <v>27921</v>
      </c>
      <c r="C16489" t="s">
        <v>6</v>
      </c>
      <c r="D16489" t="s">
        <v>11</v>
      </c>
    </row>
    <row r="16490" customHeight="1" spans="1:4">
      <c r="A16490" t="s">
        <v>5610</v>
      </c>
      <c r="B16490" t="s">
        <v>27922</v>
      </c>
      <c r="C16490" t="s">
        <v>6</v>
      </c>
      <c r="D16490" t="s">
        <v>11</v>
      </c>
    </row>
    <row r="16491" customHeight="1" spans="1:4">
      <c r="A16491" t="s">
        <v>12144</v>
      </c>
      <c r="B16491" t="s">
        <v>27923</v>
      </c>
      <c r="C16491" t="s">
        <v>20</v>
      </c>
      <c r="D16491" t="s">
        <v>11</v>
      </c>
    </row>
    <row r="16492" customHeight="1" spans="1:4">
      <c r="A16492" t="s">
        <v>16007</v>
      </c>
      <c r="B16492" t="s">
        <v>27924</v>
      </c>
      <c r="C16492" t="s">
        <v>20</v>
      </c>
      <c r="D16492" t="s">
        <v>11</v>
      </c>
    </row>
    <row r="16493" customHeight="1" spans="1:4">
      <c r="A16493" t="s">
        <v>9956</v>
      </c>
      <c r="B16493" t="s">
        <v>27925</v>
      </c>
      <c r="C16493" t="s">
        <v>10</v>
      </c>
      <c r="D16493" t="s">
        <v>11</v>
      </c>
    </row>
    <row r="16494" customHeight="1" spans="1:4">
      <c r="A16494" t="s">
        <v>5745</v>
      </c>
      <c r="B16494" t="s">
        <v>27926</v>
      </c>
      <c r="C16494" t="s">
        <v>10</v>
      </c>
      <c r="D16494" t="s">
        <v>11</v>
      </c>
    </row>
    <row r="16495" customHeight="1" spans="1:4">
      <c r="A16495" t="s">
        <v>6768</v>
      </c>
      <c r="B16495" t="s">
        <v>27927</v>
      </c>
      <c r="C16495" t="s">
        <v>20</v>
      </c>
      <c r="D16495" t="s">
        <v>11</v>
      </c>
    </row>
    <row r="16496" customHeight="1" spans="1:4">
      <c r="A16496" t="s">
        <v>16183</v>
      </c>
      <c r="B16496" t="s">
        <v>27928</v>
      </c>
      <c r="C16496" t="s">
        <v>10</v>
      </c>
      <c r="D16496" t="s">
        <v>11</v>
      </c>
    </row>
    <row r="16497" customHeight="1" spans="1:4">
      <c r="A16497" t="s">
        <v>27929</v>
      </c>
      <c r="B16497" t="s">
        <v>27930</v>
      </c>
      <c r="C16497" t="s">
        <v>20</v>
      </c>
      <c r="D16497" t="s">
        <v>11</v>
      </c>
    </row>
    <row r="16498" customHeight="1" spans="1:4">
      <c r="A16498" t="s">
        <v>27931</v>
      </c>
      <c r="B16498" t="s">
        <v>27932</v>
      </c>
      <c r="C16498" t="s">
        <v>10</v>
      </c>
      <c r="D16498" t="s">
        <v>11</v>
      </c>
    </row>
    <row r="16499" customHeight="1" spans="1:4">
      <c r="A16499" t="s">
        <v>27933</v>
      </c>
      <c r="B16499" t="s">
        <v>27934</v>
      </c>
      <c r="C16499" t="s">
        <v>20</v>
      </c>
      <c r="D16499" t="s">
        <v>11</v>
      </c>
    </row>
    <row r="16500" customHeight="1" spans="1:4">
      <c r="A16500" t="s">
        <v>16369</v>
      </c>
      <c r="B16500" t="s">
        <v>27935</v>
      </c>
      <c r="C16500" t="s">
        <v>10</v>
      </c>
      <c r="D16500" t="s">
        <v>11</v>
      </c>
    </row>
    <row r="16501" customHeight="1" spans="1:4">
      <c r="A16501" t="s">
        <v>27936</v>
      </c>
      <c r="B16501" t="s">
        <v>27937</v>
      </c>
      <c r="C16501" t="s">
        <v>6</v>
      </c>
      <c r="D16501" t="s">
        <v>11</v>
      </c>
    </row>
    <row r="16502" customHeight="1" spans="1:4">
      <c r="A16502" t="s">
        <v>27938</v>
      </c>
      <c r="B16502" t="s">
        <v>27939</v>
      </c>
      <c r="C16502" t="s">
        <v>20</v>
      </c>
      <c r="D16502" t="s">
        <v>11</v>
      </c>
    </row>
    <row r="16503" customHeight="1" spans="1:4">
      <c r="A16503" t="s">
        <v>27940</v>
      </c>
      <c r="B16503" t="s">
        <v>27941</v>
      </c>
      <c r="C16503" t="s">
        <v>6</v>
      </c>
      <c r="D16503" t="s">
        <v>11</v>
      </c>
    </row>
    <row r="16504" customHeight="1" spans="1:4">
      <c r="A16504" t="s">
        <v>27942</v>
      </c>
      <c r="B16504" t="s">
        <v>27943</v>
      </c>
      <c r="C16504" t="s">
        <v>10</v>
      </c>
      <c r="D16504" t="s">
        <v>11</v>
      </c>
    </row>
    <row r="16505" customHeight="1" spans="1:4">
      <c r="A16505" t="s">
        <v>27944</v>
      </c>
      <c r="B16505" t="s">
        <v>27945</v>
      </c>
      <c r="C16505" t="s">
        <v>6</v>
      </c>
      <c r="D16505" t="s">
        <v>11</v>
      </c>
    </row>
    <row r="16506" customHeight="1" spans="1:4">
      <c r="A16506" t="s">
        <v>27946</v>
      </c>
      <c r="B16506" t="s">
        <v>27947</v>
      </c>
      <c r="C16506" t="s">
        <v>10</v>
      </c>
      <c r="D16506" t="s">
        <v>11</v>
      </c>
    </row>
    <row r="16507" customHeight="1" spans="1:4">
      <c r="A16507" t="s">
        <v>27948</v>
      </c>
      <c r="B16507" t="s">
        <v>27949</v>
      </c>
      <c r="C16507" t="s">
        <v>20</v>
      </c>
      <c r="D16507" t="s">
        <v>11</v>
      </c>
    </row>
    <row r="16508" customHeight="1" spans="1:4">
      <c r="A16508" t="s">
        <v>27950</v>
      </c>
      <c r="B16508" t="s">
        <v>27951</v>
      </c>
      <c r="C16508" t="s">
        <v>10</v>
      </c>
      <c r="D16508" t="s">
        <v>11</v>
      </c>
    </row>
    <row r="16509" customHeight="1" spans="1:4">
      <c r="A16509" t="s">
        <v>8171</v>
      </c>
      <c r="B16509" t="s">
        <v>27952</v>
      </c>
      <c r="C16509" t="s">
        <v>10</v>
      </c>
      <c r="D16509" t="s">
        <v>11</v>
      </c>
    </row>
    <row r="16510" customHeight="1" spans="1:4">
      <c r="A16510" t="s">
        <v>18728</v>
      </c>
      <c r="B16510" t="s">
        <v>27953</v>
      </c>
      <c r="C16510" t="s">
        <v>35</v>
      </c>
      <c r="D16510" t="s">
        <v>11</v>
      </c>
    </row>
    <row r="16511" customHeight="1" spans="1:4">
      <c r="A16511" t="s">
        <v>27954</v>
      </c>
      <c r="B16511" t="s">
        <v>27955</v>
      </c>
      <c r="C16511" t="s">
        <v>6</v>
      </c>
      <c r="D16511" t="s">
        <v>11</v>
      </c>
    </row>
    <row r="16512" customHeight="1" spans="1:4">
      <c r="A16512" t="s">
        <v>16014</v>
      </c>
      <c r="B16512" t="s">
        <v>27956</v>
      </c>
      <c r="C16512" t="s">
        <v>10</v>
      </c>
      <c r="D16512" t="s">
        <v>11</v>
      </c>
    </row>
    <row r="16513" customHeight="1" spans="1:4">
      <c r="A16513" t="s">
        <v>637</v>
      </c>
      <c r="B16513" t="s">
        <v>27957</v>
      </c>
      <c r="C16513" t="s">
        <v>6</v>
      </c>
      <c r="D16513" t="s">
        <v>11</v>
      </c>
    </row>
    <row r="16514" customHeight="1" spans="1:4">
      <c r="A16514" t="s">
        <v>27958</v>
      </c>
      <c r="B16514" t="s">
        <v>27959</v>
      </c>
      <c r="C16514" t="s">
        <v>10</v>
      </c>
      <c r="D16514" t="s">
        <v>11</v>
      </c>
    </row>
    <row r="16515" customHeight="1" spans="1:4">
      <c r="A16515" t="s">
        <v>16647</v>
      </c>
      <c r="B16515" t="s">
        <v>27960</v>
      </c>
      <c r="C16515" t="s">
        <v>6</v>
      </c>
      <c r="D16515" t="s">
        <v>11</v>
      </c>
    </row>
    <row r="16516" customHeight="1" spans="1:4">
      <c r="A16516" t="s">
        <v>27961</v>
      </c>
      <c r="B16516" t="s">
        <v>27962</v>
      </c>
      <c r="C16516" t="s">
        <v>20</v>
      </c>
      <c r="D16516" t="s">
        <v>11</v>
      </c>
    </row>
    <row r="16517" customHeight="1" spans="1:4">
      <c r="A16517" t="s">
        <v>27963</v>
      </c>
      <c r="B16517" t="s">
        <v>27964</v>
      </c>
      <c r="C16517" t="s">
        <v>6</v>
      </c>
      <c r="D16517" t="s">
        <v>11</v>
      </c>
    </row>
    <row r="16518" customHeight="1" spans="1:4">
      <c r="A16518" t="s">
        <v>27965</v>
      </c>
      <c r="B16518" t="s">
        <v>27966</v>
      </c>
      <c r="C16518" t="s">
        <v>20</v>
      </c>
      <c r="D16518" t="s">
        <v>11</v>
      </c>
    </row>
    <row r="16519" customHeight="1" spans="1:4">
      <c r="A16519" t="s">
        <v>27967</v>
      </c>
      <c r="B16519" t="s">
        <v>27968</v>
      </c>
      <c r="C16519" t="s">
        <v>6</v>
      </c>
      <c r="D16519" t="s">
        <v>11</v>
      </c>
    </row>
    <row r="16520" customHeight="1" spans="1:4">
      <c r="A16520" t="s">
        <v>27969</v>
      </c>
      <c r="B16520" t="s">
        <v>27970</v>
      </c>
      <c r="C16520" t="s">
        <v>6</v>
      </c>
      <c r="D16520" t="s">
        <v>11</v>
      </c>
    </row>
    <row r="16521" customHeight="1" spans="1:4">
      <c r="A16521" t="s">
        <v>27971</v>
      </c>
      <c r="B16521" t="s">
        <v>27972</v>
      </c>
      <c r="C16521" t="s">
        <v>6</v>
      </c>
      <c r="D16521" t="s">
        <v>11</v>
      </c>
    </row>
    <row r="16522" customHeight="1" spans="1:4">
      <c r="A16522" t="s">
        <v>27973</v>
      </c>
      <c r="B16522" t="s">
        <v>27974</v>
      </c>
      <c r="C16522" t="s">
        <v>6</v>
      </c>
      <c r="D16522" t="s">
        <v>11</v>
      </c>
    </row>
    <row r="16523" customHeight="1" spans="1:4">
      <c r="A16523" t="s">
        <v>27975</v>
      </c>
      <c r="B16523" t="s">
        <v>27976</v>
      </c>
      <c r="C16523" t="s">
        <v>10</v>
      </c>
      <c r="D16523" t="s">
        <v>11</v>
      </c>
    </row>
    <row r="16524" customHeight="1" spans="1:4">
      <c r="A16524" t="s">
        <v>27977</v>
      </c>
      <c r="B16524" t="s">
        <v>27978</v>
      </c>
      <c r="C16524" t="s">
        <v>6</v>
      </c>
      <c r="D16524" t="s">
        <v>11</v>
      </c>
    </row>
    <row r="16525" customHeight="1" spans="1:4">
      <c r="A16525" t="s">
        <v>27979</v>
      </c>
      <c r="B16525" t="s">
        <v>27980</v>
      </c>
      <c r="C16525" t="s">
        <v>6</v>
      </c>
      <c r="D16525" t="s">
        <v>11</v>
      </c>
    </row>
    <row r="16526" customHeight="1" spans="1:4">
      <c r="A16526" t="s">
        <v>27981</v>
      </c>
      <c r="B16526" t="s">
        <v>27982</v>
      </c>
      <c r="C16526" t="s">
        <v>6</v>
      </c>
      <c r="D16526" t="s">
        <v>11</v>
      </c>
    </row>
    <row r="16527" customHeight="1" spans="1:4">
      <c r="A16527" t="s">
        <v>27983</v>
      </c>
      <c r="B16527" t="s">
        <v>27984</v>
      </c>
      <c r="C16527" t="s">
        <v>6</v>
      </c>
      <c r="D16527" t="s">
        <v>11</v>
      </c>
    </row>
    <row r="16528" customHeight="1" spans="1:4">
      <c r="A16528" t="s">
        <v>5736</v>
      </c>
      <c r="B16528" t="s">
        <v>27985</v>
      </c>
      <c r="C16528" t="s">
        <v>6</v>
      </c>
      <c r="D16528" t="s">
        <v>11</v>
      </c>
    </row>
    <row r="16529" customHeight="1" spans="1:4">
      <c r="A16529" t="s">
        <v>27986</v>
      </c>
      <c r="B16529" t="s">
        <v>27987</v>
      </c>
      <c r="C16529" t="s">
        <v>6</v>
      </c>
      <c r="D16529" t="s">
        <v>11</v>
      </c>
    </row>
    <row r="16530" customHeight="1" spans="1:4">
      <c r="A16530" t="s">
        <v>11074</v>
      </c>
      <c r="B16530" t="s">
        <v>27988</v>
      </c>
      <c r="C16530" t="s">
        <v>10</v>
      </c>
      <c r="D16530" t="s">
        <v>11</v>
      </c>
    </row>
    <row r="16531" customHeight="1" spans="1:4">
      <c r="A16531" t="s">
        <v>27989</v>
      </c>
      <c r="B16531" t="s">
        <v>27990</v>
      </c>
      <c r="C16531" t="s">
        <v>10</v>
      </c>
      <c r="D16531" t="s">
        <v>11</v>
      </c>
    </row>
    <row r="16532" customHeight="1" spans="1:4">
      <c r="A16532" t="s">
        <v>11336</v>
      </c>
      <c r="B16532" t="s">
        <v>27991</v>
      </c>
      <c r="C16532" t="s">
        <v>10</v>
      </c>
      <c r="D16532" t="s">
        <v>11</v>
      </c>
    </row>
    <row r="16533" customHeight="1" spans="1:4">
      <c r="A16533" t="s">
        <v>27992</v>
      </c>
      <c r="B16533" t="s">
        <v>27993</v>
      </c>
      <c r="C16533" t="s">
        <v>10</v>
      </c>
      <c r="D16533" t="s">
        <v>11</v>
      </c>
    </row>
    <row r="16534" customHeight="1" spans="1:4">
      <c r="A16534" t="s">
        <v>14780</v>
      </c>
      <c r="B16534" t="s">
        <v>27994</v>
      </c>
      <c r="C16534" t="s">
        <v>10</v>
      </c>
      <c r="D16534" t="s">
        <v>11</v>
      </c>
    </row>
    <row r="16535" customHeight="1" spans="1:4">
      <c r="A16535" t="s">
        <v>6722</v>
      </c>
      <c r="B16535" t="s">
        <v>27995</v>
      </c>
      <c r="C16535" t="s">
        <v>6</v>
      </c>
      <c r="D16535" t="s">
        <v>11</v>
      </c>
    </row>
    <row r="16536" customHeight="1" spans="1:4">
      <c r="A16536" t="s">
        <v>27996</v>
      </c>
      <c r="B16536" t="s">
        <v>27997</v>
      </c>
      <c r="C16536" t="s">
        <v>20</v>
      </c>
      <c r="D16536" t="s">
        <v>11</v>
      </c>
    </row>
    <row r="16537" customHeight="1" spans="1:4">
      <c r="A16537" t="s">
        <v>27998</v>
      </c>
      <c r="B16537" t="s">
        <v>27999</v>
      </c>
      <c r="C16537" t="s">
        <v>6</v>
      </c>
      <c r="D16537" t="s">
        <v>11</v>
      </c>
    </row>
    <row r="16538" customHeight="1" spans="1:4">
      <c r="A16538" t="s">
        <v>16019</v>
      </c>
      <c r="B16538" t="s">
        <v>28000</v>
      </c>
      <c r="C16538" t="s">
        <v>20</v>
      </c>
      <c r="D16538" t="s">
        <v>11</v>
      </c>
    </row>
    <row r="16539" customHeight="1" spans="1:4">
      <c r="A16539" t="s">
        <v>28001</v>
      </c>
      <c r="B16539" t="s">
        <v>28002</v>
      </c>
      <c r="C16539" t="s">
        <v>20</v>
      </c>
      <c r="D16539" t="s">
        <v>11</v>
      </c>
    </row>
    <row r="16540" customHeight="1" spans="1:4">
      <c r="A16540" t="s">
        <v>10717</v>
      </c>
      <c r="B16540" t="s">
        <v>28003</v>
      </c>
      <c r="C16540" t="s">
        <v>6</v>
      </c>
      <c r="D16540" t="s">
        <v>11</v>
      </c>
    </row>
    <row r="16541" customHeight="1" spans="1:4">
      <c r="A16541" t="s">
        <v>17214</v>
      </c>
      <c r="B16541" t="s">
        <v>28004</v>
      </c>
      <c r="C16541" t="s">
        <v>6</v>
      </c>
      <c r="D16541" t="s">
        <v>11</v>
      </c>
    </row>
    <row r="16542" customHeight="1" spans="1:4">
      <c r="A16542" t="s">
        <v>16843</v>
      </c>
      <c r="B16542" t="s">
        <v>28005</v>
      </c>
      <c r="C16542" t="s">
        <v>54</v>
      </c>
      <c r="D16542" t="s">
        <v>11</v>
      </c>
    </row>
    <row r="16543" customHeight="1" spans="1:4">
      <c r="A16543" t="s">
        <v>28006</v>
      </c>
      <c r="B16543" t="s">
        <v>28007</v>
      </c>
      <c r="C16543" t="s">
        <v>10</v>
      </c>
      <c r="D16543" t="s">
        <v>11</v>
      </c>
    </row>
    <row r="16544" customHeight="1" spans="1:4">
      <c r="A16544" t="s">
        <v>28008</v>
      </c>
      <c r="B16544" t="s">
        <v>28009</v>
      </c>
      <c r="C16544" t="s">
        <v>6</v>
      </c>
      <c r="D16544" t="s">
        <v>11</v>
      </c>
    </row>
    <row r="16545" customHeight="1" spans="1:4">
      <c r="A16545" t="s">
        <v>20502</v>
      </c>
      <c r="B16545" t="s">
        <v>28010</v>
      </c>
      <c r="C16545" t="s">
        <v>35</v>
      </c>
      <c r="D16545" t="s">
        <v>1259</v>
      </c>
    </row>
    <row r="16546" customHeight="1" spans="1:4">
      <c r="A16546" t="s">
        <v>28011</v>
      </c>
      <c r="B16546" t="s">
        <v>28012</v>
      </c>
      <c r="C16546" t="s">
        <v>35</v>
      </c>
      <c r="D16546" t="s">
        <v>1259</v>
      </c>
    </row>
    <row r="16547" customHeight="1" spans="1:4">
      <c r="A16547" t="s">
        <v>28013</v>
      </c>
      <c r="B16547" t="s">
        <v>28014</v>
      </c>
      <c r="C16547" t="s">
        <v>20</v>
      </c>
      <c r="D16547" t="s">
        <v>11</v>
      </c>
    </row>
    <row r="16548" customHeight="1" spans="1:4">
      <c r="A16548" t="s">
        <v>28015</v>
      </c>
      <c r="B16548" t="s">
        <v>28016</v>
      </c>
      <c r="C16548" t="s">
        <v>6</v>
      </c>
      <c r="D16548" t="s">
        <v>11</v>
      </c>
    </row>
    <row r="16549" customHeight="1" spans="1:4">
      <c r="A16549" t="s">
        <v>28017</v>
      </c>
      <c r="B16549" t="s">
        <v>28018</v>
      </c>
      <c r="C16549" t="s">
        <v>6</v>
      </c>
      <c r="D16549" t="s">
        <v>11</v>
      </c>
    </row>
    <row r="16550" customHeight="1" spans="1:4">
      <c r="A16550" t="s">
        <v>19359</v>
      </c>
      <c r="B16550" t="s">
        <v>28019</v>
      </c>
      <c r="C16550" t="s">
        <v>10</v>
      </c>
      <c r="D16550" t="s">
        <v>11</v>
      </c>
    </row>
    <row r="16551" customHeight="1" spans="1:4">
      <c r="A16551" t="s">
        <v>8400</v>
      </c>
      <c r="B16551" t="s">
        <v>28020</v>
      </c>
      <c r="C16551" t="s">
        <v>6</v>
      </c>
      <c r="D16551" t="s">
        <v>11</v>
      </c>
    </row>
    <row r="16552" customHeight="1" spans="1:4">
      <c r="A16552" t="s">
        <v>28021</v>
      </c>
      <c r="B16552" t="s">
        <v>28022</v>
      </c>
      <c r="C16552" t="s">
        <v>6</v>
      </c>
      <c r="D16552" t="s">
        <v>11</v>
      </c>
    </row>
    <row r="16553" customHeight="1" spans="1:4">
      <c r="A16553" t="s">
        <v>6560</v>
      </c>
      <c r="B16553" t="s">
        <v>28023</v>
      </c>
      <c r="C16553" t="s">
        <v>6</v>
      </c>
      <c r="D16553" t="s">
        <v>11</v>
      </c>
    </row>
    <row r="16554" customHeight="1" spans="1:4">
      <c r="A16554" t="s">
        <v>14382</v>
      </c>
      <c r="B16554" t="s">
        <v>28024</v>
      </c>
      <c r="C16554" t="s">
        <v>10</v>
      </c>
      <c r="D16554" t="s">
        <v>11</v>
      </c>
    </row>
    <row r="16555" customHeight="1" spans="1:4">
      <c r="A16555" t="s">
        <v>11242</v>
      </c>
      <c r="B16555" t="s">
        <v>28025</v>
      </c>
      <c r="C16555" t="s">
        <v>10</v>
      </c>
      <c r="D16555" t="s">
        <v>11</v>
      </c>
    </row>
    <row r="16556" customHeight="1" spans="1:4">
      <c r="A16556" t="s">
        <v>28026</v>
      </c>
      <c r="B16556" t="s">
        <v>28027</v>
      </c>
      <c r="C16556" t="s">
        <v>6</v>
      </c>
      <c r="D16556" t="s">
        <v>11</v>
      </c>
    </row>
    <row r="16557" customHeight="1" spans="1:4">
      <c r="A16557" t="s">
        <v>19353</v>
      </c>
      <c r="B16557" t="s">
        <v>28028</v>
      </c>
      <c r="C16557" t="s">
        <v>6</v>
      </c>
      <c r="D16557" t="s">
        <v>11</v>
      </c>
    </row>
    <row r="16558" customHeight="1" spans="1:4">
      <c r="A16558" t="s">
        <v>6625</v>
      </c>
      <c r="B16558" t="s">
        <v>28029</v>
      </c>
      <c r="C16558" t="s">
        <v>6</v>
      </c>
      <c r="D16558" t="s">
        <v>11</v>
      </c>
    </row>
    <row r="16559" customHeight="1" spans="1:4">
      <c r="A16559" t="s">
        <v>6333</v>
      </c>
      <c r="B16559" t="s">
        <v>28030</v>
      </c>
      <c r="C16559" t="s">
        <v>10</v>
      </c>
      <c r="D16559" t="s">
        <v>11</v>
      </c>
    </row>
    <row r="16560" customHeight="1" spans="1:4">
      <c r="A16560" t="s">
        <v>28031</v>
      </c>
      <c r="B16560" t="s">
        <v>28032</v>
      </c>
      <c r="C16560" t="s">
        <v>6</v>
      </c>
      <c r="D16560" t="s">
        <v>11</v>
      </c>
    </row>
    <row r="16561" customHeight="1" spans="1:4">
      <c r="A16561" t="s">
        <v>28033</v>
      </c>
      <c r="B16561" t="s">
        <v>28034</v>
      </c>
      <c r="C16561" t="s">
        <v>6</v>
      </c>
      <c r="D16561" t="s">
        <v>11</v>
      </c>
    </row>
    <row r="16562" customHeight="1" spans="1:4">
      <c r="A16562" t="s">
        <v>28035</v>
      </c>
      <c r="B16562" t="s">
        <v>28036</v>
      </c>
      <c r="C16562" t="s">
        <v>6</v>
      </c>
      <c r="D16562" t="s">
        <v>11</v>
      </c>
    </row>
    <row r="16563" customHeight="1" spans="1:4">
      <c r="A16563" t="s">
        <v>28037</v>
      </c>
      <c r="B16563" t="s">
        <v>28038</v>
      </c>
      <c r="C16563" t="s">
        <v>20</v>
      </c>
      <c r="D16563" t="s">
        <v>11</v>
      </c>
    </row>
    <row r="16564" customHeight="1" spans="1:4">
      <c r="A16564" t="s">
        <v>28039</v>
      </c>
      <c r="B16564" t="s">
        <v>28040</v>
      </c>
      <c r="C16564" t="s">
        <v>6</v>
      </c>
      <c r="D16564" t="s">
        <v>11</v>
      </c>
    </row>
    <row r="16565" customHeight="1" spans="1:4">
      <c r="A16565" t="s">
        <v>6770</v>
      </c>
      <c r="B16565" t="s">
        <v>28041</v>
      </c>
      <c r="C16565" t="s">
        <v>6</v>
      </c>
      <c r="D16565" t="s">
        <v>11</v>
      </c>
    </row>
    <row r="16566" customHeight="1" spans="1:4">
      <c r="A16566" t="s">
        <v>28042</v>
      </c>
      <c r="B16566" t="s">
        <v>28043</v>
      </c>
      <c r="C16566" t="s">
        <v>54</v>
      </c>
      <c r="D16566" t="s">
        <v>11</v>
      </c>
    </row>
    <row r="16567" customHeight="1" spans="1:4">
      <c r="A16567" t="s">
        <v>28044</v>
      </c>
      <c r="B16567" t="s">
        <v>28045</v>
      </c>
      <c r="C16567" t="s">
        <v>54</v>
      </c>
      <c r="D16567" t="s">
        <v>11</v>
      </c>
    </row>
    <row r="16568" customHeight="1" spans="1:4">
      <c r="A16568" t="s">
        <v>28046</v>
      </c>
      <c r="B16568" t="s">
        <v>28047</v>
      </c>
      <c r="C16568" t="s">
        <v>6</v>
      </c>
      <c r="D16568" t="s">
        <v>11</v>
      </c>
    </row>
    <row r="16569" customHeight="1" spans="1:4">
      <c r="A16569" t="s">
        <v>18133</v>
      </c>
      <c r="B16569" t="s">
        <v>28048</v>
      </c>
      <c r="C16569" t="s">
        <v>6</v>
      </c>
      <c r="D16569" t="s">
        <v>11</v>
      </c>
    </row>
    <row r="16570" customHeight="1" spans="1:4">
      <c r="A16570" t="s">
        <v>28049</v>
      </c>
      <c r="B16570" t="s">
        <v>28050</v>
      </c>
      <c r="C16570" t="s">
        <v>6</v>
      </c>
      <c r="D16570" t="s">
        <v>11</v>
      </c>
    </row>
    <row r="16571" customHeight="1" spans="1:4">
      <c r="A16571" t="s">
        <v>28051</v>
      </c>
      <c r="B16571" t="s">
        <v>28052</v>
      </c>
      <c r="C16571" t="s">
        <v>10</v>
      </c>
      <c r="D16571" t="s">
        <v>11</v>
      </c>
    </row>
    <row r="16572" customHeight="1" spans="1:4">
      <c r="A16572" t="s">
        <v>28053</v>
      </c>
      <c r="B16572" t="s">
        <v>28054</v>
      </c>
      <c r="C16572" t="s">
        <v>6</v>
      </c>
      <c r="D16572" t="s">
        <v>11</v>
      </c>
    </row>
    <row r="16573" customHeight="1" spans="1:4">
      <c r="A16573" t="s">
        <v>11340</v>
      </c>
      <c r="B16573" t="s">
        <v>28055</v>
      </c>
      <c r="C16573" t="s">
        <v>54</v>
      </c>
      <c r="D16573" t="s">
        <v>11</v>
      </c>
    </row>
    <row r="16574" customHeight="1" spans="1:4">
      <c r="A16574" t="s">
        <v>18178</v>
      </c>
      <c r="B16574" t="s">
        <v>28056</v>
      </c>
      <c r="C16574" t="s">
        <v>54</v>
      </c>
      <c r="D16574" t="s">
        <v>11</v>
      </c>
    </row>
    <row r="16575" customHeight="1" spans="1:4">
      <c r="A16575" t="s">
        <v>28057</v>
      </c>
      <c r="B16575" t="s">
        <v>28058</v>
      </c>
      <c r="C16575" t="s">
        <v>6</v>
      </c>
      <c r="D16575" t="s">
        <v>11</v>
      </c>
    </row>
    <row r="16576" customHeight="1" spans="1:4">
      <c r="A16576" t="s">
        <v>21355</v>
      </c>
      <c r="B16576" t="s">
        <v>28059</v>
      </c>
      <c r="C16576" t="s">
        <v>20</v>
      </c>
      <c r="D16576" t="s">
        <v>11</v>
      </c>
    </row>
    <row r="16577" customHeight="1" spans="1:4">
      <c r="A16577" t="s">
        <v>14818</v>
      </c>
      <c r="B16577" t="s">
        <v>28060</v>
      </c>
      <c r="C16577" t="s">
        <v>20</v>
      </c>
      <c r="D16577" t="s">
        <v>11</v>
      </c>
    </row>
    <row r="16578" customHeight="1" spans="1:4">
      <c r="A16578" t="s">
        <v>21748</v>
      </c>
      <c r="B16578" t="s">
        <v>28061</v>
      </c>
      <c r="C16578" t="s">
        <v>20</v>
      </c>
      <c r="D16578" t="s">
        <v>11</v>
      </c>
    </row>
    <row r="16579" customHeight="1" spans="1:4">
      <c r="A16579" t="s">
        <v>28062</v>
      </c>
      <c r="B16579" t="s">
        <v>28063</v>
      </c>
      <c r="C16579" t="s">
        <v>20</v>
      </c>
      <c r="D16579" t="s">
        <v>11</v>
      </c>
    </row>
    <row r="16580" customHeight="1" spans="1:4">
      <c r="A16580" t="s">
        <v>16373</v>
      </c>
      <c r="B16580" t="s">
        <v>28064</v>
      </c>
      <c r="C16580" t="s">
        <v>20</v>
      </c>
      <c r="D16580" t="s">
        <v>11</v>
      </c>
    </row>
    <row r="16581" customHeight="1" spans="1:4">
      <c r="A16581" t="s">
        <v>19537</v>
      </c>
      <c r="B16581" t="s">
        <v>28065</v>
      </c>
      <c r="C16581" t="s">
        <v>20</v>
      </c>
      <c r="D16581" t="s">
        <v>11</v>
      </c>
    </row>
    <row r="16582" customHeight="1" spans="1:4">
      <c r="A16582" t="s">
        <v>19487</v>
      </c>
      <c r="B16582" t="s">
        <v>28066</v>
      </c>
      <c r="C16582" t="s">
        <v>20</v>
      </c>
      <c r="D16582" t="s">
        <v>11</v>
      </c>
    </row>
    <row r="16583" customHeight="1" spans="1:4">
      <c r="A16583" t="s">
        <v>28067</v>
      </c>
      <c r="B16583" t="s">
        <v>28068</v>
      </c>
      <c r="C16583" t="s">
        <v>20</v>
      </c>
      <c r="D16583" t="s">
        <v>11</v>
      </c>
    </row>
    <row r="16584" customHeight="1" spans="1:4">
      <c r="A16584" t="s">
        <v>28069</v>
      </c>
      <c r="B16584" t="s">
        <v>28070</v>
      </c>
      <c r="C16584" t="s">
        <v>35</v>
      </c>
      <c r="D16584" t="s">
        <v>11</v>
      </c>
    </row>
    <row r="16585" customHeight="1" spans="1:4">
      <c r="A16585" t="s">
        <v>28071</v>
      </c>
      <c r="B16585" t="s">
        <v>28072</v>
      </c>
      <c r="C16585" t="s">
        <v>20</v>
      </c>
      <c r="D16585" t="s">
        <v>11</v>
      </c>
    </row>
    <row r="16586" customHeight="1" spans="1:4">
      <c r="A16586" t="s">
        <v>28073</v>
      </c>
      <c r="B16586" t="s">
        <v>28074</v>
      </c>
      <c r="C16586" t="s">
        <v>20</v>
      </c>
      <c r="D16586" t="s">
        <v>11</v>
      </c>
    </row>
    <row r="16587" customHeight="1" spans="1:4">
      <c r="A16587" t="s">
        <v>28075</v>
      </c>
      <c r="B16587" t="s">
        <v>28076</v>
      </c>
      <c r="C16587" t="s">
        <v>10</v>
      </c>
      <c r="D16587" t="s">
        <v>11</v>
      </c>
    </row>
    <row r="16588" customHeight="1" spans="1:4">
      <c r="A16588" t="s">
        <v>15958</v>
      </c>
      <c r="B16588" t="s">
        <v>28077</v>
      </c>
      <c r="C16588" t="s">
        <v>10</v>
      </c>
      <c r="D16588" t="s">
        <v>11</v>
      </c>
    </row>
    <row r="16589" customHeight="1" spans="1:4">
      <c r="A16589" t="s">
        <v>12498</v>
      </c>
      <c r="B16589" t="s">
        <v>28078</v>
      </c>
      <c r="C16589" t="s">
        <v>10</v>
      </c>
      <c r="D16589" t="s">
        <v>11</v>
      </c>
    </row>
    <row r="16590" customHeight="1" spans="1:4">
      <c r="A16590" t="s">
        <v>28079</v>
      </c>
      <c r="B16590" t="s">
        <v>28080</v>
      </c>
      <c r="C16590" t="s">
        <v>35</v>
      </c>
      <c r="D16590" t="s">
        <v>1259</v>
      </c>
    </row>
    <row r="16591" customHeight="1" spans="1:4">
      <c r="A16591" t="s">
        <v>7589</v>
      </c>
      <c r="B16591" t="s">
        <v>28081</v>
      </c>
      <c r="C16591" t="s">
        <v>54</v>
      </c>
      <c r="D16591" t="s">
        <v>11</v>
      </c>
    </row>
    <row r="16592" customHeight="1" spans="1:4">
      <c r="A16592" t="s">
        <v>28082</v>
      </c>
      <c r="B16592" t="s">
        <v>28083</v>
      </c>
      <c r="C16592" t="s">
        <v>6</v>
      </c>
      <c r="D16592" t="s">
        <v>11</v>
      </c>
    </row>
    <row r="16593" customHeight="1" spans="1:4">
      <c r="A16593" t="s">
        <v>19959</v>
      </c>
      <c r="B16593" t="s">
        <v>28084</v>
      </c>
      <c r="C16593" t="s">
        <v>10</v>
      </c>
      <c r="D16593" t="s">
        <v>11</v>
      </c>
    </row>
    <row r="16594" customHeight="1" spans="1:4">
      <c r="A16594" t="s">
        <v>28085</v>
      </c>
      <c r="B16594" t="s">
        <v>28086</v>
      </c>
      <c r="C16594" t="s">
        <v>20</v>
      </c>
      <c r="D16594" t="s">
        <v>11</v>
      </c>
    </row>
    <row r="16595" customHeight="1" spans="1:4">
      <c r="A16595" t="s">
        <v>28087</v>
      </c>
      <c r="B16595" t="s">
        <v>28088</v>
      </c>
      <c r="C16595" t="s">
        <v>20</v>
      </c>
      <c r="D16595" t="s">
        <v>11</v>
      </c>
    </row>
    <row r="16596" customHeight="1" spans="1:4">
      <c r="A16596" t="s">
        <v>28089</v>
      </c>
      <c r="B16596" t="s">
        <v>28090</v>
      </c>
      <c r="C16596" t="s">
        <v>20</v>
      </c>
      <c r="D16596" t="s">
        <v>11</v>
      </c>
    </row>
    <row r="16597" customHeight="1" spans="1:4">
      <c r="A16597" t="s">
        <v>15830</v>
      </c>
      <c r="B16597" t="s">
        <v>28091</v>
      </c>
      <c r="C16597" t="s">
        <v>20</v>
      </c>
      <c r="D16597" t="s">
        <v>11</v>
      </c>
    </row>
    <row r="16598" customHeight="1" spans="1:4">
      <c r="A16598" t="s">
        <v>28092</v>
      </c>
      <c r="B16598" t="s">
        <v>28093</v>
      </c>
      <c r="C16598" t="s">
        <v>10</v>
      </c>
      <c r="D16598" t="s">
        <v>11</v>
      </c>
    </row>
    <row r="16599" customHeight="1" spans="1:4">
      <c r="A16599" t="s">
        <v>28094</v>
      </c>
      <c r="B16599" t="s">
        <v>28095</v>
      </c>
      <c r="C16599" t="s">
        <v>20</v>
      </c>
      <c r="D16599" t="s">
        <v>11</v>
      </c>
    </row>
    <row r="16600" customHeight="1" spans="1:4">
      <c r="A16600" t="s">
        <v>28096</v>
      </c>
      <c r="B16600" t="s">
        <v>28097</v>
      </c>
      <c r="C16600" t="s">
        <v>20</v>
      </c>
      <c r="D16600" t="s">
        <v>11</v>
      </c>
    </row>
    <row r="16601" customHeight="1" spans="1:4">
      <c r="A16601" t="s">
        <v>6576</v>
      </c>
      <c r="B16601" t="s">
        <v>28098</v>
      </c>
      <c r="C16601" t="s">
        <v>20</v>
      </c>
      <c r="D16601" t="s">
        <v>11</v>
      </c>
    </row>
    <row r="16602" customHeight="1" spans="1:4">
      <c r="A16602" t="s">
        <v>16303</v>
      </c>
      <c r="B16602" t="s">
        <v>28099</v>
      </c>
      <c r="C16602" t="s">
        <v>6</v>
      </c>
      <c r="D16602" t="s">
        <v>11</v>
      </c>
    </row>
    <row r="16603" customHeight="1" spans="1:4">
      <c r="A16603" t="s">
        <v>28100</v>
      </c>
      <c r="B16603" t="s">
        <v>28101</v>
      </c>
      <c r="C16603" t="s">
        <v>6</v>
      </c>
      <c r="D16603" t="s">
        <v>11</v>
      </c>
    </row>
    <row r="16604" customHeight="1" spans="1:4">
      <c r="A16604" t="s">
        <v>21830</v>
      </c>
      <c r="B16604" t="s">
        <v>28102</v>
      </c>
      <c r="C16604" t="s">
        <v>6</v>
      </c>
      <c r="D16604" t="s">
        <v>11</v>
      </c>
    </row>
    <row r="16605" customHeight="1" spans="1:4">
      <c r="A16605" t="s">
        <v>28103</v>
      </c>
      <c r="B16605" t="s">
        <v>28104</v>
      </c>
      <c r="C16605" t="s">
        <v>6</v>
      </c>
      <c r="D16605" t="s">
        <v>11</v>
      </c>
    </row>
    <row r="16606" customHeight="1" spans="1:4">
      <c r="A16606" t="s">
        <v>28105</v>
      </c>
      <c r="B16606" t="s">
        <v>28106</v>
      </c>
      <c r="C16606" t="s">
        <v>6</v>
      </c>
      <c r="D16606" t="s">
        <v>11</v>
      </c>
    </row>
    <row r="16607" customHeight="1" spans="1:4">
      <c r="A16607" t="s">
        <v>28107</v>
      </c>
      <c r="B16607" t="s">
        <v>28108</v>
      </c>
      <c r="C16607" t="s">
        <v>20</v>
      </c>
      <c r="D16607" t="s">
        <v>11</v>
      </c>
    </row>
    <row r="16608" customHeight="1" spans="1:4">
      <c r="A16608" t="s">
        <v>28109</v>
      </c>
      <c r="B16608" t="s">
        <v>28110</v>
      </c>
      <c r="C16608" t="s">
        <v>6</v>
      </c>
      <c r="D16608" t="s">
        <v>11</v>
      </c>
    </row>
    <row r="16609" customHeight="1" spans="1:4">
      <c r="A16609" t="s">
        <v>28111</v>
      </c>
      <c r="B16609" t="s">
        <v>28112</v>
      </c>
      <c r="C16609" t="s">
        <v>20</v>
      </c>
      <c r="D16609" t="s">
        <v>11</v>
      </c>
    </row>
    <row r="16610" customHeight="1" spans="1:4">
      <c r="A16610" t="s">
        <v>8243</v>
      </c>
      <c r="B16610" t="s">
        <v>28113</v>
      </c>
      <c r="C16610" t="s">
        <v>54</v>
      </c>
      <c r="D16610" t="s">
        <v>11</v>
      </c>
    </row>
    <row r="16611" customHeight="1" spans="1:4">
      <c r="A16611" t="s">
        <v>10889</v>
      </c>
      <c r="B16611" t="s">
        <v>28114</v>
      </c>
      <c r="C16611" t="s">
        <v>35</v>
      </c>
      <c r="D16611" t="s">
        <v>1259</v>
      </c>
    </row>
    <row r="16612" customHeight="1" spans="1:4">
      <c r="A16612" t="s">
        <v>16237</v>
      </c>
      <c r="B16612" t="s">
        <v>28115</v>
      </c>
      <c r="C16612" t="s">
        <v>6</v>
      </c>
      <c r="D16612" t="s">
        <v>11</v>
      </c>
    </row>
    <row r="16613" customHeight="1" spans="1:4">
      <c r="A16613" t="s">
        <v>28116</v>
      </c>
      <c r="B16613" t="s">
        <v>28117</v>
      </c>
      <c r="C16613" t="s">
        <v>54</v>
      </c>
      <c r="D16613" t="s">
        <v>11</v>
      </c>
    </row>
    <row r="16614" customHeight="1" spans="1:4">
      <c r="A16614" t="s">
        <v>28118</v>
      </c>
      <c r="B16614" t="s">
        <v>28119</v>
      </c>
      <c r="C16614" t="s">
        <v>6</v>
      </c>
      <c r="D16614" t="s">
        <v>11</v>
      </c>
    </row>
    <row r="16615" customHeight="1" spans="1:4">
      <c r="A16615" t="s">
        <v>12948</v>
      </c>
      <c r="B16615" t="s">
        <v>28120</v>
      </c>
      <c r="C16615" t="s">
        <v>6</v>
      </c>
      <c r="D16615" t="s">
        <v>11</v>
      </c>
    </row>
    <row r="16616" customHeight="1" spans="1:4">
      <c r="A16616" t="s">
        <v>10848</v>
      </c>
      <c r="B16616" t="s">
        <v>28121</v>
      </c>
      <c r="C16616" t="s">
        <v>6</v>
      </c>
      <c r="D16616" t="s">
        <v>11</v>
      </c>
    </row>
    <row r="16617" customHeight="1" spans="1:4">
      <c r="A16617" t="s">
        <v>12735</v>
      </c>
      <c r="B16617" t="s">
        <v>28122</v>
      </c>
      <c r="C16617" t="s">
        <v>20</v>
      </c>
      <c r="D16617" t="s">
        <v>11</v>
      </c>
    </row>
    <row r="16618" customHeight="1" spans="1:4">
      <c r="A16618" t="s">
        <v>28123</v>
      </c>
      <c r="B16618" t="s">
        <v>28124</v>
      </c>
      <c r="C16618" t="s">
        <v>6</v>
      </c>
      <c r="D16618" t="s">
        <v>11</v>
      </c>
    </row>
    <row r="16619" customHeight="1" spans="1:4">
      <c r="A16619" t="s">
        <v>28125</v>
      </c>
      <c r="B16619" t="s">
        <v>28126</v>
      </c>
      <c r="C16619" t="s">
        <v>6</v>
      </c>
      <c r="D16619" t="s">
        <v>11</v>
      </c>
    </row>
    <row r="16620" customHeight="1" spans="1:4">
      <c r="A16620" t="s">
        <v>28127</v>
      </c>
      <c r="B16620" t="s">
        <v>28128</v>
      </c>
      <c r="C16620" t="s">
        <v>20</v>
      </c>
      <c r="D16620" t="s">
        <v>11</v>
      </c>
    </row>
    <row r="16621" customHeight="1" spans="1:4">
      <c r="A16621" t="s">
        <v>15781</v>
      </c>
      <c r="B16621" t="s">
        <v>28129</v>
      </c>
      <c r="C16621" t="s">
        <v>20</v>
      </c>
      <c r="D16621" t="s">
        <v>11</v>
      </c>
    </row>
    <row r="16622" customHeight="1" spans="1:4">
      <c r="A16622" t="s">
        <v>6222</v>
      </c>
      <c r="B16622" t="s">
        <v>28130</v>
      </c>
      <c r="C16622" t="s">
        <v>20</v>
      </c>
      <c r="D16622" t="s">
        <v>11</v>
      </c>
    </row>
    <row r="16623" customHeight="1" spans="1:4">
      <c r="A16623" t="s">
        <v>12504</v>
      </c>
      <c r="B16623" t="s">
        <v>28131</v>
      </c>
      <c r="C16623" t="s">
        <v>20</v>
      </c>
      <c r="D16623" t="s">
        <v>11</v>
      </c>
    </row>
    <row r="16624" customHeight="1" spans="1:4">
      <c r="A16624" t="s">
        <v>16900</v>
      </c>
      <c r="B16624" t="s">
        <v>28132</v>
      </c>
      <c r="C16624" t="s">
        <v>6</v>
      </c>
      <c r="D16624" t="s">
        <v>11</v>
      </c>
    </row>
    <row r="16625" customHeight="1" spans="1:4">
      <c r="A16625" t="s">
        <v>18564</v>
      </c>
      <c r="B16625" t="s">
        <v>28133</v>
      </c>
      <c r="C16625" t="s">
        <v>20</v>
      </c>
      <c r="D16625" t="s">
        <v>11</v>
      </c>
    </row>
    <row r="16626" customHeight="1" spans="1:4">
      <c r="A16626" t="s">
        <v>28134</v>
      </c>
      <c r="B16626" t="s">
        <v>28135</v>
      </c>
      <c r="C16626" t="s">
        <v>54</v>
      </c>
      <c r="D16626" t="s">
        <v>11</v>
      </c>
    </row>
    <row r="16627" customHeight="1" spans="1:4">
      <c r="A16627" t="s">
        <v>28136</v>
      </c>
      <c r="B16627" t="s">
        <v>28137</v>
      </c>
      <c r="C16627" t="s">
        <v>10</v>
      </c>
      <c r="D16627" t="s">
        <v>11</v>
      </c>
    </row>
    <row r="16628" customHeight="1" spans="1:4">
      <c r="A16628" t="s">
        <v>28138</v>
      </c>
      <c r="B16628" t="s">
        <v>28139</v>
      </c>
      <c r="C16628" t="s">
        <v>20</v>
      </c>
      <c r="D16628" t="s">
        <v>11</v>
      </c>
    </row>
    <row r="16629" customHeight="1" spans="1:4">
      <c r="A16629" t="s">
        <v>17480</v>
      </c>
      <c r="B16629" t="s">
        <v>28140</v>
      </c>
      <c r="C16629" t="s">
        <v>20</v>
      </c>
      <c r="D16629" t="s">
        <v>11</v>
      </c>
    </row>
    <row r="16630" customHeight="1" spans="1:4">
      <c r="A16630" t="s">
        <v>28141</v>
      </c>
      <c r="B16630" t="s">
        <v>28142</v>
      </c>
      <c r="C16630" t="s">
        <v>20</v>
      </c>
      <c r="D16630" t="s">
        <v>11</v>
      </c>
    </row>
    <row r="16631" customHeight="1" spans="1:4">
      <c r="A16631" t="s">
        <v>5543</v>
      </c>
      <c r="B16631" t="s">
        <v>28143</v>
      </c>
      <c r="C16631" t="s">
        <v>20</v>
      </c>
      <c r="D16631" t="s">
        <v>11</v>
      </c>
    </row>
    <row r="16632" customHeight="1" spans="1:4">
      <c r="A16632" t="s">
        <v>28144</v>
      </c>
      <c r="B16632" t="s">
        <v>28145</v>
      </c>
      <c r="C16632" t="s">
        <v>20</v>
      </c>
      <c r="D16632" t="s">
        <v>11</v>
      </c>
    </row>
    <row r="16633" customHeight="1" spans="1:4">
      <c r="A16633" t="s">
        <v>21373</v>
      </c>
      <c r="B16633" t="s">
        <v>28146</v>
      </c>
      <c r="C16633" t="s">
        <v>20</v>
      </c>
      <c r="D16633" t="s">
        <v>11</v>
      </c>
    </row>
    <row r="16634" customHeight="1" spans="1:4">
      <c r="A16634" t="s">
        <v>28147</v>
      </c>
      <c r="B16634" t="s">
        <v>28148</v>
      </c>
      <c r="C16634" t="s">
        <v>20</v>
      </c>
      <c r="D16634" t="s">
        <v>11</v>
      </c>
    </row>
    <row r="16635" customHeight="1" spans="1:4">
      <c r="A16635" t="s">
        <v>19077</v>
      </c>
      <c r="B16635" t="s">
        <v>28149</v>
      </c>
      <c r="C16635" t="s">
        <v>6</v>
      </c>
      <c r="D16635" t="s">
        <v>11</v>
      </c>
    </row>
    <row r="16636" customHeight="1" spans="1:4">
      <c r="A16636" t="s">
        <v>8624</v>
      </c>
      <c r="B16636" t="s">
        <v>28150</v>
      </c>
      <c r="C16636" t="s">
        <v>6</v>
      </c>
      <c r="D16636" t="s">
        <v>11</v>
      </c>
    </row>
    <row r="16637" customHeight="1" spans="1:4">
      <c r="A16637" t="s">
        <v>28151</v>
      </c>
      <c r="B16637" t="s">
        <v>28152</v>
      </c>
      <c r="C16637" t="s">
        <v>6</v>
      </c>
      <c r="D16637" t="s">
        <v>11</v>
      </c>
    </row>
    <row r="16638" customHeight="1" spans="1:4">
      <c r="A16638" t="s">
        <v>28153</v>
      </c>
      <c r="B16638" t="s">
        <v>28154</v>
      </c>
      <c r="C16638" t="s">
        <v>20</v>
      </c>
      <c r="D16638" t="s">
        <v>11</v>
      </c>
    </row>
    <row r="16639" customHeight="1" spans="1:4">
      <c r="A16639" t="s">
        <v>28155</v>
      </c>
      <c r="B16639" t="s">
        <v>28156</v>
      </c>
      <c r="C16639" t="s">
        <v>20</v>
      </c>
      <c r="D16639" t="s">
        <v>11</v>
      </c>
    </row>
    <row r="16640" customHeight="1" spans="1:4">
      <c r="A16640" t="s">
        <v>28157</v>
      </c>
      <c r="B16640" t="s">
        <v>28158</v>
      </c>
      <c r="C16640" t="s">
        <v>20</v>
      </c>
      <c r="D16640" t="s">
        <v>11</v>
      </c>
    </row>
    <row r="16641" customHeight="1" spans="1:4">
      <c r="A16641" t="s">
        <v>28159</v>
      </c>
      <c r="B16641" t="s">
        <v>28160</v>
      </c>
      <c r="C16641" t="s">
        <v>20</v>
      </c>
      <c r="D16641" t="s">
        <v>11</v>
      </c>
    </row>
    <row r="16642" customHeight="1" spans="1:4">
      <c r="A16642" t="s">
        <v>28161</v>
      </c>
      <c r="B16642" t="s">
        <v>28162</v>
      </c>
      <c r="C16642" t="s">
        <v>20</v>
      </c>
      <c r="D16642" t="s">
        <v>11</v>
      </c>
    </row>
    <row r="16643" customHeight="1" spans="1:4">
      <c r="A16643" t="s">
        <v>18753</v>
      </c>
      <c r="B16643" t="s">
        <v>28163</v>
      </c>
      <c r="C16643" t="s">
        <v>20</v>
      </c>
      <c r="D16643" t="s">
        <v>11</v>
      </c>
    </row>
    <row r="16644" customHeight="1" spans="1:4">
      <c r="A16644" t="s">
        <v>28164</v>
      </c>
      <c r="B16644" t="s">
        <v>28165</v>
      </c>
      <c r="C16644" t="s">
        <v>20</v>
      </c>
      <c r="D16644" t="s">
        <v>11</v>
      </c>
    </row>
    <row r="16645" customHeight="1" spans="1:4">
      <c r="A16645" t="s">
        <v>28166</v>
      </c>
      <c r="B16645" t="s">
        <v>28167</v>
      </c>
      <c r="C16645" t="s">
        <v>54</v>
      </c>
      <c r="D16645" t="s">
        <v>11</v>
      </c>
    </row>
    <row r="16646" customHeight="1" spans="1:4">
      <c r="A16646" t="s">
        <v>28168</v>
      </c>
      <c r="B16646" t="s">
        <v>28169</v>
      </c>
      <c r="C16646" t="s">
        <v>20</v>
      </c>
      <c r="D16646" t="s">
        <v>11</v>
      </c>
    </row>
    <row r="16647" customHeight="1" spans="1:4">
      <c r="A16647" t="s">
        <v>18950</v>
      </c>
      <c r="B16647" t="s">
        <v>28170</v>
      </c>
      <c r="C16647" t="s">
        <v>20</v>
      </c>
      <c r="D16647" t="s">
        <v>11</v>
      </c>
    </row>
    <row r="16648" customHeight="1" spans="1:4">
      <c r="A16648" t="s">
        <v>28171</v>
      </c>
      <c r="B16648" t="s">
        <v>28172</v>
      </c>
      <c r="C16648" t="s">
        <v>20</v>
      </c>
      <c r="D16648" t="s">
        <v>11</v>
      </c>
    </row>
    <row r="16649" customHeight="1" spans="1:4">
      <c r="A16649" t="s">
        <v>6607</v>
      </c>
      <c r="B16649" t="s">
        <v>28173</v>
      </c>
      <c r="C16649" t="s">
        <v>20</v>
      </c>
      <c r="D16649" t="s">
        <v>11</v>
      </c>
    </row>
    <row r="16650" customHeight="1" spans="1:4">
      <c r="A16650" t="s">
        <v>28174</v>
      </c>
      <c r="B16650" t="s">
        <v>28175</v>
      </c>
      <c r="C16650" t="s">
        <v>54</v>
      </c>
      <c r="D16650" t="s">
        <v>11</v>
      </c>
    </row>
    <row r="16651" customHeight="1" spans="1:4">
      <c r="A16651" t="s">
        <v>28176</v>
      </c>
      <c r="B16651" t="s">
        <v>28177</v>
      </c>
      <c r="C16651" t="s">
        <v>6</v>
      </c>
      <c r="D16651" t="s">
        <v>11</v>
      </c>
    </row>
    <row r="16652" customHeight="1" spans="1:4">
      <c r="A16652" t="s">
        <v>28178</v>
      </c>
      <c r="B16652" t="s">
        <v>28179</v>
      </c>
      <c r="C16652" t="s">
        <v>20</v>
      </c>
      <c r="D16652" t="s">
        <v>11</v>
      </c>
    </row>
    <row r="16653" customHeight="1" spans="1:4">
      <c r="A16653" t="s">
        <v>17354</v>
      </c>
      <c r="B16653" t="s">
        <v>28180</v>
      </c>
      <c r="C16653" t="s">
        <v>20</v>
      </c>
      <c r="D16653" t="s">
        <v>11</v>
      </c>
    </row>
    <row r="16654" customHeight="1" spans="1:4">
      <c r="A16654" t="s">
        <v>28181</v>
      </c>
      <c r="B16654" t="s">
        <v>28182</v>
      </c>
      <c r="C16654" t="s">
        <v>20</v>
      </c>
      <c r="D16654" t="s">
        <v>11</v>
      </c>
    </row>
    <row r="16655" customHeight="1" spans="1:4">
      <c r="A16655" t="s">
        <v>28183</v>
      </c>
      <c r="B16655" t="s">
        <v>28184</v>
      </c>
      <c r="C16655" t="s">
        <v>6</v>
      </c>
      <c r="D16655" t="s">
        <v>11</v>
      </c>
    </row>
    <row r="16656" customHeight="1" spans="1:4">
      <c r="A16656" t="s">
        <v>1012</v>
      </c>
      <c r="B16656" t="s">
        <v>28185</v>
      </c>
      <c r="C16656" t="s">
        <v>20</v>
      </c>
      <c r="D16656" t="s">
        <v>11</v>
      </c>
    </row>
    <row r="16657" customHeight="1" spans="1:4">
      <c r="A16657" t="s">
        <v>7812</v>
      </c>
      <c r="B16657" t="s">
        <v>28186</v>
      </c>
      <c r="C16657" t="s">
        <v>35</v>
      </c>
      <c r="D16657" t="s">
        <v>1259</v>
      </c>
    </row>
    <row r="16658" customHeight="1" spans="1:4">
      <c r="A16658" t="s">
        <v>28187</v>
      </c>
      <c r="B16658" t="s">
        <v>28188</v>
      </c>
      <c r="C16658" t="s">
        <v>20</v>
      </c>
      <c r="D16658" t="s">
        <v>11</v>
      </c>
    </row>
    <row r="16659" customHeight="1" spans="1:4">
      <c r="A16659" t="s">
        <v>18562</v>
      </c>
      <c r="B16659" t="s">
        <v>28189</v>
      </c>
      <c r="C16659" t="s">
        <v>6</v>
      </c>
      <c r="D16659" t="s">
        <v>11</v>
      </c>
    </row>
    <row r="16660" customHeight="1" spans="1:4">
      <c r="A16660" t="s">
        <v>28190</v>
      </c>
      <c r="B16660" t="s">
        <v>28191</v>
      </c>
      <c r="C16660" t="s">
        <v>20</v>
      </c>
      <c r="D16660" t="s">
        <v>11</v>
      </c>
    </row>
    <row r="16661" customHeight="1" spans="1:4">
      <c r="A16661" t="s">
        <v>28192</v>
      </c>
      <c r="B16661" t="s">
        <v>28193</v>
      </c>
      <c r="C16661" t="s">
        <v>6</v>
      </c>
      <c r="D16661" t="s">
        <v>11</v>
      </c>
    </row>
    <row r="16662" customHeight="1" spans="1:4">
      <c r="A16662" t="s">
        <v>12244</v>
      </c>
      <c r="B16662" t="s">
        <v>28194</v>
      </c>
      <c r="C16662" t="s">
        <v>20</v>
      </c>
      <c r="D16662" t="s">
        <v>11</v>
      </c>
    </row>
    <row r="16663" customHeight="1" spans="1:4">
      <c r="A16663" t="s">
        <v>17890</v>
      </c>
      <c r="B16663" t="s">
        <v>28195</v>
      </c>
      <c r="C16663" t="s">
        <v>20</v>
      </c>
      <c r="D16663" t="s">
        <v>11</v>
      </c>
    </row>
    <row r="16664" customHeight="1" spans="1:4">
      <c r="A16664" t="s">
        <v>6552</v>
      </c>
      <c r="B16664" t="s">
        <v>28196</v>
      </c>
      <c r="C16664" t="s">
        <v>20</v>
      </c>
      <c r="D16664" t="s">
        <v>11</v>
      </c>
    </row>
    <row r="16665" customHeight="1" spans="1:4">
      <c r="A16665" t="s">
        <v>28197</v>
      </c>
      <c r="B16665" t="s">
        <v>28198</v>
      </c>
      <c r="C16665" t="s">
        <v>20</v>
      </c>
      <c r="D16665" t="s">
        <v>11</v>
      </c>
    </row>
    <row r="16666" customHeight="1" spans="1:4">
      <c r="A16666" t="s">
        <v>28199</v>
      </c>
      <c r="B16666" t="s">
        <v>28200</v>
      </c>
      <c r="C16666" t="s">
        <v>20</v>
      </c>
      <c r="D16666" t="s">
        <v>11</v>
      </c>
    </row>
    <row r="16667" customHeight="1" spans="1:4">
      <c r="A16667" t="s">
        <v>28201</v>
      </c>
      <c r="B16667" t="s">
        <v>28202</v>
      </c>
      <c r="C16667" t="s">
        <v>6</v>
      </c>
      <c r="D16667" t="s">
        <v>11</v>
      </c>
    </row>
    <row r="16668" customHeight="1" spans="1:4">
      <c r="A16668" t="s">
        <v>984</v>
      </c>
      <c r="B16668" t="s">
        <v>28203</v>
      </c>
      <c r="C16668" t="s">
        <v>20</v>
      </c>
      <c r="D16668" t="s">
        <v>11</v>
      </c>
    </row>
    <row r="16669" customHeight="1" spans="1:4">
      <c r="A16669" t="s">
        <v>11324</v>
      </c>
      <c r="B16669" t="s">
        <v>28204</v>
      </c>
      <c r="C16669" t="s">
        <v>20</v>
      </c>
      <c r="D16669" t="s">
        <v>11</v>
      </c>
    </row>
    <row r="16670" customHeight="1" spans="1:4">
      <c r="A16670" t="s">
        <v>20225</v>
      </c>
      <c r="B16670" t="s">
        <v>28205</v>
      </c>
      <c r="C16670" t="s">
        <v>20</v>
      </c>
      <c r="D16670" t="s">
        <v>11</v>
      </c>
    </row>
    <row r="16671" customHeight="1" spans="1:4">
      <c r="A16671" t="s">
        <v>28206</v>
      </c>
      <c r="B16671" t="s">
        <v>28207</v>
      </c>
      <c r="C16671" t="s">
        <v>6</v>
      </c>
      <c r="D16671" t="s">
        <v>11</v>
      </c>
    </row>
    <row r="16672" customHeight="1" spans="1:4">
      <c r="A16672" t="s">
        <v>28208</v>
      </c>
      <c r="B16672" t="s">
        <v>28209</v>
      </c>
      <c r="C16672" t="s">
        <v>6</v>
      </c>
      <c r="D16672" t="s">
        <v>11</v>
      </c>
    </row>
    <row r="16673" customHeight="1" spans="1:4">
      <c r="A16673" t="s">
        <v>28210</v>
      </c>
      <c r="B16673" t="s">
        <v>28211</v>
      </c>
      <c r="C16673" t="s">
        <v>20</v>
      </c>
      <c r="D16673" t="s">
        <v>11</v>
      </c>
    </row>
    <row r="16674" customHeight="1" spans="1:4">
      <c r="A16674" t="s">
        <v>17628</v>
      </c>
      <c r="B16674" t="s">
        <v>28212</v>
      </c>
      <c r="C16674" t="s">
        <v>20</v>
      </c>
      <c r="D16674" t="s">
        <v>11</v>
      </c>
    </row>
    <row r="16675" customHeight="1" spans="1:4">
      <c r="A16675" t="s">
        <v>28213</v>
      </c>
      <c r="B16675" t="s">
        <v>28214</v>
      </c>
      <c r="C16675" t="s">
        <v>6</v>
      </c>
      <c r="D16675" t="s">
        <v>11</v>
      </c>
    </row>
    <row r="16676" customHeight="1" spans="1:4">
      <c r="A16676" t="s">
        <v>16500</v>
      </c>
      <c r="B16676" t="s">
        <v>28215</v>
      </c>
      <c r="C16676" t="s">
        <v>20</v>
      </c>
      <c r="D16676" t="s">
        <v>11</v>
      </c>
    </row>
    <row r="16677" customHeight="1" spans="1:4">
      <c r="A16677" t="s">
        <v>19591</v>
      </c>
      <c r="B16677" t="s">
        <v>28216</v>
      </c>
      <c r="C16677" t="s">
        <v>20</v>
      </c>
      <c r="D16677" t="s">
        <v>11</v>
      </c>
    </row>
    <row r="16678" customHeight="1" spans="1:4">
      <c r="A16678" t="s">
        <v>8202</v>
      </c>
      <c r="B16678" t="s">
        <v>28217</v>
      </c>
      <c r="C16678" t="s">
        <v>20</v>
      </c>
      <c r="D16678" t="s">
        <v>11</v>
      </c>
    </row>
    <row r="16679" customHeight="1" spans="1:4">
      <c r="A16679" t="s">
        <v>28218</v>
      </c>
      <c r="B16679" t="s">
        <v>28219</v>
      </c>
      <c r="C16679" t="s">
        <v>20</v>
      </c>
      <c r="D16679" t="s">
        <v>11</v>
      </c>
    </row>
    <row r="16680" customHeight="1" spans="1:4">
      <c r="A16680" t="s">
        <v>7735</v>
      </c>
      <c r="B16680" t="s">
        <v>28220</v>
      </c>
      <c r="C16680" t="s">
        <v>54</v>
      </c>
      <c r="D16680" t="s">
        <v>11</v>
      </c>
    </row>
    <row r="16681" customHeight="1" spans="1:4">
      <c r="A16681" t="s">
        <v>28221</v>
      </c>
      <c r="B16681" t="s">
        <v>28222</v>
      </c>
      <c r="C16681" t="s">
        <v>20</v>
      </c>
      <c r="D16681" t="s">
        <v>11</v>
      </c>
    </row>
    <row r="16682" customHeight="1" spans="1:4">
      <c r="A16682" t="s">
        <v>28223</v>
      </c>
      <c r="B16682" t="s">
        <v>28224</v>
      </c>
      <c r="C16682" t="s">
        <v>6</v>
      </c>
      <c r="D16682" t="s">
        <v>11</v>
      </c>
    </row>
    <row r="16683" customHeight="1" spans="1:4">
      <c r="A16683" t="s">
        <v>28225</v>
      </c>
      <c r="B16683" t="s">
        <v>28226</v>
      </c>
      <c r="C16683" t="s">
        <v>6</v>
      </c>
      <c r="D16683" t="s">
        <v>11</v>
      </c>
    </row>
    <row r="16684" customHeight="1" spans="1:4">
      <c r="A16684" t="s">
        <v>10610</v>
      </c>
      <c r="B16684" t="s">
        <v>28227</v>
      </c>
      <c r="C16684" t="s">
        <v>20</v>
      </c>
      <c r="D16684" t="s">
        <v>11</v>
      </c>
    </row>
    <row r="16685" customHeight="1" spans="1:4">
      <c r="A16685" t="s">
        <v>28228</v>
      </c>
      <c r="B16685" t="s">
        <v>28229</v>
      </c>
      <c r="C16685" t="s">
        <v>20</v>
      </c>
      <c r="D16685" t="s">
        <v>11</v>
      </c>
    </row>
    <row r="16686" customHeight="1" spans="1:4">
      <c r="A16686" t="s">
        <v>21919</v>
      </c>
      <c r="B16686" t="s">
        <v>28230</v>
      </c>
      <c r="C16686" t="s">
        <v>20</v>
      </c>
      <c r="D16686" t="s">
        <v>11</v>
      </c>
    </row>
    <row r="16687" customHeight="1" spans="1:4">
      <c r="A16687" t="s">
        <v>28231</v>
      </c>
      <c r="B16687" t="s">
        <v>28232</v>
      </c>
      <c r="C16687" t="s">
        <v>20</v>
      </c>
      <c r="D16687" t="s">
        <v>11</v>
      </c>
    </row>
    <row r="16688" customHeight="1" spans="1:4">
      <c r="A16688" t="s">
        <v>28233</v>
      </c>
      <c r="B16688" t="s">
        <v>28234</v>
      </c>
      <c r="C16688" t="s">
        <v>20</v>
      </c>
      <c r="D16688" t="s">
        <v>11</v>
      </c>
    </row>
    <row r="16689" customHeight="1" spans="1:4">
      <c r="A16689" t="s">
        <v>28235</v>
      </c>
      <c r="B16689" t="s">
        <v>28236</v>
      </c>
      <c r="C16689" t="s">
        <v>54</v>
      </c>
      <c r="D16689" t="s">
        <v>11</v>
      </c>
    </row>
    <row r="16690" customHeight="1" spans="1:4">
      <c r="A16690" t="s">
        <v>28237</v>
      </c>
      <c r="B16690" t="s">
        <v>28238</v>
      </c>
      <c r="C16690" t="s">
        <v>6</v>
      </c>
      <c r="D16690" t="s">
        <v>11</v>
      </c>
    </row>
    <row r="16691" customHeight="1" spans="1:4">
      <c r="A16691" t="s">
        <v>28239</v>
      </c>
      <c r="B16691" t="s">
        <v>28240</v>
      </c>
      <c r="C16691" t="s">
        <v>20</v>
      </c>
      <c r="D16691" t="s">
        <v>11</v>
      </c>
    </row>
    <row r="16692" customHeight="1" spans="1:4">
      <c r="A16692" t="s">
        <v>17754</v>
      </c>
      <c r="B16692" t="s">
        <v>28241</v>
      </c>
      <c r="C16692" t="s">
        <v>6</v>
      </c>
      <c r="D16692" t="s">
        <v>11</v>
      </c>
    </row>
    <row r="16693" customHeight="1" spans="1:4">
      <c r="A16693" t="s">
        <v>28242</v>
      </c>
      <c r="B16693" t="s">
        <v>28243</v>
      </c>
      <c r="C16693" t="s">
        <v>54</v>
      </c>
      <c r="D16693" t="s">
        <v>11</v>
      </c>
    </row>
    <row r="16694" customHeight="1" spans="1:4">
      <c r="A16694" t="s">
        <v>28244</v>
      </c>
      <c r="B16694" t="s">
        <v>28245</v>
      </c>
      <c r="C16694" t="s">
        <v>20</v>
      </c>
      <c r="D16694" t="s">
        <v>11</v>
      </c>
    </row>
    <row r="16695" customHeight="1" spans="1:4">
      <c r="A16695" t="s">
        <v>28246</v>
      </c>
      <c r="B16695" t="s">
        <v>28247</v>
      </c>
      <c r="C16695" t="s">
        <v>20</v>
      </c>
      <c r="D16695" t="s">
        <v>11</v>
      </c>
    </row>
    <row r="16696" customHeight="1" spans="1:4">
      <c r="A16696" t="s">
        <v>28248</v>
      </c>
      <c r="B16696" t="s">
        <v>28249</v>
      </c>
      <c r="C16696" t="s">
        <v>20</v>
      </c>
      <c r="D16696" t="s">
        <v>11</v>
      </c>
    </row>
    <row r="16697" customHeight="1" spans="1:4">
      <c r="A16697" t="s">
        <v>28250</v>
      </c>
      <c r="B16697" t="s">
        <v>28251</v>
      </c>
      <c r="C16697" t="s">
        <v>20</v>
      </c>
      <c r="D16697" t="s">
        <v>11</v>
      </c>
    </row>
    <row r="16698" customHeight="1" spans="1:4">
      <c r="A16698" t="s">
        <v>28252</v>
      </c>
      <c r="B16698" t="s">
        <v>28253</v>
      </c>
      <c r="C16698" t="s">
        <v>6</v>
      </c>
      <c r="D16698" t="s">
        <v>11</v>
      </c>
    </row>
    <row r="16699" customHeight="1" spans="1:4">
      <c r="A16699" t="s">
        <v>28254</v>
      </c>
      <c r="B16699" t="s">
        <v>28255</v>
      </c>
      <c r="C16699" t="s">
        <v>20</v>
      </c>
      <c r="D16699" t="s">
        <v>11</v>
      </c>
    </row>
    <row r="16700" customHeight="1" spans="1:4">
      <c r="A16700" t="s">
        <v>28256</v>
      </c>
      <c r="B16700" t="s">
        <v>28257</v>
      </c>
      <c r="C16700" t="s">
        <v>6</v>
      </c>
      <c r="D16700" t="s">
        <v>11</v>
      </c>
    </row>
    <row r="16701" customHeight="1" spans="1:4">
      <c r="A16701" t="s">
        <v>28258</v>
      </c>
      <c r="B16701" t="s">
        <v>28259</v>
      </c>
      <c r="C16701" t="s">
        <v>20</v>
      </c>
      <c r="D16701" t="s">
        <v>11</v>
      </c>
    </row>
    <row r="16702" customHeight="1" spans="1:4">
      <c r="A16702" t="s">
        <v>12480</v>
      </c>
      <c r="B16702" t="s">
        <v>28260</v>
      </c>
      <c r="C16702" t="s">
        <v>6</v>
      </c>
      <c r="D16702" t="s">
        <v>11</v>
      </c>
    </row>
    <row r="16703" customHeight="1" spans="1:4">
      <c r="A16703" t="s">
        <v>28261</v>
      </c>
      <c r="B16703" t="s">
        <v>28262</v>
      </c>
      <c r="C16703" t="s">
        <v>6</v>
      </c>
      <c r="D16703" t="s">
        <v>11</v>
      </c>
    </row>
    <row r="16704" customHeight="1" spans="1:4">
      <c r="A16704" t="s">
        <v>17068</v>
      </c>
      <c r="B16704" t="s">
        <v>28263</v>
      </c>
      <c r="C16704" t="s">
        <v>20</v>
      </c>
      <c r="D16704" t="s">
        <v>11</v>
      </c>
    </row>
    <row r="16705" customHeight="1" spans="1:4">
      <c r="A16705" t="s">
        <v>28264</v>
      </c>
      <c r="B16705" t="s">
        <v>28265</v>
      </c>
      <c r="C16705" t="s">
        <v>20</v>
      </c>
      <c r="D16705" t="s">
        <v>11</v>
      </c>
    </row>
    <row r="16706" customHeight="1" spans="1:4">
      <c r="A16706" t="s">
        <v>6360</v>
      </c>
      <c r="B16706" t="s">
        <v>28266</v>
      </c>
      <c r="C16706" t="s">
        <v>20</v>
      </c>
      <c r="D16706" t="s">
        <v>11</v>
      </c>
    </row>
    <row r="16707" customHeight="1" spans="1:4">
      <c r="A16707" t="s">
        <v>18976</v>
      </c>
      <c r="B16707" t="s">
        <v>28267</v>
      </c>
      <c r="C16707" t="s">
        <v>20</v>
      </c>
      <c r="D16707" t="s">
        <v>11</v>
      </c>
    </row>
    <row r="16708" customHeight="1" spans="1:4">
      <c r="A16708" t="s">
        <v>8198</v>
      </c>
      <c r="B16708" t="s">
        <v>28268</v>
      </c>
      <c r="C16708" t="s">
        <v>20</v>
      </c>
      <c r="D16708" t="s">
        <v>11</v>
      </c>
    </row>
    <row r="16709" customHeight="1" spans="1:4">
      <c r="A16709" t="s">
        <v>28269</v>
      </c>
      <c r="B16709" t="s">
        <v>28270</v>
      </c>
      <c r="C16709" t="s">
        <v>20</v>
      </c>
      <c r="D16709" t="s">
        <v>11</v>
      </c>
    </row>
    <row r="16710" customHeight="1" spans="1:4">
      <c r="A16710" t="s">
        <v>28271</v>
      </c>
      <c r="B16710" t="s">
        <v>28272</v>
      </c>
      <c r="C16710" t="s">
        <v>6</v>
      </c>
      <c r="D16710" t="s">
        <v>11</v>
      </c>
    </row>
    <row r="16711" customHeight="1" spans="1:4">
      <c r="A16711" t="s">
        <v>28273</v>
      </c>
      <c r="B16711" t="s">
        <v>28274</v>
      </c>
      <c r="C16711" t="s">
        <v>6</v>
      </c>
      <c r="D16711" t="s">
        <v>11</v>
      </c>
    </row>
    <row r="16712" customHeight="1" spans="1:4">
      <c r="A16712" t="s">
        <v>12962</v>
      </c>
      <c r="B16712" t="s">
        <v>28275</v>
      </c>
      <c r="C16712" t="s">
        <v>20</v>
      </c>
      <c r="D16712" t="s">
        <v>11</v>
      </c>
    </row>
    <row r="16713" customHeight="1" spans="1:4">
      <c r="A16713" t="s">
        <v>14655</v>
      </c>
      <c r="B16713" t="s">
        <v>28276</v>
      </c>
      <c r="C16713" t="s">
        <v>20</v>
      </c>
      <c r="D16713" t="s">
        <v>11</v>
      </c>
    </row>
    <row r="16714" customHeight="1" spans="1:4">
      <c r="A16714" t="s">
        <v>28277</v>
      </c>
      <c r="B16714" t="s">
        <v>28278</v>
      </c>
      <c r="C16714" t="s">
        <v>20</v>
      </c>
      <c r="D16714" t="s">
        <v>11</v>
      </c>
    </row>
    <row r="16715" customHeight="1" spans="1:4">
      <c r="A16715" t="s">
        <v>28279</v>
      </c>
      <c r="B16715" t="s">
        <v>28280</v>
      </c>
      <c r="C16715" t="s">
        <v>20</v>
      </c>
      <c r="D16715" t="s">
        <v>11</v>
      </c>
    </row>
    <row r="16716" customHeight="1" spans="1:4">
      <c r="A16716" t="s">
        <v>15603</v>
      </c>
      <c r="B16716" t="s">
        <v>28281</v>
      </c>
      <c r="C16716" t="s">
        <v>20</v>
      </c>
      <c r="D16716" t="s">
        <v>11</v>
      </c>
    </row>
    <row r="16717" customHeight="1" spans="1:4">
      <c r="A16717" t="s">
        <v>6623</v>
      </c>
      <c r="B16717" t="s">
        <v>28282</v>
      </c>
      <c r="C16717" t="s">
        <v>20</v>
      </c>
      <c r="D16717" t="s">
        <v>11</v>
      </c>
    </row>
    <row r="16718" customHeight="1" spans="1:4">
      <c r="A16718" t="s">
        <v>28283</v>
      </c>
      <c r="B16718" t="s">
        <v>28284</v>
      </c>
      <c r="C16718" t="s">
        <v>20</v>
      </c>
      <c r="D16718" t="s">
        <v>11</v>
      </c>
    </row>
    <row r="16719" customHeight="1" spans="1:4">
      <c r="A16719" t="s">
        <v>21254</v>
      </c>
      <c r="B16719" t="s">
        <v>28285</v>
      </c>
      <c r="C16719" t="s">
        <v>20</v>
      </c>
      <c r="D16719" t="s">
        <v>11</v>
      </c>
    </row>
    <row r="16720" customHeight="1" spans="1:4">
      <c r="A16720" t="s">
        <v>21489</v>
      </c>
      <c r="B16720" t="s">
        <v>28286</v>
      </c>
      <c r="C16720" t="s">
        <v>35</v>
      </c>
      <c r="D16720" t="s">
        <v>11</v>
      </c>
    </row>
    <row r="16721" customHeight="1" spans="1:4">
      <c r="A16721" t="s">
        <v>28287</v>
      </c>
      <c r="B16721" t="s">
        <v>28288</v>
      </c>
      <c r="C16721" t="s">
        <v>6</v>
      </c>
      <c r="D16721" t="s">
        <v>11</v>
      </c>
    </row>
    <row r="16722" customHeight="1" spans="1:4">
      <c r="A16722" t="s">
        <v>15566</v>
      </c>
      <c r="B16722" t="s">
        <v>28289</v>
      </c>
      <c r="C16722" t="s">
        <v>20</v>
      </c>
      <c r="D16722" t="s">
        <v>11</v>
      </c>
    </row>
    <row r="16723" customHeight="1" spans="1:4">
      <c r="A16723" t="s">
        <v>28290</v>
      </c>
      <c r="B16723" t="s">
        <v>28291</v>
      </c>
      <c r="C16723" t="s">
        <v>6</v>
      </c>
      <c r="D16723" t="s">
        <v>11</v>
      </c>
    </row>
    <row r="16724" customHeight="1" spans="1:4">
      <c r="A16724" t="s">
        <v>28292</v>
      </c>
      <c r="B16724" t="s">
        <v>28293</v>
      </c>
      <c r="C16724" t="s">
        <v>20</v>
      </c>
      <c r="D16724" t="s">
        <v>11</v>
      </c>
    </row>
    <row r="16725" customHeight="1" spans="1:4">
      <c r="A16725" t="s">
        <v>8167</v>
      </c>
      <c r="B16725" t="s">
        <v>28294</v>
      </c>
      <c r="C16725" t="s">
        <v>20</v>
      </c>
      <c r="D16725" t="s">
        <v>11</v>
      </c>
    </row>
    <row r="16726" customHeight="1" spans="1:4">
      <c r="A16726" t="s">
        <v>28295</v>
      </c>
      <c r="B16726" t="s">
        <v>28296</v>
      </c>
      <c r="C16726" t="s">
        <v>20</v>
      </c>
      <c r="D16726" t="s">
        <v>11</v>
      </c>
    </row>
    <row r="16727" customHeight="1" spans="1:4">
      <c r="A16727" t="s">
        <v>15495</v>
      </c>
      <c r="B16727" t="s">
        <v>28297</v>
      </c>
      <c r="C16727" t="s">
        <v>20</v>
      </c>
      <c r="D16727" t="s">
        <v>11</v>
      </c>
    </row>
    <row r="16728" customHeight="1" spans="1:4">
      <c r="A16728" t="s">
        <v>18575</v>
      </c>
      <c r="B16728" t="s">
        <v>28298</v>
      </c>
      <c r="C16728" t="s">
        <v>20</v>
      </c>
      <c r="D16728" t="s">
        <v>11</v>
      </c>
    </row>
    <row r="16729" customHeight="1" spans="1:4">
      <c r="A16729" t="s">
        <v>7674</v>
      </c>
      <c r="B16729" t="s">
        <v>28299</v>
      </c>
      <c r="C16729" t="s">
        <v>10</v>
      </c>
      <c r="D16729" t="s">
        <v>11</v>
      </c>
    </row>
    <row r="16730" customHeight="1" spans="1:4">
      <c r="A16730" t="s">
        <v>28300</v>
      </c>
      <c r="B16730" t="s">
        <v>28301</v>
      </c>
      <c r="C16730" t="s">
        <v>20</v>
      </c>
      <c r="D16730" t="s">
        <v>11</v>
      </c>
    </row>
    <row r="16731" customHeight="1" spans="1:4">
      <c r="A16731" t="s">
        <v>6642</v>
      </c>
      <c r="B16731" t="s">
        <v>28302</v>
      </c>
      <c r="C16731" t="s">
        <v>20</v>
      </c>
      <c r="D16731" t="s">
        <v>11</v>
      </c>
    </row>
    <row r="16732" customHeight="1" spans="1:4">
      <c r="A16732" t="s">
        <v>16259</v>
      </c>
      <c r="B16732" t="s">
        <v>28303</v>
      </c>
      <c r="C16732" t="s">
        <v>10</v>
      </c>
      <c r="D16732" t="s">
        <v>11</v>
      </c>
    </row>
    <row r="16733" customHeight="1" spans="1:4">
      <c r="A16733" t="s">
        <v>11089</v>
      </c>
      <c r="B16733" t="s">
        <v>28304</v>
      </c>
      <c r="C16733" t="s">
        <v>20</v>
      </c>
      <c r="D16733" t="s">
        <v>11</v>
      </c>
    </row>
    <row r="16734" customHeight="1" spans="1:4">
      <c r="A16734" t="s">
        <v>15776</v>
      </c>
      <c r="B16734" t="s">
        <v>28305</v>
      </c>
      <c r="C16734" t="s">
        <v>20</v>
      </c>
      <c r="D16734" t="s">
        <v>11</v>
      </c>
    </row>
    <row r="16735" customHeight="1" spans="1:4">
      <c r="A16735" t="s">
        <v>6852</v>
      </c>
      <c r="B16735" t="s">
        <v>28306</v>
      </c>
      <c r="C16735" t="s">
        <v>6</v>
      </c>
      <c r="D16735" t="s">
        <v>11</v>
      </c>
    </row>
    <row r="16736" customHeight="1" spans="1:4">
      <c r="A16736" t="s">
        <v>28307</v>
      </c>
      <c r="B16736" t="s">
        <v>28308</v>
      </c>
      <c r="C16736" t="s">
        <v>20</v>
      </c>
      <c r="D16736" t="s">
        <v>11</v>
      </c>
    </row>
    <row r="16737" customHeight="1" spans="1:4">
      <c r="A16737" t="s">
        <v>7719</v>
      </c>
      <c r="B16737" t="s">
        <v>28309</v>
      </c>
      <c r="C16737" t="s">
        <v>35</v>
      </c>
      <c r="D16737" t="s">
        <v>11</v>
      </c>
    </row>
    <row r="16738" customHeight="1" spans="1:4">
      <c r="A16738" t="s">
        <v>28310</v>
      </c>
      <c r="B16738" t="s">
        <v>28311</v>
      </c>
      <c r="C16738" t="s">
        <v>20</v>
      </c>
      <c r="D16738" t="s">
        <v>11</v>
      </c>
    </row>
    <row r="16739" customHeight="1" spans="1:4">
      <c r="A16739" t="s">
        <v>28312</v>
      </c>
      <c r="B16739" t="s">
        <v>28313</v>
      </c>
      <c r="C16739" t="s">
        <v>20</v>
      </c>
      <c r="D16739" t="s">
        <v>11</v>
      </c>
    </row>
    <row r="16740" customHeight="1" spans="1:4">
      <c r="A16740" t="s">
        <v>28314</v>
      </c>
      <c r="B16740" t="s">
        <v>28315</v>
      </c>
      <c r="C16740" t="s">
        <v>20</v>
      </c>
      <c r="D16740" t="s">
        <v>11</v>
      </c>
    </row>
    <row r="16741" customHeight="1" spans="1:4">
      <c r="A16741" t="s">
        <v>28316</v>
      </c>
      <c r="B16741" t="s">
        <v>28317</v>
      </c>
      <c r="C16741" t="s">
        <v>20</v>
      </c>
      <c r="D16741" t="s">
        <v>11</v>
      </c>
    </row>
    <row r="16742" customHeight="1" spans="1:4">
      <c r="A16742" t="s">
        <v>28318</v>
      </c>
      <c r="B16742" t="s">
        <v>28319</v>
      </c>
      <c r="C16742" t="s">
        <v>20</v>
      </c>
      <c r="D16742" t="s">
        <v>11</v>
      </c>
    </row>
    <row r="16743" customHeight="1" spans="1:4">
      <c r="A16743" t="s">
        <v>10953</v>
      </c>
      <c r="B16743" t="s">
        <v>28320</v>
      </c>
      <c r="C16743" t="s">
        <v>20</v>
      </c>
      <c r="D16743" t="s">
        <v>11</v>
      </c>
    </row>
    <row r="16744" customHeight="1" spans="1:4">
      <c r="A16744" t="s">
        <v>5464</v>
      </c>
      <c r="B16744" t="s">
        <v>28321</v>
      </c>
      <c r="C16744" t="s">
        <v>20</v>
      </c>
      <c r="D16744" t="s">
        <v>11</v>
      </c>
    </row>
    <row r="16745" customHeight="1" spans="1:4">
      <c r="A16745" t="s">
        <v>28322</v>
      </c>
      <c r="B16745" t="s">
        <v>28323</v>
      </c>
      <c r="C16745" t="s">
        <v>20</v>
      </c>
      <c r="D16745" t="s">
        <v>11</v>
      </c>
    </row>
    <row r="16746" customHeight="1" spans="1:4">
      <c r="A16746" t="s">
        <v>28324</v>
      </c>
      <c r="B16746" t="s">
        <v>28325</v>
      </c>
      <c r="C16746" t="s">
        <v>20</v>
      </c>
      <c r="D16746" t="s">
        <v>11</v>
      </c>
    </row>
    <row r="16747" customHeight="1" spans="1:4">
      <c r="A16747" t="s">
        <v>16188</v>
      </c>
      <c r="B16747" t="s">
        <v>28326</v>
      </c>
      <c r="C16747" t="s">
        <v>20</v>
      </c>
      <c r="D16747" t="s">
        <v>11</v>
      </c>
    </row>
    <row r="16748" customHeight="1" spans="1:4">
      <c r="A16748" t="s">
        <v>28327</v>
      </c>
      <c r="B16748" t="s">
        <v>28328</v>
      </c>
      <c r="C16748" t="s">
        <v>20</v>
      </c>
      <c r="D16748" t="s">
        <v>11</v>
      </c>
    </row>
    <row r="16749" customHeight="1" spans="1:4">
      <c r="A16749" t="s">
        <v>19350</v>
      </c>
      <c r="B16749" t="s">
        <v>28329</v>
      </c>
      <c r="C16749" t="s">
        <v>20</v>
      </c>
      <c r="D16749" t="s">
        <v>11</v>
      </c>
    </row>
    <row r="16750" customHeight="1" spans="1:4">
      <c r="A16750" t="s">
        <v>19507</v>
      </c>
      <c r="B16750" t="s">
        <v>28330</v>
      </c>
      <c r="C16750" t="s">
        <v>20</v>
      </c>
      <c r="D16750" t="s">
        <v>11</v>
      </c>
    </row>
    <row r="16751" customHeight="1" spans="1:4">
      <c r="A16751" t="s">
        <v>16446</v>
      </c>
      <c r="B16751" t="s">
        <v>28331</v>
      </c>
      <c r="C16751" t="s">
        <v>20</v>
      </c>
      <c r="D16751" t="s">
        <v>11</v>
      </c>
    </row>
    <row r="16752" customHeight="1" spans="1:4">
      <c r="A16752" t="s">
        <v>21905</v>
      </c>
      <c r="B16752" t="s">
        <v>28332</v>
      </c>
      <c r="C16752" t="s">
        <v>20</v>
      </c>
      <c r="D16752" t="s">
        <v>11</v>
      </c>
    </row>
    <row r="16753" customHeight="1" spans="1:4">
      <c r="A16753" t="s">
        <v>28333</v>
      </c>
      <c r="B16753" t="s">
        <v>28334</v>
      </c>
      <c r="C16753" t="s">
        <v>20</v>
      </c>
      <c r="D16753" t="s">
        <v>11</v>
      </c>
    </row>
    <row r="16754" customHeight="1" spans="1:4">
      <c r="A16754" t="s">
        <v>8373</v>
      </c>
      <c r="B16754" t="s">
        <v>28335</v>
      </c>
      <c r="C16754" t="s">
        <v>20</v>
      </c>
      <c r="D16754" t="s">
        <v>11</v>
      </c>
    </row>
    <row r="16755" customHeight="1" spans="1:4">
      <c r="A16755" t="s">
        <v>28336</v>
      </c>
      <c r="B16755" t="s">
        <v>28337</v>
      </c>
      <c r="C16755" t="s">
        <v>20</v>
      </c>
      <c r="D16755" t="s">
        <v>11</v>
      </c>
    </row>
    <row r="16756" customHeight="1" spans="1:4">
      <c r="A16756" t="s">
        <v>21858</v>
      </c>
      <c r="B16756" t="s">
        <v>28338</v>
      </c>
      <c r="C16756" t="s">
        <v>20</v>
      </c>
      <c r="D16756" t="s">
        <v>11</v>
      </c>
    </row>
    <row r="16757" customHeight="1" spans="1:4">
      <c r="A16757" t="s">
        <v>28339</v>
      </c>
      <c r="B16757" t="s">
        <v>28340</v>
      </c>
      <c r="C16757" t="s">
        <v>20</v>
      </c>
      <c r="D16757" t="s">
        <v>11</v>
      </c>
    </row>
    <row r="16758" customHeight="1" spans="1:4">
      <c r="A16758" t="s">
        <v>8394</v>
      </c>
      <c r="B16758" t="s">
        <v>28341</v>
      </c>
      <c r="C16758" t="s">
        <v>20</v>
      </c>
      <c r="D16758" t="s">
        <v>11</v>
      </c>
    </row>
    <row r="16759" customHeight="1" spans="1:4">
      <c r="A16759" t="s">
        <v>7135</v>
      </c>
      <c r="B16759" t="s">
        <v>28342</v>
      </c>
      <c r="C16759" t="s">
        <v>20</v>
      </c>
      <c r="D16759" t="s">
        <v>11</v>
      </c>
    </row>
    <row r="16760" customHeight="1" spans="1:4">
      <c r="A16760" t="s">
        <v>15462</v>
      </c>
      <c r="B16760" t="s">
        <v>28343</v>
      </c>
      <c r="C16760" t="s">
        <v>20</v>
      </c>
      <c r="D16760" t="s">
        <v>11</v>
      </c>
    </row>
    <row r="16761" customHeight="1" spans="1:4">
      <c r="A16761" t="s">
        <v>20080</v>
      </c>
      <c r="B16761" t="s">
        <v>28344</v>
      </c>
      <c r="C16761" t="s">
        <v>6</v>
      </c>
      <c r="D16761" t="s">
        <v>11</v>
      </c>
    </row>
    <row r="16762" customHeight="1" spans="1:4">
      <c r="A16762" t="s">
        <v>16295</v>
      </c>
      <c r="B16762" t="s">
        <v>28345</v>
      </c>
      <c r="C16762" t="s">
        <v>6</v>
      </c>
      <c r="D16762" t="s">
        <v>11</v>
      </c>
    </row>
    <row r="16763" customHeight="1" spans="1:4">
      <c r="A16763" t="s">
        <v>11322</v>
      </c>
      <c r="B16763" t="s">
        <v>28346</v>
      </c>
      <c r="C16763" t="s">
        <v>20</v>
      </c>
      <c r="D16763" t="s">
        <v>11</v>
      </c>
    </row>
    <row r="16764" customHeight="1" spans="1:4">
      <c r="A16764" t="s">
        <v>28347</v>
      </c>
      <c r="B16764" t="s">
        <v>28348</v>
      </c>
      <c r="C16764" t="s">
        <v>20</v>
      </c>
      <c r="D16764" t="s">
        <v>11</v>
      </c>
    </row>
    <row r="16765" customHeight="1" spans="1:4">
      <c r="A16765" t="s">
        <v>8207</v>
      </c>
      <c r="B16765" t="s">
        <v>28349</v>
      </c>
      <c r="C16765" t="s">
        <v>20</v>
      </c>
      <c r="D16765" t="s">
        <v>11</v>
      </c>
    </row>
    <row r="16766" customHeight="1" spans="1:4">
      <c r="A16766" t="s">
        <v>28350</v>
      </c>
      <c r="B16766" t="s">
        <v>28351</v>
      </c>
      <c r="C16766" t="s">
        <v>20</v>
      </c>
      <c r="D16766" t="s">
        <v>11</v>
      </c>
    </row>
    <row r="16767" customHeight="1" spans="1:4">
      <c r="A16767" t="s">
        <v>6512</v>
      </c>
      <c r="B16767" t="s">
        <v>28352</v>
      </c>
      <c r="C16767" t="s">
        <v>20</v>
      </c>
      <c r="D16767" t="s">
        <v>11</v>
      </c>
    </row>
    <row r="16768" customHeight="1" spans="1:4">
      <c r="A16768" t="s">
        <v>19130</v>
      </c>
      <c r="B16768" t="s">
        <v>28353</v>
      </c>
      <c r="C16768" t="s">
        <v>20</v>
      </c>
      <c r="D16768" t="s">
        <v>11</v>
      </c>
    </row>
    <row r="16769" customHeight="1" spans="1:4">
      <c r="A16769" t="s">
        <v>18308</v>
      </c>
      <c r="B16769" t="s">
        <v>28354</v>
      </c>
      <c r="C16769" t="s">
        <v>20</v>
      </c>
      <c r="D16769" t="s">
        <v>11</v>
      </c>
    </row>
    <row r="16770" customHeight="1" spans="1:4">
      <c r="A16770" t="s">
        <v>18345</v>
      </c>
      <c r="B16770" t="s">
        <v>28355</v>
      </c>
      <c r="C16770" t="s">
        <v>20</v>
      </c>
      <c r="D16770" t="s">
        <v>11</v>
      </c>
    </row>
    <row r="16771" customHeight="1" spans="1:4">
      <c r="A16771" t="s">
        <v>28356</v>
      </c>
      <c r="B16771" t="s">
        <v>28357</v>
      </c>
      <c r="C16771" t="s">
        <v>20</v>
      </c>
      <c r="D16771" t="s">
        <v>11</v>
      </c>
    </row>
    <row r="16772" customHeight="1" spans="1:4">
      <c r="A16772" t="s">
        <v>28358</v>
      </c>
      <c r="B16772" t="s">
        <v>28359</v>
      </c>
      <c r="C16772" t="s">
        <v>20</v>
      </c>
      <c r="D16772" t="s">
        <v>11</v>
      </c>
    </row>
    <row r="16773" customHeight="1" spans="1:4">
      <c r="A16773" t="s">
        <v>28360</v>
      </c>
      <c r="B16773" t="s">
        <v>28361</v>
      </c>
      <c r="C16773" t="s">
        <v>20</v>
      </c>
      <c r="D16773" t="s">
        <v>11</v>
      </c>
    </row>
    <row r="16774" customHeight="1" spans="1:4">
      <c r="A16774" t="s">
        <v>6991</v>
      </c>
      <c r="B16774" t="s">
        <v>28362</v>
      </c>
      <c r="C16774" t="s">
        <v>20</v>
      </c>
      <c r="D16774" t="s">
        <v>11</v>
      </c>
    </row>
    <row r="16775" customHeight="1" spans="1:4">
      <c r="A16775" t="s">
        <v>28363</v>
      </c>
      <c r="B16775" t="s">
        <v>28364</v>
      </c>
      <c r="C16775" t="s">
        <v>6</v>
      </c>
      <c r="D16775" t="s">
        <v>11</v>
      </c>
    </row>
    <row r="16776" customHeight="1" spans="1:4">
      <c r="A16776" t="s">
        <v>28365</v>
      </c>
      <c r="B16776" t="s">
        <v>28366</v>
      </c>
      <c r="C16776" t="s">
        <v>20</v>
      </c>
      <c r="D16776" t="s">
        <v>11</v>
      </c>
    </row>
    <row r="16777" customHeight="1" spans="1:4">
      <c r="A16777" t="s">
        <v>28367</v>
      </c>
      <c r="B16777" t="s">
        <v>28368</v>
      </c>
      <c r="C16777" t="s">
        <v>20</v>
      </c>
      <c r="D16777" t="s">
        <v>11</v>
      </c>
    </row>
    <row r="16778" customHeight="1" spans="1:4">
      <c r="A16778" t="s">
        <v>28369</v>
      </c>
      <c r="B16778" t="s">
        <v>28370</v>
      </c>
      <c r="C16778" t="s">
        <v>20</v>
      </c>
      <c r="D16778" t="s">
        <v>11</v>
      </c>
    </row>
    <row r="16779" customHeight="1" spans="1:4">
      <c r="A16779" t="s">
        <v>11932</v>
      </c>
      <c r="B16779" t="s">
        <v>28371</v>
      </c>
      <c r="C16779" t="s">
        <v>20</v>
      </c>
      <c r="D16779" t="s">
        <v>11</v>
      </c>
    </row>
    <row r="16780" customHeight="1" spans="1:4">
      <c r="A16780" t="s">
        <v>28372</v>
      </c>
      <c r="B16780" t="s">
        <v>28373</v>
      </c>
      <c r="C16780" t="s">
        <v>20</v>
      </c>
      <c r="D16780" t="s">
        <v>11</v>
      </c>
    </row>
    <row r="16781" customHeight="1" spans="1:4">
      <c r="A16781" t="s">
        <v>21825</v>
      </c>
      <c r="B16781" t="s">
        <v>28374</v>
      </c>
      <c r="C16781" t="s">
        <v>20</v>
      </c>
      <c r="D16781" t="s">
        <v>11</v>
      </c>
    </row>
    <row r="16782" customHeight="1" spans="1:4">
      <c r="A16782" t="s">
        <v>28375</v>
      </c>
      <c r="B16782" t="s">
        <v>13146</v>
      </c>
      <c r="C16782" t="s">
        <v>20</v>
      </c>
      <c r="D16782" t="s">
        <v>11</v>
      </c>
    </row>
    <row r="16783" customHeight="1" spans="1:4">
      <c r="A16783" t="s">
        <v>28376</v>
      </c>
      <c r="B16783" t="s">
        <v>28377</v>
      </c>
      <c r="C16783" t="s">
        <v>20</v>
      </c>
      <c r="D16783" t="s">
        <v>11</v>
      </c>
    </row>
    <row r="16784" customHeight="1" spans="1:4">
      <c r="A16784" t="s">
        <v>28378</v>
      </c>
      <c r="B16784" t="s">
        <v>28379</v>
      </c>
      <c r="C16784" t="s">
        <v>20</v>
      </c>
      <c r="D16784" t="s">
        <v>11</v>
      </c>
    </row>
    <row r="16785" customHeight="1" spans="1:4">
      <c r="A16785" t="s">
        <v>28380</v>
      </c>
      <c r="B16785" t="s">
        <v>28381</v>
      </c>
      <c r="C16785" t="s">
        <v>20</v>
      </c>
      <c r="D16785" t="s">
        <v>11</v>
      </c>
    </row>
    <row r="16786" customHeight="1" spans="1:4">
      <c r="A16786" t="s">
        <v>28382</v>
      </c>
      <c r="B16786" t="s">
        <v>28383</v>
      </c>
      <c r="C16786" t="s">
        <v>20</v>
      </c>
      <c r="D16786" t="s">
        <v>11</v>
      </c>
    </row>
    <row r="16787" customHeight="1" spans="1:4">
      <c r="A16787" t="s">
        <v>5348</v>
      </c>
      <c r="B16787" t="s">
        <v>28384</v>
      </c>
      <c r="C16787" t="s">
        <v>20</v>
      </c>
      <c r="D16787" t="s">
        <v>11</v>
      </c>
    </row>
    <row r="16788" customHeight="1" spans="1:4">
      <c r="A16788" t="s">
        <v>28385</v>
      </c>
      <c r="B16788" t="s">
        <v>28386</v>
      </c>
      <c r="C16788" t="s">
        <v>20</v>
      </c>
      <c r="D16788" t="s">
        <v>11</v>
      </c>
    </row>
    <row r="16789" customHeight="1" spans="1:4">
      <c r="A16789" t="s">
        <v>15653</v>
      </c>
      <c r="B16789" t="s">
        <v>28387</v>
      </c>
      <c r="C16789" t="s">
        <v>20</v>
      </c>
      <c r="D16789" t="s">
        <v>11</v>
      </c>
    </row>
    <row r="16790" customHeight="1" spans="1:4">
      <c r="A16790" t="s">
        <v>15915</v>
      </c>
      <c r="B16790" t="s">
        <v>28388</v>
      </c>
      <c r="C16790" t="s">
        <v>20</v>
      </c>
      <c r="D16790" t="s">
        <v>11</v>
      </c>
    </row>
    <row r="16791" customHeight="1" spans="1:4">
      <c r="A16791" t="s">
        <v>28389</v>
      </c>
      <c r="B16791" t="s">
        <v>28390</v>
      </c>
      <c r="C16791" t="s">
        <v>20</v>
      </c>
      <c r="D16791" t="s">
        <v>11</v>
      </c>
    </row>
    <row r="16792" customHeight="1" spans="1:4">
      <c r="A16792" t="s">
        <v>21474</v>
      </c>
      <c r="B16792" t="s">
        <v>28391</v>
      </c>
      <c r="C16792" t="s">
        <v>20</v>
      </c>
      <c r="D16792" t="s">
        <v>11</v>
      </c>
    </row>
    <row r="16793" customHeight="1" spans="1:4">
      <c r="A16793" t="s">
        <v>17405</v>
      </c>
      <c r="B16793" t="s">
        <v>28392</v>
      </c>
      <c r="C16793" t="s">
        <v>20</v>
      </c>
      <c r="D16793" t="s">
        <v>11</v>
      </c>
    </row>
    <row r="16794" customHeight="1" spans="1:4">
      <c r="A16794" t="s">
        <v>28393</v>
      </c>
      <c r="B16794" t="s">
        <v>28394</v>
      </c>
      <c r="C16794" t="s">
        <v>20</v>
      </c>
      <c r="D16794" t="s">
        <v>11</v>
      </c>
    </row>
    <row r="16795" customHeight="1" spans="1:4">
      <c r="A16795" t="s">
        <v>17616</v>
      </c>
      <c r="B16795" t="s">
        <v>28395</v>
      </c>
      <c r="C16795" t="s">
        <v>20</v>
      </c>
      <c r="D16795" t="s">
        <v>11</v>
      </c>
    </row>
    <row r="16796" customHeight="1" spans="1:4">
      <c r="A16796" t="s">
        <v>11655</v>
      </c>
      <c r="B16796" t="s">
        <v>24574</v>
      </c>
      <c r="C16796" t="s">
        <v>6</v>
      </c>
      <c r="D16796" t="s">
        <v>11</v>
      </c>
    </row>
    <row r="16797" customHeight="1" spans="1:4">
      <c r="A16797" t="s">
        <v>17880</v>
      </c>
      <c r="B16797" t="s">
        <v>28396</v>
      </c>
      <c r="C16797" t="s">
        <v>20</v>
      </c>
      <c r="D16797" t="s">
        <v>11</v>
      </c>
    </row>
    <row r="16798" customHeight="1" spans="1:4">
      <c r="A16798" t="s">
        <v>16628</v>
      </c>
      <c r="B16798" t="s">
        <v>28397</v>
      </c>
      <c r="C16798" t="s">
        <v>20</v>
      </c>
      <c r="D16798" t="s">
        <v>11</v>
      </c>
    </row>
    <row r="16799" customHeight="1" spans="1:4">
      <c r="A16799" t="s">
        <v>28398</v>
      </c>
      <c r="B16799" t="s">
        <v>28399</v>
      </c>
      <c r="C16799" t="s">
        <v>20</v>
      </c>
      <c r="D16799" t="s">
        <v>11</v>
      </c>
    </row>
    <row r="16800" customHeight="1" spans="1:4">
      <c r="A16800" t="s">
        <v>19044</v>
      </c>
      <c r="B16800" t="s">
        <v>28400</v>
      </c>
      <c r="C16800" t="s">
        <v>20</v>
      </c>
      <c r="D16800" t="s">
        <v>11</v>
      </c>
    </row>
    <row r="16801" customHeight="1" spans="1:4">
      <c r="A16801" t="s">
        <v>15940</v>
      </c>
      <c r="B16801" t="s">
        <v>28401</v>
      </c>
      <c r="C16801" t="s">
        <v>20</v>
      </c>
      <c r="D16801" t="s">
        <v>11</v>
      </c>
    </row>
    <row r="16802" customHeight="1" spans="1:4">
      <c r="A16802" t="s">
        <v>28402</v>
      </c>
      <c r="B16802" t="s">
        <v>28403</v>
      </c>
      <c r="C16802" t="s">
        <v>20</v>
      </c>
      <c r="D16802" t="s">
        <v>11</v>
      </c>
    </row>
    <row r="16803" customHeight="1" spans="1:4">
      <c r="A16803" t="s">
        <v>28404</v>
      </c>
      <c r="B16803" t="s">
        <v>28405</v>
      </c>
      <c r="C16803" t="s">
        <v>6</v>
      </c>
      <c r="D16803" t="s">
        <v>11</v>
      </c>
    </row>
    <row r="16804" customHeight="1" spans="1:4">
      <c r="A16804" t="s">
        <v>15453</v>
      </c>
      <c r="B16804" t="s">
        <v>28406</v>
      </c>
      <c r="C16804" t="s">
        <v>20</v>
      </c>
      <c r="D16804" t="s">
        <v>11</v>
      </c>
    </row>
    <row r="16805" customHeight="1" spans="1:4">
      <c r="A16805" t="s">
        <v>11102</v>
      </c>
      <c r="B16805" t="s">
        <v>28407</v>
      </c>
      <c r="C16805" t="s">
        <v>6</v>
      </c>
      <c r="D16805" t="s">
        <v>11</v>
      </c>
    </row>
    <row r="16806" customHeight="1" spans="1:4">
      <c r="A16806" t="s">
        <v>28408</v>
      </c>
      <c r="B16806" t="s">
        <v>28409</v>
      </c>
      <c r="C16806" t="s">
        <v>35</v>
      </c>
      <c r="D16806" t="s">
        <v>1259</v>
      </c>
    </row>
    <row r="16807" customHeight="1" spans="1:4">
      <c r="A16807" t="s">
        <v>18685</v>
      </c>
      <c r="B16807" t="s">
        <v>28410</v>
      </c>
      <c r="C16807" t="s">
        <v>20</v>
      </c>
      <c r="D16807" t="s">
        <v>11</v>
      </c>
    </row>
    <row r="16808" customHeight="1" spans="1:4">
      <c r="A16808" t="s">
        <v>28411</v>
      </c>
      <c r="B16808" t="s">
        <v>28412</v>
      </c>
      <c r="C16808" t="s">
        <v>6</v>
      </c>
      <c r="D16808" t="s">
        <v>11</v>
      </c>
    </row>
    <row r="16809" customHeight="1" spans="1:4">
      <c r="A16809" t="s">
        <v>28413</v>
      </c>
      <c r="B16809" t="s">
        <v>28414</v>
      </c>
      <c r="C16809" t="s">
        <v>20</v>
      </c>
      <c r="D16809" t="s">
        <v>11</v>
      </c>
    </row>
    <row r="16810" customHeight="1" spans="1:4">
      <c r="A16810" t="s">
        <v>28415</v>
      </c>
      <c r="B16810" t="s">
        <v>28416</v>
      </c>
      <c r="C16810" t="s">
        <v>35</v>
      </c>
      <c r="D16810" t="s">
        <v>1259</v>
      </c>
    </row>
    <row r="16811" customHeight="1" spans="1:4">
      <c r="A16811" t="s">
        <v>28417</v>
      </c>
      <c r="B16811" t="s">
        <v>28418</v>
      </c>
      <c r="C16811" t="s">
        <v>6</v>
      </c>
      <c r="D16811" t="s">
        <v>11</v>
      </c>
    </row>
    <row r="16812" customHeight="1" spans="1:4">
      <c r="A16812" t="s">
        <v>28419</v>
      </c>
      <c r="B16812" t="s">
        <v>28420</v>
      </c>
      <c r="C16812" t="s">
        <v>6</v>
      </c>
      <c r="D16812" t="s">
        <v>11</v>
      </c>
    </row>
    <row r="16813" customHeight="1" spans="1:4">
      <c r="A16813" t="s">
        <v>28421</v>
      </c>
      <c r="B16813" t="s">
        <v>28422</v>
      </c>
      <c r="C16813" t="s">
        <v>20</v>
      </c>
      <c r="D16813" t="s">
        <v>11</v>
      </c>
    </row>
    <row r="16814" customHeight="1" spans="1:4">
      <c r="A16814" t="s">
        <v>16617</v>
      </c>
      <c r="B16814" t="s">
        <v>28423</v>
      </c>
      <c r="C16814" t="s">
        <v>6</v>
      </c>
      <c r="D16814" t="s">
        <v>11</v>
      </c>
    </row>
    <row r="16815" customHeight="1" spans="1:4">
      <c r="A16815" t="s">
        <v>28424</v>
      </c>
      <c r="B16815" t="s">
        <v>28425</v>
      </c>
      <c r="C16815" t="s">
        <v>35</v>
      </c>
      <c r="D16815" t="s">
        <v>11</v>
      </c>
    </row>
    <row r="16816" customHeight="1" spans="1:4">
      <c r="A16816" t="s">
        <v>7308</v>
      </c>
      <c r="B16816" t="s">
        <v>28426</v>
      </c>
      <c r="C16816" t="s">
        <v>20</v>
      </c>
      <c r="D16816" t="s">
        <v>11</v>
      </c>
    </row>
    <row r="16817" customHeight="1" spans="1:4">
      <c r="A16817" t="s">
        <v>13757</v>
      </c>
      <c r="B16817" t="s">
        <v>28427</v>
      </c>
      <c r="C16817" t="s">
        <v>20</v>
      </c>
      <c r="D16817" t="s">
        <v>11</v>
      </c>
    </row>
    <row r="16818" customHeight="1" spans="1:4">
      <c r="A16818" t="s">
        <v>20410</v>
      </c>
      <c r="B16818" t="s">
        <v>28428</v>
      </c>
      <c r="C16818" t="s">
        <v>20</v>
      </c>
      <c r="D16818" t="s">
        <v>11</v>
      </c>
    </row>
    <row r="16819" customHeight="1" spans="1:4">
      <c r="A16819" t="s">
        <v>21531</v>
      </c>
      <c r="B16819" t="s">
        <v>28429</v>
      </c>
      <c r="C16819" t="s">
        <v>20</v>
      </c>
      <c r="D16819" t="s">
        <v>11</v>
      </c>
    </row>
    <row r="16820" customHeight="1" spans="1:4">
      <c r="A16820" t="s">
        <v>18739</v>
      </c>
      <c r="B16820" t="s">
        <v>28430</v>
      </c>
      <c r="C16820" t="s">
        <v>6</v>
      </c>
      <c r="D16820" t="s">
        <v>11</v>
      </c>
    </row>
    <row r="16821" customHeight="1" spans="1:4">
      <c r="A16821" t="s">
        <v>28431</v>
      </c>
      <c r="B16821" t="s">
        <v>28432</v>
      </c>
      <c r="C16821" t="s">
        <v>20</v>
      </c>
      <c r="D16821" t="s">
        <v>11</v>
      </c>
    </row>
    <row r="16822" customHeight="1" spans="1:4">
      <c r="A16822" t="s">
        <v>28433</v>
      </c>
      <c r="B16822" t="s">
        <v>28434</v>
      </c>
      <c r="C16822" t="s">
        <v>35</v>
      </c>
      <c r="D16822" t="s">
        <v>1259</v>
      </c>
    </row>
    <row r="16823" customHeight="1" spans="1:4">
      <c r="A16823" t="s">
        <v>5759</v>
      </c>
      <c r="B16823" t="s">
        <v>28435</v>
      </c>
      <c r="C16823" t="s">
        <v>20</v>
      </c>
      <c r="D16823" t="s">
        <v>11</v>
      </c>
    </row>
    <row r="16824" customHeight="1" spans="1:4">
      <c r="A16824" t="s">
        <v>28436</v>
      </c>
      <c r="B16824" t="s">
        <v>28437</v>
      </c>
      <c r="C16824" t="s">
        <v>20</v>
      </c>
      <c r="D16824" t="s">
        <v>11</v>
      </c>
    </row>
    <row r="16825" customHeight="1" spans="1:4">
      <c r="A16825" t="s">
        <v>28438</v>
      </c>
      <c r="B16825" t="s">
        <v>28439</v>
      </c>
      <c r="C16825" t="s">
        <v>20</v>
      </c>
      <c r="D16825" t="s">
        <v>11</v>
      </c>
    </row>
    <row r="16826" customHeight="1" spans="1:4">
      <c r="A16826" t="s">
        <v>21932</v>
      </c>
      <c r="B16826" t="s">
        <v>28440</v>
      </c>
      <c r="C16826" t="s">
        <v>20</v>
      </c>
      <c r="D16826" t="s">
        <v>11</v>
      </c>
    </row>
    <row r="16827" customHeight="1" spans="1:4">
      <c r="A16827" t="s">
        <v>28441</v>
      </c>
      <c r="B16827" t="s">
        <v>28442</v>
      </c>
      <c r="C16827" t="s">
        <v>20</v>
      </c>
      <c r="D16827" t="s">
        <v>11</v>
      </c>
    </row>
    <row r="16828" customHeight="1" spans="1:4">
      <c r="A16828" t="s">
        <v>5426</v>
      </c>
      <c r="B16828" t="s">
        <v>28443</v>
      </c>
      <c r="C16828" t="s">
        <v>20</v>
      </c>
      <c r="D16828" t="s">
        <v>11</v>
      </c>
    </row>
    <row r="16829" customHeight="1" spans="1:4">
      <c r="A16829" t="s">
        <v>10577</v>
      </c>
      <c r="B16829" t="s">
        <v>28444</v>
      </c>
      <c r="C16829" t="s">
        <v>20</v>
      </c>
      <c r="D16829" t="s">
        <v>11</v>
      </c>
    </row>
    <row r="16830" customHeight="1" spans="1:4">
      <c r="A16830" t="s">
        <v>28445</v>
      </c>
      <c r="B16830" t="s">
        <v>28446</v>
      </c>
      <c r="C16830" t="s">
        <v>10</v>
      </c>
      <c r="D16830" t="s">
        <v>11</v>
      </c>
    </row>
    <row r="16831" customHeight="1" spans="1:4">
      <c r="A16831" t="s">
        <v>28447</v>
      </c>
      <c r="B16831" t="s">
        <v>28448</v>
      </c>
      <c r="C16831" t="s">
        <v>20</v>
      </c>
      <c r="D16831" t="s">
        <v>11</v>
      </c>
    </row>
    <row r="16832" customHeight="1" spans="1:4">
      <c r="A16832" t="s">
        <v>28449</v>
      </c>
      <c r="B16832" t="s">
        <v>28450</v>
      </c>
      <c r="C16832" t="s">
        <v>10</v>
      </c>
      <c r="D16832" t="s">
        <v>11</v>
      </c>
    </row>
    <row r="16833" customHeight="1" spans="1:4">
      <c r="A16833" t="s">
        <v>28451</v>
      </c>
      <c r="B16833" t="s">
        <v>28452</v>
      </c>
      <c r="C16833" t="s">
        <v>20</v>
      </c>
      <c r="D16833" t="s">
        <v>11</v>
      </c>
    </row>
    <row r="16834" customHeight="1" spans="1:4">
      <c r="A16834" t="s">
        <v>8157</v>
      </c>
      <c r="B16834" t="s">
        <v>28453</v>
      </c>
      <c r="C16834" t="s">
        <v>35</v>
      </c>
      <c r="D16834" t="s">
        <v>1259</v>
      </c>
    </row>
    <row r="16835" customHeight="1" spans="1:4">
      <c r="A16835" t="s">
        <v>28454</v>
      </c>
      <c r="B16835" t="s">
        <v>28455</v>
      </c>
      <c r="C16835" t="s">
        <v>6</v>
      </c>
      <c r="D16835" t="s">
        <v>11</v>
      </c>
    </row>
    <row r="16836" customHeight="1" spans="1:4">
      <c r="A16836" t="s">
        <v>28456</v>
      </c>
      <c r="B16836" t="s">
        <v>28457</v>
      </c>
      <c r="C16836" t="s">
        <v>35</v>
      </c>
      <c r="D16836" t="s">
        <v>1259</v>
      </c>
    </row>
    <row r="16837" customHeight="1" spans="1:4">
      <c r="A16837" t="s">
        <v>28458</v>
      </c>
      <c r="B16837" t="s">
        <v>28459</v>
      </c>
      <c r="C16837" t="s">
        <v>20</v>
      </c>
      <c r="D16837" t="s">
        <v>11</v>
      </c>
    </row>
    <row r="16838" customHeight="1" spans="1:4">
      <c r="A16838" t="s">
        <v>28460</v>
      </c>
      <c r="B16838" t="s">
        <v>28461</v>
      </c>
      <c r="C16838" t="s">
        <v>6</v>
      </c>
      <c r="D16838" t="s">
        <v>11</v>
      </c>
    </row>
    <row r="16839" customHeight="1" spans="1:4">
      <c r="A16839" t="s">
        <v>28462</v>
      </c>
      <c r="B16839" t="s">
        <v>28463</v>
      </c>
      <c r="C16839" t="s">
        <v>6</v>
      </c>
      <c r="D16839" t="s">
        <v>11</v>
      </c>
    </row>
    <row r="16840" customHeight="1" spans="1:4">
      <c r="A16840" t="s">
        <v>28464</v>
      </c>
      <c r="B16840" t="s">
        <v>28465</v>
      </c>
      <c r="C16840" t="s">
        <v>35</v>
      </c>
      <c r="D16840" t="s">
        <v>1259</v>
      </c>
    </row>
    <row r="16841" customHeight="1" spans="1:4">
      <c r="A16841" t="s">
        <v>5700</v>
      </c>
      <c r="B16841" t="s">
        <v>28466</v>
      </c>
      <c r="C16841" t="s">
        <v>6</v>
      </c>
      <c r="D16841" t="s">
        <v>11</v>
      </c>
    </row>
    <row r="16842" customHeight="1" spans="1:4">
      <c r="A16842" t="s">
        <v>7854</v>
      </c>
      <c r="B16842" t="s">
        <v>28467</v>
      </c>
      <c r="C16842" t="s">
        <v>6</v>
      </c>
      <c r="D16842" t="s">
        <v>11</v>
      </c>
    </row>
    <row r="16843" customHeight="1" spans="1:4">
      <c r="A16843" t="s">
        <v>28468</v>
      </c>
      <c r="B16843" t="s">
        <v>28469</v>
      </c>
      <c r="C16843" t="s">
        <v>20</v>
      </c>
      <c r="D16843" t="s">
        <v>11</v>
      </c>
    </row>
    <row r="16844" customHeight="1" spans="1:4">
      <c r="A16844" t="s">
        <v>16276</v>
      </c>
      <c r="B16844" t="s">
        <v>28470</v>
      </c>
      <c r="C16844" t="s">
        <v>20</v>
      </c>
      <c r="D16844" t="s">
        <v>11</v>
      </c>
    </row>
    <row r="16845" customHeight="1" spans="1:4">
      <c r="A16845" t="s">
        <v>28471</v>
      </c>
      <c r="B16845" t="s">
        <v>28472</v>
      </c>
      <c r="C16845" t="s">
        <v>20</v>
      </c>
      <c r="D16845" t="s">
        <v>11</v>
      </c>
    </row>
    <row r="16846" customHeight="1" spans="1:4">
      <c r="A16846" t="s">
        <v>10957</v>
      </c>
      <c r="B16846" t="s">
        <v>28473</v>
      </c>
      <c r="C16846" t="s">
        <v>20</v>
      </c>
      <c r="D16846" t="s">
        <v>11</v>
      </c>
    </row>
    <row r="16847" customHeight="1" spans="1:4">
      <c r="A16847" t="s">
        <v>6326</v>
      </c>
      <c r="B16847" t="s">
        <v>28474</v>
      </c>
      <c r="C16847" t="s">
        <v>6</v>
      </c>
      <c r="D16847" t="s">
        <v>11</v>
      </c>
    </row>
    <row r="16848" customHeight="1" spans="1:4">
      <c r="A16848" t="s">
        <v>28475</v>
      </c>
      <c r="B16848" t="s">
        <v>28476</v>
      </c>
      <c r="C16848" t="s">
        <v>795</v>
      </c>
      <c r="D16848" t="s">
        <v>1259</v>
      </c>
    </row>
    <row r="16849" customHeight="1" spans="1:4">
      <c r="A16849" t="s">
        <v>28477</v>
      </c>
      <c r="B16849" t="s">
        <v>28478</v>
      </c>
      <c r="C16849" t="s">
        <v>20</v>
      </c>
      <c r="D16849" t="s">
        <v>11</v>
      </c>
    </row>
    <row r="16850" customHeight="1" spans="1:4">
      <c r="A16850" t="s">
        <v>28479</v>
      </c>
      <c r="B16850" t="s">
        <v>28480</v>
      </c>
      <c r="C16850" t="s">
        <v>20</v>
      </c>
      <c r="D16850" t="s">
        <v>11</v>
      </c>
    </row>
    <row r="16851" customHeight="1" spans="1:4">
      <c r="A16851" t="s">
        <v>28481</v>
      </c>
      <c r="B16851" t="s">
        <v>28482</v>
      </c>
      <c r="C16851" t="s">
        <v>20</v>
      </c>
      <c r="D16851" t="s">
        <v>11</v>
      </c>
    </row>
    <row r="16852" customHeight="1" spans="1:4">
      <c r="A16852" t="s">
        <v>14400</v>
      </c>
      <c r="B16852" t="s">
        <v>28483</v>
      </c>
      <c r="C16852" t="s">
        <v>20</v>
      </c>
      <c r="D16852" t="s">
        <v>11</v>
      </c>
    </row>
    <row r="16853" customHeight="1" spans="1:4">
      <c r="A16853" t="s">
        <v>28484</v>
      </c>
      <c r="B16853" t="s">
        <v>28485</v>
      </c>
      <c r="C16853" t="s">
        <v>20</v>
      </c>
      <c r="D16853" t="s">
        <v>11</v>
      </c>
    </row>
    <row r="16854" customHeight="1" spans="1:4">
      <c r="A16854" t="s">
        <v>28486</v>
      </c>
      <c r="B16854" t="s">
        <v>28487</v>
      </c>
      <c r="C16854" t="s">
        <v>6</v>
      </c>
      <c r="D16854" t="s">
        <v>11</v>
      </c>
    </row>
    <row r="16855" customHeight="1" spans="1:4">
      <c r="A16855" t="s">
        <v>19299</v>
      </c>
      <c r="B16855" t="s">
        <v>28488</v>
      </c>
      <c r="C16855" t="s">
        <v>20</v>
      </c>
      <c r="D16855" t="s">
        <v>11</v>
      </c>
    </row>
    <row r="16856" customHeight="1" spans="1:4">
      <c r="A16856" t="s">
        <v>26297</v>
      </c>
      <c r="B16856" t="s">
        <v>28489</v>
      </c>
      <c r="C16856" t="s">
        <v>20</v>
      </c>
      <c r="D16856" t="s">
        <v>11</v>
      </c>
    </row>
    <row r="16857" customHeight="1" spans="1:4">
      <c r="A16857" t="s">
        <v>16757</v>
      </c>
      <c r="B16857" t="s">
        <v>28490</v>
      </c>
      <c r="C16857" t="s">
        <v>20</v>
      </c>
      <c r="D16857" t="s">
        <v>11</v>
      </c>
    </row>
    <row r="16858" customHeight="1" spans="1:4">
      <c r="A16858" t="s">
        <v>28491</v>
      </c>
      <c r="B16858" t="s">
        <v>28492</v>
      </c>
      <c r="C16858" t="s">
        <v>6</v>
      </c>
      <c r="D16858" t="s">
        <v>11</v>
      </c>
    </row>
    <row r="16859" customHeight="1" spans="1:4">
      <c r="A16859" t="s">
        <v>16565</v>
      </c>
      <c r="B16859" t="s">
        <v>28493</v>
      </c>
      <c r="C16859" t="s">
        <v>20</v>
      </c>
      <c r="D16859" t="s">
        <v>11</v>
      </c>
    </row>
    <row r="16860" customHeight="1" spans="1:4">
      <c r="A16860" t="s">
        <v>28494</v>
      </c>
      <c r="B16860" t="s">
        <v>28495</v>
      </c>
      <c r="C16860" t="s">
        <v>35</v>
      </c>
      <c r="D16860" t="s">
        <v>1259</v>
      </c>
    </row>
    <row r="16861" customHeight="1" spans="1:4">
      <c r="A16861" t="s">
        <v>28496</v>
      </c>
      <c r="B16861" t="s">
        <v>28497</v>
      </c>
      <c r="C16861" t="s">
        <v>6</v>
      </c>
      <c r="D16861" t="s">
        <v>11</v>
      </c>
    </row>
    <row r="16862" customHeight="1" spans="1:4">
      <c r="A16862" t="s">
        <v>28498</v>
      </c>
      <c r="B16862" t="s">
        <v>28499</v>
      </c>
      <c r="C16862" t="s">
        <v>20</v>
      </c>
      <c r="D16862" t="s">
        <v>11</v>
      </c>
    </row>
    <row r="16863" customHeight="1" spans="1:4">
      <c r="A16863" t="s">
        <v>11488</v>
      </c>
      <c r="B16863" t="s">
        <v>28500</v>
      </c>
      <c r="C16863" t="s">
        <v>20</v>
      </c>
      <c r="D16863" t="s">
        <v>11</v>
      </c>
    </row>
    <row r="16864" customHeight="1" spans="1:4">
      <c r="A16864" t="s">
        <v>28501</v>
      </c>
      <c r="B16864" t="s">
        <v>28502</v>
      </c>
      <c r="C16864" t="s">
        <v>20</v>
      </c>
      <c r="D16864" t="s">
        <v>11</v>
      </c>
    </row>
    <row r="16865" customHeight="1" spans="1:4">
      <c r="A16865" t="s">
        <v>8163</v>
      </c>
      <c r="B16865" t="s">
        <v>28503</v>
      </c>
      <c r="C16865" t="s">
        <v>20</v>
      </c>
      <c r="D16865" t="s">
        <v>11</v>
      </c>
    </row>
    <row r="16866" customHeight="1" spans="1:4">
      <c r="A16866" t="s">
        <v>28504</v>
      </c>
      <c r="B16866" t="s">
        <v>28505</v>
      </c>
      <c r="C16866" t="s">
        <v>20</v>
      </c>
      <c r="D16866" t="s">
        <v>11</v>
      </c>
    </row>
    <row r="16867" customHeight="1" spans="1:4">
      <c r="A16867" t="s">
        <v>28506</v>
      </c>
      <c r="B16867" t="s">
        <v>28507</v>
      </c>
      <c r="C16867" t="s">
        <v>6</v>
      </c>
      <c r="D16867" t="s">
        <v>11</v>
      </c>
    </row>
    <row r="16868" customHeight="1" spans="1:4">
      <c r="A16868" t="s">
        <v>28508</v>
      </c>
      <c r="B16868" t="s">
        <v>28509</v>
      </c>
      <c r="C16868" t="s">
        <v>20</v>
      </c>
      <c r="D16868" t="s">
        <v>11</v>
      </c>
    </row>
    <row r="16869" customHeight="1" spans="1:4">
      <c r="A16869" t="s">
        <v>28510</v>
      </c>
      <c r="B16869" t="s">
        <v>28511</v>
      </c>
      <c r="C16869" t="s">
        <v>20</v>
      </c>
      <c r="D16869" t="s">
        <v>11</v>
      </c>
    </row>
    <row r="16870" customHeight="1" spans="1:4">
      <c r="A16870" t="s">
        <v>28512</v>
      </c>
      <c r="B16870" t="s">
        <v>28513</v>
      </c>
      <c r="C16870" t="s">
        <v>20</v>
      </c>
      <c r="D16870" t="s">
        <v>11</v>
      </c>
    </row>
    <row r="16871" customHeight="1" spans="1:4">
      <c r="A16871" t="s">
        <v>28514</v>
      </c>
      <c r="B16871" t="s">
        <v>28515</v>
      </c>
      <c r="C16871" t="s">
        <v>20</v>
      </c>
      <c r="D16871" t="s">
        <v>11</v>
      </c>
    </row>
    <row r="16872" customHeight="1" spans="1:4">
      <c r="A16872" t="s">
        <v>28516</v>
      </c>
      <c r="B16872" t="s">
        <v>28517</v>
      </c>
      <c r="C16872" t="s">
        <v>35</v>
      </c>
      <c r="D16872" t="s">
        <v>11</v>
      </c>
    </row>
    <row r="16873" customHeight="1" spans="1:4">
      <c r="A16873" t="s">
        <v>28518</v>
      </c>
      <c r="B16873" t="s">
        <v>28519</v>
      </c>
      <c r="C16873" t="s">
        <v>20</v>
      </c>
      <c r="D16873" t="s">
        <v>11</v>
      </c>
    </row>
    <row r="16874" customHeight="1" spans="1:4">
      <c r="A16874" t="s">
        <v>28520</v>
      </c>
      <c r="B16874" t="s">
        <v>28521</v>
      </c>
      <c r="C16874" t="s">
        <v>20</v>
      </c>
      <c r="D16874" t="s">
        <v>11</v>
      </c>
    </row>
    <row r="16875" customHeight="1" spans="1:4">
      <c r="A16875" t="s">
        <v>28522</v>
      </c>
      <c r="B16875" t="s">
        <v>28523</v>
      </c>
      <c r="C16875" t="s">
        <v>20</v>
      </c>
      <c r="D16875" t="s">
        <v>11</v>
      </c>
    </row>
    <row r="16876" customHeight="1" spans="1:4">
      <c r="A16876" t="s">
        <v>28524</v>
      </c>
      <c r="B16876" t="s">
        <v>28525</v>
      </c>
      <c r="C16876" t="s">
        <v>20</v>
      </c>
      <c r="D16876" t="s">
        <v>11</v>
      </c>
    </row>
    <row r="16877" customHeight="1" spans="1:4">
      <c r="A16877" t="s">
        <v>14716</v>
      </c>
      <c r="B16877" t="s">
        <v>28526</v>
      </c>
      <c r="C16877" t="s">
        <v>20</v>
      </c>
      <c r="D16877" t="s">
        <v>11</v>
      </c>
    </row>
    <row r="16878" customHeight="1" spans="1:4">
      <c r="A16878" t="s">
        <v>20298</v>
      </c>
      <c r="B16878" t="s">
        <v>28527</v>
      </c>
      <c r="C16878" t="s">
        <v>6</v>
      </c>
      <c r="D16878" t="s">
        <v>11</v>
      </c>
    </row>
    <row r="16879" customHeight="1" spans="1:4">
      <c r="A16879" t="s">
        <v>18068</v>
      </c>
      <c r="B16879" t="s">
        <v>28528</v>
      </c>
      <c r="C16879" t="s">
        <v>6</v>
      </c>
      <c r="D16879" t="s">
        <v>11</v>
      </c>
    </row>
    <row r="16880" customHeight="1" spans="1:4">
      <c r="A16880" t="s">
        <v>28529</v>
      </c>
      <c r="B16880" t="s">
        <v>28530</v>
      </c>
      <c r="C16880" t="s">
        <v>54</v>
      </c>
      <c r="D16880" t="s">
        <v>11</v>
      </c>
    </row>
    <row r="16881" customHeight="1" spans="1:4">
      <c r="A16881" t="s">
        <v>21536</v>
      </c>
      <c r="B16881" t="s">
        <v>28531</v>
      </c>
      <c r="C16881" t="s">
        <v>20</v>
      </c>
      <c r="D16881" t="s">
        <v>11</v>
      </c>
    </row>
    <row r="16882" customHeight="1" spans="1:4">
      <c r="A16882" t="s">
        <v>28532</v>
      </c>
      <c r="B16882" t="s">
        <v>28533</v>
      </c>
      <c r="C16882" t="s">
        <v>35</v>
      </c>
      <c r="D16882" t="s">
        <v>1259</v>
      </c>
    </row>
    <row r="16883" customHeight="1" spans="1:4">
      <c r="A16883" t="s">
        <v>28534</v>
      </c>
      <c r="B16883" t="s">
        <v>28535</v>
      </c>
      <c r="C16883" t="s">
        <v>20</v>
      </c>
      <c r="D16883" t="s">
        <v>11</v>
      </c>
    </row>
    <row r="16884" customHeight="1" spans="1:4">
      <c r="A16884" t="s">
        <v>28536</v>
      </c>
      <c r="B16884" t="s">
        <v>28537</v>
      </c>
      <c r="C16884" t="s">
        <v>20</v>
      </c>
      <c r="D16884" t="s">
        <v>11</v>
      </c>
    </row>
    <row r="16885" customHeight="1" spans="1:4">
      <c r="A16885" t="s">
        <v>28538</v>
      </c>
      <c r="B16885" t="s">
        <v>28539</v>
      </c>
      <c r="C16885" t="s">
        <v>35</v>
      </c>
      <c r="D16885" t="s">
        <v>1259</v>
      </c>
    </row>
    <row r="16886" customHeight="1" spans="1:4">
      <c r="A16886" t="s">
        <v>28540</v>
      </c>
      <c r="B16886" t="s">
        <v>28541</v>
      </c>
      <c r="C16886" t="s">
        <v>6</v>
      </c>
      <c r="D16886" t="s">
        <v>11</v>
      </c>
    </row>
    <row r="16887" customHeight="1" spans="1:4">
      <c r="A16887" t="s">
        <v>28542</v>
      </c>
      <c r="B16887" t="s">
        <v>28543</v>
      </c>
      <c r="C16887" t="s">
        <v>20</v>
      </c>
      <c r="D16887" t="s">
        <v>11</v>
      </c>
    </row>
    <row r="16888" customHeight="1" spans="1:4">
      <c r="A16888" t="s">
        <v>28544</v>
      </c>
      <c r="B16888" t="s">
        <v>28545</v>
      </c>
      <c r="C16888" t="s">
        <v>35</v>
      </c>
      <c r="D16888" t="s">
        <v>1259</v>
      </c>
    </row>
    <row r="16889" customHeight="1" spans="1:4">
      <c r="A16889" t="s">
        <v>28546</v>
      </c>
      <c r="B16889" t="s">
        <v>28547</v>
      </c>
      <c r="C16889" t="s">
        <v>6</v>
      </c>
      <c r="D16889" t="s">
        <v>11</v>
      </c>
    </row>
    <row r="16890" customHeight="1" spans="1:4">
      <c r="A16890" t="s">
        <v>17220</v>
      </c>
      <c r="B16890" t="s">
        <v>28548</v>
      </c>
      <c r="C16890" t="s">
        <v>20</v>
      </c>
      <c r="D16890" t="s">
        <v>11</v>
      </c>
    </row>
    <row r="16891" customHeight="1" spans="1:4">
      <c r="A16891" t="s">
        <v>28549</v>
      </c>
      <c r="B16891" t="s">
        <v>28550</v>
      </c>
      <c r="C16891" t="s">
        <v>6</v>
      </c>
      <c r="D16891" t="s">
        <v>11</v>
      </c>
    </row>
    <row r="16892" customHeight="1" spans="1:4">
      <c r="A16892" t="s">
        <v>28551</v>
      </c>
      <c r="B16892" t="s">
        <v>28552</v>
      </c>
      <c r="C16892" t="s">
        <v>20</v>
      </c>
      <c r="D16892" t="s">
        <v>11</v>
      </c>
    </row>
    <row r="16893" customHeight="1" spans="1:4">
      <c r="A16893" t="s">
        <v>5641</v>
      </c>
      <c r="B16893" t="s">
        <v>28553</v>
      </c>
      <c r="C16893" t="s">
        <v>20</v>
      </c>
      <c r="D16893" t="s">
        <v>11</v>
      </c>
    </row>
    <row r="16894" customHeight="1" spans="1:4">
      <c r="A16894" t="s">
        <v>6592</v>
      </c>
      <c r="B16894" t="s">
        <v>28554</v>
      </c>
      <c r="C16894" t="s">
        <v>20</v>
      </c>
      <c r="D16894" t="s">
        <v>11</v>
      </c>
    </row>
    <row r="16895" customHeight="1" spans="1:4">
      <c r="A16895" t="s">
        <v>7312</v>
      </c>
      <c r="B16895" t="s">
        <v>28555</v>
      </c>
      <c r="C16895" t="s">
        <v>20</v>
      </c>
      <c r="D16895" t="s">
        <v>11</v>
      </c>
    </row>
    <row r="16896" customHeight="1" spans="1:4">
      <c r="A16896" t="s">
        <v>28556</v>
      </c>
      <c r="B16896" t="s">
        <v>28557</v>
      </c>
      <c r="C16896" t="s">
        <v>20</v>
      </c>
      <c r="D16896" t="s">
        <v>11</v>
      </c>
    </row>
    <row r="16897" customHeight="1" spans="1:4">
      <c r="A16897" t="s">
        <v>28558</v>
      </c>
      <c r="B16897" t="s">
        <v>28559</v>
      </c>
      <c r="C16897" t="s">
        <v>20</v>
      </c>
      <c r="D16897" t="s">
        <v>11</v>
      </c>
    </row>
    <row r="16898" customHeight="1" spans="1:4">
      <c r="A16898" t="s">
        <v>22146</v>
      </c>
      <c r="B16898" t="s">
        <v>28560</v>
      </c>
      <c r="C16898" t="s">
        <v>20</v>
      </c>
      <c r="D16898" t="s">
        <v>11</v>
      </c>
    </row>
    <row r="16899" customHeight="1" spans="1:4">
      <c r="A16899" t="s">
        <v>6758</v>
      </c>
      <c r="B16899" t="s">
        <v>28561</v>
      </c>
      <c r="C16899" t="s">
        <v>20</v>
      </c>
      <c r="D16899" t="s">
        <v>11</v>
      </c>
    </row>
    <row r="16900" customHeight="1" spans="1:4">
      <c r="A16900" t="s">
        <v>28562</v>
      </c>
      <c r="B16900" t="s">
        <v>28563</v>
      </c>
      <c r="C16900" t="s">
        <v>20</v>
      </c>
      <c r="D16900" t="s">
        <v>11</v>
      </c>
    </row>
    <row r="16901" customHeight="1" spans="1:4">
      <c r="A16901" t="s">
        <v>11766</v>
      </c>
      <c r="B16901" t="s">
        <v>28564</v>
      </c>
      <c r="C16901" t="s">
        <v>20</v>
      </c>
      <c r="D16901" t="s">
        <v>11</v>
      </c>
    </row>
    <row r="16902" customHeight="1" spans="1:4">
      <c r="A16902" t="s">
        <v>16846</v>
      </c>
      <c r="B16902" t="s">
        <v>28565</v>
      </c>
      <c r="C16902" t="s">
        <v>54</v>
      </c>
      <c r="D16902" t="s">
        <v>11</v>
      </c>
    </row>
    <row r="16903" customHeight="1" spans="1:4">
      <c r="A16903" t="s">
        <v>28566</v>
      </c>
      <c r="B16903" t="s">
        <v>28567</v>
      </c>
      <c r="C16903" t="s">
        <v>20</v>
      </c>
      <c r="D16903" t="s">
        <v>11</v>
      </c>
    </row>
    <row r="16904" customHeight="1" spans="1:4">
      <c r="A16904" t="s">
        <v>28568</v>
      </c>
      <c r="B16904" t="s">
        <v>28569</v>
      </c>
      <c r="C16904" t="s">
        <v>6</v>
      </c>
      <c r="D16904" t="s">
        <v>11</v>
      </c>
    </row>
    <row r="16905" customHeight="1" spans="1:4">
      <c r="A16905" t="s">
        <v>16490</v>
      </c>
      <c r="B16905" t="s">
        <v>28570</v>
      </c>
      <c r="C16905" t="s">
        <v>20</v>
      </c>
      <c r="D16905" t="s">
        <v>11</v>
      </c>
    </row>
    <row r="16906" customHeight="1" spans="1:4">
      <c r="A16906" t="s">
        <v>28571</v>
      </c>
      <c r="B16906" t="s">
        <v>28572</v>
      </c>
      <c r="C16906" t="s">
        <v>20</v>
      </c>
      <c r="D16906" t="s">
        <v>11</v>
      </c>
    </row>
    <row r="16907" customHeight="1" spans="1:4">
      <c r="A16907" t="s">
        <v>12771</v>
      </c>
      <c r="B16907" t="s">
        <v>28573</v>
      </c>
      <c r="C16907" t="s">
        <v>20</v>
      </c>
      <c r="D16907" t="s">
        <v>11</v>
      </c>
    </row>
    <row r="16908" customHeight="1" spans="1:4">
      <c r="A16908" t="s">
        <v>28574</v>
      </c>
      <c r="B16908" t="s">
        <v>28575</v>
      </c>
      <c r="C16908" t="s">
        <v>20</v>
      </c>
      <c r="D16908" t="s">
        <v>11</v>
      </c>
    </row>
    <row r="16909" customHeight="1" spans="1:4">
      <c r="A16909" t="s">
        <v>28576</v>
      </c>
      <c r="B16909" t="s">
        <v>28577</v>
      </c>
      <c r="C16909" t="s">
        <v>20</v>
      </c>
      <c r="D16909" t="s">
        <v>11</v>
      </c>
    </row>
    <row r="16910" customHeight="1" spans="1:4">
      <c r="A16910" t="s">
        <v>19675</v>
      </c>
      <c r="B16910" t="s">
        <v>28578</v>
      </c>
      <c r="C16910" t="s">
        <v>20</v>
      </c>
      <c r="D16910" t="s">
        <v>11</v>
      </c>
    </row>
    <row r="16911" customHeight="1" spans="1:4">
      <c r="A16911" t="s">
        <v>21284</v>
      </c>
      <c r="B16911" t="s">
        <v>28579</v>
      </c>
      <c r="C16911" t="s">
        <v>20</v>
      </c>
      <c r="D16911" t="s">
        <v>11</v>
      </c>
    </row>
    <row r="16912" customHeight="1" spans="1:4">
      <c r="A16912" t="s">
        <v>10921</v>
      </c>
      <c r="B16912" t="s">
        <v>28580</v>
      </c>
      <c r="C16912" t="s">
        <v>20</v>
      </c>
      <c r="D16912" t="s">
        <v>11</v>
      </c>
    </row>
    <row r="16913" customHeight="1" spans="1:4">
      <c r="A16913" t="s">
        <v>28581</v>
      </c>
      <c r="B16913" t="s">
        <v>28582</v>
      </c>
      <c r="C16913" t="s">
        <v>20</v>
      </c>
      <c r="D16913" t="s">
        <v>11</v>
      </c>
    </row>
    <row r="16914" customHeight="1" spans="1:4">
      <c r="A16914" t="s">
        <v>28583</v>
      </c>
      <c r="B16914" t="s">
        <v>28584</v>
      </c>
      <c r="C16914" t="s">
        <v>20</v>
      </c>
      <c r="D16914" t="s">
        <v>11</v>
      </c>
    </row>
    <row r="16915" customHeight="1" spans="1:4">
      <c r="A16915" t="s">
        <v>28585</v>
      </c>
      <c r="B16915" t="s">
        <v>28586</v>
      </c>
      <c r="C16915" t="s">
        <v>6</v>
      </c>
      <c r="D16915" t="s">
        <v>11</v>
      </c>
    </row>
    <row r="16916" customHeight="1" spans="1:4">
      <c r="A16916" t="s">
        <v>17909</v>
      </c>
      <c r="B16916" t="s">
        <v>28587</v>
      </c>
      <c r="C16916" t="s">
        <v>20</v>
      </c>
      <c r="D16916" t="s">
        <v>11</v>
      </c>
    </row>
    <row r="16917" customHeight="1" spans="1:4">
      <c r="A16917" t="s">
        <v>5394</v>
      </c>
      <c r="B16917" t="s">
        <v>28588</v>
      </c>
      <c r="C16917" t="s">
        <v>54</v>
      </c>
      <c r="D16917" t="s">
        <v>11</v>
      </c>
    </row>
    <row r="16918" customHeight="1" spans="1:4">
      <c r="A16918" t="s">
        <v>7892</v>
      </c>
      <c r="B16918" t="s">
        <v>28589</v>
      </c>
      <c r="C16918" t="s">
        <v>20</v>
      </c>
      <c r="D16918" t="s">
        <v>11</v>
      </c>
    </row>
    <row r="16919" customHeight="1" spans="1:4">
      <c r="A16919" t="s">
        <v>28590</v>
      </c>
      <c r="B16919" t="s">
        <v>28591</v>
      </c>
      <c r="C16919" t="s">
        <v>20</v>
      </c>
      <c r="D16919" t="s">
        <v>11</v>
      </c>
    </row>
    <row r="16920" customHeight="1" spans="1:4">
      <c r="A16920" t="s">
        <v>28592</v>
      </c>
      <c r="B16920" t="s">
        <v>28593</v>
      </c>
      <c r="C16920" t="s">
        <v>54</v>
      </c>
      <c r="D16920" t="s">
        <v>11</v>
      </c>
    </row>
    <row r="16921" customHeight="1" spans="1:4">
      <c r="A16921" t="s">
        <v>28594</v>
      </c>
      <c r="B16921" t="s">
        <v>28595</v>
      </c>
      <c r="C16921" t="s">
        <v>20</v>
      </c>
      <c r="D16921" t="s">
        <v>11</v>
      </c>
    </row>
    <row r="16922" customHeight="1" spans="1:4">
      <c r="A16922" t="s">
        <v>14675</v>
      </c>
      <c r="B16922" t="s">
        <v>28596</v>
      </c>
      <c r="C16922" t="s">
        <v>20</v>
      </c>
      <c r="D16922" t="s">
        <v>11</v>
      </c>
    </row>
    <row r="16923" customHeight="1" spans="1:4">
      <c r="A16923" t="s">
        <v>28597</v>
      </c>
      <c r="B16923" t="s">
        <v>28598</v>
      </c>
      <c r="C16923" t="s">
        <v>6</v>
      </c>
      <c r="D16923" t="s">
        <v>11</v>
      </c>
    </row>
    <row r="16924" customHeight="1" spans="1:4">
      <c r="A16924" t="s">
        <v>1055</v>
      </c>
      <c r="B16924" t="s">
        <v>28599</v>
      </c>
      <c r="C16924" t="s">
        <v>20</v>
      </c>
      <c r="D16924" t="s">
        <v>11</v>
      </c>
    </row>
    <row r="16925" customHeight="1" spans="1:4">
      <c r="A16925" t="s">
        <v>28600</v>
      </c>
      <c r="B16925" t="s">
        <v>28601</v>
      </c>
      <c r="C16925" t="s">
        <v>6</v>
      </c>
      <c r="D16925" t="s">
        <v>11</v>
      </c>
    </row>
    <row r="16926" customHeight="1" spans="1:4">
      <c r="A16926" t="s">
        <v>28602</v>
      </c>
      <c r="B16926" t="s">
        <v>28603</v>
      </c>
      <c r="C16926" t="s">
        <v>20</v>
      </c>
      <c r="D16926" t="s">
        <v>11</v>
      </c>
    </row>
    <row r="16927" customHeight="1" spans="1:4">
      <c r="A16927" t="s">
        <v>28604</v>
      </c>
      <c r="B16927" t="s">
        <v>28605</v>
      </c>
      <c r="C16927" t="s">
        <v>20</v>
      </c>
      <c r="D16927" t="s">
        <v>11</v>
      </c>
    </row>
    <row r="16928" customHeight="1" spans="1:4">
      <c r="A16928" t="s">
        <v>19290</v>
      </c>
      <c r="B16928" t="s">
        <v>28606</v>
      </c>
      <c r="C16928" t="s">
        <v>20</v>
      </c>
      <c r="D16928" t="s">
        <v>11</v>
      </c>
    </row>
    <row r="16929" customHeight="1" spans="1:4">
      <c r="A16929" t="s">
        <v>28607</v>
      </c>
      <c r="B16929" t="s">
        <v>28608</v>
      </c>
      <c r="C16929" t="s">
        <v>20</v>
      </c>
      <c r="D16929" t="s">
        <v>11</v>
      </c>
    </row>
    <row r="16930" customHeight="1" spans="1:4">
      <c r="A16930" t="s">
        <v>28609</v>
      </c>
      <c r="B16930" t="s">
        <v>28610</v>
      </c>
      <c r="C16930" t="s">
        <v>20</v>
      </c>
      <c r="D16930" t="s">
        <v>11</v>
      </c>
    </row>
    <row r="16931" customHeight="1" spans="1:4">
      <c r="A16931" t="s">
        <v>28611</v>
      </c>
      <c r="B16931" t="s">
        <v>28612</v>
      </c>
      <c r="C16931" t="s">
        <v>6</v>
      </c>
      <c r="D16931" t="s">
        <v>11</v>
      </c>
    </row>
    <row r="16932" customHeight="1" spans="1:4">
      <c r="A16932" t="s">
        <v>28613</v>
      </c>
      <c r="B16932" t="s">
        <v>28614</v>
      </c>
      <c r="C16932" t="s">
        <v>6</v>
      </c>
      <c r="D16932" t="s">
        <v>11</v>
      </c>
    </row>
    <row r="16933" customHeight="1" spans="1:4">
      <c r="A16933" t="s">
        <v>28615</v>
      </c>
      <c r="B16933" t="s">
        <v>28616</v>
      </c>
      <c r="C16933" t="s">
        <v>20</v>
      </c>
      <c r="D16933" t="s">
        <v>11</v>
      </c>
    </row>
    <row r="16934" customHeight="1" spans="1:4">
      <c r="A16934" t="s">
        <v>28617</v>
      </c>
      <c r="B16934" t="s">
        <v>28618</v>
      </c>
      <c r="C16934" t="s">
        <v>20</v>
      </c>
      <c r="D16934" t="s">
        <v>11</v>
      </c>
    </row>
    <row r="16935" customHeight="1" spans="1:4">
      <c r="A16935" t="s">
        <v>28619</v>
      </c>
      <c r="B16935" t="s">
        <v>28620</v>
      </c>
      <c r="C16935" t="s">
        <v>6</v>
      </c>
      <c r="D16935" t="s">
        <v>11</v>
      </c>
    </row>
    <row r="16936" customHeight="1" spans="1:4">
      <c r="A16936" t="s">
        <v>18588</v>
      </c>
      <c r="B16936" t="s">
        <v>28621</v>
      </c>
      <c r="C16936" t="s">
        <v>35</v>
      </c>
      <c r="D16936" t="s">
        <v>11</v>
      </c>
    </row>
    <row r="16937" customHeight="1" spans="1:4">
      <c r="A16937" t="s">
        <v>18946</v>
      </c>
      <c r="B16937" t="s">
        <v>28622</v>
      </c>
      <c r="C16937" t="s">
        <v>20</v>
      </c>
      <c r="D16937" t="s">
        <v>11</v>
      </c>
    </row>
    <row r="16938" customHeight="1" spans="1:4">
      <c r="A16938" t="s">
        <v>18044</v>
      </c>
      <c r="B16938" t="s">
        <v>28623</v>
      </c>
      <c r="C16938" t="s">
        <v>6</v>
      </c>
      <c r="D16938" t="s">
        <v>11</v>
      </c>
    </row>
    <row r="16939" customHeight="1" spans="1:4">
      <c r="A16939" t="s">
        <v>10667</v>
      </c>
      <c r="B16939" t="s">
        <v>28624</v>
      </c>
      <c r="C16939" t="s">
        <v>20</v>
      </c>
      <c r="D16939" t="s">
        <v>11</v>
      </c>
    </row>
    <row r="16940" customHeight="1" spans="1:4">
      <c r="A16940" t="s">
        <v>28625</v>
      </c>
      <c r="B16940" t="s">
        <v>28626</v>
      </c>
      <c r="C16940" t="s">
        <v>20</v>
      </c>
      <c r="D16940" t="s">
        <v>11</v>
      </c>
    </row>
    <row r="16941" customHeight="1" spans="1:4">
      <c r="A16941" t="s">
        <v>7721</v>
      </c>
      <c r="B16941" t="s">
        <v>28627</v>
      </c>
      <c r="C16941" t="s">
        <v>6</v>
      </c>
      <c r="D16941" t="s">
        <v>11</v>
      </c>
    </row>
    <row r="16942" customHeight="1" spans="1:4">
      <c r="A16942" t="s">
        <v>6756</v>
      </c>
      <c r="B16942" t="s">
        <v>28628</v>
      </c>
      <c r="C16942" t="s">
        <v>20</v>
      </c>
      <c r="D16942" t="s">
        <v>11</v>
      </c>
    </row>
    <row r="16943" customHeight="1" spans="1:4">
      <c r="A16943" t="s">
        <v>10878</v>
      </c>
      <c r="B16943" t="s">
        <v>28629</v>
      </c>
      <c r="C16943" t="s">
        <v>6</v>
      </c>
      <c r="D16943" t="s">
        <v>11</v>
      </c>
    </row>
    <row r="16944" customHeight="1" spans="1:4">
      <c r="A16944" t="s">
        <v>17146</v>
      </c>
      <c r="B16944" t="s">
        <v>28630</v>
      </c>
      <c r="C16944" t="s">
        <v>20</v>
      </c>
      <c r="D16944" t="s">
        <v>11</v>
      </c>
    </row>
    <row r="16945" customHeight="1" spans="1:4">
      <c r="A16945" t="s">
        <v>16399</v>
      </c>
      <c r="B16945" t="s">
        <v>28631</v>
      </c>
      <c r="C16945" t="s">
        <v>20</v>
      </c>
      <c r="D16945" t="s">
        <v>11</v>
      </c>
    </row>
    <row r="16946" customHeight="1" spans="1:4">
      <c r="A16946" t="s">
        <v>9878</v>
      </c>
      <c r="B16946" t="s">
        <v>28632</v>
      </c>
      <c r="C16946" t="s">
        <v>20</v>
      </c>
      <c r="D16946" t="s">
        <v>11</v>
      </c>
    </row>
    <row r="16947" customHeight="1" spans="1:4">
      <c r="A16947" t="s">
        <v>28633</v>
      </c>
      <c r="B16947" t="s">
        <v>28634</v>
      </c>
      <c r="C16947" t="s">
        <v>20</v>
      </c>
      <c r="D16947" t="s">
        <v>11</v>
      </c>
    </row>
    <row r="16948" customHeight="1" spans="1:4">
      <c r="A16948" t="s">
        <v>28635</v>
      </c>
      <c r="B16948" t="s">
        <v>28636</v>
      </c>
      <c r="C16948" t="s">
        <v>20</v>
      </c>
      <c r="D16948" t="s">
        <v>11</v>
      </c>
    </row>
    <row r="16949" customHeight="1" spans="1:4">
      <c r="A16949" t="s">
        <v>28637</v>
      </c>
      <c r="B16949" t="s">
        <v>28638</v>
      </c>
      <c r="C16949" t="s">
        <v>6</v>
      </c>
      <c r="D16949" t="s">
        <v>11</v>
      </c>
    </row>
    <row r="16950" customHeight="1" spans="1:4">
      <c r="A16950" t="s">
        <v>12388</v>
      </c>
      <c r="B16950" t="s">
        <v>28639</v>
      </c>
      <c r="C16950" t="s">
        <v>20</v>
      </c>
      <c r="D16950" t="s">
        <v>11</v>
      </c>
    </row>
    <row r="16951" customHeight="1" spans="1:4">
      <c r="A16951" t="s">
        <v>26267</v>
      </c>
      <c r="B16951" t="s">
        <v>28640</v>
      </c>
      <c r="C16951" t="s">
        <v>20</v>
      </c>
      <c r="D16951" t="s">
        <v>11</v>
      </c>
    </row>
    <row r="16952" customHeight="1" spans="1:4">
      <c r="A16952" t="s">
        <v>11039</v>
      </c>
      <c r="B16952" t="s">
        <v>28641</v>
      </c>
      <c r="C16952" t="s">
        <v>20</v>
      </c>
      <c r="D16952" t="s">
        <v>11</v>
      </c>
    </row>
    <row r="16953" customHeight="1" spans="1:4">
      <c r="A16953" t="s">
        <v>20045</v>
      </c>
      <c r="B16953" t="s">
        <v>28642</v>
      </c>
      <c r="C16953" t="s">
        <v>20</v>
      </c>
      <c r="D16953" t="s">
        <v>11</v>
      </c>
    </row>
    <row r="16954" customHeight="1" spans="1:4">
      <c r="A16954" t="s">
        <v>6540</v>
      </c>
      <c r="B16954" t="s">
        <v>28643</v>
      </c>
      <c r="C16954" t="s">
        <v>20</v>
      </c>
      <c r="D16954" t="s">
        <v>11</v>
      </c>
    </row>
    <row r="16955" customHeight="1" spans="1:4">
      <c r="A16955" t="s">
        <v>6523</v>
      </c>
      <c r="B16955" t="s">
        <v>28644</v>
      </c>
      <c r="C16955" t="s">
        <v>20</v>
      </c>
      <c r="D16955" t="s">
        <v>11</v>
      </c>
    </row>
    <row r="16956" customHeight="1" spans="1:4">
      <c r="A16956" t="s">
        <v>16050</v>
      </c>
      <c r="B16956" t="s">
        <v>28645</v>
      </c>
      <c r="C16956" t="s">
        <v>20</v>
      </c>
      <c r="D16956" t="s">
        <v>11</v>
      </c>
    </row>
    <row r="16957" customHeight="1" spans="1:4">
      <c r="A16957" t="s">
        <v>7275</v>
      </c>
      <c r="B16957" t="s">
        <v>28646</v>
      </c>
      <c r="C16957" t="s">
        <v>20</v>
      </c>
      <c r="D16957" t="s">
        <v>11</v>
      </c>
    </row>
    <row r="16958" customHeight="1" spans="1:4">
      <c r="A16958" t="s">
        <v>28647</v>
      </c>
      <c r="B16958" t="s">
        <v>28648</v>
      </c>
      <c r="C16958" t="s">
        <v>20</v>
      </c>
      <c r="D16958" t="s">
        <v>11</v>
      </c>
    </row>
    <row r="16959" customHeight="1" spans="1:4">
      <c r="A16959" t="s">
        <v>20557</v>
      </c>
      <c r="B16959" t="s">
        <v>28649</v>
      </c>
      <c r="C16959" t="s">
        <v>20</v>
      </c>
      <c r="D16959" t="s">
        <v>11</v>
      </c>
    </row>
    <row r="16960" customHeight="1" spans="1:4">
      <c r="A16960" t="s">
        <v>19726</v>
      </c>
      <c r="B16960" t="s">
        <v>28650</v>
      </c>
      <c r="C16960" t="s">
        <v>20</v>
      </c>
      <c r="D16960" t="s">
        <v>11</v>
      </c>
    </row>
    <row r="16961" customHeight="1" spans="1:4">
      <c r="A16961" t="s">
        <v>28651</v>
      </c>
      <c r="B16961" t="s">
        <v>28652</v>
      </c>
      <c r="C16961" t="s">
        <v>20</v>
      </c>
      <c r="D16961" t="s">
        <v>11</v>
      </c>
    </row>
    <row r="16962" customHeight="1" spans="1:4">
      <c r="A16962" t="s">
        <v>28653</v>
      </c>
      <c r="B16962" t="s">
        <v>28654</v>
      </c>
      <c r="C16962" t="s">
        <v>20</v>
      </c>
      <c r="D16962" t="s">
        <v>11</v>
      </c>
    </row>
    <row r="16963" customHeight="1" spans="1:4">
      <c r="A16963" t="s">
        <v>28655</v>
      </c>
      <c r="B16963" t="s">
        <v>28656</v>
      </c>
      <c r="C16963" t="s">
        <v>20</v>
      </c>
      <c r="D16963" t="s">
        <v>11</v>
      </c>
    </row>
    <row r="16964" customHeight="1" spans="1:4">
      <c r="A16964" t="s">
        <v>28657</v>
      </c>
      <c r="B16964" t="s">
        <v>19142</v>
      </c>
      <c r="C16964" t="s">
        <v>35</v>
      </c>
      <c r="D16964" t="s">
        <v>1259</v>
      </c>
    </row>
    <row r="16965" customHeight="1" spans="1:4">
      <c r="A16965" t="s">
        <v>28658</v>
      </c>
      <c r="B16965" t="s">
        <v>28659</v>
      </c>
      <c r="C16965" t="s">
        <v>20</v>
      </c>
      <c r="D16965" t="s">
        <v>11</v>
      </c>
    </row>
    <row r="16966" customHeight="1" spans="1:4">
      <c r="A16966" t="s">
        <v>17351</v>
      </c>
      <c r="B16966" t="s">
        <v>28660</v>
      </c>
      <c r="C16966" t="s">
        <v>20</v>
      </c>
      <c r="D16966" t="s">
        <v>11</v>
      </c>
    </row>
    <row r="16967" customHeight="1" spans="1:4">
      <c r="A16967" t="s">
        <v>28661</v>
      </c>
      <c r="B16967" t="s">
        <v>28662</v>
      </c>
      <c r="C16967" t="s">
        <v>20</v>
      </c>
      <c r="D16967" t="s">
        <v>11</v>
      </c>
    </row>
    <row r="16968" customHeight="1" spans="1:4">
      <c r="A16968" t="s">
        <v>28663</v>
      </c>
      <c r="B16968" t="s">
        <v>28664</v>
      </c>
      <c r="C16968" t="s">
        <v>20</v>
      </c>
      <c r="D16968" t="s">
        <v>11</v>
      </c>
    </row>
    <row r="16969" customHeight="1" spans="1:4">
      <c r="A16969" t="s">
        <v>20476</v>
      </c>
      <c r="B16969" t="s">
        <v>28665</v>
      </c>
      <c r="C16969" t="s">
        <v>20</v>
      </c>
      <c r="D16969" t="s">
        <v>11</v>
      </c>
    </row>
    <row r="16970" customHeight="1" spans="1:4">
      <c r="A16970" t="s">
        <v>28666</v>
      </c>
      <c r="B16970" t="s">
        <v>28667</v>
      </c>
      <c r="C16970" t="s">
        <v>20</v>
      </c>
      <c r="D16970" t="s">
        <v>11</v>
      </c>
    </row>
    <row r="16971" customHeight="1" spans="1:4">
      <c r="A16971" t="s">
        <v>12466</v>
      </c>
      <c r="B16971" t="s">
        <v>28668</v>
      </c>
      <c r="C16971" t="s">
        <v>20</v>
      </c>
      <c r="D16971" t="s">
        <v>11</v>
      </c>
    </row>
    <row r="16972" customHeight="1" spans="1:4">
      <c r="A16972" t="s">
        <v>5963</v>
      </c>
      <c r="B16972" t="s">
        <v>28669</v>
      </c>
      <c r="C16972" t="s">
        <v>20</v>
      </c>
      <c r="D16972" t="s">
        <v>11</v>
      </c>
    </row>
    <row r="16973" customHeight="1" spans="1:4">
      <c r="A16973" t="s">
        <v>28670</v>
      </c>
      <c r="B16973" t="s">
        <v>28671</v>
      </c>
      <c r="C16973" t="s">
        <v>6</v>
      </c>
      <c r="D16973" t="s">
        <v>11</v>
      </c>
    </row>
    <row r="16974" customHeight="1" spans="1:4">
      <c r="A16974" t="s">
        <v>28672</v>
      </c>
      <c r="B16974" t="s">
        <v>28673</v>
      </c>
      <c r="C16974" t="s">
        <v>20</v>
      </c>
      <c r="D16974" t="s">
        <v>11</v>
      </c>
    </row>
    <row r="16975" customHeight="1" spans="1:4">
      <c r="A16975" t="s">
        <v>28674</v>
      </c>
      <c r="B16975" t="s">
        <v>28675</v>
      </c>
      <c r="C16975" t="s">
        <v>54</v>
      </c>
      <c r="D16975" t="s">
        <v>11</v>
      </c>
    </row>
    <row r="16976" customHeight="1" spans="1:4">
      <c r="A16976" t="s">
        <v>28676</v>
      </c>
      <c r="B16976" t="s">
        <v>28677</v>
      </c>
      <c r="C16976" t="s">
        <v>20</v>
      </c>
      <c r="D16976" t="s">
        <v>11</v>
      </c>
    </row>
    <row r="16977" customHeight="1" spans="1:4">
      <c r="A16977" t="s">
        <v>28678</v>
      </c>
      <c r="B16977" t="s">
        <v>28679</v>
      </c>
      <c r="C16977" t="s">
        <v>20</v>
      </c>
      <c r="D16977" t="s">
        <v>11</v>
      </c>
    </row>
    <row r="16978" customHeight="1" spans="1:4">
      <c r="A16978" t="s">
        <v>18011</v>
      </c>
      <c r="B16978" t="s">
        <v>28680</v>
      </c>
      <c r="C16978" t="s">
        <v>54</v>
      </c>
      <c r="D16978" t="s">
        <v>11</v>
      </c>
    </row>
    <row r="16979" customHeight="1" spans="1:4">
      <c r="A16979" t="s">
        <v>28681</v>
      </c>
      <c r="B16979" t="s">
        <v>28682</v>
      </c>
      <c r="C16979" t="s">
        <v>20</v>
      </c>
      <c r="D16979" t="s">
        <v>11</v>
      </c>
    </row>
    <row r="16980" customHeight="1" spans="1:4">
      <c r="A16980" t="s">
        <v>28683</v>
      </c>
      <c r="B16980" t="s">
        <v>28684</v>
      </c>
      <c r="C16980" t="s">
        <v>6</v>
      </c>
      <c r="D16980" t="s">
        <v>11</v>
      </c>
    </row>
    <row r="16981" customHeight="1" spans="1:4">
      <c r="A16981" t="s">
        <v>28685</v>
      </c>
      <c r="B16981" t="s">
        <v>28686</v>
      </c>
      <c r="C16981" t="s">
        <v>20</v>
      </c>
      <c r="D16981" t="s">
        <v>11</v>
      </c>
    </row>
    <row r="16982" customHeight="1" spans="1:4">
      <c r="A16982" t="s">
        <v>7211</v>
      </c>
      <c r="B16982" t="s">
        <v>28687</v>
      </c>
      <c r="C16982" t="s">
        <v>20</v>
      </c>
      <c r="D16982" t="s">
        <v>11</v>
      </c>
    </row>
    <row r="16983" customHeight="1" spans="1:4">
      <c r="A16983" t="s">
        <v>12912</v>
      </c>
      <c r="B16983" t="s">
        <v>28688</v>
      </c>
      <c r="C16983" t="s">
        <v>20</v>
      </c>
      <c r="D16983" t="s">
        <v>11</v>
      </c>
    </row>
    <row r="16984" customHeight="1" spans="1:4">
      <c r="A16984" t="s">
        <v>16508</v>
      </c>
      <c r="B16984" t="s">
        <v>28689</v>
      </c>
      <c r="C16984" t="s">
        <v>20</v>
      </c>
      <c r="D16984" t="s">
        <v>11</v>
      </c>
    </row>
    <row r="16985" customHeight="1" spans="1:4">
      <c r="A16985" t="s">
        <v>5342</v>
      </c>
      <c r="B16985" t="s">
        <v>28690</v>
      </c>
      <c r="C16985" t="s">
        <v>20</v>
      </c>
      <c r="D16985" t="s">
        <v>11</v>
      </c>
    </row>
    <row r="16986" customHeight="1" spans="1:4">
      <c r="A16986" t="s">
        <v>28691</v>
      </c>
      <c r="B16986" t="s">
        <v>28692</v>
      </c>
      <c r="C16986" t="s">
        <v>6</v>
      </c>
      <c r="D16986" t="s">
        <v>11</v>
      </c>
    </row>
    <row r="16987" customHeight="1" spans="1:4">
      <c r="A16987" t="s">
        <v>6298</v>
      </c>
      <c r="B16987" t="s">
        <v>28693</v>
      </c>
      <c r="C16987" t="s">
        <v>6</v>
      </c>
      <c r="D16987" t="s">
        <v>11</v>
      </c>
    </row>
    <row r="16988" customHeight="1" spans="1:4">
      <c r="A16988" t="s">
        <v>28694</v>
      </c>
      <c r="B16988" t="s">
        <v>28695</v>
      </c>
      <c r="C16988" t="s">
        <v>20</v>
      </c>
      <c r="D16988" t="s">
        <v>11</v>
      </c>
    </row>
    <row r="16989" customHeight="1" spans="1:4">
      <c r="A16989" t="s">
        <v>6590</v>
      </c>
      <c r="B16989" t="s">
        <v>28696</v>
      </c>
      <c r="C16989" t="s">
        <v>10</v>
      </c>
      <c r="D16989" t="s">
        <v>11</v>
      </c>
    </row>
    <row r="16990" customHeight="1" spans="1:4">
      <c r="A16990" t="s">
        <v>28697</v>
      </c>
      <c r="B16990" t="s">
        <v>28698</v>
      </c>
      <c r="C16990" t="s">
        <v>20</v>
      </c>
      <c r="D16990" t="s">
        <v>11</v>
      </c>
    </row>
    <row r="16991" customHeight="1" spans="1:4">
      <c r="A16991" t="s">
        <v>28699</v>
      </c>
      <c r="B16991" t="s">
        <v>28700</v>
      </c>
      <c r="C16991" t="s">
        <v>20</v>
      </c>
      <c r="D16991" t="s">
        <v>11</v>
      </c>
    </row>
    <row r="16992" customHeight="1" spans="1:4">
      <c r="A16992" t="s">
        <v>12590</v>
      </c>
      <c r="B16992" t="s">
        <v>28701</v>
      </c>
      <c r="C16992" t="s">
        <v>54</v>
      </c>
      <c r="D16992" t="s">
        <v>11</v>
      </c>
    </row>
    <row r="16993" customHeight="1" spans="1:4">
      <c r="A16993" t="s">
        <v>16793</v>
      </c>
      <c r="B16993" t="s">
        <v>28702</v>
      </c>
      <c r="C16993" t="s">
        <v>20</v>
      </c>
      <c r="D16993" t="s">
        <v>11</v>
      </c>
    </row>
    <row r="16994" customHeight="1" spans="1:4">
      <c r="A16994" t="s">
        <v>11662</v>
      </c>
      <c r="B16994" t="s">
        <v>28703</v>
      </c>
      <c r="C16994" t="s">
        <v>10</v>
      </c>
      <c r="D16994" t="s">
        <v>11</v>
      </c>
    </row>
    <row r="16995" customHeight="1" spans="1:4">
      <c r="A16995" t="s">
        <v>5921</v>
      </c>
      <c r="B16995" t="s">
        <v>28704</v>
      </c>
      <c r="C16995" t="s">
        <v>20</v>
      </c>
      <c r="D16995" t="s">
        <v>11</v>
      </c>
    </row>
    <row r="16996" customHeight="1" spans="1:4">
      <c r="A16996" t="s">
        <v>28705</v>
      </c>
      <c r="B16996" t="s">
        <v>28706</v>
      </c>
      <c r="C16996" t="s">
        <v>10</v>
      </c>
      <c r="D16996" t="s">
        <v>11</v>
      </c>
    </row>
    <row r="16997" customHeight="1" spans="1:4">
      <c r="A16997" t="s">
        <v>11330</v>
      </c>
      <c r="B16997" t="s">
        <v>23008</v>
      </c>
      <c r="C16997" t="s">
        <v>20</v>
      </c>
      <c r="D16997" t="s">
        <v>11</v>
      </c>
    </row>
    <row r="16998" customHeight="1" spans="1:4">
      <c r="A16998" t="s">
        <v>21316</v>
      </c>
      <c r="B16998" t="s">
        <v>28707</v>
      </c>
      <c r="C16998" t="s">
        <v>20</v>
      </c>
      <c r="D16998" t="s">
        <v>11</v>
      </c>
    </row>
    <row r="16999" customHeight="1" spans="1:4">
      <c r="A16999" t="s">
        <v>21461</v>
      </c>
      <c r="B16999" t="s">
        <v>28708</v>
      </c>
      <c r="C16999" t="s">
        <v>20</v>
      </c>
      <c r="D16999" t="s">
        <v>11</v>
      </c>
    </row>
    <row r="17000" customHeight="1" spans="1:4">
      <c r="A17000" t="s">
        <v>28709</v>
      </c>
      <c r="B17000" t="s">
        <v>28710</v>
      </c>
      <c r="C17000" t="s">
        <v>20</v>
      </c>
      <c r="D17000" t="s">
        <v>11</v>
      </c>
    </row>
    <row r="17001" customHeight="1" spans="1:4">
      <c r="A17001" t="s">
        <v>9983</v>
      </c>
      <c r="B17001" t="s">
        <v>28711</v>
      </c>
      <c r="C17001" t="s">
        <v>6</v>
      </c>
      <c r="D17001" t="s">
        <v>11</v>
      </c>
    </row>
    <row r="17002" customHeight="1" spans="1:4">
      <c r="A17002" t="s">
        <v>28712</v>
      </c>
      <c r="B17002" t="s">
        <v>28713</v>
      </c>
      <c r="C17002" t="s">
        <v>20</v>
      </c>
      <c r="D17002" t="s">
        <v>11</v>
      </c>
    </row>
    <row r="17003" customHeight="1" spans="1:4">
      <c r="A17003" t="s">
        <v>20852</v>
      </c>
      <c r="B17003" t="s">
        <v>28714</v>
      </c>
      <c r="C17003" t="s">
        <v>10</v>
      </c>
      <c r="D17003" t="s">
        <v>11</v>
      </c>
    </row>
    <row r="17004" customHeight="1" spans="1:4">
      <c r="A17004" t="s">
        <v>17374</v>
      </c>
      <c r="B17004" t="s">
        <v>28715</v>
      </c>
      <c r="C17004" t="s">
        <v>6</v>
      </c>
      <c r="D17004" t="s">
        <v>11</v>
      </c>
    </row>
    <row r="17005" customHeight="1" spans="1:4">
      <c r="A17005" t="s">
        <v>28716</v>
      </c>
      <c r="B17005" t="s">
        <v>28717</v>
      </c>
      <c r="C17005" t="s">
        <v>20</v>
      </c>
      <c r="D17005" t="s">
        <v>11</v>
      </c>
    </row>
    <row r="17006" customHeight="1" spans="1:4">
      <c r="A17006" t="s">
        <v>28718</v>
      </c>
      <c r="B17006" t="s">
        <v>28719</v>
      </c>
      <c r="C17006" t="s">
        <v>20</v>
      </c>
      <c r="D17006" t="s">
        <v>11</v>
      </c>
    </row>
    <row r="17007" customHeight="1" spans="1:4">
      <c r="A17007" t="s">
        <v>28720</v>
      </c>
      <c r="B17007" t="s">
        <v>28721</v>
      </c>
      <c r="C17007" t="s">
        <v>20</v>
      </c>
      <c r="D17007" t="s">
        <v>11</v>
      </c>
    </row>
    <row r="17008" customHeight="1" spans="1:4">
      <c r="A17008" t="s">
        <v>12680</v>
      </c>
      <c r="B17008" t="s">
        <v>28722</v>
      </c>
      <c r="C17008" t="s">
        <v>20</v>
      </c>
      <c r="D17008" t="s">
        <v>11</v>
      </c>
    </row>
    <row r="17009" customHeight="1" spans="1:4">
      <c r="A17009" t="s">
        <v>11263</v>
      </c>
      <c r="B17009" t="s">
        <v>28723</v>
      </c>
      <c r="C17009" t="s">
        <v>20</v>
      </c>
      <c r="D17009" t="s">
        <v>11</v>
      </c>
    </row>
    <row r="17010" customHeight="1" spans="1:4">
      <c r="A17010" t="s">
        <v>28724</v>
      </c>
      <c r="B17010" t="s">
        <v>28725</v>
      </c>
      <c r="C17010" t="s">
        <v>20</v>
      </c>
      <c r="D17010" t="s">
        <v>11</v>
      </c>
    </row>
    <row r="17011" customHeight="1" spans="1:4">
      <c r="A17011" t="s">
        <v>28726</v>
      </c>
      <c r="B17011" t="s">
        <v>28727</v>
      </c>
      <c r="C17011" t="s">
        <v>20</v>
      </c>
      <c r="D17011" t="s">
        <v>11</v>
      </c>
    </row>
    <row r="17012" customHeight="1" spans="1:4">
      <c r="A17012" t="s">
        <v>18452</v>
      </c>
      <c r="B17012" t="s">
        <v>28728</v>
      </c>
      <c r="C17012" t="s">
        <v>10</v>
      </c>
      <c r="D17012" t="s">
        <v>11</v>
      </c>
    </row>
    <row r="17013" customHeight="1" spans="1:4">
      <c r="A17013" t="s">
        <v>10586</v>
      </c>
      <c r="B17013" t="s">
        <v>28729</v>
      </c>
      <c r="C17013" t="s">
        <v>20</v>
      </c>
      <c r="D17013" t="s">
        <v>11</v>
      </c>
    </row>
    <row r="17014" customHeight="1" spans="1:4">
      <c r="A17014" t="s">
        <v>28730</v>
      </c>
      <c r="B17014" t="s">
        <v>28731</v>
      </c>
      <c r="C17014" t="s">
        <v>10</v>
      </c>
      <c r="D17014" t="s">
        <v>11</v>
      </c>
    </row>
    <row r="17015" customHeight="1" spans="1:4">
      <c r="A17015" t="s">
        <v>900</v>
      </c>
      <c r="B17015" t="s">
        <v>28732</v>
      </c>
      <c r="C17015" t="s">
        <v>20</v>
      </c>
      <c r="D17015" t="s">
        <v>11</v>
      </c>
    </row>
    <row r="17016" customHeight="1" spans="1:4">
      <c r="A17016" t="s">
        <v>17835</v>
      </c>
      <c r="B17016" t="s">
        <v>28733</v>
      </c>
      <c r="C17016" t="s">
        <v>20</v>
      </c>
      <c r="D17016" t="s">
        <v>11</v>
      </c>
    </row>
    <row r="17017" customHeight="1" spans="1:4">
      <c r="A17017" t="s">
        <v>16606</v>
      </c>
      <c r="B17017" t="s">
        <v>28734</v>
      </c>
      <c r="C17017" t="s">
        <v>20</v>
      </c>
      <c r="D17017" t="s">
        <v>11</v>
      </c>
    </row>
    <row r="17018" customHeight="1" spans="1:4">
      <c r="A17018" t="s">
        <v>28735</v>
      </c>
      <c r="B17018" t="s">
        <v>28736</v>
      </c>
      <c r="C17018" t="s">
        <v>20</v>
      </c>
      <c r="D17018" t="s">
        <v>11</v>
      </c>
    </row>
    <row r="17019" customHeight="1" spans="1:4">
      <c r="A17019" t="s">
        <v>17508</v>
      </c>
      <c r="B17019" t="s">
        <v>28737</v>
      </c>
      <c r="C17019" t="s">
        <v>10</v>
      </c>
      <c r="D17019" t="s">
        <v>11</v>
      </c>
    </row>
    <row r="17020" customHeight="1" spans="1:4">
      <c r="A17020" t="s">
        <v>11466</v>
      </c>
      <c r="B17020" t="s">
        <v>28738</v>
      </c>
      <c r="C17020" t="s">
        <v>20</v>
      </c>
      <c r="D17020" t="s">
        <v>11</v>
      </c>
    </row>
    <row r="17021" customHeight="1" spans="1:4">
      <c r="A17021" t="s">
        <v>11222</v>
      </c>
      <c r="B17021" t="s">
        <v>28739</v>
      </c>
      <c r="C17021" t="s">
        <v>20</v>
      </c>
      <c r="D17021" t="s">
        <v>11</v>
      </c>
    </row>
    <row r="17022" customHeight="1" spans="1:4">
      <c r="A17022" t="s">
        <v>28740</v>
      </c>
      <c r="B17022" t="s">
        <v>28741</v>
      </c>
      <c r="C17022" t="s">
        <v>10</v>
      </c>
      <c r="D17022" t="s">
        <v>11</v>
      </c>
    </row>
    <row r="17023" customHeight="1" spans="1:4">
      <c r="A17023" t="s">
        <v>26535</v>
      </c>
      <c r="B17023" t="s">
        <v>28742</v>
      </c>
      <c r="C17023" t="s">
        <v>6</v>
      </c>
      <c r="D17023" t="s">
        <v>11</v>
      </c>
    </row>
    <row r="17024" customHeight="1" spans="1:4">
      <c r="A17024" t="s">
        <v>6206</v>
      </c>
      <c r="B17024" t="s">
        <v>28743</v>
      </c>
      <c r="C17024" t="s">
        <v>20</v>
      </c>
      <c r="D17024" t="s">
        <v>11</v>
      </c>
    </row>
    <row r="17025" customHeight="1" spans="1:4">
      <c r="A17025" t="s">
        <v>16949</v>
      </c>
      <c r="B17025" t="s">
        <v>28744</v>
      </c>
      <c r="C17025" t="s">
        <v>20</v>
      </c>
      <c r="D17025" t="s">
        <v>11</v>
      </c>
    </row>
    <row r="17026" customHeight="1" spans="1:4">
      <c r="A17026" t="s">
        <v>28745</v>
      </c>
      <c r="B17026" t="s">
        <v>28746</v>
      </c>
      <c r="C17026" t="s">
        <v>20</v>
      </c>
      <c r="D17026" t="s">
        <v>11</v>
      </c>
    </row>
    <row r="17027" customHeight="1" spans="1:4">
      <c r="A17027" t="s">
        <v>28747</v>
      </c>
      <c r="B17027" t="s">
        <v>28748</v>
      </c>
      <c r="C17027" t="s">
        <v>20</v>
      </c>
      <c r="D17027" t="s">
        <v>11</v>
      </c>
    </row>
    <row r="17028" customHeight="1" spans="1:4">
      <c r="A17028" t="s">
        <v>15876</v>
      </c>
      <c r="B17028" t="s">
        <v>28749</v>
      </c>
      <c r="C17028" t="s">
        <v>20</v>
      </c>
      <c r="D17028" t="s">
        <v>11</v>
      </c>
    </row>
    <row r="17029" customHeight="1" spans="1:4">
      <c r="A17029" t="s">
        <v>28750</v>
      </c>
      <c r="B17029" t="s">
        <v>28751</v>
      </c>
      <c r="C17029" t="s">
        <v>20</v>
      </c>
      <c r="D17029" t="s">
        <v>11</v>
      </c>
    </row>
    <row r="17030" customHeight="1" spans="1:4">
      <c r="A17030" t="s">
        <v>11318</v>
      </c>
      <c r="B17030" t="s">
        <v>28752</v>
      </c>
      <c r="C17030" t="s">
        <v>20</v>
      </c>
      <c r="D17030" t="s">
        <v>11</v>
      </c>
    </row>
    <row r="17031" customHeight="1" spans="1:4">
      <c r="A17031" t="s">
        <v>28753</v>
      </c>
      <c r="B17031" t="s">
        <v>28754</v>
      </c>
      <c r="C17031" t="s">
        <v>20</v>
      </c>
      <c r="D17031" t="s">
        <v>11</v>
      </c>
    </row>
    <row r="17032" customHeight="1" spans="1:4">
      <c r="A17032" t="s">
        <v>28755</v>
      </c>
      <c r="B17032" t="s">
        <v>28756</v>
      </c>
      <c r="C17032" t="s">
        <v>20</v>
      </c>
      <c r="D17032" t="s">
        <v>11</v>
      </c>
    </row>
    <row r="17033" customHeight="1" spans="1:4">
      <c r="A17033" t="s">
        <v>28757</v>
      </c>
      <c r="B17033" t="s">
        <v>28758</v>
      </c>
      <c r="C17033" t="s">
        <v>10</v>
      </c>
      <c r="D17033" t="s">
        <v>11</v>
      </c>
    </row>
    <row r="17034" customHeight="1" spans="1:4">
      <c r="A17034" t="s">
        <v>16884</v>
      </c>
      <c r="B17034" t="s">
        <v>28759</v>
      </c>
      <c r="C17034" t="s">
        <v>10</v>
      </c>
      <c r="D17034" t="s">
        <v>11</v>
      </c>
    </row>
    <row r="17035" customHeight="1" spans="1:4">
      <c r="A17035" t="s">
        <v>10633</v>
      </c>
      <c r="B17035" t="s">
        <v>28760</v>
      </c>
      <c r="C17035" t="s">
        <v>20</v>
      </c>
      <c r="D17035" t="s">
        <v>11</v>
      </c>
    </row>
    <row r="17036" customHeight="1" spans="1:4">
      <c r="A17036" t="s">
        <v>19301</v>
      </c>
      <c r="B17036" t="s">
        <v>28761</v>
      </c>
      <c r="C17036" t="s">
        <v>20</v>
      </c>
      <c r="D17036" t="s">
        <v>11</v>
      </c>
    </row>
    <row r="17037" customHeight="1" spans="1:4">
      <c r="A17037" t="s">
        <v>28762</v>
      </c>
      <c r="B17037" t="s">
        <v>28763</v>
      </c>
      <c r="C17037" t="s">
        <v>10</v>
      </c>
      <c r="D17037" t="s">
        <v>11</v>
      </c>
    </row>
    <row r="17038" customHeight="1" spans="1:4">
      <c r="A17038" t="s">
        <v>28764</v>
      </c>
      <c r="B17038" t="s">
        <v>28765</v>
      </c>
      <c r="C17038" t="s">
        <v>10</v>
      </c>
      <c r="D17038" t="s">
        <v>11</v>
      </c>
    </row>
    <row r="17039" customHeight="1" spans="1:4">
      <c r="A17039" t="s">
        <v>28766</v>
      </c>
      <c r="B17039" t="s">
        <v>28767</v>
      </c>
      <c r="C17039" t="s">
        <v>10</v>
      </c>
      <c r="D17039" t="s">
        <v>11</v>
      </c>
    </row>
    <row r="17040" customHeight="1" spans="1:4">
      <c r="A17040" t="s">
        <v>14607</v>
      </c>
      <c r="B17040" t="s">
        <v>28768</v>
      </c>
      <c r="C17040" t="s">
        <v>6</v>
      </c>
      <c r="D17040" t="s">
        <v>11</v>
      </c>
    </row>
    <row r="17041" customHeight="1" spans="1:4">
      <c r="A17041" t="s">
        <v>7059</v>
      </c>
      <c r="B17041" t="s">
        <v>28769</v>
      </c>
      <c r="C17041" t="s">
        <v>20</v>
      </c>
      <c r="D17041" t="s">
        <v>11</v>
      </c>
    </row>
    <row r="17042" customHeight="1" spans="1:4">
      <c r="A17042" t="s">
        <v>28770</v>
      </c>
      <c r="B17042" t="s">
        <v>28771</v>
      </c>
      <c r="C17042" t="s">
        <v>20</v>
      </c>
      <c r="D17042" t="s">
        <v>11</v>
      </c>
    </row>
    <row r="17043" customHeight="1" spans="1:4">
      <c r="A17043" t="s">
        <v>15853</v>
      </c>
      <c r="B17043" t="s">
        <v>28772</v>
      </c>
      <c r="C17043" t="s">
        <v>20</v>
      </c>
      <c r="D17043" t="s">
        <v>11</v>
      </c>
    </row>
    <row r="17044" customHeight="1" spans="1:4">
      <c r="A17044" t="s">
        <v>5360</v>
      </c>
      <c r="B17044" t="s">
        <v>28773</v>
      </c>
      <c r="C17044" t="s">
        <v>20</v>
      </c>
      <c r="D17044" t="s">
        <v>11</v>
      </c>
    </row>
    <row r="17045" customHeight="1" spans="1:4">
      <c r="A17045" t="s">
        <v>6640</v>
      </c>
      <c r="B17045" t="s">
        <v>28774</v>
      </c>
      <c r="C17045" t="s">
        <v>10</v>
      </c>
      <c r="D17045" t="s">
        <v>11</v>
      </c>
    </row>
    <row r="17046" customHeight="1" spans="1:4">
      <c r="A17046" t="s">
        <v>18989</v>
      </c>
      <c r="B17046" t="s">
        <v>28775</v>
      </c>
      <c r="C17046" t="s">
        <v>20</v>
      </c>
      <c r="D17046" t="s">
        <v>11</v>
      </c>
    </row>
    <row r="17047" customHeight="1" spans="1:4">
      <c r="A17047" t="s">
        <v>5714</v>
      </c>
      <c r="B17047" t="s">
        <v>28776</v>
      </c>
      <c r="C17047" t="s">
        <v>10</v>
      </c>
      <c r="D17047" t="s">
        <v>11</v>
      </c>
    </row>
    <row r="17048" customHeight="1" spans="1:4">
      <c r="A17048" t="s">
        <v>28777</v>
      </c>
      <c r="B17048" t="s">
        <v>28778</v>
      </c>
      <c r="C17048" t="s">
        <v>54</v>
      </c>
      <c r="D17048" t="s">
        <v>11</v>
      </c>
    </row>
    <row r="17049" customHeight="1" spans="1:4">
      <c r="A17049" t="s">
        <v>864</v>
      </c>
      <c r="B17049" t="s">
        <v>28779</v>
      </c>
      <c r="C17049" t="s">
        <v>20</v>
      </c>
      <c r="D17049" t="s">
        <v>11</v>
      </c>
    </row>
    <row r="17050" customHeight="1" spans="1:4">
      <c r="A17050" t="s">
        <v>28780</v>
      </c>
      <c r="B17050" t="s">
        <v>28781</v>
      </c>
      <c r="C17050" t="s">
        <v>20</v>
      </c>
      <c r="D17050" t="s">
        <v>11</v>
      </c>
    </row>
    <row r="17051" customHeight="1" spans="1:4">
      <c r="A17051" t="s">
        <v>11629</v>
      </c>
      <c r="B17051" t="s">
        <v>28782</v>
      </c>
      <c r="C17051" t="s">
        <v>20</v>
      </c>
      <c r="D17051" t="s">
        <v>11</v>
      </c>
    </row>
    <row r="17052" customHeight="1" spans="1:4">
      <c r="A17052" t="s">
        <v>28783</v>
      </c>
      <c r="B17052" t="s">
        <v>28784</v>
      </c>
      <c r="C17052" t="s">
        <v>20</v>
      </c>
      <c r="D17052" t="s">
        <v>11</v>
      </c>
    </row>
    <row r="17053" customHeight="1" spans="1:4">
      <c r="A17053" t="s">
        <v>8213</v>
      </c>
      <c r="B17053" t="s">
        <v>28785</v>
      </c>
      <c r="C17053" t="s">
        <v>10</v>
      </c>
      <c r="D17053" t="s">
        <v>11</v>
      </c>
    </row>
    <row r="17054" customHeight="1" spans="1:4">
      <c r="A17054" t="s">
        <v>17227</v>
      </c>
      <c r="B17054" t="s">
        <v>28786</v>
      </c>
      <c r="C17054" t="s">
        <v>20</v>
      </c>
      <c r="D17054" t="s">
        <v>11</v>
      </c>
    </row>
    <row r="17055" customHeight="1" spans="1:4">
      <c r="A17055" t="s">
        <v>5526</v>
      </c>
      <c r="B17055" t="s">
        <v>28787</v>
      </c>
      <c r="C17055" t="s">
        <v>20</v>
      </c>
      <c r="D17055" t="s">
        <v>11</v>
      </c>
    </row>
    <row r="17056" customHeight="1" spans="1:4">
      <c r="A17056" t="s">
        <v>28788</v>
      </c>
      <c r="B17056" t="s">
        <v>28789</v>
      </c>
      <c r="C17056" t="s">
        <v>10</v>
      </c>
      <c r="D17056" t="s">
        <v>11</v>
      </c>
    </row>
    <row r="17057" customHeight="1" spans="1:4">
      <c r="A17057" t="s">
        <v>18394</v>
      </c>
      <c r="B17057" t="s">
        <v>28790</v>
      </c>
      <c r="C17057" t="s">
        <v>20</v>
      </c>
      <c r="D17057" t="s">
        <v>11</v>
      </c>
    </row>
    <row r="17058" customHeight="1" spans="1:4">
      <c r="A17058" t="s">
        <v>16969</v>
      </c>
      <c r="B17058" t="s">
        <v>28791</v>
      </c>
      <c r="C17058" t="s">
        <v>10</v>
      </c>
      <c r="D17058" t="s">
        <v>11</v>
      </c>
    </row>
    <row r="17059" customHeight="1" spans="1:4">
      <c r="A17059" t="s">
        <v>28792</v>
      </c>
      <c r="B17059" t="s">
        <v>28793</v>
      </c>
      <c r="C17059" t="s">
        <v>20</v>
      </c>
      <c r="D17059" t="s">
        <v>11</v>
      </c>
    </row>
    <row r="17060" customHeight="1" spans="1:4">
      <c r="A17060" t="s">
        <v>28794</v>
      </c>
      <c r="B17060" t="s">
        <v>28795</v>
      </c>
      <c r="C17060" t="s">
        <v>20</v>
      </c>
      <c r="D17060" t="s">
        <v>11</v>
      </c>
    </row>
    <row r="17061" customHeight="1" spans="1:4">
      <c r="A17061" t="s">
        <v>5680</v>
      </c>
      <c r="B17061" t="s">
        <v>28796</v>
      </c>
      <c r="C17061" t="s">
        <v>20</v>
      </c>
      <c r="D17061" t="s">
        <v>11</v>
      </c>
    </row>
    <row r="17062" customHeight="1" spans="1:4">
      <c r="A17062" t="s">
        <v>7646</v>
      </c>
      <c r="B17062" t="s">
        <v>28797</v>
      </c>
      <c r="C17062" t="s">
        <v>20</v>
      </c>
      <c r="D17062" t="s">
        <v>11</v>
      </c>
    </row>
    <row r="17063" customHeight="1" spans="1:4">
      <c r="A17063" t="s">
        <v>18902</v>
      </c>
      <c r="B17063" t="s">
        <v>28798</v>
      </c>
      <c r="C17063" t="s">
        <v>10</v>
      </c>
      <c r="D17063" t="s">
        <v>11</v>
      </c>
    </row>
    <row r="17064" customHeight="1" spans="1:4">
      <c r="A17064" t="s">
        <v>28799</v>
      </c>
      <c r="B17064" t="s">
        <v>28800</v>
      </c>
      <c r="C17064" t="s">
        <v>20</v>
      </c>
      <c r="D17064" t="s">
        <v>11</v>
      </c>
    </row>
    <row r="17065" customHeight="1" spans="1:4">
      <c r="A17065" t="s">
        <v>7545</v>
      </c>
      <c r="B17065" t="s">
        <v>28801</v>
      </c>
      <c r="C17065" t="s">
        <v>20</v>
      </c>
      <c r="D17065" t="s">
        <v>11</v>
      </c>
    </row>
    <row r="17066" customHeight="1" spans="1:4">
      <c r="A17066" t="s">
        <v>28802</v>
      </c>
      <c r="B17066" t="s">
        <v>28803</v>
      </c>
      <c r="C17066" t="s">
        <v>20</v>
      </c>
      <c r="D17066" t="s">
        <v>11</v>
      </c>
    </row>
    <row r="17067" customHeight="1" spans="1:4">
      <c r="A17067" t="s">
        <v>12534</v>
      </c>
      <c r="B17067" t="s">
        <v>28804</v>
      </c>
      <c r="C17067" t="s">
        <v>20</v>
      </c>
      <c r="D17067" t="s">
        <v>11</v>
      </c>
    </row>
    <row r="17068" customHeight="1" spans="1:4">
      <c r="A17068" t="s">
        <v>20537</v>
      </c>
      <c r="B17068" t="s">
        <v>28805</v>
      </c>
      <c r="C17068" t="s">
        <v>20</v>
      </c>
      <c r="D17068" t="s">
        <v>11</v>
      </c>
    </row>
    <row r="17069" customHeight="1" spans="1:4">
      <c r="A17069" t="s">
        <v>16450</v>
      </c>
      <c r="B17069" t="s">
        <v>28806</v>
      </c>
      <c r="C17069" t="s">
        <v>20</v>
      </c>
      <c r="D17069" t="s">
        <v>11</v>
      </c>
    </row>
    <row r="17070" customHeight="1" spans="1:4">
      <c r="A17070" t="s">
        <v>5818</v>
      </c>
      <c r="B17070" t="s">
        <v>28807</v>
      </c>
      <c r="C17070" t="s">
        <v>20</v>
      </c>
      <c r="D17070" t="s">
        <v>11</v>
      </c>
    </row>
    <row r="17071" customHeight="1" spans="1:4">
      <c r="A17071" t="s">
        <v>28808</v>
      </c>
      <c r="B17071" t="s">
        <v>28809</v>
      </c>
      <c r="C17071" t="s">
        <v>20</v>
      </c>
      <c r="D17071" t="s">
        <v>11</v>
      </c>
    </row>
    <row r="17072" customHeight="1" spans="1:4">
      <c r="A17072" t="s">
        <v>8594</v>
      </c>
      <c r="B17072" t="s">
        <v>28810</v>
      </c>
      <c r="C17072" t="s">
        <v>20</v>
      </c>
      <c r="D17072" t="s">
        <v>11</v>
      </c>
    </row>
    <row r="17073" customHeight="1" spans="1:4">
      <c r="A17073" t="s">
        <v>7480</v>
      </c>
      <c r="B17073" t="s">
        <v>28811</v>
      </c>
      <c r="C17073" t="s">
        <v>20</v>
      </c>
      <c r="D17073" t="s">
        <v>11</v>
      </c>
    </row>
    <row r="17074" customHeight="1" spans="1:4">
      <c r="A17074" t="s">
        <v>21861</v>
      </c>
      <c r="B17074" t="s">
        <v>28812</v>
      </c>
      <c r="C17074" t="s">
        <v>20</v>
      </c>
      <c r="D17074" t="s">
        <v>11</v>
      </c>
    </row>
    <row r="17075" customHeight="1" spans="1:4">
      <c r="A17075" t="s">
        <v>28813</v>
      </c>
      <c r="B17075" t="s">
        <v>28814</v>
      </c>
      <c r="C17075" t="s">
        <v>20</v>
      </c>
      <c r="D17075" t="s">
        <v>11</v>
      </c>
    </row>
    <row r="17076" customHeight="1" spans="1:4">
      <c r="A17076" t="s">
        <v>18366</v>
      </c>
      <c r="B17076" t="s">
        <v>28815</v>
      </c>
      <c r="C17076" t="s">
        <v>20</v>
      </c>
      <c r="D17076" t="s">
        <v>11</v>
      </c>
    </row>
    <row r="17077" customHeight="1" spans="1:4">
      <c r="A17077" t="s">
        <v>28816</v>
      </c>
      <c r="B17077" t="s">
        <v>28817</v>
      </c>
      <c r="C17077" t="s">
        <v>20</v>
      </c>
      <c r="D17077" t="s">
        <v>11</v>
      </c>
    </row>
    <row r="17078" customHeight="1" spans="1:4">
      <c r="A17078" t="s">
        <v>28818</v>
      </c>
      <c r="B17078" t="s">
        <v>28819</v>
      </c>
      <c r="C17078" t="s">
        <v>20</v>
      </c>
      <c r="D17078" t="s">
        <v>11</v>
      </c>
    </row>
    <row r="17079" customHeight="1" spans="1:4">
      <c r="A17079" t="s">
        <v>28820</v>
      </c>
      <c r="B17079" t="s">
        <v>28821</v>
      </c>
      <c r="C17079" t="s">
        <v>20</v>
      </c>
      <c r="D17079" t="s">
        <v>11</v>
      </c>
    </row>
    <row r="17080" customHeight="1" spans="1:4">
      <c r="A17080" t="s">
        <v>28822</v>
      </c>
      <c r="B17080" t="s">
        <v>28823</v>
      </c>
      <c r="C17080" t="s">
        <v>20</v>
      </c>
      <c r="D17080" t="s">
        <v>11</v>
      </c>
    </row>
    <row r="17081" customHeight="1" spans="1:4">
      <c r="A17081" t="s">
        <v>7131</v>
      </c>
      <c r="B17081" t="s">
        <v>28824</v>
      </c>
      <c r="C17081" t="s">
        <v>20</v>
      </c>
      <c r="D17081" t="s">
        <v>11</v>
      </c>
    </row>
    <row r="17082" customHeight="1" spans="1:4">
      <c r="A17082" t="s">
        <v>10707</v>
      </c>
      <c r="B17082" t="s">
        <v>28825</v>
      </c>
      <c r="C17082" t="s">
        <v>20</v>
      </c>
      <c r="D17082" t="s">
        <v>11</v>
      </c>
    </row>
    <row r="17083" customHeight="1" spans="1:4">
      <c r="A17083" t="s">
        <v>18226</v>
      </c>
      <c r="B17083" t="s">
        <v>28826</v>
      </c>
      <c r="C17083" t="s">
        <v>20</v>
      </c>
      <c r="D17083" t="s">
        <v>11</v>
      </c>
    </row>
    <row r="17084" customHeight="1" spans="1:4">
      <c r="A17084" t="s">
        <v>26410</v>
      </c>
      <c r="B17084" t="s">
        <v>28827</v>
      </c>
      <c r="C17084" t="s">
        <v>20</v>
      </c>
      <c r="D17084" t="s">
        <v>11</v>
      </c>
    </row>
    <row r="17085" customHeight="1" spans="1:4">
      <c r="A17085" t="s">
        <v>28828</v>
      </c>
      <c r="B17085" t="s">
        <v>28829</v>
      </c>
      <c r="C17085" t="s">
        <v>20</v>
      </c>
      <c r="D17085" t="s">
        <v>11</v>
      </c>
    </row>
    <row r="17086" customHeight="1" spans="1:4">
      <c r="A17086" t="s">
        <v>18456</v>
      </c>
      <c r="B17086" t="s">
        <v>28830</v>
      </c>
      <c r="C17086" t="s">
        <v>20</v>
      </c>
      <c r="D17086" t="s">
        <v>11</v>
      </c>
    </row>
    <row r="17087" customHeight="1" spans="1:4">
      <c r="A17087" t="s">
        <v>28831</v>
      </c>
      <c r="B17087" t="s">
        <v>28832</v>
      </c>
      <c r="C17087" t="s">
        <v>20</v>
      </c>
      <c r="D17087" t="s">
        <v>11</v>
      </c>
    </row>
    <row r="17088" customHeight="1" spans="1:4">
      <c r="A17088" t="s">
        <v>28833</v>
      </c>
      <c r="B17088" t="s">
        <v>28834</v>
      </c>
      <c r="C17088" t="s">
        <v>10</v>
      </c>
      <c r="D17088" t="s">
        <v>11</v>
      </c>
    </row>
    <row r="17089" customHeight="1" spans="1:4">
      <c r="A17089" t="s">
        <v>28835</v>
      </c>
      <c r="B17089" t="s">
        <v>28836</v>
      </c>
      <c r="C17089" t="s">
        <v>20</v>
      </c>
      <c r="D17089" t="s">
        <v>11</v>
      </c>
    </row>
    <row r="17090" customHeight="1" spans="1:4">
      <c r="A17090" t="s">
        <v>28837</v>
      </c>
      <c r="B17090" t="s">
        <v>28838</v>
      </c>
      <c r="C17090" t="s">
        <v>20</v>
      </c>
      <c r="D17090" t="s">
        <v>11</v>
      </c>
    </row>
    <row r="17091" customHeight="1" spans="1:4">
      <c r="A17091" t="s">
        <v>16965</v>
      </c>
      <c r="B17091" t="s">
        <v>28839</v>
      </c>
      <c r="C17091" t="s">
        <v>10</v>
      </c>
      <c r="D17091" t="s">
        <v>11</v>
      </c>
    </row>
    <row r="17092" customHeight="1" spans="1:4">
      <c r="A17092" t="s">
        <v>28840</v>
      </c>
      <c r="B17092" t="s">
        <v>28841</v>
      </c>
      <c r="C17092" t="s">
        <v>20</v>
      </c>
      <c r="D17092" t="s">
        <v>11</v>
      </c>
    </row>
    <row r="17093" customHeight="1" spans="1:4">
      <c r="A17093" t="s">
        <v>5406</v>
      </c>
      <c r="B17093" t="s">
        <v>28842</v>
      </c>
      <c r="C17093" t="s">
        <v>20</v>
      </c>
      <c r="D17093" t="s">
        <v>11</v>
      </c>
    </row>
    <row r="17094" customHeight="1" spans="1:4">
      <c r="A17094" t="s">
        <v>28843</v>
      </c>
      <c r="B17094" t="s">
        <v>28844</v>
      </c>
      <c r="C17094" t="s">
        <v>20</v>
      </c>
      <c r="D17094" t="s">
        <v>11</v>
      </c>
    </row>
    <row r="17095" customHeight="1" spans="1:4">
      <c r="A17095" t="s">
        <v>18726</v>
      </c>
      <c r="B17095" t="s">
        <v>28845</v>
      </c>
      <c r="C17095" t="s">
        <v>20</v>
      </c>
      <c r="D17095" t="s">
        <v>11</v>
      </c>
    </row>
    <row r="17096" customHeight="1" spans="1:4">
      <c r="A17096" t="s">
        <v>28846</v>
      </c>
      <c r="B17096" t="s">
        <v>28847</v>
      </c>
      <c r="C17096" t="s">
        <v>20</v>
      </c>
      <c r="D17096" t="s">
        <v>11</v>
      </c>
    </row>
    <row r="17097" customHeight="1" spans="1:4">
      <c r="A17097" t="s">
        <v>28848</v>
      </c>
      <c r="B17097" t="s">
        <v>28849</v>
      </c>
      <c r="C17097" t="s">
        <v>20</v>
      </c>
      <c r="D17097" t="s">
        <v>11</v>
      </c>
    </row>
    <row r="17098" customHeight="1" spans="1:4">
      <c r="A17098" t="s">
        <v>21732</v>
      </c>
      <c r="B17098" t="s">
        <v>28850</v>
      </c>
      <c r="C17098" t="s">
        <v>20</v>
      </c>
      <c r="D17098" t="s">
        <v>11</v>
      </c>
    </row>
    <row r="17099" customHeight="1" spans="1:4">
      <c r="A17099" t="s">
        <v>16810</v>
      </c>
      <c r="B17099" t="s">
        <v>28851</v>
      </c>
      <c r="C17099" t="s">
        <v>20</v>
      </c>
      <c r="D17099" t="s">
        <v>11</v>
      </c>
    </row>
    <row r="17100" customHeight="1" spans="1:4">
      <c r="A17100" t="s">
        <v>28852</v>
      </c>
      <c r="B17100" t="s">
        <v>28853</v>
      </c>
      <c r="C17100" t="s">
        <v>20</v>
      </c>
      <c r="D17100" t="s">
        <v>11</v>
      </c>
    </row>
    <row r="17101" customHeight="1" spans="1:4">
      <c r="A17101" t="s">
        <v>28854</v>
      </c>
      <c r="B17101" t="s">
        <v>28855</v>
      </c>
      <c r="C17101" t="s">
        <v>20</v>
      </c>
      <c r="D17101" t="s">
        <v>11</v>
      </c>
    </row>
    <row r="17102" customHeight="1" spans="1:4">
      <c r="A17102" t="s">
        <v>28856</v>
      </c>
      <c r="B17102" t="s">
        <v>28857</v>
      </c>
      <c r="C17102" t="s">
        <v>20</v>
      </c>
      <c r="D17102" t="s">
        <v>11</v>
      </c>
    </row>
    <row r="17103" customHeight="1" spans="1:4">
      <c r="A17103" t="s">
        <v>28858</v>
      </c>
      <c r="B17103" t="s">
        <v>28859</v>
      </c>
      <c r="C17103" t="s">
        <v>20</v>
      </c>
      <c r="D17103" t="s">
        <v>11</v>
      </c>
    </row>
    <row r="17104" customHeight="1" spans="1:4">
      <c r="A17104" t="s">
        <v>28860</v>
      </c>
      <c r="B17104" t="s">
        <v>28861</v>
      </c>
      <c r="C17104" t="s">
        <v>20</v>
      </c>
      <c r="D17104" t="s">
        <v>11</v>
      </c>
    </row>
    <row r="17105" customHeight="1" spans="1:4">
      <c r="A17105" t="s">
        <v>28862</v>
      </c>
      <c r="B17105" t="s">
        <v>28863</v>
      </c>
      <c r="C17105" t="s">
        <v>20</v>
      </c>
      <c r="D17105" t="s">
        <v>11</v>
      </c>
    </row>
    <row r="17106" customHeight="1" spans="1:4">
      <c r="A17106" t="s">
        <v>8437</v>
      </c>
      <c r="B17106" t="s">
        <v>28864</v>
      </c>
      <c r="C17106" t="s">
        <v>20</v>
      </c>
      <c r="D17106" t="s">
        <v>11</v>
      </c>
    </row>
    <row r="17107" customHeight="1" spans="1:4">
      <c r="A17107" t="s">
        <v>18763</v>
      </c>
      <c r="B17107" t="s">
        <v>28865</v>
      </c>
      <c r="C17107" t="s">
        <v>20</v>
      </c>
      <c r="D17107" t="s">
        <v>11</v>
      </c>
    </row>
    <row r="17108" customHeight="1" spans="1:4">
      <c r="A17108" t="s">
        <v>19786</v>
      </c>
      <c r="B17108" t="s">
        <v>28866</v>
      </c>
      <c r="C17108" t="s">
        <v>20</v>
      </c>
      <c r="D17108" t="s">
        <v>11</v>
      </c>
    </row>
    <row r="17109" customHeight="1" spans="1:4">
      <c r="A17109" t="s">
        <v>15753</v>
      </c>
      <c r="B17109" t="s">
        <v>28867</v>
      </c>
      <c r="C17109" t="s">
        <v>20</v>
      </c>
      <c r="D17109" t="s">
        <v>11</v>
      </c>
    </row>
    <row r="17110" customHeight="1" spans="1:4">
      <c r="A17110" t="s">
        <v>18222</v>
      </c>
      <c r="B17110" t="s">
        <v>28868</v>
      </c>
      <c r="C17110" t="s">
        <v>20</v>
      </c>
      <c r="D17110" t="s">
        <v>11</v>
      </c>
    </row>
    <row r="17111" customHeight="1" spans="1:4">
      <c r="A17111" t="s">
        <v>972</v>
      </c>
      <c r="B17111" t="s">
        <v>28869</v>
      </c>
      <c r="C17111" t="s">
        <v>20</v>
      </c>
      <c r="D17111" t="s">
        <v>11</v>
      </c>
    </row>
    <row r="17112" customHeight="1" spans="1:4">
      <c r="A17112" t="s">
        <v>28870</v>
      </c>
      <c r="B17112" t="s">
        <v>28871</v>
      </c>
      <c r="C17112" t="s">
        <v>20</v>
      </c>
      <c r="D17112" t="s">
        <v>11</v>
      </c>
    </row>
    <row r="17113" customHeight="1" spans="1:4">
      <c r="A17113" t="s">
        <v>13556</v>
      </c>
      <c r="B17113" t="s">
        <v>28872</v>
      </c>
      <c r="C17113" t="s">
        <v>20</v>
      </c>
      <c r="D17113" t="s">
        <v>11</v>
      </c>
    </row>
    <row r="17114" customHeight="1" spans="1:4">
      <c r="A17114" t="s">
        <v>28873</v>
      </c>
      <c r="B17114" t="s">
        <v>28874</v>
      </c>
      <c r="C17114" t="s">
        <v>20</v>
      </c>
      <c r="D17114" t="s">
        <v>11</v>
      </c>
    </row>
    <row r="17115" customHeight="1" spans="1:4">
      <c r="A17115" t="s">
        <v>6979</v>
      </c>
      <c r="B17115" t="s">
        <v>28875</v>
      </c>
      <c r="C17115" t="s">
        <v>20</v>
      </c>
      <c r="D17115" t="s">
        <v>11</v>
      </c>
    </row>
    <row r="17116" customHeight="1" spans="1:4">
      <c r="A17116" t="s">
        <v>28876</v>
      </c>
      <c r="B17116" t="s">
        <v>28877</v>
      </c>
      <c r="C17116" t="s">
        <v>10</v>
      </c>
      <c r="D17116" t="s">
        <v>11</v>
      </c>
    </row>
    <row r="17117" customHeight="1" spans="1:4">
      <c r="A17117" t="s">
        <v>7360</v>
      </c>
      <c r="B17117" t="s">
        <v>28878</v>
      </c>
      <c r="C17117" t="s">
        <v>20</v>
      </c>
      <c r="D17117" t="s">
        <v>11</v>
      </c>
    </row>
    <row r="17118" customHeight="1" spans="1:4">
      <c r="A17118" t="s">
        <v>16678</v>
      </c>
      <c r="B17118" t="s">
        <v>28879</v>
      </c>
      <c r="C17118" t="s">
        <v>20</v>
      </c>
      <c r="D17118" t="s">
        <v>11</v>
      </c>
    </row>
    <row r="17119" customHeight="1" spans="1:4">
      <c r="A17119" t="s">
        <v>18005</v>
      </c>
      <c r="B17119" t="s">
        <v>28880</v>
      </c>
      <c r="C17119" t="s">
        <v>20</v>
      </c>
      <c r="D17119" t="s">
        <v>11</v>
      </c>
    </row>
    <row r="17120" customHeight="1" spans="1:4">
      <c r="A17120" t="s">
        <v>14778</v>
      </c>
      <c r="B17120" t="s">
        <v>28881</v>
      </c>
      <c r="C17120" t="s">
        <v>20</v>
      </c>
      <c r="D17120" t="s">
        <v>11</v>
      </c>
    </row>
    <row r="17121" customHeight="1" spans="1:4">
      <c r="A17121" t="s">
        <v>28882</v>
      </c>
      <c r="B17121" t="s">
        <v>28883</v>
      </c>
      <c r="C17121" t="s">
        <v>20</v>
      </c>
      <c r="D17121" t="s">
        <v>11</v>
      </c>
    </row>
    <row r="17122" customHeight="1" spans="1:4">
      <c r="A17122" t="s">
        <v>125</v>
      </c>
      <c r="B17122" t="s">
        <v>28884</v>
      </c>
      <c r="C17122" t="s">
        <v>10</v>
      </c>
      <c r="D17122" t="s">
        <v>11</v>
      </c>
    </row>
    <row r="17123" customHeight="1" spans="1:4">
      <c r="A17123" t="s">
        <v>28885</v>
      </c>
      <c r="B17123" t="s">
        <v>28886</v>
      </c>
      <c r="C17123" t="s">
        <v>3925</v>
      </c>
      <c r="D17123" t="s">
        <v>11</v>
      </c>
    </row>
    <row r="17124" customHeight="1" spans="1:4">
      <c r="A17124" t="s">
        <v>17259</v>
      </c>
      <c r="B17124" t="s">
        <v>28887</v>
      </c>
      <c r="C17124" t="s">
        <v>20</v>
      </c>
      <c r="D17124" t="s">
        <v>11</v>
      </c>
    </row>
    <row r="17125" customHeight="1" spans="1:4">
      <c r="A17125" t="s">
        <v>20500</v>
      </c>
      <c r="B17125" t="s">
        <v>28888</v>
      </c>
      <c r="C17125" t="s">
        <v>20</v>
      </c>
      <c r="D17125" t="s">
        <v>11</v>
      </c>
    </row>
    <row r="17126" customHeight="1" spans="1:4">
      <c r="A17126" t="s">
        <v>28889</v>
      </c>
      <c r="B17126" t="s">
        <v>28890</v>
      </c>
      <c r="C17126" t="s">
        <v>20</v>
      </c>
      <c r="D17126" t="s">
        <v>11</v>
      </c>
    </row>
    <row r="17127" customHeight="1" spans="1:4">
      <c r="A17127" t="s">
        <v>16726</v>
      </c>
      <c r="B17127" t="s">
        <v>28891</v>
      </c>
      <c r="C17127" t="s">
        <v>20</v>
      </c>
      <c r="D17127" t="s">
        <v>11</v>
      </c>
    </row>
    <row r="17128" customHeight="1" spans="1:4">
      <c r="A17128" t="s">
        <v>19983</v>
      </c>
      <c r="B17128" t="s">
        <v>28892</v>
      </c>
      <c r="C17128" t="s">
        <v>20</v>
      </c>
      <c r="D17128" t="s">
        <v>11</v>
      </c>
    </row>
    <row r="17129" customHeight="1" spans="1:4">
      <c r="A17129" t="s">
        <v>11706</v>
      </c>
      <c r="B17129" t="s">
        <v>28893</v>
      </c>
      <c r="C17129" t="s">
        <v>20</v>
      </c>
      <c r="D17129" t="s">
        <v>11</v>
      </c>
    </row>
    <row r="17130" customHeight="1" spans="1:4">
      <c r="A17130" t="s">
        <v>18594</v>
      </c>
      <c r="B17130" t="s">
        <v>28894</v>
      </c>
      <c r="C17130" t="s">
        <v>20</v>
      </c>
      <c r="D17130" t="s">
        <v>11</v>
      </c>
    </row>
    <row r="17131" customHeight="1" spans="1:4">
      <c r="A17131" t="s">
        <v>7925</v>
      </c>
      <c r="B17131" t="s">
        <v>28895</v>
      </c>
      <c r="C17131" t="s">
        <v>6</v>
      </c>
      <c r="D17131" t="s">
        <v>11</v>
      </c>
    </row>
    <row r="17132" customHeight="1" spans="1:4">
      <c r="A17132" t="s">
        <v>28896</v>
      </c>
      <c r="B17132" t="s">
        <v>28897</v>
      </c>
      <c r="C17132" t="s">
        <v>20</v>
      </c>
      <c r="D17132" t="s">
        <v>11</v>
      </c>
    </row>
    <row r="17133" customHeight="1" spans="1:4">
      <c r="A17133" t="s">
        <v>28898</v>
      </c>
      <c r="B17133" t="s">
        <v>28899</v>
      </c>
      <c r="C17133" t="s">
        <v>10</v>
      </c>
      <c r="D17133" t="s">
        <v>11</v>
      </c>
    </row>
    <row r="17134" customHeight="1" spans="1:4">
      <c r="A17134" t="s">
        <v>28900</v>
      </c>
      <c r="B17134" t="s">
        <v>28901</v>
      </c>
      <c r="C17134" t="s">
        <v>10</v>
      </c>
      <c r="D17134" t="s">
        <v>11</v>
      </c>
    </row>
    <row r="17135" customHeight="1" spans="1:4">
      <c r="A17135" t="s">
        <v>16037</v>
      </c>
      <c r="B17135" t="s">
        <v>28902</v>
      </c>
      <c r="C17135" t="s">
        <v>10</v>
      </c>
      <c r="D17135" t="s">
        <v>11</v>
      </c>
    </row>
    <row r="17136" customHeight="1" spans="1:4">
      <c r="A17136" t="s">
        <v>15692</v>
      </c>
      <c r="B17136" t="s">
        <v>28903</v>
      </c>
      <c r="C17136" t="s">
        <v>10</v>
      </c>
      <c r="D17136" t="s">
        <v>11</v>
      </c>
    </row>
    <row r="17137" customHeight="1" spans="1:4">
      <c r="A17137" t="s">
        <v>6048</v>
      </c>
      <c r="B17137" t="s">
        <v>28904</v>
      </c>
      <c r="C17137" t="s">
        <v>6</v>
      </c>
      <c r="D17137" t="s">
        <v>11</v>
      </c>
    </row>
    <row r="17138" customHeight="1" spans="1:4">
      <c r="A17138" t="s">
        <v>28905</v>
      </c>
      <c r="B17138" t="s">
        <v>28906</v>
      </c>
      <c r="C17138" t="s">
        <v>20</v>
      </c>
      <c r="D17138" t="s">
        <v>11</v>
      </c>
    </row>
    <row r="17139" customHeight="1" spans="1:4">
      <c r="A17139" t="s">
        <v>28907</v>
      </c>
      <c r="B17139" t="s">
        <v>28908</v>
      </c>
      <c r="C17139" t="s">
        <v>54</v>
      </c>
      <c r="D17139" t="s">
        <v>11</v>
      </c>
    </row>
    <row r="17140" customHeight="1" spans="1:4">
      <c r="A17140" t="s">
        <v>28909</v>
      </c>
      <c r="B17140" t="s">
        <v>28910</v>
      </c>
      <c r="C17140" t="s">
        <v>20</v>
      </c>
      <c r="D17140" t="s">
        <v>11</v>
      </c>
    </row>
    <row r="17141" customHeight="1" spans="1:4">
      <c r="A17141" t="s">
        <v>28911</v>
      </c>
      <c r="B17141" t="s">
        <v>28912</v>
      </c>
      <c r="C17141" t="s">
        <v>6</v>
      </c>
      <c r="D17141" t="s">
        <v>11</v>
      </c>
    </row>
    <row r="17142" customHeight="1" spans="1:4">
      <c r="A17142" t="s">
        <v>28913</v>
      </c>
      <c r="B17142" t="s">
        <v>28914</v>
      </c>
      <c r="C17142" t="s">
        <v>6</v>
      </c>
      <c r="D17142" t="s">
        <v>11</v>
      </c>
    </row>
    <row r="17143" customHeight="1" spans="1:4">
      <c r="A17143" t="s">
        <v>28915</v>
      </c>
      <c r="B17143" t="s">
        <v>28916</v>
      </c>
      <c r="C17143" t="s">
        <v>20</v>
      </c>
      <c r="D17143" t="s">
        <v>11</v>
      </c>
    </row>
    <row r="17144" customHeight="1" spans="1:4">
      <c r="A17144" t="s">
        <v>28917</v>
      </c>
      <c r="B17144" t="s">
        <v>28918</v>
      </c>
      <c r="C17144" t="s">
        <v>6</v>
      </c>
      <c r="D17144" t="s">
        <v>11</v>
      </c>
    </row>
    <row r="17145" customHeight="1" spans="1:4">
      <c r="A17145" t="s">
        <v>13537</v>
      </c>
      <c r="B17145" t="s">
        <v>28919</v>
      </c>
      <c r="C17145" t="s">
        <v>20</v>
      </c>
      <c r="D17145" t="s">
        <v>11</v>
      </c>
    </row>
    <row r="17146" customHeight="1" spans="1:4">
      <c r="A17146" t="s">
        <v>19445</v>
      </c>
      <c r="B17146" t="s">
        <v>28920</v>
      </c>
      <c r="C17146" t="s">
        <v>20</v>
      </c>
      <c r="D17146" t="s">
        <v>11</v>
      </c>
    </row>
    <row r="17147" customHeight="1" spans="1:4">
      <c r="A17147" t="s">
        <v>28921</v>
      </c>
      <c r="B17147" t="s">
        <v>28922</v>
      </c>
      <c r="C17147" t="s">
        <v>6</v>
      </c>
      <c r="D17147" t="s">
        <v>11</v>
      </c>
    </row>
    <row r="17148" customHeight="1" spans="1:4">
      <c r="A17148" t="s">
        <v>20594</v>
      </c>
      <c r="B17148" t="s">
        <v>28923</v>
      </c>
      <c r="C17148" t="s">
        <v>54</v>
      </c>
      <c r="D17148" t="s">
        <v>11</v>
      </c>
    </row>
    <row r="17149" customHeight="1" spans="1:4">
      <c r="A17149" t="s">
        <v>21077</v>
      </c>
      <c r="B17149" t="s">
        <v>28924</v>
      </c>
      <c r="C17149" t="s">
        <v>6</v>
      </c>
      <c r="D17149" t="s">
        <v>11</v>
      </c>
    </row>
    <row r="17150" customHeight="1" spans="1:4">
      <c r="A17150" t="s">
        <v>28925</v>
      </c>
      <c r="B17150" t="s">
        <v>28926</v>
      </c>
      <c r="C17150" t="s">
        <v>6</v>
      </c>
      <c r="D17150" t="s">
        <v>11</v>
      </c>
    </row>
    <row r="17151" customHeight="1" spans="1:4">
      <c r="A17151" t="s">
        <v>918</v>
      </c>
      <c r="B17151" t="s">
        <v>28927</v>
      </c>
      <c r="C17151" t="s">
        <v>6</v>
      </c>
      <c r="D17151" t="s">
        <v>11</v>
      </c>
    </row>
    <row r="17152" customHeight="1" spans="1:4">
      <c r="A17152" t="s">
        <v>21759</v>
      </c>
      <c r="B17152" t="s">
        <v>28928</v>
      </c>
      <c r="C17152" t="s">
        <v>20</v>
      </c>
      <c r="D17152" t="s">
        <v>11</v>
      </c>
    </row>
    <row r="17153" customHeight="1" spans="1:4">
      <c r="A17153" t="s">
        <v>28929</v>
      </c>
      <c r="B17153" t="s">
        <v>28930</v>
      </c>
      <c r="C17153" t="s">
        <v>20</v>
      </c>
      <c r="D17153" t="s">
        <v>11</v>
      </c>
    </row>
    <row r="17154" customHeight="1" spans="1:4">
      <c r="A17154" t="s">
        <v>28931</v>
      </c>
      <c r="B17154" t="s">
        <v>28932</v>
      </c>
      <c r="C17154" t="s">
        <v>6</v>
      </c>
      <c r="D17154" t="s">
        <v>11</v>
      </c>
    </row>
    <row r="17155" customHeight="1" spans="1:4">
      <c r="A17155" t="s">
        <v>6538</v>
      </c>
      <c r="B17155" t="s">
        <v>28933</v>
      </c>
      <c r="C17155" t="s">
        <v>6</v>
      </c>
      <c r="D17155" t="s">
        <v>11</v>
      </c>
    </row>
    <row r="17156" customHeight="1" spans="1:4">
      <c r="A17156" t="s">
        <v>28934</v>
      </c>
      <c r="B17156" t="s">
        <v>28935</v>
      </c>
      <c r="C17156" t="s">
        <v>6</v>
      </c>
      <c r="D17156" t="s">
        <v>11</v>
      </c>
    </row>
    <row r="17157" customHeight="1" spans="1:4">
      <c r="A17157" t="s">
        <v>28936</v>
      </c>
      <c r="B17157" t="s">
        <v>28937</v>
      </c>
      <c r="C17157" t="s">
        <v>6</v>
      </c>
      <c r="D17157" t="s">
        <v>11</v>
      </c>
    </row>
    <row r="17158" customHeight="1" spans="1:4">
      <c r="A17158" t="s">
        <v>19526</v>
      </c>
      <c r="B17158" t="s">
        <v>28938</v>
      </c>
      <c r="C17158" t="s">
        <v>6</v>
      </c>
      <c r="D17158" t="s">
        <v>11</v>
      </c>
    </row>
    <row r="17159" customHeight="1" spans="1:4">
      <c r="A17159" t="s">
        <v>28939</v>
      </c>
      <c r="B17159" t="s">
        <v>28940</v>
      </c>
      <c r="C17159" t="s">
        <v>35</v>
      </c>
      <c r="D17159" t="s">
        <v>1259</v>
      </c>
    </row>
    <row r="17160" customHeight="1" spans="1:4">
      <c r="A17160" t="s">
        <v>28941</v>
      </c>
      <c r="B17160" t="s">
        <v>28942</v>
      </c>
      <c r="C17160" t="s">
        <v>6</v>
      </c>
      <c r="D17160" t="s">
        <v>11</v>
      </c>
    </row>
    <row r="17161" customHeight="1" spans="1:4">
      <c r="A17161" t="s">
        <v>28943</v>
      </c>
      <c r="B17161" t="s">
        <v>28944</v>
      </c>
      <c r="C17161" t="s">
        <v>20</v>
      </c>
      <c r="D17161" t="s">
        <v>11</v>
      </c>
    </row>
    <row r="17162" customHeight="1" spans="1:4">
      <c r="A17162" t="s">
        <v>6497</v>
      </c>
      <c r="B17162" t="s">
        <v>28945</v>
      </c>
      <c r="C17162" t="s">
        <v>54</v>
      </c>
      <c r="D17162" t="s">
        <v>11</v>
      </c>
    </row>
    <row r="17163" customHeight="1" spans="1:4">
      <c r="A17163" t="s">
        <v>28946</v>
      </c>
      <c r="B17163" t="s">
        <v>28947</v>
      </c>
      <c r="C17163" t="s">
        <v>6</v>
      </c>
      <c r="D17163" t="s">
        <v>11</v>
      </c>
    </row>
    <row r="17164" customHeight="1" spans="1:4">
      <c r="A17164" t="s">
        <v>21907</v>
      </c>
      <c r="B17164" t="s">
        <v>28948</v>
      </c>
      <c r="C17164" t="s">
        <v>6</v>
      </c>
      <c r="D17164" t="s">
        <v>11</v>
      </c>
    </row>
    <row r="17165" customHeight="1" spans="1:4">
      <c r="A17165" t="s">
        <v>10831</v>
      </c>
      <c r="B17165" t="s">
        <v>28949</v>
      </c>
      <c r="C17165" t="s">
        <v>35</v>
      </c>
      <c r="D17165" t="s">
        <v>11</v>
      </c>
    </row>
    <row r="17166" customHeight="1" spans="1:4">
      <c r="A17166" t="s">
        <v>16608</v>
      </c>
      <c r="B17166" t="s">
        <v>28950</v>
      </c>
      <c r="C17166" t="s">
        <v>20</v>
      </c>
      <c r="D17166" t="s">
        <v>11</v>
      </c>
    </row>
    <row r="17167" customHeight="1" spans="1:4">
      <c r="A17167" t="s">
        <v>28951</v>
      </c>
      <c r="B17167" t="s">
        <v>28952</v>
      </c>
      <c r="C17167" t="s">
        <v>20</v>
      </c>
      <c r="D17167" t="s">
        <v>11</v>
      </c>
    </row>
    <row r="17168" customHeight="1" spans="1:4">
      <c r="A17168" t="s">
        <v>19577</v>
      </c>
      <c r="B17168" t="s">
        <v>28953</v>
      </c>
      <c r="C17168" t="s">
        <v>20</v>
      </c>
      <c r="D17168" t="s">
        <v>11</v>
      </c>
    </row>
    <row r="17169" customHeight="1" spans="1:4">
      <c r="A17169" t="s">
        <v>28954</v>
      </c>
      <c r="B17169" t="s">
        <v>28955</v>
      </c>
      <c r="C17169" t="s">
        <v>20</v>
      </c>
      <c r="D17169" t="s">
        <v>11</v>
      </c>
    </row>
    <row r="17170" customHeight="1" spans="1:4">
      <c r="A17170" t="s">
        <v>12066</v>
      </c>
      <c r="B17170" t="s">
        <v>28956</v>
      </c>
      <c r="C17170" t="s">
        <v>20</v>
      </c>
      <c r="D17170" t="s">
        <v>11</v>
      </c>
    </row>
    <row r="17171" customHeight="1" spans="1:4">
      <c r="A17171" t="s">
        <v>28957</v>
      </c>
      <c r="B17171" t="s">
        <v>28958</v>
      </c>
      <c r="C17171" t="s">
        <v>6</v>
      </c>
      <c r="D17171" t="s">
        <v>11</v>
      </c>
    </row>
    <row r="17172" customHeight="1" spans="1:4">
      <c r="A17172" t="s">
        <v>28959</v>
      </c>
      <c r="B17172" t="s">
        <v>28960</v>
      </c>
      <c r="C17172" t="s">
        <v>35</v>
      </c>
      <c r="D17172" t="s">
        <v>1259</v>
      </c>
    </row>
    <row r="17173" customHeight="1" spans="1:4">
      <c r="A17173" t="s">
        <v>28961</v>
      </c>
      <c r="B17173" t="s">
        <v>28962</v>
      </c>
      <c r="C17173" t="s">
        <v>6</v>
      </c>
      <c r="D17173" t="s">
        <v>11</v>
      </c>
    </row>
    <row r="17174" customHeight="1" spans="1:4">
      <c r="A17174" t="s">
        <v>28963</v>
      </c>
      <c r="B17174" t="s">
        <v>28964</v>
      </c>
      <c r="C17174" t="s">
        <v>20</v>
      </c>
      <c r="D17174" t="s">
        <v>11</v>
      </c>
    </row>
    <row r="17175" customHeight="1" spans="1:4">
      <c r="A17175" t="s">
        <v>28965</v>
      </c>
      <c r="B17175" t="s">
        <v>28966</v>
      </c>
      <c r="C17175" t="s">
        <v>54</v>
      </c>
      <c r="D17175" t="s">
        <v>11</v>
      </c>
    </row>
    <row r="17176" customHeight="1" spans="1:4">
      <c r="A17176" t="s">
        <v>16057</v>
      </c>
      <c r="B17176" t="s">
        <v>28967</v>
      </c>
      <c r="C17176" t="s">
        <v>10</v>
      </c>
      <c r="D17176" t="s">
        <v>11</v>
      </c>
    </row>
    <row r="17177" customHeight="1" spans="1:4">
      <c r="A17177" t="s">
        <v>11557</v>
      </c>
      <c r="B17177" t="s">
        <v>28968</v>
      </c>
      <c r="C17177" t="s">
        <v>20</v>
      </c>
      <c r="D17177" t="s">
        <v>11</v>
      </c>
    </row>
    <row r="17178" customHeight="1" spans="1:4">
      <c r="A17178" t="s">
        <v>28969</v>
      </c>
      <c r="B17178" t="s">
        <v>28970</v>
      </c>
      <c r="C17178" t="s">
        <v>10</v>
      </c>
      <c r="D17178" t="s">
        <v>11</v>
      </c>
    </row>
    <row r="17179" customHeight="1" spans="1:4">
      <c r="A17179" t="s">
        <v>28971</v>
      </c>
      <c r="B17179" t="s">
        <v>28972</v>
      </c>
      <c r="C17179" t="s">
        <v>20</v>
      </c>
      <c r="D17179" t="s">
        <v>11</v>
      </c>
    </row>
    <row r="17180" customHeight="1" spans="1:4">
      <c r="A17180" t="s">
        <v>11882</v>
      </c>
      <c r="B17180" t="s">
        <v>28973</v>
      </c>
      <c r="C17180" t="s">
        <v>6</v>
      </c>
      <c r="D17180" t="s">
        <v>11</v>
      </c>
    </row>
    <row r="17181" customHeight="1" spans="1:4">
      <c r="A17181" t="s">
        <v>28974</v>
      </c>
      <c r="B17181" t="s">
        <v>28975</v>
      </c>
      <c r="C17181" t="s">
        <v>10</v>
      </c>
      <c r="D17181" t="s">
        <v>11</v>
      </c>
    </row>
    <row r="17182" customHeight="1" spans="1:4">
      <c r="A17182" t="s">
        <v>5410</v>
      </c>
      <c r="B17182" t="s">
        <v>28976</v>
      </c>
      <c r="C17182" t="s">
        <v>10</v>
      </c>
      <c r="D17182" t="s">
        <v>11</v>
      </c>
    </row>
    <row r="17183" customHeight="1" spans="1:4">
      <c r="A17183" t="s">
        <v>15534</v>
      </c>
      <c r="B17183" t="s">
        <v>28977</v>
      </c>
      <c r="C17183" t="s">
        <v>20</v>
      </c>
      <c r="D17183" t="s">
        <v>11</v>
      </c>
    </row>
    <row r="17184" customHeight="1" spans="1:4">
      <c r="A17184" t="s">
        <v>28978</v>
      </c>
      <c r="B17184" t="s">
        <v>28979</v>
      </c>
      <c r="C17184" t="s">
        <v>10</v>
      </c>
      <c r="D17184" t="s">
        <v>11</v>
      </c>
    </row>
    <row r="17185" customHeight="1" spans="1:4">
      <c r="A17185" t="s">
        <v>28980</v>
      </c>
      <c r="B17185" t="s">
        <v>28981</v>
      </c>
      <c r="C17185" t="s">
        <v>6</v>
      </c>
      <c r="D17185" t="s">
        <v>11</v>
      </c>
    </row>
    <row r="17186" customHeight="1" spans="1:4">
      <c r="A17186" t="s">
        <v>28982</v>
      </c>
      <c r="B17186" t="s">
        <v>28983</v>
      </c>
      <c r="C17186" t="s">
        <v>10</v>
      </c>
      <c r="D17186" t="s">
        <v>11</v>
      </c>
    </row>
    <row r="17187" customHeight="1" spans="1:4">
      <c r="A17187" t="s">
        <v>28984</v>
      </c>
      <c r="B17187" t="s">
        <v>28985</v>
      </c>
      <c r="C17187" t="s">
        <v>20</v>
      </c>
      <c r="D17187" t="s">
        <v>11</v>
      </c>
    </row>
    <row r="17188" customHeight="1" spans="1:4">
      <c r="A17188" t="s">
        <v>28986</v>
      </c>
      <c r="B17188" t="s">
        <v>28987</v>
      </c>
      <c r="C17188" t="s">
        <v>20</v>
      </c>
      <c r="D17188" t="s">
        <v>11</v>
      </c>
    </row>
    <row r="17189" customHeight="1" spans="1:4">
      <c r="A17189" t="s">
        <v>28988</v>
      </c>
      <c r="B17189" t="s">
        <v>28989</v>
      </c>
      <c r="C17189" t="s">
        <v>10</v>
      </c>
      <c r="D17189" t="s">
        <v>11</v>
      </c>
    </row>
    <row r="17190" customHeight="1" spans="1:4">
      <c r="A17190" t="s">
        <v>18065</v>
      </c>
      <c r="B17190" t="s">
        <v>28990</v>
      </c>
      <c r="C17190" t="s">
        <v>20</v>
      </c>
      <c r="D17190" t="s">
        <v>11</v>
      </c>
    </row>
    <row r="17191" customHeight="1" spans="1:4">
      <c r="A17191" t="s">
        <v>28991</v>
      </c>
      <c r="B17191" t="s">
        <v>28992</v>
      </c>
      <c r="C17191" t="s">
        <v>10</v>
      </c>
      <c r="D17191" t="s">
        <v>11</v>
      </c>
    </row>
    <row r="17192" customHeight="1" spans="1:4">
      <c r="A17192" t="s">
        <v>28993</v>
      </c>
      <c r="B17192" t="s">
        <v>28994</v>
      </c>
      <c r="C17192" t="s">
        <v>20</v>
      </c>
      <c r="D17192" t="s">
        <v>11</v>
      </c>
    </row>
    <row r="17193" customHeight="1" spans="1:4">
      <c r="A17193" t="s">
        <v>28995</v>
      </c>
      <c r="B17193" t="s">
        <v>28996</v>
      </c>
      <c r="C17193" t="s">
        <v>10</v>
      </c>
      <c r="D17193" t="s">
        <v>11</v>
      </c>
    </row>
    <row r="17194" customHeight="1" spans="1:4">
      <c r="A17194" t="s">
        <v>28997</v>
      </c>
      <c r="B17194" t="s">
        <v>28998</v>
      </c>
      <c r="C17194" t="s">
        <v>20</v>
      </c>
      <c r="D17194" t="s">
        <v>11</v>
      </c>
    </row>
    <row r="17195" customHeight="1" spans="1:4">
      <c r="A17195" t="s">
        <v>19432</v>
      </c>
      <c r="B17195" t="s">
        <v>28999</v>
      </c>
      <c r="C17195" t="s">
        <v>20</v>
      </c>
      <c r="D17195" t="s">
        <v>11</v>
      </c>
    </row>
    <row r="17196" customHeight="1" spans="1:4">
      <c r="A17196" t="s">
        <v>21890</v>
      </c>
      <c r="B17196" t="s">
        <v>29000</v>
      </c>
      <c r="C17196" t="s">
        <v>20</v>
      </c>
      <c r="D17196" t="s">
        <v>11</v>
      </c>
    </row>
    <row r="17197" customHeight="1" spans="1:4">
      <c r="A17197" t="s">
        <v>16530</v>
      </c>
      <c r="B17197" t="s">
        <v>29001</v>
      </c>
      <c r="C17197" t="s">
        <v>10</v>
      </c>
      <c r="D17197" t="s">
        <v>11</v>
      </c>
    </row>
    <row r="17198" customHeight="1" spans="1:4">
      <c r="A17198" t="s">
        <v>19285</v>
      </c>
      <c r="B17198" t="s">
        <v>29002</v>
      </c>
      <c r="C17198" t="s">
        <v>20</v>
      </c>
      <c r="D17198" t="s">
        <v>11</v>
      </c>
    </row>
    <row r="17199" customHeight="1" spans="1:4">
      <c r="A17199" t="s">
        <v>29003</v>
      </c>
      <c r="B17199" t="s">
        <v>29004</v>
      </c>
      <c r="C17199" t="s">
        <v>10</v>
      </c>
      <c r="D17199" t="s">
        <v>11</v>
      </c>
    </row>
    <row r="17200" customHeight="1" spans="1:4">
      <c r="A17200" t="s">
        <v>12596</v>
      </c>
      <c r="B17200" t="s">
        <v>29005</v>
      </c>
      <c r="C17200" t="s">
        <v>20</v>
      </c>
      <c r="D17200" t="s">
        <v>11</v>
      </c>
    </row>
    <row r="17201" customHeight="1" spans="1:4">
      <c r="A17201" t="s">
        <v>8189</v>
      </c>
      <c r="B17201" t="s">
        <v>29006</v>
      </c>
      <c r="C17201" t="s">
        <v>10</v>
      </c>
      <c r="D17201" t="s">
        <v>11</v>
      </c>
    </row>
    <row r="17202" customHeight="1" spans="1:4">
      <c r="A17202" t="s">
        <v>29007</v>
      </c>
      <c r="B17202" t="s">
        <v>29008</v>
      </c>
      <c r="C17202" t="s">
        <v>10</v>
      </c>
      <c r="D17202" t="s">
        <v>11</v>
      </c>
    </row>
    <row r="17203" customHeight="1" spans="1:4">
      <c r="A17203" t="s">
        <v>18430</v>
      </c>
      <c r="B17203" t="s">
        <v>29009</v>
      </c>
      <c r="C17203" t="s">
        <v>20</v>
      </c>
      <c r="D17203" t="s">
        <v>11</v>
      </c>
    </row>
    <row r="17204" customHeight="1" spans="1:4">
      <c r="A17204" t="s">
        <v>29010</v>
      </c>
      <c r="B17204" t="s">
        <v>29011</v>
      </c>
      <c r="C17204" t="s">
        <v>6</v>
      </c>
      <c r="D17204" t="s">
        <v>11</v>
      </c>
    </row>
    <row r="17205" customHeight="1" spans="1:4">
      <c r="A17205" t="s">
        <v>29012</v>
      </c>
      <c r="B17205" t="s">
        <v>29013</v>
      </c>
      <c r="C17205" t="s">
        <v>20</v>
      </c>
      <c r="D17205" t="s">
        <v>11</v>
      </c>
    </row>
    <row r="17206" customHeight="1" spans="1:4">
      <c r="A17206" t="s">
        <v>29014</v>
      </c>
      <c r="B17206" t="s">
        <v>29015</v>
      </c>
      <c r="C17206" t="s">
        <v>20</v>
      </c>
      <c r="D17206" t="s">
        <v>11</v>
      </c>
    </row>
    <row r="17207" customHeight="1" spans="1:4">
      <c r="A17207" t="s">
        <v>29016</v>
      </c>
      <c r="B17207" t="s">
        <v>29017</v>
      </c>
      <c r="C17207" t="s">
        <v>20</v>
      </c>
      <c r="D17207" t="s">
        <v>11</v>
      </c>
    </row>
    <row r="17208" customHeight="1" spans="1:4">
      <c r="A17208" t="s">
        <v>29018</v>
      </c>
      <c r="B17208" t="s">
        <v>29019</v>
      </c>
      <c r="C17208" t="s">
        <v>20</v>
      </c>
      <c r="D17208" t="s">
        <v>11</v>
      </c>
    </row>
    <row r="17209" customHeight="1" spans="1:4">
      <c r="A17209" t="s">
        <v>19379</v>
      </c>
      <c r="B17209" t="s">
        <v>29020</v>
      </c>
      <c r="C17209" t="s">
        <v>10</v>
      </c>
      <c r="D17209" t="s">
        <v>11</v>
      </c>
    </row>
    <row r="17210" customHeight="1" spans="1:4">
      <c r="A17210" t="s">
        <v>29021</v>
      </c>
      <c r="B17210" t="s">
        <v>29022</v>
      </c>
      <c r="C17210" t="s">
        <v>35</v>
      </c>
      <c r="D17210" t="s">
        <v>1259</v>
      </c>
    </row>
    <row r="17211" customHeight="1" spans="1:4">
      <c r="A17211" t="s">
        <v>16153</v>
      </c>
      <c r="B17211" t="s">
        <v>29023</v>
      </c>
      <c r="C17211" t="s">
        <v>20</v>
      </c>
      <c r="D17211" t="s">
        <v>11</v>
      </c>
    </row>
    <row r="17212" customHeight="1" spans="1:4">
      <c r="A17212" t="s">
        <v>29024</v>
      </c>
      <c r="B17212" t="s">
        <v>29025</v>
      </c>
      <c r="C17212" t="s">
        <v>10</v>
      </c>
      <c r="D17212" t="s">
        <v>11</v>
      </c>
    </row>
    <row r="17213" customHeight="1" spans="1:4">
      <c r="A17213" t="s">
        <v>29026</v>
      </c>
      <c r="B17213" t="s">
        <v>29027</v>
      </c>
      <c r="C17213" t="s">
        <v>20</v>
      </c>
      <c r="D17213" t="s">
        <v>11</v>
      </c>
    </row>
    <row r="17214" customHeight="1" spans="1:4">
      <c r="A17214" t="s">
        <v>29028</v>
      </c>
      <c r="B17214" t="s">
        <v>29029</v>
      </c>
      <c r="C17214" t="s">
        <v>10</v>
      </c>
      <c r="D17214" t="s">
        <v>11</v>
      </c>
    </row>
    <row r="17215" customHeight="1" spans="1:4">
      <c r="A17215" t="s">
        <v>29030</v>
      </c>
      <c r="B17215" t="s">
        <v>29031</v>
      </c>
      <c r="C17215" t="s">
        <v>20</v>
      </c>
      <c r="D17215" t="s">
        <v>11</v>
      </c>
    </row>
    <row r="17216" customHeight="1" spans="1:4">
      <c r="A17216" t="s">
        <v>29032</v>
      </c>
      <c r="B17216" t="s">
        <v>29033</v>
      </c>
      <c r="C17216" t="s">
        <v>20</v>
      </c>
      <c r="D17216" t="s">
        <v>11</v>
      </c>
    </row>
    <row r="17217" customHeight="1" spans="1:4">
      <c r="A17217" t="s">
        <v>29034</v>
      </c>
      <c r="B17217" t="s">
        <v>29035</v>
      </c>
      <c r="C17217" t="s">
        <v>20</v>
      </c>
      <c r="D17217" t="s">
        <v>11</v>
      </c>
    </row>
    <row r="17218" customHeight="1" spans="1:4">
      <c r="A17218" t="s">
        <v>8408</v>
      </c>
      <c r="B17218" t="s">
        <v>29036</v>
      </c>
      <c r="C17218" t="s">
        <v>20</v>
      </c>
      <c r="D17218" t="s">
        <v>11</v>
      </c>
    </row>
    <row r="17219" customHeight="1" spans="1:4">
      <c r="A17219" t="s">
        <v>20406</v>
      </c>
      <c r="B17219" t="s">
        <v>29037</v>
      </c>
      <c r="C17219" t="s">
        <v>20</v>
      </c>
      <c r="D17219" t="s">
        <v>11</v>
      </c>
    </row>
    <row r="17220" customHeight="1" spans="1:4">
      <c r="A17220" t="s">
        <v>29038</v>
      </c>
      <c r="B17220" t="s">
        <v>29039</v>
      </c>
      <c r="C17220" t="s">
        <v>20</v>
      </c>
      <c r="D17220" t="s">
        <v>11</v>
      </c>
    </row>
    <row r="17221" customHeight="1" spans="1:4">
      <c r="A17221" t="s">
        <v>29040</v>
      </c>
      <c r="B17221" t="s">
        <v>29041</v>
      </c>
      <c r="C17221" t="s">
        <v>20</v>
      </c>
      <c r="D17221" t="s">
        <v>11</v>
      </c>
    </row>
    <row r="17222" customHeight="1" spans="1:4">
      <c r="A17222" t="s">
        <v>29042</v>
      </c>
      <c r="B17222" t="s">
        <v>29043</v>
      </c>
      <c r="C17222" t="s">
        <v>20</v>
      </c>
      <c r="D17222" t="s">
        <v>11</v>
      </c>
    </row>
    <row r="17223" customHeight="1" spans="1:4">
      <c r="A17223" t="s">
        <v>18978</v>
      </c>
      <c r="B17223" t="s">
        <v>29044</v>
      </c>
      <c r="C17223" t="s">
        <v>10</v>
      </c>
      <c r="D17223" t="s">
        <v>11</v>
      </c>
    </row>
    <row r="17224" customHeight="1" spans="1:4">
      <c r="A17224" t="s">
        <v>29045</v>
      </c>
      <c r="B17224" t="s">
        <v>29046</v>
      </c>
      <c r="C17224" t="s">
        <v>10</v>
      </c>
      <c r="D17224" t="s">
        <v>11</v>
      </c>
    </row>
    <row r="17225" customHeight="1" spans="1:4">
      <c r="A17225" t="s">
        <v>29047</v>
      </c>
      <c r="B17225" t="s">
        <v>29048</v>
      </c>
      <c r="C17225" t="s">
        <v>6</v>
      </c>
      <c r="D17225" t="s">
        <v>11</v>
      </c>
    </row>
    <row r="17226" customHeight="1" spans="1:4">
      <c r="A17226" t="s">
        <v>29049</v>
      </c>
      <c r="B17226" t="s">
        <v>29050</v>
      </c>
      <c r="C17226" t="s">
        <v>35</v>
      </c>
      <c r="D17226" t="s">
        <v>11</v>
      </c>
    </row>
    <row r="17227" customHeight="1" spans="1:4">
      <c r="A17227" t="s">
        <v>29051</v>
      </c>
      <c r="B17227" t="s">
        <v>29052</v>
      </c>
      <c r="C17227" t="s">
        <v>6</v>
      </c>
      <c r="D17227" t="s">
        <v>11</v>
      </c>
    </row>
    <row r="17228" customHeight="1" spans="1:4">
      <c r="A17228" t="s">
        <v>29053</v>
      </c>
      <c r="B17228" t="s">
        <v>29054</v>
      </c>
      <c r="C17228" t="s">
        <v>20</v>
      </c>
      <c r="D17228" t="s">
        <v>11</v>
      </c>
    </row>
    <row r="17229" customHeight="1" spans="1:4">
      <c r="A17229" t="s">
        <v>29055</v>
      </c>
      <c r="B17229" t="s">
        <v>29056</v>
      </c>
      <c r="C17229" t="s">
        <v>10</v>
      </c>
      <c r="D17229" t="s">
        <v>11</v>
      </c>
    </row>
    <row r="17230" customHeight="1" spans="1:4">
      <c r="A17230" t="s">
        <v>29057</v>
      </c>
      <c r="B17230" t="s">
        <v>29058</v>
      </c>
      <c r="C17230" t="s">
        <v>20</v>
      </c>
      <c r="D17230" t="s">
        <v>11</v>
      </c>
    </row>
    <row r="17231" customHeight="1" spans="1:4">
      <c r="A17231" t="s">
        <v>29059</v>
      </c>
      <c r="B17231" t="s">
        <v>29060</v>
      </c>
      <c r="C17231" t="s">
        <v>20</v>
      </c>
      <c r="D17231" t="s">
        <v>11</v>
      </c>
    </row>
    <row r="17232" customHeight="1" spans="1:4">
      <c r="A17232" t="s">
        <v>18921</v>
      </c>
      <c r="B17232" t="s">
        <v>29061</v>
      </c>
      <c r="C17232" t="s">
        <v>10</v>
      </c>
      <c r="D17232" t="s">
        <v>11</v>
      </c>
    </row>
    <row r="17233" customHeight="1" spans="1:4">
      <c r="A17233" t="s">
        <v>8255</v>
      </c>
      <c r="B17233" t="s">
        <v>20122</v>
      </c>
      <c r="C17233" t="s">
        <v>10</v>
      </c>
      <c r="D17233" t="s">
        <v>11</v>
      </c>
    </row>
    <row r="17234" customHeight="1" spans="1:4">
      <c r="A17234" t="s">
        <v>29062</v>
      </c>
      <c r="B17234" t="s">
        <v>29063</v>
      </c>
      <c r="C17234" t="s">
        <v>20</v>
      </c>
      <c r="D17234" t="s">
        <v>11</v>
      </c>
    </row>
    <row r="17235" customHeight="1" spans="1:4">
      <c r="A17235" t="s">
        <v>7652</v>
      </c>
      <c r="B17235" t="s">
        <v>29064</v>
      </c>
      <c r="C17235" t="s">
        <v>10</v>
      </c>
      <c r="D17235" t="s">
        <v>11</v>
      </c>
    </row>
    <row r="17236" customHeight="1" spans="1:4">
      <c r="A17236" t="s">
        <v>29065</v>
      </c>
      <c r="B17236" t="s">
        <v>29066</v>
      </c>
      <c r="C17236" t="s">
        <v>20</v>
      </c>
      <c r="D17236" t="s">
        <v>11</v>
      </c>
    </row>
    <row r="17237" customHeight="1" spans="1:4">
      <c r="A17237" t="s">
        <v>18653</v>
      </c>
      <c r="B17237" t="s">
        <v>29067</v>
      </c>
      <c r="C17237" t="s">
        <v>20</v>
      </c>
      <c r="D17237" t="s">
        <v>11</v>
      </c>
    </row>
    <row r="17238" customHeight="1" spans="1:4">
      <c r="A17238" t="s">
        <v>29068</v>
      </c>
      <c r="B17238" t="s">
        <v>29069</v>
      </c>
      <c r="C17238" t="s">
        <v>20</v>
      </c>
      <c r="D17238" t="s">
        <v>11</v>
      </c>
    </row>
    <row r="17239" customHeight="1" spans="1:4">
      <c r="A17239" t="s">
        <v>6562</v>
      </c>
      <c r="B17239" t="s">
        <v>29070</v>
      </c>
      <c r="C17239" t="s">
        <v>20</v>
      </c>
      <c r="D17239" t="s">
        <v>11</v>
      </c>
    </row>
    <row r="17240" customHeight="1" spans="1:4">
      <c r="A17240" t="s">
        <v>29071</v>
      </c>
      <c r="B17240" t="s">
        <v>29072</v>
      </c>
      <c r="C17240" t="s">
        <v>6</v>
      </c>
      <c r="D17240" t="s">
        <v>11</v>
      </c>
    </row>
    <row r="17241" customHeight="1" spans="1:4">
      <c r="A17241" t="s">
        <v>29073</v>
      </c>
      <c r="B17241" t="s">
        <v>29074</v>
      </c>
      <c r="C17241" t="s">
        <v>20</v>
      </c>
      <c r="D17241" t="s">
        <v>11</v>
      </c>
    </row>
    <row r="17242" customHeight="1" spans="1:4">
      <c r="A17242" t="s">
        <v>29075</v>
      </c>
      <c r="B17242" t="s">
        <v>29076</v>
      </c>
      <c r="C17242" t="s">
        <v>6</v>
      </c>
      <c r="D17242" t="s">
        <v>11</v>
      </c>
    </row>
    <row r="17243" customHeight="1" spans="1:4">
      <c r="A17243" t="s">
        <v>29077</v>
      </c>
      <c r="B17243" t="s">
        <v>29078</v>
      </c>
      <c r="C17243" t="s">
        <v>20</v>
      </c>
      <c r="D17243" t="s">
        <v>11</v>
      </c>
    </row>
    <row r="17244" customHeight="1" spans="1:4">
      <c r="A17244" t="s">
        <v>29079</v>
      </c>
      <c r="B17244" t="s">
        <v>29080</v>
      </c>
      <c r="C17244" t="s">
        <v>20</v>
      </c>
      <c r="D17244" t="s">
        <v>11</v>
      </c>
    </row>
    <row r="17245" customHeight="1" spans="1:4">
      <c r="A17245" t="s">
        <v>29081</v>
      </c>
      <c r="B17245" t="s">
        <v>29082</v>
      </c>
      <c r="C17245" t="s">
        <v>20</v>
      </c>
      <c r="D17245" t="s">
        <v>11</v>
      </c>
    </row>
    <row r="17246" customHeight="1" spans="1:4">
      <c r="A17246" t="s">
        <v>29083</v>
      </c>
      <c r="B17246" t="s">
        <v>29084</v>
      </c>
      <c r="C17246" t="s">
        <v>20</v>
      </c>
      <c r="D17246" t="s">
        <v>11</v>
      </c>
    </row>
    <row r="17247" customHeight="1" spans="1:4">
      <c r="A17247" t="s">
        <v>16126</v>
      </c>
      <c r="B17247" t="s">
        <v>29085</v>
      </c>
      <c r="C17247" t="s">
        <v>20</v>
      </c>
      <c r="D17247" t="s">
        <v>11</v>
      </c>
    </row>
    <row r="17248" customHeight="1" spans="1:4">
      <c r="A17248" t="s">
        <v>29086</v>
      </c>
      <c r="B17248" t="s">
        <v>29087</v>
      </c>
      <c r="C17248" t="s">
        <v>20</v>
      </c>
      <c r="D17248" t="s">
        <v>11</v>
      </c>
    </row>
    <row r="17249" customHeight="1" spans="1:4">
      <c r="A17249" t="s">
        <v>29088</v>
      </c>
      <c r="B17249" t="s">
        <v>29089</v>
      </c>
      <c r="C17249" t="s">
        <v>20</v>
      </c>
      <c r="D17249" t="s">
        <v>11</v>
      </c>
    </row>
    <row r="17250" customHeight="1" spans="1:4">
      <c r="A17250" t="s">
        <v>29090</v>
      </c>
      <c r="B17250" t="s">
        <v>29091</v>
      </c>
      <c r="C17250" t="s">
        <v>6</v>
      </c>
      <c r="D17250" t="s">
        <v>11</v>
      </c>
    </row>
    <row r="17251" customHeight="1" spans="1:4">
      <c r="A17251" t="s">
        <v>18993</v>
      </c>
      <c r="B17251" t="s">
        <v>29092</v>
      </c>
      <c r="C17251" t="s">
        <v>10</v>
      </c>
      <c r="D17251" t="s">
        <v>11</v>
      </c>
    </row>
    <row r="17252" customHeight="1" spans="1:4">
      <c r="A17252" t="s">
        <v>18659</v>
      </c>
      <c r="B17252" t="s">
        <v>29093</v>
      </c>
      <c r="C17252" t="s">
        <v>20</v>
      </c>
      <c r="D17252" t="s">
        <v>11</v>
      </c>
    </row>
    <row r="17253" customHeight="1" spans="1:4">
      <c r="A17253" t="s">
        <v>6676</v>
      </c>
      <c r="B17253" t="s">
        <v>29094</v>
      </c>
      <c r="C17253" t="s">
        <v>20</v>
      </c>
      <c r="D17253" t="s">
        <v>11</v>
      </c>
    </row>
    <row r="17254" customHeight="1" spans="1:4">
      <c r="A17254" t="s">
        <v>29095</v>
      </c>
      <c r="B17254" t="s">
        <v>29096</v>
      </c>
      <c r="C17254" t="s">
        <v>20</v>
      </c>
      <c r="D17254" t="s">
        <v>11</v>
      </c>
    </row>
    <row r="17255" customHeight="1" spans="1:4">
      <c r="A17255" t="s">
        <v>19228</v>
      </c>
      <c r="B17255" t="s">
        <v>29097</v>
      </c>
      <c r="C17255" t="s">
        <v>20</v>
      </c>
      <c r="D17255" t="s">
        <v>11</v>
      </c>
    </row>
    <row r="17256" customHeight="1" spans="1:4">
      <c r="A17256" t="s">
        <v>29098</v>
      </c>
      <c r="B17256" t="s">
        <v>29099</v>
      </c>
      <c r="C17256" t="s">
        <v>20</v>
      </c>
      <c r="D17256" t="s">
        <v>11</v>
      </c>
    </row>
    <row r="17257" customHeight="1" spans="1:4">
      <c r="A17257" t="s">
        <v>8549</v>
      </c>
      <c r="B17257" t="s">
        <v>29100</v>
      </c>
      <c r="C17257" t="s">
        <v>10</v>
      </c>
      <c r="D17257" t="s">
        <v>11</v>
      </c>
    </row>
    <row r="17258" customHeight="1" spans="1:4">
      <c r="A17258" t="s">
        <v>5430</v>
      </c>
      <c r="B17258" t="s">
        <v>29101</v>
      </c>
      <c r="C17258" t="s">
        <v>20</v>
      </c>
      <c r="D17258" t="s">
        <v>11</v>
      </c>
    </row>
    <row r="17259" customHeight="1" spans="1:4">
      <c r="A17259" t="s">
        <v>29102</v>
      </c>
      <c r="B17259" t="s">
        <v>29103</v>
      </c>
      <c r="C17259" t="s">
        <v>6</v>
      </c>
      <c r="D17259" t="s">
        <v>11</v>
      </c>
    </row>
    <row r="17260" customHeight="1" spans="1:4">
      <c r="A17260" t="s">
        <v>29104</v>
      </c>
      <c r="B17260" t="s">
        <v>29105</v>
      </c>
      <c r="C17260" t="s">
        <v>20</v>
      </c>
      <c r="D17260" t="s">
        <v>11</v>
      </c>
    </row>
    <row r="17261" customHeight="1" spans="1:4">
      <c r="A17261" t="s">
        <v>19339</v>
      </c>
      <c r="B17261" t="s">
        <v>29106</v>
      </c>
      <c r="C17261" t="s">
        <v>20</v>
      </c>
      <c r="D17261" t="s">
        <v>11</v>
      </c>
    </row>
    <row r="17262" customHeight="1" spans="1:4">
      <c r="A17262" t="s">
        <v>19267</v>
      </c>
      <c r="B17262" t="s">
        <v>29107</v>
      </c>
      <c r="C17262" t="s">
        <v>6</v>
      </c>
      <c r="D17262" t="s">
        <v>11</v>
      </c>
    </row>
    <row r="17263" customHeight="1" spans="1:4">
      <c r="A17263" t="s">
        <v>29108</v>
      </c>
      <c r="B17263" t="s">
        <v>29109</v>
      </c>
      <c r="C17263" t="s">
        <v>10</v>
      </c>
      <c r="D17263" t="s">
        <v>11</v>
      </c>
    </row>
    <row r="17264" customHeight="1" spans="1:4">
      <c r="A17264" t="s">
        <v>29110</v>
      </c>
      <c r="B17264" t="s">
        <v>29111</v>
      </c>
      <c r="C17264" t="s">
        <v>10</v>
      </c>
      <c r="D17264" t="s">
        <v>11</v>
      </c>
    </row>
    <row r="17265" customHeight="1" spans="1:4">
      <c r="A17265" t="s">
        <v>29112</v>
      </c>
      <c r="B17265" t="s">
        <v>29113</v>
      </c>
      <c r="C17265" t="s">
        <v>20</v>
      </c>
      <c r="D17265" t="s">
        <v>11</v>
      </c>
    </row>
    <row r="17266" customHeight="1" spans="1:4">
      <c r="A17266" t="s">
        <v>21842</v>
      </c>
      <c r="B17266" t="s">
        <v>29114</v>
      </c>
      <c r="C17266" t="s">
        <v>20</v>
      </c>
      <c r="D17266" t="s">
        <v>11</v>
      </c>
    </row>
    <row r="17267" customHeight="1" spans="1:4">
      <c r="A17267" t="s">
        <v>8490</v>
      </c>
      <c r="B17267" t="s">
        <v>29115</v>
      </c>
      <c r="C17267" t="s">
        <v>10</v>
      </c>
      <c r="D17267" t="s">
        <v>11</v>
      </c>
    </row>
    <row r="17268" customHeight="1" spans="1:4">
      <c r="A17268" t="s">
        <v>29116</v>
      </c>
      <c r="B17268" t="s">
        <v>29117</v>
      </c>
      <c r="C17268" t="s">
        <v>10</v>
      </c>
      <c r="D17268" t="s">
        <v>11</v>
      </c>
    </row>
    <row r="17269" customHeight="1" spans="1:4">
      <c r="A17269" t="s">
        <v>29118</v>
      </c>
      <c r="B17269" t="s">
        <v>29119</v>
      </c>
      <c r="C17269" t="s">
        <v>20</v>
      </c>
      <c r="D17269" t="s">
        <v>11</v>
      </c>
    </row>
    <row r="17270" customHeight="1" spans="1:4">
      <c r="A17270" t="s">
        <v>29120</v>
      </c>
      <c r="B17270" t="s">
        <v>29121</v>
      </c>
      <c r="C17270" t="s">
        <v>54</v>
      </c>
      <c r="D17270" t="s">
        <v>11</v>
      </c>
    </row>
    <row r="17271" customHeight="1" spans="1:4">
      <c r="A17271" t="s">
        <v>11693</v>
      </c>
      <c r="B17271" t="s">
        <v>29122</v>
      </c>
      <c r="C17271" t="s">
        <v>20</v>
      </c>
      <c r="D17271" t="s">
        <v>11</v>
      </c>
    </row>
    <row r="17272" customHeight="1" spans="1:4">
      <c r="A17272" t="s">
        <v>29123</v>
      </c>
      <c r="B17272" t="s">
        <v>29124</v>
      </c>
      <c r="C17272" t="s">
        <v>20</v>
      </c>
      <c r="D17272" t="s">
        <v>11</v>
      </c>
    </row>
    <row r="17273" customHeight="1" spans="1:4">
      <c r="A17273" t="s">
        <v>29125</v>
      </c>
      <c r="B17273" t="s">
        <v>29126</v>
      </c>
      <c r="C17273" t="s">
        <v>20</v>
      </c>
      <c r="D17273" t="s">
        <v>11</v>
      </c>
    </row>
    <row r="17274" customHeight="1" spans="1:4">
      <c r="A17274" t="s">
        <v>29127</v>
      </c>
      <c r="B17274" t="s">
        <v>29128</v>
      </c>
      <c r="C17274" t="s">
        <v>20</v>
      </c>
      <c r="D17274" t="s">
        <v>11</v>
      </c>
    </row>
    <row r="17275" customHeight="1" spans="1:4">
      <c r="A17275" t="s">
        <v>14619</v>
      </c>
      <c r="B17275" t="s">
        <v>29129</v>
      </c>
      <c r="C17275" t="s">
        <v>20</v>
      </c>
      <c r="D17275" t="s">
        <v>11</v>
      </c>
    </row>
    <row r="17276" customHeight="1" spans="1:4">
      <c r="A17276" t="s">
        <v>7466</v>
      </c>
      <c r="B17276" t="s">
        <v>29130</v>
      </c>
      <c r="C17276" t="s">
        <v>20</v>
      </c>
      <c r="D17276" t="s">
        <v>11</v>
      </c>
    </row>
    <row r="17277" customHeight="1" spans="1:4">
      <c r="A17277" t="s">
        <v>15706</v>
      </c>
      <c r="B17277" t="s">
        <v>29131</v>
      </c>
      <c r="C17277" t="s">
        <v>20</v>
      </c>
      <c r="D17277" t="s">
        <v>11</v>
      </c>
    </row>
    <row r="17278" customHeight="1" spans="1:4">
      <c r="A17278" t="s">
        <v>29132</v>
      </c>
      <c r="B17278" t="s">
        <v>29133</v>
      </c>
      <c r="C17278" t="s">
        <v>6</v>
      </c>
      <c r="D17278" t="s">
        <v>11</v>
      </c>
    </row>
    <row r="17279" customHeight="1" spans="1:4">
      <c r="A17279" t="s">
        <v>12332</v>
      </c>
      <c r="B17279" t="s">
        <v>29134</v>
      </c>
      <c r="C17279" t="s">
        <v>20</v>
      </c>
      <c r="D17279" t="s">
        <v>11</v>
      </c>
    </row>
    <row r="17280" customHeight="1" spans="1:4">
      <c r="A17280" t="s">
        <v>29135</v>
      </c>
      <c r="B17280" t="s">
        <v>16706</v>
      </c>
      <c r="C17280" t="s">
        <v>6</v>
      </c>
      <c r="D17280" t="s">
        <v>11</v>
      </c>
    </row>
    <row r="17281" customHeight="1" spans="1:4">
      <c r="A17281" t="s">
        <v>29136</v>
      </c>
      <c r="B17281" t="s">
        <v>29137</v>
      </c>
      <c r="C17281" t="s">
        <v>6</v>
      </c>
      <c r="D17281" t="s">
        <v>11</v>
      </c>
    </row>
    <row r="17282" customHeight="1" spans="1:4">
      <c r="A17282" t="s">
        <v>18081</v>
      </c>
      <c r="B17282" t="s">
        <v>29138</v>
      </c>
      <c r="C17282" t="s">
        <v>54</v>
      </c>
      <c r="D17282" t="s">
        <v>11</v>
      </c>
    </row>
    <row r="17283" customHeight="1" spans="1:4">
      <c r="A17283" t="s">
        <v>16668</v>
      </c>
      <c r="B17283" t="s">
        <v>29139</v>
      </c>
      <c r="C17283" t="s">
        <v>20</v>
      </c>
      <c r="D17283" t="s">
        <v>11</v>
      </c>
    </row>
    <row r="17284" customHeight="1" spans="1:4">
      <c r="A17284" t="s">
        <v>29140</v>
      </c>
      <c r="B17284" t="s">
        <v>29141</v>
      </c>
      <c r="C17284" t="s">
        <v>20</v>
      </c>
      <c r="D17284" t="s">
        <v>11</v>
      </c>
    </row>
    <row r="17285" customHeight="1" spans="1:4">
      <c r="A17285" t="s">
        <v>6218</v>
      </c>
      <c r="B17285" t="s">
        <v>29142</v>
      </c>
      <c r="C17285" t="s">
        <v>20</v>
      </c>
      <c r="D17285" t="s">
        <v>11</v>
      </c>
    </row>
    <row r="17286" customHeight="1" spans="1:4">
      <c r="A17286" t="s">
        <v>29143</v>
      </c>
      <c r="B17286" t="s">
        <v>29144</v>
      </c>
      <c r="C17286" t="s">
        <v>20</v>
      </c>
      <c r="D17286" t="s">
        <v>11</v>
      </c>
    </row>
    <row r="17287" customHeight="1" spans="1:4">
      <c r="A17287" t="s">
        <v>29145</v>
      </c>
      <c r="B17287" t="s">
        <v>29146</v>
      </c>
      <c r="C17287" t="s">
        <v>20</v>
      </c>
      <c r="D17287" t="s">
        <v>11</v>
      </c>
    </row>
    <row r="17288" customHeight="1" spans="1:4">
      <c r="A17288" t="s">
        <v>29147</v>
      </c>
      <c r="B17288" t="s">
        <v>29148</v>
      </c>
      <c r="C17288" t="s">
        <v>54</v>
      </c>
      <c r="D17288" t="s">
        <v>11</v>
      </c>
    </row>
    <row r="17289" customHeight="1" spans="1:4">
      <c r="A17289" t="s">
        <v>29149</v>
      </c>
      <c r="B17289" t="s">
        <v>29150</v>
      </c>
      <c r="C17289" t="s">
        <v>20</v>
      </c>
      <c r="D17289" t="s">
        <v>11</v>
      </c>
    </row>
    <row r="17290" customHeight="1" spans="1:4">
      <c r="A17290" t="s">
        <v>29151</v>
      </c>
      <c r="B17290" t="s">
        <v>29152</v>
      </c>
      <c r="C17290" t="s">
        <v>20</v>
      </c>
      <c r="D17290" t="s">
        <v>11</v>
      </c>
    </row>
    <row r="17291" customHeight="1" spans="1:4">
      <c r="A17291" t="s">
        <v>16093</v>
      </c>
      <c r="B17291" t="s">
        <v>29153</v>
      </c>
      <c r="C17291" t="s">
        <v>20</v>
      </c>
      <c r="D17291" t="s">
        <v>11</v>
      </c>
    </row>
    <row r="17292" customHeight="1" spans="1:4">
      <c r="A17292" t="s">
        <v>15955</v>
      </c>
      <c r="B17292" t="s">
        <v>29154</v>
      </c>
      <c r="C17292" t="s">
        <v>10</v>
      </c>
      <c r="D17292" t="s">
        <v>11</v>
      </c>
    </row>
    <row r="17293" customHeight="1" spans="1:4">
      <c r="A17293" t="s">
        <v>29155</v>
      </c>
      <c r="B17293" t="s">
        <v>29156</v>
      </c>
      <c r="C17293" t="s">
        <v>20</v>
      </c>
      <c r="D17293" t="s">
        <v>11</v>
      </c>
    </row>
    <row r="17294" customHeight="1" spans="1:4">
      <c r="A17294" t="s">
        <v>11023</v>
      </c>
      <c r="B17294" t="s">
        <v>29157</v>
      </c>
      <c r="C17294" t="s">
        <v>20</v>
      </c>
      <c r="D17294" t="s">
        <v>11</v>
      </c>
    </row>
    <row r="17295" customHeight="1" spans="1:4">
      <c r="A17295" t="s">
        <v>29158</v>
      </c>
      <c r="B17295" t="s">
        <v>29159</v>
      </c>
      <c r="C17295" t="s">
        <v>20</v>
      </c>
      <c r="D17295" t="s">
        <v>11</v>
      </c>
    </row>
    <row r="17296" customHeight="1" spans="1:4">
      <c r="A17296" t="s">
        <v>29160</v>
      </c>
      <c r="B17296" t="s">
        <v>29161</v>
      </c>
      <c r="C17296" t="s">
        <v>10</v>
      </c>
      <c r="D17296" t="s">
        <v>11</v>
      </c>
    </row>
    <row r="17297" customHeight="1" spans="1:4">
      <c r="A17297" t="s">
        <v>29162</v>
      </c>
      <c r="B17297" t="s">
        <v>29163</v>
      </c>
      <c r="C17297" t="s">
        <v>6</v>
      </c>
      <c r="D17297" t="s">
        <v>11</v>
      </c>
    </row>
    <row r="17298" customHeight="1" spans="1:4">
      <c r="A17298" t="s">
        <v>29164</v>
      </c>
      <c r="B17298" t="s">
        <v>29165</v>
      </c>
      <c r="C17298" t="s">
        <v>10</v>
      </c>
      <c r="D17298" t="s">
        <v>11</v>
      </c>
    </row>
    <row r="17299" customHeight="1" spans="1:4">
      <c r="A17299" t="s">
        <v>19481</v>
      </c>
      <c r="B17299" t="s">
        <v>29166</v>
      </c>
      <c r="C17299" t="s">
        <v>10</v>
      </c>
      <c r="D17299" t="s">
        <v>11</v>
      </c>
    </row>
    <row r="17300" customHeight="1" spans="1:4">
      <c r="A17300" t="s">
        <v>15974</v>
      </c>
      <c r="B17300" t="s">
        <v>29167</v>
      </c>
      <c r="C17300" t="s">
        <v>10</v>
      </c>
      <c r="D17300" t="s">
        <v>11</v>
      </c>
    </row>
    <row r="17301" customHeight="1" spans="1:4">
      <c r="A17301" t="s">
        <v>20488</v>
      </c>
      <c r="B17301" t="s">
        <v>29168</v>
      </c>
      <c r="C17301" t="s">
        <v>20</v>
      </c>
      <c r="D17301" t="s">
        <v>11</v>
      </c>
    </row>
    <row r="17302" customHeight="1" spans="1:4">
      <c r="A17302" t="s">
        <v>29169</v>
      </c>
      <c r="B17302" t="s">
        <v>29170</v>
      </c>
      <c r="C17302" t="s">
        <v>35</v>
      </c>
      <c r="D17302" t="s">
        <v>1259</v>
      </c>
    </row>
    <row r="17303" customHeight="1" spans="1:4">
      <c r="A17303" t="s">
        <v>29171</v>
      </c>
      <c r="B17303" t="s">
        <v>29172</v>
      </c>
      <c r="C17303" t="s">
        <v>20</v>
      </c>
      <c r="D17303" t="s">
        <v>11</v>
      </c>
    </row>
    <row r="17304" customHeight="1" spans="1:4">
      <c r="A17304" t="s">
        <v>29173</v>
      </c>
      <c r="B17304" t="s">
        <v>29174</v>
      </c>
      <c r="C17304" t="s">
        <v>20</v>
      </c>
      <c r="D17304" t="s">
        <v>11</v>
      </c>
    </row>
    <row r="17305" customHeight="1" spans="1:4">
      <c r="A17305" t="s">
        <v>7622</v>
      </c>
      <c r="B17305" t="s">
        <v>29175</v>
      </c>
      <c r="C17305" t="s">
        <v>6</v>
      </c>
      <c r="D17305" t="s">
        <v>11</v>
      </c>
    </row>
    <row r="17306" customHeight="1" spans="1:4">
      <c r="A17306" t="s">
        <v>29176</v>
      </c>
      <c r="B17306" t="s">
        <v>29177</v>
      </c>
      <c r="C17306" t="s">
        <v>20</v>
      </c>
      <c r="D17306" t="s">
        <v>11</v>
      </c>
    </row>
    <row r="17307" customHeight="1" spans="1:4">
      <c r="A17307" t="s">
        <v>29178</v>
      </c>
      <c r="B17307" t="s">
        <v>29179</v>
      </c>
      <c r="C17307" t="s">
        <v>20</v>
      </c>
      <c r="D17307" t="s">
        <v>11</v>
      </c>
    </row>
    <row r="17308" customHeight="1" spans="1:4">
      <c r="A17308" t="s">
        <v>29180</v>
      </c>
      <c r="B17308" t="s">
        <v>29181</v>
      </c>
      <c r="C17308" t="s">
        <v>6</v>
      </c>
      <c r="D17308" t="s">
        <v>11</v>
      </c>
    </row>
    <row r="17309" customHeight="1" spans="1:4">
      <c r="A17309" t="s">
        <v>29182</v>
      </c>
      <c r="B17309" t="s">
        <v>29183</v>
      </c>
      <c r="C17309" t="s">
        <v>20</v>
      </c>
      <c r="D17309" t="s">
        <v>11</v>
      </c>
    </row>
    <row r="17310" customHeight="1" spans="1:4">
      <c r="A17310" t="s">
        <v>7426</v>
      </c>
      <c r="B17310" t="s">
        <v>29184</v>
      </c>
      <c r="C17310" t="s">
        <v>6</v>
      </c>
      <c r="D17310" t="s">
        <v>11</v>
      </c>
    </row>
    <row r="17311" customHeight="1" spans="1:4">
      <c r="A17311" t="s">
        <v>12623</v>
      </c>
      <c r="B17311" t="s">
        <v>29185</v>
      </c>
      <c r="C17311" t="s">
        <v>20</v>
      </c>
      <c r="D17311" t="s">
        <v>11</v>
      </c>
    </row>
    <row r="17312" customHeight="1" spans="1:4">
      <c r="A17312" t="s">
        <v>7396</v>
      </c>
      <c r="B17312" t="s">
        <v>29186</v>
      </c>
      <c r="C17312" t="s">
        <v>6</v>
      </c>
      <c r="D17312" t="s">
        <v>11</v>
      </c>
    </row>
    <row r="17313" customHeight="1" spans="1:4">
      <c r="A17313" t="s">
        <v>757</v>
      </c>
      <c r="B17313" t="s">
        <v>29187</v>
      </c>
      <c r="C17313" t="s">
        <v>20</v>
      </c>
      <c r="D17313" t="s">
        <v>11</v>
      </c>
    </row>
    <row r="17314" customHeight="1" spans="1:4">
      <c r="A17314" t="s">
        <v>7648</v>
      </c>
      <c r="B17314" t="s">
        <v>29188</v>
      </c>
      <c r="C17314" t="s">
        <v>10</v>
      </c>
      <c r="D17314" t="s">
        <v>11</v>
      </c>
    </row>
    <row r="17315" customHeight="1" spans="1:4">
      <c r="A17315" t="s">
        <v>5769</v>
      </c>
      <c r="B17315" t="s">
        <v>29189</v>
      </c>
      <c r="C17315" t="s">
        <v>20</v>
      </c>
      <c r="D17315" t="s">
        <v>11</v>
      </c>
    </row>
    <row r="17316" customHeight="1" spans="1:4">
      <c r="A17316" t="s">
        <v>922</v>
      </c>
      <c r="B17316" t="s">
        <v>29190</v>
      </c>
      <c r="C17316" t="s">
        <v>10</v>
      </c>
      <c r="D17316" t="s">
        <v>11</v>
      </c>
    </row>
    <row r="17317" customHeight="1" spans="1:4">
      <c r="A17317" t="s">
        <v>18822</v>
      </c>
      <c r="B17317" t="s">
        <v>29191</v>
      </c>
      <c r="C17317" t="s">
        <v>20</v>
      </c>
      <c r="D17317" t="s">
        <v>11</v>
      </c>
    </row>
    <row r="17318" customHeight="1" spans="1:4">
      <c r="A17318" t="s">
        <v>29192</v>
      </c>
      <c r="B17318" t="s">
        <v>29193</v>
      </c>
      <c r="C17318" t="s">
        <v>6</v>
      </c>
      <c r="D17318" t="s">
        <v>11</v>
      </c>
    </row>
    <row r="17319" customHeight="1" spans="1:4">
      <c r="A17319" t="s">
        <v>17582</v>
      </c>
      <c r="B17319" t="s">
        <v>29194</v>
      </c>
      <c r="C17319" t="s">
        <v>10</v>
      </c>
      <c r="D17319" t="s">
        <v>11</v>
      </c>
    </row>
    <row r="17320" customHeight="1" spans="1:4">
      <c r="A17320" t="s">
        <v>29195</v>
      </c>
      <c r="B17320" t="s">
        <v>29196</v>
      </c>
      <c r="C17320" t="s">
        <v>20</v>
      </c>
      <c r="D17320" t="s">
        <v>11</v>
      </c>
    </row>
    <row r="17321" customHeight="1" spans="1:4">
      <c r="A17321" t="s">
        <v>29197</v>
      </c>
      <c r="B17321" t="s">
        <v>29198</v>
      </c>
      <c r="C17321" t="s">
        <v>6</v>
      </c>
      <c r="D17321" t="s">
        <v>11</v>
      </c>
    </row>
    <row r="17322" customHeight="1" spans="1:4">
      <c r="A17322" t="s">
        <v>29199</v>
      </c>
      <c r="B17322" t="s">
        <v>29200</v>
      </c>
      <c r="C17322" t="s">
        <v>20</v>
      </c>
      <c r="D17322" t="s">
        <v>11</v>
      </c>
    </row>
    <row r="17323" customHeight="1" spans="1:4">
      <c r="A17323" t="s">
        <v>29201</v>
      </c>
      <c r="B17323" t="s">
        <v>29202</v>
      </c>
      <c r="C17323" t="s">
        <v>6</v>
      </c>
      <c r="D17323" t="s">
        <v>11</v>
      </c>
    </row>
    <row r="17324" customHeight="1" spans="1:4">
      <c r="A17324" t="s">
        <v>29203</v>
      </c>
      <c r="B17324" t="s">
        <v>29204</v>
      </c>
      <c r="C17324" t="s">
        <v>54</v>
      </c>
      <c r="D17324" t="s">
        <v>11</v>
      </c>
    </row>
    <row r="17325" customHeight="1" spans="1:4">
      <c r="A17325" t="s">
        <v>12743</v>
      </c>
      <c r="B17325" t="s">
        <v>29205</v>
      </c>
      <c r="C17325" t="s">
        <v>6</v>
      </c>
      <c r="D17325" t="s">
        <v>11</v>
      </c>
    </row>
    <row r="17326" customHeight="1" spans="1:4">
      <c r="A17326" t="s">
        <v>10798</v>
      </c>
      <c r="B17326" t="s">
        <v>29206</v>
      </c>
      <c r="C17326" t="s">
        <v>10</v>
      </c>
      <c r="D17326" t="s">
        <v>11</v>
      </c>
    </row>
    <row r="17327" customHeight="1" spans="1:4">
      <c r="A17327" t="s">
        <v>29207</v>
      </c>
      <c r="B17327" t="s">
        <v>29208</v>
      </c>
      <c r="C17327" t="s">
        <v>10</v>
      </c>
      <c r="D17327" t="s">
        <v>11</v>
      </c>
    </row>
    <row r="17328" customHeight="1" spans="1:4">
      <c r="A17328" t="s">
        <v>29209</v>
      </c>
      <c r="B17328" t="s">
        <v>29210</v>
      </c>
      <c r="C17328" t="s">
        <v>20</v>
      </c>
      <c r="D17328" t="s">
        <v>11</v>
      </c>
    </row>
    <row r="17329" customHeight="1" spans="1:4">
      <c r="A17329" t="s">
        <v>29211</v>
      </c>
      <c r="B17329" t="s">
        <v>29212</v>
      </c>
      <c r="C17329" t="s">
        <v>10</v>
      </c>
      <c r="D17329" t="s">
        <v>11</v>
      </c>
    </row>
    <row r="17330" customHeight="1" spans="1:4">
      <c r="A17330" t="s">
        <v>29213</v>
      </c>
      <c r="B17330" t="s">
        <v>29214</v>
      </c>
      <c r="C17330" t="s">
        <v>10</v>
      </c>
      <c r="D17330" t="s">
        <v>11</v>
      </c>
    </row>
    <row r="17331" customHeight="1" spans="1:4">
      <c r="A17331" t="s">
        <v>16812</v>
      </c>
      <c r="B17331" t="s">
        <v>29215</v>
      </c>
      <c r="C17331" t="s">
        <v>10</v>
      </c>
      <c r="D17331" t="s">
        <v>11</v>
      </c>
    </row>
    <row r="17332" customHeight="1" spans="1:4">
      <c r="A17332" t="s">
        <v>21160</v>
      </c>
      <c r="B17332" t="s">
        <v>23122</v>
      </c>
      <c r="C17332" t="s">
        <v>20</v>
      </c>
      <c r="D17332" t="s">
        <v>11</v>
      </c>
    </row>
    <row r="17333" customHeight="1" spans="1:4">
      <c r="A17333" t="s">
        <v>8386</v>
      </c>
      <c r="B17333" t="s">
        <v>29216</v>
      </c>
      <c r="C17333" t="s">
        <v>10</v>
      </c>
      <c r="D17333" t="s">
        <v>11</v>
      </c>
    </row>
    <row r="17334" customHeight="1" spans="1:4">
      <c r="A17334" t="s">
        <v>29217</v>
      </c>
      <c r="B17334" t="s">
        <v>29218</v>
      </c>
      <c r="C17334" t="s">
        <v>10</v>
      </c>
      <c r="D17334" t="s">
        <v>11</v>
      </c>
    </row>
    <row r="17335" customHeight="1" spans="1:4">
      <c r="A17335" t="s">
        <v>29219</v>
      </c>
      <c r="B17335" t="s">
        <v>29220</v>
      </c>
      <c r="C17335" t="s">
        <v>20</v>
      </c>
      <c r="D17335" t="s">
        <v>11</v>
      </c>
    </row>
    <row r="17336" customHeight="1" spans="1:4">
      <c r="A17336" t="s">
        <v>29221</v>
      </c>
      <c r="B17336" t="s">
        <v>29222</v>
      </c>
      <c r="C17336" t="s">
        <v>10</v>
      </c>
      <c r="D17336" t="s">
        <v>11</v>
      </c>
    </row>
    <row r="17337" customHeight="1" spans="1:4">
      <c r="A17337" t="s">
        <v>872</v>
      </c>
      <c r="B17337" t="s">
        <v>29223</v>
      </c>
      <c r="C17337" t="s">
        <v>10</v>
      </c>
      <c r="D17337" t="s">
        <v>11</v>
      </c>
    </row>
    <row r="17338" customHeight="1" spans="1:4">
      <c r="A17338" t="s">
        <v>6212</v>
      </c>
      <c r="B17338" t="s">
        <v>29224</v>
      </c>
      <c r="C17338" t="s">
        <v>20</v>
      </c>
      <c r="D17338" t="s">
        <v>11</v>
      </c>
    </row>
    <row r="17339" customHeight="1" spans="1:4">
      <c r="A17339" t="s">
        <v>29225</v>
      </c>
      <c r="B17339" t="s">
        <v>29226</v>
      </c>
      <c r="C17339" t="s">
        <v>10</v>
      </c>
      <c r="D17339" t="s">
        <v>11</v>
      </c>
    </row>
    <row r="17340" customHeight="1" spans="1:4">
      <c r="A17340" t="s">
        <v>29227</v>
      </c>
      <c r="B17340" t="s">
        <v>29228</v>
      </c>
      <c r="C17340" t="s">
        <v>20</v>
      </c>
      <c r="D17340" t="s">
        <v>11</v>
      </c>
    </row>
    <row r="17341" customHeight="1" spans="1:4">
      <c r="A17341" t="s">
        <v>16570</v>
      </c>
      <c r="B17341" t="s">
        <v>29229</v>
      </c>
      <c r="C17341" t="s">
        <v>20</v>
      </c>
      <c r="D17341" t="s">
        <v>11</v>
      </c>
    </row>
    <row r="17342" customHeight="1" spans="1:4">
      <c r="A17342" t="s">
        <v>29230</v>
      </c>
      <c r="B17342" t="s">
        <v>29231</v>
      </c>
      <c r="C17342" t="s">
        <v>10</v>
      </c>
      <c r="D17342" t="s">
        <v>11</v>
      </c>
    </row>
    <row r="17343" customHeight="1" spans="1:4">
      <c r="A17343" t="s">
        <v>29232</v>
      </c>
      <c r="B17343" t="s">
        <v>29233</v>
      </c>
      <c r="C17343" t="s">
        <v>10</v>
      </c>
      <c r="D17343" t="s">
        <v>11</v>
      </c>
    </row>
    <row r="17344" customHeight="1" spans="1:4">
      <c r="A17344" t="s">
        <v>17659</v>
      </c>
      <c r="B17344" t="s">
        <v>29234</v>
      </c>
      <c r="C17344" t="s">
        <v>10</v>
      </c>
      <c r="D17344" t="s">
        <v>11</v>
      </c>
    </row>
    <row r="17345" customHeight="1" spans="1:4">
      <c r="A17345" t="s">
        <v>20004</v>
      </c>
      <c r="B17345" t="s">
        <v>29235</v>
      </c>
      <c r="C17345" t="s">
        <v>10</v>
      </c>
      <c r="D17345" t="s">
        <v>11</v>
      </c>
    </row>
    <row r="17346" customHeight="1" spans="1:4">
      <c r="A17346" t="s">
        <v>29236</v>
      </c>
      <c r="B17346" t="s">
        <v>29237</v>
      </c>
      <c r="C17346" t="s">
        <v>10</v>
      </c>
      <c r="D17346" t="s">
        <v>11</v>
      </c>
    </row>
    <row r="17347" customHeight="1" spans="1:4">
      <c r="A17347" t="s">
        <v>29238</v>
      </c>
      <c r="B17347" t="s">
        <v>29239</v>
      </c>
      <c r="C17347" t="s">
        <v>10</v>
      </c>
      <c r="D17347" t="s">
        <v>11</v>
      </c>
    </row>
    <row r="17348" customHeight="1" spans="1:4">
      <c r="A17348" t="s">
        <v>29240</v>
      </c>
      <c r="B17348" t="s">
        <v>29241</v>
      </c>
      <c r="C17348" t="s">
        <v>10</v>
      </c>
      <c r="D17348" t="s">
        <v>11</v>
      </c>
    </row>
    <row r="17349" customHeight="1" spans="1:4">
      <c r="A17349" t="s">
        <v>29242</v>
      </c>
      <c r="B17349" t="s">
        <v>29243</v>
      </c>
      <c r="C17349" t="s">
        <v>10</v>
      </c>
      <c r="D17349" t="s">
        <v>11</v>
      </c>
    </row>
    <row r="17350" customHeight="1" spans="1:4">
      <c r="A17350" t="s">
        <v>21384</v>
      </c>
      <c r="B17350" t="s">
        <v>29244</v>
      </c>
      <c r="C17350" t="s">
        <v>20</v>
      </c>
      <c r="D17350" t="s">
        <v>11</v>
      </c>
    </row>
    <row r="17351" customHeight="1" spans="1:4">
      <c r="A17351" t="s">
        <v>29245</v>
      </c>
      <c r="B17351" t="s">
        <v>29246</v>
      </c>
      <c r="C17351" t="s">
        <v>10</v>
      </c>
      <c r="D17351" t="s">
        <v>11</v>
      </c>
    </row>
    <row r="17352" customHeight="1" spans="1:4">
      <c r="A17352" t="s">
        <v>29247</v>
      </c>
      <c r="B17352" t="s">
        <v>29248</v>
      </c>
      <c r="C17352" t="s">
        <v>10</v>
      </c>
      <c r="D17352" t="s">
        <v>11</v>
      </c>
    </row>
    <row r="17353" customHeight="1" spans="1:4">
      <c r="A17353" t="s">
        <v>8169</v>
      </c>
      <c r="B17353" t="s">
        <v>29249</v>
      </c>
      <c r="C17353" t="s">
        <v>20</v>
      </c>
      <c r="D17353" t="s">
        <v>11</v>
      </c>
    </row>
    <row r="17354" customHeight="1" spans="1:4">
      <c r="A17354" t="s">
        <v>13551</v>
      </c>
      <c r="B17354" t="s">
        <v>29250</v>
      </c>
      <c r="C17354" t="s">
        <v>10</v>
      </c>
      <c r="D17354" t="s">
        <v>11</v>
      </c>
    </row>
    <row r="17355" customHeight="1" spans="1:4">
      <c r="A17355" t="s">
        <v>14393</v>
      </c>
      <c r="B17355" t="s">
        <v>29251</v>
      </c>
      <c r="C17355" t="s">
        <v>20</v>
      </c>
      <c r="D17355" t="s">
        <v>11</v>
      </c>
    </row>
    <row r="17356" customHeight="1" spans="1:4">
      <c r="A17356" t="s">
        <v>29252</v>
      </c>
      <c r="B17356" t="s">
        <v>29253</v>
      </c>
      <c r="C17356" t="s">
        <v>10</v>
      </c>
      <c r="D17356" t="s">
        <v>11</v>
      </c>
    </row>
    <row r="17357" customHeight="1" spans="1:4">
      <c r="A17357" t="s">
        <v>29254</v>
      </c>
      <c r="B17357" t="s">
        <v>29255</v>
      </c>
      <c r="C17357" t="s">
        <v>20</v>
      </c>
      <c r="D17357" t="s">
        <v>11</v>
      </c>
    </row>
    <row r="17358" customHeight="1" spans="1:4">
      <c r="A17358" t="s">
        <v>19276</v>
      </c>
      <c r="B17358" t="s">
        <v>29256</v>
      </c>
      <c r="C17358" t="s">
        <v>20</v>
      </c>
      <c r="D17358" t="s">
        <v>11</v>
      </c>
    </row>
    <row r="17359" customHeight="1" spans="1:4">
      <c r="A17359" t="s">
        <v>7438</v>
      </c>
      <c r="B17359" t="s">
        <v>29257</v>
      </c>
      <c r="C17359" t="s">
        <v>10</v>
      </c>
      <c r="D17359" t="s">
        <v>11</v>
      </c>
    </row>
    <row r="17360" customHeight="1" spans="1:4">
      <c r="A17360" t="s">
        <v>29258</v>
      </c>
      <c r="B17360" t="s">
        <v>29259</v>
      </c>
      <c r="C17360" t="s">
        <v>10</v>
      </c>
      <c r="D17360" t="s">
        <v>11</v>
      </c>
    </row>
    <row r="17361" customHeight="1" spans="1:4">
      <c r="A17361" t="s">
        <v>8336</v>
      </c>
      <c r="B17361" t="s">
        <v>29260</v>
      </c>
      <c r="C17361" t="s">
        <v>20</v>
      </c>
      <c r="D17361" t="s">
        <v>11</v>
      </c>
    </row>
    <row r="17362" customHeight="1" spans="1:4">
      <c r="A17362" t="s">
        <v>29261</v>
      </c>
      <c r="B17362" t="s">
        <v>29262</v>
      </c>
      <c r="C17362" t="s">
        <v>20</v>
      </c>
      <c r="D17362" t="s">
        <v>11</v>
      </c>
    </row>
    <row r="17363" customHeight="1" spans="1:4">
      <c r="A17363" t="s">
        <v>18240</v>
      </c>
      <c r="B17363" t="s">
        <v>29263</v>
      </c>
      <c r="C17363" t="s">
        <v>20</v>
      </c>
      <c r="D17363" t="s">
        <v>11</v>
      </c>
    </row>
    <row r="17364" customHeight="1" spans="1:4">
      <c r="A17364" t="s">
        <v>29264</v>
      </c>
      <c r="B17364" t="s">
        <v>29265</v>
      </c>
      <c r="C17364" t="s">
        <v>6</v>
      </c>
      <c r="D17364" t="s">
        <v>11</v>
      </c>
    </row>
    <row r="17365" customHeight="1" spans="1:4">
      <c r="A17365" t="s">
        <v>29266</v>
      </c>
      <c r="B17365" t="s">
        <v>29267</v>
      </c>
      <c r="C17365" t="s">
        <v>20</v>
      </c>
      <c r="D17365" t="s">
        <v>11</v>
      </c>
    </row>
    <row r="17366" customHeight="1" spans="1:4">
      <c r="A17366" t="s">
        <v>16534</v>
      </c>
      <c r="B17366" t="s">
        <v>29268</v>
      </c>
      <c r="C17366" t="s">
        <v>20</v>
      </c>
      <c r="D17366" t="s">
        <v>11</v>
      </c>
    </row>
    <row r="17367" customHeight="1" spans="1:4">
      <c r="A17367" t="s">
        <v>11286</v>
      </c>
      <c r="B17367" t="s">
        <v>29269</v>
      </c>
      <c r="C17367" t="s">
        <v>20</v>
      </c>
      <c r="D17367" t="s">
        <v>11</v>
      </c>
    </row>
    <row r="17368" customHeight="1" spans="1:4">
      <c r="A17368" t="s">
        <v>19247</v>
      </c>
      <c r="B17368" t="s">
        <v>29270</v>
      </c>
      <c r="C17368" t="s">
        <v>35</v>
      </c>
      <c r="D17368" t="s">
        <v>1259</v>
      </c>
    </row>
    <row r="17369" customHeight="1" spans="1:4">
      <c r="A17369" t="s">
        <v>29271</v>
      </c>
      <c r="B17369" t="s">
        <v>29272</v>
      </c>
      <c r="C17369" t="s">
        <v>6</v>
      </c>
      <c r="D17369" t="s">
        <v>11</v>
      </c>
    </row>
    <row r="17370" customHeight="1" spans="1:4">
      <c r="A17370" t="s">
        <v>29273</v>
      </c>
      <c r="B17370" t="s">
        <v>29274</v>
      </c>
      <c r="C17370" t="s">
        <v>20</v>
      </c>
      <c r="D17370" t="s">
        <v>11</v>
      </c>
    </row>
    <row r="17371" customHeight="1" spans="1:4">
      <c r="A17371" t="s">
        <v>29275</v>
      </c>
      <c r="B17371" t="s">
        <v>29276</v>
      </c>
      <c r="C17371" t="s">
        <v>6</v>
      </c>
      <c r="D17371" t="s">
        <v>11</v>
      </c>
    </row>
    <row r="17372" customHeight="1" spans="1:4">
      <c r="A17372" t="s">
        <v>17810</v>
      </c>
      <c r="B17372" t="s">
        <v>29277</v>
      </c>
      <c r="C17372" t="s">
        <v>20</v>
      </c>
      <c r="D17372" t="s">
        <v>11</v>
      </c>
    </row>
    <row r="17373" customHeight="1" spans="1:4">
      <c r="A17373" t="s">
        <v>20562</v>
      </c>
      <c r="B17373" t="s">
        <v>29278</v>
      </c>
      <c r="C17373" t="s">
        <v>20</v>
      </c>
      <c r="D17373" t="s">
        <v>11</v>
      </c>
    </row>
    <row r="17374" customHeight="1" spans="1:4">
      <c r="A17374" t="s">
        <v>29279</v>
      </c>
      <c r="B17374" t="s">
        <v>29280</v>
      </c>
      <c r="C17374" t="s">
        <v>6</v>
      </c>
      <c r="D17374" t="s">
        <v>11</v>
      </c>
    </row>
    <row r="17375" customHeight="1" spans="1:4">
      <c r="A17375" t="s">
        <v>16397</v>
      </c>
      <c r="B17375" t="s">
        <v>29281</v>
      </c>
      <c r="C17375" t="s">
        <v>20</v>
      </c>
      <c r="D17375" t="s">
        <v>11</v>
      </c>
    </row>
    <row r="17376" customHeight="1" spans="1:4">
      <c r="A17376" t="s">
        <v>18737</v>
      </c>
      <c r="B17376" t="s">
        <v>29282</v>
      </c>
      <c r="C17376" t="s">
        <v>20</v>
      </c>
      <c r="D17376" t="s">
        <v>11</v>
      </c>
    </row>
    <row r="17377" customHeight="1" spans="1:4">
      <c r="A17377" t="s">
        <v>16893</v>
      </c>
      <c r="B17377" t="s">
        <v>29283</v>
      </c>
      <c r="C17377" t="s">
        <v>20</v>
      </c>
      <c r="D17377" t="s">
        <v>11</v>
      </c>
    </row>
    <row r="17378" customHeight="1" spans="1:4">
      <c r="A17378" t="s">
        <v>16516</v>
      </c>
      <c r="B17378" t="s">
        <v>29284</v>
      </c>
      <c r="C17378" t="s">
        <v>20</v>
      </c>
      <c r="D17378" t="s">
        <v>11</v>
      </c>
    </row>
    <row r="17379" customHeight="1" spans="1:4">
      <c r="A17379" t="s">
        <v>17343</v>
      </c>
      <c r="B17379" t="s">
        <v>29285</v>
      </c>
      <c r="C17379" t="s">
        <v>20</v>
      </c>
      <c r="D17379" t="s">
        <v>11</v>
      </c>
    </row>
    <row r="17380" customHeight="1" spans="1:4">
      <c r="A17380" t="s">
        <v>11696</v>
      </c>
      <c r="B17380" t="s">
        <v>29286</v>
      </c>
      <c r="C17380" t="s">
        <v>20</v>
      </c>
      <c r="D17380" t="s">
        <v>11</v>
      </c>
    </row>
    <row r="17381" customHeight="1" spans="1:4">
      <c r="A17381" t="s">
        <v>19479</v>
      </c>
      <c r="B17381" t="s">
        <v>29287</v>
      </c>
      <c r="C17381" t="s">
        <v>6</v>
      </c>
      <c r="D17381" t="s">
        <v>11</v>
      </c>
    </row>
    <row r="17382" customHeight="1" spans="1:4">
      <c r="A17382" t="s">
        <v>29288</v>
      </c>
      <c r="B17382" t="s">
        <v>29289</v>
      </c>
      <c r="C17382" t="s">
        <v>20</v>
      </c>
      <c r="D17382" t="s">
        <v>11</v>
      </c>
    </row>
    <row r="17383" customHeight="1" spans="1:4">
      <c r="A17383" t="s">
        <v>29290</v>
      </c>
      <c r="B17383" t="s">
        <v>29291</v>
      </c>
      <c r="C17383" t="s">
        <v>20</v>
      </c>
      <c r="D17383" t="s">
        <v>11</v>
      </c>
    </row>
    <row r="17384" customHeight="1" spans="1:4">
      <c r="A17384" t="s">
        <v>29292</v>
      </c>
      <c r="B17384" t="s">
        <v>29293</v>
      </c>
      <c r="C17384" t="s">
        <v>20</v>
      </c>
      <c r="D17384" t="s">
        <v>11</v>
      </c>
    </row>
    <row r="17385" customHeight="1" spans="1:4">
      <c r="A17385" t="s">
        <v>17013</v>
      </c>
      <c r="B17385" t="s">
        <v>29294</v>
      </c>
      <c r="C17385" t="s">
        <v>20</v>
      </c>
      <c r="D17385" t="s">
        <v>11</v>
      </c>
    </row>
    <row r="17386" customHeight="1" spans="1:4">
      <c r="A17386" t="s">
        <v>29295</v>
      </c>
      <c r="B17386" t="s">
        <v>29296</v>
      </c>
      <c r="C17386" t="s">
        <v>20</v>
      </c>
      <c r="D17386" t="s">
        <v>11</v>
      </c>
    </row>
    <row r="17387" customHeight="1" spans="1:4">
      <c r="A17387" t="s">
        <v>29297</v>
      </c>
      <c r="B17387" t="s">
        <v>29298</v>
      </c>
      <c r="C17387" t="s">
        <v>20</v>
      </c>
      <c r="D17387" t="s">
        <v>11</v>
      </c>
    </row>
    <row r="17388" customHeight="1" spans="1:4">
      <c r="A17388" t="s">
        <v>29299</v>
      </c>
      <c r="B17388" t="s">
        <v>29300</v>
      </c>
      <c r="C17388" t="s">
        <v>795</v>
      </c>
      <c r="D17388" t="s">
        <v>1259</v>
      </c>
    </row>
    <row r="17389" customHeight="1" spans="1:4">
      <c r="A17389" t="s">
        <v>18539</v>
      </c>
      <c r="B17389" t="s">
        <v>29301</v>
      </c>
      <c r="C17389" t="s">
        <v>20</v>
      </c>
      <c r="D17389" t="s">
        <v>11</v>
      </c>
    </row>
    <row r="17390" customHeight="1" spans="1:4">
      <c r="A17390" t="s">
        <v>20314</v>
      </c>
      <c r="B17390" t="s">
        <v>29302</v>
      </c>
      <c r="C17390" t="s">
        <v>20</v>
      </c>
      <c r="D17390" t="s">
        <v>11</v>
      </c>
    </row>
    <row r="17391" customHeight="1" spans="1:4">
      <c r="A17391" t="s">
        <v>29303</v>
      </c>
      <c r="B17391" t="s">
        <v>29304</v>
      </c>
      <c r="C17391" t="s">
        <v>20</v>
      </c>
      <c r="D17391" t="s">
        <v>11</v>
      </c>
    </row>
    <row r="17392" customHeight="1" spans="1:4">
      <c r="A17392" t="s">
        <v>5322</v>
      </c>
      <c r="B17392" t="s">
        <v>29305</v>
      </c>
      <c r="C17392" t="s">
        <v>20</v>
      </c>
      <c r="D17392" t="s">
        <v>11</v>
      </c>
    </row>
    <row r="17393" customHeight="1" spans="1:4">
      <c r="A17393" t="s">
        <v>6660</v>
      </c>
      <c r="B17393" t="s">
        <v>29306</v>
      </c>
      <c r="C17393" t="s">
        <v>20</v>
      </c>
      <c r="D17393" t="s">
        <v>11</v>
      </c>
    </row>
    <row r="17394" customHeight="1" spans="1:4">
      <c r="A17394" t="s">
        <v>29307</v>
      </c>
      <c r="B17394" t="s">
        <v>29308</v>
      </c>
      <c r="C17394" t="s">
        <v>20</v>
      </c>
      <c r="D17394" t="s">
        <v>11</v>
      </c>
    </row>
    <row r="17395" customHeight="1" spans="1:4">
      <c r="A17395" t="s">
        <v>29309</v>
      </c>
      <c r="B17395" t="s">
        <v>29310</v>
      </c>
      <c r="C17395" t="s">
        <v>20</v>
      </c>
      <c r="D17395" t="s">
        <v>11</v>
      </c>
    </row>
    <row r="17396" customHeight="1" spans="1:4">
      <c r="A17396" t="s">
        <v>12094</v>
      </c>
      <c r="B17396" t="s">
        <v>29311</v>
      </c>
      <c r="C17396" t="s">
        <v>20</v>
      </c>
      <c r="D17396" t="s">
        <v>11</v>
      </c>
    </row>
    <row r="17397" customHeight="1" spans="1:4">
      <c r="A17397" t="s">
        <v>19469</v>
      </c>
      <c r="B17397" t="s">
        <v>29312</v>
      </c>
      <c r="C17397" t="s">
        <v>20</v>
      </c>
      <c r="D17397" t="s">
        <v>11</v>
      </c>
    </row>
    <row r="17398" customHeight="1" spans="1:4">
      <c r="A17398" t="s">
        <v>29313</v>
      </c>
      <c r="B17398" t="s">
        <v>29314</v>
      </c>
      <c r="C17398" t="s">
        <v>20</v>
      </c>
      <c r="D17398" t="s">
        <v>11</v>
      </c>
    </row>
    <row r="17399" customHeight="1" spans="1:4">
      <c r="A17399" t="s">
        <v>26340</v>
      </c>
      <c r="B17399" t="s">
        <v>29315</v>
      </c>
      <c r="C17399" t="s">
        <v>20</v>
      </c>
      <c r="D17399" t="s">
        <v>11</v>
      </c>
    </row>
    <row r="17400" customHeight="1" spans="1:4">
      <c r="A17400" t="s">
        <v>16461</v>
      </c>
      <c r="B17400" t="s">
        <v>29316</v>
      </c>
      <c r="C17400" t="s">
        <v>20</v>
      </c>
      <c r="D17400" t="s">
        <v>11</v>
      </c>
    </row>
    <row r="17401" customHeight="1" spans="1:4">
      <c r="A17401" t="s">
        <v>29317</v>
      </c>
      <c r="B17401" t="s">
        <v>29318</v>
      </c>
      <c r="C17401" t="s">
        <v>20</v>
      </c>
      <c r="D17401" t="s">
        <v>11</v>
      </c>
    </row>
    <row r="17402" customHeight="1" spans="1:4">
      <c r="A17402" t="s">
        <v>29319</v>
      </c>
      <c r="B17402" t="s">
        <v>29320</v>
      </c>
      <c r="C17402" t="s">
        <v>20</v>
      </c>
      <c r="D17402" t="s">
        <v>11</v>
      </c>
    </row>
    <row r="17403" customHeight="1" spans="1:4">
      <c r="A17403" t="s">
        <v>29321</v>
      </c>
      <c r="B17403" t="s">
        <v>29322</v>
      </c>
      <c r="C17403" t="s">
        <v>20</v>
      </c>
      <c r="D17403" t="s">
        <v>11</v>
      </c>
    </row>
    <row r="17404" customHeight="1" spans="1:4">
      <c r="A17404" t="s">
        <v>19424</v>
      </c>
      <c r="B17404" t="s">
        <v>29323</v>
      </c>
      <c r="C17404" t="s">
        <v>20</v>
      </c>
      <c r="D17404" t="s">
        <v>11</v>
      </c>
    </row>
    <row r="17405" customHeight="1" spans="1:4">
      <c r="A17405" t="s">
        <v>5474</v>
      </c>
      <c r="B17405" t="s">
        <v>29324</v>
      </c>
      <c r="C17405" t="s">
        <v>20</v>
      </c>
      <c r="D17405" t="s">
        <v>11</v>
      </c>
    </row>
    <row r="17406" customHeight="1" spans="1:4">
      <c r="A17406" t="s">
        <v>29325</v>
      </c>
      <c r="B17406" t="s">
        <v>29326</v>
      </c>
      <c r="C17406" t="s">
        <v>20</v>
      </c>
      <c r="D17406" t="s">
        <v>11</v>
      </c>
    </row>
    <row r="17407" customHeight="1" spans="1:4">
      <c r="A17407" t="s">
        <v>16245</v>
      </c>
      <c r="B17407" t="s">
        <v>29327</v>
      </c>
      <c r="C17407" t="s">
        <v>20</v>
      </c>
      <c r="D17407" t="s">
        <v>11</v>
      </c>
    </row>
    <row r="17408" customHeight="1" spans="1:4">
      <c r="A17408" t="s">
        <v>29328</v>
      </c>
      <c r="B17408" t="s">
        <v>29329</v>
      </c>
      <c r="C17408" t="s">
        <v>6</v>
      </c>
      <c r="D17408" t="s">
        <v>11</v>
      </c>
    </row>
    <row r="17409" customHeight="1" spans="1:4">
      <c r="A17409" t="s">
        <v>8343</v>
      </c>
      <c r="B17409" t="s">
        <v>29330</v>
      </c>
      <c r="C17409" t="s">
        <v>20</v>
      </c>
      <c r="D17409" t="s">
        <v>11</v>
      </c>
    </row>
    <row r="17410" customHeight="1" spans="1:4">
      <c r="A17410" t="s">
        <v>19231</v>
      </c>
      <c r="B17410" t="s">
        <v>29331</v>
      </c>
      <c r="C17410" t="s">
        <v>20</v>
      </c>
      <c r="D17410" t="s">
        <v>11</v>
      </c>
    </row>
    <row r="17411" customHeight="1" spans="1:4">
      <c r="A17411" t="s">
        <v>7759</v>
      </c>
      <c r="B17411" t="s">
        <v>29332</v>
      </c>
      <c r="C17411" t="s">
        <v>20</v>
      </c>
      <c r="D17411" t="s">
        <v>11</v>
      </c>
    </row>
    <row r="17412" customHeight="1" spans="1:4">
      <c r="A17412" t="s">
        <v>29333</v>
      </c>
      <c r="B17412" t="s">
        <v>29334</v>
      </c>
      <c r="C17412" t="s">
        <v>20</v>
      </c>
      <c r="D17412" t="s">
        <v>11</v>
      </c>
    </row>
    <row r="17413" customHeight="1" spans="1:4">
      <c r="A17413" t="s">
        <v>29335</v>
      </c>
      <c r="B17413" t="s">
        <v>29336</v>
      </c>
      <c r="C17413" t="s">
        <v>6</v>
      </c>
      <c r="D17413" t="s">
        <v>11</v>
      </c>
    </row>
    <row r="17414" customHeight="1" spans="1:4">
      <c r="A17414" t="s">
        <v>29337</v>
      </c>
      <c r="B17414" t="s">
        <v>29338</v>
      </c>
      <c r="C17414" t="s">
        <v>20</v>
      </c>
      <c r="D17414" t="s">
        <v>11</v>
      </c>
    </row>
    <row r="17415" customHeight="1" spans="1:4">
      <c r="A17415" t="s">
        <v>18328</v>
      </c>
      <c r="B17415" t="s">
        <v>29339</v>
      </c>
      <c r="C17415" t="s">
        <v>20</v>
      </c>
      <c r="D17415" t="s">
        <v>11</v>
      </c>
    </row>
    <row r="17416" customHeight="1" spans="1:4">
      <c r="A17416" t="s">
        <v>29340</v>
      </c>
      <c r="B17416" t="s">
        <v>29341</v>
      </c>
      <c r="C17416" t="s">
        <v>20</v>
      </c>
      <c r="D17416" t="s">
        <v>11</v>
      </c>
    </row>
    <row r="17417" customHeight="1" spans="1:4">
      <c r="A17417" t="s">
        <v>12474</v>
      </c>
      <c r="B17417" t="s">
        <v>29342</v>
      </c>
      <c r="C17417" t="s">
        <v>20</v>
      </c>
      <c r="D17417" t="s">
        <v>11</v>
      </c>
    </row>
    <row r="17418" customHeight="1" spans="1:4">
      <c r="A17418" t="s">
        <v>29343</v>
      </c>
      <c r="B17418" t="s">
        <v>29344</v>
      </c>
      <c r="C17418" t="s">
        <v>20</v>
      </c>
      <c r="D17418" t="s">
        <v>11</v>
      </c>
    </row>
    <row r="17419" customHeight="1" spans="1:4">
      <c r="A17419" t="s">
        <v>5747</v>
      </c>
      <c r="B17419" t="s">
        <v>29345</v>
      </c>
      <c r="C17419" t="s">
        <v>20</v>
      </c>
      <c r="D17419" t="s">
        <v>11</v>
      </c>
    </row>
    <row r="17420" customHeight="1" spans="1:4">
      <c r="A17420" t="s">
        <v>29346</v>
      </c>
      <c r="B17420" t="s">
        <v>29347</v>
      </c>
      <c r="C17420" t="s">
        <v>20</v>
      </c>
      <c r="D17420" t="s">
        <v>11</v>
      </c>
    </row>
    <row r="17421" customHeight="1" spans="1:4">
      <c r="A17421" t="s">
        <v>16299</v>
      </c>
      <c r="B17421" t="s">
        <v>29348</v>
      </c>
      <c r="C17421" t="s">
        <v>20</v>
      </c>
      <c r="D17421" t="s">
        <v>11</v>
      </c>
    </row>
    <row r="17422" customHeight="1" spans="1:4">
      <c r="A17422" t="s">
        <v>6495</v>
      </c>
      <c r="B17422" t="s">
        <v>29349</v>
      </c>
      <c r="C17422" t="s">
        <v>20</v>
      </c>
      <c r="D17422" t="s">
        <v>11</v>
      </c>
    </row>
    <row r="17423" customHeight="1" spans="1:4">
      <c r="A17423" t="s">
        <v>29350</v>
      </c>
      <c r="B17423" t="s">
        <v>29351</v>
      </c>
      <c r="C17423" t="s">
        <v>20</v>
      </c>
      <c r="D17423" t="s">
        <v>11</v>
      </c>
    </row>
    <row r="17424" customHeight="1" spans="1:4">
      <c r="A17424" t="s">
        <v>29352</v>
      </c>
      <c r="B17424" t="s">
        <v>29353</v>
      </c>
      <c r="C17424" t="s">
        <v>6</v>
      </c>
      <c r="D17424" t="s">
        <v>11</v>
      </c>
    </row>
    <row r="17425" customHeight="1" spans="1:4">
      <c r="A17425" t="s">
        <v>215</v>
      </c>
      <c r="B17425" t="s">
        <v>29354</v>
      </c>
      <c r="C17425" t="s">
        <v>35</v>
      </c>
      <c r="D17425" t="s">
        <v>1259</v>
      </c>
    </row>
    <row r="17426" customHeight="1" spans="1:4">
      <c r="A17426" t="s">
        <v>29355</v>
      </c>
      <c r="B17426" t="s">
        <v>29356</v>
      </c>
      <c r="C17426" t="s">
        <v>6</v>
      </c>
      <c r="D17426" t="s">
        <v>11</v>
      </c>
    </row>
    <row r="17427" customHeight="1" spans="1:4">
      <c r="A17427" t="s">
        <v>5741</v>
      </c>
      <c r="B17427" t="s">
        <v>29357</v>
      </c>
      <c r="C17427" t="s">
        <v>6</v>
      </c>
      <c r="D17427" t="s">
        <v>11</v>
      </c>
    </row>
    <row r="17428" customHeight="1" spans="1:4">
      <c r="A17428" t="s">
        <v>29358</v>
      </c>
      <c r="B17428" t="s">
        <v>29359</v>
      </c>
      <c r="C17428" t="s">
        <v>6</v>
      </c>
      <c r="D17428" t="s">
        <v>11</v>
      </c>
    </row>
    <row r="17429" customHeight="1" spans="1:4">
      <c r="A17429" t="s">
        <v>29360</v>
      </c>
      <c r="B17429" t="s">
        <v>29361</v>
      </c>
      <c r="C17429" t="s">
        <v>54</v>
      </c>
      <c r="D17429" t="s">
        <v>11</v>
      </c>
    </row>
    <row r="17430" customHeight="1" spans="1:4">
      <c r="A17430" t="s">
        <v>29362</v>
      </c>
      <c r="B17430" t="s">
        <v>29363</v>
      </c>
      <c r="C17430" t="s">
        <v>6</v>
      </c>
      <c r="D17430" t="s">
        <v>11</v>
      </c>
    </row>
    <row r="17431" customHeight="1" spans="1:4">
      <c r="A17431" t="s">
        <v>14758</v>
      </c>
      <c r="B17431" t="s">
        <v>29364</v>
      </c>
      <c r="C17431" t="s">
        <v>20</v>
      </c>
      <c r="D17431" t="s">
        <v>11</v>
      </c>
    </row>
    <row r="17432" customHeight="1" spans="1:4">
      <c r="A17432" t="s">
        <v>11870</v>
      </c>
      <c r="B17432" t="s">
        <v>29365</v>
      </c>
      <c r="C17432" t="s">
        <v>6</v>
      </c>
      <c r="D17432" t="s">
        <v>11</v>
      </c>
    </row>
    <row r="17433" customHeight="1" spans="1:4">
      <c r="A17433" t="s">
        <v>29366</v>
      </c>
      <c r="B17433" t="s">
        <v>29367</v>
      </c>
      <c r="C17433" t="s">
        <v>6</v>
      </c>
      <c r="D17433" t="s">
        <v>11</v>
      </c>
    </row>
    <row r="17434" customHeight="1" spans="1:4">
      <c r="A17434" t="s">
        <v>29368</v>
      </c>
      <c r="B17434" t="s">
        <v>29369</v>
      </c>
      <c r="C17434" t="s">
        <v>6</v>
      </c>
      <c r="D17434" t="s">
        <v>11</v>
      </c>
    </row>
    <row r="17435" customHeight="1" spans="1:4">
      <c r="A17435" t="s">
        <v>12496</v>
      </c>
      <c r="B17435" t="s">
        <v>29370</v>
      </c>
      <c r="C17435" t="s">
        <v>6</v>
      </c>
      <c r="D17435" t="s">
        <v>11</v>
      </c>
    </row>
    <row r="17436" customHeight="1" spans="1:4">
      <c r="A17436" t="s">
        <v>16411</v>
      </c>
      <c r="B17436" t="s">
        <v>29371</v>
      </c>
      <c r="C17436" t="s">
        <v>6</v>
      </c>
      <c r="D17436" t="s">
        <v>11</v>
      </c>
    </row>
    <row r="17437" customHeight="1" spans="1:4">
      <c r="A17437" t="s">
        <v>29372</v>
      </c>
      <c r="B17437" t="s">
        <v>29373</v>
      </c>
      <c r="C17437" t="s">
        <v>35</v>
      </c>
      <c r="D17437" t="s">
        <v>1259</v>
      </c>
    </row>
    <row r="17438" customHeight="1" spans="1:4">
      <c r="A17438" t="s">
        <v>29374</v>
      </c>
      <c r="B17438" t="s">
        <v>29375</v>
      </c>
      <c r="C17438" t="s">
        <v>54</v>
      </c>
      <c r="D17438" t="s">
        <v>11</v>
      </c>
    </row>
    <row r="17439" customHeight="1" spans="1:4">
      <c r="A17439" t="s">
        <v>7914</v>
      </c>
      <c r="B17439" t="s">
        <v>29376</v>
      </c>
      <c r="C17439" t="s">
        <v>6</v>
      </c>
      <c r="D17439" t="s">
        <v>11</v>
      </c>
    </row>
    <row r="17440" customHeight="1" spans="1:4">
      <c r="A17440" t="s">
        <v>671</v>
      </c>
      <c r="B17440" t="s">
        <v>29377</v>
      </c>
      <c r="C17440" t="s">
        <v>20</v>
      </c>
      <c r="D17440" t="s">
        <v>11</v>
      </c>
    </row>
    <row r="17441" customHeight="1" spans="1:4">
      <c r="A17441" t="s">
        <v>6475</v>
      </c>
      <c r="B17441" t="s">
        <v>29378</v>
      </c>
      <c r="C17441" t="s">
        <v>6</v>
      </c>
      <c r="D17441" t="s">
        <v>11</v>
      </c>
    </row>
    <row r="17442" customHeight="1" spans="1:4">
      <c r="A17442" t="s">
        <v>29379</v>
      </c>
      <c r="B17442" t="s">
        <v>29380</v>
      </c>
      <c r="C17442" t="s">
        <v>20</v>
      </c>
      <c r="D17442" t="s">
        <v>11</v>
      </c>
    </row>
    <row r="17443" customHeight="1" spans="1:4">
      <c r="A17443" t="s">
        <v>29381</v>
      </c>
      <c r="B17443" t="s">
        <v>29382</v>
      </c>
      <c r="C17443" t="s">
        <v>20</v>
      </c>
      <c r="D17443" t="s">
        <v>11</v>
      </c>
    </row>
    <row r="17444" customHeight="1" spans="1:4">
      <c r="A17444" t="s">
        <v>29383</v>
      </c>
      <c r="B17444" t="s">
        <v>29384</v>
      </c>
      <c r="C17444" t="s">
        <v>20</v>
      </c>
      <c r="D17444" t="s">
        <v>11</v>
      </c>
    </row>
    <row r="17445" customHeight="1" spans="1:4">
      <c r="A17445" t="s">
        <v>29385</v>
      </c>
      <c r="B17445" t="s">
        <v>29386</v>
      </c>
      <c r="C17445" t="s">
        <v>20</v>
      </c>
      <c r="D17445" t="s">
        <v>11</v>
      </c>
    </row>
    <row r="17446" customHeight="1" spans="1:4">
      <c r="A17446" t="s">
        <v>29387</v>
      </c>
      <c r="B17446" t="s">
        <v>29388</v>
      </c>
      <c r="C17446" t="s">
        <v>20</v>
      </c>
      <c r="D17446" t="s">
        <v>11</v>
      </c>
    </row>
    <row r="17447" customHeight="1" spans="1:4">
      <c r="A17447" t="s">
        <v>6170</v>
      </c>
      <c r="B17447" t="s">
        <v>29389</v>
      </c>
      <c r="C17447" t="s">
        <v>20</v>
      </c>
      <c r="D17447" t="s">
        <v>11</v>
      </c>
    </row>
    <row r="17448" customHeight="1" spans="1:4">
      <c r="A17448" t="s">
        <v>22173</v>
      </c>
      <c r="B17448" t="s">
        <v>29390</v>
      </c>
      <c r="C17448" t="s">
        <v>20</v>
      </c>
      <c r="D17448" t="s">
        <v>11</v>
      </c>
    </row>
    <row r="17449" customHeight="1" spans="1:4">
      <c r="A17449" t="s">
        <v>26204</v>
      </c>
      <c r="B17449" t="s">
        <v>29391</v>
      </c>
      <c r="C17449" t="s">
        <v>20</v>
      </c>
      <c r="D17449" t="s">
        <v>11</v>
      </c>
    </row>
    <row r="17450" customHeight="1" spans="1:4">
      <c r="A17450" t="s">
        <v>29392</v>
      </c>
      <c r="B17450" t="s">
        <v>29393</v>
      </c>
      <c r="C17450" t="s">
        <v>20</v>
      </c>
      <c r="D17450" t="s">
        <v>11</v>
      </c>
    </row>
    <row r="17451" customHeight="1" spans="1:4">
      <c r="A17451" t="s">
        <v>29394</v>
      </c>
      <c r="B17451" t="s">
        <v>29395</v>
      </c>
      <c r="C17451" t="s">
        <v>54</v>
      </c>
      <c r="D17451" t="s">
        <v>11</v>
      </c>
    </row>
    <row r="17452" customHeight="1" spans="1:4">
      <c r="A17452" t="s">
        <v>29396</v>
      </c>
      <c r="B17452" t="s">
        <v>29397</v>
      </c>
      <c r="C17452" t="s">
        <v>20</v>
      </c>
      <c r="D17452" t="s">
        <v>11</v>
      </c>
    </row>
    <row r="17453" customHeight="1" spans="1:4">
      <c r="A17453" t="s">
        <v>19344</v>
      </c>
      <c r="B17453" t="s">
        <v>29398</v>
      </c>
      <c r="C17453" t="s">
        <v>20</v>
      </c>
      <c r="D17453" t="s">
        <v>11</v>
      </c>
    </row>
    <row r="17454" customHeight="1" spans="1:4">
      <c r="A17454" t="s">
        <v>7096</v>
      </c>
      <c r="B17454" t="s">
        <v>29399</v>
      </c>
      <c r="C17454" t="s">
        <v>20</v>
      </c>
      <c r="D17454" t="s">
        <v>11</v>
      </c>
    </row>
    <row r="17455" customHeight="1" spans="1:4">
      <c r="A17455" t="s">
        <v>17033</v>
      </c>
      <c r="B17455" t="s">
        <v>29400</v>
      </c>
      <c r="C17455" t="s">
        <v>20</v>
      </c>
      <c r="D17455" t="s">
        <v>11</v>
      </c>
    </row>
    <row r="17456" customHeight="1" spans="1:4">
      <c r="A17456" t="s">
        <v>7520</v>
      </c>
      <c r="B17456" t="s">
        <v>29401</v>
      </c>
      <c r="C17456" t="s">
        <v>20</v>
      </c>
      <c r="D17456" t="s">
        <v>11</v>
      </c>
    </row>
    <row r="17457" customHeight="1" spans="1:4">
      <c r="A17457" t="s">
        <v>17088</v>
      </c>
      <c r="B17457" t="s">
        <v>29402</v>
      </c>
      <c r="C17457" t="s">
        <v>6</v>
      </c>
      <c r="D17457" t="s">
        <v>11</v>
      </c>
    </row>
    <row r="17458" customHeight="1" spans="1:4">
      <c r="A17458" t="s">
        <v>16171</v>
      </c>
      <c r="B17458" t="s">
        <v>29403</v>
      </c>
      <c r="C17458" t="s">
        <v>20</v>
      </c>
      <c r="D17458" t="s">
        <v>11</v>
      </c>
    </row>
    <row r="17459" customHeight="1" spans="1:4">
      <c r="A17459" t="s">
        <v>29404</v>
      </c>
      <c r="B17459" t="s">
        <v>29405</v>
      </c>
      <c r="C17459" t="s">
        <v>20</v>
      </c>
      <c r="D17459" t="s">
        <v>11</v>
      </c>
    </row>
    <row r="17460" customHeight="1" spans="1:4">
      <c r="A17460" t="s">
        <v>20220</v>
      </c>
      <c r="B17460" t="s">
        <v>29406</v>
      </c>
      <c r="C17460" t="s">
        <v>20</v>
      </c>
      <c r="D17460" t="s">
        <v>11</v>
      </c>
    </row>
    <row r="17461" customHeight="1" spans="1:4">
      <c r="A17461" t="s">
        <v>29407</v>
      </c>
      <c r="B17461" t="s">
        <v>29408</v>
      </c>
      <c r="C17461" t="s">
        <v>20</v>
      </c>
      <c r="D17461" t="s">
        <v>11</v>
      </c>
    </row>
    <row r="17462" customHeight="1" spans="1:4">
      <c r="A17462" t="s">
        <v>29409</v>
      </c>
      <c r="B17462" t="s">
        <v>29410</v>
      </c>
      <c r="C17462" t="s">
        <v>20</v>
      </c>
      <c r="D17462" t="s">
        <v>11</v>
      </c>
    </row>
    <row r="17463" customHeight="1" spans="1:4">
      <c r="A17463" t="s">
        <v>5784</v>
      </c>
      <c r="B17463" t="s">
        <v>29411</v>
      </c>
      <c r="C17463" t="s">
        <v>20</v>
      </c>
      <c r="D17463" t="s">
        <v>11</v>
      </c>
    </row>
    <row r="17464" customHeight="1" spans="1:4">
      <c r="A17464" t="s">
        <v>8324</v>
      </c>
      <c r="B17464" t="s">
        <v>29412</v>
      </c>
      <c r="C17464" t="s">
        <v>20</v>
      </c>
      <c r="D17464" t="s">
        <v>11</v>
      </c>
    </row>
    <row r="17465" customHeight="1" spans="1:4">
      <c r="A17465" t="s">
        <v>19133</v>
      </c>
      <c r="B17465" t="s">
        <v>29413</v>
      </c>
      <c r="C17465" t="s">
        <v>20</v>
      </c>
      <c r="D17465" t="s">
        <v>11</v>
      </c>
    </row>
    <row r="17466" customHeight="1" spans="1:4">
      <c r="A17466" t="s">
        <v>6142</v>
      </c>
      <c r="B17466" t="s">
        <v>29414</v>
      </c>
      <c r="C17466" t="s">
        <v>20</v>
      </c>
      <c r="D17466" t="s">
        <v>11</v>
      </c>
    </row>
    <row r="17467" customHeight="1" spans="1:4">
      <c r="A17467" t="s">
        <v>15624</v>
      </c>
      <c r="B17467" t="s">
        <v>29415</v>
      </c>
      <c r="C17467" t="s">
        <v>20</v>
      </c>
      <c r="D17467" t="s">
        <v>11</v>
      </c>
    </row>
    <row r="17468" customHeight="1" spans="1:4">
      <c r="A17468" t="s">
        <v>29416</v>
      </c>
      <c r="B17468" t="s">
        <v>29417</v>
      </c>
      <c r="C17468" t="s">
        <v>20</v>
      </c>
      <c r="D17468" t="s">
        <v>11</v>
      </c>
    </row>
    <row r="17469" customHeight="1" spans="1:4">
      <c r="A17469" t="s">
        <v>21869</v>
      </c>
      <c r="B17469" t="s">
        <v>29418</v>
      </c>
      <c r="C17469" t="s">
        <v>20</v>
      </c>
      <c r="D17469" t="s">
        <v>11</v>
      </c>
    </row>
    <row r="17470" customHeight="1" spans="1:4">
      <c r="A17470" t="s">
        <v>29419</v>
      </c>
      <c r="B17470" t="s">
        <v>29420</v>
      </c>
      <c r="C17470" t="s">
        <v>6</v>
      </c>
      <c r="D17470" t="s">
        <v>11</v>
      </c>
    </row>
    <row r="17471" customHeight="1" spans="1:4">
      <c r="A17471" t="s">
        <v>12109</v>
      </c>
      <c r="B17471" t="s">
        <v>29421</v>
      </c>
      <c r="C17471" t="s">
        <v>20</v>
      </c>
      <c r="D17471" t="s">
        <v>11</v>
      </c>
    </row>
    <row r="17472" customHeight="1" spans="1:4">
      <c r="A17472" t="s">
        <v>15874</v>
      </c>
      <c r="B17472" t="s">
        <v>29422</v>
      </c>
      <c r="C17472" t="s">
        <v>20</v>
      </c>
      <c r="D17472" t="s">
        <v>11</v>
      </c>
    </row>
    <row r="17473" customHeight="1" spans="1:4">
      <c r="A17473" t="s">
        <v>29423</v>
      </c>
      <c r="B17473" t="s">
        <v>29424</v>
      </c>
      <c r="C17473" t="s">
        <v>35</v>
      </c>
      <c r="D17473" t="s">
        <v>11</v>
      </c>
    </row>
    <row r="17474" customHeight="1" spans="1:4">
      <c r="A17474" t="s">
        <v>8306</v>
      </c>
      <c r="B17474" t="s">
        <v>29425</v>
      </c>
      <c r="C17474" t="s">
        <v>20</v>
      </c>
      <c r="D17474" t="s">
        <v>11</v>
      </c>
    </row>
    <row r="17475" customHeight="1" spans="1:4">
      <c r="A17475" t="s">
        <v>16324</v>
      </c>
      <c r="B17475" t="s">
        <v>29426</v>
      </c>
      <c r="C17475" t="s">
        <v>20</v>
      </c>
      <c r="D17475" t="s">
        <v>11</v>
      </c>
    </row>
    <row r="17476" customHeight="1" spans="1:4">
      <c r="A17476" t="s">
        <v>6923</v>
      </c>
      <c r="B17476" t="s">
        <v>29427</v>
      </c>
      <c r="C17476" t="s">
        <v>20</v>
      </c>
      <c r="D17476" t="s">
        <v>11</v>
      </c>
    </row>
    <row r="17477" customHeight="1" spans="1:4">
      <c r="A17477" t="s">
        <v>16621</v>
      </c>
      <c r="B17477" t="s">
        <v>29428</v>
      </c>
      <c r="C17477" t="s">
        <v>20</v>
      </c>
      <c r="D17477" t="s">
        <v>11</v>
      </c>
    </row>
    <row r="17478" customHeight="1" spans="1:4">
      <c r="A17478" t="s">
        <v>29429</v>
      </c>
      <c r="B17478" t="s">
        <v>29430</v>
      </c>
      <c r="C17478" t="s">
        <v>20</v>
      </c>
      <c r="D17478" t="s">
        <v>11</v>
      </c>
    </row>
    <row r="17479" customHeight="1" spans="1:4">
      <c r="A17479" t="s">
        <v>8314</v>
      </c>
      <c r="B17479" t="s">
        <v>29431</v>
      </c>
      <c r="C17479" t="s">
        <v>20</v>
      </c>
      <c r="D17479" t="s">
        <v>11</v>
      </c>
    </row>
    <row r="17480" customHeight="1" spans="1:4">
      <c r="A17480" t="s">
        <v>29432</v>
      </c>
      <c r="B17480" t="s">
        <v>29433</v>
      </c>
      <c r="C17480" t="s">
        <v>20</v>
      </c>
      <c r="D17480" t="s">
        <v>11</v>
      </c>
    </row>
    <row r="17481" customHeight="1" spans="1:4">
      <c r="A17481" t="s">
        <v>29434</v>
      </c>
      <c r="B17481" t="s">
        <v>29435</v>
      </c>
      <c r="C17481" t="s">
        <v>20</v>
      </c>
      <c r="D17481" t="s">
        <v>11</v>
      </c>
    </row>
    <row r="17482" customHeight="1" spans="1:4">
      <c r="A17482" t="s">
        <v>26476</v>
      </c>
      <c r="B17482" t="s">
        <v>29436</v>
      </c>
      <c r="C17482" t="s">
        <v>20</v>
      </c>
      <c r="D17482" t="s">
        <v>11</v>
      </c>
    </row>
    <row r="17483" customHeight="1" spans="1:4">
      <c r="A17483" t="s">
        <v>29437</v>
      </c>
      <c r="B17483" t="s">
        <v>29438</v>
      </c>
      <c r="C17483" t="s">
        <v>20</v>
      </c>
      <c r="D17483" t="s">
        <v>11</v>
      </c>
    </row>
    <row r="17484" customHeight="1" spans="1:4">
      <c r="A17484" t="s">
        <v>29439</v>
      </c>
      <c r="B17484" t="s">
        <v>29440</v>
      </c>
      <c r="C17484" t="s">
        <v>6</v>
      </c>
      <c r="D17484" t="s">
        <v>11</v>
      </c>
    </row>
    <row r="17485" customHeight="1" spans="1:4">
      <c r="A17485" t="s">
        <v>7906</v>
      </c>
      <c r="B17485" t="s">
        <v>29441</v>
      </c>
      <c r="C17485" t="s">
        <v>35</v>
      </c>
      <c r="D17485" t="s">
        <v>1259</v>
      </c>
    </row>
    <row r="17486" customHeight="1" spans="1:4">
      <c r="A17486" t="s">
        <v>29442</v>
      </c>
      <c r="B17486" t="s">
        <v>29443</v>
      </c>
      <c r="C17486" t="s">
        <v>20</v>
      </c>
      <c r="D17486" t="s">
        <v>11</v>
      </c>
    </row>
    <row r="17487" customHeight="1" spans="1:4">
      <c r="A17487" t="s">
        <v>17838</v>
      </c>
      <c r="B17487" t="s">
        <v>29444</v>
      </c>
      <c r="C17487" t="s">
        <v>20</v>
      </c>
      <c r="D17487" t="s">
        <v>11</v>
      </c>
    </row>
    <row r="17488" customHeight="1" spans="1:4">
      <c r="A17488" t="s">
        <v>29445</v>
      </c>
      <c r="B17488" t="s">
        <v>29446</v>
      </c>
      <c r="C17488" t="s">
        <v>20</v>
      </c>
      <c r="D17488" t="s">
        <v>11</v>
      </c>
    </row>
    <row r="17489" customHeight="1" spans="1:4">
      <c r="A17489" t="s">
        <v>29447</v>
      </c>
      <c r="B17489" t="s">
        <v>29448</v>
      </c>
      <c r="C17489" t="s">
        <v>6</v>
      </c>
      <c r="D17489" t="s">
        <v>11</v>
      </c>
    </row>
    <row r="17490" customHeight="1" spans="1:4">
      <c r="A17490" t="s">
        <v>29449</v>
      </c>
      <c r="B17490" t="s">
        <v>29450</v>
      </c>
      <c r="C17490" t="s">
        <v>20</v>
      </c>
      <c r="D17490" t="s">
        <v>11</v>
      </c>
    </row>
    <row r="17491" customHeight="1" spans="1:4">
      <c r="A17491" t="s">
        <v>29451</v>
      </c>
      <c r="B17491" t="s">
        <v>29452</v>
      </c>
      <c r="C17491" t="s">
        <v>20</v>
      </c>
      <c r="D17491" t="s">
        <v>11</v>
      </c>
    </row>
    <row r="17492" customHeight="1" spans="1:4">
      <c r="A17492" t="s">
        <v>18458</v>
      </c>
      <c r="B17492" t="s">
        <v>29453</v>
      </c>
      <c r="C17492" t="s">
        <v>20</v>
      </c>
      <c r="D17492" t="s">
        <v>11</v>
      </c>
    </row>
    <row r="17493" customHeight="1" spans="1:4">
      <c r="A17493" t="s">
        <v>29454</v>
      </c>
      <c r="B17493" t="s">
        <v>29455</v>
      </c>
      <c r="C17493" t="s">
        <v>20</v>
      </c>
      <c r="D17493" t="s">
        <v>11</v>
      </c>
    </row>
    <row r="17494" customHeight="1" spans="1:4">
      <c r="A17494" t="s">
        <v>10618</v>
      </c>
      <c r="B17494" t="s">
        <v>29456</v>
      </c>
      <c r="C17494" t="s">
        <v>20</v>
      </c>
      <c r="D17494" t="s">
        <v>11</v>
      </c>
    </row>
    <row r="17495" customHeight="1" spans="1:4">
      <c r="A17495" t="s">
        <v>29457</v>
      </c>
      <c r="B17495" t="s">
        <v>29458</v>
      </c>
      <c r="C17495" t="s">
        <v>20</v>
      </c>
      <c r="D17495" t="s">
        <v>11</v>
      </c>
    </row>
    <row r="17496" customHeight="1" spans="1:4">
      <c r="A17496" t="s">
        <v>29459</v>
      </c>
      <c r="B17496" t="s">
        <v>29460</v>
      </c>
      <c r="C17496" t="s">
        <v>54</v>
      </c>
      <c r="D17496" t="s">
        <v>11</v>
      </c>
    </row>
    <row r="17497" customHeight="1" spans="1:4">
      <c r="A17497" t="s">
        <v>5566</v>
      </c>
      <c r="B17497" t="s">
        <v>29461</v>
      </c>
      <c r="C17497" t="s">
        <v>20</v>
      </c>
      <c r="D17497" t="s">
        <v>11</v>
      </c>
    </row>
    <row r="17498" customHeight="1" spans="1:4">
      <c r="A17498" t="s">
        <v>7626</v>
      </c>
      <c r="B17498" t="s">
        <v>29462</v>
      </c>
      <c r="C17498" t="s">
        <v>20</v>
      </c>
      <c r="D17498" t="s">
        <v>11</v>
      </c>
    </row>
    <row r="17499" customHeight="1" spans="1:4">
      <c r="A17499" t="s">
        <v>29463</v>
      </c>
      <c r="B17499" t="s">
        <v>29464</v>
      </c>
      <c r="C17499" t="s">
        <v>20</v>
      </c>
      <c r="D17499" t="s">
        <v>11</v>
      </c>
    </row>
    <row r="17500" customHeight="1" spans="1:4">
      <c r="A17500" t="s">
        <v>29465</v>
      </c>
      <c r="B17500" t="s">
        <v>29466</v>
      </c>
      <c r="C17500" t="s">
        <v>6</v>
      </c>
      <c r="D17500" t="s">
        <v>11</v>
      </c>
    </row>
    <row r="17501" customHeight="1" spans="1:4">
      <c r="A17501" t="s">
        <v>6220</v>
      </c>
      <c r="B17501" t="s">
        <v>29467</v>
      </c>
      <c r="C17501" t="s">
        <v>20</v>
      </c>
      <c r="D17501" t="s">
        <v>11</v>
      </c>
    </row>
    <row r="17502" customHeight="1" spans="1:4">
      <c r="A17502" t="s">
        <v>29468</v>
      </c>
      <c r="B17502" t="s">
        <v>29469</v>
      </c>
      <c r="C17502" t="s">
        <v>20</v>
      </c>
      <c r="D17502" t="s">
        <v>11</v>
      </c>
    </row>
    <row r="17503" customHeight="1" spans="1:4">
      <c r="A17503" t="s">
        <v>29470</v>
      </c>
      <c r="B17503" t="s">
        <v>29471</v>
      </c>
      <c r="C17503" t="s">
        <v>20</v>
      </c>
      <c r="D17503" t="s">
        <v>11</v>
      </c>
    </row>
    <row r="17504" customHeight="1" spans="1:4">
      <c r="A17504" t="s">
        <v>6617</v>
      </c>
      <c r="B17504" t="s">
        <v>29472</v>
      </c>
      <c r="C17504" t="s">
        <v>20</v>
      </c>
      <c r="D17504" t="s">
        <v>11</v>
      </c>
    </row>
    <row r="17505" customHeight="1" spans="1:4">
      <c r="A17505" t="s">
        <v>23527</v>
      </c>
      <c r="B17505" t="s">
        <v>29473</v>
      </c>
      <c r="C17505" t="s">
        <v>6</v>
      </c>
      <c r="D17505" t="s">
        <v>11</v>
      </c>
    </row>
    <row r="17506" customHeight="1" spans="1:4">
      <c r="A17506" t="s">
        <v>29474</v>
      </c>
      <c r="B17506" t="s">
        <v>29475</v>
      </c>
      <c r="C17506" t="s">
        <v>6</v>
      </c>
      <c r="D17506" t="s">
        <v>11</v>
      </c>
    </row>
    <row r="17507" customHeight="1" spans="1:4">
      <c r="A17507" t="s">
        <v>11008</v>
      </c>
      <c r="B17507" t="s">
        <v>29476</v>
      </c>
      <c r="C17507" t="s">
        <v>20</v>
      </c>
      <c r="D17507" t="s">
        <v>11</v>
      </c>
    </row>
    <row r="17508" customHeight="1" spans="1:4">
      <c r="A17508" t="s">
        <v>16419</v>
      </c>
      <c r="B17508" t="s">
        <v>29477</v>
      </c>
      <c r="C17508" t="s">
        <v>20</v>
      </c>
      <c r="D17508" t="s">
        <v>11</v>
      </c>
    </row>
    <row r="17509" customHeight="1" spans="1:4">
      <c r="A17509" t="s">
        <v>17650</v>
      </c>
      <c r="B17509" t="s">
        <v>29478</v>
      </c>
      <c r="C17509" t="s">
        <v>20</v>
      </c>
      <c r="D17509" t="s">
        <v>11</v>
      </c>
    </row>
    <row r="17510" customHeight="1" spans="1:4">
      <c r="A17510" t="s">
        <v>29479</v>
      </c>
      <c r="B17510" t="s">
        <v>29480</v>
      </c>
      <c r="C17510" t="s">
        <v>20</v>
      </c>
      <c r="D17510" t="s">
        <v>11</v>
      </c>
    </row>
    <row r="17511" customHeight="1" spans="1:4">
      <c r="A17511" t="s">
        <v>29481</v>
      </c>
      <c r="B17511" t="s">
        <v>29482</v>
      </c>
      <c r="C17511" t="s">
        <v>20</v>
      </c>
      <c r="D17511" t="s">
        <v>11</v>
      </c>
    </row>
    <row r="17512" customHeight="1" spans="1:4">
      <c r="A17512" t="s">
        <v>29483</v>
      </c>
      <c r="B17512" t="s">
        <v>29484</v>
      </c>
      <c r="C17512" t="s">
        <v>6</v>
      </c>
      <c r="D17512" t="s">
        <v>11</v>
      </c>
    </row>
    <row r="17513" customHeight="1" spans="1:4">
      <c r="A17513" t="s">
        <v>29485</v>
      </c>
      <c r="B17513" t="s">
        <v>29486</v>
      </c>
      <c r="C17513" t="s">
        <v>20</v>
      </c>
      <c r="D17513" t="s">
        <v>11</v>
      </c>
    </row>
    <row r="17514" customHeight="1" spans="1:4">
      <c r="A17514" t="s">
        <v>29487</v>
      </c>
      <c r="B17514" t="s">
        <v>29488</v>
      </c>
      <c r="C17514" t="s">
        <v>35</v>
      </c>
      <c r="D17514" t="s">
        <v>1259</v>
      </c>
    </row>
    <row r="17515" customHeight="1" spans="1:4">
      <c r="A17515" t="s">
        <v>29489</v>
      </c>
      <c r="B17515" t="s">
        <v>29490</v>
      </c>
      <c r="C17515" t="s">
        <v>20</v>
      </c>
      <c r="D17515" t="s">
        <v>11</v>
      </c>
    </row>
    <row r="17516" customHeight="1" spans="1:4">
      <c r="A17516" t="s">
        <v>29491</v>
      </c>
      <c r="B17516" t="s">
        <v>29492</v>
      </c>
      <c r="C17516" t="s">
        <v>20</v>
      </c>
      <c r="D17516" t="s">
        <v>11</v>
      </c>
    </row>
    <row r="17517" customHeight="1" spans="1:4">
      <c r="A17517" t="s">
        <v>29493</v>
      </c>
      <c r="B17517" t="s">
        <v>29494</v>
      </c>
      <c r="C17517" t="s">
        <v>20</v>
      </c>
      <c r="D17517" t="s">
        <v>11</v>
      </c>
    </row>
    <row r="17518" customHeight="1" spans="1:4">
      <c r="A17518" t="s">
        <v>11070</v>
      </c>
      <c r="B17518" t="s">
        <v>29495</v>
      </c>
      <c r="C17518" t="s">
        <v>20</v>
      </c>
      <c r="D17518" t="s">
        <v>11</v>
      </c>
    </row>
    <row r="17519" customHeight="1" spans="1:4">
      <c r="A17519" t="s">
        <v>7750</v>
      </c>
      <c r="B17519" t="s">
        <v>29496</v>
      </c>
      <c r="C17519" t="s">
        <v>20</v>
      </c>
      <c r="D17519" t="s">
        <v>11</v>
      </c>
    </row>
    <row r="17520" customHeight="1" spans="1:4">
      <c r="A17520" t="s">
        <v>17917</v>
      </c>
      <c r="B17520" t="s">
        <v>29497</v>
      </c>
      <c r="C17520" t="s">
        <v>20</v>
      </c>
      <c r="D17520" t="s">
        <v>11</v>
      </c>
    </row>
    <row r="17521" customHeight="1" spans="1:4">
      <c r="A17521" t="s">
        <v>29498</v>
      </c>
      <c r="B17521" t="s">
        <v>29499</v>
      </c>
      <c r="C17521" t="s">
        <v>20</v>
      </c>
      <c r="D17521" t="s">
        <v>11</v>
      </c>
    </row>
    <row r="17522" customHeight="1" spans="1:4">
      <c r="A17522" t="s">
        <v>29500</v>
      </c>
      <c r="B17522" t="s">
        <v>29501</v>
      </c>
      <c r="C17522" t="s">
        <v>20</v>
      </c>
      <c r="D17522" t="s">
        <v>11</v>
      </c>
    </row>
    <row r="17523" customHeight="1" spans="1:4">
      <c r="A17523" t="s">
        <v>21138</v>
      </c>
      <c r="B17523" t="s">
        <v>29502</v>
      </c>
      <c r="C17523" t="s">
        <v>20</v>
      </c>
      <c r="D17523" t="s">
        <v>11</v>
      </c>
    </row>
    <row r="17524" customHeight="1" spans="1:4">
      <c r="A17524" t="s">
        <v>29503</v>
      </c>
      <c r="B17524" t="s">
        <v>29504</v>
      </c>
      <c r="C17524" t="s">
        <v>20</v>
      </c>
      <c r="D17524" t="s">
        <v>11</v>
      </c>
    </row>
    <row r="17525" customHeight="1" spans="1:4">
      <c r="A17525" t="s">
        <v>29505</v>
      </c>
      <c r="B17525" t="s">
        <v>29506</v>
      </c>
      <c r="C17525" t="s">
        <v>20</v>
      </c>
      <c r="D17525" t="s">
        <v>11</v>
      </c>
    </row>
    <row r="17526" customHeight="1" spans="1:4">
      <c r="A17526" t="s">
        <v>11304</v>
      </c>
      <c r="B17526" t="s">
        <v>29507</v>
      </c>
      <c r="C17526" t="s">
        <v>20</v>
      </c>
      <c r="D17526" t="s">
        <v>11</v>
      </c>
    </row>
    <row r="17527" customHeight="1" spans="1:4">
      <c r="A17527" t="s">
        <v>29508</v>
      </c>
      <c r="B17527" t="s">
        <v>29509</v>
      </c>
      <c r="C17527" t="s">
        <v>20</v>
      </c>
      <c r="D17527" t="s">
        <v>11</v>
      </c>
    </row>
    <row r="17528" customHeight="1" spans="1:4">
      <c r="A17528" t="s">
        <v>29510</v>
      </c>
      <c r="B17528" t="s">
        <v>29511</v>
      </c>
      <c r="C17528" t="s">
        <v>20</v>
      </c>
      <c r="D17528" t="s">
        <v>11</v>
      </c>
    </row>
    <row r="17529" customHeight="1" spans="1:4">
      <c r="A17529" t="s">
        <v>19016</v>
      </c>
      <c r="B17529" t="s">
        <v>29512</v>
      </c>
      <c r="C17529" t="s">
        <v>20</v>
      </c>
      <c r="D17529" t="s">
        <v>11</v>
      </c>
    </row>
    <row r="17530" customHeight="1" spans="1:4">
      <c r="A17530" t="s">
        <v>29513</v>
      </c>
      <c r="B17530" t="s">
        <v>29514</v>
      </c>
      <c r="C17530" t="s">
        <v>20</v>
      </c>
      <c r="D17530" t="s">
        <v>11</v>
      </c>
    </row>
    <row r="17531" customHeight="1" spans="1:4">
      <c r="A17531" t="s">
        <v>29515</v>
      </c>
      <c r="B17531" t="s">
        <v>29516</v>
      </c>
      <c r="C17531" t="s">
        <v>20</v>
      </c>
      <c r="D17531" t="s">
        <v>11</v>
      </c>
    </row>
    <row r="17532" customHeight="1" spans="1:4">
      <c r="A17532" t="s">
        <v>29517</v>
      </c>
      <c r="B17532" t="s">
        <v>29518</v>
      </c>
      <c r="C17532" t="s">
        <v>20</v>
      </c>
      <c r="D17532" t="s">
        <v>11</v>
      </c>
    </row>
    <row r="17533" customHeight="1" spans="1:4">
      <c r="A17533" t="s">
        <v>18474</v>
      </c>
      <c r="B17533" t="s">
        <v>29519</v>
      </c>
      <c r="C17533" t="s">
        <v>20</v>
      </c>
      <c r="D17533" t="s">
        <v>11</v>
      </c>
    </row>
    <row r="17534" customHeight="1" spans="1:4">
      <c r="A17534" t="s">
        <v>17676</v>
      </c>
      <c r="B17534" t="s">
        <v>29520</v>
      </c>
      <c r="C17534" t="s">
        <v>20</v>
      </c>
      <c r="D17534" t="s">
        <v>11</v>
      </c>
    </row>
    <row r="17535" customHeight="1" spans="1:4">
      <c r="A17535" t="s">
        <v>15945</v>
      </c>
      <c r="B17535" t="s">
        <v>29521</v>
      </c>
      <c r="C17535" t="s">
        <v>20</v>
      </c>
      <c r="D17535" t="s">
        <v>11</v>
      </c>
    </row>
    <row r="17536" customHeight="1" spans="1:4">
      <c r="A17536" t="s">
        <v>29522</v>
      </c>
      <c r="B17536" t="s">
        <v>29523</v>
      </c>
      <c r="C17536" t="s">
        <v>20</v>
      </c>
      <c r="D17536" t="s">
        <v>11</v>
      </c>
    </row>
    <row r="17537" customHeight="1" spans="1:4">
      <c r="A17537" t="s">
        <v>11240</v>
      </c>
      <c r="B17537" t="s">
        <v>29524</v>
      </c>
      <c r="C17537" t="s">
        <v>20</v>
      </c>
      <c r="D17537" t="s">
        <v>11</v>
      </c>
    </row>
    <row r="17538" customHeight="1" spans="1:4">
      <c r="A17538" t="s">
        <v>8402</v>
      </c>
      <c r="B17538" t="s">
        <v>29525</v>
      </c>
      <c r="C17538" t="s">
        <v>20</v>
      </c>
      <c r="D17538" t="s">
        <v>11</v>
      </c>
    </row>
    <row r="17539" customHeight="1" spans="1:4">
      <c r="A17539" t="s">
        <v>29526</v>
      </c>
      <c r="B17539" t="s">
        <v>29527</v>
      </c>
      <c r="C17539" t="s">
        <v>20</v>
      </c>
      <c r="D17539" t="s">
        <v>11</v>
      </c>
    </row>
    <row r="17540" customHeight="1" spans="1:4">
      <c r="A17540" t="s">
        <v>29528</v>
      </c>
      <c r="B17540" t="s">
        <v>29529</v>
      </c>
      <c r="C17540" t="s">
        <v>20</v>
      </c>
      <c r="D17540" t="s">
        <v>11</v>
      </c>
    </row>
    <row r="17541" customHeight="1" spans="1:4">
      <c r="A17541" t="s">
        <v>29530</v>
      </c>
      <c r="B17541" t="s">
        <v>29531</v>
      </c>
      <c r="C17541" t="s">
        <v>20</v>
      </c>
      <c r="D17541" t="s">
        <v>11</v>
      </c>
    </row>
    <row r="17542" customHeight="1" spans="1:4">
      <c r="A17542" t="s">
        <v>16555</v>
      </c>
      <c r="B17542" t="s">
        <v>29532</v>
      </c>
      <c r="C17542" t="s">
        <v>6</v>
      </c>
      <c r="D17542" t="s">
        <v>11</v>
      </c>
    </row>
    <row r="17543" customHeight="1" spans="1:4">
      <c r="A17543" t="s">
        <v>6491</v>
      </c>
      <c r="B17543" t="s">
        <v>29533</v>
      </c>
      <c r="C17543" t="s">
        <v>20</v>
      </c>
      <c r="D17543" t="s">
        <v>11</v>
      </c>
    </row>
    <row r="17544" customHeight="1" spans="1:4">
      <c r="A17544" t="s">
        <v>21810</v>
      </c>
      <c r="B17544" t="s">
        <v>29534</v>
      </c>
      <c r="C17544" t="s">
        <v>20</v>
      </c>
      <c r="D17544" t="s">
        <v>11</v>
      </c>
    </row>
    <row r="17545" customHeight="1" spans="1:4">
      <c r="A17545" t="s">
        <v>8641</v>
      </c>
      <c r="B17545" t="s">
        <v>29535</v>
      </c>
      <c r="C17545" t="s">
        <v>20</v>
      </c>
      <c r="D17545" t="s">
        <v>11</v>
      </c>
    </row>
    <row r="17546" customHeight="1" spans="1:4">
      <c r="A17546" t="s">
        <v>29536</v>
      </c>
      <c r="B17546" t="s">
        <v>29537</v>
      </c>
      <c r="C17546" t="s">
        <v>20</v>
      </c>
      <c r="D17546" t="s">
        <v>11</v>
      </c>
    </row>
    <row r="17547" customHeight="1" spans="1:4">
      <c r="A17547" t="s">
        <v>29538</v>
      </c>
      <c r="B17547" t="s">
        <v>29539</v>
      </c>
      <c r="C17547" t="s">
        <v>20</v>
      </c>
      <c r="D17547" t="s">
        <v>11</v>
      </c>
    </row>
    <row r="17548" customHeight="1" spans="1:4">
      <c r="A17548" t="s">
        <v>12662</v>
      </c>
      <c r="B17548" t="s">
        <v>29540</v>
      </c>
      <c r="C17548" t="s">
        <v>20</v>
      </c>
      <c r="D17548" t="s">
        <v>11</v>
      </c>
    </row>
    <row r="17549" customHeight="1" spans="1:4">
      <c r="A17549" t="s">
        <v>11825</v>
      </c>
      <c r="B17549" t="s">
        <v>29541</v>
      </c>
      <c r="C17549" t="s">
        <v>20</v>
      </c>
      <c r="D17549" t="s">
        <v>11</v>
      </c>
    </row>
    <row r="17550" customHeight="1" spans="1:4">
      <c r="A17550" t="s">
        <v>29542</v>
      </c>
      <c r="B17550" t="s">
        <v>29543</v>
      </c>
      <c r="C17550" t="s">
        <v>20</v>
      </c>
      <c r="D17550" t="s">
        <v>11</v>
      </c>
    </row>
    <row r="17551" customHeight="1" spans="1:4">
      <c r="A17551" t="s">
        <v>29544</v>
      </c>
      <c r="B17551" t="s">
        <v>29545</v>
      </c>
      <c r="C17551" t="s">
        <v>20</v>
      </c>
      <c r="D17551" t="s">
        <v>11</v>
      </c>
    </row>
    <row r="17552" customHeight="1" spans="1:4">
      <c r="A17552" t="s">
        <v>29546</v>
      </c>
      <c r="B17552" t="s">
        <v>29547</v>
      </c>
      <c r="C17552" t="s">
        <v>20</v>
      </c>
      <c r="D17552" t="s">
        <v>11</v>
      </c>
    </row>
    <row r="17553" customHeight="1" spans="1:4">
      <c r="A17553" t="s">
        <v>21913</v>
      </c>
      <c r="B17553" t="s">
        <v>29548</v>
      </c>
      <c r="C17553" t="s">
        <v>20</v>
      </c>
      <c r="D17553" t="s">
        <v>11</v>
      </c>
    </row>
    <row r="17554" customHeight="1" spans="1:4">
      <c r="A17554" t="s">
        <v>16611</v>
      </c>
      <c r="B17554" t="s">
        <v>29549</v>
      </c>
      <c r="C17554" t="s">
        <v>20</v>
      </c>
      <c r="D17554" t="s">
        <v>11</v>
      </c>
    </row>
    <row r="17555" customHeight="1" spans="1:4">
      <c r="A17555" t="s">
        <v>8177</v>
      </c>
      <c r="B17555" t="s">
        <v>29550</v>
      </c>
      <c r="C17555" t="s">
        <v>20</v>
      </c>
      <c r="D17555" t="s">
        <v>11</v>
      </c>
    </row>
    <row r="17556" customHeight="1" spans="1:4">
      <c r="A17556" t="s">
        <v>29551</v>
      </c>
      <c r="B17556" t="s">
        <v>29552</v>
      </c>
      <c r="C17556" t="s">
        <v>20</v>
      </c>
      <c r="D17556" t="s">
        <v>11</v>
      </c>
    </row>
    <row r="17557" customHeight="1" spans="1:4">
      <c r="A17557" t="s">
        <v>16826</v>
      </c>
      <c r="B17557" t="s">
        <v>29553</v>
      </c>
      <c r="C17557" t="s">
        <v>20</v>
      </c>
      <c r="D17557" t="s">
        <v>11</v>
      </c>
    </row>
    <row r="17558" customHeight="1" spans="1:4">
      <c r="A17558" t="s">
        <v>10850</v>
      </c>
      <c r="B17558" t="s">
        <v>29554</v>
      </c>
      <c r="C17558" t="s">
        <v>35</v>
      </c>
      <c r="D17558" t="s">
        <v>11</v>
      </c>
    </row>
    <row r="17559" customHeight="1" spans="1:4">
      <c r="A17559" t="s">
        <v>11561</v>
      </c>
      <c r="B17559" t="s">
        <v>29555</v>
      </c>
      <c r="C17559" t="s">
        <v>20</v>
      </c>
      <c r="D17559" t="s">
        <v>11</v>
      </c>
    </row>
    <row r="17560" customHeight="1" spans="1:4">
      <c r="A17560" t="s">
        <v>18932</v>
      </c>
      <c r="B17560" t="s">
        <v>29556</v>
      </c>
      <c r="C17560" t="s">
        <v>20</v>
      </c>
      <c r="D17560" t="s">
        <v>11</v>
      </c>
    </row>
    <row r="17561" customHeight="1" spans="1:4">
      <c r="A17561" t="s">
        <v>29557</v>
      </c>
      <c r="B17561" t="s">
        <v>29558</v>
      </c>
      <c r="C17561" t="s">
        <v>20</v>
      </c>
      <c r="D17561" t="s">
        <v>11</v>
      </c>
    </row>
    <row r="17562" customHeight="1" spans="1:4">
      <c r="A17562" t="s">
        <v>29559</v>
      </c>
      <c r="B17562" t="s">
        <v>29560</v>
      </c>
      <c r="C17562" t="s">
        <v>20</v>
      </c>
      <c r="D17562" t="s">
        <v>11</v>
      </c>
    </row>
    <row r="17563" customHeight="1" spans="1:4">
      <c r="A17563" t="s">
        <v>5518</v>
      </c>
      <c r="B17563" t="s">
        <v>29561</v>
      </c>
      <c r="C17563" t="s">
        <v>20</v>
      </c>
      <c r="D17563" t="s">
        <v>11</v>
      </c>
    </row>
    <row r="17564" customHeight="1" spans="1:4">
      <c r="A17564" t="s">
        <v>29562</v>
      </c>
      <c r="B17564" t="s">
        <v>29563</v>
      </c>
      <c r="C17564" t="s">
        <v>20</v>
      </c>
      <c r="D17564" t="s">
        <v>11</v>
      </c>
    </row>
    <row r="17565" customHeight="1" spans="1:4">
      <c r="A17565" t="s">
        <v>16235</v>
      </c>
      <c r="B17565" t="s">
        <v>29564</v>
      </c>
      <c r="C17565" t="s">
        <v>20</v>
      </c>
      <c r="D17565" t="s">
        <v>11</v>
      </c>
    </row>
    <row r="17566" customHeight="1" spans="1:4">
      <c r="A17566" t="s">
        <v>10589</v>
      </c>
      <c r="B17566" t="s">
        <v>29565</v>
      </c>
      <c r="C17566" t="s">
        <v>20</v>
      </c>
      <c r="D17566" t="s">
        <v>11</v>
      </c>
    </row>
    <row r="17567" customHeight="1" spans="1:4">
      <c r="A17567" t="s">
        <v>19615</v>
      </c>
      <c r="B17567" t="s">
        <v>29566</v>
      </c>
      <c r="C17567" t="s">
        <v>20</v>
      </c>
      <c r="D17567" t="s">
        <v>11</v>
      </c>
    </row>
    <row r="17568" customHeight="1" spans="1:4">
      <c r="A17568" t="s">
        <v>29567</v>
      </c>
      <c r="B17568" t="s">
        <v>29568</v>
      </c>
      <c r="C17568" t="s">
        <v>20</v>
      </c>
      <c r="D17568" t="s">
        <v>11</v>
      </c>
    </row>
    <row r="17569" customHeight="1" spans="1:4">
      <c r="A17569" t="s">
        <v>29569</v>
      </c>
      <c r="B17569" t="s">
        <v>29570</v>
      </c>
      <c r="C17569" t="s">
        <v>20</v>
      </c>
      <c r="D17569" t="s">
        <v>11</v>
      </c>
    </row>
    <row r="17570" customHeight="1" spans="1:4">
      <c r="A17570" t="s">
        <v>29571</v>
      </c>
      <c r="B17570" t="s">
        <v>29572</v>
      </c>
      <c r="C17570" t="s">
        <v>20</v>
      </c>
      <c r="D17570" t="s">
        <v>11</v>
      </c>
    </row>
    <row r="17571" customHeight="1" spans="1:4">
      <c r="A17571" t="s">
        <v>29573</v>
      </c>
      <c r="B17571" t="s">
        <v>29574</v>
      </c>
      <c r="C17571" t="s">
        <v>20</v>
      </c>
      <c r="D17571" t="s">
        <v>11</v>
      </c>
    </row>
    <row r="17572" customHeight="1" spans="1:4">
      <c r="A17572" t="s">
        <v>29575</v>
      </c>
      <c r="B17572" t="s">
        <v>29576</v>
      </c>
      <c r="C17572" t="s">
        <v>20</v>
      </c>
      <c r="D17572" t="s">
        <v>11</v>
      </c>
    </row>
    <row r="17573" customHeight="1" spans="1:4">
      <c r="A17573" t="s">
        <v>12449</v>
      </c>
      <c r="B17573" t="s">
        <v>29577</v>
      </c>
      <c r="C17573" t="s">
        <v>20</v>
      </c>
      <c r="D17573" t="s">
        <v>11</v>
      </c>
    </row>
    <row r="17574" customHeight="1" spans="1:4">
      <c r="A17574" t="s">
        <v>29578</v>
      </c>
      <c r="B17574" t="s">
        <v>29579</v>
      </c>
      <c r="C17574" t="s">
        <v>20</v>
      </c>
      <c r="D17574" t="s">
        <v>11</v>
      </c>
    </row>
    <row r="17575" customHeight="1" spans="1:4">
      <c r="A17575" t="s">
        <v>20180</v>
      </c>
      <c r="B17575" t="s">
        <v>29580</v>
      </c>
      <c r="C17575" t="s">
        <v>20</v>
      </c>
      <c r="D17575" t="s">
        <v>11</v>
      </c>
    </row>
    <row r="17576" customHeight="1" spans="1:4">
      <c r="A17576" t="s">
        <v>29581</v>
      </c>
      <c r="B17576" t="s">
        <v>29582</v>
      </c>
      <c r="C17576" t="s">
        <v>20</v>
      </c>
      <c r="D17576" t="s">
        <v>11</v>
      </c>
    </row>
    <row r="17577" customHeight="1" spans="1:4">
      <c r="A17577" t="s">
        <v>29583</v>
      </c>
      <c r="B17577" t="s">
        <v>29584</v>
      </c>
      <c r="C17577" t="s">
        <v>20</v>
      </c>
      <c r="D17577" t="s">
        <v>11</v>
      </c>
    </row>
    <row r="17578" customHeight="1" spans="1:4">
      <c r="A17578" t="s">
        <v>5522</v>
      </c>
      <c r="B17578" t="s">
        <v>29585</v>
      </c>
      <c r="C17578" t="s">
        <v>20</v>
      </c>
      <c r="D17578" t="s">
        <v>11</v>
      </c>
    </row>
    <row r="17579" customHeight="1" spans="1:4">
      <c r="A17579" t="s">
        <v>6638</v>
      </c>
      <c r="B17579" t="s">
        <v>29586</v>
      </c>
      <c r="C17579" t="s">
        <v>20</v>
      </c>
      <c r="D17579" t="s">
        <v>11</v>
      </c>
    </row>
    <row r="17580" customHeight="1" spans="1:4">
      <c r="A17580" t="s">
        <v>29587</v>
      </c>
      <c r="B17580" t="s">
        <v>29588</v>
      </c>
      <c r="C17580" t="s">
        <v>20</v>
      </c>
      <c r="D17580" t="s">
        <v>11</v>
      </c>
    </row>
    <row r="17581" customHeight="1" spans="1:4">
      <c r="A17581" t="s">
        <v>29589</v>
      </c>
      <c r="B17581" t="s">
        <v>29590</v>
      </c>
      <c r="C17581" t="s">
        <v>20</v>
      </c>
      <c r="D17581" t="s">
        <v>11</v>
      </c>
    </row>
    <row r="17582" customHeight="1" spans="1:4">
      <c r="A17582" t="s">
        <v>29591</v>
      </c>
      <c r="B17582" t="s">
        <v>29592</v>
      </c>
      <c r="C17582" t="s">
        <v>6</v>
      </c>
      <c r="D17582" t="s">
        <v>11</v>
      </c>
    </row>
    <row r="17583" customHeight="1" spans="1:4">
      <c r="A17583" t="s">
        <v>19370</v>
      </c>
      <c r="B17583" t="s">
        <v>29593</v>
      </c>
      <c r="C17583" t="s">
        <v>20</v>
      </c>
      <c r="D17583" t="s">
        <v>11</v>
      </c>
    </row>
    <row r="17584" customHeight="1" spans="1:4">
      <c r="A17584" t="s">
        <v>29594</v>
      </c>
      <c r="B17584" t="s">
        <v>29595</v>
      </c>
      <c r="C17584" t="s">
        <v>20</v>
      </c>
      <c r="D17584" t="s">
        <v>11</v>
      </c>
    </row>
    <row r="17585" customHeight="1" spans="1:4">
      <c r="A17585" t="s">
        <v>11700</v>
      </c>
      <c r="B17585" t="s">
        <v>29596</v>
      </c>
      <c r="C17585" t="s">
        <v>20</v>
      </c>
      <c r="D17585" t="s">
        <v>11</v>
      </c>
    </row>
    <row r="17586" customHeight="1" spans="1:4">
      <c r="A17586" t="s">
        <v>5388</v>
      </c>
      <c r="B17586" t="s">
        <v>29597</v>
      </c>
      <c r="C17586" t="s">
        <v>20</v>
      </c>
      <c r="D17586" t="s">
        <v>11</v>
      </c>
    </row>
    <row r="17587" customHeight="1" spans="1:4">
      <c r="A17587" t="s">
        <v>29598</v>
      </c>
      <c r="B17587" t="s">
        <v>29599</v>
      </c>
      <c r="C17587" t="s">
        <v>20</v>
      </c>
      <c r="D17587" t="s">
        <v>11</v>
      </c>
    </row>
    <row r="17588" customHeight="1" spans="1:4">
      <c r="A17588" t="s">
        <v>29600</v>
      </c>
      <c r="B17588" t="s">
        <v>29601</v>
      </c>
      <c r="C17588" t="s">
        <v>20</v>
      </c>
      <c r="D17588" t="s">
        <v>11</v>
      </c>
    </row>
    <row r="17589" customHeight="1" spans="1:4">
      <c r="A17589" t="s">
        <v>15418</v>
      </c>
      <c r="B17589" t="s">
        <v>29602</v>
      </c>
      <c r="C17589" t="s">
        <v>20</v>
      </c>
      <c r="D17589" t="s">
        <v>11</v>
      </c>
    </row>
    <row r="17590" customHeight="1" spans="1:4">
      <c r="A17590" t="s">
        <v>29603</v>
      </c>
      <c r="B17590" t="s">
        <v>29604</v>
      </c>
      <c r="C17590" t="s">
        <v>20</v>
      </c>
      <c r="D17590" t="s">
        <v>11</v>
      </c>
    </row>
    <row r="17591" customHeight="1" spans="1:4">
      <c r="A17591" t="s">
        <v>29605</v>
      </c>
      <c r="B17591" t="s">
        <v>29606</v>
      </c>
      <c r="C17591" t="s">
        <v>20</v>
      </c>
      <c r="D17591" t="s">
        <v>11</v>
      </c>
    </row>
    <row r="17592" customHeight="1" spans="1:4">
      <c r="A17592" t="s">
        <v>29607</v>
      </c>
      <c r="B17592" t="s">
        <v>29608</v>
      </c>
      <c r="C17592" t="s">
        <v>20</v>
      </c>
      <c r="D17592" t="s">
        <v>11</v>
      </c>
    </row>
    <row r="17593" customHeight="1" spans="1:4">
      <c r="A17593" t="s">
        <v>5595</v>
      </c>
      <c r="B17593" t="s">
        <v>20120</v>
      </c>
      <c r="C17593" t="s">
        <v>20</v>
      </c>
      <c r="D17593" t="s">
        <v>11</v>
      </c>
    </row>
    <row r="17594" customHeight="1" spans="1:4">
      <c r="A17594" t="s">
        <v>29609</v>
      </c>
      <c r="B17594" t="s">
        <v>29610</v>
      </c>
      <c r="C17594" t="s">
        <v>20</v>
      </c>
      <c r="D17594" t="s">
        <v>11</v>
      </c>
    </row>
    <row r="17595" customHeight="1" spans="1:4">
      <c r="A17595" t="s">
        <v>13581</v>
      </c>
      <c r="B17595" t="s">
        <v>29611</v>
      </c>
      <c r="C17595" t="s">
        <v>20</v>
      </c>
      <c r="D17595" t="s">
        <v>11</v>
      </c>
    </row>
    <row r="17596" customHeight="1" spans="1:4">
      <c r="A17596" t="s">
        <v>29612</v>
      </c>
      <c r="B17596" t="s">
        <v>29613</v>
      </c>
      <c r="C17596" t="s">
        <v>20</v>
      </c>
      <c r="D17596" t="s">
        <v>11</v>
      </c>
    </row>
    <row r="17597" customHeight="1" spans="1:4">
      <c r="A17597" t="s">
        <v>17294</v>
      </c>
      <c r="B17597" t="s">
        <v>29614</v>
      </c>
      <c r="C17597" t="s">
        <v>10</v>
      </c>
      <c r="D17597" t="s">
        <v>11</v>
      </c>
    </row>
    <row r="17598" customHeight="1" spans="1:4">
      <c r="A17598" t="s">
        <v>29615</v>
      </c>
      <c r="B17598" t="s">
        <v>29616</v>
      </c>
      <c r="C17598" t="s">
        <v>10</v>
      </c>
      <c r="D17598" t="s">
        <v>11</v>
      </c>
    </row>
    <row r="17599" customHeight="1" spans="1:4">
      <c r="A17599" t="s">
        <v>12115</v>
      </c>
      <c r="B17599" t="s">
        <v>29617</v>
      </c>
      <c r="C17599" t="s">
        <v>20</v>
      </c>
      <c r="D17599" t="s">
        <v>11</v>
      </c>
    </row>
    <row r="17600" customHeight="1" spans="1:4">
      <c r="A17600" t="s">
        <v>29618</v>
      </c>
      <c r="B17600" t="s">
        <v>29619</v>
      </c>
      <c r="C17600" t="s">
        <v>20</v>
      </c>
      <c r="D17600" t="s">
        <v>11</v>
      </c>
    </row>
    <row r="17601" customHeight="1" spans="1:4">
      <c r="A17601" t="s">
        <v>29620</v>
      </c>
      <c r="B17601" t="s">
        <v>29621</v>
      </c>
      <c r="C17601" t="s">
        <v>10</v>
      </c>
      <c r="D17601" t="s">
        <v>11</v>
      </c>
    </row>
    <row r="17602" customHeight="1" spans="1:4">
      <c r="A17602" t="s">
        <v>18281</v>
      </c>
      <c r="B17602" t="s">
        <v>29622</v>
      </c>
      <c r="C17602" t="s">
        <v>20</v>
      </c>
      <c r="D17602" t="s">
        <v>11</v>
      </c>
    </row>
    <row r="17603" customHeight="1" spans="1:4">
      <c r="A17603" t="s">
        <v>18520</v>
      </c>
      <c r="B17603" t="s">
        <v>29623</v>
      </c>
      <c r="C17603" t="s">
        <v>20</v>
      </c>
      <c r="D17603" t="s">
        <v>11</v>
      </c>
    </row>
    <row r="17604" customHeight="1" spans="1:4">
      <c r="A17604" t="s">
        <v>29624</v>
      </c>
      <c r="B17604" t="s">
        <v>29625</v>
      </c>
      <c r="C17604" t="s">
        <v>35</v>
      </c>
      <c r="D17604" t="s">
        <v>11</v>
      </c>
    </row>
    <row r="17605" customHeight="1" spans="1:4">
      <c r="A17605" t="s">
        <v>29626</v>
      </c>
      <c r="B17605" t="s">
        <v>29627</v>
      </c>
      <c r="C17605" t="s">
        <v>20</v>
      </c>
      <c r="D17605" t="s">
        <v>11</v>
      </c>
    </row>
    <row r="17606" customHeight="1" spans="1:4">
      <c r="A17606" t="s">
        <v>29628</v>
      </c>
      <c r="B17606" t="s">
        <v>29629</v>
      </c>
      <c r="C17606" t="s">
        <v>20</v>
      </c>
      <c r="D17606" t="s">
        <v>11</v>
      </c>
    </row>
    <row r="17607" customHeight="1" spans="1:4">
      <c r="A17607" t="s">
        <v>7797</v>
      </c>
      <c r="B17607" t="s">
        <v>29630</v>
      </c>
      <c r="C17607" t="s">
        <v>20</v>
      </c>
      <c r="D17607" t="s">
        <v>11</v>
      </c>
    </row>
    <row r="17608" customHeight="1" spans="1:4">
      <c r="A17608" t="s">
        <v>29631</v>
      </c>
      <c r="B17608" t="s">
        <v>29632</v>
      </c>
      <c r="C17608" t="s">
        <v>20</v>
      </c>
      <c r="D17608" t="s">
        <v>11</v>
      </c>
    </row>
    <row r="17609" customHeight="1" spans="1:4">
      <c r="A17609" t="s">
        <v>29633</v>
      </c>
      <c r="B17609" t="s">
        <v>29634</v>
      </c>
      <c r="C17609" t="s">
        <v>10</v>
      </c>
      <c r="D17609" t="s">
        <v>11</v>
      </c>
    </row>
    <row r="17610" customHeight="1" spans="1:4">
      <c r="A17610" t="s">
        <v>18696</v>
      </c>
      <c r="B17610" t="s">
        <v>29635</v>
      </c>
      <c r="C17610" t="s">
        <v>20</v>
      </c>
      <c r="D17610" t="s">
        <v>11</v>
      </c>
    </row>
    <row r="17611" customHeight="1" spans="1:4">
      <c r="A17611" t="s">
        <v>29636</v>
      </c>
      <c r="B17611" t="s">
        <v>29637</v>
      </c>
      <c r="C17611" t="s">
        <v>20</v>
      </c>
      <c r="D17611" t="s">
        <v>11</v>
      </c>
    </row>
    <row r="17612" customHeight="1" spans="1:4">
      <c r="A17612" t="s">
        <v>29638</v>
      </c>
      <c r="B17612" t="s">
        <v>29639</v>
      </c>
      <c r="C17612" t="s">
        <v>20</v>
      </c>
      <c r="D17612" t="s">
        <v>11</v>
      </c>
    </row>
    <row r="17613" customHeight="1" spans="1:4">
      <c r="A17613" t="s">
        <v>18731</v>
      </c>
      <c r="B17613" t="s">
        <v>29640</v>
      </c>
      <c r="C17613" t="s">
        <v>20</v>
      </c>
      <c r="D17613" t="s">
        <v>11</v>
      </c>
    </row>
    <row r="17614" customHeight="1" spans="1:4">
      <c r="A17614" t="s">
        <v>18465</v>
      </c>
      <c r="B17614" t="s">
        <v>29641</v>
      </c>
      <c r="C17614" t="s">
        <v>35</v>
      </c>
      <c r="D17614" t="s">
        <v>11</v>
      </c>
    </row>
    <row r="17615" customHeight="1" spans="1:4">
      <c r="A17615" t="s">
        <v>18359</v>
      </c>
      <c r="B17615" t="s">
        <v>29642</v>
      </c>
      <c r="C17615" t="s">
        <v>20</v>
      </c>
      <c r="D17615" t="s">
        <v>11</v>
      </c>
    </row>
    <row r="17616" customHeight="1" spans="1:4">
      <c r="A17616" t="s">
        <v>29643</v>
      </c>
      <c r="B17616" t="s">
        <v>29644</v>
      </c>
      <c r="C17616" t="s">
        <v>10</v>
      </c>
      <c r="D17616" t="s">
        <v>11</v>
      </c>
    </row>
    <row r="17617" customHeight="1" spans="1:4">
      <c r="A17617" t="s">
        <v>21561</v>
      </c>
      <c r="B17617" t="s">
        <v>29645</v>
      </c>
      <c r="C17617" t="s">
        <v>20</v>
      </c>
      <c r="D17617" t="s">
        <v>11</v>
      </c>
    </row>
    <row r="17618" customHeight="1" spans="1:4">
      <c r="A17618" t="s">
        <v>29646</v>
      </c>
      <c r="B17618" t="s">
        <v>29647</v>
      </c>
      <c r="C17618" t="s">
        <v>20</v>
      </c>
      <c r="D17618" t="s">
        <v>11</v>
      </c>
    </row>
    <row r="17619" customHeight="1" spans="1:4">
      <c r="A17619" t="s">
        <v>29648</v>
      </c>
      <c r="B17619" t="s">
        <v>29649</v>
      </c>
      <c r="C17619" t="s">
        <v>10</v>
      </c>
      <c r="D17619" t="s">
        <v>11</v>
      </c>
    </row>
    <row r="17620" customHeight="1" spans="1:4">
      <c r="A17620" t="s">
        <v>23536</v>
      </c>
      <c r="B17620" t="s">
        <v>29650</v>
      </c>
      <c r="C17620" t="s">
        <v>20</v>
      </c>
      <c r="D17620" t="s">
        <v>11</v>
      </c>
    </row>
    <row r="17621" customHeight="1" spans="1:4">
      <c r="A17621" t="s">
        <v>8375</v>
      </c>
      <c r="B17621" t="s">
        <v>29651</v>
      </c>
      <c r="C17621" t="s">
        <v>20</v>
      </c>
      <c r="D17621" t="s">
        <v>11</v>
      </c>
    </row>
    <row r="17622" customHeight="1" spans="1:4">
      <c r="A17622" t="s">
        <v>29652</v>
      </c>
      <c r="B17622" t="s">
        <v>29653</v>
      </c>
      <c r="C17622" t="s">
        <v>20</v>
      </c>
      <c r="D17622" t="s">
        <v>11</v>
      </c>
    </row>
    <row r="17623" customHeight="1" spans="1:4">
      <c r="A17623" t="s">
        <v>29654</v>
      </c>
      <c r="B17623" t="s">
        <v>29655</v>
      </c>
      <c r="C17623" t="s">
        <v>20</v>
      </c>
      <c r="D17623" t="s">
        <v>11</v>
      </c>
    </row>
    <row r="17624" customHeight="1" spans="1:4">
      <c r="A17624" t="s">
        <v>12808</v>
      </c>
      <c r="B17624" t="s">
        <v>29656</v>
      </c>
      <c r="C17624" t="s">
        <v>20</v>
      </c>
      <c r="D17624" t="s">
        <v>11</v>
      </c>
    </row>
    <row r="17625" customHeight="1" spans="1:4">
      <c r="A17625" t="s">
        <v>16435</v>
      </c>
      <c r="B17625" t="s">
        <v>29657</v>
      </c>
      <c r="C17625" t="s">
        <v>20</v>
      </c>
      <c r="D17625" t="s">
        <v>11</v>
      </c>
    </row>
    <row r="17626" customHeight="1" spans="1:4">
      <c r="A17626" t="s">
        <v>29658</v>
      </c>
      <c r="B17626" t="s">
        <v>29659</v>
      </c>
      <c r="C17626" t="s">
        <v>20</v>
      </c>
      <c r="D17626" t="s">
        <v>11</v>
      </c>
    </row>
    <row r="17627" customHeight="1" spans="1:4">
      <c r="A17627" t="s">
        <v>29660</v>
      </c>
      <c r="B17627" t="s">
        <v>29661</v>
      </c>
      <c r="C17627" t="s">
        <v>20</v>
      </c>
      <c r="D17627" t="s">
        <v>11</v>
      </c>
    </row>
    <row r="17628" customHeight="1" spans="1:4">
      <c r="A17628" t="s">
        <v>29662</v>
      </c>
      <c r="B17628" t="s">
        <v>29663</v>
      </c>
      <c r="C17628" t="s">
        <v>20</v>
      </c>
      <c r="D17628" t="s">
        <v>11</v>
      </c>
    </row>
    <row r="17629" customHeight="1" spans="1:4">
      <c r="A17629" t="s">
        <v>14637</v>
      </c>
      <c r="B17629" t="s">
        <v>29664</v>
      </c>
      <c r="C17629" t="s">
        <v>20</v>
      </c>
      <c r="D17629" t="s">
        <v>11</v>
      </c>
    </row>
    <row r="17630" customHeight="1" spans="1:4">
      <c r="A17630" t="s">
        <v>29665</v>
      </c>
      <c r="B17630" t="s">
        <v>29666</v>
      </c>
      <c r="C17630" t="s">
        <v>10</v>
      </c>
      <c r="D17630" t="s">
        <v>1259</v>
      </c>
    </row>
    <row r="17631" customHeight="1" spans="1:4">
      <c r="A17631" t="s">
        <v>6379</v>
      </c>
      <c r="B17631" t="s">
        <v>29667</v>
      </c>
      <c r="C17631" t="s">
        <v>20</v>
      </c>
      <c r="D17631" t="s">
        <v>11</v>
      </c>
    </row>
    <row r="17632" customHeight="1" spans="1:4">
      <c r="A17632" t="s">
        <v>6098</v>
      </c>
      <c r="B17632" t="s">
        <v>29668</v>
      </c>
      <c r="C17632" t="s">
        <v>20</v>
      </c>
      <c r="D17632" t="s">
        <v>11</v>
      </c>
    </row>
    <row r="17633" customHeight="1" spans="1:4">
      <c r="A17633" t="s">
        <v>19719</v>
      </c>
      <c r="B17633" t="s">
        <v>29669</v>
      </c>
      <c r="C17633" t="s">
        <v>10</v>
      </c>
      <c r="D17633" t="s">
        <v>11</v>
      </c>
    </row>
    <row r="17634" customHeight="1" spans="1:4">
      <c r="A17634" t="s">
        <v>29670</v>
      </c>
      <c r="B17634" t="s">
        <v>29671</v>
      </c>
      <c r="C17634" t="s">
        <v>6</v>
      </c>
      <c r="D17634" t="s">
        <v>11</v>
      </c>
    </row>
    <row r="17635" customHeight="1" spans="1:4">
      <c r="A17635" t="s">
        <v>29672</v>
      </c>
      <c r="B17635" t="s">
        <v>29673</v>
      </c>
      <c r="C17635" t="s">
        <v>10</v>
      </c>
      <c r="D17635" t="s">
        <v>11</v>
      </c>
    </row>
    <row r="17636" customHeight="1" spans="1:4">
      <c r="A17636" t="s">
        <v>16600</v>
      </c>
      <c r="B17636" t="s">
        <v>29674</v>
      </c>
      <c r="C17636" t="s">
        <v>20</v>
      </c>
      <c r="D17636" t="s">
        <v>11</v>
      </c>
    </row>
    <row r="17637" customHeight="1" spans="1:4">
      <c r="A17637" t="s">
        <v>29675</v>
      </c>
      <c r="B17637" t="s">
        <v>29676</v>
      </c>
      <c r="C17637" t="s">
        <v>20</v>
      </c>
      <c r="D17637" t="s">
        <v>11</v>
      </c>
    </row>
    <row r="17638" customHeight="1" spans="1:4">
      <c r="A17638" t="s">
        <v>26492</v>
      </c>
      <c r="B17638" t="s">
        <v>29677</v>
      </c>
      <c r="C17638" t="s">
        <v>20</v>
      </c>
      <c r="D17638" t="s">
        <v>11</v>
      </c>
    </row>
    <row r="17639" customHeight="1" spans="1:4">
      <c r="A17639" t="s">
        <v>20885</v>
      </c>
      <c r="B17639" t="s">
        <v>29678</v>
      </c>
      <c r="C17639" t="s">
        <v>20</v>
      </c>
      <c r="D17639" t="s">
        <v>11</v>
      </c>
    </row>
    <row r="17640" customHeight="1" spans="1:4">
      <c r="A17640" t="s">
        <v>13587</v>
      </c>
      <c r="B17640" t="s">
        <v>29679</v>
      </c>
      <c r="C17640" t="s">
        <v>20</v>
      </c>
      <c r="D17640" t="s">
        <v>11</v>
      </c>
    </row>
    <row r="17641" customHeight="1" spans="1:4">
      <c r="A17641" t="s">
        <v>29680</v>
      </c>
      <c r="B17641" t="s">
        <v>29681</v>
      </c>
      <c r="C17641" t="s">
        <v>20</v>
      </c>
      <c r="D17641" t="s">
        <v>11</v>
      </c>
    </row>
    <row r="17642" customHeight="1" spans="1:4">
      <c r="A17642" t="s">
        <v>18232</v>
      </c>
      <c r="B17642" t="s">
        <v>29682</v>
      </c>
      <c r="C17642" t="s">
        <v>20</v>
      </c>
      <c r="D17642" t="s">
        <v>11</v>
      </c>
    </row>
    <row r="17643" customHeight="1" spans="1:4">
      <c r="A17643" t="s">
        <v>29683</v>
      </c>
      <c r="B17643" t="s">
        <v>29684</v>
      </c>
      <c r="C17643" t="s">
        <v>20</v>
      </c>
      <c r="D17643" t="s">
        <v>11</v>
      </c>
    </row>
    <row r="17644" customHeight="1" spans="1:4">
      <c r="A17644" t="s">
        <v>12077</v>
      </c>
      <c r="B17644" t="s">
        <v>29685</v>
      </c>
      <c r="C17644" t="s">
        <v>20</v>
      </c>
      <c r="D17644" t="s">
        <v>11</v>
      </c>
    </row>
    <row r="17645" customHeight="1" spans="1:4">
      <c r="A17645" t="s">
        <v>17234</v>
      </c>
      <c r="B17645" t="s">
        <v>29686</v>
      </c>
      <c r="C17645" t="s">
        <v>20</v>
      </c>
      <c r="D17645" t="s">
        <v>11</v>
      </c>
    </row>
    <row r="17646" customHeight="1" spans="1:4">
      <c r="A17646" t="s">
        <v>29687</v>
      </c>
      <c r="B17646" t="s">
        <v>29688</v>
      </c>
      <c r="C17646" t="s">
        <v>20</v>
      </c>
      <c r="D17646" t="s">
        <v>11</v>
      </c>
    </row>
    <row r="17647" customHeight="1" spans="1:4">
      <c r="A17647" t="s">
        <v>18310</v>
      </c>
      <c r="B17647" t="s">
        <v>29689</v>
      </c>
      <c r="C17647" t="s">
        <v>20</v>
      </c>
      <c r="D17647" t="s">
        <v>11</v>
      </c>
    </row>
    <row r="17648" customHeight="1" spans="1:4">
      <c r="A17648" t="s">
        <v>19197</v>
      </c>
      <c r="B17648" t="s">
        <v>29690</v>
      </c>
      <c r="C17648" t="s">
        <v>20</v>
      </c>
      <c r="D17648" t="s">
        <v>11</v>
      </c>
    </row>
    <row r="17649" customHeight="1" spans="1:4">
      <c r="A17649" t="s">
        <v>19683</v>
      </c>
      <c r="B17649" t="s">
        <v>29691</v>
      </c>
      <c r="C17649" t="s">
        <v>20</v>
      </c>
      <c r="D17649" t="s">
        <v>11</v>
      </c>
    </row>
    <row r="17650" customHeight="1" spans="1:4">
      <c r="A17650" t="s">
        <v>7532</v>
      </c>
      <c r="B17650" t="s">
        <v>29692</v>
      </c>
      <c r="C17650" t="s">
        <v>20</v>
      </c>
      <c r="D17650" t="s">
        <v>11</v>
      </c>
    </row>
    <row r="17651" customHeight="1" spans="1:4">
      <c r="A17651" t="s">
        <v>29693</v>
      </c>
      <c r="B17651" t="s">
        <v>29694</v>
      </c>
      <c r="C17651" t="s">
        <v>20</v>
      </c>
      <c r="D17651" t="s">
        <v>11</v>
      </c>
    </row>
    <row r="17652" customHeight="1" spans="1:4">
      <c r="A17652" t="s">
        <v>29695</v>
      </c>
      <c r="B17652" t="s">
        <v>29696</v>
      </c>
      <c r="C17652" t="s">
        <v>20</v>
      </c>
      <c r="D17652" t="s">
        <v>11</v>
      </c>
    </row>
    <row r="17653" customHeight="1" spans="1:4">
      <c r="A17653" t="s">
        <v>19774</v>
      </c>
      <c r="B17653" t="s">
        <v>29697</v>
      </c>
      <c r="C17653" t="s">
        <v>20</v>
      </c>
      <c r="D17653" t="s">
        <v>11</v>
      </c>
    </row>
    <row r="17654" customHeight="1" spans="1:4">
      <c r="A17654" t="s">
        <v>29698</v>
      </c>
      <c r="B17654" t="s">
        <v>29699</v>
      </c>
      <c r="C17654" t="s">
        <v>20</v>
      </c>
      <c r="D17654" t="s">
        <v>11</v>
      </c>
    </row>
    <row r="17655" customHeight="1" spans="1:4">
      <c r="A17655" t="s">
        <v>21270</v>
      </c>
      <c r="B17655" t="s">
        <v>29700</v>
      </c>
      <c r="C17655" t="s">
        <v>20</v>
      </c>
      <c r="D17655" t="s">
        <v>11</v>
      </c>
    </row>
    <row r="17656" customHeight="1" spans="1:4">
      <c r="A17656" t="s">
        <v>18289</v>
      </c>
      <c r="B17656" t="s">
        <v>29701</v>
      </c>
      <c r="C17656" t="s">
        <v>20</v>
      </c>
      <c r="D17656" t="s">
        <v>11</v>
      </c>
    </row>
    <row r="17657" customHeight="1" spans="1:4">
      <c r="A17657" t="s">
        <v>29702</v>
      </c>
      <c r="B17657" t="s">
        <v>29703</v>
      </c>
      <c r="C17657" t="s">
        <v>20</v>
      </c>
      <c r="D17657" t="s">
        <v>11</v>
      </c>
    </row>
    <row r="17658" customHeight="1" spans="1:4">
      <c r="A17658" t="s">
        <v>20028</v>
      </c>
      <c r="B17658" t="s">
        <v>29704</v>
      </c>
      <c r="C17658" t="s">
        <v>20</v>
      </c>
      <c r="D17658" t="s">
        <v>11</v>
      </c>
    </row>
    <row r="17659" customHeight="1" spans="1:4">
      <c r="A17659" t="s">
        <v>29705</v>
      </c>
      <c r="B17659" t="s">
        <v>29706</v>
      </c>
      <c r="C17659" t="s">
        <v>20</v>
      </c>
      <c r="D17659" t="s">
        <v>11</v>
      </c>
    </row>
    <row r="17660" customHeight="1" spans="1:4">
      <c r="A17660" t="s">
        <v>16140</v>
      </c>
      <c r="B17660" t="s">
        <v>29707</v>
      </c>
      <c r="C17660" t="s">
        <v>20</v>
      </c>
      <c r="D17660" t="s">
        <v>11</v>
      </c>
    </row>
    <row r="17661" customHeight="1" spans="1:4">
      <c r="A17661" t="s">
        <v>29708</v>
      </c>
      <c r="B17661" t="s">
        <v>29709</v>
      </c>
      <c r="C17661" t="s">
        <v>20</v>
      </c>
      <c r="D17661" t="s">
        <v>11</v>
      </c>
    </row>
    <row r="17662" customHeight="1" spans="1:4">
      <c r="A17662" t="s">
        <v>19184</v>
      </c>
      <c r="B17662" t="s">
        <v>29710</v>
      </c>
      <c r="C17662" t="s">
        <v>20</v>
      </c>
      <c r="D17662" t="s">
        <v>11</v>
      </c>
    </row>
    <row r="17663" customHeight="1" spans="1:4">
      <c r="A17663" t="s">
        <v>29711</v>
      </c>
      <c r="B17663" t="s">
        <v>29712</v>
      </c>
      <c r="C17663" t="s">
        <v>20</v>
      </c>
      <c r="D17663" t="s">
        <v>11</v>
      </c>
    </row>
    <row r="17664" customHeight="1" spans="1:4">
      <c r="A17664" t="s">
        <v>6096</v>
      </c>
      <c r="B17664" t="s">
        <v>29713</v>
      </c>
      <c r="C17664" t="s">
        <v>10</v>
      </c>
      <c r="D17664" t="s">
        <v>11</v>
      </c>
    </row>
    <row r="17665" customHeight="1" spans="1:4">
      <c r="A17665" t="s">
        <v>29714</v>
      </c>
      <c r="B17665" t="s">
        <v>29715</v>
      </c>
      <c r="C17665" t="s">
        <v>20</v>
      </c>
      <c r="D17665" t="s">
        <v>11</v>
      </c>
    </row>
    <row r="17666" customHeight="1" spans="1:4">
      <c r="A17666" t="s">
        <v>19269</v>
      </c>
      <c r="B17666" t="s">
        <v>29716</v>
      </c>
      <c r="C17666" t="s">
        <v>20</v>
      </c>
      <c r="D17666" t="s">
        <v>11</v>
      </c>
    </row>
    <row r="17667" customHeight="1" spans="1:4">
      <c r="A17667" t="s">
        <v>29717</v>
      </c>
      <c r="B17667" t="s">
        <v>29718</v>
      </c>
      <c r="C17667" t="s">
        <v>20</v>
      </c>
      <c r="D17667" t="s">
        <v>11</v>
      </c>
    </row>
    <row r="17668" customHeight="1" spans="1:4">
      <c r="A17668" t="s">
        <v>12490</v>
      </c>
      <c r="B17668" t="s">
        <v>29719</v>
      </c>
      <c r="C17668" t="s">
        <v>10</v>
      </c>
      <c r="D17668" t="s">
        <v>11</v>
      </c>
    </row>
    <row r="17669" customHeight="1" spans="1:4">
      <c r="A17669" t="s">
        <v>29720</v>
      </c>
      <c r="B17669" t="s">
        <v>29721</v>
      </c>
      <c r="C17669" t="s">
        <v>10</v>
      </c>
      <c r="D17669" t="s">
        <v>11</v>
      </c>
    </row>
    <row r="17670" customHeight="1" spans="1:4">
      <c r="A17670" t="s">
        <v>14728</v>
      </c>
      <c r="B17670" t="s">
        <v>29722</v>
      </c>
      <c r="C17670" t="s">
        <v>20</v>
      </c>
      <c r="D17670" t="s">
        <v>11</v>
      </c>
    </row>
    <row r="17671" customHeight="1" spans="1:4">
      <c r="A17671" t="s">
        <v>19722</v>
      </c>
      <c r="B17671" t="s">
        <v>29723</v>
      </c>
      <c r="C17671" t="s">
        <v>10</v>
      </c>
      <c r="D17671" t="s">
        <v>11</v>
      </c>
    </row>
    <row r="17672" customHeight="1" spans="1:4">
      <c r="A17672" t="s">
        <v>17060</v>
      </c>
      <c r="B17672" t="s">
        <v>29724</v>
      </c>
      <c r="C17672" t="s">
        <v>20</v>
      </c>
      <c r="D17672" t="s">
        <v>11</v>
      </c>
    </row>
    <row r="17673" customHeight="1" spans="1:4">
      <c r="A17673" t="s">
        <v>12971</v>
      </c>
      <c r="B17673" t="s">
        <v>29725</v>
      </c>
      <c r="C17673" t="s">
        <v>10</v>
      </c>
      <c r="D17673" t="s">
        <v>11</v>
      </c>
    </row>
    <row r="17674" customHeight="1" spans="1:4">
      <c r="A17674" t="s">
        <v>20018</v>
      </c>
      <c r="B17674" t="s">
        <v>29726</v>
      </c>
      <c r="C17674" t="s">
        <v>20</v>
      </c>
      <c r="D17674" t="s">
        <v>11</v>
      </c>
    </row>
    <row r="17675" customHeight="1" spans="1:4">
      <c r="A17675" t="s">
        <v>13521</v>
      </c>
      <c r="B17675" t="s">
        <v>29727</v>
      </c>
      <c r="C17675" t="s">
        <v>20</v>
      </c>
      <c r="D17675" t="s">
        <v>11</v>
      </c>
    </row>
    <row r="17676" customHeight="1" spans="1:4">
      <c r="A17676" t="s">
        <v>29728</v>
      </c>
      <c r="B17676" t="s">
        <v>29729</v>
      </c>
      <c r="C17676" t="s">
        <v>20</v>
      </c>
      <c r="D17676" t="s">
        <v>11</v>
      </c>
    </row>
    <row r="17677" customHeight="1" spans="1:4">
      <c r="A17677" t="s">
        <v>11690</v>
      </c>
      <c r="B17677" t="s">
        <v>29730</v>
      </c>
      <c r="C17677" t="s">
        <v>10</v>
      </c>
      <c r="D17677" t="s">
        <v>11</v>
      </c>
    </row>
    <row r="17678" customHeight="1" spans="1:4">
      <c r="A17678" t="s">
        <v>29731</v>
      </c>
      <c r="B17678" t="s">
        <v>29732</v>
      </c>
      <c r="C17678" t="s">
        <v>20</v>
      </c>
      <c r="D17678" t="s">
        <v>11</v>
      </c>
    </row>
    <row r="17679" customHeight="1" spans="1:4">
      <c r="A17679" t="s">
        <v>29733</v>
      </c>
      <c r="B17679" t="s">
        <v>29734</v>
      </c>
      <c r="C17679" t="s">
        <v>20</v>
      </c>
      <c r="D17679" t="s">
        <v>11</v>
      </c>
    </row>
    <row r="17680" customHeight="1" spans="1:4">
      <c r="A17680" t="s">
        <v>16350</v>
      </c>
      <c r="B17680" t="s">
        <v>29735</v>
      </c>
      <c r="C17680" t="s">
        <v>20</v>
      </c>
      <c r="D17680" t="s">
        <v>11</v>
      </c>
    </row>
    <row r="17681" customHeight="1" spans="1:4">
      <c r="A17681" t="s">
        <v>19374</v>
      </c>
      <c r="B17681" t="s">
        <v>29736</v>
      </c>
      <c r="C17681" t="s">
        <v>20</v>
      </c>
      <c r="D17681" t="s">
        <v>11</v>
      </c>
    </row>
    <row r="17682" customHeight="1" spans="1:4">
      <c r="A17682" t="s">
        <v>21686</v>
      </c>
      <c r="B17682" t="s">
        <v>29737</v>
      </c>
      <c r="C17682" t="s">
        <v>20</v>
      </c>
      <c r="D17682" t="s">
        <v>11</v>
      </c>
    </row>
    <row r="17683" customHeight="1" spans="1:4">
      <c r="A17683" t="s">
        <v>29738</v>
      </c>
      <c r="B17683" t="s">
        <v>29739</v>
      </c>
      <c r="C17683" t="s">
        <v>20</v>
      </c>
      <c r="D17683" t="s">
        <v>11</v>
      </c>
    </row>
    <row r="17684" customHeight="1" spans="1:4">
      <c r="A17684" t="s">
        <v>7045</v>
      </c>
      <c r="B17684" t="s">
        <v>29740</v>
      </c>
      <c r="C17684" t="s">
        <v>20</v>
      </c>
      <c r="D17684" t="s">
        <v>11</v>
      </c>
    </row>
    <row r="17685" customHeight="1" spans="1:4">
      <c r="A17685" t="s">
        <v>29741</v>
      </c>
      <c r="B17685" t="s">
        <v>29742</v>
      </c>
      <c r="C17685" t="s">
        <v>20</v>
      </c>
      <c r="D17685" t="s">
        <v>11</v>
      </c>
    </row>
    <row r="17686" customHeight="1" spans="1:4">
      <c r="A17686" t="s">
        <v>29743</v>
      </c>
      <c r="B17686" t="s">
        <v>29744</v>
      </c>
      <c r="C17686" t="s">
        <v>20</v>
      </c>
      <c r="D17686" t="s">
        <v>11</v>
      </c>
    </row>
    <row r="17687" customHeight="1" spans="1:4">
      <c r="A17687" t="s">
        <v>29745</v>
      </c>
      <c r="B17687" t="s">
        <v>29746</v>
      </c>
      <c r="C17687" t="s">
        <v>20</v>
      </c>
      <c r="D17687" t="s">
        <v>11</v>
      </c>
    </row>
    <row r="17688" customHeight="1" spans="1:4">
      <c r="A17688" t="s">
        <v>29747</v>
      </c>
      <c r="B17688" t="s">
        <v>29748</v>
      </c>
      <c r="C17688" t="s">
        <v>10</v>
      </c>
      <c r="D17688" t="s">
        <v>11</v>
      </c>
    </row>
    <row r="17689" customHeight="1" spans="1:4">
      <c r="A17689" t="s">
        <v>29749</v>
      </c>
      <c r="B17689" t="s">
        <v>29750</v>
      </c>
      <c r="C17689" t="s">
        <v>20</v>
      </c>
      <c r="D17689" t="s">
        <v>11</v>
      </c>
    </row>
    <row r="17690" customHeight="1" spans="1:4">
      <c r="A17690" t="s">
        <v>10887</v>
      </c>
      <c r="B17690" t="s">
        <v>29751</v>
      </c>
      <c r="C17690" t="s">
        <v>20</v>
      </c>
      <c r="D17690" t="s">
        <v>11</v>
      </c>
    </row>
    <row r="17691" customHeight="1" spans="1:4">
      <c r="A17691" t="s">
        <v>29752</v>
      </c>
      <c r="B17691" t="s">
        <v>29753</v>
      </c>
      <c r="C17691" t="s">
        <v>20</v>
      </c>
      <c r="D17691" t="s">
        <v>11</v>
      </c>
    </row>
    <row r="17692" customHeight="1" spans="1:4">
      <c r="A17692" t="s">
        <v>29754</v>
      </c>
      <c r="B17692" t="s">
        <v>29755</v>
      </c>
      <c r="C17692" t="s">
        <v>20</v>
      </c>
      <c r="D17692" t="s">
        <v>11</v>
      </c>
    </row>
    <row r="17693" customHeight="1" spans="1:4">
      <c r="A17693" t="s">
        <v>19058</v>
      </c>
      <c r="B17693" t="s">
        <v>29756</v>
      </c>
      <c r="C17693" t="s">
        <v>20</v>
      </c>
      <c r="D17693" t="s">
        <v>11</v>
      </c>
    </row>
    <row r="17694" customHeight="1" spans="1:4">
      <c r="A17694" t="s">
        <v>29757</v>
      </c>
      <c r="B17694" t="s">
        <v>29758</v>
      </c>
      <c r="C17694" t="s">
        <v>20</v>
      </c>
      <c r="D17694" t="s">
        <v>11</v>
      </c>
    </row>
    <row r="17695" customHeight="1" spans="1:4">
      <c r="A17695" t="s">
        <v>22847</v>
      </c>
      <c r="B17695" t="s">
        <v>29759</v>
      </c>
      <c r="C17695" t="s">
        <v>20</v>
      </c>
      <c r="D17695" t="s">
        <v>11</v>
      </c>
    </row>
    <row r="17696" customHeight="1" spans="1:4">
      <c r="A17696" t="s">
        <v>7039</v>
      </c>
      <c r="B17696" t="s">
        <v>29760</v>
      </c>
      <c r="C17696" t="s">
        <v>20</v>
      </c>
      <c r="D17696" t="s">
        <v>11</v>
      </c>
    </row>
    <row r="17697" customHeight="1" spans="1:4">
      <c r="A17697" t="s">
        <v>7377</v>
      </c>
      <c r="B17697" t="s">
        <v>29761</v>
      </c>
      <c r="C17697" t="s">
        <v>10</v>
      </c>
      <c r="D17697" t="s">
        <v>11</v>
      </c>
    </row>
    <row r="17698" customHeight="1" spans="1:4">
      <c r="A17698" t="s">
        <v>29762</v>
      </c>
      <c r="B17698" t="s">
        <v>29763</v>
      </c>
      <c r="C17698" t="s">
        <v>10</v>
      </c>
      <c r="D17698" t="s">
        <v>11</v>
      </c>
    </row>
    <row r="17699" customHeight="1" spans="1:4">
      <c r="A17699" t="s">
        <v>29764</v>
      </c>
      <c r="B17699" t="s">
        <v>29765</v>
      </c>
      <c r="C17699" t="s">
        <v>20</v>
      </c>
      <c r="D17699" t="s">
        <v>11</v>
      </c>
    </row>
    <row r="17700" customHeight="1" spans="1:4">
      <c r="A17700" t="s">
        <v>12943</v>
      </c>
      <c r="B17700" t="s">
        <v>29766</v>
      </c>
      <c r="C17700" t="s">
        <v>20</v>
      </c>
      <c r="D17700" t="s">
        <v>11</v>
      </c>
    </row>
    <row r="17701" customHeight="1" spans="1:4">
      <c r="A17701" t="s">
        <v>29767</v>
      </c>
      <c r="B17701" t="s">
        <v>29768</v>
      </c>
      <c r="C17701" t="s">
        <v>20</v>
      </c>
      <c r="D17701" t="s">
        <v>11</v>
      </c>
    </row>
    <row r="17702" customHeight="1" spans="1:4">
      <c r="A17702" t="s">
        <v>16615</v>
      </c>
      <c r="B17702" t="s">
        <v>29769</v>
      </c>
      <c r="C17702" t="s">
        <v>20</v>
      </c>
      <c r="D17702" t="s">
        <v>11</v>
      </c>
    </row>
    <row r="17703" customHeight="1" spans="1:4">
      <c r="A17703" t="s">
        <v>7524</v>
      </c>
      <c r="B17703" t="s">
        <v>29770</v>
      </c>
      <c r="C17703" t="s">
        <v>20</v>
      </c>
      <c r="D17703" t="s">
        <v>11</v>
      </c>
    </row>
    <row r="17704" customHeight="1" spans="1:4">
      <c r="A17704" t="s">
        <v>7596</v>
      </c>
      <c r="B17704" t="s">
        <v>29771</v>
      </c>
      <c r="C17704" t="s">
        <v>20</v>
      </c>
      <c r="D17704" t="s">
        <v>11</v>
      </c>
    </row>
    <row r="17705" customHeight="1" spans="1:4">
      <c r="A17705" t="s">
        <v>29772</v>
      </c>
      <c r="B17705" t="s">
        <v>29773</v>
      </c>
      <c r="C17705" t="s">
        <v>20</v>
      </c>
      <c r="D17705" t="s">
        <v>11</v>
      </c>
    </row>
    <row r="17706" customHeight="1" spans="1:4">
      <c r="A17706" t="s">
        <v>21926</v>
      </c>
      <c r="B17706" t="s">
        <v>29774</v>
      </c>
      <c r="C17706" t="s">
        <v>10</v>
      </c>
      <c r="D17706" t="s">
        <v>11</v>
      </c>
    </row>
    <row r="17707" customHeight="1" spans="1:4">
      <c r="A17707" t="s">
        <v>17805</v>
      </c>
      <c r="B17707" t="s">
        <v>29775</v>
      </c>
      <c r="C17707" t="s">
        <v>20</v>
      </c>
      <c r="D17707" t="s">
        <v>11</v>
      </c>
    </row>
    <row r="17708" customHeight="1" spans="1:4">
      <c r="A17708" t="s">
        <v>15836</v>
      </c>
      <c r="B17708" t="s">
        <v>29776</v>
      </c>
      <c r="C17708" t="s">
        <v>20</v>
      </c>
      <c r="D17708" t="s">
        <v>11</v>
      </c>
    </row>
    <row r="17709" customHeight="1" spans="1:4">
      <c r="A17709" t="s">
        <v>29777</v>
      </c>
      <c r="B17709" t="s">
        <v>29778</v>
      </c>
      <c r="C17709" t="s">
        <v>20</v>
      </c>
      <c r="D17709" t="s">
        <v>11</v>
      </c>
    </row>
    <row r="17710" customHeight="1" spans="1:4">
      <c r="A17710" t="s">
        <v>21188</v>
      </c>
      <c r="B17710" t="s">
        <v>29779</v>
      </c>
      <c r="C17710" t="s">
        <v>20</v>
      </c>
      <c r="D17710" t="s">
        <v>11</v>
      </c>
    </row>
    <row r="17711" customHeight="1" spans="1:4">
      <c r="A17711" t="s">
        <v>26533</v>
      </c>
      <c r="B17711" t="s">
        <v>29780</v>
      </c>
      <c r="C17711" t="s">
        <v>20</v>
      </c>
      <c r="D17711" t="s">
        <v>11</v>
      </c>
    </row>
    <row r="17712" customHeight="1" spans="1:4">
      <c r="A17712" t="s">
        <v>657</v>
      </c>
      <c r="B17712" t="s">
        <v>29781</v>
      </c>
      <c r="C17712" t="s">
        <v>10</v>
      </c>
      <c r="D17712" t="s">
        <v>11</v>
      </c>
    </row>
    <row r="17713" customHeight="1" spans="1:4">
      <c r="A17713" t="s">
        <v>8261</v>
      </c>
      <c r="B17713" t="s">
        <v>29782</v>
      </c>
      <c r="C17713" t="s">
        <v>20</v>
      </c>
      <c r="D17713" t="s">
        <v>11</v>
      </c>
    </row>
    <row r="17714" customHeight="1" spans="1:4">
      <c r="A17714" t="s">
        <v>29783</v>
      </c>
      <c r="B17714" t="s">
        <v>29784</v>
      </c>
      <c r="C17714" t="s">
        <v>20</v>
      </c>
      <c r="D17714" t="s">
        <v>11</v>
      </c>
    </row>
    <row r="17715" customHeight="1" spans="1:4">
      <c r="A17715" t="s">
        <v>18532</v>
      </c>
      <c r="B17715" t="s">
        <v>29785</v>
      </c>
      <c r="C17715" t="s">
        <v>20</v>
      </c>
      <c r="D17715" t="s">
        <v>11</v>
      </c>
    </row>
    <row r="17716" customHeight="1" spans="1:4">
      <c r="A17716" t="s">
        <v>21329</v>
      </c>
      <c r="B17716" t="s">
        <v>29786</v>
      </c>
      <c r="C17716" t="s">
        <v>20</v>
      </c>
      <c r="D17716" t="s">
        <v>11</v>
      </c>
    </row>
    <row r="17717" customHeight="1" spans="1:4">
      <c r="A17717" t="s">
        <v>29787</v>
      </c>
      <c r="B17717" t="s">
        <v>29788</v>
      </c>
      <c r="C17717" t="s">
        <v>10</v>
      </c>
      <c r="D17717" t="s">
        <v>11</v>
      </c>
    </row>
    <row r="17718" customHeight="1" spans="1:4">
      <c r="A17718" t="s">
        <v>18855</v>
      </c>
      <c r="B17718" t="s">
        <v>29789</v>
      </c>
      <c r="C17718" t="s">
        <v>20</v>
      </c>
      <c r="D17718" t="s">
        <v>11</v>
      </c>
    </row>
    <row r="17719" customHeight="1" spans="1:4">
      <c r="A17719" t="s">
        <v>11414</v>
      </c>
      <c r="B17719" t="s">
        <v>29790</v>
      </c>
      <c r="C17719" t="s">
        <v>20</v>
      </c>
      <c r="D17719" t="s">
        <v>11</v>
      </c>
    </row>
    <row r="17720" customHeight="1" spans="1:4">
      <c r="A17720" t="s">
        <v>6192</v>
      </c>
      <c r="B17720" t="s">
        <v>29791</v>
      </c>
      <c r="C17720" t="s">
        <v>20</v>
      </c>
      <c r="D17720" t="s">
        <v>11</v>
      </c>
    </row>
    <row r="17721" customHeight="1" spans="1:4">
      <c r="A17721" t="s">
        <v>29792</v>
      </c>
      <c r="B17721" t="s">
        <v>29793</v>
      </c>
      <c r="C17721" t="s">
        <v>20</v>
      </c>
      <c r="D17721" t="s">
        <v>11</v>
      </c>
    </row>
    <row r="17722" customHeight="1" spans="1:4">
      <c r="A17722" t="s">
        <v>29794</v>
      </c>
      <c r="B17722" t="s">
        <v>29795</v>
      </c>
      <c r="C17722" t="s">
        <v>20</v>
      </c>
      <c r="D17722" t="s">
        <v>11</v>
      </c>
    </row>
    <row r="17723" customHeight="1" spans="1:4">
      <c r="A17723" t="s">
        <v>21960</v>
      </c>
      <c r="B17723" t="s">
        <v>29796</v>
      </c>
      <c r="C17723" t="s">
        <v>10</v>
      </c>
      <c r="D17723" t="s">
        <v>11</v>
      </c>
    </row>
    <row r="17724" customHeight="1" spans="1:4">
      <c r="A17724" t="s">
        <v>29797</v>
      </c>
      <c r="B17724" t="s">
        <v>29798</v>
      </c>
      <c r="C17724" t="s">
        <v>20</v>
      </c>
      <c r="D17724" t="s">
        <v>11</v>
      </c>
    </row>
    <row r="17725" customHeight="1" spans="1:4">
      <c r="A17725" t="s">
        <v>29799</v>
      </c>
      <c r="B17725" t="s">
        <v>29800</v>
      </c>
      <c r="C17725" t="s">
        <v>20</v>
      </c>
      <c r="D17725" t="s">
        <v>11</v>
      </c>
    </row>
    <row r="17726" customHeight="1" spans="1:4">
      <c r="A17726" t="s">
        <v>6224</v>
      </c>
      <c r="B17726" t="s">
        <v>29801</v>
      </c>
      <c r="C17726" t="s">
        <v>20</v>
      </c>
      <c r="D17726" t="s">
        <v>11</v>
      </c>
    </row>
    <row r="17727" customHeight="1" spans="1:4">
      <c r="A17727" t="s">
        <v>21230</v>
      </c>
      <c r="B17727" t="s">
        <v>29802</v>
      </c>
      <c r="C17727" t="s">
        <v>20</v>
      </c>
      <c r="D17727" t="s">
        <v>11</v>
      </c>
    </row>
    <row r="17728" customHeight="1" spans="1:4">
      <c r="A17728" t="s">
        <v>15759</v>
      </c>
      <c r="B17728" t="s">
        <v>29803</v>
      </c>
      <c r="C17728" t="s">
        <v>20</v>
      </c>
      <c r="D17728" t="s">
        <v>11</v>
      </c>
    </row>
    <row r="17729" customHeight="1" spans="1:4">
      <c r="A17729" t="s">
        <v>15859</v>
      </c>
      <c r="B17729" t="s">
        <v>29804</v>
      </c>
      <c r="C17729" t="s">
        <v>20</v>
      </c>
      <c r="D17729" t="s">
        <v>11</v>
      </c>
    </row>
    <row r="17730" customHeight="1" spans="1:4">
      <c r="A17730" t="s">
        <v>29805</v>
      </c>
      <c r="B17730" t="s">
        <v>29806</v>
      </c>
      <c r="C17730" t="s">
        <v>20</v>
      </c>
      <c r="D17730" t="s">
        <v>11</v>
      </c>
    </row>
    <row r="17731" customHeight="1" spans="1:4">
      <c r="A17731" t="s">
        <v>29807</v>
      </c>
      <c r="B17731" t="s">
        <v>29808</v>
      </c>
      <c r="C17731" t="s">
        <v>20</v>
      </c>
      <c r="D17731" t="s">
        <v>11</v>
      </c>
    </row>
    <row r="17732" customHeight="1" spans="1:4">
      <c r="A17732" t="s">
        <v>950</v>
      </c>
      <c r="B17732" t="s">
        <v>29809</v>
      </c>
      <c r="C17732" t="s">
        <v>10</v>
      </c>
      <c r="D17732" t="s">
        <v>11</v>
      </c>
    </row>
    <row r="17733" customHeight="1" spans="1:4">
      <c r="A17733" t="s">
        <v>29810</v>
      </c>
      <c r="B17733" t="s">
        <v>29811</v>
      </c>
      <c r="C17733" t="s">
        <v>20</v>
      </c>
      <c r="D17733" t="s">
        <v>11</v>
      </c>
    </row>
    <row r="17734" customHeight="1" spans="1:4">
      <c r="A17734" t="s">
        <v>19024</v>
      </c>
      <c r="B17734" t="s">
        <v>29812</v>
      </c>
      <c r="C17734" t="s">
        <v>20</v>
      </c>
      <c r="D17734" t="s">
        <v>11</v>
      </c>
    </row>
    <row r="17735" customHeight="1" spans="1:4">
      <c r="A17735" t="s">
        <v>29813</v>
      </c>
      <c r="B17735" t="s">
        <v>29814</v>
      </c>
      <c r="C17735" t="s">
        <v>20</v>
      </c>
      <c r="D17735" t="s">
        <v>11</v>
      </c>
    </row>
    <row r="17736" customHeight="1" spans="1:4">
      <c r="A17736" t="s">
        <v>29815</v>
      </c>
      <c r="B17736" t="s">
        <v>29816</v>
      </c>
      <c r="C17736" t="s">
        <v>20</v>
      </c>
      <c r="D17736" t="s">
        <v>11</v>
      </c>
    </row>
    <row r="17737" customHeight="1" spans="1:4">
      <c r="A17737" t="s">
        <v>29817</v>
      </c>
      <c r="B17737" t="s">
        <v>29818</v>
      </c>
      <c r="C17737" t="s">
        <v>20</v>
      </c>
      <c r="D17737" t="s">
        <v>11</v>
      </c>
    </row>
    <row r="17738" customHeight="1" spans="1:4">
      <c r="A17738" t="s">
        <v>29819</v>
      </c>
      <c r="B17738" t="s">
        <v>29820</v>
      </c>
      <c r="C17738" t="s">
        <v>20</v>
      </c>
      <c r="D17738" t="s">
        <v>11</v>
      </c>
    </row>
    <row r="17739" customHeight="1" spans="1:4">
      <c r="A17739" t="s">
        <v>5618</v>
      </c>
      <c r="B17739" t="s">
        <v>29821</v>
      </c>
      <c r="C17739" t="s">
        <v>10</v>
      </c>
      <c r="D17739" t="s">
        <v>11</v>
      </c>
    </row>
    <row r="17740" customHeight="1" spans="1:4">
      <c r="A17740" t="s">
        <v>29822</v>
      </c>
      <c r="B17740" t="s">
        <v>29823</v>
      </c>
      <c r="C17740" t="s">
        <v>10</v>
      </c>
      <c r="D17740" t="s">
        <v>11</v>
      </c>
    </row>
    <row r="17741" customHeight="1" spans="1:4">
      <c r="A17741" t="s">
        <v>29824</v>
      </c>
      <c r="B17741" t="s">
        <v>29825</v>
      </c>
      <c r="C17741" t="s">
        <v>20</v>
      </c>
      <c r="D17741" t="s">
        <v>11</v>
      </c>
    </row>
    <row r="17742" customHeight="1" spans="1:4">
      <c r="A17742" t="s">
        <v>17799</v>
      </c>
      <c r="B17742" t="s">
        <v>29826</v>
      </c>
      <c r="C17742" t="s">
        <v>20</v>
      </c>
      <c r="D17742" t="s">
        <v>11</v>
      </c>
    </row>
    <row r="17743" customHeight="1" spans="1:4">
      <c r="A17743" t="s">
        <v>29827</v>
      </c>
      <c r="B17743" t="s">
        <v>29828</v>
      </c>
      <c r="C17743" t="s">
        <v>20</v>
      </c>
      <c r="D17743" t="s">
        <v>11</v>
      </c>
    </row>
    <row r="17744" customHeight="1" spans="1:4">
      <c r="A17744" t="s">
        <v>11288</v>
      </c>
      <c r="B17744" t="s">
        <v>29829</v>
      </c>
      <c r="C17744" t="s">
        <v>20</v>
      </c>
      <c r="D17744" t="s">
        <v>11</v>
      </c>
    </row>
    <row r="17745" customHeight="1" spans="1:4">
      <c r="A17745" t="s">
        <v>29830</v>
      </c>
      <c r="B17745" t="s">
        <v>29831</v>
      </c>
      <c r="C17745" t="s">
        <v>20</v>
      </c>
      <c r="D17745" t="s">
        <v>11</v>
      </c>
    </row>
    <row r="17746" customHeight="1" spans="1:4">
      <c r="A17746" t="s">
        <v>17858</v>
      </c>
      <c r="B17746" t="s">
        <v>29832</v>
      </c>
      <c r="C17746" t="s">
        <v>10</v>
      </c>
      <c r="D17746" t="s">
        <v>11</v>
      </c>
    </row>
    <row r="17747" customHeight="1" spans="1:4">
      <c r="A17747" t="s">
        <v>7534</v>
      </c>
      <c r="B17747" t="s">
        <v>29833</v>
      </c>
      <c r="C17747" t="s">
        <v>10</v>
      </c>
      <c r="D17747" t="s">
        <v>11</v>
      </c>
    </row>
    <row r="17748" customHeight="1" spans="1:4">
      <c r="A17748" t="s">
        <v>29834</v>
      </c>
      <c r="B17748" t="s">
        <v>29835</v>
      </c>
      <c r="C17748" t="s">
        <v>20</v>
      </c>
      <c r="D17748" t="s">
        <v>11</v>
      </c>
    </row>
    <row r="17749" customHeight="1" spans="1:4">
      <c r="A17749" t="s">
        <v>29836</v>
      </c>
      <c r="B17749" t="s">
        <v>29837</v>
      </c>
      <c r="C17749" t="s">
        <v>20</v>
      </c>
      <c r="D17749" t="s">
        <v>11</v>
      </c>
    </row>
    <row r="17750" customHeight="1" spans="1:4">
      <c r="A17750" t="s">
        <v>6104</v>
      </c>
      <c r="B17750" t="s">
        <v>29838</v>
      </c>
      <c r="C17750" t="s">
        <v>20</v>
      </c>
      <c r="D17750" t="s">
        <v>11</v>
      </c>
    </row>
    <row r="17751" customHeight="1" spans="1:4">
      <c r="A17751" t="s">
        <v>1131</v>
      </c>
      <c r="B17751" t="s">
        <v>29839</v>
      </c>
      <c r="C17751" t="s">
        <v>20</v>
      </c>
      <c r="D17751" t="s">
        <v>11</v>
      </c>
    </row>
    <row r="17752" customHeight="1" spans="1:4">
      <c r="A17752" t="s">
        <v>29840</v>
      </c>
      <c r="B17752" t="s">
        <v>29841</v>
      </c>
      <c r="C17752" t="s">
        <v>20</v>
      </c>
      <c r="D17752" t="s">
        <v>11</v>
      </c>
    </row>
    <row r="17753" customHeight="1" spans="1:4">
      <c r="A17753" t="s">
        <v>29842</v>
      </c>
      <c r="B17753" t="s">
        <v>29843</v>
      </c>
      <c r="C17753" t="s">
        <v>20</v>
      </c>
      <c r="D17753" t="s">
        <v>11</v>
      </c>
    </row>
    <row r="17754" customHeight="1" spans="1:4">
      <c r="A17754" t="s">
        <v>93</v>
      </c>
      <c r="B17754" t="s">
        <v>29844</v>
      </c>
      <c r="C17754" t="s">
        <v>20</v>
      </c>
      <c r="D17754" t="s">
        <v>11</v>
      </c>
    </row>
    <row r="17755" customHeight="1" spans="1:4">
      <c r="A17755" t="s">
        <v>19858</v>
      </c>
      <c r="B17755" t="s">
        <v>29845</v>
      </c>
      <c r="C17755" t="s">
        <v>20</v>
      </c>
      <c r="D17755" t="s">
        <v>11</v>
      </c>
    </row>
    <row r="17756" customHeight="1" spans="1:4">
      <c r="A17756" t="s">
        <v>29846</v>
      </c>
      <c r="B17756" t="s">
        <v>29847</v>
      </c>
      <c r="C17756" t="s">
        <v>10</v>
      </c>
      <c r="D17756" t="s">
        <v>11</v>
      </c>
    </row>
    <row r="17757" customHeight="1" spans="1:4">
      <c r="A17757" t="s">
        <v>29848</v>
      </c>
      <c r="B17757" t="s">
        <v>29849</v>
      </c>
      <c r="C17757" t="s">
        <v>10</v>
      </c>
      <c r="D17757" t="s">
        <v>11</v>
      </c>
    </row>
    <row r="17758" customHeight="1" spans="1:4">
      <c r="A17758" t="s">
        <v>29850</v>
      </c>
      <c r="B17758" t="s">
        <v>29851</v>
      </c>
      <c r="C17758" t="s">
        <v>10</v>
      </c>
      <c r="D17758" t="s">
        <v>11</v>
      </c>
    </row>
    <row r="17759" customHeight="1" spans="1:4">
      <c r="A17759" t="s">
        <v>10900</v>
      </c>
      <c r="B17759" t="s">
        <v>29852</v>
      </c>
      <c r="C17759" t="s">
        <v>10</v>
      </c>
      <c r="D17759" t="s">
        <v>11</v>
      </c>
    </row>
    <row r="17760" customHeight="1" spans="1:4">
      <c r="A17760" t="s">
        <v>29853</v>
      </c>
      <c r="B17760" t="s">
        <v>29854</v>
      </c>
      <c r="C17760" t="s">
        <v>10</v>
      </c>
      <c r="D17760" t="s">
        <v>11</v>
      </c>
    </row>
    <row r="17761" customHeight="1" spans="1:4">
      <c r="A17761" t="s">
        <v>11012</v>
      </c>
      <c r="B17761" t="s">
        <v>29855</v>
      </c>
      <c r="C17761" t="s">
        <v>10</v>
      </c>
      <c r="D17761" t="s">
        <v>11</v>
      </c>
    </row>
    <row r="17762" customHeight="1" spans="1:4">
      <c r="A17762" t="s">
        <v>29856</v>
      </c>
      <c r="B17762" t="s">
        <v>29857</v>
      </c>
      <c r="C17762" t="s">
        <v>10</v>
      </c>
      <c r="D17762" t="s">
        <v>11</v>
      </c>
    </row>
    <row r="17763" customHeight="1" spans="1:4">
      <c r="A17763" t="s">
        <v>29858</v>
      </c>
      <c r="B17763" t="s">
        <v>29859</v>
      </c>
      <c r="C17763" t="s">
        <v>10</v>
      </c>
      <c r="D17763" t="s">
        <v>11</v>
      </c>
    </row>
    <row r="17764" customHeight="1" spans="1:4">
      <c r="A17764" t="s">
        <v>29860</v>
      </c>
      <c r="B17764" t="s">
        <v>29861</v>
      </c>
      <c r="C17764" t="s">
        <v>20</v>
      </c>
      <c r="D17764" t="s">
        <v>11</v>
      </c>
    </row>
    <row r="17765" customHeight="1" spans="1:4">
      <c r="A17765" t="s">
        <v>29862</v>
      </c>
      <c r="B17765" t="s">
        <v>29863</v>
      </c>
      <c r="C17765" t="s">
        <v>20</v>
      </c>
      <c r="D17765" t="s">
        <v>11</v>
      </c>
    </row>
    <row r="17766" customHeight="1" spans="1:4">
      <c r="A17766" t="s">
        <v>29864</v>
      </c>
      <c r="B17766" t="s">
        <v>29865</v>
      </c>
      <c r="C17766" t="s">
        <v>10</v>
      </c>
      <c r="D17766" t="s">
        <v>11</v>
      </c>
    </row>
    <row r="17767" customHeight="1" spans="1:4">
      <c r="A17767" t="s">
        <v>16639</v>
      </c>
      <c r="B17767" t="s">
        <v>29866</v>
      </c>
      <c r="C17767" t="s">
        <v>20</v>
      </c>
      <c r="D17767" t="s">
        <v>11</v>
      </c>
    </row>
    <row r="17768" customHeight="1" spans="1:4">
      <c r="A17768" t="s">
        <v>29867</v>
      </c>
      <c r="B17768" t="s">
        <v>29868</v>
      </c>
      <c r="C17768" t="s">
        <v>10</v>
      </c>
      <c r="D17768" t="s">
        <v>11</v>
      </c>
    </row>
    <row r="17769" customHeight="1" spans="1:4">
      <c r="A17769" t="s">
        <v>20175</v>
      </c>
      <c r="B17769" t="s">
        <v>29869</v>
      </c>
      <c r="C17769" t="s">
        <v>20</v>
      </c>
      <c r="D17769" t="s">
        <v>11</v>
      </c>
    </row>
    <row r="17770" customHeight="1" spans="1:4">
      <c r="A17770" t="s">
        <v>29870</v>
      </c>
      <c r="B17770" t="s">
        <v>29871</v>
      </c>
      <c r="C17770" t="s">
        <v>10</v>
      </c>
      <c r="D17770" t="s">
        <v>11</v>
      </c>
    </row>
    <row r="17771" customHeight="1" spans="1:4">
      <c r="A17771" t="s">
        <v>7842</v>
      </c>
      <c r="B17771" t="s">
        <v>29872</v>
      </c>
      <c r="C17771" t="s">
        <v>10</v>
      </c>
      <c r="D17771" t="s">
        <v>11</v>
      </c>
    </row>
    <row r="17772" customHeight="1" spans="1:4">
      <c r="A17772" t="s">
        <v>29873</v>
      </c>
      <c r="B17772" t="s">
        <v>29874</v>
      </c>
      <c r="C17772" t="s">
        <v>10</v>
      </c>
      <c r="D17772" t="s">
        <v>11</v>
      </c>
    </row>
    <row r="17773" customHeight="1" spans="1:4">
      <c r="A17773" t="s">
        <v>17170</v>
      </c>
      <c r="B17773" t="s">
        <v>29875</v>
      </c>
      <c r="C17773" t="s">
        <v>20</v>
      </c>
      <c r="D17773" t="s">
        <v>11</v>
      </c>
    </row>
    <row r="17774" customHeight="1" spans="1:4">
      <c r="A17774" t="s">
        <v>19401</v>
      </c>
      <c r="B17774" t="s">
        <v>29876</v>
      </c>
      <c r="C17774" t="s">
        <v>10</v>
      </c>
      <c r="D17774" t="s">
        <v>11</v>
      </c>
    </row>
    <row r="17775" customHeight="1" spans="1:4">
      <c r="A17775" t="s">
        <v>20899</v>
      </c>
      <c r="B17775" t="s">
        <v>29877</v>
      </c>
      <c r="C17775" t="s">
        <v>10</v>
      </c>
      <c r="D17775" t="s">
        <v>11</v>
      </c>
    </row>
    <row r="17776" customHeight="1" spans="1:4">
      <c r="A17776" t="s">
        <v>8215</v>
      </c>
      <c r="B17776" t="s">
        <v>29878</v>
      </c>
      <c r="C17776" t="s">
        <v>10</v>
      </c>
      <c r="D17776" t="s">
        <v>11</v>
      </c>
    </row>
    <row r="17777" customHeight="1" spans="1:4">
      <c r="A17777" t="s">
        <v>12209</v>
      </c>
      <c r="B17777" t="s">
        <v>29879</v>
      </c>
      <c r="C17777" t="s">
        <v>20</v>
      </c>
      <c r="D17777" t="s">
        <v>11</v>
      </c>
    </row>
    <row r="17778" customHeight="1" spans="1:4">
      <c r="A17778" t="s">
        <v>29880</v>
      </c>
      <c r="B17778" t="s">
        <v>29881</v>
      </c>
      <c r="C17778" t="s">
        <v>20</v>
      </c>
      <c r="D17778" t="s">
        <v>11</v>
      </c>
    </row>
    <row r="17779" customHeight="1" spans="1:4">
      <c r="A17779" t="s">
        <v>21282</v>
      </c>
      <c r="B17779" t="s">
        <v>29882</v>
      </c>
      <c r="C17779" t="s">
        <v>10</v>
      </c>
      <c r="D17779" t="s">
        <v>11</v>
      </c>
    </row>
    <row r="17780" customHeight="1" spans="1:4">
      <c r="A17780" t="s">
        <v>19498</v>
      </c>
      <c r="B17780" t="s">
        <v>29883</v>
      </c>
      <c r="C17780" t="s">
        <v>20</v>
      </c>
      <c r="D17780" t="s">
        <v>11</v>
      </c>
    </row>
    <row r="17781" customHeight="1" spans="1:4">
      <c r="A17781" t="s">
        <v>29884</v>
      </c>
      <c r="B17781" t="s">
        <v>29885</v>
      </c>
      <c r="C17781" t="s">
        <v>20</v>
      </c>
      <c r="D17781" t="s">
        <v>11</v>
      </c>
    </row>
    <row r="17782" customHeight="1" spans="1:4">
      <c r="A17782" t="s">
        <v>29886</v>
      </c>
      <c r="B17782" t="s">
        <v>29887</v>
      </c>
      <c r="C17782" t="s">
        <v>20</v>
      </c>
      <c r="D17782" t="s">
        <v>11</v>
      </c>
    </row>
    <row r="17783" customHeight="1" spans="1:4">
      <c r="A17783" t="s">
        <v>5440</v>
      </c>
      <c r="B17783" t="s">
        <v>29888</v>
      </c>
      <c r="C17783" t="s">
        <v>20</v>
      </c>
      <c r="D17783" t="s">
        <v>11</v>
      </c>
    </row>
    <row r="17784" customHeight="1" spans="1:4">
      <c r="A17784" t="s">
        <v>19065</v>
      </c>
      <c r="B17784" t="s">
        <v>29889</v>
      </c>
      <c r="C17784" t="s">
        <v>20</v>
      </c>
      <c r="D17784" t="s">
        <v>11</v>
      </c>
    </row>
    <row r="17785" customHeight="1" spans="1:4">
      <c r="A17785" t="s">
        <v>21279</v>
      </c>
      <c r="B17785" t="s">
        <v>29890</v>
      </c>
      <c r="C17785" t="s">
        <v>10</v>
      </c>
      <c r="D17785" t="s">
        <v>11</v>
      </c>
    </row>
    <row r="17786" customHeight="1" spans="1:4">
      <c r="A17786" t="s">
        <v>29891</v>
      </c>
      <c r="B17786" t="s">
        <v>29892</v>
      </c>
      <c r="C17786" t="s">
        <v>35</v>
      </c>
      <c r="D17786" t="s">
        <v>11</v>
      </c>
    </row>
    <row r="17787" customHeight="1" spans="1:4">
      <c r="A17787" t="s">
        <v>15466</v>
      </c>
      <c r="B17787" t="s">
        <v>29893</v>
      </c>
      <c r="C17787" t="s">
        <v>6</v>
      </c>
      <c r="D17787" t="s">
        <v>11</v>
      </c>
    </row>
    <row r="17788" customHeight="1" spans="1:4">
      <c r="A17788" t="s">
        <v>29894</v>
      </c>
      <c r="B17788" t="s">
        <v>29895</v>
      </c>
      <c r="C17788" t="s">
        <v>6</v>
      </c>
      <c r="D17788" t="s">
        <v>11</v>
      </c>
    </row>
    <row r="17789" customHeight="1" spans="1:4">
      <c r="A17789" t="s">
        <v>29896</v>
      </c>
      <c r="B17789" t="s">
        <v>29897</v>
      </c>
      <c r="C17789" t="s">
        <v>6</v>
      </c>
      <c r="D17789" t="s">
        <v>11</v>
      </c>
    </row>
    <row r="17790" customHeight="1" spans="1:4">
      <c r="A17790" t="s">
        <v>5502</v>
      </c>
      <c r="B17790" t="s">
        <v>29898</v>
      </c>
      <c r="C17790" t="s">
        <v>6</v>
      </c>
      <c r="D17790" t="s">
        <v>11</v>
      </c>
    </row>
    <row r="17791" customHeight="1" spans="1:4">
      <c r="A17791" t="s">
        <v>19341</v>
      </c>
      <c r="B17791" t="s">
        <v>29899</v>
      </c>
      <c r="C17791" t="s">
        <v>20</v>
      </c>
      <c r="D17791" t="s">
        <v>11</v>
      </c>
    </row>
    <row r="17792" customHeight="1" spans="1:4">
      <c r="A17792" t="s">
        <v>15448</v>
      </c>
      <c r="B17792" t="s">
        <v>29900</v>
      </c>
      <c r="C17792" t="s">
        <v>20</v>
      </c>
      <c r="D17792" t="s">
        <v>11</v>
      </c>
    </row>
    <row r="17793" customHeight="1" spans="1:4">
      <c r="A17793" t="s">
        <v>29901</v>
      </c>
      <c r="B17793" t="s">
        <v>29902</v>
      </c>
      <c r="C17793" t="s">
        <v>20</v>
      </c>
      <c r="D17793" t="s">
        <v>11</v>
      </c>
    </row>
    <row r="17794" customHeight="1" spans="1:4">
      <c r="A17794" t="s">
        <v>21852</v>
      </c>
      <c r="B17794" t="s">
        <v>29903</v>
      </c>
      <c r="C17794" t="s">
        <v>20</v>
      </c>
      <c r="D17794" t="s">
        <v>11</v>
      </c>
    </row>
    <row r="17795" customHeight="1" spans="1:4">
      <c r="A17795" t="s">
        <v>17123</v>
      </c>
      <c r="B17795" t="s">
        <v>29904</v>
      </c>
      <c r="C17795" t="s">
        <v>20</v>
      </c>
      <c r="D17795" t="s">
        <v>11</v>
      </c>
    </row>
    <row r="17796" customHeight="1" spans="1:4">
      <c r="A17796" t="s">
        <v>29905</v>
      </c>
      <c r="B17796" t="s">
        <v>29906</v>
      </c>
      <c r="C17796" t="s">
        <v>20</v>
      </c>
      <c r="D17796" t="s">
        <v>11</v>
      </c>
    </row>
    <row r="17797" customHeight="1" spans="1:4">
      <c r="A17797" t="s">
        <v>21445</v>
      </c>
      <c r="B17797" t="s">
        <v>29907</v>
      </c>
      <c r="C17797" t="s">
        <v>20</v>
      </c>
      <c r="D17797" t="s">
        <v>11</v>
      </c>
    </row>
    <row r="17798" customHeight="1" spans="1:4">
      <c r="A17798" t="s">
        <v>29908</v>
      </c>
      <c r="B17798" t="s">
        <v>29909</v>
      </c>
      <c r="C17798" t="s">
        <v>6</v>
      </c>
      <c r="D17798" t="s">
        <v>11</v>
      </c>
    </row>
    <row r="17799" customHeight="1" spans="1:4">
      <c r="A17799" t="s">
        <v>15609</v>
      </c>
      <c r="B17799" t="s">
        <v>29910</v>
      </c>
      <c r="C17799" t="s">
        <v>6</v>
      </c>
      <c r="D17799" t="s">
        <v>11</v>
      </c>
    </row>
    <row r="17800" customHeight="1" spans="1:4">
      <c r="A17800" t="s">
        <v>29911</v>
      </c>
      <c r="B17800" t="s">
        <v>29912</v>
      </c>
      <c r="C17800" t="s">
        <v>54</v>
      </c>
      <c r="D17800" t="s">
        <v>11</v>
      </c>
    </row>
    <row r="17801" customHeight="1" spans="1:4">
      <c r="A17801" t="s">
        <v>29913</v>
      </c>
      <c r="B17801" t="s">
        <v>29914</v>
      </c>
      <c r="C17801" t="s">
        <v>6</v>
      </c>
      <c r="D17801" t="s">
        <v>11</v>
      </c>
    </row>
    <row r="17802" customHeight="1" spans="1:4">
      <c r="A17802" t="s">
        <v>18972</v>
      </c>
      <c r="B17802" t="s">
        <v>29915</v>
      </c>
      <c r="C17802" t="s">
        <v>20</v>
      </c>
      <c r="D17802" t="s">
        <v>11</v>
      </c>
    </row>
    <row r="17803" customHeight="1" spans="1:4">
      <c r="A17803" t="s">
        <v>29916</v>
      </c>
      <c r="B17803" t="s">
        <v>29917</v>
      </c>
      <c r="C17803" t="s">
        <v>6</v>
      </c>
      <c r="D17803" t="s">
        <v>11</v>
      </c>
    </row>
    <row r="17804" customHeight="1" spans="1:4">
      <c r="A17804" t="s">
        <v>14448</v>
      </c>
      <c r="B17804" t="s">
        <v>29918</v>
      </c>
      <c r="C17804" t="s">
        <v>6</v>
      </c>
      <c r="D17804" t="s">
        <v>11</v>
      </c>
    </row>
    <row r="17805" customHeight="1" spans="1:4">
      <c r="A17805" t="s">
        <v>29919</v>
      </c>
      <c r="B17805" t="s">
        <v>29920</v>
      </c>
      <c r="C17805" t="s">
        <v>6</v>
      </c>
      <c r="D17805" t="s">
        <v>11</v>
      </c>
    </row>
    <row r="17806" customHeight="1" spans="1:4">
      <c r="A17806" t="s">
        <v>29921</v>
      </c>
      <c r="B17806" t="s">
        <v>29922</v>
      </c>
      <c r="C17806" t="s">
        <v>20</v>
      </c>
      <c r="D17806" t="s">
        <v>11</v>
      </c>
    </row>
    <row r="17807" customHeight="1" spans="1:4">
      <c r="A17807" t="s">
        <v>13091</v>
      </c>
      <c r="B17807" t="s">
        <v>29923</v>
      </c>
      <c r="C17807" t="s">
        <v>20</v>
      </c>
      <c r="D17807" t="s">
        <v>11</v>
      </c>
    </row>
    <row r="17808" customHeight="1" spans="1:4">
      <c r="A17808" t="s">
        <v>29924</v>
      </c>
      <c r="B17808" t="s">
        <v>29925</v>
      </c>
      <c r="C17808" t="s">
        <v>20</v>
      </c>
      <c r="D17808" t="s">
        <v>11</v>
      </c>
    </row>
    <row r="17809" customHeight="1" spans="1:4">
      <c r="A17809" t="s">
        <v>29926</v>
      </c>
      <c r="B17809" t="s">
        <v>29927</v>
      </c>
      <c r="C17809" t="s">
        <v>6</v>
      </c>
      <c r="D17809" t="s">
        <v>11</v>
      </c>
    </row>
    <row r="17810" customHeight="1" spans="1:4">
      <c r="A17810" t="s">
        <v>10923</v>
      </c>
      <c r="B17810" t="s">
        <v>29928</v>
      </c>
      <c r="C17810" t="s">
        <v>6</v>
      </c>
      <c r="D17810" t="s">
        <v>11</v>
      </c>
    </row>
    <row r="17811" customHeight="1" spans="1:4">
      <c r="A17811" t="s">
        <v>29929</v>
      </c>
      <c r="B17811" t="s">
        <v>29930</v>
      </c>
      <c r="C17811" t="s">
        <v>20</v>
      </c>
      <c r="D17811" t="s">
        <v>11</v>
      </c>
    </row>
    <row r="17812" customHeight="1" spans="1:4">
      <c r="A17812" t="s">
        <v>29931</v>
      </c>
      <c r="B17812" t="s">
        <v>29932</v>
      </c>
      <c r="C17812" t="s">
        <v>20</v>
      </c>
      <c r="D17812" t="s">
        <v>11</v>
      </c>
    </row>
    <row r="17813" customHeight="1" spans="1:4">
      <c r="A17813" t="s">
        <v>29933</v>
      </c>
      <c r="B17813" t="s">
        <v>29934</v>
      </c>
      <c r="C17813" t="s">
        <v>20</v>
      </c>
      <c r="D17813" t="s">
        <v>11</v>
      </c>
    </row>
    <row r="17814" customHeight="1" spans="1:4">
      <c r="A17814" t="s">
        <v>20142</v>
      </c>
      <c r="B17814" t="s">
        <v>29935</v>
      </c>
      <c r="C17814" t="s">
        <v>20</v>
      </c>
      <c r="D17814" t="s">
        <v>11</v>
      </c>
    </row>
    <row r="17815" customHeight="1" spans="1:4">
      <c r="A17815" t="s">
        <v>6794</v>
      </c>
      <c r="B17815" t="s">
        <v>29936</v>
      </c>
      <c r="C17815" t="s">
        <v>6</v>
      </c>
      <c r="D17815" t="s">
        <v>11</v>
      </c>
    </row>
    <row r="17816" customHeight="1" spans="1:4">
      <c r="A17816" t="s">
        <v>29937</v>
      </c>
      <c r="B17816" t="s">
        <v>29938</v>
      </c>
      <c r="C17816" t="s">
        <v>20</v>
      </c>
      <c r="D17816" t="s">
        <v>11</v>
      </c>
    </row>
    <row r="17817" customHeight="1" spans="1:4">
      <c r="A17817" t="s">
        <v>29939</v>
      </c>
      <c r="B17817" t="s">
        <v>29940</v>
      </c>
      <c r="C17817" t="s">
        <v>10</v>
      </c>
      <c r="D17817" t="s">
        <v>11</v>
      </c>
    </row>
    <row r="17818" customHeight="1" spans="1:4">
      <c r="A17818" t="s">
        <v>29941</v>
      </c>
      <c r="B17818" t="s">
        <v>29942</v>
      </c>
      <c r="C17818" t="s">
        <v>20</v>
      </c>
      <c r="D17818" t="s">
        <v>11</v>
      </c>
    </row>
    <row r="17819" customHeight="1" spans="1:4">
      <c r="A17819" t="s">
        <v>21903</v>
      </c>
      <c r="B17819" t="s">
        <v>29943</v>
      </c>
      <c r="C17819" t="s">
        <v>10</v>
      </c>
      <c r="D17819" t="s">
        <v>11</v>
      </c>
    </row>
    <row r="17820" customHeight="1" spans="1:4">
      <c r="A17820" t="s">
        <v>13565</v>
      </c>
      <c r="B17820" t="s">
        <v>29944</v>
      </c>
      <c r="C17820" t="s">
        <v>20</v>
      </c>
      <c r="D17820" t="s">
        <v>11</v>
      </c>
    </row>
    <row r="17821" customHeight="1" spans="1:4">
      <c r="A17821" t="s">
        <v>17443</v>
      </c>
      <c r="B17821" t="s">
        <v>29945</v>
      </c>
      <c r="C17821" t="s">
        <v>20</v>
      </c>
      <c r="D17821" t="s">
        <v>11</v>
      </c>
    </row>
    <row r="17822" customHeight="1" spans="1:4">
      <c r="A17822" t="s">
        <v>15811</v>
      </c>
      <c r="B17822" t="s">
        <v>29946</v>
      </c>
      <c r="C17822" t="s">
        <v>10</v>
      </c>
      <c r="D17822" t="s">
        <v>11</v>
      </c>
    </row>
    <row r="17823" customHeight="1" spans="1:4">
      <c r="A17823" t="s">
        <v>10758</v>
      </c>
      <c r="B17823" t="s">
        <v>29947</v>
      </c>
      <c r="C17823" t="s">
        <v>10</v>
      </c>
      <c r="D17823" t="s">
        <v>11</v>
      </c>
    </row>
    <row r="17824" customHeight="1" spans="1:4">
      <c r="A17824" t="s">
        <v>19178</v>
      </c>
      <c r="B17824" t="s">
        <v>29948</v>
      </c>
      <c r="C17824" t="s">
        <v>20</v>
      </c>
      <c r="D17824" t="s">
        <v>11</v>
      </c>
    </row>
    <row r="17825" customHeight="1" spans="1:4">
      <c r="A17825" t="s">
        <v>7408</v>
      </c>
      <c r="B17825" t="s">
        <v>29949</v>
      </c>
      <c r="C17825" t="s">
        <v>6</v>
      </c>
      <c r="D17825" t="s">
        <v>11</v>
      </c>
    </row>
    <row r="17826" customHeight="1" spans="1:4">
      <c r="A17826" t="s">
        <v>5800</v>
      </c>
      <c r="B17826" t="s">
        <v>29950</v>
      </c>
      <c r="C17826" t="s">
        <v>6</v>
      </c>
      <c r="D17826" t="s">
        <v>11</v>
      </c>
    </row>
    <row r="17827" customHeight="1" spans="1:4">
      <c r="A17827" t="s">
        <v>29951</v>
      </c>
      <c r="B17827" t="s">
        <v>29952</v>
      </c>
      <c r="C17827" t="s">
        <v>6</v>
      </c>
      <c r="D17827" t="s">
        <v>11</v>
      </c>
    </row>
    <row r="17828" customHeight="1" spans="1:4">
      <c r="A17828" t="s">
        <v>29953</v>
      </c>
      <c r="B17828" t="s">
        <v>29954</v>
      </c>
      <c r="C17828" t="s">
        <v>6</v>
      </c>
      <c r="D17828" t="s">
        <v>11</v>
      </c>
    </row>
    <row r="17829" customHeight="1" spans="1:4">
      <c r="A17829" t="s">
        <v>14812</v>
      </c>
      <c r="B17829" t="s">
        <v>29955</v>
      </c>
      <c r="C17829" t="s">
        <v>6</v>
      </c>
      <c r="D17829" t="s">
        <v>11</v>
      </c>
    </row>
    <row r="17830" customHeight="1" spans="1:4">
      <c r="A17830" t="s">
        <v>19583</v>
      </c>
      <c r="B17830" t="s">
        <v>29956</v>
      </c>
      <c r="C17830" t="s">
        <v>6</v>
      </c>
      <c r="D17830" t="s">
        <v>11</v>
      </c>
    </row>
    <row r="17831" customHeight="1" spans="1:4">
      <c r="A17831" t="s">
        <v>29957</v>
      </c>
      <c r="B17831" t="s">
        <v>29958</v>
      </c>
      <c r="C17831" t="s">
        <v>6</v>
      </c>
      <c r="D17831" t="s">
        <v>11</v>
      </c>
    </row>
    <row r="17832" customHeight="1" spans="1:4">
      <c r="A17832" t="s">
        <v>29959</v>
      </c>
      <c r="B17832" t="s">
        <v>29960</v>
      </c>
      <c r="C17832" t="s">
        <v>6</v>
      </c>
      <c r="D17832" t="s">
        <v>11</v>
      </c>
    </row>
    <row r="17833" customHeight="1" spans="1:4">
      <c r="A17833" t="s">
        <v>29961</v>
      </c>
      <c r="B17833" t="s">
        <v>29962</v>
      </c>
      <c r="C17833" t="s">
        <v>6</v>
      </c>
      <c r="D17833" t="s">
        <v>11</v>
      </c>
    </row>
    <row r="17834" customHeight="1" spans="1:4">
      <c r="A17834" t="s">
        <v>29963</v>
      </c>
      <c r="B17834" t="s">
        <v>29964</v>
      </c>
      <c r="C17834" t="s">
        <v>6</v>
      </c>
      <c r="D17834" t="s">
        <v>11</v>
      </c>
    </row>
    <row r="17835" customHeight="1" spans="1:4">
      <c r="A17835" t="s">
        <v>19737</v>
      </c>
      <c r="B17835" t="s">
        <v>29965</v>
      </c>
      <c r="C17835" t="s">
        <v>6</v>
      </c>
      <c r="D17835" t="s">
        <v>11</v>
      </c>
    </row>
    <row r="17836" customHeight="1" spans="1:4">
      <c r="A17836" t="s">
        <v>29966</v>
      </c>
      <c r="B17836" t="s">
        <v>29967</v>
      </c>
      <c r="C17836" t="s">
        <v>6</v>
      </c>
      <c r="D17836" t="s">
        <v>11</v>
      </c>
    </row>
    <row r="17837" customHeight="1" spans="1:4">
      <c r="A17837" t="s">
        <v>29968</v>
      </c>
      <c r="B17837" t="s">
        <v>29969</v>
      </c>
      <c r="C17837" t="s">
        <v>20</v>
      </c>
      <c r="D17837" t="s">
        <v>11</v>
      </c>
    </row>
    <row r="17838" customHeight="1" spans="1:4">
      <c r="A17838" t="s">
        <v>18582</v>
      </c>
      <c r="B17838" t="s">
        <v>29970</v>
      </c>
      <c r="C17838" t="s">
        <v>6</v>
      </c>
      <c r="D17838" t="s">
        <v>11</v>
      </c>
    </row>
    <row r="17839" customHeight="1" spans="1:4">
      <c r="A17839" t="s">
        <v>11564</v>
      </c>
      <c r="B17839" t="s">
        <v>29971</v>
      </c>
      <c r="C17839" t="s">
        <v>20</v>
      </c>
      <c r="D17839" t="s">
        <v>11</v>
      </c>
    </row>
    <row r="17840" customHeight="1" spans="1:4">
      <c r="A17840" t="s">
        <v>20030</v>
      </c>
      <c r="B17840" t="s">
        <v>29972</v>
      </c>
      <c r="C17840" t="s">
        <v>35</v>
      </c>
      <c r="D17840" t="s">
        <v>1259</v>
      </c>
    </row>
    <row r="17841" customHeight="1" spans="1:4">
      <c r="A17841" t="s">
        <v>29973</v>
      </c>
      <c r="B17841" t="s">
        <v>29974</v>
      </c>
      <c r="C17841" t="s">
        <v>20</v>
      </c>
      <c r="D17841" t="s">
        <v>11</v>
      </c>
    </row>
    <row r="17842" customHeight="1" spans="1:4">
      <c r="A17842" t="s">
        <v>29975</v>
      </c>
      <c r="B17842" t="s">
        <v>29976</v>
      </c>
      <c r="C17842" t="s">
        <v>6</v>
      </c>
      <c r="D17842" t="s">
        <v>11</v>
      </c>
    </row>
    <row r="17843" customHeight="1" spans="1:4">
      <c r="A17843" t="s">
        <v>14760</v>
      </c>
      <c r="B17843" t="s">
        <v>29977</v>
      </c>
      <c r="C17843" t="s">
        <v>6</v>
      </c>
      <c r="D17843" t="s">
        <v>11</v>
      </c>
    </row>
    <row r="17844" customHeight="1" spans="1:4">
      <c r="A17844" t="s">
        <v>29978</v>
      </c>
      <c r="B17844" t="s">
        <v>29979</v>
      </c>
      <c r="C17844" t="s">
        <v>20</v>
      </c>
      <c r="D17844" t="s">
        <v>11</v>
      </c>
    </row>
    <row r="17845" customHeight="1" spans="1:4">
      <c r="A17845" t="s">
        <v>19435</v>
      </c>
      <c r="B17845" t="s">
        <v>29980</v>
      </c>
      <c r="C17845" t="s">
        <v>20</v>
      </c>
      <c r="D17845" t="s">
        <v>11</v>
      </c>
    </row>
    <row r="17846" customHeight="1" spans="1:4">
      <c r="A17846" t="s">
        <v>26472</v>
      </c>
      <c r="B17846" t="s">
        <v>29981</v>
      </c>
      <c r="C17846" t="s">
        <v>20</v>
      </c>
      <c r="D17846" t="s">
        <v>11</v>
      </c>
    </row>
    <row r="17847" customHeight="1" spans="1:4">
      <c r="A17847" t="s">
        <v>29982</v>
      </c>
      <c r="B17847" t="s">
        <v>29983</v>
      </c>
      <c r="C17847" t="s">
        <v>20</v>
      </c>
      <c r="D17847" t="s">
        <v>11</v>
      </c>
    </row>
    <row r="17848" customHeight="1" spans="1:4">
      <c r="A17848" t="s">
        <v>29984</v>
      </c>
      <c r="B17848" t="s">
        <v>29985</v>
      </c>
      <c r="C17848" t="s">
        <v>20</v>
      </c>
      <c r="D17848" t="s">
        <v>11</v>
      </c>
    </row>
    <row r="17849" customHeight="1" spans="1:4">
      <c r="A17849" t="s">
        <v>17271</v>
      </c>
      <c r="B17849" t="s">
        <v>29986</v>
      </c>
      <c r="C17849" t="s">
        <v>20</v>
      </c>
      <c r="D17849" t="s">
        <v>11</v>
      </c>
    </row>
    <row r="17850" customHeight="1" spans="1:4">
      <c r="A17850" t="s">
        <v>29987</v>
      </c>
      <c r="B17850" t="s">
        <v>29988</v>
      </c>
      <c r="C17850" t="s">
        <v>20</v>
      </c>
      <c r="D17850" t="s">
        <v>11</v>
      </c>
    </row>
    <row r="17851" customHeight="1" spans="1:4">
      <c r="A17851" t="s">
        <v>5608</v>
      </c>
      <c r="B17851" t="s">
        <v>29989</v>
      </c>
      <c r="C17851" t="s">
        <v>20</v>
      </c>
      <c r="D17851" t="s">
        <v>11</v>
      </c>
    </row>
    <row r="17852" customHeight="1" spans="1:4">
      <c r="A17852" t="s">
        <v>29990</v>
      </c>
      <c r="B17852" t="s">
        <v>29991</v>
      </c>
      <c r="C17852" t="s">
        <v>20</v>
      </c>
      <c r="D17852" t="s">
        <v>11</v>
      </c>
    </row>
    <row r="17853" customHeight="1" spans="1:4">
      <c r="A17853" t="s">
        <v>29992</v>
      </c>
      <c r="B17853" t="s">
        <v>29993</v>
      </c>
      <c r="C17853" t="s">
        <v>20</v>
      </c>
      <c r="D17853" t="s">
        <v>11</v>
      </c>
    </row>
    <row r="17854" customHeight="1" spans="1:4">
      <c r="A17854" t="s">
        <v>20855</v>
      </c>
      <c r="B17854" t="s">
        <v>29994</v>
      </c>
      <c r="C17854" t="s">
        <v>20</v>
      </c>
      <c r="D17854" t="s">
        <v>11</v>
      </c>
    </row>
    <row r="17855" customHeight="1" spans="1:4">
      <c r="A17855" t="s">
        <v>29995</v>
      </c>
      <c r="B17855" t="s">
        <v>29996</v>
      </c>
      <c r="C17855" t="s">
        <v>20</v>
      </c>
      <c r="D17855" t="s">
        <v>11</v>
      </c>
    </row>
    <row r="17856" customHeight="1" spans="1:4">
      <c r="A17856" t="s">
        <v>29997</v>
      </c>
      <c r="B17856" t="s">
        <v>29998</v>
      </c>
      <c r="C17856" t="s">
        <v>20</v>
      </c>
      <c r="D17856" t="s">
        <v>11</v>
      </c>
    </row>
    <row r="17857" customHeight="1" spans="1:4">
      <c r="A17857" t="s">
        <v>11964</v>
      </c>
      <c r="B17857" t="s">
        <v>29999</v>
      </c>
      <c r="C17857" t="s">
        <v>20</v>
      </c>
      <c r="D17857" t="s">
        <v>11</v>
      </c>
    </row>
    <row r="17858" customHeight="1" spans="1:4">
      <c r="A17858" t="s">
        <v>30000</v>
      </c>
      <c r="B17858" t="s">
        <v>30001</v>
      </c>
      <c r="C17858" t="s">
        <v>6</v>
      </c>
      <c r="D17858" t="s">
        <v>11</v>
      </c>
    </row>
    <row r="17859" customHeight="1" spans="1:4">
      <c r="A17859" t="s">
        <v>30002</v>
      </c>
      <c r="B17859" t="s">
        <v>30003</v>
      </c>
      <c r="C17859" t="s">
        <v>20</v>
      </c>
      <c r="D17859" t="s">
        <v>11</v>
      </c>
    </row>
    <row r="17860" customHeight="1" spans="1:4">
      <c r="A17860" t="s">
        <v>19716</v>
      </c>
      <c r="B17860" t="s">
        <v>30004</v>
      </c>
      <c r="C17860" t="s">
        <v>6</v>
      </c>
      <c r="D17860" t="s">
        <v>11</v>
      </c>
    </row>
    <row r="17861" customHeight="1" spans="1:4">
      <c r="A17861" t="s">
        <v>12472</v>
      </c>
      <c r="B17861" t="s">
        <v>30005</v>
      </c>
      <c r="C17861" t="s">
        <v>20</v>
      </c>
      <c r="D17861" t="s">
        <v>11</v>
      </c>
    </row>
    <row r="17862" customHeight="1" spans="1:4">
      <c r="A17862" t="s">
        <v>12759</v>
      </c>
      <c r="B17862" t="s">
        <v>30006</v>
      </c>
      <c r="C17862" t="s">
        <v>20</v>
      </c>
      <c r="D17862" t="s">
        <v>11</v>
      </c>
    </row>
    <row r="17863" customHeight="1" spans="1:4">
      <c r="A17863" t="s">
        <v>21405</v>
      </c>
      <c r="B17863" t="s">
        <v>30007</v>
      </c>
      <c r="C17863" t="s">
        <v>20</v>
      </c>
      <c r="D17863" t="s">
        <v>11</v>
      </c>
    </row>
    <row r="17864" customHeight="1" spans="1:4">
      <c r="A17864" t="s">
        <v>20738</v>
      </c>
      <c r="B17864" t="s">
        <v>30008</v>
      </c>
      <c r="C17864" t="s">
        <v>20</v>
      </c>
      <c r="D17864" t="s">
        <v>11</v>
      </c>
    </row>
    <row r="17865" customHeight="1" spans="1:4">
      <c r="A17865" t="s">
        <v>6284</v>
      </c>
      <c r="B17865" t="s">
        <v>30009</v>
      </c>
      <c r="C17865" t="s">
        <v>54</v>
      </c>
      <c r="D17865" t="s">
        <v>11</v>
      </c>
    </row>
    <row r="17866" customHeight="1" spans="1:4">
      <c r="A17866" t="s">
        <v>30010</v>
      </c>
      <c r="B17866" t="s">
        <v>30011</v>
      </c>
      <c r="C17866" t="s">
        <v>35</v>
      </c>
      <c r="D17866" t="s">
        <v>1259</v>
      </c>
    </row>
    <row r="17867" customHeight="1" spans="1:4">
      <c r="A17867" t="s">
        <v>30012</v>
      </c>
      <c r="B17867" t="s">
        <v>30013</v>
      </c>
      <c r="C17867" t="s">
        <v>54</v>
      </c>
      <c r="D17867" t="s">
        <v>11</v>
      </c>
    </row>
    <row r="17868" customHeight="1" spans="1:4">
      <c r="A17868" t="s">
        <v>12054</v>
      </c>
      <c r="B17868" t="s">
        <v>30014</v>
      </c>
      <c r="C17868" t="s">
        <v>20</v>
      </c>
      <c r="D17868" t="s">
        <v>11</v>
      </c>
    </row>
    <row r="17869" customHeight="1" spans="1:4">
      <c r="A17869" t="s">
        <v>30015</v>
      </c>
      <c r="B17869" t="s">
        <v>30016</v>
      </c>
      <c r="C17869" t="s">
        <v>20</v>
      </c>
      <c r="D17869" t="s">
        <v>11</v>
      </c>
    </row>
    <row r="17870" customHeight="1" spans="1:4">
      <c r="A17870" t="s">
        <v>5763</v>
      </c>
      <c r="B17870" t="s">
        <v>30017</v>
      </c>
      <c r="C17870" t="s">
        <v>20</v>
      </c>
      <c r="D17870" t="s">
        <v>11</v>
      </c>
    </row>
    <row r="17871" customHeight="1" spans="1:4">
      <c r="A17871" t="s">
        <v>20740</v>
      </c>
      <c r="B17871" t="s">
        <v>30018</v>
      </c>
      <c r="C17871" t="s">
        <v>20</v>
      </c>
      <c r="D17871" t="s">
        <v>11</v>
      </c>
    </row>
    <row r="17872" customHeight="1" spans="1:4">
      <c r="A17872" t="s">
        <v>7300</v>
      </c>
      <c r="B17872" t="s">
        <v>30019</v>
      </c>
      <c r="C17872" t="s">
        <v>20</v>
      </c>
      <c r="D17872" t="s">
        <v>11</v>
      </c>
    </row>
    <row r="17873" customHeight="1" spans="1:4">
      <c r="A17873" t="s">
        <v>30020</v>
      </c>
      <c r="B17873" t="s">
        <v>30021</v>
      </c>
      <c r="C17873" t="s">
        <v>20</v>
      </c>
      <c r="D17873" t="s">
        <v>11</v>
      </c>
    </row>
    <row r="17874" customHeight="1" spans="1:4">
      <c r="A17874" t="s">
        <v>26206</v>
      </c>
      <c r="B17874" t="s">
        <v>30022</v>
      </c>
      <c r="C17874" t="s">
        <v>20</v>
      </c>
      <c r="D17874" t="s">
        <v>11</v>
      </c>
    </row>
    <row r="17875" customHeight="1" spans="1:4">
      <c r="A17875" t="s">
        <v>30023</v>
      </c>
      <c r="B17875" t="s">
        <v>30024</v>
      </c>
      <c r="C17875" t="s">
        <v>20</v>
      </c>
      <c r="D17875" t="s">
        <v>11</v>
      </c>
    </row>
    <row r="17876" customHeight="1" spans="1:4">
      <c r="A17876" t="s">
        <v>15847</v>
      </c>
      <c r="B17876" t="s">
        <v>30025</v>
      </c>
      <c r="C17876" t="s">
        <v>54</v>
      </c>
      <c r="D17876" t="s">
        <v>11</v>
      </c>
    </row>
    <row r="17877" customHeight="1" spans="1:4">
      <c r="A17877" t="s">
        <v>16458</v>
      </c>
      <c r="B17877" t="s">
        <v>30026</v>
      </c>
      <c r="C17877" t="s">
        <v>20</v>
      </c>
      <c r="D17877" t="s">
        <v>11</v>
      </c>
    </row>
    <row r="17878" customHeight="1" spans="1:4">
      <c r="A17878" t="s">
        <v>19865</v>
      </c>
      <c r="B17878" t="s">
        <v>30027</v>
      </c>
      <c r="C17878" t="s">
        <v>20</v>
      </c>
      <c r="D17878" t="s">
        <v>1259</v>
      </c>
    </row>
    <row r="17879" customHeight="1" spans="1:4">
      <c r="A17879" t="s">
        <v>30028</v>
      </c>
      <c r="B17879" t="s">
        <v>30029</v>
      </c>
      <c r="C17879" t="s">
        <v>20</v>
      </c>
      <c r="D17879" t="s">
        <v>11</v>
      </c>
    </row>
    <row r="17880" customHeight="1" spans="1:4">
      <c r="A17880" t="s">
        <v>30030</v>
      </c>
      <c r="B17880" t="s">
        <v>30031</v>
      </c>
      <c r="C17880" t="s">
        <v>20</v>
      </c>
      <c r="D17880" t="s">
        <v>11</v>
      </c>
    </row>
    <row r="17881" customHeight="1" spans="1:4">
      <c r="A17881" t="s">
        <v>30032</v>
      </c>
      <c r="B17881" t="s">
        <v>30033</v>
      </c>
      <c r="C17881" t="s">
        <v>20</v>
      </c>
      <c r="D17881" t="s">
        <v>11</v>
      </c>
    </row>
    <row r="17882" customHeight="1" spans="1:4">
      <c r="A17882" t="s">
        <v>30034</v>
      </c>
      <c r="B17882" t="s">
        <v>30035</v>
      </c>
      <c r="C17882" t="s">
        <v>20</v>
      </c>
      <c r="D17882" t="s">
        <v>11</v>
      </c>
    </row>
    <row r="17883" customHeight="1" spans="1:4">
      <c r="A17883" t="s">
        <v>30036</v>
      </c>
      <c r="B17883" t="s">
        <v>30037</v>
      </c>
      <c r="C17883" t="s">
        <v>20</v>
      </c>
      <c r="D17883" t="s">
        <v>11</v>
      </c>
    </row>
    <row r="17884" customHeight="1" spans="1:4">
      <c r="A17884" t="s">
        <v>18480</v>
      </c>
      <c r="B17884" t="s">
        <v>30038</v>
      </c>
      <c r="C17884" t="s">
        <v>20</v>
      </c>
      <c r="D17884" t="s">
        <v>11</v>
      </c>
    </row>
    <row r="17885" customHeight="1" spans="1:4">
      <c r="A17885" t="s">
        <v>20012</v>
      </c>
      <c r="B17885" t="s">
        <v>30039</v>
      </c>
      <c r="C17885" t="s">
        <v>6</v>
      </c>
      <c r="D17885" t="s">
        <v>11</v>
      </c>
    </row>
    <row r="17886" customHeight="1" spans="1:4">
      <c r="A17886" t="s">
        <v>30040</v>
      </c>
      <c r="B17886" t="s">
        <v>30041</v>
      </c>
      <c r="C17886" t="s">
        <v>20</v>
      </c>
      <c r="D17886" t="s">
        <v>11</v>
      </c>
    </row>
    <row r="17887" customHeight="1" spans="1:4">
      <c r="A17887" t="s">
        <v>26425</v>
      </c>
      <c r="B17887" t="s">
        <v>30042</v>
      </c>
      <c r="C17887" t="s">
        <v>6</v>
      </c>
      <c r="D17887" t="s">
        <v>11</v>
      </c>
    </row>
    <row r="17888" customHeight="1" spans="1:4">
      <c r="A17888" t="s">
        <v>30043</v>
      </c>
      <c r="B17888" t="s">
        <v>30044</v>
      </c>
      <c r="C17888" t="s">
        <v>20</v>
      </c>
      <c r="D17888" t="s">
        <v>11</v>
      </c>
    </row>
    <row r="17889" customHeight="1" spans="1:4">
      <c r="A17889" t="s">
        <v>30045</v>
      </c>
      <c r="B17889" t="s">
        <v>30046</v>
      </c>
      <c r="C17889" t="s">
        <v>20</v>
      </c>
      <c r="D17889" t="s">
        <v>11</v>
      </c>
    </row>
    <row r="17890" customHeight="1" spans="1:4">
      <c r="A17890" t="s">
        <v>30047</v>
      </c>
      <c r="B17890" t="s">
        <v>30048</v>
      </c>
      <c r="C17890" t="s">
        <v>20</v>
      </c>
      <c r="D17890" t="s">
        <v>11</v>
      </c>
    </row>
    <row r="17891" customHeight="1" spans="1:4">
      <c r="A17891" t="s">
        <v>30049</v>
      </c>
      <c r="B17891" t="s">
        <v>30050</v>
      </c>
      <c r="C17891" t="s">
        <v>20</v>
      </c>
      <c r="D17891" t="s">
        <v>11</v>
      </c>
    </row>
    <row r="17892" customHeight="1" spans="1:4">
      <c r="A17892" t="s">
        <v>30051</v>
      </c>
      <c r="B17892" t="s">
        <v>30052</v>
      </c>
      <c r="C17892" t="s">
        <v>6</v>
      </c>
      <c r="D17892" t="s">
        <v>11</v>
      </c>
    </row>
    <row r="17893" customHeight="1" spans="1:4">
      <c r="A17893" t="s">
        <v>7823</v>
      </c>
      <c r="B17893" t="s">
        <v>30053</v>
      </c>
      <c r="C17893" t="s">
        <v>20</v>
      </c>
      <c r="D17893" t="s">
        <v>11</v>
      </c>
    </row>
    <row r="17894" customHeight="1" spans="1:4">
      <c r="A17894" t="s">
        <v>30054</v>
      </c>
      <c r="B17894" t="s">
        <v>30055</v>
      </c>
      <c r="C17894" t="s">
        <v>20</v>
      </c>
      <c r="D17894" t="s">
        <v>11</v>
      </c>
    </row>
    <row r="17895" customHeight="1" spans="1:4">
      <c r="A17895" t="s">
        <v>30056</v>
      </c>
      <c r="B17895" t="s">
        <v>30057</v>
      </c>
      <c r="C17895" t="s">
        <v>6</v>
      </c>
      <c r="D17895" t="s">
        <v>11</v>
      </c>
    </row>
    <row r="17896" customHeight="1" spans="1:4">
      <c r="A17896" t="s">
        <v>30058</v>
      </c>
      <c r="B17896" t="s">
        <v>30059</v>
      </c>
      <c r="C17896" t="s">
        <v>6</v>
      </c>
      <c r="D17896" t="s">
        <v>11</v>
      </c>
    </row>
    <row r="17897" customHeight="1" spans="1:4">
      <c r="A17897" t="s">
        <v>19094</v>
      </c>
      <c r="B17897" t="s">
        <v>30060</v>
      </c>
      <c r="C17897" t="s">
        <v>20</v>
      </c>
      <c r="D17897" t="s">
        <v>11</v>
      </c>
    </row>
    <row r="17898" customHeight="1" spans="1:4">
      <c r="A17898" t="s">
        <v>30061</v>
      </c>
      <c r="B17898" t="s">
        <v>30062</v>
      </c>
      <c r="C17898" t="s">
        <v>6</v>
      </c>
      <c r="D17898" t="s">
        <v>11</v>
      </c>
    </row>
    <row r="17899" customHeight="1" spans="1:4">
      <c r="A17899" t="s">
        <v>23451</v>
      </c>
      <c r="B17899" t="s">
        <v>30063</v>
      </c>
      <c r="C17899" t="s">
        <v>20</v>
      </c>
      <c r="D17899" t="s">
        <v>11</v>
      </c>
    </row>
    <row r="17900" customHeight="1" spans="1:4">
      <c r="A17900" t="s">
        <v>19104</v>
      </c>
      <c r="B17900" t="s">
        <v>30064</v>
      </c>
      <c r="C17900" t="s">
        <v>20</v>
      </c>
      <c r="D17900" t="s">
        <v>11</v>
      </c>
    </row>
    <row r="17901" customHeight="1" spans="1:4">
      <c r="A17901" t="s">
        <v>14709</v>
      </c>
      <c r="B17901" t="s">
        <v>30065</v>
      </c>
      <c r="C17901" t="s">
        <v>20</v>
      </c>
      <c r="D17901" t="s">
        <v>11</v>
      </c>
    </row>
    <row r="17902" customHeight="1" spans="1:4">
      <c r="A17902" t="s">
        <v>19332</v>
      </c>
      <c r="B17902" t="s">
        <v>30066</v>
      </c>
      <c r="C17902" t="s">
        <v>20</v>
      </c>
      <c r="D17902" t="s">
        <v>11</v>
      </c>
    </row>
    <row r="17903" customHeight="1" spans="1:4">
      <c r="A17903" t="s">
        <v>30067</v>
      </c>
      <c r="B17903" t="s">
        <v>30068</v>
      </c>
      <c r="C17903" t="s">
        <v>20</v>
      </c>
      <c r="D17903" t="s">
        <v>11</v>
      </c>
    </row>
    <row r="17904" customHeight="1" spans="1:4">
      <c r="A17904" t="s">
        <v>16082</v>
      </c>
      <c r="B17904" t="s">
        <v>30069</v>
      </c>
      <c r="C17904" t="s">
        <v>20</v>
      </c>
      <c r="D17904" t="s">
        <v>11</v>
      </c>
    </row>
    <row r="17905" customHeight="1" spans="1:4">
      <c r="A17905" t="s">
        <v>30070</v>
      </c>
      <c r="B17905" t="s">
        <v>30071</v>
      </c>
      <c r="C17905" t="s">
        <v>6</v>
      </c>
      <c r="D17905" t="s">
        <v>11</v>
      </c>
    </row>
    <row r="17906" customHeight="1" spans="1:4">
      <c r="A17906" t="s">
        <v>11445</v>
      </c>
      <c r="B17906" t="s">
        <v>26661</v>
      </c>
      <c r="C17906" t="s">
        <v>6</v>
      </c>
      <c r="D17906" t="s">
        <v>11</v>
      </c>
    </row>
    <row r="17907" customHeight="1" spans="1:4">
      <c r="A17907" t="s">
        <v>19620</v>
      </c>
      <c r="B17907" t="s">
        <v>30072</v>
      </c>
      <c r="C17907" t="s">
        <v>20</v>
      </c>
      <c r="D17907" t="s">
        <v>11</v>
      </c>
    </row>
    <row r="17908" customHeight="1" spans="1:4">
      <c r="A17908" t="s">
        <v>30073</v>
      </c>
      <c r="B17908" t="s">
        <v>30074</v>
      </c>
      <c r="C17908" t="s">
        <v>20</v>
      </c>
      <c r="D17908" t="s">
        <v>11</v>
      </c>
    </row>
    <row r="17909" customHeight="1" spans="1:4">
      <c r="A17909" t="s">
        <v>23787</v>
      </c>
      <c r="B17909" t="s">
        <v>30075</v>
      </c>
      <c r="C17909" t="s">
        <v>20</v>
      </c>
      <c r="D17909" t="s">
        <v>11</v>
      </c>
    </row>
    <row r="17910" customHeight="1" spans="1:4">
      <c r="A17910" t="s">
        <v>17898</v>
      </c>
      <c r="B17910" t="s">
        <v>30076</v>
      </c>
      <c r="C17910" t="s">
        <v>20</v>
      </c>
      <c r="D17910" t="s">
        <v>11</v>
      </c>
    </row>
    <row r="17911" customHeight="1" spans="1:4">
      <c r="A17911" t="s">
        <v>12926</v>
      </c>
      <c r="B17911" t="s">
        <v>30077</v>
      </c>
      <c r="C17911" t="s">
        <v>6</v>
      </c>
      <c r="D17911" t="s">
        <v>11</v>
      </c>
    </row>
    <row r="17912" customHeight="1" spans="1:4">
      <c r="A17912" t="s">
        <v>17912</v>
      </c>
      <c r="B17912" t="s">
        <v>30078</v>
      </c>
      <c r="C17912" t="s">
        <v>20</v>
      </c>
      <c r="D17912" t="s">
        <v>11</v>
      </c>
    </row>
    <row r="17913" customHeight="1" spans="1:4">
      <c r="A17913" t="s">
        <v>20273</v>
      </c>
      <c r="B17913" t="s">
        <v>30079</v>
      </c>
      <c r="C17913" t="s">
        <v>20</v>
      </c>
      <c r="D17913" t="s">
        <v>11</v>
      </c>
    </row>
    <row r="17914" customHeight="1" spans="1:4">
      <c r="A17914" t="s">
        <v>7552</v>
      </c>
      <c r="B17914" t="s">
        <v>30080</v>
      </c>
      <c r="C17914" t="s">
        <v>20</v>
      </c>
      <c r="D17914" t="s">
        <v>11</v>
      </c>
    </row>
    <row r="17915" customHeight="1" spans="1:4">
      <c r="A17915" t="s">
        <v>30081</v>
      </c>
      <c r="B17915" t="s">
        <v>30082</v>
      </c>
      <c r="C17915" t="s">
        <v>6</v>
      </c>
      <c r="D17915" t="s">
        <v>11</v>
      </c>
    </row>
    <row r="17916" customHeight="1" spans="1:4">
      <c r="A17916" t="s">
        <v>30083</v>
      </c>
      <c r="B17916" t="s">
        <v>30084</v>
      </c>
      <c r="C17916" t="s">
        <v>20</v>
      </c>
      <c r="D17916" t="s">
        <v>11</v>
      </c>
    </row>
    <row r="17917" customHeight="1" spans="1:4">
      <c r="A17917" t="s">
        <v>30085</v>
      </c>
      <c r="B17917" t="s">
        <v>30086</v>
      </c>
      <c r="C17917" t="s">
        <v>20</v>
      </c>
      <c r="D17917" t="s">
        <v>11</v>
      </c>
    </row>
    <row r="17918" customHeight="1" spans="1:4">
      <c r="A17918" t="s">
        <v>30087</v>
      </c>
      <c r="B17918" t="s">
        <v>30088</v>
      </c>
      <c r="C17918" t="s">
        <v>6</v>
      </c>
      <c r="D17918" t="s">
        <v>11</v>
      </c>
    </row>
    <row r="17919" customHeight="1" spans="1:4">
      <c r="A17919" t="s">
        <v>30089</v>
      </c>
      <c r="B17919" t="s">
        <v>30090</v>
      </c>
      <c r="C17919" t="s">
        <v>20</v>
      </c>
      <c r="D17919" t="s">
        <v>11</v>
      </c>
    </row>
    <row r="17920" customHeight="1" spans="1:4">
      <c r="A17920" t="s">
        <v>21275</v>
      </c>
      <c r="B17920" t="s">
        <v>30091</v>
      </c>
      <c r="C17920" t="s">
        <v>6</v>
      </c>
      <c r="D17920" t="s">
        <v>11</v>
      </c>
    </row>
    <row r="17921" customHeight="1" spans="1:4">
      <c r="A17921" t="s">
        <v>30092</v>
      </c>
      <c r="B17921" t="s">
        <v>30093</v>
      </c>
      <c r="C17921" t="s">
        <v>20</v>
      </c>
      <c r="D17921" t="s">
        <v>11</v>
      </c>
    </row>
    <row r="17922" customHeight="1" spans="1:4">
      <c r="A17922" t="s">
        <v>30094</v>
      </c>
      <c r="B17922" t="s">
        <v>30095</v>
      </c>
      <c r="C17922" t="s">
        <v>54</v>
      </c>
      <c r="D17922" t="s">
        <v>11</v>
      </c>
    </row>
    <row r="17923" customHeight="1" spans="1:4">
      <c r="A17923" t="s">
        <v>19102</v>
      </c>
      <c r="B17923" t="s">
        <v>30096</v>
      </c>
      <c r="C17923" t="s">
        <v>20</v>
      </c>
      <c r="D17923" t="s">
        <v>11</v>
      </c>
    </row>
    <row r="17924" customHeight="1" spans="1:4">
      <c r="A17924" t="s">
        <v>30097</v>
      </c>
      <c r="B17924" t="s">
        <v>30098</v>
      </c>
      <c r="C17924" t="s">
        <v>35</v>
      </c>
      <c r="D17924" t="s">
        <v>1259</v>
      </c>
    </row>
    <row r="17925" customHeight="1" spans="1:4">
      <c r="A17925" t="s">
        <v>30099</v>
      </c>
      <c r="B17925" t="s">
        <v>30100</v>
      </c>
      <c r="C17925" t="s">
        <v>20</v>
      </c>
      <c r="D17925" t="s">
        <v>11</v>
      </c>
    </row>
    <row r="17926" customHeight="1" spans="1:4">
      <c r="A17926" t="s">
        <v>20308</v>
      </c>
      <c r="B17926" t="s">
        <v>30101</v>
      </c>
      <c r="C17926" t="s">
        <v>20</v>
      </c>
      <c r="D17926" t="s">
        <v>11</v>
      </c>
    </row>
    <row r="17927" customHeight="1" spans="1:4">
      <c r="A17927" t="s">
        <v>30102</v>
      </c>
      <c r="B17927" t="s">
        <v>30103</v>
      </c>
      <c r="C17927" t="s">
        <v>54</v>
      </c>
      <c r="D17927" t="s">
        <v>11</v>
      </c>
    </row>
    <row r="17928" customHeight="1" spans="1:4">
      <c r="A17928" t="s">
        <v>26344</v>
      </c>
      <c r="B17928" t="s">
        <v>30104</v>
      </c>
      <c r="C17928" t="s">
        <v>10</v>
      </c>
      <c r="D17928" t="s">
        <v>11</v>
      </c>
    </row>
    <row r="17929" customHeight="1" spans="1:4">
      <c r="A17929" t="s">
        <v>30105</v>
      </c>
      <c r="B17929" t="s">
        <v>30106</v>
      </c>
      <c r="C17929" t="s">
        <v>10</v>
      </c>
      <c r="D17929" t="s">
        <v>11</v>
      </c>
    </row>
    <row r="17930" customHeight="1" spans="1:4">
      <c r="A17930" t="s">
        <v>30107</v>
      </c>
      <c r="B17930" t="s">
        <v>30108</v>
      </c>
      <c r="C17930" t="s">
        <v>20</v>
      </c>
      <c r="D17930" t="s">
        <v>11</v>
      </c>
    </row>
    <row r="17931" customHeight="1" spans="1:4">
      <c r="A17931" t="s">
        <v>30109</v>
      </c>
      <c r="B17931" t="s">
        <v>30110</v>
      </c>
      <c r="C17931" t="s">
        <v>20</v>
      </c>
      <c r="D17931" t="s">
        <v>11</v>
      </c>
    </row>
    <row r="17932" customHeight="1" spans="1:4">
      <c r="A17932" t="s">
        <v>26220</v>
      </c>
      <c r="B17932" t="s">
        <v>30111</v>
      </c>
      <c r="C17932" t="s">
        <v>20</v>
      </c>
      <c r="D17932" t="s">
        <v>11</v>
      </c>
    </row>
    <row r="17933" customHeight="1" spans="1:4">
      <c r="A17933" t="s">
        <v>30112</v>
      </c>
      <c r="B17933" t="s">
        <v>30113</v>
      </c>
      <c r="C17933" t="s">
        <v>20</v>
      </c>
      <c r="D17933" t="s">
        <v>11</v>
      </c>
    </row>
    <row r="17934" customHeight="1" spans="1:4">
      <c r="A17934" t="s">
        <v>30114</v>
      </c>
      <c r="B17934" t="s">
        <v>30115</v>
      </c>
      <c r="C17934" t="s">
        <v>20</v>
      </c>
      <c r="D17934" t="s">
        <v>11</v>
      </c>
    </row>
    <row r="17935" customHeight="1" spans="1:4">
      <c r="A17935" t="s">
        <v>30116</v>
      </c>
      <c r="B17935" t="s">
        <v>30117</v>
      </c>
      <c r="C17935" t="s">
        <v>20</v>
      </c>
      <c r="D17935" t="s">
        <v>11</v>
      </c>
    </row>
    <row r="17936" customHeight="1" spans="1:4">
      <c r="A17936" t="s">
        <v>17819</v>
      </c>
      <c r="B17936" t="s">
        <v>30118</v>
      </c>
      <c r="C17936" t="s">
        <v>20</v>
      </c>
      <c r="D17936" t="s">
        <v>11</v>
      </c>
    </row>
    <row r="17937" customHeight="1" spans="1:4">
      <c r="A17937" t="s">
        <v>73</v>
      </c>
      <c r="B17937" t="s">
        <v>30119</v>
      </c>
      <c r="C17937" t="s">
        <v>20</v>
      </c>
      <c r="D17937" t="s">
        <v>11</v>
      </c>
    </row>
    <row r="17938" customHeight="1" spans="1:4">
      <c r="A17938" t="s">
        <v>30120</v>
      </c>
      <c r="B17938" t="s">
        <v>30121</v>
      </c>
      <c r="C17938" t="s">
        <v>20</v>
      </c>
      <c r="D17938" t="s">
        <v>11</v>
      </c>
    </row>
    <row r="17939" customHeight="1" spans="1:4">
      <c r="A17939" t="s">
        <v>30122</v>
      </c>
      <c r="B17939" t="s">
        <v>30123</v>
      </c>
      <c r="C17939" t="s">
        <v>20</v>
      </c>
      <c r="D17939" t="s">
        <v>11</v>
      </c>
    </row>
    <row r="17940" customHeight="1" spans="1:4">
      <c r="A17940" t="s">
        <v>7406</v>
      </c>
      <c r="B17940" t="s">
        <v>30124</v>
      </c>
      <c r="C17940" t="s">
        <v>20</v>
      </c>
      <c r="D17940" t="s">
        <v>11</v>
      </c>
    </row>
    <row r="17941" customHeight="1" spans="1:4">
      <c r="A17941" t="s">
        <v>17041</v>
      </c>
      <c r="B17941" t="s">
        <v>30125</v>
      </c>
      <c r="C17941" t="s">
        <v>20</v>
      </c>
      <c r="D17941" t="s">
        <v>11</v>
      </c>
    </row>
    <row r="17942" customHeight="1" spans="1:4">
      <c r="A17942" t="s">
        <v>5338</v>
      </c>
      <c r="B17942" t="s">
        <v>30126</v>
      </c>
      <c r="C17942" t="s">
        <v>10</v>
      </c>
      <c r="D17942" t="s">
        <v>11</v>
      </c>
    </row>
    <row r="17943" customHeight="1" spans="1:4">
      <c r="A17943" t="s">
        <v>16155</v>
      </c>
      <c r="B17943" t="s">
        <v>30127</v>
      </c>
      <c r="C17943" t="s">
        <v>20</v>
      </c>
      <c r="D17943" t="s">
        <v>11</v>
      </c>
    </row>
    <row r="17944" customHeight="1" spans="1:4">
      <c r="A17944" t="s">
        <v>30128</v>
      </c>
      <c r="B17944" t="s">
        <v>30129</v>
      </c>
      <c r="C17944" t="s">
        <v>20</v>
      </c>
      <c r="D17944" t="s">
        <v>11</v>
      </c>
    </row>
    <row r="17945" customHeight="1" spans="1:4">
      <c r="A17945" t="s">
        <v>30130</v>
      </c>
      <c r="B17945" t="s">
        <v>30131</v>
      </c>
      <c r="C17945" t="s">
        <v>20</v>
      </c>
      <c r="D17945" t="s">
        <v>11</v>
      </c>
    </row>
    <row r="17946" customHeight="1" spans="1:4">
      <c r="A17946" t="s">
        <v>30132</v>
      </c>
      <c r="B17946" t="s">
        <v>30133</v>
      </c>
      <c r="C17946" t="s">
        <v>20</v>
      </c>
      <c r="D17946" t="s">
        <v>11</v>
      </c>
    </row>
    <row r="17947" customHeight="1" spans="1:4">
      <c r="A17947" t="s">
        <v>11406</v>
      </c>
      <c r="B17947" t="s">
        <v>30134</v>
      </c>
      <c r="C17947" t="s">
        <v>20</v>
      </c>
      <c r="D17947" t="s">
        <v>11</v>
      </c>
    </row>
    <row r="17948" customHeight="1" spans="1:4">
      <c r="A17948" t="s">
        <v>30135</v>
      </c>
      <c r="B17948" t="s">
        <v>30136</v>
      </c>
      <c r="C17948" t="s">
        <v>20</v>
      </c>
      <c r="D17948" t="s">
        <v>11</v>
      </c>
    </row>
    <row r="17949" customHeight="1" spans="1:4">
      <c r="A17949" t="s">
        <v>30137</v>
      </c>
      <c r="B17949" t="s">
        <v>30138</v>
      </c>
      <c r="C17949" t="s">
        <v>20</v>
      </c>
      <c r="D17949" t="s">
        <v>11</v>
      </c>
    </row>
    <row r="17950" customHeight="1" spans="1:4">
      <c r="A17950" t="s">
        <v>30139</v>
      </c>
      <c r="B17950" t="s">
        <v>30140</v>
      </c>
      <c r="C17950" t="s">
        <v>20</v>
      </c>
      <c r="D17950" t="s">
        <v>11</v>
      </c>
    </row>
    <row r="17951" customHeight="1" spans="1:4">
      <c r="A17951" t="s">
        <v>30141</v>
      </c>
      <c r="B17951" t="s">
        <v>30142</v>
      </c>
      <c r="C17951" t="s">
        <v>10</v>
      </c>
      <c r="D17951" t="s">
        <v>11</v>
      </c>
    </row>
    <row r="17952" customHeight="1" spans="1:4">
      <c r="A17952" t="s">
        <v>20486</v>
      </c>
      <c r="B17952" t="s">
        <v>30143</v>
      </c>
      <c r="C17952" t="s">
        <v>20</v>
      </c>
      <c r="D17952" t="s">
        <v>11</v>
      </c>
    </row>
    <row r="17953" customHeight="1" spans="1:4">
      <c r="A17953" t="s">
        <v>19048</v>
      </c>
      <c r="B17953" t="s">
        <v>30144</v>
      </c>
      <c r="C17953" t="s">
        <v>20</v>
      </c>
      <c r="D17953" t="s">
        <v>11</v>
      </c>
    </row>
    <row r="17954" customHeight="1" spans="1:4">
      <c r="A17954" t="s">
        <v>18648</v>
      </c>
      <c r="B17954" t="s">
        <v>30145</v>
      </c>
      <c r="C17954" t="s">
        <v>20</v>
      </c>
      <c r="D17954" t="s">
        <v>11</v>
      </c>
    </row>
    <row r="17955" customHeight="1" spans="1:4">
      <c r="A17955" t="s">
        <v>9838</v>
      </c>
      <c r="B17955" t="s">
        <v>30146</v>
      </c>
      <c r="C17955" t="s">
        <v>20</v>
      </c>
      <c r="D17955" t="s">
        <v>11</v>
      </c>
    </row>
    <row r="17956" customHeight="1" spans="1:4">
      <c r="A17956" t="s">
        <v>30147</v>
      </c>
      <c r="B17956" t="s">
        <v>30148</v>
      </c>
      <c r="C17956" t="s">
        <v>20</v>
      </c>
      <c r="D17956" t="s">
        <v>11</v>
      </c>
    </row>
    <row r="17957" customHeight="1" spans="1:4">
      <c r="A17957" t="s">
        <v>21483</v>
      </c>
      <c r="B17957" t="s">
        <v>30149</v>
      </c>
      <c r="C17957" t="s">
        <v>10</v>
      </c>
      <c r="D17957" t="s">
        <v>11</v>
      </c>
    </row>
    <row r="17958" customHeight="1" spans="1:4">
      <c r="A17958" t="s">
        <v>30150</v>
      </c>
      <c r="B17958" t="s">
        <v>30151</v>
      </c>
      <c r="C17958" t="s">
        <v>10</v>
      </c>
      <c r="D17958" t="s">
        <v>11</v>
      </c>
    </row>
    <row r="17959" customHeight="1" spans="1:4">
      <c r="A17959" t="s">
        <v>595</v>
      </c>
      <c r="B17959" t="s">
        <v>30152</v>
      </c>
      <c r="C17959" t="s">
        <v>35</v>
      </c>
      <c r="D17959" t="s">
        <v>1259</v>
      </c>
    </row>
    <row r="17960" customHeight="1" spans="1:4">
      <c r="A17960" t="s">
        <v>7314</v>
      </c>
      <c r="B17960" t="s">
        <v>30153</v>
      </c>
      <c r="C17960" t="s">
        <v>20</v>
      </c>
      <c r="D17960" t="s">
        <v>11</v>
      </c>
    </row>
    <row r="17961" customHeight="1" spans="1:4">
      <c r="A17961" t="s">
        <v>249</v>
      </c>
      <c r="B17961" t="s">
        <v>30154</v>
      </c>
      <c r="C17961" t="s">
        <v>20</v>
      </c>
      <c r="D17961" t="s">
        <v>11</v>
      </c>
    </row>
    <row r="17962" customHeight="1" spans="1:4">
      <c r="A17962" t="s">
        <v>30155</v>
      </c>
      <c r="B17962" t="s">
        <v>30156</v>
      </c>
      <c r="C17962" t="s">
        <v>6</v>
      </c>
      <c r="D17962" t="s">
        <v>11</v>
      </c>
    </row>
    <row r="17963" customHeight="1" spans="1:4">
      <c r="A17963" t="s">
        <v>30157</v>
      </c>
      <c r="B17963" t="s">
        <v>30158</v>
      </c>
      <c r="C17963" t="s">
        <v>35</v>
      </c>
      <c r="D17963" t="s">
        <v>11</v>
      </c>
    </row>
    <row r="17964" customHeight="1" spans="1:4">
      <c r="A17964" t="s">
        <v>20861</v>
      </c>
      <c r="B17964" t="s">
        <v>30159</v>
      </c>
      <c r="C17964" t="s">
        <v>20</v>
      </c>
      <c r="D17964" t="s">
        <v>11</v>
      </c>
    </row>
    <row r="17965" customHeight="1" spans="1:4">
      <c r="A17965" t="s">
        <v>30160</v>
      </c>
      <c r="B17965" t="s">
        <v>30161</v>
      </c>
      <c r="C17965" t="s">
        <v>20</v>
      </c>
      <c r="D17965" t="s">
        <v>11</v>
      </c>
    </row>
    <row r="17966" customHeight="1" spans="1:4">
      <c r="A17966" t="s">
        <v>886</v>
      </c>
      <c r="B17966" t="s">
        <v>14858</v>
      </c>
      <c r="C17966" t="s">
        <v>20</v>
      </c>
      <c r="D17966" t="s">
        <v>11</v>
      </c>
    </row>
    <row r="17967" customHeight="1" spans="1:4">
      <c r="A17967" t="s">
        <v>17317</v>
      </c>
      <c r="B17967" t="s">
        <v>30162</v>
      </c>
      <c r="C17967" t="s">
        <v>20</v>
      </c>
      <c r="D17967" t="s">
        <v>11</v>
      </c>
    </row>
    <row r="17968" customHeight="1" spans="1:4">
      <c r="A17968" t="s">
        <v>16338</v>
      </c>
      <c r="B17968" t="s">
        <v>30163</v>
      </c>
      <c r="C17968" t="s">
        <v>20</v>
      </c>
      <c r="D17968" t="s">
        <v>11</v>
      </c>
    </row>
    <row r="17969" customHeight="1" spans="1:4">
      <c r="A17969" t="s">
        <v>30164</v>
      </c>
      <c r="B17969" t="s">
        <v>30165</v>
      </c>
      <c r="C17969" t="s">
        <v>20</v>
      </c>
      <c r="D17969" t="s">
        <v>11</v>
      </c>
    </row>
    <row r="17970" customHeight="1" spans="1:4">
      <c r="A17970" t="s">
        <v>30166</v>
      </c>
      <c r="B17970" t="s">
        <v>30167</v>
      </c>
      <c r="C17970" t="s">
        <v>20</v>
      </c>
      <c r="D17970" t="s">
        <v>11</v>
      </c>
    </row>
    <row r="17971" customHeight="1" spans="1:4">
      <c r="A17971" t="s">
        <v>8606</v>
      </c>
      <c r="B17971" t="s">
        <v>30168</v>
      </c>
      <c r="C17971" t="s">
        <v>20</v>
      </c>
      <c r="D17971" t="s">
        <v>11</v>
      </c>
    </row>
    <row r="17972" customHeight="1" spans="1:4">
      <c r="A17972" t="s">
        <v>8486</v>
      </c>
      <c r="B17972" t="s">
        <v>30169</v>
      </c>
      <c r="C17972" t="s">
        <v>6</v>
      </c>
      <c r="D17972" t="s">
        <v>11</v>
      </c>
    </row>
    <row r="17973" customHeight="1" spans="1:4">
      <c r="A17973" t="s">
        <v>30170</v>
      </c>
      <c r="B17973" t="s">
        <v>30171</v>
      </c>
      <c r="C17973" t="s">
        <v>20</v>
      </c>
      <c r="D17973" t="s">
        <v>11</v>
      </c>
    </row>
    <row r="17974" customHeight="1" spans="1:4">
      <c r="A17974" t="s">
        <v>16498</v>
      </c>
      <c r="B17974" t="s">
        <v>30172</v>
      </c>
      <c r="C17974" t="s">
        <v>20</v>
      </c>
      <c r="D17974" t="s">
        <v>11</v>
      </c>
    </row>
    <row r="17975" customHeight="1" spans="1:4">
      <c r="A17975" t="s">
        <v>30173</v>
      </c>
      <c r="B17975" t="s">
        <v>30174</v>
      </c>
      <c r="C17975" t="s">
        <v>20</v>
      </c>
      <c r="D17975" t="s">
        <v>11</v>
      </c>
    </row>
    <row r="17976" customHeight="1" spans="1:4">
      <c r="A17976" t="s">
        <v>30175</v>
      </c>
      <c r="B17976" t="s">
        <v>30176</v>
      </c>
      <c r="C17976" t="s">
        <v>20</v>
      </c>
      <c r="D17976" t="s">
        <v>11</v>
      </c>
    </row>
    <row r="17977" customHeight="1" spans="1:4">
      <c r="A17977" t="s">
        <v>8592</v>
      </c>
      <c r="B17977" t="s">
        <v>30177</v>
      </c>
      <c r="C17977" t="s">
        <v>20</v>
      </c>
      <c r="D17977" t="s">
        <v>11</v>
      </c>
    </row>
    <row r="17978" customHeight="1" spans="1:4">
      <c r="A17978" t="s">
        <v>30178</v>
      </c>
      <c r="B17978" t="s">
        <v>30179</v>
      </c>
      <c r="C17978" t="s">
        <v>6</v>
      </c>
      <c r="D17978" t="s">
        <v>11</v>
      </c>
    </row>
    <row r="17979" customHeight="1" spans="1:4">
      <c r="A17979" t="s">
        <v>30180</v>
      </c>
      <c r="B17979" t="s">
        <v>30181</v>
      </c>
      <c r="C17979" t="s">
        <v>6</v>
      </c>
      <c r="D17979" t="s">
        <v>11</v>
      </c>
    </row>
    <row r="17980" customHeight="1" spans="1:4">
      <c r="A17980" t="s">
        <v>30182</v>
      </c>
      <c r="B17980" t="s">
        <v>30183</v>
      </c>
      <c r="C17980" t="s">
        <v>20</v>
      </c>
      <c r="D17980" t="s">
        <v>11</v>
      </c>
    </row>
    <row r="17981" customHeight="1" spans="1:4">
      <c r="A17981" t="s">
        <v>30184</v>
      </c>
      <c r="B17981" t="s">
        <v>30185</v>
      </c>
      <c r="C17981" t="s">
        <v>20</v>
      </c>
      <c r="D17981" t="s">
        <v>11</v>
      </c>
    </row>
    <row r="17982" customHeight="1" spans="1:4">
      <c r="A17982" t="s">
        <v>15739</v>
      </c>
      <c r="B17982" t="s">
        <v>30186</v>
      </c>
      <c r="C17982" t="s">
        <v>20</v>
      </c>
      <c r="D17982" t="s">
        <v>11</v>
      </c>
    </row>
    <row r="17983" customHeight="1" spans="1:4">
      <c r="A17983" t="s">
        <v>30187</v>
      </c>
      <c r="B17983" t="s">
        <v>30188</v>
      </c>
      <c r="C17983" t="s">
        <v>6</v>
      </c>
      <c r="D17983" t="s">
        <v>11</v>
      </c>
    </row>
    <row r="17984" customHeight="1" spans="1:4">
      <c r="A17984" t="s">
        <v>30189</v>
      </c>
      <c r="B17984" t="s">
        <v>30190</v>
      </c>
      <c r="C17984" t="s">
        <v>20</v>
      </c>
      <c r="D17984" t="s">
        <v>11</v>
      </c>
    </row>
    <row r="17985" customHeight="1" spans="1:4">
      <c r="A17985" t="s">
        <v>11372</v>
      </c>
      <c r="B17985" t="s">
        <v>30191</v>
      </c>
      <c r="C17985" t="s">
        <v>20</v>
      </c>
      <c r="D17985" t="s">
        <v>11</v>
      </c>
    </row>
    <row r="17986" customHeight="1" spans="1:4">
      <c r="A17986" t="s">
        <v>30192</v>
      </c>
      <c r="B17986" t="s">
        <v>30193</v>
      </c>
      <c r="C17986" t="s">
        <v>54</v>
      </c>
      <c r="D17986" t="s">
        <v>11</v>
      </c>
    </row>
    <row r="17987" customHeight="1" spans="1:4">
      <c r="A17987" t="s">
        <v>30194</v>
      </c>
      <c r="B17987" t="s">
        <v>30195</v>
      </c>
      <c r="C17987" t="s">
        <v>6</v>
      </c>
      <c r="D17987" t="s">
        <v>11</v>
      </c>
    </row>
    <row r="17988" customHeight="1" spans="1:4">
      <c r="A17988" t="s">
        <v>7493</v>
      </c>
      <c r="B17988" t="s">
        <v>30196</v>
      </c>
      <c r="C17988" t="s">
        <v>6</v>
      </c>
      <c r="D17988" t="s">
        <v>11</v>
      </c>
    </row>
    <row r="17989" customHeight="1" spans="1:4">
      <c r="A17989" t="s">
        <v>30197</v>
      </c>
      <c r="B17989" t="s">
        <v>30198</v>
      </c>
      <c r="C17989" t="s">
        <v>6</v>
      </c>
      <c r="D17989" t="s">
        <v>11</v>
      </c>
    </row>
    <row r="17990" customHeight="1" spans="1:4">
      <c r="A17990" t="s">
        <v>30199</v>
      </c>
      <c r="B17990" t="s">
        <v>30200</v>
      </c>
      <c r="C17990" t="s">
        <v>6</v>
      </c>
      <c r="D17990" t="s">
        <v>11</v>
      </c>
    </row>
    <row r="17991" customHeight="1" spans="1:4">
      <c r="A17991" t="s">
        <v>30201</v>
      </c>
      <c r="B17991" t="s">
        <v>30202</v>
      </c>
      <c r="C17991" t="s">
        <v>6</v>
      </c>
      <c r="D17991" t="s">
        <v>11</v>
      </c>
    </row>
    <row r="17992" customHeight="1" spans="1:4">
      <c r="A17992" t="s">
        <v>30203</v>
      </c>
      <c r="B17992" t="s">
        <v>30204</v>
      </c>
      <c r="C17992" t="s">
        <v>20</v>
      </c>
      <c r="D17992" t="s">
        <v>1259</v>
      </c>
    </row>
    <row r="17993" customHeight="1" spans="1:4">
      <c r="A17993" t="s">
        <v>30205</v>
      </c>
      <c r="B17993" t="s">
        <v>30206</v>
      </c>
      <c r="C17993" t="s">
        <v>20</v>
      </c>
      <c r="D17993" t="s">
        <v>1259</v>
      </c>
    </row>
    <row r="17994" customHeight="1" spans="1:4">
      <c r="A17994" t="s">
        <v>30207</v>
      </c>
      <c r="B17994" t="s">
        <v>30208</v>
      </c>
      <c r="C17994" t="s">
        <v>20</v>
      </c>
      <c r="D17994" t="s">
        <v>1259</v>
      </c>
    </row>
    <row r="17995" customHeight="1" spans="1:4">
      <c r="A17995" t="s">
        <v>11923</v>
      </c>
      <c r="B17995" t="s">
        <v>30209</v>
      </c>
      <c r="C17995" t="s">
        <v>20</v>
      </c>
      <c r="D17995" t="s">
        <v>1259</v>
      </c>
    </row>
    <row r="17996" customHeight="1" spans="1:4">
      <c r="A17996" t="s">
        <v>30210</v>
      </c>
      <c r="B17996" t="s">
        <v>30211</v>
      </c>
      <c r="C17996" t="s">
        <v>6</v>
      </c>
      <c r="D17996" t="s">
        <v>11</v>
      </c>
    </row>
    <row r="17997" customHeight="1" spans="1:4">
      <c r="A17997" t="s">
        <v>26342</v>
      </c>
      <c r="B17997" t="s">
        <v>30212</v>
      </c>
      <c r="C17997" t="s">
        <v>20</v>
      </c>
      <c r="D17997" t="s">
        <v>1259</v>
      </c>
    </row>
    <row r="17998" customHeight="1" spans="1:4">
      <c r="A17998" t="s">
        <v>16636</v>
      </c>
      <c r="B17998" t="s">
        <v>30213</v>
      </c>
      <c r="C17998" t="s">
        <v>20</v>
      </c>
      <c r="D17998" t="s">
        <v>11</v>
      </c>
    </row>
    <row r="17999" customHeight="1" spans="1:4">
      <c r="A17999" t="s">
        <v>30214</v>
      </c>
      <c r="B17999" t="s">
        <v>30215</v>
      </c>
      <c r="C17999" t="s">
        <v>20</v>
      </c>
      <c r="D17999" t="s">
        <v>11</v>
      </c>
    </row>
    <row r="18000" customHeight="1" spans="1:4">
      <c r="A18000" t="s">
        <v>26209</v>
      </c>
      <c r="B18000" t="s">
        <v>30216</v>
      </c>
      <c r="C18000" t="s">
        <v>20</v>
      </c>
      <c r="D18000" t="s">
        <v>1259</v>
      </c>
    </row>
    <row r="18001" customHeight="1" spans="1:4">
      <c r="A18001" t="s">
        <v>23232</v>
      </c>
      <c r="B18001" t="s">
        <v>30217</v>
      </c>
      <c r="C18001" t="s">
        <v>20</v>
      </c>
      <c r="D18001" t="s">
        <v>11</v>
      </c>
    </row>
    <row r="18002" customHeight="1" spans="1:4">
      <c r="A18002" t="s">
        <v>11728</v>
      </c>
      <c r="B18002" t="s">
        <v>30218</v>
      </c>
      <c r="C18002" t="s">
        <v>20</v>
      </c>
      <c r="D18002" t="s">
        <v>11</v>
      </c>
    </row>
    <row r="18003" customHeight="1" spans="1:4">
      <c r="A18003" t="s">
        <v>19126</v>
      </c>
      <c r="B18003" t="s">
        <v>30219</v>
      </c>
      <c r="C18003" t="s">
        <v>20</v>
      </c>
      <c r="D18003" t="s">
        <v>11</v>
      </c>
    </row>
    <row r="18004" customHeight="1" spans="1:4">
      <c r="A18004" t="s">
        <v>26292</v>
      </c>
      <c r="B18004" t="s">
        <v>30220</v>
      </c>
      <c r="C18004" t="s">
        <v>20</v>
      </c>
      <c r="D18004" t="s">
        <v>11</v>
      </c>
    </row>
    <row r="18005" customHeight="1" spans="1:4">
      <c r="A18005" t="s">
        <v>11550</v>
      </c>
      <c r="B18005" t="s">
        <v>30221</v>
      </c>
      <c r="C18005" t="s">
        <v>20</v>
      </c>
      <c r="D18005" t="s">
        <v>11</v>
      </c>
    </row>
    <row r="18006" customHeight="1" spans="1:4">
      <c r="A18006" t="s">
        <v>6164</v>
      </c>
      <c r="B18006" t="s">
        <v>30222</v>
      </c>
      <c r="C18006" t="s">
        <v>20</v>
      </c>
      <c r="D18006" t="s">
        <v>11</v>
      </c>
    </row>
    <row r="18007" customHeight="1" spans="1:4">
      <c r="A18007" t="s">
        <v>21512</v>
      </c>
      <c r="B18007" t="s">
        <v>30223</v>
      </c>
      <c r="C18007" t="s">
        <v>20</v>
      </c>
      <c r="D18007" t="s">
        <v>11</v>
      </c>
    </row>
    <row r="18008" customHeight="1" spans="1:4">
      <c r="A18008" t="s">
        <v>1155</v>
      </c>
      <c r="B18008" t="s">
        <v>30224</v>
      </c>
      <c r="C18008" t="s">
        <v>20</v>
      </c>
      <c r="D18008" t="s">
        <v>11</v>
      </c>
    </row>
    <row r="18009" customHeight="1" spans="1:4">
      <c r="A18009" t="s">
        <v>21327</v>
      </c>
      <c r="B18009" t="s">
        <v>30225</v>
      </c>
      <c r="C18009" t="s">
        <v>6140</v>
      </c>
      <c r="D18009" t="s">
        <v>11</v>
      </c>
    </row>
    <row r="18010" customHeight="1" spans="1:4">
      <c r="A18010" t="s">
        <v>18157</v>
      </c>
      <c r="B18010" t="s">
        <v>30226</v>
      </c>
      <c r="C18010" t="s">
        <v>20</v>
      </c>
      <c r="D18010" t="s">
        <v>11</v>
      </c>
    </row>
    <row r="18011" customHeight="1" spans="1:4">
      <c r="A18011" t="s">
        <v>26447</v>
      </c>
      <c r="B18011" t="s">
        <v>30227</v>
      </c>
      <c r="C18011" t="s">
        <v>20</v>
      </c>
      <c r="D18011" t="s">
        <v>11</v>
      </c>
    </row>
    <row r="18012" customHeight="1" spans="1:4">
      <c r="A18012" t="s">
        <v>30228</v>
      </c>
      <c r="B18012" t="s">
        <v>30229</v>
      </c>
      <c r="C18012" t="s">
        <v>20</v>
      </c>
      <c r="D18012" t="s">
        <v>11</v>
      </c>
    </row>
    <row r="18013" customHeight="1" spans="1:4">
      <c r="A18013" t="s">
        <v>30230</v>
      </c>
      <c r="B18013" t="s">
        <v>30231</v>
      </c>
      <c r="C18013" t="s">
        <v>20</v>
      </c>
      <c r="D18013" t="s">
        <v>11</v>
      </c>
    </row>
    <row r="18014" customHeight="1" spans="1:4">
      <c r="A18014" t="s">
        <v>20020</v>
      </c>
      <c r="B18014" t="s">
        <v>30232</v>
      </c>
      <c r="C18014" t="s">
        <v>20</v>
      </c>
      <c r="D18014" t="s">
        <v>11</v>
      </c>
    </row>
    <row r="18015" customHeight="1" spans="1:4">
      <c r="A18015" t="s">
        <v>30233</v>
      </c>
      <c r="B18015" t="s">
        <v>30234</v>
      </c>
      <c r="C18015" t="s">
        <v>20</v>
      </c>
      <c r="D18015" t="s">
        <v>11</v>
      </c>
    </row>
    <row r="18016" customHeight="1" spans="1:4">
      <c r="A18016" t="s">
        <v>11608</v>
      </c>
      <c r="B18016" t="s">
        <v>30235</v>
      </c>
      <c r="C18016" t="s">
        <v>20</v>
      </c>
      <c r="D18016" t="s">
        <v>11</v>
      </c>
    </row>
    <row r="18017" customHeight="1" spans="1:4">
      <c r="A18017" t="s">
        <v>30236</v>
      </c>
      <c r="B18017" t="s">
        <v>30237</v>
      </c>
      <c r="C18017" t="s">
        <v>54</v>
      </c>
      <c r="D18017" t="s">
        <v>11</v>
      </c>
    </row>
    <row r="18018" customHeight="1" spans="1:4">
      <c r="A18018" t="s">
        <v>12768</v>
      </c>
      <c r="B18018" t="s">
        <v>30238</v>
      </c>
      <c r="C18018" t="s">
        <v>20</v>
      </c>
      <c r="D18018" t="s">
        <v>11</v>
      </c>
    </row>
    <row r="18019" customHeight="1" spans="1:4">
      <c r="A18019" t="s">
        <v>30239</v>
      </c>
      <c r="B18019" t="s">
        <v>30240</v>
      </c>
      <c r="C18019" t="s">
        <v>35</v>
      </c>
      <c r="D18019" t="s">
        <v>11</v>
      </c>
    </row>
    <row r="18020" customHeight="1" spans="1:4">
      <c r="A18020" t="s">
        <v>30241</v>
      </c>
      <c r="B18020" t="s">
        <v>30242</v>
      </c>
      <c r="C18020" t="s">
        <v>20</v>
      </c>
      <c r="D18020" t="s">
        <v>11</v>
      </c>
    </row>
    <row r="18021" customHeight="1" spans="1:4">
      <c r="A18021" t="s">
        <v>12930</v>
      </c>
      <c r="B18021" t="s">
        <v>30243</v>
      </c>
      <c r="C18021" t="s">
        <v>20</v>
      </c>
      <c r="D18021" t="s">
        <v>11</v>
      </c>
    </row>
    <row r="18022" customHeight="1" spans="1:4">
      <c r="A18022" t="s">
        <v>30244</v>
      </c>
      <c r="B18022" t="s">
        <v>30245</v>
      </c>
      <c r="C18022" t="s">
        <v>6</v>
      </c>
      <c r="D18022" t="s">
        <v>11</v>
      </c>
    </row>
    <row r="18023" customHeight="1" spans="1:4">
      <c r="A18023" t="s">
        <v>30246</v>
      </c>
      <c r="B18023" t="s">
        <v>30247</v>
      </c>
      <c r="C18023" t="s">
        <v>20</v>
      </c>
      <c r="D18023" t="s">
        <v>11</v>
      </c>
    </row>
    <row r="18024" customHeight="1" spans="1:4">
      <c r="A18024" t="s">
        <v>11660</v>
      </c>
      <c r="B18024" t="s">
        <v>30248</v>
      </c>
      <c r="C18024" t="s">
        <v>35</v>
      </c>
      <c r="D18024" t="s">
        <v>1259</v>
      </c>
    </row>
    <row r="18025" customHeight="1" spans="1:4">
      <c r="A18025" t="s">
        <v>30249</v>
      </c>
      <c r="B18025" t="s">
        <v>30250</v>
      </c>
      <c r="C18025" t="s">
        <v>35</v>
      </c>
      <c r="D18025" t="s">
        <v>11</v>
      </c>
    </row>
    <row r="18026" customHeight="1" spans="1:4">
      <c r="A18026" t="s">
        <v>19569</v>
      </c>
      <c r="B18026" t="s">
        <v>30251</v>
      </c>
      <c r="C18026" t="s">
        <v>20</v>
      </c>
      <c r="D18026" t="s">
        <v>11</v>
      </c>
    </row>
    <row r="18027" customHeight="1" spans="1:4">
      <c r="A18027" t="s">
        <v>30252</v>
      </c>
      <c r="B18027" t="s">
        <v>30253</v>
      </c>
      <c r="C18027" t="s">
        <v>20</v>
      </c>
      <c r="D18027" t="s">
        <v>11</v>
      </c>
    </row>
    <row r="18028" customHeight="1" spans="1:4">
      <c r="A18028" t="s">
        <v>30254</v>
      </c>
      <c r="B18028" t="s">
        <v>30255</v>
      </c>
      <c r="C18028" t="s">
        <v>20</v>
      </c>
      <c r="D18028" t="s">
        <v>11</v>
      </c>
    </row>
    <row r="18029" customHeight="1" spans="1:4">
      <c r="A18029" t="s">
        <v>30256</v>
      </c>
      <c r="B18029" t="s">
        <v>30257</v>
      </c>
      <c r="C18029" t="s">
        <v>54</v>
      </c>
      <c r="D18029" t="s">
        <v>11</v>
      </c>
    </row>
    <row r="18030" customHeight="1" spans="1:4">
      <c r="A18030" t="s">
        <v>22680</v>
      </c>
      <c r="B18030" t="s">
        <v>30258</v>
      </c>
      <c r="C18030" t="s">
        <v>20</v>
      </c>
      <c r="D18030" t="s">
        <v>11</v>
      </c>
    </row>
    <row r="18031" customHeight="1" spans="1:4">
      <c r="A18031" t="s">
        <v>17654</v>
      </c>
      <c r="B18031" t="s">
        <v>30259</v>
      </c>
      <c r="C18031" t="s">
        <v>20</v>
      </c>
      <c r="D18031" t="s">
        <v>11</v>
      </c>
    </row>
    <row r="18032" customHeight="1" spans="1:4">
      <c r="A18032" t="s">
        <v>7867</v>
      </c>
      <c r="B18032" t="s">
        <v>30260</v>
      </c>
      <c r="C18032" t="s">
        <v>20</v>
      </c>
      <c r="D18032" t="s">
        <v>11</v>
      </c>
    </row>
    <row r="18033" customHeight="1" spans="1:4">
      <c r="A18033" t="s">
        <v>21533</v>
      </c>
      <c r="B18033" t="s">
        <v>30261</v>
      </c>
      <c r="C18033" t="s">
        <v>20</v>
      </c>
      <c r="D18033" t="s">
        <v>11</v>
      </c>
    </row>
    <row r="18034" customHeight="1" spans="1:4">
      <c r="A18034" t="s">
        <v>30262</v>
      </c>
      <c r="B18034" t="s">
        <v>30263</v>
      </c>
      <c r="C18034" t="s">
        <v>6</v>
      </c>
      <c r="D18034" t="s">
        <v>11</v>
      </c>
    </row>
    <row r="18035" customHeight="1" spans="1:4">
      <c r="A18035" t="s">
        <v>30264</v>
      </c>
      <c r="B18035" t="s">
        <v>30265</v>
      </c>
      <c r="C18035" t="s">
        <v>6</v>
      </c>
      <c r="D18035" t="s">
        <v>11</v>
      </c>
    </row>
    <row r="18036" customHeight="1" spans="1:4">
      <c r="A18036" t="s">
        <v>23181</v>
      </c>
      <c r="B18036" t="s">
        <v>30266</v>
      </c>
      <c r="C18036" t="s">
        <v>20</v>
      </c>
      <c r="D18036" t="s">
        <v>11</v>
      </c>
    </row>
    <row r="18037" customHeight="1" spans="1:4">
      <c r="A18037" t="s">
        <v>19060</v>
      </c>
      <c r="B18037" t="s">
        <v>30267</v>
      </c>
      <c r="C18037" t="s">
        <v>20</v>
      </c>
      <c r="D18037" t="s">
        <v>11</v>
      </c>
    </row>
    <row r="18038" customHeight="1" spans="1:4">
      <c r="A18038" t="s">
        <v>211</v>
      </c>
      <c r="B18038" t="s">
        <v>30268</v>
      </c>
      <c r="C18038" t="s">
        <v>20</v>
      </c>
      <c r="D18038" t="s">
        <v>11</v>
      </c>
    </row>
    <row r="18039" customHeight="1" spans="1:4">
      <c r="A18039" t="s">
        <v>30269</v>
      </c>
      <c r="B18039" t="s">
        <v>30270</v>
      </c>
      <c r="C18039" t="s">
        <v>20</v>
      </c>
      <c r="D18039" t="s">
        <v>11</v>
      </c>
    </row>
    <row r="18040" customHeight="1" spans="1:4">
      <c r="A18040" t="s">
        <v>7875</v>
      </c>
      <c r="B18040" t="s">
        <v>30271</v>
      </c>
      <c r="C18040" t="s">
        <v>20</v>
      </c>
      <c r="D18040" t="s">
        <v>11</v>
      </c>
    </row>
    <row r="18041" customHeight="1" spans="1:4">
      <c r="A18041" t="s">
        <v>19027</v>
      </c>
      <c r="B18041" t="s">
        <v>30272</v>
      </c>
      <c r="C18041" t="s">
        <v>20</v>
      </c>
      <c r="D18041" t="s">
        <v>11</v>
      </c>
    </row>
    <row r="18042" customHeight="1" spans="1:4">
      <c r="A18042" t="s">
        <v>16065</v>
      </c>
      <c r="B18042" t="s">
        <v>30273</v>
      </c>
      <c r="C18042" t="s">
        <v>20</v>
      </c>
      <c r="D18042" t="s">
        <v>11</v>
      </c>
    </row>
    <row r="18043" customHeight="1" spans="1:4">
      <c r="A18043" t="s">
        <v>5604</v>
      </c>
      <c r="B18043" t="s">
        <v>30274</v>
      </c>
      <c r="C18043" t="s">
        <v>20</v>
      </c>
      <c r="D18043" t="s">
        <v>11</v>
      </c>
    </row>
    <row r="18044" customHeight="1" spans="1:4">
      <c r="A18044" t="s">
        <v>30275</v>
      </c>
      <c r="B18044" t="s">
        <v>30276</v>
      </c>
      <c r="C18044" t="s">
        <v>20</v>
      </c>
      <c r="D18044" t="s">
        <v>11</v>
      </c>
    </row>
    <row r="18045" customHeight="1" spans="1:4">
      <c r="A18045" t="s">
        <v>30277</v>
      </c>
      <c r="B18045" t="s">
        <v>30278</v>
      </c>
      <c r="C18045" t="s">
        <v>20</v>
      </c>
      <c r="D18045" t="s">
        <v>11</v>
      </c>
    </row>
    <row r="18046" customHeight="1" spans="1:4">
      <c r="A18046" t="s">
        <v>21854</v>
      </c>
      <c r="B18046" t="s">
        <v>30279</v>
      </c>
      <c r="C18046" t="s">
        <v>20</v>
      </c>
      <c r="D18046" t="s">
        <v>11</v>
      </c>
    </row>
    <row r="18047" customHeight="1" spans="1:4">
      <c r="A18047" t="s">
        <v>7676</v>
      </c>
      <c r="B18047" t="s">
        <v>30280</v>
      </c>
      <c r="C18047" t="s">
        <v>20</v>
      </c>
      <c r="D18047" t="s">
        <v>11</v>
      </c>
    </row>
    <row r="18048" customHeight="1" spans="1:4">
      <c r="A18048" t="s">
        <v>20550</v>
      </c>
      <c r="B18048" t="s">
        <v>30281</v>
      </c>
      <c r="C18048" t="s">
        <v>20</v>
      </c>
      <c r="D18048" t="s">
        <v>11</v>
      </c>
    </row>
    <row r="18049" customHeight="1" spans="1:4">
      <c r="A18049" t="s">
        <v>30282</v>
      </c>
      <c r="B18049" t="s">
        <v>30283</v>
      </c>
      <c r="C18049" t="s">
        <v>20</v>
      </c>
      <c r="D18049" t="s">
        <v>11</v>
      </c>
    </row>
    <row r="18050" customHeight="1" spans="1:4">
      <c r="A18050" t="s">
        <v>10701</v>
      </c>
      <c r="B18050" t="s">
        <v>30284</v>
      </c>
      <c r="C18050" t="s">
        <v>20</v>
      </c>
      <c r="D18050" t="s">
        <v>11</v>
      </c>
    </row>
    <row r="18051" customHeight="1" spans="1:4">
      <c r="A18051" t="s">
        <v>30285</v>
      </c>
      <c r="B18051" t="s">
        <v>30286</v>
      </c>
      <c r="C18051" t="s">
        <v>20</v>
      </c>
      <c r="D18051" t="s">
        <v>11</v>
      </c>
    </row>
    <row r="18052" customHeight="1" spans="1:4">
      <c r="A18052" t="s">
        <v>30287</v>
      </c>
      <c r="B18052" t="s">
        <v>30288</v>
      </c>
      <c r="C18052" t="s">
        <v>20</v>
      </c>
      <c r="D18052" t="s">
        <v>11</v>
      </c>
    </row>
    <row r="18053" customHeight="1" spans="1:4">
      <c r="A18053" t="s">
        <v>30289</v>
      </c>
      <c r="B18053" t="s">
        <v>30290</v>
      </c>
      <c r="C18053" t="s">
        <v>20</v>
      </c>
      <c r="D18053" t="s">
        <v>11</v>
      </c>
    </row>
    <row r="18054" customHeight="1" spans="1:4">
      <c r="A18054" t="s">
        <v>30291</v>
      </c>
      <c r="B18054" t="s">
        <v>30292</v>
      </c>
      <c r="C18054" t="s">
        <v>20</v>
      </c>
      <c r="D18054" t="s">
        <v>11</v>
      </c>
    </row>
    <row r="18055" customHeight="1" spans="1:4">
      <c r="A18055" t="s">
        <v>30293</v>
      </c>
      <c r="B18055" t="s">
        <v>30294</v>
      </c>
      <c r="C18055" t="s">
        <v>20</v>
      </c>
      <c r="D18055" t="s">
        <v>11</v>
      </c>
    </row>
    <row r="18056" customHeight="1" spans="1:4">
      <c r="A18056" t="s">
        <v>8330</v>
      </c>
      <c r="B18056" t="s">
        <v>30295</v>
      </c>
      <c r="C18056" t="s">
        <v>20</v>
      </c>
      <c r="D18056" t="s">
        <v>11</v>
      </c>
    </row>
    <row r="18057" customHeight="1" spans="1:4">
      <c r="A18057" t="s">
        <v>30296</v>
      </c>
      <c r="B18057" t="s">
        <v>30297</v>
      </c>
      <c r="C18057" t="s">
        <v>20</v>
      </c>
      <c r="D18057" t="s">
        <v>11</v>
      </c>
    </row>
    <row r="18058" customHeight="1" spans="1:4">
      <c r="A18058" t="s">
        <v>21362</v>
      </c>
      <c r="B18058" t="s">
        <v>30298</v>
      </c>
      <c r="C18058" t="s">
        <v>20</v>
      </c>
      <c r="D18058" t="s">
        <v>11</v>
      </c>
    </row>
    <row r="18059" customHeight="1" spans="1:4">
      <c r="A18059" t="s">
        <v>30299</v>
      </c>
      <c r="B18059" t="s">
        <v>30300</v>
      </c>
      <c r="C18059" t="s">
        <v>20</v>
      </c>
      <c r="D18059" t="s">
        <v>11</v>
      </c>
    </row>
    <row r="18060" customHeight="1" spans="1:4">
      <c r="A18060" t="s">
        <v>16546</v>
      </c>
      <c r="B18060" t="s">
        <v>30301</v>
      </c>
      <c r="C18060" t="s">
        <v>795</v>
      </c>
      <c r="D18060" t="s">
        <v>11</v>
      </c>
    </row>
    <row r="18061" customHeight="1" spans="1:4">
      <c r="A18061" t="s">
        <v>11604</v>
      </c>
      <c r="B18061" t="s">
        <v>30302</v>
      </c>
      <c r="C18061" t="s">
        <v>20</v>
      </c>
      <c r="D18061" t="s">
        <v>11</v>
      </c>
    </row>
    <row r="18062" customHeight="1" spans="1:4">
      <c r="A18062" t="s">
        <v>30303</v>
      </c>
      <c r="B18062" t="s">
        <v>30304</v>
      </c>
      <c r="C18062" t="s">
        <v>20</v>
      </c>
      <c r="D18062" t="s">
        <v>11</v>
      </c>
    </row>
    <row r="18063" customHeight="1" spans="1:4">
      <c r="A18063" t="s">
        <v>17092</v>
      </c>
      <c r="B18063" t="s">
        <v>30305</v>
      </c>
      <c r="C18063" t="s">
        <v>20</v>
      </c>
      <c r="D18063" t="s">
        <v>11</v>
      </c>
    </row>
    <row r="18064" customHeight="1" spans="1:4">
      <c r="A18064" t="s">
        <v>5913</v>
      </c>
      <c r="B18064" t="s">
        <v>30306</v>
      </c>
      <c r="C18064" t="s">
        <v>20</v>
      </c>
      <c r="D18064" t="s">
        <v>11</v>
      </c>
    </row>
    <row r="18065" customHeight="1" spans="1:4">
      <c r="A18065" t="s">
        <v>5562</v>
      </c>
      <c r="B18065" t="s">
        <v>30307</v>
      </c>
      <c r="C18065" t="s">
        <v>20</v>
      </c>
      <c r="D18065" t="s">
        <v>11</v>
      </c>
    </row>
    <row r="18066" customHeight="1" spans="1:4">
      <c r="A18066" t="s">
        <v>30308</v>
      </c>
      <c r="B18066" t="s">
        <v>30309</v>
      </c>
      <c r="C18066" t="s">
        <v>20</v>
      </c>
      <c r="D18066" t="s">
        <v>11</v>
      </c>
    </row>
    <row r="18067" customHeight="1" spans="1:4">
      <c r="A18067" t="s">
        <v>11749</v>
      </c>
      <c r="B18067" t="s">
        <v>30310</v>
      </c>
      <c r="C18067" t="s">
        <v>20</v>
      </c>
      <c r="D18067" t="s">
        <v>11</v>
      </c>
    </row>
    <row r="18068" customHeight="1" spans="1:4">
      <c r="A18068" t="s">
        <v>30311</v>
      </c>
      <c r="B18068" t="s">
        <v>30312</v>
      </c>
      <c r="C18068" t="s">
        <v>20</v>
      </c>
      <c r="D18068" t="s">
        <v>11</v>
      </c>
    </row>
    <row r="18069" customHeight="1" spans="1:4">
      <c r="A18069" t="s">
        <v>16849</v>
      </c>
      <c r="B18069" t="s">
        <v>30313</v>
      </c>
      <c r="C18069" t="s">
        <v>20</v>
      </c>
      <c r="D18069" t="s">
        <v>11</v>
      </c>
    </row>
    <row r="18070" customHeight="1" spans="1:4">
      <c r="A18070" t="s">
        <v>30314</v>
      </c>
      <c r="B18070" t="s">
        <v>30315</v>
      </c>
      <c r="C18070" t="s">
        <v>20</v>
      </c>
      <c r="D18070" t="s">
        <v>11</v>
      </c>
    </row>
    <row r="18071" customHeight="1" spans="1:4">
      <c r="A18071" t="s">
        <v>30316</v>
      </c>
      <c r="B18071" t="s">
        <v>30317</v>
      </c>
      <c r="C18071" t="s">
        <v>20</v>
      </c>
      <c r="D18071" t="s">
        <v>11</v>
      </c>
    </row>
    <row r="18072" customHeight="1" spans="1:4">
      <c r="A18072" t="s">
        <v>21880</v>
      </c>
      <c r="B18072" t="s">
        <v>30318</v>
      </c>
      <c r="C18072" t="s">
        <v>20</v>
      </c>
      <c r="D18072" t="s">
        <v>11</v>
      </c>
    </row>
    <row r="18073" customHeight="1" spans="1:4">
      <c r="A18073" t="s">
        <v>11601</v>
      </c>
      <c r="B18073" t="s">
        <v>30319</v>
      </c>
      <c r="C18073" t="s">
        <v>20</v>
      </c>
      <c r="D18073" t="s">
        <v>11</v>
      </c>
    </row>
    <row r="18074" customHeight="1" spans="1:4">
      <c r="A18074" t="s">
        <v>30320</v>
      </c>
      <c r="B18074" t="s">
        <v>30321</v>
      </c>
      <c r="C18074" t="s">
        <v>20</v>
      </c>
      <c r="D18074" t="s">
        <v>11</v>
      </c>
    </row>
    <row r="18075" customHeight="1" spans="1:4">
      <c r="A18075" t="s">
        <v>19748</v>
      </c>
      <c r="B18075" t="s">
        <v>30322</v>
      </c>
      <c r="C18075" t="s">
        <v>20</v>
      </c>
      <c r="D18075" t="s">
        <v>11</v>
      </c>
    </row>
    <row r="18076" customHeight="1" spans="1:4">
      <c r="A18076" t="s">
        <v>11426</v>
      </c>
      <c r="B18076" t="s">
        <v>30323</v>
      </c>
      <c r="C18076" t="s">
        <v>20</v>
      </c>
      <c r="D18076" t="s">
        <v>11</v>
      </c>
    </row>
    <row r="18077" customHeight="1" spans="1:4">
      <c r="A18077" t="s">
        <v>30324</v>
      </c>
      <c r="B18077" t="s">
        <v>30325</v>
      </c>
      <c r="C18077" t="s">
        <v>20</v>
      </c>
      <c r="D18077" t="s">
        <v>11</v>
      </c>
    </row>
    <row r="18078" customHeight="1" spans="1:4">
      <c r="A18078" t="s">
        <v>26544</v>
      </c>
      <c r="B18078" t="s">
        <v>30326</v>
      </c>
      <c r="C18078" t="s">
        <v>20</v>
      </c>
      <c r="D18078" t="s">
        <v>11</v>
      </c>
    </row>
    <row r="18079" customHeight="1" spans="1:4">
      <c r="A18079" t="s">
        <v>30327</v>
      </c>
      <c r="B18079" t="s">
        <v>30328</v>
      </c>
      <c r="C18079" t="s">
        <v>20</v>
      </c>
      <c r="D18079" t="s">
        <v>11</v>
      </c>
    </row>
    <row r="18080" customHeight="1" spans="1:4">
      <c r="A18080" t="s">
        <v>30329</v>
      </c>
      <c r="B18080" t="s">
        <v>30330</v>
      </c>
      <c r="C18080" t="s">
        <v>20</v>
      </c>
      <c r="D18080" t="s">
        <v>11</v>
      </c>
    </row>
    <row r="18081" customHeight="1" spans="1:4">
      <c r="A18081" t="s">
        <v>18487</v>
      </c>
      <c r="B18081" t="s">
        <v>30331</v>
      </c>
      <c r="C18081" t="s">
        <v>20</v>
      </c>
      <c r="D18081" t="s">
        <v>11</v>
      </c>
    </row>
    <row r="18082" customHeight="1" spans="1:4">
      <c r="A18082" t="s">
        <v>20151</v>
      </c>
      <c r="B18082" t="s">
        <v>30332</v>
      </c>
      <c r="C18082" t="s">
        <v>20</v>
      </c>
      <c r="D18082" t="s">
        <v>11</v>
      </c>
    </row>
    <row r="18083" customHeight="1" spans="1:4">
      <c r="A18083" t="s">
        <v>30333</v>
      </c>
      <c r="B18083" t="s">
        <v>30334</v>
      </c>
      <c r="C18083" t="s">
        <v>35</v>
      </c>
      <c r="D18083" t="s">
        <v>11</v>
      </c>
    </row>
    <row r="18084" customHeight="1" spans="1:4">
      <c r="A18084" t="s">
        <v>938</v>
      </c>
      <c r="B18084" t="s">
        <v>30335</v>
      </c>
      <c r="C18084" t="s">
        <v>20</v>
      </c>
      <c r="D18084" t="s">
        <v>11</v>
      </c>
    </row>
    <row r="18085" customHeight="1" spans="1:4">
      <c r="A18085" t="s">
        <v>20464</v>
      </c>
      <c r="B18085" t="s">
        <v>30336</v>
      </c>
      <c r="C18085" t="s">
        <v>20</v>
      </c>
      <c r="D18085" t="s">
        <v>11</v>
      </c>
    </row>
    <row r="18086" customHeight="1" spans="1:4">
      <c r="A18086" t="s">
        <v>18411</v>
      </c>
      <c r="B18086" t="s">
        <v>30337</v>
      </c>
      <c r="C18086" t="s">
        <v>20</v>
      </c>
      <c r="D18086" t="s">
        <v>11</v>
      </c>
    </row>
    <row r="18087" customHeight="1" spans="1:4">
      <c r="A18087" t="s">
        <v>30338</v>
      </c>
      <c r="B18087" t="s">
        <v>30339</v>
      </c>
      <c r="C18087" t="s">
        <v>20</v>
      </c>
      <c r="D18087" t="s">
        <v>11</v>
      </c>
    </row>
    <row r="18088" customHeight="1" spans="1:4">
      <c r="A18088" t="s">
        <v>30340</v>
      </c>
      <c r="B18088" t="s">
        <v>30341</v>
      </c>
      <c r="C18088" t="s">
        <v>20</v>
      </c>
      <c r="D18088" t="s">
        <v>11</v>
      </c>
    </row>
    <row r="18089" customHeight="1" spans="1:4">
      <c r="A18089" t="s">
        <v>17741</v>
      </c>
      <c r="B18089" t="s">
        <v>30342</v>
      </c>
      <c r="C18089" t="s">
        <v>20</v>
      </c>
      <c r="D18089" t="s">
        <v>11</v>
      </c>
    </row>
    <row r="18090" customHeight="1" spans="1:4">
      <c r="A18090" t="s">
        <v>30343</v>
      </c>
      <c r="B18090" t="s">
        <v>30344</v>
      </c>
      <c r="C18090" t="s">
        <v>20</v>
      </c>
      <c r="D18090" t="s">
        <v>11</v>
      </c>
    </row>
    <row r="18091" customHeight="1" spans="1:4">
      <c r="A18091" t="s">
        <v>30345</v>
      </c>
      <c r="B18091" t="s">
        <v>30346</v>
      </c>
      <c r="C18091" t="s">
        <v>20</v>
      </c>
      <c r="D18091" t="s">
        <v>11</v>
      </c>
    </row>
    <row r="18092" customHeight="1" spans="1:4">
      <c r="A18092" t="s">
        <v>17587</v>
      </c>
      <c r="B18092" t="s">
        <v>30347</v>
      </c>
      <c r="C18092" t="s">
        <v>20</v>
      </c>
      <c r="D18092" t="s">
        <v>11</v>
      </c>
    </row>
    <row r="18093" customHeight="1" spans="1:4">
      <c r="A18093" t="s">
        <v>12990</v>
      </c>
      <c r="B18093" t="s">
        <v>30348</v>
      </c>
      <c r="C18093" t="s">
        <v>20</v>
      </c>
      <c r="D18093" t="s">
        <v>11</v>
      </c>
    </row>
    <row r="18094" customHeight="1" spans="1:4">
      <c r="A18094" t="s">
        <v>30349</v>
      </c>
      <c r="B18094" t="s">
        <v>30350</v>
      </c>
      <c r="C18094" t="s">
        <v>20</v>
      </c>
      <c r="D18094" t="s">
        <v>11</v>
      </c>
    </row>
    <row r="18095" customHeight="1" spans="1:4">
      <c r="A18095" t="s">
        <v>17358</v>
      </c>
      <c r="B18095" t="s">
        <v>30351</v>
      </c>
      <c r="C18095" t="s">
        <v>20</v>
      </c>
      <c r="D18095" t="s">
        <v>11</v>
      </c>
    </row>
    <row r="18096" customHeight="1" spans="1:4">
      <c r="A18096" t="s">
        <v>30352</v>
      </c>
      <c r="B18096" t="s">
        <v>30353</v>
      </c>
      <c r="C18096" t="s">
        <v>20</v>
      </c>
      <c r="D18096" t="s">
        <v>11</v>
      </c>
    </row>
    <row r="18097" customHeight="1" spans="1:4">
      <c r="A18097" t="s">
        <v>18497</v>
      </c>
      <c r="B18097" t="s">
        <v>30354</v>
      </c>
      <c r="C18097" t="s">
        <v>20</v>
      </c>
      <c r="D18097" t="s">
        <v>11</v>
      </c>
    </row>
    <row r="18098" customHeight="1" spans="1:4">
      <c r="A18098" t="s">
        <v>15767</v>
      </c>
      <c r="B18098" t="s">
        <v>30355</v>
      </c>
      <c r="C18098" t="s">
        <v>20</v>
      </c>
      <c r="D18098" t="s">
        <v>11</v>
      </c>
    </row>
    <row r="18099" customHeight="1" spans="1:4">
      <c r="A18099" t="s">
        <v>7562</v>
      </c>
      <c r="B18099" t="s">
        <v>30356</v>
      </c>
      <c r="C18099" t="s">
        <v>20</v>
      </c>
      <c r="D18099" t="s">
        <v>11</v>
      </c>
    </row>
    <row r="18100" customHeight="1" spans="1:4">
      <c r="A18100" t="s">
        <v>30357</v>
      </c>
      <c r="B18100" t="s">
        <v>30358</v>
      </c>
      <c r="C18100" t="s">
        <v>20</v>
      </c>
      <c r="D18100" t="s">
        <v>11</v>
      </c>
    </row>
    <row r="18101" customHeight="1" spans="1:4">
      <c r="A18101" t="s">
        <v>30359</v>
      </c>
      <c r="B18101" t="s">
        <v>30360</v>
      </c>
      <c r="C18101" t="s">
        <v>20</v>
      </c>
      <c r="D18101" t="s">
        <v>11</v>
      </c>
    </row>
    <row r="18102" customHeight="1" spans="1:4">
      <c r="A18102" t="s">
        <v>6461</v>
      </c>
      <c r="B18102" t="s">
        <v>30361</v>
      </c>
      <c r="C18102" t="s">
        <v>20</v>
      </c>
      <c r="D18102" t="s">
        <v>11</v>
      </c>
    </row>
    <row r="18103" customHeight="1" spans="1:4">
      <c r="A18103" t="s">
        <v>20386</v>
      </c>
      <c r="B18103" t="s">
        <v>30362</v>
      </c>
      <c r="C18103" t="s">
        <v>20</v>
      </c>
      <c r="D18103" t="s">
        <v>11</v>
      </c>
    </row>
    <row r="18104" customHeight="1" spans="1:4">
      <c r="A18104" t="s">
        <v>30363</v>
      </c>
      <c r="B18104" t="s">
        <v>30364</v>
      </c>
      <c r="C18104" t="s">
        <v>20</v>
      </c>
      <c r="D18104" t="s">
        <v>11</v>
      </c>
    </row>
    <row r="18105" customHeight="1" spans="1:4">
      <c r="A18105" t="s">
        <v>19272</v>
      </c>
      <c r="B18105" t="s">
        <v>30365</v>
      </c>
      <c r="C18105" t="s">
        <v>20</v>
      </c>
      <c r="D18105" t="s">
        <v>11</v>
      </c>
    </row>
    <row r="18106" customHeight="1" spans="1:4">
      <c r="A18106" t="s">
        <v>6092</v>
      </c>
      <c r="B18106" t="s">
        <v>30366</v>
      </c>
      <c r="C18106" t="s">
        <v>20</v>
      </c>
      <c r="D18106" t="s">
        <v>11</v>
      </c>
    </row>
    <row r="18107" customHeight="1" spans="1:4">
      <c r="A18107" t="s">
        <v>19604</v>
      </c>
      <c r="B18107" t="s">
        <v>30367</v>
      </c>
      <c r="C18107" t="s">
        <v>20</v>
      </c>
      <c r="D18107" t="s">
        <v>11</v>
      </c>
    </row>
    <row r="18108" customHeight="1" spans="1:4">
      <c r="A18108" t="s">
        <v>30368</v>
      </c>
      <c r="B18108" t="s">
        <v>30369</v>
      </c>
      <c r="C18108" t="s">
        <v>20</v>
      </c>
      <c r="D18108" t="s">
        <v>11</v>
      </c>
    </row>
    <row r="18109" customHeight="1" spans="1:4">
      <c r="A18109" t="s">
        <v>16120</v>
      </c>
      <c r="B18109" t="s">
        <v>30370</v>
      </c>
      <c r="C18109" t="s">
        <v>20</v>
      </c>
      <c r="D18109" t="s">
        <v>11</v>
      </c>
    </row>
    <row r="18110" customHeight="1" spans="1:4">
      <c r="A18110" t="s">
        <v>5712</v>
      </c>
      <c r="B18110" t="s">
        <v>30371</v>
      </c>
      <c r="C18110" t="s">
        <v>20</v>
      </c>
      <c r="D18110" t="s">
        <v>11</v>
      </c>
    </row>
    <row r="18111" customHeight="1" spans="1:4">
      <c r="A18111" t="s">
        <v>30372</v>
      </c>
      <c r="B18111" t="s">
        <v>30373</v>
      </c>
      <c r="C18111" t="s">
        <v>20</v>
      </c>
      <c r="D18111" t="s">
        <v>11</v>
      </c>
    </row>
    <row r="18112" customHeight="1" spans="1:4">
      <c r="A18112" t="s">
        <v>20123</v>
      </c>
      <c r="B18112" t="s">
        <v>30374</v>
      </c>
      <c r="C18112" t="s">
        <v>20</v>
      </c>
      <c r="D18112" t="s">
        <v>11</v>
      </c>
    </row>
    <row r="18113" customHeight="1" spans="1:4">
      <c r="A18113" t="s">
        <v>19346</v>
      </c>
      <c r="B18113" t="s">
        <v>30375</v>
      </c>
      <c r="C18113" t="s">
        <v>20</v>
      </c>
      <c r="D18113" t="s">
        <v>11</v>
      </c>
    </row>
    <row r="18114" customHeight="1" spans="1:4">
      <c r="A18114" t="s">
        <v>20359</v>
      </c>
      <c r="B18114" t="s">
        <v>30376</v>
      </c>
      <c r="C18114" t="s">
        <v>6</v>
      </c>
      <c r="D18114" t="s">
        <v>11</v>
      </c>
    </row>
    <row r="18115" customHeight="1" spans="1:4">
      <c r="A18115" t="s">
        <v>30377</v>
      </c>
      <c r="B18115" t="s">
        <v>30378</v>
      </c>
      <c r="C18115" t="s">
        <v>20</v>
      </c>
      <c r="D18115" t="s">
        <v>11</v>
      </c>
    </row>
    <row r="18116" customHeight="1" spans="1:4">
      <c r="A18116" t="s">
        <v>30379</v>
      </c>
      <c r="B18116" t="s">
        <v>30380</v>
      </c>
      <c r="C18116" t="s">
        <v>10</v>
      </c>
      <c r="D18116" t="s">
        <v>11</v>
      </c>
    </row>
    <row r="18117" customHeight="1" spans="1:4">
      <c r="A18117" t="s">
        <v>30381</v>
      </c>
      <c r="B18117" t="s">
        <v>30382</v>
      </c>
      <c r="C18117" t="s">
        <v>20</v>
      </c>
      <c r="D18117" t="s">
        <v>11</v>
      </c>
    </row>
    <row r="18118" customHeight="1" spans="1:4">
      <c r="A18118" t="s">
        <v>30383</v>
      </c>
      <c r="B18118" t="s">
        <v>30384</v>
      </c>
      <c r="C18118" t="s">
        <v>20</v>
      </c>
      <c r="D18118" t="s">
        <v>11</v>
      </c>
    </row>
    <row r="18119" customHeight="1" spans="1:4">
      <c r="A18119" t="s">
        <v>17596</v>
      </c>
      <c r="B18119" t="s">
        <v>30385</v>
      </c>
      <c r="C18119" t="s">
        <v>20</v>
      </c>
      <c r="D18119" t="s">
        <v>11</v>
      </c>
    </row>
    <row r="18120" customHeight="1" spans="1:4">
      <c r="A18120" t="s">
        <v>30386</v>
      </c>
      <c r="B18120" t="s">
        <v>30387</v>
      </c>
      <c r="C18120" t="s">
        <v>20</v>
      </c>
      <c r="D18120" t="s">
        <v>11</v>
      </c>
    </row>
    <row r="18121" customHeight="1" spans="1:4">
      <c r="A18121" t="s">
        <v>30388</v>
      </c>
      <c r="B18121" t="s">
        <v>30389</v>
      </c>
      <c r="C18121" t="s">
        <v>10</v>
      </c>
      <c r="D18121" t="s">
        <v>11</v>
      </c>
    </row>
    <row r="18122" customHeight="1" spans="1:4">
      <c r="A18122" t="s">
        <v>20289</v>
      </c>
      <c r="B18122" t="s">
        <v>30390</v>
      </c>
      <c r="C18122" t="s">
        <v>10</v>
      </c>
      <c r="D18122" t="s">
        <v>11</v>
      </c>
    </row>
    <row r="18123" customHeight="1" spans="1:4">
      <c r="A18123" t="s">
        <v>30391</v>
      </c>
      <c r="B18123" t="s">
        <v>30392</v>
      </c>
      <c r="C18123" t="s">
        <v>20</v>
      </c>
      <c r="D18123" t="s">
        <v>11</v>
      </c>
    </row>
    <row r="18124" customHeight="1" spans="1:4">
      <c r="A18124" t="s">
        <v>18834</v>
      </c>
      <c r="B18124" t="s">
        <v>30393</v>
      </c>
      <c r="C18124" t="s">
        <v>20</v>
      </c>
      <c r="D18124" t="s">
        <v>11</v>
      </c>
    </row>
    <row r="18125" customHeight="1" spans="1:4">
      <c r="A18125" t="s">
        <v>30394</v>
      </c>
      <c r="B18125" t="s">
        <v>30395</v>
      </c>
      <c r="C18125" t="s">
        <v>10</v>
      </c>
      <c r="D18125" t="s">
        <v>11</v>
      </c>
    </row>
    <row r="18126" customHeight="1" spans="1:4">
      <c r="A18126" t="s">
        <v>30396</v>
      </c>
      <c r="B18126" t="s">
        <v>30397</v>
      </c>
      <c r="C18126" t="s">
        <v>20</v>
      </c>
      <c r="D18126" t="s">
        <v>11</v>
      </c>
    </row>
    <row r="18127" customHeight="1" spans="1:4">
      <c r="A18127" t="s">
        <v>30398</v>
      </c>
      <c r="B18127" t="s">
        <v>30399</v>
      </c>
      <c r="C18127" t="s">
        <v>20</v>
      </c>
      <c r="D18127" t="s">
        <v>11</v>
      </c>
    </row>
    <row r="18128" customHeight="1" spans="1:4">
      <c r="A18128" t="s">
        <v>30400</v>
      </c>
      <c r="B18128" t="s">
        <v>30401</v>
      </c>
      <c r="C18128" t="s">
        <v>20</v>
      </c>
      <c r="D18128" t="s">
        <v>11</v>
      </c>
    </row>
    <row r="18129" customHeight="1" spans="1:4">
      <c r="A18129" t="s">
        <v>20156</v>
      </c>
      <c r="B18129" t="s">
        <v>30402</v>
      </c>
      <c r="C18129" t="s">
        <v>35</v>
      </c>
      <c r="D18129" t="s">
        <v>11</v>
      </c>
    </row>
    <row r="18130" customHeight="1" spans="1:4">
      <c r="A18130" t="s">
        <v>26541</v>
      </c>
      <c r="B18130" t="s">
        <v>30403</v>
      </c>
      <c r="C18130" t="s">
        <v>20</v>
      </c>
      <c r="D18130" t="s">
        <v>11</v>
      </c>
    </row>
    <row r="18131" customHeight="1" spans="1:4">
      <c r="A18131" t="s">
        <v>16934</v>
      </c>
      <c r="B18131" t="s">
        <v>30404</v>
      </c>
      <c r="C18131" t="s">
        <v>20</v>
      </c>
      <c r="D18131" t="s">
        <v>11</v>
      </c>
    </row>
    <row r="18132" customHeight="1" spans="1:4">
      <c r="A18132" t="s">
        <v>30405</v>
      </c>
      <c r="B18132" t="s">
        <v>30406</v>
      </c>
      <c r="C18132" t="s">
        <v>20</v>
      </c>
      <c r="D18132" t="s">
        <v>11</v>
      </c>
    </row>
    <row r="18133" customHeight="1" spans="1:4">
      <c r="A18133" t="s">
        <v>8316</v>
      </c>
      <c r="B18133" t="s">
        <v>30407</v>
      </c>
      <c r="C18133" t="s">
        <v>35</v>
      </c>
      <c r="D18133" t="s">
        <v>1259</v>
      </c>
    </row>
    <row r="18134" customHeight="1" spans="1:4">
      <c r="A18134" t="s">
        <v>30408</v>
      </c>
      <c r="B18134" t="s">
        <v>30409</v>
      </c>
      <c r="C18134" t="s">
        <v>20</v>
      </c>
      <c r="D18134" t="s">
        <v>11</v>
      </c>
    </row>
    <row r="18135" customHeight="1" spans="1:4">
      <c r="A18135" t="s">
        <v>15894</v>
      </c>
      <c r="B18135" t="s">
        <v>30410</v>
      </c>
      <c r="C18135" t="s">
        <v>6</v>
      </c>
      <c r="D18135" t="s">
        <v>11</v>
      </c>
    </row>
    <row r="18136" customHeight="1" spans="1:4">
      <c r="A18136" t="s">
        <v>30411</v>
      </c>
      <c r="B18136" t="s">
        <v>30412</v>
      </c>
      <c r="C18136" t="s">
        <v>6</v>
      </c>
      <c r="D18136" t="s">
        <v>11</v>
      </c>
    </row>
    <row r="18137" customHeight="1" spans="1:4">
      <c r="A18137" t="s">
        <v>16035</v>
      </c>
      <c r="B18137" t="s">
        <v>30413</v>
      </c>
      <c r="C18137" t="s">
        <v>6</v>
      </c>
      <c r="D18137" t="s">
        <v>11</v>
      </c>
    </row>
    <row r="18138" customHeight="1" spans="1:4">
      <c r="A18138" t="s">
        <v>30414</v>
      </c>
      <c r="B18138" t="s">
        <v>30415</v>
      </c>
      <c r="C18138" t="s">
        <v>6</v>
      </c>
      <c r="D18138" t="s">
        <v>11</v>
      </c>
    </row>
    <row r="18139" customHeight="1" spans="1:4">
      <c r="A18139" t="s">
        <v>30416</v>
      </c>
      <c r="B18139" t="s">
        <v>30417</v>
      </c>
      <c r="C18139" t="s">
        <v>6</v>
      </c>
      <c r="D18139" t="s">
        <v>11</v>
      </c>
    </row>
    <row r="18140" customHeight="1" spans="1:4">
      <c r="A18140" t="s">
        <v>30418</v>
      </c>
      <c r="B18140" t="s">
        <v>30419</v>
      </c>
      <c r="C18140" t="s">
        <v>35</v>
      </c>
      <c r="D18140" t="s">
        <v>11</v>
      </c>
    </row>
    <row r="18141" customHeight="1" spans="1:4">
      <c r="A18141" t="s">
        <v>30420</v>
      </c>
      <c r="B18141" t="s">
        <v>30421</v>
      </c>
      <c r="C18141" t="s">
        <v>20</v>
      </c>
      <c r="D18141" t="s">
        <v>11</v>
      </c>
    </row>
    <row r="18142" customHeight="1" spans="1:4">
      <c r="A18142" t="s">
        <v>6752</v>
      </c>
      <c r="B18142" t="s">
        <v>30422</v>
      </c>
      <c r="C18142" t="s">
        <v>10</v>
      </c>
      <c r="D18142" t="s">
        <v>11</v>
      </c>
    </row>
    <row r="18143" customHeight="1" spans="1:4">
      <c r="A18143" t="s">
        <v>30423</v>
      </c>
      <c r="B18143" t="s">
        <v>30424</v>
      </c>
      <c r="C18143" t="s">
        <v>10</v>
      </c>
      <c r="D18143" t="s">
        <v>11</v>
      </c>
    </row>
    <row r="18144" customHeight="1" spans="1:4">
      <c r="A18144" t="s">
        <v>30425</v>
      </c>
      <c r="B18144" t="s">
        <v>30426</v>
      </c>
      <c r="C18144" t="s">
        <v>10</v>
      </c>
      <c r="D18144" t="s">
        <v>11</v>
      </c>
    </row>
    <row r="18145" customHeight="1" spans="1:4">
      <c r="A18145" t="s">
        <v>30427</v>
      </c>
      <c r="B18145" t="s">
        <v>30428</v>
      </c>
      <c r="C18145" t="s">
        <v>35</v>
      </c>
      <c r="D18145" t="s">
        <v>11</v>
      </c>
    </row>
    <row r="18146" customHeight="1" spans="1:4">
      <c r="A18146" t="s">
        <v>30429</v>
      </c>
      <c r="B18146" t="s">
        <v>30430</v>
      </c>
      <c r="C18146" t="s">
        <v>35</v>
      </c>
      <c r="D18146" t="s">
        <v>11</v>
      </c>
    </row>
    <row r="18147" customHeight="1" spans="1:4">
      <c r="A18147" t="s">
        <v>30431</v>
      </c>
      <c r="B18147" t="s">
        <v>30432</v>
      </c>
      <c r="C18147" t="s">
        <v>10</v>
      </c>
      <c r="D18147" t="s">
        <v>11</v>
      </c>
    </row>
    <row r="18148" customHeight="1" spans="1:4">
      <c r="A18148" t="s">
        <v>20468</v>
      </c>
      <c r="B18148" t="s">
        <v>30433</v>
      </c>
      <c r="C18148" t="s">
        <v>10</v>
      </c>
      <c r="D18148" t="s">
        <v>11</v>
      </c>
    </row>
    <row r="18149" customHeight="1" spans="1:4">
      <c r="A18149" t="s">
        <v>17308</v>
      </c>
      <c r="B18149" t="s">
        <v>30434</v>
      </c>
      <c r="C18149" t="s">
        <v>10</v>
      </c>
      <c r="D18149" t="s">
        <v>11</v>
      </c>
    </row>
    <row r="18150" customHeight="1" spans="1:4">
      <c r="A18150" t="s">
        <v>15911</v>
      </c>
      <c r="B18150" t="s">
        <v>30435</v>
      </c>
      <c r="C18150" t="s">
        <v>20</v>
      </c>
      <c r="D18150" t="s">
        <v>11</v>
      </c>
    </row>
    <row r="18151" customHeight="1" spans="1:4">
      <c r="A18151" t="s">
        <v>30436</v>
      </c>
      <c r="B18151" t="s">
        <v>30437</v>
      </c>
      <c r="C18151" t="s">
        <v>20</v>
      </c>
      <c r="D18151" t="s">
        <v>11</v>
      </c>
    </row>
    <row r="18152" customHeight="1" spans="1:4">
      <c r="A18152" t="s">
        <v>12131</v>
      </c>
      <c r="B18152" t="s">
        <v>30438</v>
      </c>
      <c r="C18152" t="s">
        <v>20</v>
      </c>
      <c r="D18152" t="s">
        <v>11</v>
      </c>
    </row>
    <row r="18153" customHeight="1" spans="1:4">
      <c r="A18153" t="s">
        <v>16705</v>
      </c>
      <c r="B18153" t="s">
        <v>30439</v>
      </c>
      <c r="C18153" t="s">
        <v>20</v>
      </c>
      <c r="D18153" t="s">
        <v>11</v>
      </c>
    </row>
    <row r="18154" customHeight="1" spans="1:4">
      <c r="A18154" t="s">
        <v>30440</v>
      </c>
      <c r="B18154" t="s">
        <v>30441</v>
      </c>
      <c r="C18154" t="s">
        <v>6</v>
      </c>
      <c r="D18154" t="s">
        <v>11</v>
      </c>
    </row>
    <row r="18155" customHeight="1" spans="1:4">
      <c r="A18155" t="s">
        <v>30442</v>
      </c>
      <c r="B18155" t="s">
        <v>30443</v>
      </c>
      <c r="C18155" t="s">
        <v>6</v>
      </c>
      <c r="D18155" t="s">
        <v>11</v>
      </c>
    </row>
    <row r="18156" customHeight="1" spans="1:4">
      <c r="A18156" t="s">
        <v>30444</v>
      </c>
      <c r="B18156" t="s">
        <v>30445</v>
      </c>
      <c r="C18156" t="s">
        <v>20</v>
      </c>
      <c r="D18156" t="s">
        <v>11</v>
      </c>
    </row>
    <row r="18157" customHeight="1" spans="1:4">
      <c r="A18157" t="s">
        <v>8488</v>
      </c>
      <c r="B18157" t="s">
        <v>30446</v>
      </c>
      <c r="C18157" t="s">
        <v>20</v>
      </c>
      <c r="D18157" t="s">
        <v>11</v>
      </c>
    </row>
    <row r="18158" customHeight="1" spans="1:4">
      <c r="A18158" t="s">
        <v>30447</v>
      </c>
      <c r="B18158" t="s">
        <v>30448</v>
      </c>
      <c r="C18158" t="s">
        <v>20</v>
      </c>
      <c r="D18158" t="s">
        <v>11</v>
      </c>
    </row>
    <row r="18159" customHeight="1" spans="1:4">
      <c r="A18159" t="s">
        <v>15429</v>
      </c>
      <c r="B18159" t="s">
        <v>30449</v>
      </c>
      <c r="C18159" t="s">
        <v>20</v>
      </c>
      <c r="D18159" t="s">
        <v>11</v>
      </c>
    </row>
    <row r="18160" customHeight="1" spans="1:4">
      <c r="A18160" t="s">
        <v>30450</v>
      </c>
      <c r="B18160" t="s">
        <v>30451</v>
      </c>
      <c r="C18160" t="s">
        <v>20</v>
      </c>
      <c r="D18160" t="s">
        <v>11</v>
      </c>
    </row>
    <row r="18161" customHeight="1" spans="1:4">
      <c r="A18161" t="s">
        <v>870</v>
      </c>
      <c r="B18161" t="s">
        <v>30452</v>
      </c>
      <c r="C18161" t="s">
        <v>20</v>
      </c>
      <c r="D18161" t="s">
        <v>11</v>
      </c>
    </row>
    <row r="18162" customHeight="1" spans="1:4">
      <c r="A18162" t="s">
        <v>20677</v>
      </c>
      <c r="B18162" t="s">
        <v>30453</v>
      </c>
      <c r="C18162" t="s">
        <v>20</v>
      </c>
      <c r="D18162" t="s">
        <v>11</v>
      </c>
    </row>
    <row r="18163" customHeight="1" spans="1:4">
      <c r="A18163" t="s">
        <v>6666</v>
      </c>
      <c r="B18163" t="s">
        <v>30454</v>
      </c>
      <c r="C18163" t="s">
        <v>20</v>
      </c>
      <c r="D18163" t="s">
        <v>11</v>
      </c>
    </row>
    <row r="18164" customHeight="1" spans="1:4">
      <c r="A18164" t="s">
        <v>17950</v>
      </c>
      <c r="B18164" t="s">
        <v>30455</v>
      </c>
      <c r="C18164" t="s">
        <v>6</v>
      </c>
      <c r="D18164" t="s">
        <v>11</v>
      </c>
    </row>
    <row r="18165" customHeight="1" spans="1:4">
      <c r="A18165" t="s">
        <v>30456</v>
      </c>
      <c r="B18165" t="s">
        <v>30457</v>
      </c>
      <c r="C18165" t="s">
        <v>54</v>
      </c>
      <c r="D18165" t="s">
        <v>11</v>
      </c>
    </row>
    <row r="18166" customHeight="1" spans="1:4">
      <c r="A18166" t="s">
        <v>30458</v>
      </c>
      <c r="B18166" t="s">
        <v>30459</v>
      </c>
      <c r="C18166" t="s">
        <v>6</v>
      </c>
      <c r="D18166" t="s">
        <v>11</v>
      </c>
    </row>
    <row r="18167" customHeight="1" spans="1:4">
      <c r="A18167" t="s">
        <v>16424</v>
      </c>
      <c r="B18167" t="s">
        <v>30460</v>
      </c>
      <c r="C18167" t="s">
        <v>20</v>
      </c>
      <c r="D18167" t="s">
        <v>11</v>
      </c>
    </row>
    <row r="18168" customHeight="1" spans="1:4">
      <c r="A18168" t="s">
        <v>20067</v>
      </c>
      <c r="B18168" t="s">
        <v>30461</v>
      </c>
      <c r="C18168" t="s">
        <v>20</v>
      </c>
      <c r="D18168" t="s">
        <v>11</v>
      </c>
    </row>
    <row r="18169" customHeight="1" spans="1:4">
      <c r="A18169" t="s">
        <v>23676</v>
      </c>
      <c r="B18169" t="s">
        <v>30462</v>
      </c>
      <c r="C18169" t="s">
        <v>20</v>
      </c>
      <c r="D18169" t="s">
        <v>11</v>
      </c>
    </row>
    <row r="18170" customHeight="1" spans="1:4">
      <c r="A18170" t="s">
        <v>30463</v>
      </c>
      <c r="B18170" t="s">
        <v>30464</v>
      </c>
      <c r="C18170" t="s">
        <v>6140</v>
      </c>
      <c r="D18170" t="s">
        <v>11</v>
      </c>
    </row>
    <row r="18171" customHeight="1" spans="1:4">
      <c r="A18171" t="s">
        <v>30465</v>
      </c>
      <c r="B18171" t="s">
        <v>30466</v>
      </c>
      <c r="C18171" t="s">
        <v>20</v>
      </c>
      <c r="D18171" t="s">
        <v>11</v>
      </c>
    </row>
    <row r="18172" customHeight="1" spans="1:4">
      <c r="A18172" t="s">
        <v>16583</v>
      </c>
      <c r="B18172" t="s">
        <v>30467</v>
      </c>
      <c r="C18172" t="s">
        <v>6</v>
      </c>
      <c r="D18172" t="s">
        <v>11</v>
      </c>
    </row>
    <row r="18173" customHeight="1" spans="1:4">
      <c r="A18173" t="s">
        <v>18341</v>
      </c>
      <c r="B18173" t="s">
        <v>30468</v>
      </c>
      <c r="C18173" t="s">
        <v>20</v>
      </c>
      <c r="D18173" t="s">
        <v>11</v>
      </c>
    </row>
    <row r="18174" customHeight="1" spans="1:4">
      <c r="A18174" t="s">
        <v>30469</v>
      </c>
      <c r="B18174" t="s">
        <v>30470</v>
      </c>
      <c r="C18174" t="s">
        <v>6</v>
      </c>
      <c r="D18174" t="s">
        <v>11</v>
      </c>
    </row>
    <row r="18175" customHeight="1" spans="1:4">
      <c r="A18175" t="s">
        <v>30471</v>
      </c>
      <c r="B18175" t="s">
        <v>30472</v>
      </c>
      <c r="C18175" t="s">
        <v>20</v>
      </c>
      <c r="D18175" t="s">
        <v>11</v>
      </c>
    </row>
    <row r="18176" customHeight="1" spans="1:4">
      <c r="A18176" t="s">
        <v>30473</v>
      </c>
      <c r="B18176" t="s">
        <v>30474</v>
      </c>
      <c r="C18176" t="s">
        <v>20</v>
      </c>
      <c r="D18176" t="s">
        <v>11</v>
      </c>
    </row>
    <row r="18177" customHeight="1" spans="1:4">
      <c r="A18177" t="s">
        <v>6280</v>
      </c>
      <c r="B18177" t="s">
        <v>30475</v>
      </c>
      <c r="C18177" t="s">
        <v>20</v>
      </c>
      <c r="D18177" t="s">
        <v>11</v>
      </c>
    </row>
    <row r="18178" customHeight="1" spans="1:4">
      <c r="A18178" t="s">
        <v>30476</v>
      </c>
      <c r="B18178" t="s">
        <v>30477</v>
      </c>
      <c r="C18178" t="s">
        <v>20</v>
      </c>
      <c r="D18178" t="s">
        <v>11</v>
      </c>
    </row>
    <row r="18179" customHeight="1" spans="1:4">
      <c r="A18179" t="s">
        <v>30478</v>
      </c>
      <c r="B18179" t="s">
        <v>30479</v>
      </c>
      <c r="C18179" t="s">
        <v>20</v>
      </c>
      <c r="D18179" t="s">
        <v>11</v>
      </c>
    </row>
    <row r="18180" customHeight="1" spans="1:4">
      <c r="A18180" t="s">
        <v>15651</v>
      </c>
      <c r="B18180" t="s">
        <v>30480</v>
      </c>
      <c r="C18180" t="s">
        <v>20</v>
      </c>
      <c r="D18180" t="s">
        <v>11</v>
      </c>
    </row>
    <row r="18181" customHeight="1" spans="1:4">
      <c r="A18181" t="s">
        <v>18997</v>
      </c>
      <c r="B18181" t="s">
        <v>30481</v>
      </c>
      <c r="C18181" t="s">
        <v>20</v>
      </c>
      <c r="D18181" t="s">
        <v>11</v>
      </c>
    </row>
    <row r="18182" customHeight="1" spans="1:4">
      <c r="A18182" t="s">
        <v>30482</v>
      </c>
      <c r="B18182" t="s">
        <v>30483</v>
      </c>
      <c r="C18182" t="s">
        <v>20</v>
      </c>
      <c r="D18182" t="s">
        <v>11</v>
      </c>
    </row>
    <row r="18183" customHeight="1" spans="1:4">
      <c r="A18183" t="s">
        <v>20560</v>
      </c>
      <c r="B18183" t="s">
        <v>30484</v>
      </c>
      <c r="C18183" t="s">
        <v>20</v>
      </c>
      <c r="D18183" t="s">
        <v>11</v>
      </c>
    </row>
    <row r="18184" customHeight="1" spans="1:4">
      <c r="A18184" t="s">
        <v>19068</v>
      </c>
      <c r="B18184" t="s">
        <v>30485</v>
      </c>
      <c r="C18184" t="s">
        <v>10</v>
      </c>
      <c r="D18184" t="s">
        <v>11</v>
      </c>
    </row>
    <row r="18185" customHeight="1" spans="1:4">
      <c r="A18185" t="s">
        <v>30486</v>
      </c>
      <c r="B18185" t="s">
        <v>30487</v>
      </c>
      <c r="C18185" t="s">
        <v>20</v>
      </c>
      <c r="D18185" t="s">
        <v>11</v>
      </c>
    </row>
    <row r="18186" customHeight="1" spans="1:4">
      <c r="A18186" t="s">
        <v>30488</v>
      </c>
      <c r="B18186" t="s">
        <v>30489</v>
      </c>
      <c r="C18186" t="s">
        <v>20</v>
      </c>
      <c r="D18186" t="s">
        <v>11</v>
      </c>
    </row>
    <row r="18187" customHeight="1" spans="1:4">
      <c r="A18187" t="s">
        <v>30490</v>
      </c>
      <c r="B18187" t="s">
        <v>30491</v>
      </c>
      <c r="C18187" t="s">
        <v>10</v>
      </c>
      <c r="D18187" t="s">
        <v>11</v>
      </c>
    </row>
    <row r="18188" customHeight="1" spans="1:4">
      <c r="A18188" t="s">
        <v>16532</v>
      </c>
      <c r="B18188" t="s">
        <v>30492</v>
      </c>
      <c r="C18188" t="s">
        <v>20</v>
      </c>
      <c r="D18188" t="s">
        <v>11</v>
      </c>
    </row>
    <row r="18189" customHeight="1" spans="1:4">
      <c r="A18189" t="s">
        <v>30493</v>
      </c>
      <c r="B18189" t="s">
        <v>30494</v>
      </c>
      <c r="C18189" t="s">
        <v>20</v>
      </c>
      <c r="D18189" t="s">
        <v>11</v>
      </c>
    </row>
    <row r="18190" customHeight="1" spans="1:4">
      <c r="A18190" t="s">
        <v>11270</v>
      </c>
      <c r="B18190" t="s">
        <v>30495</v>
      </c>
      <c r="C18190" t="s">
        <v>10</v>
      </c>
      <c r="D18190" t="s">
        <v>11</v>
      </c>
    </row>
    <row r="18191" customHeight="1" spans="1:4">
      <c r="A18191" t="s">
        <v>30496</v>
      </c>
      <c r="B18191" t="s">
        <v>30497</v>
      </c>
      <c r="C18191" t="s">
        <v>10</v>
      </c>
      <c r="D18191" t="s">
        <v>11</v>
      </c>
    </row>
    <row r="18192" customHeight="1" spans="1:4">
      <c r="A18192" t="s">
        <v>30498</v>
      </c>
      <c r="B18192" t="s">
        <v>30499</v>
      </c>
      <c r="C18192" t="s">
        <v>20</v>
      </c>
      <c r="D18192" t="s">
        <v>11</v>
      </c>
    </row>
    <row r="18193" customHeight="1" spans="1:4">
      <c r="A18193" t="s">
        <v>19161</v>
      </c>
      <c r="B18193" t="s">
        <v>30500</v>
      </c>
      <c r="C18193" t="s">
        <v>20</v>
      </c>
      <c r="D18193" t="s">
        <v>11</v>
      </c>
    </row>
    <row r="18194" customHeight="1" spans="1:4">
      <c r="A18194" t="s">
        <v>21478</v>
      </c>
      <c r="B18194" t="s">
        <v>30501</v>
      </c>
      <c r="C18194" t="s">
        <v>20</v>
      </c>
      <c r="D18194" t="s">
        <v>11</v>
      </c>
    </row>
    <row r="18195" customHeight="1" spans="1:4">
      <c r="A18195" t="s">
        <v>30502</v>
      </c>
      <c r="B18195" t="s">
        <v>30503</v>
      </c>
      <c r="C18195" t="s">
        <v>10</v>
      </c>
      <c r="D18195" t="s">
        <v>11</v>
      </c>
    </row>
    <row r="18196" customHeight="1" spans="1:4">
      <c r="A18196" t="s">
        <v>30504</v>
      </c>
      <c r="B18196" t="s">
        <v>30505</v>
      </c>
      <c r="C18196" t="s">
        <v>10</v>
      </c>
      <c r="D18196" t="s">
        <v>11</v>
      </c>
    </row>
    <row r="18197" customHeight="1" spans="1:4">
      <c r="A18197" t="s">
        <v>16124</v>
      </c>
      <c r="B18197" t="s">
        <v>30506</v>
      </c>
      <c r="C18197" t="s">
        <v>20</v>
      </c>
      <c r="D18197" t="s">
        <v>11</v>
      </c>
    </row>
    <row r="18198" customHeight="1" spans="1:4">
      <c r="A18198" t="s">
        <v>17500</v>
      </c>
      <c r="B18198" t="s">
        <v>30507</v>
      </c>
      <c r="C18198" t="s">
        <v>20</v>
      </c>
      <c r="D18198" t="s">
        <v>11</v>
      </c>
    </row>
    <row r="18199" customHeight="1" spans="1:4">
      <c r="A18199" t="s">
        <v>30508</v>
      </c>
      <c r="B18199" t="s">
        <v>30509</v>
      </c>
      <c r="C18199" t="s">
        <v>10</v>
      </c>
      <c r="D18199" t="s">
        <v>11</v>
      </c>
    </row>
    <row r="18200" customHeight="1" spans="1:4">
      <c r="A18200" t="s">
        <v>165</v>
      </c>
      <c r="B18200" t="s">
        <v>30510</v>
      </c>
      <c r="C18200" t="s">
        <v>10</v>
      </c>
      <c r="D18200" t="s">
        <v>11</v>
      </c>
    </row>
    <row r="18201" customHeight="1" spans="1:4">
      <c r="A18201" t="s">
        <v>30511</v>
      </c>
      <c r="B18201" t="s">
        <v>30512</v>
      </c>
      <c r="C18201" t="s">
        <v>20</v>
      </c>
      <c r="D18201" t="s">
        <v>11</v>
      </c>
    </row>
    <row r="18202" customHeight="1" spans="1:4">
      <c r="A18202" t="s">
        <v>30513</v>
      </c>
      <c r="B18202" t="s">
        <v>30514</v>
      </c>
      <c r="C18202" t="s">
        <v>10</v>
      </c>
      <c r="D18202" t="s">
        <v>11</v>
      </c>
    </row>
    <row r="18203" customHeight="1" spans="1:4">
      <c r="A18203" t="s">
        <v>30515</v>
      </c>
      <c r="B18203" t="s">
        <v>30516</v>
      </c>
      <c r="C18203" t="s">
        <v>20</v>
      </c>
      <c r="D18203" t="s">
        <v>11</v>
      </c>
    </row>
    <row r="18204" customHeight="1" spans="1:4">
      <c r="A18204" t="s">
        <v>5686</v>
      </c>
      <c r="B18204" t="s">
        <v>30517</v>
      </c>
      <c r="C18204" t="s">
        <v>20</v>
      </c>
      <c r="D18204" t="s">
        <v>11</v>
      </c>
    </row>
    <row r="18205" customHeight="1" spans="1:4">
      <c r="A18205" t="s">
        <v>11515</v>
      </c>
      <c r="B18205" t="s">
        <v>30518</v>
      </c>
      <c r="C18205" t="s">
        <v>10</v>
      </c>
      <c r="D18205" t="s">
        <v>11</v>
      </c>
    </row>
    <row r="18206" customHeight="1" spans="1:4">
      <c r="A18206" t="s">
        <v>30519</v>
      </c>
      <c r="B18206" t="s">
        <v>30520</v>
      </c>
      <c r="C18206" t="s">
        <v>10</v>
      </c>
      <c r="D18206" t="s">
        <v>11</v>
      </c>
    </row>
    <row r="18207" customHeight="1" spans="1:4">
      <c r="A18207" t="s">
        <v>18463</v>
      </c>
      <c r="B18207" t="s">
        <v>30521</v>
      </c>
      <c r="C18207" t="s">
        <v>10</v>
      </c>
      <c r="D18207" t="s">
        <v>11</v>
      </c>
    </row>
    <row r="18208" customHeight="1" spans="1:4">
      <c r="A18208" t="s">
        <v>12191</v>
      </c>
      <c r="B18208" t="s">
        <v>30522</v>
      </c>
      <c r="C18208" t="s">
        <v>10</v>
      </c>
      <c r="D18208" t="s">
        <v>11</v>
      </c>
    </row>
    <row r="18209" customHeight="1" spans="1:4">
      <c r="A18209" t="s">
        <v>6274</v>
      </c>
      <c r="B18209" t="s">
        <v>30523</v>
      </c>
      <c r="C18209" t="s">
        <v>10</v>
      </c>
      <c r="D18209" t="s">
        <v>11</v>
      </c>
    </row>
    <row r="18210" customHeight="1" spans="1:4">
      <c r="A18210" t="s">
        <v>19315</v>
      </c>
      <c r="B18210" t="s">
        <v>30524</v>
      </c>
      <c r="C18210" t="s">
        <v>20</v>
      </c>
      <c r="D18210" t="s">
        <v>11</v>
      </c>
    </row>
    <row r="18211" customHeight="1" spans="1:4">
      <c r="A18211" t="s">
        <v>20894</v>
      </c>
      <c r="B18211" t="s">
        <v>30525</v>
      </c>
      <c r="C18211" t="s">
        <v>20</v>
      </c>
      <c r="D18211" t="s">
        <v>11</v>
      </c>
    </row>
    <row r="18212" customHeight="1" spans="1:4">
      <c r="A18212" t="s">
        <v>20381</v>
      </c>
      <c r="B18212" t="s">
        <v>30526</v>
      </c>
      <c r="C18212" t="s">
        <v>20</v>
      </c>
      <c r="D18212" t="s">
        <v>11</v>
      </c>
    </row>
    <row r="18213" customHeight="1" spans="1:4">
      <c r="A18213" t="s">
        <v>12494</v>
      </c>
      <c r="B18213" t="s">
        <v>30527</v>
      </c>
      <c r="C18213" t="s">
        <v>20</v>
      </c>
      <c r="D18213" t="s">
        <v>11</v>
      </c>
    </row>
    <row r="18214" customHeight="1" spans="1:4">
      <c r="A18214" t="s">
        <v>21197</v>
      </c>
      <c r="B18214" t="s">
        <v>30528</v>
      </c>
      <c r="C18214" t="s">
        <v>10</v>
      </c>
      <c r="D18214" t="s">
        <v>11</v>
      </c>
    </row>
    <row r="18215" customHeight="1" spans="1:4">
      <c r="A18215" t="s">
        <v>30529</v>
      </c>
      <c r="B18215" t="s">
        <v>30530</v>
      </c>
      <c r="C18215" t="s">
        <v>20</v>
      </c>
      <c r="D18215" t="s">
        <v>11</v>
      </c>
    </row>
    <row r="18216" customHeight="1" spans="1:4">
      <c r="A18216" t="s">
        <v>30531</v>
      </c>
      <c r="B18216" t="s">
        <v>30532</v>
      </c>
      <c r="C18216" t="s">
        <v>10</v>
      </c>
      <c r="D18216" t="s">
        <v>11</v>
      </c>
    </row>
    <row r="18217" customHeight="1" spans="1:4">
      <c r="A18217" t="s">
        <v>21263</v>
      </c>
      <c r="B18217" t="s">
        <v>30533</v>
      </c>
      <c r="C18217" t="s">
        <v>20</v>
      </c>
      <c r="D18217" t="s">
        <v>11</v>
      </c>
    </row>
    <row r="18218" customHeight="1" spans="1:4">
      <c r="A18218" t="s">
        <v>21436</v>
      </c>
      <c r="B18218" t="s">
        <v>30534</v>
      </c>
      <c r="C18218" t="s">
        <v>20</v>
      </c>
      <c r="D18218" t="s">
        <v>11</v>
      </c>
    </row>
    <row r="18219" customHeight="1" spans="1:4">
      <c r="A18219" t="s">
        <v>20390</v>
      </c>
      <c r="B18219" t="s">
        <v>30535</v>
      </c>
      <c r="C18219" t="s">
        <v>20</v>
      </c>
      <c r="D18219" t="s">
        <v>11</v>
      </c>
    </row>
    <row r="18220" customHeight="1" spans="1:4">
      <c r="A18220" t="s">
        <v>30536</v>
      </c>
      <c r="B18220" t="s">
        <v>30537</v>
      </c>
      <c r="C18220" t="s">
        <v>20</v>
      </c>
      <c r="D18220" t="s">
        <v>11</v>
      </c>
    </row>
    <row r="18221" customHeight="1" spans="1:4">
      <c r="A18221" t="s">
        <v>12795</v>
      </c>
      <c r="B18221" t="s">
        <v>30538</v>
      </c>
      <c r="C18221" t="s">
        <v>20</v>
      </c>
      <c r="D18221" t="s">
        <v>11</v>
      </c>
    </row>
    <row r="18222" customHeight="1" spans="1:4">
      <c r="A18222" t="s">
        <v>26282</v>
      </c>
      <c r="B18222" t="s">
        <v>30539</v>
      </c>
      <c r="C18222" t="s">
        <v>20</v>
      </c>
      <c r="D18222" t="s">
        <v>11</v>
      </c>
    </row>
    <row r="18223" customHeight="1" spans="1:4">
      <c r="A18223" t="s">
        <v>30540</v>
      </c>
      <c r="B18223" t="s">
        <v>30541</v>
      </c>
      <c r="C18223" t="s">
        <v>10</v>
      </c>
      <c r="D18223" t="s">
        <v>11</v>
      </c>
    </row>
    <row r="18224" customHeight="1" spans="1:4">
      <c r="A18224" t="s">
        <v>30542</v>
      </c>
      <c r="B18224" t="s">
        <v>30543</v>
      </c>
      <c r="C18224" t="s">
        <v>20</v>
      </c>
      <c r="D18224" t="s">
        <v>11</v>
      </c>
    </row>
    <row r="18225" customHeight="1" spans="1:4">
      <c r="A18225" t="s">
        <v>11680</v>
      </c>
      <c r="B18225" t="s">
        <v>30544</v>
      </c>
      <c r="C18225" t="s">
        <v>20</v>
      </c>
      <c r="D18225" t="s">
        <v>11</v>
      </c>
    </row>
    <row r="18226" customHeight="1" spans="1:4">
      <c r="A18226" t="s">
        <v>19437</v>
      </c>
      <c r="B18226" t="s">
        <v>30545</v>
      </c>
      <c r="C18226" t="s">
        <v>20</v>
      </c>
      <c r="D18226" t="s">
        <v>11</v>
      </c>
    </row>
    <row r="18227" customHeight="1" spans="1:4">
      <c r="A18227" t="s">
        <v>23130</v>
      </c>
      <c r="B18227" t="s">
        <v>30546</v>
      </c>
      <c r="C18227" t="s">
        <v>10</v>
      </c>
      <c r="D18227" t="s">
        <v>11</v>
      </c>
    </row>
    <row r="18228" customHeight="1" spans="1:4">
      <c r="A18228" t="s">
        <v>30547</v>
      </c>
      <c r="B18228" t="s">
        <v>30548</v>
      </c>
      <c r="C18228" t="s">
        <v>10</v>
      </c>
      <c r="D18228" t="s">
        <v>11</v>
      </c>
    </row>
    <row r="18229" customHeight="1" spans="1:4">
      <c r="A18229" t="s">
        <v>18768</v>
      </c>
      <c r="B18229" t="s">
        <v>29948</v>
      </c>
      <c r="C18229" t="s">
        <v>20</v>
      </c>
      <c r="D18229" t="s">
        <v>11</v>
      </c>
    </row>
    <row r="18230" customHeight="1" spans="1:4">
      <c r="A18230" t="s">
        <v>5564</v>
      </c>
      <c r="B18230" t="s">
        <v>30549</v>
      </c>
      <c r="C18230" t="s">
        <v>20</v>
      </c>
      <c r="D18230" t="s">
        <v>11</v>
      </c>
    </row>
    <row r="18231" customHeight="1" spans="1:4">
      <c r="A18231" t="s">
        <v>19977</v>
      </c>
      <c r="B18231" t="s">
        <v>30550</v>
      </c>
      <c r="C18231" t="s">
        <v>20</v>
      </c>
      <c r="D18231" t="s">
        <v>11</v>
      </c>
    </row>
    <row r="18232" customHeight="1" spans="1:4">
      <c r="A18232" t="s">
        <v>30551</v>
      </c>
      <c r="B18232" t="s">
        <v>30552</v>
      </c>
      <c r="C18232" t="s">
        <v>20</v>
      </c>
      <c r="D18232" t="s">
        <v>11</v>
      </c>
    </row>
    <row r="18233" customHeight="1" spans="1:4">
      <c r="A18233" t="s">
        <v>19514</v>
      </c>
      <c r="B18233" t="s">
        <v>30553</v>
      </c>
      <c r="C18233" t="s">
        <v>20</v>
      </c>
      <c r="D18233" t="s">
        <v>11</v>
      </c>
    </row>
    <row r="18234" customHeight="1" spans="1:4">
      <c r="A18234" t="s">
        <v>11787</v>
      </c>
      <c r="B18234" t="s">
        <v>30554</v>
      </c>
      <c r="C18234" t="s">
        <v>20</v>
      </c>
      <c r="D18234" t="s">
        <v>11</v>
      </c>
    </row>
    <row r="18235" customHeight="1" spans="1:4">
      <c r="A18235" t="s">
        <v>30555</v>
      </c>
      <c r="B18235" t="s">
        <v>30556</v>
      </c>
      <c r="C18235" t="s">
        <v>20</v>
      </c>
      <c r="D18235" t="s">
        <v>11</v>
      </c>
    </row>
    <row r="18236" customHeight="1" spans="1:4">
      <c r="A18236" t="s">
        <v>30557</v>
      </c>
      <c r="B18236" t="s">
        <v>30558</v>
      </c>
      <c r="C18236" t="s">
        <v>20</v>
      </c>
      <c r="D18236" t="s">
        <v>11</v>
      </c>
    </row>
    <row r="18237" customHeight="1" spans="1:4">
      <c r="A18237" t="s">
        <v>30559</v>
      </c>
      <c r="B18237" t="s">
        <v>30560</v>
      </c>
      <c r="C18237" t="s">
        <v>20</v>
      </c>
      <c r="D18237" t="s">
        <v>11</v>
      </c>
    </row>
    <row r="18238" customHeight="1" spans="1:4">
      <c r="A18238" t="s">
        <v>17519</v>
      </c>
      <c r="B18238" t="s">
        <v>30561</v>
      </c>
      <c r="C18238" t="s">
        <v>20</v>
      </c>
      <c r="D18238" t="s">
        <v>11</v>
      </c>
    </row>
    <row r="18239" customHeight="1" spans="1:4">
      <c r="A18239" t="s">
        <v>19892</v>
      </c>
      <c r="B18239" t="s">
        <v>30562</v>
      </c>
      <c r="C18239" t="s">
        <v>20</v>
      </c>
      <c r="D18239" t="s">
        <v>11</v>
      </c>
    </row>
    <row r="18240" customHeight="1" spans="1:4">
      <c r="A18240" t="s">
        <v>30563</v>
      </c>
      <c r="B18240" t="s">
        <v>30564</v>
      </c>
      <c r="C18240" t="s">
        <v>20</v>
      </c>
      <c r="D18240" t="s">
        <v>11</v>
      </c>
    </row>
    <row r="18241" customHeight="1" spans="1:4">
      <c r="A18241" t="s">
        <v>10715</v>
      </c>
      <c r="B18241" t="s">
        <v>30565</v>
      </c>
      <c r="C18241" t="s">
        <v>20</v>
      </c>
      <c r="D18241" t="s">
        <v>11</v>
      </c>
    </row>
    <row r="18242" customHeight="1" spans="1:4">
      <c r="A18242" t="s">
        <v>30566</v>
      </c>
      <c r="B18242" t="s">
        <v>30567</v>
      </c>
      <c r="C18242" t="s">
        <v>20</v>
      </c>
      <c r="D18242" t="s">
        <v>11</v>
      </c>
    </row>
    <row r="18243" customHeight="1" spans="1:4">
      <c r="A18243" t="s">
        <v>113</v>
      </c>
      <c r="B18243" t="s">
        <v>30568</v>
      </c>
      <c r="C18243" t="s">
        <v>20</v>
      </c>
      <c r="D18243" t="s">
        <v>11</v>
      </c>
    </row>
    <row r="18244" customHeight="1" spans="1:4">
      <c r="A18244" t="s">
        <v>23467</v>
      </c>
      <c r="B18244" t="s">
        <v>30569</v>
      </c>
      <c r="C18244" t="s">
        <v>20</v>
      </c>
      <c r="D18244" t="s">
        <v>11</v>
      </c>
    </row>
    <row r="18245" customHeight="1" spans="1:4">
      <c r="A18245" t="s">
        <v>30570</v>
      </c>
      <c r="B18245" t="s">
        <v>30571</v>
      </c>
      <c r="C18245" t="s">
        <v>20</v>
      </c>
      <c r="D18245" t="s">
        <v>11</v>
      </c>
    </row>
    <row r="18246" customHeight="1" spans="1:4">
      <c r="A18246" t="s">
        <v>20257</v>
      </c>
      <c r="B18246" t="s">
        <v>30572</v>
      </c>
      <c r="C18246" t="s">
        <v>20</v>
      </c>
      <c r="D18246" t="s">
        <v>11</v>
      </c>
    </row>
    <row r="18247" customHeight="1" spans="1:4">
      <c r="A18247" t="s">
        <v>30573</v>
      </c>
      <c r="B18247" t="s">
        <v>30574</v>
      </c>
      <c r="C18247" t="s">
        <v>20</v>
      </c>
      <c r="D18247" t="s">
        <v>11</v>
      </c>
    </row>
    <row r="18248" customHeight="1" spans="1:4">
      <c r="A18248" t="s">
        <v>30575</v>
      </c>
      <c r="B18248" t="s">
        <v>30576</v>
      </c>
      <c r="C18248" t="s">
        <v>20</v>
      </c>
      <c r="D18248" t="s">
        <v>11</v>
      </c>
    </row>
    <row r="18249" customHeight="1" spans="1:4">
      <c r="A18249" t="s">
        <v>11953</v>
      </c>
      <c r="B18249" t="s">
        <v>30577</v>
      </c>
      <c r="C18249" t="s">
        <v>20</v>
      </c>
      <c r="D18249" t="s">
        <v>11</v>
      </c>
    </row>
    <row r="18250" customHeight="1" spans="1:4">
      <c r="A18250" t="s">
        <v>19389</v>
      </c>
      <c r="B18250" t="s">
        <v>30578</v>
      </c>
      <c r="C18250" t="s">
        <v>20</v>
      </c>
      <c r="D18250" t="s">
        <v>11</v>
      </c>
    </row>
    <row r="18251" customHeight="1" spans="1:4">
      <c r="A18251" t="s">
        <v>30579</v>
      </c>
      <c r="B18251" t="s">
        <v>30580</v>
      </c>
      <c r="C18251" t="s">
        <v>20</v>
      </c>
      <c r="D18251" t="s">
        <v>11</v>
      </c>
    </row>
    <row r="18252" customHeight="1" spans="1:4">
      <c r="A18252" t="s">
        <v>5635</v>
      </c>
      <c r="B18252" t="s">
        <v>30581</v>
      </c>
      <c r="C18252" t="s">
        <v>20</v>
      </c>
      <c r="D18252" t="s">
        <v>11</v>
      </c>
    </row>
    <row r="18253" customHeight="1" spans="1:4">
      <c r="A18253" t="s">
        <v>30582</v>
      </c>
      <c r="B18253" t="s">
        <v>30583</v>
      </c>
      <c r="C18253" t="s">
        <v>20</v>
      </c>
      <c r="D18253" t="s">
        <v>11</v>
      </c>
    </row>
    <row r="18254" customHeight="1" spans="1:4">
      <c r="A18254" t="s">
        <v>30584</v>
      </c>
      <c r="B18254" t="s">
        <v>30585</v>
      </c>
      <c r="C18254" t="s">
        <v>20</v>
      </c>
      <c r="D18254" t="s">
        <v>11</v>
      </c>
    </row>
    <row r="18255" customHeight="1" spans="1:4">
      <c r="A18255" t="s">
        <v>26538</v>
      </c>
      <c r="B18255" t="s">
        <v>30586</v>
      </c>
      <c r="C18255" t="s">
        <v>20</v>
      </c>
      <c r="D18255" t="s">
        <v>11</v>
      </c>
    </row>
    <row r="18256" customHeight="1" spans="1:4">
      <c r="A18256" t="s">
        <v>8221</v>
      </c>
      <c r="B18256" t="s">
        <v>30587</v>
      </c>
      <c r="C18256" t="s">
        <v>20</v>
      </c>
      <c r="D18256" t="s">
        <v>11</v>
      </c>
    </row>
    <row r="18257" customHeight="1" spans="1:4">
      <c r="A18257" t="s">
        <v>30588</v>
      </c>
      <c r="B18257" t="s">
        <v>30589</v>
      </c>
      <c r="C18257" t="s">
        <v>20</v>
      </c>
      <c r="D18257" t="s">
        <v>11</v>
      </c>
    </row>
    <row r="18258" customHeight="1" spans="1:4">
      <c r="A18258" t="s">
        <v>30590</v>
      </c>
      <c r="B18258" t="s">
        <v>30591</v>
      </c>
      <c r="C18258" t="s">
        <v>20</v>
      </c>
      <c r="D18258" t="s">
        <v>11</v>
      </c>
    </row>
    <row r="18259" customHeight="1" spans="1:4">
      <c r="A18259" t="s">
        <v>20597</v>
      </c>
      <c r="B18259" t="s">
        <v>30592</v>
      </c>
      <c r="C18259" t="s">
        <v>20</v>
      </c>
      <c r="D18259" t="s">
        <v>11</v>
      </c>
    </row>
    <row r="18260" customHeight="1" spans="1:4">
      <c r="A18260" t="s">
        <v>30593</v>
      </c>
      <c r="B18260" t="s">
        <v>30594</v>
      </c>
      <c r="C18260" t="s">
        <v>20</v>
      </c>
      <c r="D18260" t="s">
        <v>11</v>
      </c>
    </row>
    <row r="18261" customHeight="1" spans="1:4">
      <c r="A18261" t="s">
        <v>7440</v>
      </c>
      <c r="B18261" t="s">
        <v>30595</v>
      </c>
      <c r="C18261" t="s">
        <v>20</v>
      </c>
      <c r="D18261" t="s">
        <v>11</v>
      </c>
    </row>
    <row r="18262" customHeight="1" spans="1:4">
      <c r="A18262" t="s">
        <v>8273</v>
      </c>
      <c r="B18262" t="s">
        <v>30596</v>
      </c>
      <c r="C18262" t="s">
        <v>20</v>
      </c>
      <c r="D18262" t="s">
        <v>11</v>
      </c>
    </row>
    <row r="18263" customHeight="1" spans="1:4">
      <c r="A18263" t="s">
        <v>30597</v>
      </c>
      <c r="B18263" t="s">
        <v>30598</v>
      </c>
      <c r="C18263" t="s">
        <v>20</v>
      </c>
      <c r="D18263" t="s">
        <v>11</v>
      </c>
    </row>
    <row r="18264" customHeight="1" spans="1:4">
      <c r="A18264" t="s">
        <v>30599</v>
      </c>
      <c r="B18264" t="s">
        <v>30600</v>
      </c>
      <c r="C18264" t="s">
        <v>20</v>
      </c>
      <c r="D18264" t="s">
        <v>11</v>
      </c>
    </row>
    <row r="18265" customHeight="1" spans="1:4">
      <c r="A18265" t="s">
        <v>30601</v>
      </c>
      <c r="B18265" t="s">
        <v>30602</v>
      </c>
      <c r="C18265" t="s">
        <v>20</v>
      </c>
      <c r="D18265" t="s">
        <v>11</v>
      </c>
    </row>
    <row r="18266" customHeight="1" spans="1:4">
      <c r="A18266" t="s">
        <v>23529</v>
      </c>
      <c r="B18266" t="s">
        <v>30603</v>
      </c>
      <c r="C18266" t="s">
        <v>20</v>
      </c>
      <c r="D18266" t="s">
        <v>11</v>
      </c>
    </row>
    <row r="18267" customHeight="1" spans="1:4">
      <c r="A18267" t="s">
        <v>16433</v>
      </c>
      <c r="B18267" t="s">
        <v>30604</v>
      </c>
      <c r="C18267" t="s">
        <v>20</v>
      </c>
      <c r="D18267" t="s">
        <v>11</v>
      </c>
    </row>
    <row r="18268" customHeight="1" spans="1:4">
      <c r="A18268" t="s">
        <v>30605</v>
      </c>
      <c r="B18268" t="s">
        <v>30606</v>
      </c>
      <c r="C18268" t="s">
        <v>20</v>
      </c>
      <c r="D18268" t="s">
        <v>11</v>
      </c>
    </row>
    <row r="18269" customHeight="1" spans="1:4">
      <c r="A18269" t="s">
        <v>11850</v>
      </c>
      <c r="B18269" t="s">
        <v>30607</v>
      </c>
      <c r="C18269" t="s">
        <v>20</v>
      </c>
      <c r="D18269" t="s">
        <v>11</v>
      </c>
    </row>
    <row r="18270" customHeight="1" spans="1:4">
      <c r="A18270" t="s">
        <v>30608</v>
      </c>
      <c r="B18270" t="s">
        <v>30609</v>
      </c>
      <c r="C18270" t="s">
        <v>20</v>
      </c>
      <c r="D18270" t="s">
        <v>11</v>
      </c>
    </row>
    <row r="18271" customHeight="1" spans="1:4">
      <c r="A18271" t="s">
        <v>19862</v>
      </c>
      <c r="B18271" t="s">
        <v>30610</v>
      </c>
      <c r="C18271" t="s">
        <v>20</v>
      </c>
      <c r="D18271" t="s">
        <v>11</v>
      </c>
    </row>
    <row r="18272" customHeight="1" spans="1:4">
      <c r="A18272" t="s">
        <v>30611</v>
      </c>
      <c r="B18272" t="s">
        <v>30612</v>
      </c>
      <c r="C18272" t="s">
        <v>20</v>
      </c>
      <c r="D18272" t="s">
        <v>11</v>
      </c>
    </row>
    <row r="18273" customHeight="1" spans="1:4">
      <c r="A18273" t="s">
        <v>11165</v>
      </c>
      <c r="B18273" t="s">
        <v>30613</v>
      </c>
      <c r="C18273" t="s">
        <v>20</v>
      </c>
      <c r="D18273" t="s">
        <v>11</v>
      </c>
    </row>
    <row r="18274" customHeight="1" spans="1:4">
      <c r="A18274" t="s">
        <v>21515</v>
      </c>
      <c r="B18274" t="s">
        <v>30614</v>
      </c>
      <c r="C18274" t="s">
        <v>20</v>
      </c>
      <c r="D18274" t="s">
        <v>11</v>
      </c>
    </row>
    <row r="18275" customHeight="1" spans="1:4">
      <c r="A18275" t="s">
        <v>30615</v>
      </c>
      <c r="B18275" t="s">
        <v>30616</v>
      </c>
      <c r="C18275" t="s">
        <v>20</v>
      </c>
      <c r="D18275" t="s">
        <v>11</v>
      </c>
    </row>
    <row r="18276" customHeight="1" spans="1:4">
      <c r="A18276" t="s">
        <v>20209</v>
      </c>
      <c r="B18276" t="s">
        <v>30617</v>
      </c>
      <c r="C18276" t="s">
        <v>20</v>
      </c>
      <c r="D18276" t="s">
        <v>11</v>
      </c>
    </row>
    <row r="18277" customHeight="1" spans="1:4">
      <c r="A18277" t="s">
        <v>20571</v>
      </c>
      <c r="B18277" t="s">
        <v>30618</v>
      </c>
      <c r="C18277" t="s">
        <v>20</v>
      </c>
      <c r="D18277" t="s">
        <v>11</v>
      </c>
    </row>
    <row r="18278" customHeight="1" spans="1:4">
      <c r="A18278" t="s">
        <v>12703</v>
      </c>
      <c r="B18278" t="s">
        <v>30619</v>
      </c>
      <c r="C18278" t="s">
        <v>20</v>
      </c>
      <c r="D18278" t="s">
        <v>11</v>
      </c>
    </row>
    <row r="18279" customHeight="1" spans="1:4">
      <c r="A18279" t="s">
        <v>30620</v>
      </c>
      <c r="B18279" t="s">
        <v>30621</v>
      </c>
      <c r="C18279" t="s">
        <v>20</v>
      </c>
      <c r="D18279" t="s">
        <v>11</v>
      </c>
    </row>
    <row r="18280" customHeight="1" spans="1:4">
      <c r="A18280" t="s">
        <v>30622</v>
      </c>
      <c r="B18280" t="s">
        <v>30623</v>
      </c>
      <c r="C18280" t="s">
        <v>20</v>
      </c>
      <c r="D18280" t="s">
        <v>11</v>
      </c>
    </row>
    <row r="18281" customHeight="1" spans="1:4">
      <c r="A18281" t="s">
        <v>30624</v>
      </c>
      <c r="B18281" t="s">
        <v>30625</v>
      </c>
      <c r="C18281" t="s">
        <v>20</v>
      </c>
      <c r="D18281" t="s">
        <v>11</v>
      </c>
    </row>
    <row r="18282" customHeight="1" spans="1:4">
      <c r="A18282" t="s">
        <v>30626</v>
      </c>
      <c r="B18282" t="s">
        <v>30627</v>
      </c>
      <c r="C18282" t="s">
        <v>20</v>
      </c>
      <c r="D18282" t="s">
        <v>11</v>
      </c>
    </row>
    <row r="18283" customHeight="1" spans="1:4">
      <c r="A18283" t="s">
        <v>12566</v>
      </c>
      <c r="B18283" t="s">
        <v>30628</v>
      </c>
      <c r="C18283" t="s">
        <v>20</v>
      </c>
      <c r="D18283" t="s">
        <v>11</v>
      </c>
    </row>
    <row r="18284" customHeight="1" spans="1:4">
      <c r="A18284" t="s">
        <v>30629</v>
      </c>
      <c r="B18284" t="s">
        <v>30630</v>
      </c>
      <c r="C18284" t="s">
        <v>20</v>
      </c>
      <c r="D18284" t="s">
        <v>11</v>
      </c>
    </row>
    <row r="18285" customHeight="1" spans="1:4">
      <c r="A18285" t="s">
        <v>30631</v>
      </c>
      <c r="B18285" t="s">
        <v>30632</v>
      </c>
      <c r="C18285" t="s">
        <v>20</v>
      </c>
      <c r="D18285" t="s">
        <v>11</v>
      </c>
    </row>
    <row r="18286" customHeight="1" spans="1:4">
      <c r="A18286" t="s">
        <v>17385</v>
      </c>
      <c r="B18286" t="s">
        <v>30633</v>
      </c>
      <c r="C18286" t="s">
        <v>20</v>
      </c>
      <c r="D18286" t="s">
        <v>11</v>
      </c>
    </row>
    <row r="18287" customHeight="1" spans="1:4">
      <c r="A18287" t="s">
        <v>19403</v>
      </c>
      <c r="B18287" t="s">
        <v>30634</v>
      </c>
      <c r="C18287" t="s">
        <v>20</v>
      </c>
      <c r="D18287" t="s">
        <v>11</v>
      </c>
    </row>
    <row r="18288" customHeight="1" spans="1:4">
      <c r="A18288" t="s">
        <v>30635</v>
      </c>
      <c r="B18288" t="s">
        <v>30636</v>
      </c>
      <c r="C18288" t="s">
        <v>20</v>
      </c>
      <c r="D18288" t="s">
        <v>11</v>
      </c>
    </row>
    <row r="18289" customHeight="1" spans="1:4">
      <c r="A18289" t="s">
        <v>18257</v>
      </c>
      <c r="B18289" t="s">
        <v>30637</v>
      </c>
      <c r="C18289" t="s">
        <v>20</v>
      </c>
      <c r="D18289" t="s">
        <v>11</v>
      </c>
    </row>
    <row r="18290" customHeight="1" spans="1:4">
      <c r="A18290" t="s">
        <v>30638</v>
      </c>
      <c r="B18290" t="s">
        <v>30639</v>
      </c>
      <c r="C18290" t="s">
        <v>20</v>
      </c>
      <c r="D18290" t="s">
        <v>11</v>
      </c>
    </row>
    <row r="18291" customHeight="1" spans="1:4">
      <c r="A18291" t="s">
        <v>11134</v>
      </c>
      <c r="B18291" t="s">
        <v>30640</v>
      </c>
      <c r="C18291" t="s">
        <v>10</v>
      </c>
      <c r="D18291" t="s">
        <v>11</v>
      </c>
    </row>
    <row r="18292" customHeight="1" spans="1:4">
      <c r="A18292" t="s">
        <v>30641</v>
      </c>
      <c r="B18292" t="s">
        <v>30642</v>
      </c>
      <c r="C18292" t="s">
        <v>20</v>
      </c>
      <c r="D18292" t="s">
        <v>11</v>
      </c>
    </row>
    <row r="18293" customHeight="1" spans="1:4">
      <c r="A18293" t="s">
        <v>6754</v>
      </c>
      <c r="B18293" t="s">
        <v>30643</v>
      </c>
      <c r="C18293" t="s">
        <v>20</v>
      </c>
      <c r="D18293" t="s">
        <v>11</v>
      </c>
    </row>
    <row r="18294" customHeight="1" spans="1:4">
      <c r="A18294" t="s">
        <v>30644</v>
      </c>
      <c r="B18294" t="s">
        <v>30645</v>
      </c>
      <c r="C18294" t="s">
        <v>6</v>
      </c>
      <c r="D18294" t="s">
        <v>11</v>
      </c>
    </row>
    <row r="18295" customHeight="1" spans="1:4">
      <c r="A18295" t="s">
        <v>18247</v>
      </c>
      <c r="B18295" t="s">
        <v>30646</v>
      </c>
      <c r="C18295" t="s">
        <v>20</v>
      </c>
      <c r="D18295" t="s">
        <v>11</v>
      </c>
    </row>
    <row r="18296" customHeight="1" spans="1:4">
      <c r="A18296" t="s">
        <v>11962</v>
      </c>
      <c r="B18296" t="s">
        <v>30647</v>
      </c>
      <c r="C18296" t="s">
        <v>20</v>
      </c>
      <c r="D18296" t="s">
        <v>11</v>
      </c>
    </row>
    <row r="18297" customHeight="1" spans="1:4">
      <c r="A18297" t="s">
        <v>30648</v>
      </c>
      <c r="B18297" t="s">
        <v>30649</v>
      </c>
      <c r="C18297" t="s">
        <v>20</v>
      </c>
      <c r="D18297" t="s">
        <v>11</v>
      </c>
    </row>
    <row r="18298" customHeight="1" spans="1:4">
      <c r="A18298" t="s">
        <v>19598</v>
      </c>
      <c r="B18298" t="s">
        <v>30650</v>
      </c>
      <c r="C18298" t="s">
        <v>20</v>
      </c>
      <c r="D18298" t="s">
        <v>11</v>
      </c>
    </row>
    <row r="18299" customHeight="1" spans="1:4">
      <c r="A18299" t="s">
        <v>30651</v>
      </c>
      <c r="B18299" t="s">
        <v>30652</v>
      </c>
      <c r="C18299" t="s">
        <v>20</v>
      </c>
      <c r="D18299" t="s">
        <v>11</v>
      </c>
    </row>
    <row r="18300" customHeight="1" spans="1:4">
      <c r="A18300" t="s">
        <v>30653</v>
      </c>
      <c r="B18300" t="s">
        <v>30654</v>
      </c>
      <c r="C18300" t="s">
        <v>20</v>
      </c>
      <c r="D18300" t="s">
        <v>11</v>
      </c>
    </row>
    <row r="18301" customHeight="1" spans="1:4">
      <c r="A18301" t="s">
        <v>30655</v>
      </c>
      <c r="B18301" t="s">
        <v>30656</v>
      </c>
      <c r="C18301" t="s">
        <v>20</v>
      </c>
      <c r="D18301" t="s">
        <v>11</v>
      </c>
    </row>
    <row r="18302" customHeight="1" spans="1:4">
      <c r="A18302" t="s">
        <v>30657</v>
      </c>
      <c r="B18302" t="s">
        <v>30658</v>
      </c>
      <c r="C18302" t="s">
        <v>6</v>
      </c>
      <c r="D18302" t="s">
        <v>11</v>
      </c>
    </row>
    <row r="18303" customHeight="1" spans="1:4">
      <c r="A18303" t="s">
        <v>18139</v>
      </c>
      <c r="B18303" t="s">
        <v>30659</v>
      </c>
      <c r="C18303" t="s">
        <v>20</v>
      </c>
      <c r="D18303" t="s">
        <v>11</v>
      </c>
    </row>
    <row r="18304" customHeight="1" spans="1:4">
      <c r="A18304" t="s">
        <v>15410</v>
      </c>
      <c r="B18304" t="s">
        <v>30660</v>
      </c>
      <c r="C18304" t="s">
        <v>20</v>
      </c>
      <c r="D18304" t="s">
        <v>11</v>
      </c>
    </row>
    <row r="18305" customHeight="1" spans="1:4">
      <c r="A18305" t="s">
        <v>18444</v>
      </c>
      <c r="B18305" t="s">
        <v>30661</v>
      </c>
      <c r="C18305" t="s">
        <v>6</v>
      </c>
      <c r="D18305" t="s">
        <v>11</v>
      </c>
    </row>
    <row r="18306" customHeight="1" spans="1:4">
      <c r="A18306" t="s">
        <v>26389</v>
      </c>
      <c r="B18306" t="s">
        <v>30662</v>
      </c>
      <c r="C18306" t="s">
        <v>20</v>
      </c>
      <c r="D18306" t="s">
        <v>11</v>
      </c>
    </row>
    <row r="18307" customHeight="1" spans="1:4">
      <c r="A18307" t="s">
        <v>18099</v>
      </c>
      <c r="B18307" t="s">
        <v>30663</v>
      </c>
      <c r="C18307" t="s">
        <v>6</v>
      </c>
      <c r="D18307" t="s">
        <v>11</v>
      </c>
    </row>
    <row r="18308" customHeight="1" spans="1:4">
      <c r="A18308" t="s">
        <v>30664</v>
      </c>
      <c r="B18308" t="s">
        <v>30665</v>
      </c>
      <c r="C18308" t="s">
        <v>20</v>
      </c>
      <c r="D18308" t="s">
        <v>11</v>
      </c>
    </row>
    <row r="18309" customHeight="1" spans="1:4">
      <c r="A18309" t="s">
        <v>18888</v>
      </c>
      <c r="B18309" t="s">
        <v>30666</v>
      </c>
      <c r="C18309" t="s">
        <v>20</v>
      </c>
      <c r="D18309" t="s">
        <v>11</v>
      </c>
    </row>
    <row r="18310" customHeight="1" spans="1:4">
      <c r="A18310" t="s">
        <v>30667</v>
      </c>
      <c r="B18310" t="s">
        <v>30668</v>
      </c>
      <c r="C18310" t="s">
        <v>20</v>
      </c>
      <c r="D18310" t="s">
        <v>11</v>
      </c>
    </row>
    <row r="18311" customHeight="1" spans="1:4">
      <c r="A18311" t="s">
        <v>19995</v>
      </c>
      <c r="B18311" t="s">
        <v>30669</v>
      </c>
      <c r="C18311" t="s">
        <v>20</v>
      </c>
      <c r="D18311" t="s">
        <v>11</v>
      </c>
    </row>
    <row r="18312" customHeight="1" spans="1:4">
      <c r="A18312" t="s">
        <v>23162</v>
      </c>
      <c r="B18312" t="s">
        <v>30670</v>
      </c>
      <c r="C18312" t="s">
        <v>20</v>
      </c>
      <c r="D18312" t="s">
        <v>11</v>
      </c>
    </row>
    <row r="18313" customHeight="1" spans="1:4">
      <c r="A18313" t="s">
        <v>7682</v>
      </c>
      <c r="B18313" t="s">
        <v>30671</v>
      </c>
      <c r="C18313" t="s">
        <v>20</v>
      </c>
      <c r="D18313" t="s">
        <v>11</v>
      </c>
    </row>
    <row r="18314" customHeight="1" spans="1:4">
      <c r="A18314" t="s">
        <v>8614</v>
      </c>
      <c r="B18314" t="s">
        <v>30672</v>
      </c>
      <c r="C18314" t="s">
        <v>20</v>
      </c>
      <c r="D18314" t="s">
        <v>11</v>
      </c>
    </row>
    <row r="18315" customHeight="1" spans="1:4">
      <c r="A18315" t="s">
        <v>23766</v>
      </c>
      <c r="B18315" t="s">
        <v>30673</v>
      </c>
      <c r="C18315" t="s">
        <v>20</v>
      </c>
      <c r="D18315" t="s">
        <v>11</v>
      </c>
    </row>
    <row r="18316" customHeight="1" spans="1:4">
      <c r="A18316" t="s">
        <v>6012</v>
      </c>
      <c r="B18316" t="s">
        <v>30674</v>
      </c>
      <c r="C18316" t="s">
        <v>20</v>
      </c>
      <c r="D18316" t="s">
        <v>11</v>
      </c>
    </row>
    <row r="18317" customHeight="1" spans="1:4">
      <c r="A18317" t="s">
        <v>30675</v>
      </c>
      <c r="B18317" t="s">
        <v>30676</v>
      </c>
      <c r="C18317" t="s">
        <v>20</v>
      </c>
      <c r="D18317" t="s">
        <v>11</v>
      </c>
    </row>
    <row r="18318" customHeight="1" spans="1:4">
      <c r="A18318" t="s">
        <v>26333</v>
      </c>
      <c r="B18318" t="s">
        <v>30677</v>
      </c>
      <c r="C18318" t="s">
        <v>20</v>
      </c>
      <c r="D18318" t="s">
        <v>11</v>
      </c>
    </row>
    <row r="18319" customHeight="1" spans="1:4">
      <c r="A18319" t="s">
        <v>16186</v>
      </c>
      <c r="B18319" t="s">
        <v>30678</v>
      </c>
      <c r="C18319" t="s">
        <v>20</v>
      </c>
      <c r="D18319" t="s">
        <v>11</v>
      </c>
    </row>
    <row r="18320" customHeight="1" spans="1:4">
      <c r="A18320" t="s">
        <v>13598</v>
      </c>
      <c r="B18320" t="s">
        <v>30679</v>
      </c>
      <c r="C18320" t="s">
        <v>20</v>
      </c>
      <c r="D18320" t="s">
        <v>11</v>
      </c>
    </row>
    <row r="18321" customHeight="1" spans="1:4">
      <c r="A18321" t="s">
        <v>30680</v>
      </c>
      <c r="B18321" t="s">
        <v>30681</v>
      </c>
      <c r="C18321" t="s">
        <v>35</v>
      </c>
      <c r="D18321" t="s">
        <v>11</v>
      </c>
    </row>
    <row r="18322" customHeight="1" spans="1:4">
      <c r="A18322" t="s">
        <v>30682</v>
      </c>
      <c r="B18322" t="s">
        <v>30683</v>
      </c>
      <c r="C18322" t="s">
        <v>20</v>
      </c>
      <c r="D18322" t="s">
        <v>11</v>
      </c>
    </row>
    <row r="18323" customHeight="1" spans="1:4">
      <c r="A18323" t="s">
        <v>30684</v>
      </c>
      <c r="B18323" t="s">
        <v>30685</v>
      </c>
      <c r="C18323" t="s">
        <v>20</v>
      </c>
      <c r="D18323" t="s">
        <v>11</v>
      </c>
    </row>
    <row r="18324" customHeight="1" spans="1:4">
      <c r="A18324" t="s">
        <v>30686</v>
      </c>
      <c r="B18324" t="s">
        <v>30687</v>
      </c>
      <c r="C18324" t="s">
        <v>20</v>
      </c>
      <c r="D18324" t="s">
        <v>11</v>
      </c>
    </row>
    <row r="18325" customHeight="1" spans="1:4">
      <c r="A18325" t="s">
        <v>18635</v>
      </c>
      <c r="B18325" t="s">
        <v>30688</v>
      </c>
      <c r="C18325" t="s">
        <v>20</v>
      </c>
      <c r="D18325" t="s">
        <v>11</v>
      </c>
    </row>
    <row r="18326" customHeight="1" spans="1:4">
      <c r="A18326" t="s">
        <v>30689</v>
      </c>
      <c r="B18326" t="s">
        <v>30690</v>
      </c>
      <c r="C18326" t="s">
        <v>20</v>
      </c>
      <c r="D18326" t="s">
        <v>11</v>
      </c>
    </row>
    <row r="18327" customHeight="1" spans="1:4">
      <c r="A18327" t="s">
        <v>30691</v>
      </c>
      <c r="B18327" t="s">
        <v>30692</v>
      </c>
      <c r="C18327" t="s">
        <v>20</v>
      </c>
      <c r="D18327" t="s">
        <v>11</v>
      </c>
    </row>
    <row r="18328" customHeight="1" spans="1:4">
      <c r="A18328" t="s">
        <v>12784</v>
      </c>
      <c r="B18328" t="s">
        <v>30693</v>
      </c>
      <c r="C18328" t="s">
        <v>20</v>
      </c>
      <c r="D18328" t="s">
        <v>11</v>
      </c>
    </row>
    <row r="18329" customHeight="1" spans="1:4">
      <c r="A18329" t="s">
        <v>20196</v>
      </c>
      <c r="B18329" t="s">
        <v>30694</v>
      </c>
      <c r="C18329" t="s">
        <v>20</v>
      </c>
      <c r="D18329" t="s">
        <v>11</v>
      </c>
    </row>
    <row r="18330" customHeight="1" spans="1:4">
      <c r="A18330" t="s">
        <v>30695</v>
      </c>
      <c r="B18330" t="s">
        <v>30696</v>
      </c>
      <c r="C18330" t="s">
        <v>20</v>
      </c>
      <c r="D18330" t="s">
        <v>11</v>
      </c>
    </row>
    <row r="18331" customHeight="1" spans="1:4">
      <c r="A18331" t="s">
        <v>7476</v>
      </c>
      <c r="B18331" t="s">
        <v>30697</v>
      </c>
      <c r="C18331" t="s">
        <v>20</v>
      </c>
      <c r="D18331" t="s">
        <v>11</v>
      </c>
    </row>
    <row r="18332" customHeight="1" spans="1:4">
      <c r="A18332" t="s">
        <v>18324</v>
      </c>
      <c r="B18332" t="s">
        <v>30698</v>
      </c>
      <c r="C18332" t="s">
        <v>20</v>
      </c>
      <c r="D18332" t="s">
        <v>11</v>
      </c>
    </row>
    <row r="18333" customHeight="1" spans="1:4">
      <c r="A18333" t="s">
        <v>30699</v>
      </c>
      <c r="B18333" t="s">
        <v>30700</v>
      </c>
      <c r="C18333" t="s">
        <v>20</v>
      </c>
      <c r="D18333" t="s">
        <v>11</v>
      </c>
    </row>
    <row r="18334" customHeight="1" spans="1:4">
      <c r="A18334" t="s">
        <v>30701</v>
      </c>
      <c r="B18334" t="s">
        <v>30702</v>
      </c>
      <c r="C18334" t="s">
        <v>20</v>
      </c>
      <c r="D18334" t="s">
        <v>11</v>
      </c>
    </row>
    <row r="18335" customHeight="1" spans="1:4">
      <c r="A18335" t="s">
        <v>23878</v>
      </c>
      <c r="B18335" t="s">
        <v>30703</v>
      </c>
      <c r="C18335" t="s">
        <v>35</v>
      </c>
      <c r="D18335" t="s">
        <v>1259</v>
      </c>
    </row>
    <row r="18336" customHeight="1" spans="1:4">
      <c r="A18336" t="s">
        <v>30704</v>
      </c>
      <c r="B18336" t="s">
        <v>30705</v>
      </c>
      <c r="C18336" t="s">
        <v>20</v>
      </c>
      <c r="D18336" t="s">
        <v>11</v>
      </c>
    </row>
    <row r="18337" customHeight="1" spans="1:4">
      <c r="A18337" t="s">
        <v>13539</v>
      </c>
      <c r="B18337" t="s">
        <v>30706</v>
      </c>
      <c r="C18337" t="s">
        <v>20</v>
      </c>
      <c r="D18337" t="s">
        <v>11</v>
      </c>
    </row>
    <row r="18338" customHeight="1" spans="1:4">
      <c r="A18338" t="s">
        <v>30707</v>
      </c>
      <c r="B18338" t="s">
        <v>30708</v>
      </c>
      <c r="C18338" t="s">
        <v>20</v>
      </c>
      <c r="D18338" t="s">
        <v>11</v>
      </c>
    </row>
    <row r="18339" customHeight="1" spans="1:4">
      <c r="A18339" t="s">
        <v>30709</v>
      </c>
      <c r="B18339" t="s">
        <v>30710</v>
      </c>
      <c r="C18339" t="s">
        <v>20</v>
      </c>
      <c r="D18339" t="s">
        <v>11</v>
      </c>
    </row>
    <row r="18340" customHeight="1" spans="1:4">
      <c r="A18340" t="s">
        <v>12647</v>
      </c>
      <c r="B18340" t="s">
        <v>30711</v>
      </c>
      <c r="C18340" t="s">
        <v>20</v>
      </c>
      <c r="D18340" t="s">
        <v>11</v>
      </c>
    </row>
    <row r="18341" customHeight="1" spans="1:4">
      <c r="A18341" t="s">
        <v>26391</v>
      </c>
      <c r="B18341" t="s">
        <v>30712</v>
      </c>
      <c r="C18341" t="s">
        <v>20</v>
      </c>
      <c r="D18341" t="s">
        <v>11</v>
      </c>
    </row>
    <row r="18342" customHeight="1" spans="1:4">
      <c r="A18342" t="s">
        <v>15990</v>
      </c>
      <c r="B18342" t="s">
        <v>30713</v>
      </c>
      <c r="C18342" t="s">
        <v>20</v>
      </c>
      <c r="D18342" t="s">
        <v>11</v>
      </c>
    </row>
    <row r="18343" customHeight="1" spans="1:4">
      <c r="A18343" t="s">
        <v>30714</v>
      </c>
      <c r="B18343" t="s">
        <v>30715</v>
      </c>
      <c r="C18343" t="s">
        <v>35</v>
      </c>
      <c r="D18343" t="s">
        <v>1259</v>
      </c>
    </row>
    <row r="18344" customHeight="1" spans="1:4">
      <c r="A18344" t="s">
        <v>30716</v>
      </c>
      <c r="B18344" t="s">
        <v>30717</v>
      </c>
      <c r="C18344" t="s">
        <v>20</v>
      </c>
      <c r="D18344" t="s">
        <v>11</v>
      </c>
    </row>
    <row r="18345" customHeight="1" spans="1:4">
      <c r="A18345" t="s">
        <v>30718</v>
      </c>
      <c r="B18345" t="s">
        <v>30719</v>
      </c>
      <c r="C18345" t="s">
        <v>6</v>
      </c>
      <c r="D18345" t="s">
        <v>11</v>
      </c>
    </row>
    <row r="18346" customHeight="1" spans="1:4">
      <c r="A18346" t="s">
        <v>26338</v>
      </c>
      <c r="B18346" t="s">
        <v>30720</v>
      </c>
      <c r="C18346" t="s">
        <v>35</v>
      </c>
      <c r="D18346" t="s">
        <v>1259</v>
      </c>
    </row>
    <row r="18347" customHeight="1" spans="1:4">
      <c r="A18347" t="s">
        <v>30721</v>
      </c>
      <c r="B18347" t="s">
        <v>30722</v>
      </c>
      <c r="C18347" t="s">
        <v>6</v>
      </c>
      <c r="D18347" t="s">
        <v>11</v>
      </c>
    </row>
    <row r="18348" customHeight="1" spans="1:4">
      <c r="A18348" t="s">
        <v>12042</v>
      </c>
      <c r="B18348" t="s">
        <v>30723</v>
      </c>
      <c r="C18348" t="s">
        <v>6</v>
      </c>
      <c r="D18348" t="s">
        <v>11</v>
      </c>
    </row>
    <row r="18349" customHeight="1" spans="1:4">
      <c r="A18349" t="s">
        <v>11197</v>
      </c>
      <c r="B18349" t="s">
        <v>30724</v>
      </c>
      <c r="C18349" t="s">
        <v>6</v>
      </c>
      <c r="D18349" t="s">
        <v>11</v>
      </c>
    </row>
    <row r="18350" customHeight="1" spans="1:4">
      <c r="A18350" t="s">
        <v>11178</v>
      </c>
      <c r="B18350" t="s">
        <v>30725</v>
      </c>
      <c r="C18350" t="s">
        <v>6</v>
      </c>
      <c r="D18350" t="s">
        <v>11</v>
      </c>
    </row>
    <row r="18351" customHeight="1" spans="1:4">
      <c r="A18351" t="s">
        <v>17423</v>
      </c>
      <c r="B18351" t="s">
        <v>30726</v>
      </c>
      <c r="C18351" t="s">
        <v>6</v>
      </c>
      <c r="D18351" t="s">
        <v>11</v>
      </c>
    </row>
    <row r="18352" customHeight="1" spans="1:4">
      <c r="A18352" t="s">
        <v>30727</v>
      </c>
      <c r="B18352" t="s">
        <v>30728</v>
      </c>
      <c r="C18352" t="s">
        <v>20</v>
      </c>
      <c r="D18352" t="s">
        <v>11</v>
      </c>
    </row>
    <row r="18353" customHeight="1" spans="1:4">
      <c r="A18353" t="s">
        <v>30729</v>
      </c>
      <c r="B18353" t="s">
        <v>30730</v>
      </c>
      <c r="C18353" t="s">
        <v>20</v>
      </c>
      <c r="D18353" t="s">
        <v>11</v>
      </c>
    </row>
    <row r="18354" customHeight="1" spans="1:4">
      <c r="A18354" t="s">
        <v>30731</v>
      </c>
      <c r="B18354" t="s">
        <v>30732</v>
      </c>
      <c r="C18354" t="s">
        <v>35</v>
      </c>
      <c r="D18354" t="s">
        <v>11</v>
      </c>
    </row>
    <row r="18355" customHeight="1" spans="1:4">
      <c r="A18355" t="s">
        <v>30733</v>
      </c>
      <c r="B18355" t="s">
        <v>30734</v>
      </c>
      <c r="C18355" t="s">
        <v>6</v>
      </c>
      <c r="D18355" t="s">
        <v>11</v>
      </c>
    </row>
    <row r="18356" customHeight="1" spans="1:4">
      <c r="A18356" t="s">
        <v>16674</v>
      </c>
      <c r="B18356" t="s">
        <v>30735</v>
      </c>
      <c r="C18356" t="s">
        <v>20</v>
      </c>
      <c r="D18356" t="s">
        <v>11</v>
      </c>
    </row>
    <row r="18357" customHeight="1" spans="1:4">
      <c r="A18357" t="s">
        <v>30736</v>
      </c>
      <c r="B18357" t="s">
        <v>30737</v>
      </c>
      <c r="C18357" t="s">
        <v>20</v>
      </c>
      <c r="D18357" t="s">
        <v>11</v>
      </c>
    </row>
    <row r="18358" customHeight="1" spans="1:4">
      <c r="A18358" t="s">
        <v>19548</v>
      </c>
      <c r="B18358" t="s">
        <v>30738</v>
      </c>
      <c r="C18358" t="s">
        <v>6</v>
      </c>
      <c r="D18358" t="s">
        <v>11</v>
      </c>
    </row>
    <row r="18359" customHeight="1" spans="1:4">
      <c r="A18359" t="s">
        <v>21417</v>
      </c>
      <c r="B18359" t="s">
        <v>30739</v>
      </c>
      <c r="C18359" t="s">
        <v>20</v>
      </c>
      <c r="D18359" t="s">
        <v>11</v>
      </c>
    </row>
    <row r="18360" customHeight="1" spans="1:4">
      <c r="A18360" t="s">
        <v>30740</v>
      </c>
      <c r="B18360" t="s">
        <v>30741</v>
      </c>
      <c r="C18360" t="s">
        <v>20</v>
      </c>
      <c r="D18360" t="s">
        <v>11</v>
      </c>
    </row>
    <row r="18361" customHeight="1" spans="1:4">
      <c r="A18361" t="s">
        <v>11634</v>
      </c>
      <c r="B18361" t="s">
        <v>30742</v>
      </c>
      <c r="C18361" t="s">
        <v>20</v>
      </c>
      <c r="D18361" t="s">
        <v>11</v>
      </c>
    </row>
    <row r="18362" customHeight="1" spans="1:4">
      <c r="A18362" t="s">
        <v>30743</v>
      </c>
      <c r="B18362" t="s">
        <v>30744</v>
      </c>
      <c r="C18362" t="s">
        <v>6</v>
      </c>
      <c r="D18362" t="s">
        <v>11</v>
      </c>
    </row>
    <row r="18363" customHeight="1" spans="1:4">
      <c r="A18363" t="s">
        <v>26381</v>
      </c>
      <c r="B18363" t="s">
        <v>30745</v>
      </c>
      <c r="C18363" t="s">
        <v>20</v>
      </c>
      <c r="D18363" t="s">
        <v>11</v>
      </c>
    </row>
    <row r="18364" customHeight="1" spans="1:4">
      <c r="A18364" t="s">
        <v>30746</v>
      </c>
      <c r="B18364" t="s">
        <v>30747</v>
      </c>
      <c r="C18364" t="s">
        <v>6</v>
      </c>
      <c r="D18364" t="s">
        <v>11</v>
      </c>
    </row>
    <row r="18365" customHeight="1" spans="1:4">
      <c r="A18365" t="s">
        <v>30748</v>
      </c>
      <c r="B18365" t="s">
        <v>30749</v>
      </c>
      <c r="C18365" t="s">
        <v>20</v>
      </c>
      <c r="D18365" t="s">
        <v>11</v>
      </c>
    </row>
    <row r="18366" customHeight="1" spans="1:4">
      <c r="A18366" t="s">
        <v>18352</v>
      </c>
      <c r="B18366" t="s">
        <v>30750</v>
      </c>
      <c r="C18366" t="s">
        <v>20</v>
      </c>
      <c r="D18366" t="s">
        <v>11</v>
      </c>
    </row>
    <row r="18367" customHeight="1" spans="1:4">
      <c r="A18367" t="s">
        <v>21298</v>
      </c>
      <c r="B18367" t="s">
        <v>30751</v>
      </c>
      <c r="C18367" t="s">
        <v>6</v>
      </c>
      <c r="D18367" t="s">
        <v>11</v>
      </c>
    </row>
    <row r="18368" customHeight="1" spans="1:4">
      <c r="A18368" t="s">
        <v>30752</v>
      </c>
      <c r="B18368" t="s">
        <v>30753</v>
      </c>
      <c r="C18368" t="s">
        <v>6</v>
      </c>
      <c r="D18368" t="s">
        <v>11</v>
      </c>
    </row>
    <row r="18369" customHeight="1" spans="1:4">
      <c r="A18369" t="s">
        <v>13523</v>
      </c>
      <c r="B18369" t="s">
        <v>30754</v>
      </c>
      <c r="C18369" t="s">
        <v>20</v>
      </c>
      <c r="D18369" t="s">
        <v>11</v>
      </c>
    </row>
    <row r="18370" customHeight="1" spans="1:4">
      <c r="A18370" t="s">
        <v>30755</v>
      </c>
      <c r="B18370" t="s">
        <v>30756</v>
      </c>
      <c r="C18370" t="s">
        <v>20</v>
      </c>
      <c r="D18370" t="s">
        <v>11</v>
      </c>
    </row>
    <row r="18371" customHeight="1" spans="1:4">
      <c r="A18371" t="s">
        <v>12737</v>
      </c>
      <c r="B18371" t="s">
        <v>30757</v>
      </c>
      <c r="C18371" t="s">
        <v>6</v>
      </c>
      <c r="D18371" t="s">
        <v>11</v>
      </c>
    </row>
    <row r="18372" customHeight="1" spans="1:4">
      <c r="A18372" t="s">
        <v>15709</v>
      </c>
      <c r="B18372" t="s">
        <v>30758</v>
      </c>
      <c r="C18372" t="s">
        <v>6</v>
      </c>
      <c r="D18372" t="s">
        <v>11</v>
      </c>
    </row>
    <row r="18373" customHeight="1" spans="1:4">
      <c r="A18373" t="s">
        <v>30759</v>
      </c>
      <c r="B18373" t="s">
        <v>30760</v>
      </c>
      <c r="C18373" t="s">
        <v>6</v>
      </c>
      <c r="D18373" t="s">
        <v>11</v>
      </c>
    </row>
    <row r="18374" customHeight="1" spans="1:4">
      <c r="A18374" t="s">
        <v>30761</v>
      </c>
      <c r="B18374" t="s">
        <v>30762</v>
      </c>
      <c r="C18374" t="s">
        <v>20</v>
      </c>
      <c r="D18374" t="s">
        <v>11</v>
      </c>
    </row>
    <row r="18375" customHeight="1" spans="1:4">
      <c r="A18375" t="s">
        <v>30763</v>
      </c>
      <c r="B18375" t="s">
        <v>30764</v>
      </c>
      <c r="C18375" t="s">
        <v>20</v>
      </c>
      <c r="D18375" t="s">
        <v>11</v>
      </c>
    </row>
    <row r="18376" customHeight="1" spans="1:4">
      <c r="A18376" t="s">
        <v>30765</v>
      </c>
      <c r="B18376" t="s">
        <v>30766</v>
      </c>
      <c r="C18376" t="s">
        <v>20</v>
      </c>
      <c r="D18376" t="s">
        <v>11</v>
      </c>
    </row>
    <row r="18377" customHeight="1" spans="1:4">
      <c r="A18377" t="s">
        <v>30767</v>
      </c>
      <c r="B18377" t="s">
        <v>30768</v>
      </c>
      <c r="C18377" t="s">
        <v>6</v>
      </c>
      <c r="D18377" t="s">
        <v>11</v>
      </c>
    </row>
    <row r="18378" customHeight="1" spans="1:4">
      <c r="A18378" t="s">
        <v>18148</v>
      </c>
      <c r="B18378" t="s">
        <v>30769</v>
      </c>
      <c r="C18378" t="s">
        <v>20</v>
      </c>
      <c r="D18378" t="s">
        <v>11</v>
      </c>
    </row>
    <row r="18379" customHeight="1" spans="1:4">
      <c r="A18379" t="s">
        <v>30770</v>
      </c>
      <c r="B18379" t="s">
        <v>30771</v>
      </c>
      <c r="C18379" t="s">
        <v>20</v>
      </c>
      <c r="D18379" t="s">
        <v>11</v>
      </c>
    </row>
    <row r="18380" customHeight="1" spans="1:4">
      <c r="A18380" t="s">
        <v>11716</v>
      </c>
      <c r="B18380" t="s">
        <v>30772</v>
      </c>
      <c r="C18380" t="s">
        <v>20</v>
      </c>
      <c r="D18380" t="s">
        <v>11</v>
      </c>
    </row>
    <row r="18381" customHeight="1" spans="1:4">
      <c r="A18381" t="s">
        <v>30773</v>
      </c>
      <c r="B18381" t="s">
        <v>30774</v>
      </c>
      <c r="C18381" t="s">
        <v>20</v>
      </c>
      <c r="D18381" t="s">
        <v>11</v>
      </c>
    </row>
    <row r="18382" customHeight="1" spans="1:4">
      <c r="A18382" t="s">
        <v>30775</v>
      </c>
      <c r="B18382" t="s">
        <v>30776</v>
      </c>
      <c r="C18382" t="s">
        <v>20</v>
      </c>
      <c r="D18382" t="s">
        <v>11</v>
      </c>
    </row>
    <row r="18383" customHeight="1" spans="1:4">
      <c r="A18383" t="s">
        <v>23331</v>
      </c>
      <c r="B18383" t="s">
        <v>30777</v>
      </c>
      <c r="C18383" t="s">
        <v>20</v>
      </c>
      <c r="D18383" t="s">
        <v>11</v>
      </c>
    </row>
    <row r="18384" customHeight="1" spans="1:4">
      <c r="A18384" t="s">
        <v>21215</v>
      </c>
      <c r="B18384" t="s">
        <v>30778</v>
      </c>
      <c r="C18384" t="s">
        <v>6</v>
      </c>
      <c r="D18384" t="s">
        <v>11</v>
      </c>
    </row>
    <row r="18385" customHeight="1" spans="1:4">
      <c r="A18385" t="s">
        <v>17150</v>
      </c>
      <c r="B18385" t="s">
        <v>30779</v>
      </c>
      <c r="C18385" t="s">
        <v>20</v>
      </c>
      <c r="D18385" t="s">
        <v>11</v>
      </c>
    </row>
    <row r="18386" customHeight="1" spans="1:4">
      <c r="A18386" t="s">
        <v>30780</v>
      </c>
      <c r="B18386" t="s">
        <v>30781</v>
      </c>
      <c r="C18386" t="s">
        <v>6</v>
      </c>
      <c r="D18386" t="s">
        <v>11</v>
      </c>
    </row>
    <row r="18387" customHeight="1" spans="1:4">
      <c r="A18387" t="s">
        <v>20398</v>
      </c>
      <c r="B18387" t="s">
        <v>30782</v>
      </c>
      <c r="C18387" t="s">
        <v>20</v>
      </c>
      <c r="D18387" t="s">
        <v>11</v>
      </c>
    </row>
    <row r="18388" customHeight="1" spans="1:4">
      <c r="A18388" t="s">
        <v>30783</v>
      </c>
      <c r="B18388" t="s">
        <v>30784</v>
      </c>
      <c r="C18388" t="s">
        <v>6</v>
      </c>
      <c r="D18388" t="s">
        <v>11</v>
      </c>
    </row>
    <row r="18389" customHeight="1" spans="1:4">
      <c r="A18389" t="s">
        <v>19524</v>
      </c>
      <c r="B18389" t="s">
        <v>30785</v>
      </c>
      <c r="C18389" t="s">
        <v>6</v>
      </c>
      <c r="D18389" t="s">
        <v>11</v>
      </c>
    </row>
    <row r="18390" customHeight="1" spans="1:4">
      <c r="A18390" t="s">
        <v>16733</v>
      </c>
      <c r="B18390" t="s">
        <v>30786</v>
      </c>
      <c r="C18390" t="s">
        <v>20</v>
      </c>
      <c r="D18390" t="s">
        <v>11</v>
      </c>
    </row>
    <row r="18391" customHeight="1" spans="1:4">
      <c r="A18391" t="s">
        <v>20587</v>
      </c>
      <c r="B18391" t="s">
        <v>30787</v>
      </c>
      <c r="C18391" t="s">
        <v>20</v>
      </c>
      <c r="D18391" t="s">
        <v>11</v>
      </c>
    </row>
    <row r="18392" customHeight="1" spans="1:4">
      <c r="A18392" t="s">
        <v>6554</v>
      </c>
      <c r="B18392" t="s">
        <v>30788</v>
      </c>
      <c r="C18392" t="s">
        <v>54</v>
      </c>
      <c r="D18392" t="s">
        <v>11</v>
      </c>
    </row>
    <row r="18393" customHeight="1" spans="1:4">
      <c r="A18393" t="s">
        <v>30789</v>
      </c>
      <c r="B18393" t="s">
        <v>30790</v>
      </c>
      <c r="C18393" t="s">
        <v>20</v>
      </c>
      <c r="D18393" t="s">
        <v>11</v>
      </c>
    </row>
    <row r="18394" customHeight="1" spans="1:4">
      <c r="A18394" t="s">
        <v>30791</v>
      </c>
      <c r="B18394" t="s">
        <v>30792</v>
      </c>
      <c r="C18394" t="s">
        <v>35</v>
      </c>
      <c r="D18394" t="s">
        <v>11</v>
      </c>
    </row>
    <row r="18395" customHeight="1" spans="1:4">
      <c r="A18395" t="s">
        <v>30793</v>
      </c>
      <c r="B18395" t="s">
        <v>30794</v>
      </c>
      <c r="C18395" t="s">
        <v>20</v>
      </c>
      <c r="D18395" t="s">
        <v>11</v>
      </c>
    </row>
    <row r="18396" customHeight="1" spans="1:4">
      <c r="A18396" t="s">
        <v>30795</v>
      </c>
      <c r="B18396" t="s">
        <v>30796</v>
      </c>
      <c r="C18396" t="s">
        <v>20</v>
      </c>
      <c r="D18396" t="s">
        <v>11</v>
      </c>
    </row>
    <row r="18397" customHeight="1" spans="1:4">
      <c r="A18397" t="s">
        <v>30797</v>
      </c>
      <c r="B18397" t="s">
        <v>30798</v>
      </c>
      <c r="C18397" t="s">
        <v>35</v>
      </c>
      <c r="D18397" t="s">
        <v>1259</v>
      </c>
    </row>
    <row r="18398" customHeight="1" spans="1:4">
      <c r="A18398" t="s">
        <v>6668</v>
      </c>
      <c r="B18398" t="s">
        <v>30799</v>
      </c>
      <c r="C18398" t="s">
        <v>20</v>
      </c>
      <c r="D18398" t="s">
        <v>11</v>
      </c>
    </row>
    <row r="18399" customHeight="1" spans="1:4">
      <c r="A18399" t="s">
        <v>16231</v>
      </c>
      <c r="B18399" t="s">
        <v>30800</v>
      </c>
      <c r="C18399" t="s">
        <v>20</v>
      </c>
      <c r="D18399" t="s">
        <v>11</v>
      </c>
    </row>
    <row r="18400" customHeight="1" spans="1:4">
      <c r="A18400" t="s">
        <v>18936</v>
      </c>
      <c r="B18400" t="s">
        <v>30801</v>
      </c>
      <c r="C18400" t="s">
        <v>20</v>
      </c>
      <c r="D18400" t="s">
        <v>11</v>
      </c>
    </row>
    <row r="18401" customHeight="1" spans="1:4">
      <c r="A18401" t="s">
        <v>30802</v>
      </c>
      <c r="B18401" t="s">
        <v>30803</v>
      </c>
      <c r="C18401" t="s">
        <v>20</v>
      </c>
      <c r="D18401" t="s">
        <v>11</v>
      </c>
    </row>
    <row r="18402" customHeight="1" spans="1:4">
      <c r="A18402" t="s">
        <v>30804</v>
      </c>
      <c r="B18402" t="s">
        <v>30805</v>
      </c>
      <c r="C18402" t="s">
        <v>20</v>
      </c>
      <c r="D18402" t="s">
        <v>11</v>
      </c>
    </row>
    <row r="18403" customHeight="1" spans="1:4">
      <c r="A18403" t="s">
        <v>30806</v>
      </c>
      <c r="B18403" t="s">
        <v>30807</v>
      </c>
      <c r="C18403" t="s">
        <v>20</v>
      </c>
      <c r="D18403" t="s">
        <v>11</v>
      </c>
    </row>
    <row r="18404" customHeight="1" spans="1:4">
      <c r="A18404" t="s">
        <v>13519</v>
      </c>
      <c r="B18404" t="s">
        <v>30808</v>
      </c>
      <c r="C18404" t="s">
        <v>20</v>
      </c>
      <c r="D18404" t="s">
        <v>11</v>
      </c>
    </row>
    <row r="18405" customHeight="1" spans="1:4">
      <c r="A18405" t="s">
        <v>30809</v>
      </c>
      <c r="B18405" t="s">
        <v>30810</v>
      </c>
      <c r="C18405" t="s">
        <v>20</v>
      </c>
      <c r="D18405" t="s">
        <v>11</v>
      </c>
    </row>
    <row r="18406" customHeight="1" spans="1:4">
      <c r="A18406" t="s">
        <v>20342</v>
      </c>
      <c r="B18406" t="s">
        <v>30811</v>
      </c>
      <c r="C18406" t="s">
        <v>20</v>
      </c>
      <c r="D18406" t="s">
        <v>11</v>
      </c>
    </row>
    <row r="18407" customHeight="1" spans="1:4">
      <c r="A18407" t="s">
        <v>30812</v>
      </c>
      <c r="B18407" t="s">
        <v>30813</v>
      </c>
      <c r="C18407" t="s">
        <v>6</v>
      </c>
      <c r="D18407" t="s">
        <v>11</v>
      </c>
    </row>
    <row r="18408" customHeight="1" spans="1:4">
      <c r="A18408" t="s">
        <v>30814</v>
      </c>
      <c r="B18408" t="s">
        <v>30815</v>
      </c>
      <c r="C18408" t="s">
        <v>6</v>
      </c>
      <c r="D18408" t="s">
        <v>11</v>
      </c>
    </row>
    <row r="18409" customHeight="1" spans="1:4">
      <c r="A18409" t="s">
        <v>11794</v>
      </c>
      <c r="B18409" t="s">
        <v>30816</v>
      </c>
      <c r="C18409" t="s">
        <v>54</v>
      </c>
      <c r="D18409" t="s">
        <v>11</v>
      </c>
    </row>
    <row r="18410" customHeight="1" spans="1:4">
      <c r="A18410" t="s">
        <v>14508</v>
      </c>
      <c r="B18410" t="s">
        <v>30817</v>
      </c>
      <c r="C18410" t="s">
        <v>54</v>
      </c>
      <c r="D18410" t="s">
        <v>11</v>
      </c>
    </row>
    <row r="18411" customHeight="1" spans="1:4">
      <c r="A18411" t="s">
        <v>30818</v>
      </c>
      <c r="B18411" t="s">
        <v>30819</v>
      </c>
      <c r="C18411" t="s">
        <v>6</v>
      </c>
      <c r="D18411" t="s">
        <v>11</v>
      </c>
    </row>
    <row r="18412" customHeight="1" spans="1:4">
      <c r="A18412" t="s">
        <v>30820</v>
      </c>
      <c r="B18412" t="s">
        <v>30821</v>
      </c>
      <c r="C18412" t="s">
        <v>6</v>
      </c>
      <c r="D18412" t="s">
        <v>11</v>
      </c>
    </row>
    <row r="18413" customHeight="1" spans="1:4">
      <c r="A18413" t="s">
        <v>20454</v>
      </c>
      <c r="B18413" t="s">
        <v>30822</v>
      </c>
      <c r="C18413" t="s">
        <v>6</v>
      </c>
      <c r="D18413" t="s">
        <v>11</v>
      </c>
    </row>
    <row r="18414" customHeight="1" spans="1:4">
      <c r="A18414" t="s">
        <v>30823</v>
      </c>
      <c r="B18414" t="s">
        <v>30824</v>
      </c>
      <c r="C18414" t="s">
        <v>6</v>
      </c>
      <c r="D18414" t="s">
        <v>11</v>
      </c>
    </row>
    <row r="18415" customHeight="1" spans="1:4">
      <c r="A18415" t="s">
        <v>20057</v>
      </c>
      <c r="B18415" t="s">
        <v>30825</v>
      </c>
      <c r="C18415" t="s">
        <v>6</v>
      </c>
      <c r="D18415" t="s">
        <v>11</v>
      </c>
    </row>
    <row r="18416" customHeight="1" spans="1:4">
      <c r="A18416" t="s">
        <v>23453</v>
      </c>
      <c r="B18416" t="s">
        <v>30826</v>
      </c>
      <c r="C18416" t="s">
        <v>20</v>
      </c>
      <c r="D18416" t="s">
        <v>11</v>
      </c>
    </row>
    <row r="18417" customHeight="1" spans="1:4">
      <c r="A18417" t="s">
        <v>11588</v>
      </c>
      <c r="B18417" t="s">
        <v>30827</v>
      </c>
      <c r="C18417" t="s">
        <v>20</v>
      </c>
      <c r="D18417" t="s">
        <v>11</v>
      </c>
    </row>
    <row r="18418" customHeight="1" spans="1:4">
      <c r="A18418" t="s">
        <v>7672</v>
      </c>
      <c r="B18418" t="s">
        <v>30828</v>
      </c>
      <c r="C18418" t="s">
        <v>20</v>
      </c>
      <c r="D18418" t="s">
        <v>11</v>
      </c>
    </row>
    <row r="18419" customHeight="1" spans="1:4">
      <c r="A18419" t="s">
        <v>30829</v>
      </c>
      <c r="B18419" t="s">
        <v>30830</v>
      </c>
      <c r="C18419" t="s">
        <v>20</v>
      </c>
      <c r="D18419" t="s">
        <v>11</v>
      </c>
    </row>
    <row r="18420" customHeight="1" spans="1:4">
      <c r="A18420" t="s">
        <v>30831</v>
      </c>
      <c r="B18420" t="s">
        <v>30832</v>
      </c>
      <c r="C18420" t="s">
        <v>20</v>
      </c>
      <c r="D18420" t="s">
        <v>11</v>
      </c>
    </row>
    <row r="18421" customHeight="1" spans="1:4">
      <c r="A18421" t="s">
        <v>30833</v>
      </c>
      <c r="B18421" t="s">
        <v>30834</v>
      </c>
      <c r="C18421" t="s">
        <v>20</v>
      </c>
      <c r="D18421" t="s">
        <v>11</v>
      </c>
    </row>
    <row r="18422" customHeight="1" spans="1:4">
      <c r="A18422" t="s">
        <v>19462</v>
      </c>
      <c r="B18422" t="s">
        <v>30835</v>
      </c>
      <c r="C18422" t="s">
        <v>20</v>
      </c>
      <c r="D18422" t="s">
        <v>11</v>
      </c>
    </row>
    <row r="18423" customHeight="1" spans="1:4">
      <c r="A18423" t="s">
        <v>30836</v>
      </c>
      <c r="B18423" t="s">
        <v>30837</v>
      </c>
      <c r="C18423" t="s">
        <v>20</v>
      </c>
      <c r="D18423" t="s">
        <v>11</v>
      </c>
    </row>
    <row r="18424" customHeight="1" spans="1:4">
      <c r="A18424" t="s">
        <v>30838</v>
      </c>
      <c r="B18424" t="s">
        <v>30839</v>
      </c>
      <c r="C18424" t="s">
        <v>20</v>
      </c>
      <c r="D18424" t="s">
        <v>11</v>
      </c>
    </row>
    <row r="18425" customHeight="1" spans="1:4">
      <c r="A18425" t="s">
        <v>30840</v>
      </c>
      <c r="B18425" t="s">
        <v>30841</v>
      </c>
      <c r="C18425" t="s">
        <v>20</v>
      </c>
      <c r="D18425" t="s">
        <v>11</v>
      </c>
    </row>
    <row r="18426" customHeight="1" spans="1:4">
      <c r="A18426" t="s">
        <v>1014</v>
      </c>
      <c r="B18426" t="s">
        <v>30842</v>
      </c>
      <c r="C18426" t="s">
        <v>20</v>
      </c>
      <c r="D18426" t="s">
        <v>11</v>
      </c>
    </row>
    <row r="18427" customHeight="1" spans="1:4">
      <c r="A18427" t="s">
        <v>30843</v>
      </c>
      <c r="B18427" t="s">
        <v>30844</v>
      </c>
      <c r="C18427" t="s">
        <v>20</v>
      </c>
      <c r="D18427" t="s">
        <v>11</v>
      </c>
    </row>
    <row r="18428" customHeight="1" spans="1:4">
      <c r="A18428" t="s">
        <v>30845</v>
      </c>
      <c r="B18428" t="s">
        <v>30846</v>
      </c>
      <c r="C18428" t="s">
        <v>20</v>
      </c>
      <c r="D18428" t="s">
        <v>11</v>
      </c>
    </row>
    <row r="18429" customHeight="1" spans="1:4">
      <c r="A18429" t="s">
        <v>30847</v>
      </c>
      <c r="B18429" t="s">
        <v>30848</v>
      </c>
      <c r="C18429" t="s">
        <v>20</v>
      </c>
      <c r="D18429" t="s">
        <v>11</v>
      </c>
    </row>
    <row r="18430" customHeight="1" spans="1:4">
      <c r="A18430" t="s">
        <v>30849</v>
      </c>
      <c r="B18430" t="s">
        <v>30850</v>
      </c>
      <c r="C18430" t="s">
        <v>20</v>
      </c>
      <c r="D18430" t="s">
        <v>11</v>
      </c>
    </row>
    <row r="18431" customHeight="1" spans="1:4">
      <c r="A18431" t="s">
        <v>30851</v>
      </c>
      <c r="B18431" t="s">
        <v>30852</v>
      </c>
      <c r="C18431" t="s">
        <v>20</v>
      </c>
      <c r="D18431" t="s">
        <v>11</v>
      </c>
    </row>
    <row r="18432" customHeight="1" spans="1:4">
      <c r="A18432" t="s">
        <v>23376</v>
      </c>
      <c r="B18432" t="s">
        <v>30853</v>
      </c>
      <c r="C18432" t="s">
        <v>20</v>
      </c>
      <c r="D18432" t="s">
        <v>11</v>
      </c>
    </row>
    <row r="18433" customHeight="1" spans="1:4">
      <c r="A18433" t="s">
        <v>17560</v>
      </c>
      <c r="B18433" t="s">
        <v>30854</v>
      </c>
      <c r="C18433" t="s">
        <v>6</v>
      </c>
      <c r="D18433" t="s">
        <v>11</v>
      </c>
    </row>
    <row r="18434" customHeight="1" spans="1:4">
      <c r="A18434" t="s">
        <v>10914</v>
      </c>
      <c r="B18434" t="s">
        <v>30855</v>
      </c>
      <c r="C18434" t="s">
        <v>20</v>
      </c>
      <c r="D18434" t="s">
        <v>11</v>
      </c>
    </row>
    <row r="18435" customHeight="1" spans="1:4">
      <c r="A18435" t="s">
        <v>7587</v>
      </c>
      <c r="B18435" t="s">
        <v>30856</v>
      </c>
      <c r="C18435" t="s">
        <v>20</v>
      </c>
      <c r="D18435" t="s">
        <v>11</v>
      </c>
    </row>
    <row r="18436" customHeight="1" spans="1:4">
      <c r="A18436" t="s">
        <v>30857</v>
      </c>
      <c r="B18436" t="s">
        <v>30858</v>
      </c>
      <c r="C18436" t="s">
        <v>20</v>
      </c>
      <c r="D18436" t="s">
        <v>11</v>
      </c>
    </row>
    <row r="18437" customHeight="1" spans="1:4">
      <c r="A18437" t="s">
        <v>30859</v>
      </c>
      <c r="B18437" t="s">
        <v>30860</v>
      </c>
      <c r="C18437" t="s">
        <v>20</v>
      </c>
      <c r="D18437" t="s">
        <v>11</v>
      </c>
    </row>
    <row r="18438" customHeight="1" spans="1:4">
      <c r="A18438" t="s">
        <v>30861</v>
      </c>
      <c r="B18438" t="s">
        <v>30862</v>
      </c>
      <c r="C18438" t="s">
        <v>20</v>
      </c>
      <c r="D18438" t="s">
        <v>11</v>
      </c>
    </row>
    <row r="18439" customHeight="1" spans="1:4">
      <c r="A18439" t="s">
        <v>19546</v>
      </c>
      <c r="B18439" t="s">
        <v>30863</v>
      </c>
      <c r="C18439" t="s">
        <v>20</v>
      </c>
      <c r="D18439" t="s">
        <v>11</v>
      </c>
    </row>
    <row r="18440" customHeight="1" spans="1:4">
      <c r="A18440" t="s">
        <v>30864</v>
      </c>
      <c r="B18440" t="s">
        <v>30865</v>
      </c>
      <c r="C18440" t="s">
        <v>20</v>
      </c>
      <c r="D18440" t="s">
        <v>11</v>
      </c>
    </row>
    <row r="18441" customHeight="1" spans="1:4">
      <c r="A18441" t="s">
        <v>25558</v>
      </c>
      <c r="B18441" t="s">
        <v>30866</v>
      </c>
      <c r="C18441" t="s">
        <v>20</v>
      </c>
      <c r="D18441" t="s">
        <v>11</v>
      </c>
    </row>
    <row r="18442" customHeight="1" spans="1:4">
      <c r="A18442" t="s">
        <v>7566</v>
      </c>
      <c r="B18442" t="s">
        <v>30867</v>
      </c>
      <c r="C18442" t="s">
        <v>35</v>
      </c>
      <c r="D18442" t="s">
        <v>1259</v>
      </c>
    </row>
    <row r="18443" customHeight="1" spans="1:4">
      <c r="A18443" t="s">
        <v>30868</v>
      </c>
      <c r="B18443" t="s">
        <v>30869</v>
      </c>
      <c r="C18443" t="s">
        <v>20</v>
      </c>
      <c r="D18443" t="s">
        <v>11</v>
      </c>
    </row>
    <row r="18444" customHeight="1" spans="1:4">
      <c r="A18444" t="s">
        <v>5702</v>
      </c>
      <c r="B18444" t="s">
        <v>30870</v>
      </c>
      <c r="C18444" t="s">
        <v>20</v>
      </c>
      <c r="D18444" t="s">
        <v>11</v>
      </c>
    </row>
    <row r="18445" customHeight="1" spans="1:4">
      <c r="A18445" t="s">
        <v>30871</v>
      </c>
      <c r="B18445" t="s">
        <v>30872</v>
      </c>
      <c r="C18445" t="s">
        <v>20</v>
      </c>
      <c r="D18445" t="s">
        <v>11</v>
      </c>
    </row>
    <row r="18446" customHeight="1" spans="1:4">
      <c r="A18446" t="s">
        <v>30873</v>
      </c>
      <c r="B18446" t="s">
        <v>30874</v>
      </c>
      <c r="C18446" t="s">
        <v>20</v>
      </c>
      <c r="D18446" t="s">
        <v>11</v>
      </c>
    </row>
    <row r="18447" customHeight="1" spans="1:4">
      <c r="A18447" t="s">
        <v>20073</v>
      </c>
      <c r="B18447" t="s">
        <v>30875</v>
      </c>
      <c r="C18447" t="s">
        <v>20</v>
      </c>
      <c r="D18447" t="s">
        <v>11</v>
      </c>
    </row>
    <row r="18448" customHeight="1" spans="1:4">
      <c r="A18448" t="s">
        <v>30876</v>
      </c>
      <c r="B18448" t="s">
        <v>30877</v>
      </c>
      <c r="C18448" t="s">
        <v>20</v>
      </c>
      <c r="D18448" t="s">
        <v>11</v>
      </c>
    </row>
    <row r="18449" customHeight="1" spans="1:4">
      <c r="A18449" t="s">
        <v>26326</v>
      </c>
      <c r="B18449" t="s">
        <v>30878</v>
      </c>
      <c r="C18449" t="s">
        <v>20</v>
      </c>
      <c r="D18449" t="s">
        <v>11</v>
      </c>
    </row>
    <row r="18450" customHeight="1" spans="1:4">
      <c r="A18450" t="s">
        <v>30879</v>
      </c>
      <c r="B18450" t="s">
        <v>30880</v>
      </c>
      <c r="C18450" t="s">
        <v>20</v>
      </c>
      <c r="D18450" t="s">
        <v>11</v>
      </c>
    </row>
    <row r="18451" customHeight="1" spans="1:4">
      <c r="A18451" t="s">
        <v>759</v>
      </c>
      <c r="B18451" t="s">
        <v>30881</v>
      </c>
      <c r="C18451" t="s">
        <v>20</v>
      </c>
      <c r="D18451" t="s">
        <v>11</v>
      </c>
    </row>
    <row r="18452" customHeight="1" spans="1:4">
      <c r="A18452" t="s">
        <v>30882</v>
      </c>
      <c r="B18452" t="s">
        <v>30883</v>
      </c>
      <c r="C18452" t="s">
        <v>20</v>
      </c>
      <c r="D18452" t="s">
        <v>11</v>
      </c>
    </row>
    <row r="18453" customHeight="1" spans="1:4">
      <c r="A18453" t="s">
        <v>23128</v>
      </c>
      <c r="B18453" t="s">
        <v>30884</v>
      </c>
      <c r="C18453" t="s">
        <v>20</v>
      </c>
      <c r="D18453" t="s">
        <v>11</v>
      </c>
    </row>
    <row r="18454" customHeight="1" spans="1:4">
      <c r="A18454" t="s">
        <v>30885</v>
      </c>
      <c r="B18454" t="s">
        <v>30886</v>
      </c>
      <c r="C18454" t="s">
        <v>20</v>
      </c>
      <c r="D18454" t="s">
        <v>11</v>
      </c>
    </row>
    <row r="18455" customHeight="1" spans="1:4">
      <c r="A18455" t="s">
        <v>30887</v>
      </c>
      <c r="B18455" t="s">
        <v>30888</v>
      </c>
      <c r="C18455" t="s">
        <v>20</v>
      </c>
      <c r="D18455" t="s">
        <v>11</v>
      </c>
    </row>
    <row r="18456" customHeight="1" spans="1:4">
      <c r="A18456" t="s">
        <v>30889</v>
      </c>
      <c r="B18456" t="s">
        <v>30890</v>
      </c>
      <c r="C18456" t="s">
        <v>20</v>
      </c>
      <c r="D18456" t="s">
        <v>11</v>
      </c>
    </row>
    <row r="18457" customHeight="1" spans="1:4">
      <c r="A18457" t="s">
        <v>30891</v>
      </c>
      <c r="B18457" t="s">
        <v>30892</v>
      </c>
      <c r="C18457" t="s">
        <v>20</v>
      </c>
      <c r="D18457" t="s">
        <v>11</v>
      </c>
    </row>
    <row r="18458" customHeight="1" spans="1:4">
      <c r="A18458" t="s">
        <v>17152</v>
      </c>
      <c r="B18458" t="s">
        <v>30893</v>
      </c>
      <c r="C18458" t="s">
        <v>20</v>
      </c>
      <c r="D18458" t="s">
        <v>11</v>
      </c>
    </row>
    <row r="18459" customHeight="1" spans="1:4">
      <c r="A18459" t="s">
        <v>30894</v>
      </c>
      <c r="B18459" t="s">
        <v>30895</v>
      </c>
      <c r="C18459" t="s">
        <v>20</v>
      </c>
      <c r="D18459" t="s">
        <v>11</v>
      </c>
    </row>
    <row r="18460" customHeight="1" spans="1:4">
      <c r="A18460" t="s">
        <v>30896</v>
      </c>
      <c r="B18460" t="s">
        <v>30897</v>
      </c>
      <c r="C18460" t="s">
        <v>20</v>
      </c>
      <c r="D18460" t="s">
        <v>11</v>
      </c>
    </row>
    <row r="18461" customHeight="1" spans="1:4">
      <c r="A18461" t="s">
        <v>30898</v>
      </c>
      <c r="B18461" t="s">
        <v>30899</v>
      </c>
      <c r="C18461" t="s">
        <v>20</v>
      </c>
      <c r="D18461" t="s">
        <v>11</v>
      </c>
    </row>
    <row r="18462" customHeight="1" spans="1:4">
      <c r="A18462" t="s">
        <v>30900</v>
      </c>
      <c r="B18462" t="s">
        <v>30901</v>
      </c>
      <c r="C18462" t="s">
        <v>20</v>
      </c>
      <c r="D18462" t="s">
        <v>11</v>
      </c>
    </row>
    <row r="18463" customHeight="1" spans="1:4">
      <c r="A18463" t="s">
        <v>30902</v>
      </c>
      <c r="B18463" t="s">
        <v>30903</v>
      </c>
      <c r="C18463" t="s">
        <v>6</v>
      </c>
      <c r="D18463" t="s">
        <v>11</v>
      </c>
    </row>
    <row r="18464" customHeight="1" spans="1:4">
      <c r="A18464" t="s">
        <v>30904</v>
      </c>
      <c r="B18464" t="s">
        <v>30905</v>
      </c>
      <c r="C18464" t="s">
        <v>6</v>
      </c>
      <c r="D18464" t="s">
        <v>11</v>
      </c>
    </row>
    <row r="18465" customHeight="1" spans="1:4">
      <c r="A18465" t="s">
        <v>6588</v>
      </c>
      <c r="B18465" t="s">
        <v>30906</v>
      </c>
      <c r="C18465" t="s">
        <v>20</v>
      </c>
      <c r="D18465" t="s">
        <v>1259</v>
      </c>
    </row>
    <row r="18466" customHeight="1" spans="1:4">
      <c r="A18466" t="s">
        <v>30907</v>
      </c>
      <c r="B18466" t="s">
        <v>30908</v>
      </c>
      <c r="C18466" t="s">
        <v>20</v>
      </c>
      <c r="D18466" t="s">
        <v>11</v>
      </c>
    </row>
    <row r="18467" customHeight="1" spans="1:4">
      <c r="A18467" t="s">
        <v>26358</v>
      </c>
      <c r="B18467" t="s">
        <v>30909</v>
      </c>
      <c r="C18467" t="s">
        <v>20</v>
      </c>
      <c r="D18467" t="s">
        <v>11</v>
      </c>
    </row>
    <row r="18468" customHeight="1" spans="1:4">
      <c r="A18468" t="s">
        <v>30910</v>
      </c>
      <c r="B18468" t="s">
        <v>30911</v>
      </c>
      <c r="C18468" t="s">
        <v>20</v>
      </c>
      <c r="D18468" t="s">
        <v>11</v>
      </c>
    </row>
    <row r="18469" customHeight="1" spans="1:4">
      <c r="A18469" t="s">
        <v>20447</v>
      </c>
      <c r="B18469" t="s">
        <v>30912</v>
      </c>
      <c r="C18469" t="s">
        <v>20</v>
      </c>
      <c r="D18469" t="s">
        <v>11</v>
      </c>
    </row>
    <row r="18470" customHeight="1" spans="1:4">
      <c r="A18470" t="s">
        <v>30913</v>
      </c>
      <c r="B18470" t="s">
        <v>30914</v>
      </c>
      <c r="C18470" t="s">
        <v>20</v>
      </c>
      <c r="D18470" t="s">
        <v>11</v>
      </c>
    </row>
    <row r="18471" customHeight="1" spans="1:4">
      <c r="A18471" t="s">
        <v>23136</v>
      </c>
      <c r="B18471" t="s">
        <v>30915</v>
      </c>
      <c r="C18471" t="s">
        <v>20</v>
      </c>
      <c r="D18471" t="s">
        <v>11</v>
      </c>
    </row>
    <row r="18472" customHeight="1" spans="1:4">
      <c r="A18472" t="s">
        <v>30916</v>
      </c>
      <c r="B18472" t="s">
        <v>30917</v>
      </c>
      <c r="C18472" t="s">
        <v>20</v>
      </c>
      <c r="D18472" t="s">
        <v>11</v>
      </c>
    </row>
    <row r="18473" customHeight="1" spans="1:4">
      <c r="A18473" t="s">
        <v>30918</v>
      </c>
      <c r="B18473" t="s">
        <v>30919</v>
      </c>
      <c r="C18473" t="s">
        <v>20</v>
      </c>
      <c r="D18473" t="s">
        <v>11</v>
      </c>
    </row>
    <row r="18474" customHeight="1" spans="1:4">
      <c r="A18474" t="s">
        <v>30920</v>
      </c>
      <c r="B18474" t="s">
        <v>30921</v>
      </c>
      <c r="C18474" t="s">
        <v>20</v>
      </c>
      <c r="D18474" t="s">
        <v>11</v>
      </c>
    </row>
    <row r="18475" customHeight="1" spans="1:4">
      <c r="A18475" t="s">
        <v>30922</v>
      </c>
      <c r="B18475" t="s">
        <v>30923</v>
      </c>
      <c r="C18475" t="s">
        <v>20</v>
      </c>
      <c r="D18475" t="s">
        <v>11</v>
      </c>
    </row>
    <row r="18476" customHeight="1" spans="1:4">
      <c r="A18476" t="s">
        <v>17082</v>
      </c>
      <c r="B18476" t="s">
        <v>30924</v>
      </c>
      <c r="C18476" t="s">
        <v>20</v>
      </c>
      <c r="D18476" t="s">
        <v>11</v>
      </c>
    </row>
    <row r="18477" customHeight="1" spans="1:4">
      <c r="A18477" t="s">
        <v>20541</v>
      </c>
      <c r="B18477" t="s">
        <v>30925</v>
      </c>
      <c r="C18477" t="s">
        <v>20</v>
      </c>
      <c r="D18477" t="s">
        <v>11</v>
      </c>
    </row>
    <row r="18478" customHeight="1" spans="1:4">
      <c r="A18478" t="s">
        <v>19141</v>
      </c>
      <c r="B18478" t="s">
        <v>30926</v>
      </c>
      <c r="C18478" t="s">
        <v>54</v>
      </c>
      <c r="D18478" t="s">
        <v>11</v>
      </c>
    </row>
    <row r="18479" customHeight="1" spans="1:4">
      <c r="A18479" t="s">
        <v>30927</v>
      </c>
      <c r="B18479" t="s">
        <v>30928</v>
      </c>
      <c r="C18479" t="s">
        <v>54</v>
      </c>
      <c r="D18479" t="s">
        <v>11</v>
      </c>
    </row>
    <row r="18480" customHeight="1" spans="1:4">
      <c r="A18480" t="s">
        <v>18265</v>
      </c>
      <c r="B18480" t="s">
        <v>30929</v>
      </c>
      <c r="C18480" t="s">
        <v>20</v>
      </c>
      <c r="D18480" t="s">
        <v>11</v>
      </c>
    </row>
    <row r="18481" customHeight="1" spans="1:4">
      <c r="A18481" t="s">
        <v>30930</v>
      </c>
      <c r="B18481" t="s">
        <v>30931</v>
      </c>
      <c r="C18481" t="s">
        <v>20</v>
      </c>
      <c r="D18481" t="s">
        <v>11</v>
      </c>
    </row>
    <row r="18482" customHeight="1" spans="1:4">
      <c r="A18482" t="s">
        <v>7013</v>
      </c>
      <c r="B18482" t="s">
        <v>30932</v>
      </c>
      <c r="C18482" t="s">
        <v>20</v>
      </c>
      <c r="D18482" t="s">
        <v>11</v>
      </c>
    </row>
    <row r="18483" customHeight="1" spans="1:4">
      <c r="A18483" t="s">
        <v>30933</v>
      </c>
      <c r="B18483" t="s">
        <v>30934</v>
      </c>
      <c r="C18483" t="s">
        <v>20</v>
      </c>
      <c r="D18483" t="s">
        <v>11</v>
      </c>
    </row>
    <row r="18484" customHeight="1" spans="1:4">
      <c r="A18484" t="s">
        <v>23021</v>
      </c>
      <c r="B18484" t="s">
        <v>30935</v>
      </c>
      <c r="C18484" t="s">
        <v>20</v>
      </c>
      <c r="D18484" t="s">
        <v>11</v>
      </c>
    </row>
    <row r="18485" customHeight="1" spans="1:4">
      <c r="A18485" t="s">
        <v>17892</v>
      </c>
      <c r="B18485" t="s">
        <v>30936</v>
      </c>
      <c r="C18485" t="s">
        <v>20</v>
      </c>
      <c r="D18485" t="s">
        <v>11</v>
      </c>
    </row>
    <row r="18486" customHeight="1" spans="1:4">
      <c r="A18486" t="s">
        <v>16967</v>
      </c>
      <c r="B18486" t="s">
        <v>30937</v>
      </c>
      <c r="C18486" t="s">
        <v>20</v>
      </c>
      <c r="D18486" t="s">
        <v>11</v>
      </c>
    </row>
    <row r="18487" customHeight="1" spans="1:4">
      <c r="A18487" t="s">
        <v>12155</v>
      </c>
      <c r="B18487" t="s">
        <v>30938</v>
      </c>
      <c r="C18487" t="s">
        <v>20</v>
      </c>
      <c r="D18487" t="s">
        <v>11</v>
      </c>
    </row>
    <row r="18488" customHeight="1" spans="1:4">
      <c r="A18488" t="s">
        <v>30939</v>
      </c>
      <c r="B18488" t="s">
        <v>30940</v>
      </c>
      <c r="C18488" t="s">
        <v>20</v>
      </c>
      <c r="D18488" t="s">
        <v>11</v>
      </c>
    </row>
    <row r="18489" customHeight="1" spans="1:4">
      <c r="A18489" t="s">
        <v>30941</v>
      </c>
      <c r="B18489" t="s">
        <v>30942</v>
      </c>
      <c r="C18489" t="s">
        <v>20</v>
      </c>
      <c r="D18489" t="s">
        <v>11</v>
      </c>
    </row>
    <row r="18490" customHeight="1" spans="1:4">
      <c r="A18490" t="s">
        <v>26257</v>
      </c>
      <c r="B18490" t="s">
        <v>30943</v>
      </c>
      <c r="C18490" t="s">
        <v>20</v>
      </c>
      <c r="D18490" t="s">
        <v>11</v>
      </c>
    </row>
    <row r="18491" customHeight="1" spans="1:4">
      <c r="A18491" t="s">
        <v>10975</v>
      </c>
      <c r="B18491" t="s">
        <v>30944</v>
      </c>
      <c r="C18491" t="s">
        <v>20</v>
      </c>
      <c r="D18491" t="s">
        <v>11</v>
      </c>
    </row>
    <row r="18492" customHeight="1" spans="1:4">
      <c r="A18492" t="s">
        <v>14798</v>
      </c>
      <c r="B18492" t="s">
        <v>30945</v>
      </c>
      <c r="C18492" t="s">
        <v>20</v>
      </c>
      <c r="D18492" t="s">
        <v>11</v>
      </c>
    </row>
    <row r="18493" customHeight="1" spans="1:4">
      <c r="A18493" t="s">
        <v>30946</v>
      </c>
      <c r="B18493" t="s">
        <v>30947</v>
      </c>
      <c r="C18493" t="s">
        <v>20</v>
      </c>
      <c r="D18493" t="s">
        <v>11</v>
      </c>
    </row>
    <row r="18494" customHeight="1" spans="1:4">
      <c r="A18494" t="s">
        <v>19136</v>
      </c>
      <c r="B18494" t="s">
        <v>30948</v>
      </c>
      <c r="C18494" t="s">
        <v>10</v>
      </c>
      <c r="D18494" t="s">
        <v>11</v>
      </c>
    </row>
    <row r="18495" customHeight="1" spans="1:4">
      <c r="A18495" t="s">
        <v>20216</v>
      </c>
      <c r="B18495" t="s">
        <v>30949</v>
      </c>
      <c r="C18495" t="s">
        <v>20</v>
      </c>
      <c r="D18495" t="s">
        <v>11</v>
      </c>
    </row>
    <row r="18496" customHeight="1" spans="1:4">
      <c r="A18496" t="s">
        <v>30950</v>
      </c>
      <c r="B18496" t="s">
        <v>30951</v>
      </c>
      <c r="C18496" t="s">
        <v>20</v>
      </c>
      <c r="D18496" t="s">
        <v>11</v>
      </c>
    </row>
    <row r="18497" customHeight="1" spans="1:4">
      <c r="A18497" t="s">
        <v>30952</v>
      </c>
      <c r="B18497" t="s">
        <v>30953</v>
      </c>
      <c r="C18497" t="s">
        <v>20</v>
      </c>
      <c r="D18497" t="s">
        <v>11</v>
      </c>
    </row>
    <row r="18498" customHeight="1" spans="1:4">
      <c r="A18498" t="s">
        <v>18801</v>
      </c>
      <c r="B18498" t="s">
        <v>30954</v>
      </c>
      <c r="C18498" t="s">
        <v>20</v>
      </c>
      <c r="D18498" t="s">
        <v>11</v>
      </c>
    </row>
    <row r="18499" customHeight="1" spans="1:4">
      <c r="A18499" t="s">
        <v>21538</v>
      </c>
      <c r="B18499" t="s">
        <v>30955</v>
      </c>
      <c r="C18499" t="s">
        <v>20</v>
      </c>
      <c r="D18499" t="s">
        <v>11</v>
      </c>
    </row>
    <row r="18500" customHeight="1" spans="1:4">
      <c r="A18500" t="s">
        <v>7428</v>
      </c>
      <c r="B18500" t="s">
        <v>30956</v>
      </c>
      <c r="C18500" t="s">
        <v>20</v>
      </c>
      <c r="D18500" t="s">
        <v>11</v>
      </c>
    </row>
    <row r="18501" customHeight="1" spans="1:4">
      <c r="A18501" t="s">
        <v>30957</v>
      </c>
      <c r="B18501" t="s">
        <v>30958</v>
      </c>
      <c r="C18501" t="s">
        <v>20</v>
      </c>
      <c r="D18501" t="s">
        <v>11</v>
      </c>
    </row>
    <row r="18502" customHeight="1" spans="1:4">
      <c r="A18502" t="s">
        <v>30959</v>
      </c>
      <c r="B18502" t="s">
        <v>30960</v>
      </c>
      <c r="C18502" t="s">
        <v>20</v>
      </c>
      <c r="D18502" t="s">
        <v>11</v>
      </c>
    </row>
    <row r="18503" customHeight="1" spans="1:4">
      <c r="A18503" t="s">
        <v>30961</v>
      </c>
      <c r="B18503" t="s">
        <v>30962</v>
      </c>
      <c r="C18503" t="s">
        <v>20</v>
      </c>
      <c r="D18503" t="s">
        <v>11</v>
      </c>
    </row>
    <row r="18504" customHeight="1" spans="1:4">
      <c r="A18504" t="s">
        <v>21221</v>
      </c>
      <c r="B18504" t="s">
        <v>30963</v>
      </c>
      <c r="C18504" t="s">
        <v>20</v>
      </c>
      <c r="D18504" t="s">
        <v>11</v>
      </c>
    </row>
    <row r="18505" customHeight="1" spans="1:4">
      <c r="A18505" t="s">
        <v>20090</v>
      </c>
      <c r="B18505" t="s">
        <v>30964</v>
      </c>
      <c r="C18505" t="s">
        <v>20</v>
      </c>
      <c r="D18505" t="s">
        <v>11</v>
      </c>
    </row>
    <row r="18506" customHeight="1" spans="1:4">
      <c r="A18506" t="s">
        <v>30965</v>
      </c>
      <c r="B18506" t="s">
        <v>30966</v>
      </c>
      <c r="C18506" t="s">
        <v>20</v>
      </c>
      <c r="D18506" t="s">
        <v>11</v>
      </c>
    </row>
    <row r="18507" customHeight="1" spans="1:4">
      <c r="A18507" t="s">
        <v>30967</v>
      </c>
      <c r="B18507" t="s">
        <v>30968</v>
      </c>
      <c r="C18507" t="s">
        <v>20</v>
      </c>
      <c r="D18507" t="s">
        <v>11</v>
      </c>
    </row>
    <row r="18508" customHeight="1" spans="1:4">
      <c r="A18508" t="s">
        <v>21136</v>
      </c>
      <c r="B18508" t="s">
        <v>30969</v>
      </c>
      <c r="C18508" t="s">
        <v>10</v>
      </c>
      <c r="D18508" t="s">
        <v>11</v>
      </c>
    </row>
    <row r="18509" customHeight="1" spans="1:4">
      <c r="A18509" t="s">
        <v>30970</v>
      </c>
      <c r="B18509" t="s">
        <v>30971</v>
      </c>
      <c r="C18509" t="s">
        <v>35</v>
      </c>
      <c r="D18509" t="s">
        <v>11</v>
      </c>
    </row>
    <row r="18510" customHeight="1" spans="1:4">
      <c r="A18510" t="s">
        <v>5330</v>
      </c>
      <c r="B18510" t="s">
        <v>30972</v>
      </c>
      <c r="C18510" t="s">
        <v>20</v>
      </c>
      <c r="D18510" t="s">
        <v>11</v>
      </c>
    </row>
    <row r="18511" customHeight="1" spans="1:4">
      <c r="A18511" t="s">
        <v>30973</v>
      </c>
      <c r="B18511" t="s">
        <v>30974</v>
      </c>
      <c r="C18511" t="s">
        <v>20</v>
      </c>
      <c r="D18511" t="s">
        <v>11</v>
      </c>
    </row>
    <row r="18512" customHeight="1" spans="1:4">
      <c r="A18512" t="s">
        <v>23138</v>
      </c>
      <c r="B18512" t="s">
        <v>30975</v>
      </c>
      <c r="C18512" t="s">
        <v>20</v>
      </c>
      <c r="D18512" t="s">
        <v>11</v>
      </c>
    </row>
    <row r="18513" customHeight="1" spans="1:4">
      <c r="A18513" t="s">
        <v>30976</v>
      </c>
      <c r="B18513" t="s">
        <v>30977</v>
      </c>
      <c r="C18513" t="s">
        <v>20</v>
      </c>
      <c r="D18513" t="s">
        <v>11</v>
      </c>
    </row>
    <row r="18514" customHeight="1" spans="1:4">
      <c r="A18514" t="s">
        <v>18692</v>
      </c>
      <c r="B18514" t="s">
        <v>30978</v>
      </c>
      <c r="C18514" t="s">
        <v>20</v>
      </c>
      <c r="D18514" t="s">
        <v>11</v>
      </c>
    </row>
    <row r="18515" customHeight="1" spans="1:4">
      <c r="A18515" t="s">
        <v>12458</v>
      </c>
      <c r="B18515" t="s">
        <v>30979</v>
      </c>
      <c r="C18515" t="s">
        <v>20</v>
      </c>
      <c r="D18515" t="s">
        <v>11</v>
      </c>
    </row>
    <row r="18516" customHeight="1" spans="1:4">
      <c r="A18516" t="s">
        <v>30980</v>
      </c>
      <c r="B18516" t="s">
        <v>30981</v>
      </c>
      <c r="C18516" t="s">
        <v>20</v>
      </c>
      <c r="D18516" t="s">
        <v>11</v>
      </c>
    </row>
    <row r="18517" customHeight="1" spans="1:4">
      <c r="A18517" t="s">
        <v>6489</v>
      </c>
      <c r="B18517" t="s">
        <v>30982</v>
      </c>
      <c r="C18517" t="s">
        <v>20</v>
      </c>
      <c r="D18517" t="s">
        <v>11</v>
      </c>
    </row>
    <row r="18518" customHeight="1" spans="1:4">
      <c r="A18518" t="s">
        <v>30983</v>
      </c>
      <c r="B18518" t="s">
        <v>30984</v>
      </c>
      <c r="C18518" t="s">
        <v>20</v>
      </c>
      <c r="D18518" t="s">
        <v>11</v>
      </c>
    </row>
    <row r="18519" customHeight="1" spans="1:4">
      <c r="A18519" t="s">
        <v>30985</v>
      </c>
      <c r="B18519" t="s">
        <v>30986</v>
      </c>
      <c r="C18519" t="s">
        <v>20</v>
      </c>
      <c r="D18519" t="s">
        <v>11</v>
      </c>
    </row>
    <row r="18520" customHeight="1" spans="1:4">
      <c r="A18520" t="s">
        <v>30987</v>
      </c>
      <c r="B18520" t="s">
        <v>30988</v>
      </c>
      <c r="C18520" t="s">
        <v>20</v>
      </c>
      <c r="D18520" t="s">
        <v>11</v>
      </c>
    </row>
    <row r="18521" customHeight="1" spans="1:4">
      <c r="A18521" t="s">
        <v>22350</v>
      </c>
      <c r="B18521" t="s">
        <v>30989</v>
      </c>
      <c r="C18521" t="s">
        <v>20</v>
      </c>
      <c r="D18521" t="s">
        <v>11</v>
      </c>
    </row>
    <row r="18522" customHeight="1" spans="1:4">
      <c r="A18522" t="s">
        <v>21517</v>
      </c>
      <c r="B18522" t="s">
        <v>30990</v>
      </c>
      <c r="C18522" t="s">
        <v>10</v>
      </c>
      <c r="D18522" t="s">
        <v>11</v>
      </c>
    </row>
    <row r="18523" customHeight="1" spans="1:4">
      <c r="A18523" t="s">
        <v>30991</v>
      </c>
      <c r="B18523" t="s">
        <v>30992</v>
      </c>
      <c r="C18523" t="s">
        <v>6</v>
      </c>
      <c r="D18523" t="s">
        <v>11</v>
      </c>
    </row>
    <row r="18524" customHeight="1" spans="1:4">
      <c r="A18524" t="s">
        <v>23853</v>
      </c>
      <c r="B18524" t="s">
        <v>30993</v>
      </c>
      <c r="C18524" t="s">
        <v>10</v>
      </c>
      <c r="D18524" t="s">
        <v>11</v>
      </c>
    </row>
    <row r="18525" customHeight="1" spans="1:4">
      <c r="A18525" t="s">
        <v>19009</v>
      </c>
      <c r="B18525" t="s">
        <v>30994</v>
      </c>
      <c r="C18525" t="s">
        <v>10</v>
      </c>
      <c r="D18525" t="s">
        <v>11</v>
      </c>
    </row>
    <row r="18526" customHeight="1" spans="1:4">
      <c r="A18526" t="s">
        <v>17378</v>
      </c>
      <c r="B18526" t="s">
        <v>30995</v>
      </c>
      <c r="C18526" t="s">
        <v>10</v>
      </c>
      <c r="D18526" t="s">
        <v>11</v>
      </c>
    </row>
    <row r="18527" customHeight="1" spans="1:4">
      <c r="A18527" t="s">
        <v>30996</v>
      </c>
      <c r="B18527" t="s">
        <v>30997</v>
      </c>
      <c r="C18527" t="s">
        <v>10</v>
      </c>
      <c r="D18527" t="s">
        <v>11</v>
      </c>
    </row>
    <row r="18528" customHeight="1" spans="1:4">
      <c r="A18528" t="s">
        <v>16286</v>
      </c>
      <c r="B18528" t="s">
        <v>30998</v>
      </c>
      <c r="C18528" t="s">
        <v>20</v>
      </c>
      <c r="D18528" t="s">
        <v>11</v>
      </c>
    </row>
    <row r="18529" customHeight="1" spans="1:4">
      <c r="A18529" t="s">
        <v>12040</v>
      </c>
      <c r="B18529" t="s">
        <v>30999</v>
      </c>
      <c r="C18529" t="s">
        <v>35</v>
      </c>
      <c r="D18529" t="s">
        <v>11</v>
      </c>
    </row>
    <row r="18530" customHeight="1" spans="1:4">
      <c r="A18530" t="s">
        <v>31000</v>
      </c>
      <c r="B18530" t="s">
        <v>31001</v>
      </c>
      <c r="C18530" t="s">
        <v>20</v>
      </c>
      <c r="D18530" t="s">
        <v>11</v>
      </c>
    </row>
    <row r="18531" customHeight="1" spans="1:4">
      <c r="A18531" t="s">
        <v>31002</v>
      </c>
      <c r="B18531" t="s">
        <v>31003</v>
      </c>
      <c r="C18531" t="s">
        <v>6</v>
      </c>
      <c r="D18531" t="s">
        <v>11</v>
      </c>
    </row>
    <row r="18532" customHeight="1" spans="1:4">
      <c r="A18532" t="s">
        <v>15554</v>
      </c>
      <c r="B18532" t="s">
        <v>31004</v>
      </c>
      <c r="C18532" t="s">
        <v>20</v>
      </c>
      <c r="D18532" t="s">
        <v>11</v>
      </c>
    </row>
    <row r="18533" customHeight="1" spans="1:4">
      <c r="A18533" t="s">
        <v>10703</v>
      </c>
      <c r="B18533" t="s">
        <v>31005</v>
      </c>
      <c r="C18533" t="s">
        <v>20</v>
      </c>
      <c r="D18533" t="s">
        <v>11</v>
      </c>
    </row>
    <row r="18534" customHeight="1" spans="1:4">
      <c r="A18534" t="s">
        <v>20470</v>
      </c>
      <c r="B18534" t="s">
        <v>31006</v>
      </c>
      <c r="C18534" t="s">
        <v>10</v>
      </c>
      <c r="D18534" t="s">
        <v>11</v>
      </c>
    </row>
    <row r="18535" customHeight="1" spans="1:4">
      <c r="A18535" t="s">
        <v>11167</v>
      </c>
      <c r="B18535" t="s">
        <v>31007</v>
      </c>
      <c r="C18535" t="s">
        <v>10</v>
      </c>
      <c r="D18535" t="s">
        <v>11</v>
      </c>
    </row>
    <row r="18536" customHeight="1" spans="1:4">
      <c r="A18536" t="s">
        <v>31008</v>
      </c>
      <c r="B18536" t="s">
        <v>31009</v>
      </c>
      <c r="C18536" t="s">
        <v>20</v>
      </c>
      <c r="D18536" t="s">
        <v>11</v>
      </c>
    </row>
    <row r="18537" customHeight="1" spans="1:4">
      <c r="A18537" t="s">
        <v>31010</v>
      </c>
      <c r="B18537" t="s">
        <v>31011</v>
      </c>
      <c r="C18537" t="s">
        <v>20</v>
      </c>
      <c r="D18537" t="s">
        <v>11</v>
      </c>
    </row>
    <row r="18538" customHeight="1" spans="1:4">
      <c r="A18538" t="s">
        <v>31012</v>
      </c>
      <c r="B18538" t="s">
        <v>31013</v>
      </c>
      <c r="C18538" t="s">
        <v>20</v>
      </c>
      <c r="D18538" t="s">
        <v>11</v>
      </c>
    </row>
    <row r="18539" customHeight="1" spans="1:4">
      <c r="A18539" t="s">
        <v>31014</v>
      </c>
      <c r="B18539" t="s">
        <v>31015</v>
      </c>
      <c r="C18539" t="s">
        <v>20</v>
      </c>
      <c r="D18539" t="s">
        <v>11</v>
      </c>
    </row>
    <row r="18540" customHeight="1" spans="1:4">
      <c r="A18540" t="s">
        <v>31016</v>
      </c>
      <c r="B18540" t="s">
        <v>31017</v>
      </c>
      <c r="C18540" t="s">
        <v>20</v>
      </c>
      <c r="D18540" t="s">
        <v>11</v>
      </c>
    </row>
    <row r="18541" customHeight="1" spans="1:4">
      <c r="A18541" t="s">
        <v>31018</v>
      </c>
      <c r="B18541" t="s">
        <v>31019</v>
      </c>
      <c r="C18541" t="s">
        <v>20</v>
      </c>
      <c r="D18541" t="s">
        <v>11</v>
      </c>
    </row>
    <row r="18542" customHeight="1" spans="1:4">
      <c r="A18542" t="s">
        <v>26324</v>
      </c>
      <c r="B18542" t="s">
        <v>31020</v>
      </c>
      <c r="C18542" t="s">
        <v>20</v>
      </c>
      <c r="D18542" t="s">
        <v>11</v>
      </c>
    </row>
    <row r="18543" customHeight="1" spans="1:4">
      <c r="A18543" t="s">
        <v>10833</v>
      </c>
      <c r="B18543" t="s">
        <v>31021</v>
      </c>
      <c r="C18543" t="s">
        <v>20</v>
      </c>
      <c r="D18543" t="s">
        <v>11</v>
      </c>
    </row>
    <row r="18544" customHeight="1" spans="1:4">
      <c r="A18544" t="s">
        <v>31022</v>
      </c>
      <c r="B18544" t="s">
        <v>31023</v>
      </c>
      <c r="C18544" t="s">
        <v>20</v>
      </c>
      <c r="D18544" t="s">
        <v>11</v>
      </c>
    </row>
    <row r="18545" customHeight="1" spans="1:4">
      <c r="A18545" t="s">
        <v>31024</v>
      </c>
      <c r="B18545" t="s">
        <v>31025</v>
      </c>
      <c r="C18545" t="s">
        <v>35</v>
      </c>
      <c r="D18545" t="s">
        <v>1259</v>
      </c>
    </row>
    <row r="18546" customHeight="1" spans="1:4">
      <c r="A18546" t="s">
        <v>7281</v>
      </c>
      <c r="B18546" t="s">
        <v>31026</v>
      </c>
      <c r="C18546" t="s">
        <v>20</v>
      </c>
      <c r="D18546" t="s">
        <v>11</v>
      </c>
    </row>
    <row r="18547" customHeight="1" spans="1:4">
      <c r="A18547" t="s">
        <v>31027</v>
      </c>
      <c r="B18547" t="s">
        <v>31028</v>
      </c>
      <c r="C18547" t="s">
        <v>6</v>
      </c>
      <c r="D18547" t="s">
        <v>11</v>
      </c>
    </row>
    <row r="18548" customHeight="1" spans="1:4">
      <c r="A18548" t="s">
        <v>31029</v>
      </c>
      <c r="B18548" t="s">
        <v>31030</v>
      </c>
      <c r="C18548" t="s">
        <v>20</v>
      </c>
      <c r="D18548" t="s">
        <v>11</v>
      </c>
    </row>
    <row r="18549" customHeight="1" spans="1:4">
      <c r="A18549" t="s">
        <v>31031</v>
      </c>
      <c r="B18549" t="s">
        <v>31032</v>
      </c>
      <c r="C18549" t="s">
        <v>10</v>
      </c>
      <c r="D18549" t="s">
        <v>11</v>
      </c>
    </row>
    <row r="18550" customHeight="1" spans="1:4">
      <c r="A18550" t="s">
        <v>31033</v>
      </c>
      <c r="B18550" t="s">
        <v>31034</v>
      </c>
      <c r="C18550" t="s">
        <v>20</v>
      </c>
      <c r="D18550" t="s">
        <v>11</v>
      </c>
    </row>
    <row r="18551" customHeight="1" spans="1:4">
      <c r="A18551" t="s">
        <v>31035</v>
      </c>
      <c r="B18551" t="s">
        <v>31036</v>
      </c>
      <c r="C18551" t="s">
        <v>10</v>
      </c>
      <c r="D18551" t="s">
        <v>11</v>
      </c>
    </row>
    <row r="18552" customHeight="1" spans="1:4">
      <c r="A18552" t="s">
        <v>31037</v>
      </c>
      <c r="B18552" t="s">
        <v>31038</v>
      </c>
      <c r="C18552" t="s">
        <v>20</v>
      </c>
      <c r="D18552" t="s">
        <v>11</v>
      </c>
    </row>
    <row r="18553" customHeight="1" spans="1:4">
      <c r="A18553" t="s">
        <v>21082</v>
      </c>
      <c r="B18553" t="s">
        <v>31039</v>
      </c>
      <c r="C18553" t="s">
        <v>20</v>
      </c>
      <c r="D18553" t="s">
        <v>11</v>
      </c>
    </row>
    <row r="18554" customHeight="1" spans="1:4">
      <c r="A18554" t="s">
        <v>19348</v>
      </c>
      <c r="B18554" t="s">
        <v>31040</v>
      </c>
      <c r="C18554" t="s">
        <v>20</v>
      </c>
      <c r="D18554" t="s">
        <v>11</v>
      </c>
    </row>
    <row r="18555" customHeight="1" spans="1:4">
      <c r="A18555" t="s">
        <v>31041</v>
      </c>
      <c r="B18555" t="s">
        <v>31042</v>
      </c>
      <c r="C18555" t="s">
        <v>20</v>
      </c>
      <c r="D18555" t="s">
        <v>11</v>
      </c>
    </row>
    <row r="18556" customHeight="1" spans="1:4">
      <c r="A18556" t="s">
        <v>17631</v>
      </c>
      <c r="B18556" t="s">
        <v>31043</v>
      </c>
      <c r="C18556" t="s">
        <v>6</v>
      </c>
      <c r="D18556" t="s">
        <v>11</v>
      </c>
    </row>
    <row r="18557" customHeight="1" spans="1:4">
      <c r="A18557" t="s">
        <v>31044</v>
      </c>
      <c r="B18557" t="s">
        <v>31045</v>
      </c>
      <c r="C18557" t="s">
        <v>6</v>
      </c>
      <c r="D18557" t="s">
        <v>11</v>
      </c>
    </row>
    <row r="18558" customHeight="1" spans="1:4">
      <c r="A18558" t="s">
        <v>15857</v>
      </c>
      <c r="B18558" t="s">
        <v>31046</v>
      </c>
      <c r="C18558" t="s">
        <v>20</v>
      </c>
      <c r="D18558" t="s">
        <v>11</v>
      </c>
    </row>
    <row r="18559" customHeight="1" spans="1:4">
      <c r="A18559" t="s">
        <v>11220</v>
      </c>
      <c r="B18559" t="s">
        <v>31047</v>
      </c>
      <c r="C18559" t="s">
        <v>35</v>
      </c>
      <c r="D18559" t="s">
        <v>11</v>
      </c>
    </row>
    <row r="18560" customHeight="1" spans="1:4">
      <c r="A18560" t="s">
        <v>31048</v>
      </c>
      <c r="B18560" t="s">
        <v>31049</v>
      </c>
      <c r="C18560" t="s">
        <v>20</v>
      </c>
      <c r="D18560" t="s">
        <v>11</v>
      </c>
    </row>
    <row r="18561" customHeight="1" spans="1:4">
      <c r="A18561" t="s">
        <v>31050</v>
      </c>
      <c r="B18561" t="s">
        <v>31051</v>
      </c>
      <c r="C18561" t="s">
        <v>10</v>
      </c>
      <c r="D18561" t="s">
        <v>11</v>
      </c>
    </row>
    <row r="18562" customHeight="1" spans="1:4">
      <c r="A18562" t="s">
        <v>31052</v>
      </c>
      <c r="B18562" t="s">
        <v>31053</v>
      </c>
      <c r="C18562" t="s">
        <v>6</v>
      </c>
      <c r="D18562" t="s">
        <v>11</v>
      </c>
    </row>
    <row r="18563" customHeight="1" spans="1:4">
      <c r="A18563" t="s">
        <v>31054</v>
      </c>
      <c r="B18563" t="s">
        <v>31055</v>
      </c>
      <c r="C18563" t="s">
        <v>20</v>
      </c>
      <c r="D18563" t="s">
        <v>11</v>
      </c>
    </row>
    <row r="18564" customHeight="1" spans="1:4">
      <c r="A18564" t="s">
        <v>16394</v>
      </c>
      <c r="B18564" t="s">
        <v>31056</v>
      </c>
      <c r="C18564" t="s">
        <v>10</v>
      </c>
      <c r="D18564" t="s">
        <v>11</v>
      </c>
    </row>
    <row r="18565" customHeight="1" spans="1:4">
      <c r="A18565" t="s">
        <v>31057</v>
      </c>
      <c r="B18565" t="s">
        <v>31058</v>
      </c>
      <c r="C18565" t="s">
        <v>20</v>
      </c>
      <c r="D18565" t="s">
        <v>11</v>
      </c>
    </row>
    <row r="18566" customHeight="1" spans="1:4">
      <c r="A18566" t="s">
        <v>5466</v>
      </c>
      <c r="B18566" t="s">
        <v>31059</v>
      </c>
      <c r="C18566" t="s">
        <v>20</v>
      </c>
      <c r="D18566" t="s">
        <v>11</v>
      </c>
    </row>
    <row r="18567" customHeight="1" spans="1:4">
      <c r="A18567" t="s">
        <v>20591</v>
      </c>
      <c r="B18567" t="s">
        <v>31060</v>
      </c>
      <c r="C18567" t="s">
        <v>20</v>
      </c>
      <c r="D18567" t="s">
        <v>11</v>
      </c>
    </row>
    <row r="18568" customHeight="1" spans="1:4">
      <c r="A18568" t="s">
        <v>21261</v>
      </c>
      <c r="B18568" t="s">
        <v>31061</v>
      </c>
      <c r="C18568" t="s">
        <v>10</v>
      </c>
      <c r="D18568" t="s">
        <v>11</v>
      </c>
    </row>
    <row r="18569" customHeight="1" spans="1:4">
      <c r="A18569" t="s">
        <v>31062</v>
      </c>
      <c r="B18569" t="s">
        <v>31063</v>
      </c>
      <c r="C18569" t="s">
        <v>20</v>
      </c>
      <c r="D18569" t="s">
        <v>11</v>
      </c>
    </row>
    <row r="18570" customHeight="1" spans="1:4">
      <c r="A18570" t="s">
        <v>31064</v>
      </c>
      <c r="B18570" t="s">
        <v>31065</v>
      </c>
      <c r="C18570" t="s">
        <v>20</v>
      </c>
      <c r="D18570" t="s">
        <v>11</v>
      </c>
    </row>
    <row r="18571" customHeight="1" spans="1:4">
      <c r="A18571" t="s">
        <v>31066</v>
      </c>
      <c r="B18571" t="s">
        <v>31067</v>
      </c>
      <c r="C18571" t="s">
        <v>20</v>
      </c>
      <c r="D18571" t="s">
        <v>11</v>
      </c>
    </row>
    <row r="18572" customHeight="1" spans="1:4">
      <c r="A18572" t="s">
        <v>31068</v>
      </c>
      <c r="B18572" t="s">
        <v>31069</v>
      </c>
      <c r="C18572" t="s">
        <v>20</v>
      </c>
      <c r="D18572" t="s">
        <v>11</v>
      </c>
    </row>
    <row r="18573" customHeight="1" spans="1:4">
      <c r="A18573" t="s">
        <v>31070</v>
      </c>
      <c r="B18573" t="s">
        <v>31071</v>
      </c>
      <c r="C18573" t="s">
        <v>20</v>
      </c>
      <c r="D18573" t="s">
        <v>11</v>
      </c>
    </row>
    <row r="18574" customHeight="1" spans="1:4">
      <c r="A18574" t="s">
        <v>16859</v>
      </c>
      <c r="B18574" t="s">
        <v>31072</v>
      </c>
      <c r="C18574" t="s">
        <v>10</v>
      </c>
      <c r="D18574" t="s">
        <v>11</v>
      </c>
    </row>
    <row r="18575" customHeight="1" spans="1:4">
      <c r="A18575" t="s">
        <v>6546</v>
      </c>
      <c r="B18575" t="s">
        <v>31073</v>
      </c>
      <c r="C18575" t="s">
        <v>20</v>
      </c>
      <c r="D18575" t="s">
        <v>11</v>
      </c>
    </row>
    <row r="18576" customHeight="1" spans="1:4">
      <c r="A18576" t="s">
        <v>20408</v>
      </c>
      <c r="B18576" t="s">
        <v>31074</v>
      </c>
      <c r="C18576" t="s">
        <v>20</v>
      </c>
      <c r="D18576" t="s">
        <v>11</v>
      </c>
    </row>
    <row r="18577" customHeight="1" spans="1:4">
      <c r="A18577" t="s">
        <v>16005</v>
      </c>
      <c r="B18577" t="s">
        <v>31075</v>
      </c>
      <c r="C18577" t="s">
        <v>20</v>
      </c>
      <c r="D18577" t="s">
        <v>11</v>
      </c>
    </row>
    <row r="18578" customHeight="1" spans="1:4">
      <c r="A18578" t="s">
        <v>11782</v>
      </c>
      <c r="B18578" t="s">
        <v>31076</v>
      </c>
      <c r="C18578" t="s">
        <v>10</v>
      </c>
      <c r="D18578" t="s">
        <v>11</v>
      </c>
    </row>
    <row r="18579" customHeight="1" spans="1:4">
      <c r="A18579" t="s">
        <v>10938</v>
      </c>
      <c r="B18579" t="s">
        <v>31077</v>
      </c>
      <c r="C18579" t="s">
        <v>20</v>
      </c>
      <c r="D18579" t="s">
        <v>11</v>
      </c>
    </row>
    <row r="18580" customHeight="1" spans="1:4">
      <c r="A18580" t="s">
        <v>31078</v>
      </c>
      <c r="B18580" t="s">
        <v>31079</v>
      </c>
      <c r="C18580" t="s">
        <v>20</v>
      </c>
      <c r="D18580" t="s">
        <v>11</v>
      </c>
    </row>
    <row r="18581" customHeight="1" spans="1:4">
      <c r="A18581" t="s">
        <v>31080</v>
      </c>
      <c r="B18581" t="s">
        <v>31081</v>
      </c>
      <c r="C18581" t="s">
        <v>20</v>
      </c>
      <c r="D18581" t="s">
        <v>11</v>
      </c>
    </row>
    <row r="18582" customHeight="1" spans="1:4">
      <c r="A18582" t="s">
        <v>20082</v>
      </c>
      <c r="B18582" t="s">
        <v>31082</v>
      </c>
      <c r="C18582" t="s">
        <v>20</v>
      </c>
      <c r="D18582" t="s">
        <v>11</v>
      </c>
    </row>
    <row r="18583" customHeight="1" spans="1:4">
      <c r="A18583" t="s">
        <v>31083</v>
      </c>
      <c r="B18583" t="s">
        <v>31084</v>
      </c>
      <c r="C18583" t="s">
        <v>20</v>
      </c>
      <c r="D18583" t="s">
        <v>11</v>
      </c>
    </row>
    <row r="18584" customHeight="1" spans="1:4">
      <c r="A18584" t="s">
        <v>31085</v>
      </c>
      <c r="B18584" t="s">
        <v>31086</v>
      </c>
      <c r="C18584" t="s">
        <v>20</v>
      </c>
      <c r="D18584" t="s">
        <v>11</v>
      </c>
    </row>
    <row r="18585" customHeight="1" spans="1:4">
      <c r="A18585" t="s">
        <v>31087</v>
      </c>
      <c r="B18585" t="s">
        <v>31088</v>
      </c>
      <c r="C18585" t="s">
        <v>20</v>
      </c>
      <c r="D18585" t="s">
        <v>11</v>
      </c>
    </row>
    <row r="18586" customHeight="1" spans="1:4">
      <c r="A18586" t="s">
        <v>31089</v>
      </c>
      <c r="B18586" t="s">
        <v>31090</v>
      </c>
      <c r="C18586" t="s">
        <v>10</v>
      </c>
      <c r="D18586" t="s">
        <v>11</v>
      </c>
    </row>
    <row r="18587" customHeight="1" spans="1:4">
      <c r="A18587" t="s">
        <v>16653</v>
      </c>
      <c r="B18587" t="s">
        <v>31091</v>
      </c>
      <c r="C18587" t="s">
        <v>20</v>
      </c>
      <c r="D18587" t="s">
        <v>11</v>
      </c>
    </row>
    <row r="18588" customHeight="1" spans="1:4">
      <c r="A18588" t="s">
        <v>19397</v>
      </c>
      <c r="B18588" t="s">
        <v>31092</v>
      </c>
      <c r="C18588" t="s">
        <v>20</v>
      </c>
      <c r="D18588" t="s">
        <v>11</v>
      </c>
    </row>
    <row r="18589" customHeight="1" spans="1:4">
      <c r="A18589" t="s">
        <v>31093</v>
      </c>
      <c r="B18589" t="s">
        <v>31094</v>
      </c>
      <c r="C18589" t="s">
        <v>10</v>
      </c>
      <c r="D18589" t="s">
        <v>11</v>
      </c>
    </row>
    <row r="18590" customHeight="1" spans="1:4">
      <c r="A18590" t="s">
        <v>31095</v>
      </c>
      <c r="B18590" t="s">
        <v>31096</v>
      </c>
      <c r="C18590" t="s">
        <v>10</v>
      </c>
      <c r="D18590" t="s">
        <v>11</v>
      </c>
    </row>
    <row r="18591" customHeight="1" spans="1:4">
      <c r="A18591" t="s">
        <v>31097</v>
      </c>
      <c r="B18591" t="s">
        <v>31098</v>
      </c>
      <c r="C18591" t="s">
        <v>20</v>
      </c>
      <c r="D18591" t="s">
        <v>11</v>
      </c>
    </row>
    <row r="18592" customHeight="1" spans="1:4">
      <c r="A18592" t="s">
        <v>31099</v>
      </c>
      <c r="B18592" t="s">
        <v>31100</v>
      </c>
      <c r="C18592" t="s">
        <v>20</v>
      </c>
      <c r="D18592" t="s">
        <v>11</v>
      </c>
    </row>
    <row r="18593" customHeight="1" spans="1:4">
      <c r="A18593" t="s">
        <v>31101</v>
      </c>
      <c r="B18593" t="s">
        <v>31102</v>
      </c>
      <c r="C18593" t="s">
        <v>20</v>
      </c>
      <c r="D18593" t="s">
        <v>11</v>
      </c>
    </row>
    <row r="18594" customHeight="1" spans="1:4">
      <c r="A18594" t="s">
        <v>31103</v>
      </c>
      <c r="B18594" t="s">
        <v>31104</v>
      </c>
      <c r="C18594" t="s">
        <v>10</v>
      </c>
      <c r="D18594" t="s">
        <v>11</v>
      </c>
    </row>
    <row r="18595" customHeight="1" spans="1:4">
      <c r="A18595" t="s">
        <v>7430</v>
      </c>
      <c r="B18595" t="s">
        <v>31105</v>
      </c>
      <c r="C18595" t="s">
        <v>20</v>
      </c>
      <c r="D18595" t="s">
        <v>11</v>
      </c>
    </row>
    <row r="18596" customHeight="1" spans="1:4">
      <c r="A18596" t="s">
        <v>31106</v>
      </c>
      <c r="B18596" t="s">
        <v>31107</v>
      </c>
      <c r="C18596" t="s">
        <v>10</v>
      </c>
      <c r="D18596" t="s">
        <v>11</v>
      </c>
    </row>
    <row r="18597" customHeight="1" spans="1:4">
      <c r="A18597" t="s">
        <v>13575</v>
      </c>
      <c r="B18597" t="s">
        <v>31108</v>
      </c>
      <c r="C18597" t="s">
        <v>20</v>
      </c>
      <c r="D18597" t="s">
        <v>11</v>
      </c>
    </row>
    <row r="18598" customHeight="1" spans="1:4">
      <c r="A18598" t="s">
        <v>22711</v>
      </c>
      <c r="B18598" t="s">
        <v>31109</v>
      </c>
      <c r="C18598" t="s">
        <v>20</v>
      </c>
      <c r="D18598" t="s">
        <v>11</v>
      </c>
    </row>
    <row r="18599" customHeight="1" spans="1:4">
      <c r="A18599" t="s">
        <v>31110</v>
      </c>
      <c r="B18599" t="s">
        <v>31111</v>
      </c>
      <c r="C18599" t="s">
        <v>20</v>
      </c>
      <c r="D18599" t="s">
        <v>11</v>
      </c>
    </row>
    <row r="18600" customHeight="1" spans="1:4">
      <c r="A18600" t="s">
        <v>31112</v>
      </c>
      <c r="B18600" t="s">
        <v>31113</v>
      </c>
      <c r="C18600" t="s">
        <v>20</v>
      </c>
      <c r="D18600" t="s">
        <v>11</v>
      </c>
    </row>
    <row r="18601" customHeight="1" spans="1:4">
      <c r="A18601" t="s">
        <v>5631</v>
      </c>
      <c r="B18601" t="s">
        <v>31114</v>
      </c>
      <c r="C18601" t="s">
        <v>20</v>
      </c>
      <c r="D18601" t="s">
        <v>11</v>
      </c>
    </row>
    <row r="18602" customHeight="1" spans="1:4">
      <c r="A18602" t="s">
        <v>31115</v>
      </c>
      <c r="B18602" t="s">
        <v>31116</v>
      </c>
      <c r="C18602" t="s">
        <v>20</v>
      </c>
      <c r="D18602" t="s">
        <v>11</v>
      </c>
    </row>
    <row r="18603" customHeight="1" spans="1:4">
      <c r="A18603" t="s">
        <v>18234</v>
      </c>
      <c r="B18603" t="s">
        <v>31117</v>
      </c>
      <c r="C18603" t="s">
        <v>20</v>
      </c>
      <c r="D18603" t="s">
        <v>11</v>
      </c>
    </row>
    <row r="18604" customHeight="1" spans="1:4">
      <c r="A18604" t="s">
        <v>31118</v>
      </c>
      <c r="B18604" t="s">
        <v>31119</v>
      </c>
      <c r="C18604" t="s">
        <v>20</v>
      </c>
      <c r="D18604" t="s">
        <v>11</v>
      </c>
    </row>
    <row r="18605" customHeight="1" spans="1:4">
      <c r="A18605" t="s">
        <v>31120</v>
      </c>
      <c r="B18605" t="s">
        <v>31121</v>
      </c>
      <c r="C18605" t="s">
        <v>10</v>
      </c>
      <c r="D18605" t="s">
        <v>11</v>
      </c>
    </row>
    <row r="18606" customHeight="1" spans="1:4">
      <c r="A18606" t="s">
        <v>18500</v>
      </c>
      <c r="B18606" t="s">
        <v>31122</v>
      </c>
      <c r="C18606" t="s">
        <v>20</v>
      </c>
      <c r="D18606" t="s">
        <v>11</v>
      </c>
    </row>
    <row r="18607" customHeight="1" spans="1:4">
      <c r="A18607" t="s">
        <v>14685</v>
      </c>
      <c r="B18607" t="s">
        <v>31123</v>
      </c>
      <c r="C18607" t="s">
        <v>20</v>
      </c>
      <c r="D18607" t="s">
        <v>11</v>
      </c>
    </row>
    <row r="18608" customHeight="1" spans="1:4">
      <c r="A18608" t="s">
        <v>31124</v>
      </c>
      <c r="B18608" t="s">
        <v>31125</v>
      </c>
      <c r="C18608" t="s">
        <v>20</v>
      </c>
      <c r="D18608" t="s">
        <v>11</v>
      </c>
    </row>
    <row r="18609" customHeight="1" spans="1:4">
      <c r="A18609" t="s">
        <v>21569</v>
      </c>
      <c r="B18609" t="s">
        <v>31126</v>
      </c>
      <c r="C18609" t="s">
        <v>20</v>
      </c>
      <c r="D18609" t="s">
        <v>11</v>
      </c>
    </row>
    <row r="18610" customHeight="1" spans="1:4">
      <c r="A18610" t="s">
        <v>7753</v>
      </c>
      <c r="B18610" t="s">
        <v>31127</v>
      </c>
      <c r="C18610" t="s">
        <v>20</v>
      </c>
      <c r="D18610" t="s">
        <v>11</v>
      </c>
    </row>
    <row r="18611" customHeight="1" spans="1:4">
      <c r="A18611" t="s">
        <v>26495</v>
      </c>
      <c r="B18611" t="s">
        <v>31128</v>
      </c>
      <c r="C18611" t="s">
        <v>20</v>
      </c>
      <c r="D18611" t="s">
        <v>11</v>
      </c>
    </row>
    <row r="18612" customHeight="1" spans="1:4">
      <c r="A18612" t="s">
        <v>5454</v>
      </c>
      <c r="B18612" t="s">
        <v>31129</v>
      </c>
      <c r="C18612" t="s">
        <v>20</v>
      </c>
      <c r="D18612" t="s">
        <v>11</v>
      </c>
    </row>
    <row r="18613" customHeight="1" spans="1:4">
      <c r="A18613" t="s">
        <v>1350</v>
      </c>
      <c r="B18613" t="s">
        <v>31130</v>
      </c>
      <c r="C18613" t="s">
        <v>20</v>
      </c>
      <c r="D18613" t="s">
        <v>11</v>
      </c>
    </row>
    <row r="18614" customHeight="1" spans="1:4">
      <c r="A18614" t="s">
        <v>18399</v>
      </c>
      <c r="B18614" t="s">
        <v>31131</v>
      </c>
      <c r="C18614" t="s">
        <v>20</v>
      </c>
      <c r="D18614" t="s">
        <v>11</v>
      </c>
    </row>
    <row r="18615" customHeight="1" spans="1:4">
      <c r="A18615" t="s">
        <v>31132</v>
      </c>
      <c r="B18615" t="s">
        <v>31133</v>
      </c>
      <c r="C18615" t="s">
        <v>20</v>
      </c>
      <c r="D18615" t="s">
        <v>11</v>
      </c>
    </row>
    <row r="18616" customHeight="1" spans="1:4">
      <c r="A18616" t="s">
        <v>6377</v>
      </c>
      <c r="B18616" t="s">
        <v>31134</v>
      </c>
      <c r="C18616" t="s">
        <v>20</v>
      </c>
      <c r="D18616" t="s">
        <v>11</v>
      </c>
    </row>
    <row r="18617" customHeight="1" spans="1:4">
      <c r="A18617" t="s">
        <v>31135</v>
      </c>
      <c r="B18617" t="s">
        <v>31136</v>
      </c>
      <c r="C18617" t="s">
        <v>20</v>
      </c>
      <c r="D18617" t="s">
        <v>11</v>
      </c>
    </row>
    <row r="18618" customHeight="1" spans="1:4">
      <c r="A18618" t="s">
        <v>17216</v>
      </c>
      <c r="B18618" t="s">
        <v>31137</v>
      </c>
      <c r="C18618" t="s">
        <v>20</v>
      </c>
      <c r="D18618" t="s">
        <v>11</v>
      </c>
    </row>
    <row r="18619" customHeight="1" spans="1:4">
      <c r="A18619" t="s">
        <v>31138</v>
      </c>
      <c r="B18619" t="s">
        <v>31139</v>
      </c>
      <c r="C18619" t="s">
        <v>20</v>
      </c>
      <c r="D18619" t="s">
        <v>11</v>
      </c>
    </row>
    <row r="18620" customHeight="1" spans="1:4">
      <c r="A18620" t="s">
        <v>31140</v>
      </c>
      <c r="B18620" t="s">
        <v>31141</v>
      </c>
      <c r="C18620" t="s">
        <v>20</v>
      </c>
      <c r="D18620" t="s">
        <v>11</v>
      </c>
    </row>
    <row r="18621" customHeight="1" spans="1:4">
      <c r="A18621" t="s">
        <v>31142</v>
      </c>
      <c r="B18621" t="s">
        <v>31143</v>
      </c>
      <c r="C18621" t="s">
        <v>20</v>
      </c>
      <c r="D18621" t="s">
        <v>11</v>
      </c>
    </row>
    <row r="18622" customHeight="1" spans="1:4">
      <c r="A18622" t="s">
        <v>12000</v>
      </c>
      <c r="B18622" t="s">
        <v>31144</v>
      </c>
      <c r="C18622" t="s">
        <v>20</v>
      </c>
      <c r="D18622" t="s">
        <v>11</v>
      </c>
    </row>
    <row r="18623" customHeight="1" spans="1:4">
      <c r="A18623" t="s">
        <v>31145</v>
      </c>
      <c r="B18623" t="s">
        <v>31146</v>
      </c>
      <c r="C18623" t="s">
        <v>20</v>
      </c>
      <c r="D18623" t="s">
        <v>11</v>
      </c>
    </row>
    <row r="18624" customHeight="1" spans="1:4">
      <c r="A18624" t="s">
        <v>31147</v>
      </c>
      <c r="B18624" t="s">
        <v>31148</v>
      </c>
      <c r="C18624" t="s">
        <v>20</v>
      </c>
      <c r="D18624" t="s">
        <v>11</v>
      </c>
    </row>
    <row r="18625" customHeight="1" spans="1:4">
      <c r="A18625" t="s">
        <v>14826</v>
      </c>
      <c r="B18625" t="s">
        <v>31149</v>
      </c>
      <c r="C18625" t="s">
        <v>20</v>
      </c>
      <c r="D18625" t="s">
        <v>11</v>
      </c>
    </row>
    <row r="18626" customHeight="1" spans="1:4">
      <c r="A18626" t="s">
        <v>31150</v>
      </c>
      <c r="B18626" t="s">
        <v>31151</v>
      </c>
      <c r="C18626" t="s">
        <v>20</v>
      </c>
      <c r="D18626" t="s">
        <v>11</v>
      </c>
    </row>
    <row r="18627" customHeight="1" spans="1:4">
      <c r="A18627" t="s">
        <v>7094</v>
      </c>
      <c r="B18627" t="s">
        <v>31152</v>
      </c>
      <c r="C18627" t="s">
        <v>20</v>
      </c>
      <c r="D18627" t="s">
        <v>11</v>
      </c>
    </row>
    <row r="18628" customHeight="1" spans="1:4">
      <c r="A18628" t="s">
        <v>20038</v>
      </c>
      <c r="B18628" t="s">
        <v>31153</v>
      </c>
      <c r="C18628" t="s">
        <v>20</v>
      </c>
      <c r="D18628" t="s">
        <v>11</v>
      </c>
    </row>
    <row r="18629" customHeight="1" spans="1:4">
      <c r="A18629" t="s">
        <v>31154</v>
      </c>
      <c r="B18629" t="s">
        <v>31155</v>
      </c>
      <c r="C18629" t="s">
        <v>20</v>
      </c>
      <c r="D18629" t="s">
        <v>11</v>
      </c>
    </row>
    <row r="18630" customHeight="1" spans="1:4">
      <c r="A18630" t="s">
        <v>31156</v>
      </c>
      <c r="B18630" t="s">
        <v>31157</v>
      </c>
      <c r="C18630" t="s">
        <v>10</v>
      </c>
      <c r="D18630" t="s">
        <v>11</v>
      </c>
    </row>
    <row r="18631" customHeight="1" spans="1:4">
      <c r="A18631" t="s">
        <v>8369</v>
      </c>
      <c r="B18631" t="s">
        <v>31158</v>
      </c>
      <c r="C18631" t="s">
        <v>10</v>
      </c>
      <c r="D18631" t="s">
        <v>11</v>
      </c>
    </row>
    <row r="18632" customHeight="1" spans="1:4">
      <c r="A18632" t="s">
        <v>31159</v>
      </c>
      <c r="B18632" t="s">
        <v>31160</v>
      </c>
      <c r="C18632" t="s">
        <v>20</v>
      </c>
      <c r="D18632" t="s">
        <v>11</v>
      </c>
    </row>
    <row r="18633" customHeight="1" spans="1:4">
      <c r="A18633" t="s">
        <v>31161</v>
      </c>
      <c r="B18633" t="s">
        <v>31162</v>
      </c>
      <c r="C18633" t="s">
        <v>20</v>
      </c>
      <c r="D18633" t="s">
        <v>11</v>
      </c>
    </row>
    <row r="18634" customHeight="1" spans="1:4">
      <c r="A18634" t="s">
        <v>31163</v>
      </c>
      <c r="B18634" t="s">
        <v>31164</v>
      </c>
      <c r="C18634" t="s">
        <v>20</v>
      </c>
      <c r="D18634" t="s">
        <v>11</v>
      </c>
    </row>
    <row r="18635" customHeight="1" spans="1:4">
      <c r="A18635" t="s">
        <v>31165</v>
      </c>
      <c r="B18635" t="s">
        <v>31166</v>
      </c>
      <c r="C18635" t="s">
        <v>35</v>
      </c>
      <c r="D18635" t="s">
        <v>1259</v>
      </c>
    </row>
    <row r="18636" customHeight="1" spans="1:4">
      <c r="A18636" t="s">
        <v>31167</v>
      </c>
      <c r="B18636" t="s">
        <v>31168</v>
      </c>
      <c r="C18636" t="s">
        <v>20</v>
      </c>
      <c r="D18636" t="s">
        <v>11</v>
      </c>
    </row>
    <row r="18637" customHeight="1" spans="1:4">
      <c r="A18637" t="s">
        <v>11910</v>
      </c>
      <c r="B18637" t="s">
        <v>31169</v>
      </c>
      <c r="C18637" t="s">
        <v>20</v>
      </c>
      <c r="D18637" t="s">
        <v>11</v>
      </c>
    </row>
    <row r="18638" customHeight="1" spans="1:4">
      <c r="A18638" t="s">
        <v>31170</v>
      </c>
      <c r="B18638" t="s">
        <v>31171</v>
      </c>
      <c r="C18638" t="s">
        <v>20</v>
      </c>
      <c r="D18638" t="s">
        <v>11</v>
      </c>
    </row>
    <row r="18639" customHeight="1" spans="1:4">
      <c r="A18639" t="s">
        <v>31172</v>
      </c>
      <c r="B18639" t="s">
        <v>31173</v>
      </c>
      <c r="C18639" t="s">
        <v>20</v>
      </c>
      <c r="D18639" t="s">
        <v>11</v>
      </c>
    </row>
    <row r="18640" customHeight="1" spans="1:4">
      <c r="A18640" t="s">
        <v>31174</v>
      </c>
      <c r="B18640" t="s">
        <v>31175</v>
      </c>
      <c r="C18640" t="s">
        <v>20</v>
      </c>
      <c r="D18640" t="s">
        <v>11</v>
      </c>
    </row>
    <row r="18641" customHeight="1" spans="1:4">
      <c r="A18641" t="s">
        <v>896</v>
      </c>
      <c r="B18641" t="s">
        <v>31176</v>
      </c>
      <c r="C18641" t="s">
        <v>20</v>
      </c>
      <c r="D18641" t="s">
        <v>11</v>
      </c>
    </row>
    <row r="18642" customHeight="1" spans="1:4">
      <c r="A18642" t="s">
        <v>31177</v>
      </c>
      <c r="B18642" t="s">
        <v>31178</v>
      </c>
      <c r="C18642" t="s">
        <v>10</v>
      </c>
      <c r="D18642" t="s">
        <v>11</v>
      </c>
    </row>
    <row r="18643" customHeight="1" spans="1:4">
      <c r="A18643" t="s">
        <v>31179</v>
      </c>
      <c r="B18643" t="s">
        <v>31180</v>
      </c>
      <c r="C18643" t="s">
        <v>10</v>
      </c>
      <c r="D18643" t="s">
        <v>11</v>
      </c>
    </row>
    <row r="18644" customHeight="1" spans="1:4">
      <c r="A18644" t="s">
        <v>17931</v>
      </c>
      <c r="B18644" t="s">
        <v>31181</v>
      </c>
      <c r="C18644" t="s">
        <v>20</v>
      </c>
      <c r="D18644" t="s">
        <v>11</v>
      </c>
    </row>
    <row r="18645" customHeight="1" spans="1:4">
      <c r="A18645" t="s">
        <v>31182</v>
      </c>
      <c r="B18645" t="s">
        <v>31183</v>
      </c>
      <c r="C18645" t="s">
        <v>20</v>
      </c>
      <c r="D18645" t="s">
        <v>11</v>
      </c>
    </row>
    <row r="18646" customHeight="1" spans="1:4">
      <c r="A18646" t="s">
        <v>31184</v>
      </c>
      <c r="B18646" t="s">
        <v>31185</v>
      </c>
      <c r="C18646" t="s">
        <v>20</v>
      </c>
      <c r="D18646" t="s">
        <v>11</v>
      </c>
    </row>
    <row r="18647" customHeight="1" spans="1:4">
      <c r="A18647" t="s">
        <v>6485</v>
      </c>
      <c r="B18647" t="s">
        <v>31186</v>
      </c>
      <c r="C18647" t="s">
        <v>20</v>
      </c>
      <c r="D18647" t="s">
        <v>11</v>
      </c>
    </row>
    <row r="18648" customHeight="1" spans="1:4">
      <c r="A18648" t="s">
        <v>31187</v>
      </c>
      <c r="B18648" t="s">
        <v>31188</v>
      </c>
      <c r="C18648" t="s">
        <v>20</v>
      </c>
      <c r="D18648" t="s">
        <v>11</v>
      </c>
    </row>
    <row r="18649" customHeight="1" spans="1:4">
      <c r="A18649" t="s">
        <v>5508</v>
      </c>
      <c r="B18649" t="s">
        <v>31189</v>
      </c>
      <c r="C18649" t="s">
        <v>20</v>
      </c>
      <c r="D18649" t="s">
        <v>11</v>
      </c>
    </row>
    <row r="18650" customHeight="1" spans="1:4">
      <c r="A18650" t="s">
        <v>31190</v>
      </c>
      <c r="B18650" t="s">
        <v>31191</v>
      </c>
      <c r="C18650" t="s">
        <v>20</v>
      </c>
      <c r="D18650" t="s">
        <v>11</v>
      </c>
    </row>
    <row r="18651" customHeight="1" spans="1:4">
      <c r="A18651" t="s">
        <v>17103</v>
      </c>
      <c r="B18651" t="s">
        <v>31192</v>
      </c>
      <c r="C18651" t="s">
        <v>10</v>
      </c>
      <c r="D18651" t="s">
        <v>11</v>
      </c>
    </row>
    <row r="18652" customHeight="1" spans="1:4">
      <c r="A18652" t="s">
        <v>31193</v>
      </c>
      <c r="B18652" t="s">
        <v>31194</v>
      </c>
      <c r="C18652" t="s">
        <v>20</v>
      </c>
      <c r="D18652" t="s">
        <v>11</v>
      </c>
    </row>
    <row r="18653" customHeight="1" spans="1:4">
      <c r="A18653" t="s">
        <v>31195</v>
      </c>
      <c r="B18653" t="s">
        <v>31196</v>
      </c>
      <c r="C18653" t="s">
        <v>10</v>
      </c>
      <c r="D18653" t="s">
        <v>11</v>
      </c>
    </row>
    <row r="18654" customHeight="1" spans="1:4">
      <c r="A18654" t="s">
        <v>31197</v>
      </c>
      <c r="B18654" t="s">
        <v>31198</v>
      </c>
      <c r="C18654" t="s">
        <v>20</v>
      </c>
      <c r="D18654" t="s">
        <v>11</v>
      </c>
    </row>
    <row r="18655" customHeight="1" spans="1:4">
      <c r="A18655" t="s">
        <v>12470</v>
      </c>
      <c r="B18655" t="s">
        <v>31199</v>
      </c>
      <c r="C18655" t="s">
        <v>20</v>
      </c>
      <c r="D18655" t="s">
        <v>11</v>
      </c>
    </row>
    <row r="18656" customHeight="1" spans="1:4">
      <c r="A18656" t="s">
        <v>19551</v>
      </c>
      <c r="B18656" t="s">
        <v>31200</v>
      </c>
      <c r="C18656" t="s">
        <v>20</v>
      </c>
      <c r="D18656" t="s">
        <v>11</v>
      </c>
    </row>
    <row r="18657" customHeight="1" spans="1:4">
      <c r="A18657" t="s">
        <v>31201</v>
      </c>
      <c r="B18657" t="s">
        <v>31202</v>
      </c>
      <c r="C18657" t="s">
        <v>20</v>
      </c>
      <c r="D18657" t="s">
        <v>11</v>
      </c>
    </row>
    <row r="18658" customHeight="1" spans="1:4">
      <c r="A18658" t="s">
        <v>31203</v>
      </c>
      <c r="B18658" t="s">
        <v>31204</v>
      </c>
      <c r="C18658" t="s">
        <v>10</v>
      </c>
      <c r="D18658" t="s">
        <v>11</v>
      </c>
    </row>
    <row r="18659" customHeight="1" spans="1:4">
      <c r="A18659" t="s">
        <v>31205</v>
      </c>
      <c r="B18659" t="s">
        <v>31206</v>
      </c>
      <c r="C18659" t="s">
        <v>20</v>
      </c>
      <c r="D18659" t="s">
        <v>11</v>
      </c>
    </row>
    <row r="18660" customHeight="1" spans="1:4">
      <c r="A18660" t="s">
        <v>6330</v>
      </c>
      <c r="B18660" t="s">
        <v>31207</v>
      </c>
      <c r="C18660" t="s">
        <v>20</v>
      </c>
      <c r="D18660" t="s">
        <v>11</v>
      </c>
    </row>
    <row r="18661" customHeight="1" spans="1:4">
      <c r="A18661" t="s">
        <v>31208</v>
      </c>
      <c r="B18661" t="s">
        <v>31209</v>
      </c>
      <c r="C18661" t="s">
        <v>20</v>
      </c>
      <c r="D18661" t="s">
        <v>11</v>
      </c>
    </row>
    <row r="18662" customHeight="1" spans="1:4">
      <c r="A18662" t="s">
        <v>31210</v>
      </c>
      <c r="B18662" t="s">
        <v>31211</v>
      </c>
      <c r="C18662" t="s">
        <v>10</v>
      </c>
      <c r="D18662" t="s">
        <v>11</v>
      </c>
    </row>
    <row r="18663" customHeight="1" spans="1:4">
      <c r="A18663" t="s">
        <v>6520</v>
      </c>
      <c r="B18663" t="s">
        <v>31212</v>
      </c>
      <c r="C18663" t="s">
        <v>10</v>
      </c>
      <c r="D18663" t="s">
        <v>11</v>
      </c>
    </row>
    <row r="18664" customHeight="1" spans="1:4">
      <c r="A18664" t="s">
        <v>31213</v>
      </c>
      <c r="B18664" t="s">
        <v>31214</v>
      </c>
      <c r="C18664" t="s">
        <v>20</v>
      </c>
      <c r="D18664" t="s">
        <v>11</v>
      </c>
    </row>
    <row r="18665" customHeight="1" spans="1:4">
      <c r="A18665" t="s">
        <v>31215</v>
      </c>
      <c r="B18665" t="s">
        <v>31216</v>
      </c>
      <c r="C18665" t="s">
        <v>10</v>
      </c>
      <c r="D18665" t="s">
        <v>11</v>
      </c>
    </row>
    <row r="18666" customHeight="1" spans="1:4">
      <c r="A18666" t="s">
        <v>31217</v>
      </c>
      <c r="B18666" t="s">
        <v>31218</v>
      </c>
      <c r="C18666" t="s">
        <v>10</v>
      </c>
      <c r="D18666" t="s">
        <v>11</v>
      </c>
    </row>
    <row r="18667" customHeight="1" spans="1:4">
      <c r="A18667" t="s">
        <v>8602</v>
      </c>
      <c r="B18667" t="s">
        <v>31219</v>
      </c>
      <c r="C18667" t="s">
        <v>20</v>
      </c>
      <c r="D18667" t="s">
        <v>11</v>
      </c>
    </row>
    <row r="18668" customHeight="1" spans="1:4">
      <c r="A18668" t="s">
        <v>23400</v>
      </c>
      <c r="B18668" t="s">
        <v>31220</v>
      </c>
      <c r="C18668" t="s">
        <v>20</v>
      </c>
      <c r="D18668" t="s">
        <v>11</v>
      </c>
    </row>
    <row r="18669" customHeight="1" spans="1:4">
      <c r="A18669" t="s">
        <v>31221</v>
      </c>
      <c r="B18669" t="s">
        <v>31222</v>
      </c>
      <c r="C18669" t="s">
        <v>10</v>
      </c>
      <c r="D18669" t="s">
        <v>11</v>
      </c>
    </row>
    <row r="18670" customHeight="1" spans="1:4">
      <c r="A18670" t="s">
        <v>12733</v>
      </c>
      <c r="B18670" t="s">
        <v>31223</v>
      </c>
      <c r="C18670" t="s">
        <v>10</v>
      </c>
      <c r="D18670" t="s">
        <v>11</v>
      </c>
    </row>
    <row r="18671" customHeight="1" spans="1:4">
      <c r="A18671" t="s">
        <v>31224</v>
      </c>
      <c r="B18671" t="s">
        <v>31225</v>
      </c>
      <c r="C18671" t="s">
        <v>20</v>
      </c>
      <c r="D18671" t="s">
        <v>11</v>
      </c>
    </row>
    <row r="18672" customHeight="1" spans="1:4">
      <c r="A18672" t="s">
        <v>11872</v>
      </c>
      <c r="B18672" t="s">
        <v>31226</v>
      </c>
      <c r="C18672" t="s">
        <v>20</v>
      </c>
      <c r="D18672" t="s">
        <v>11</v>
      </c>
    </row>
    <row r="18673" customHeight="1" spans="1:4">
      <c r="A18673" t="s">
        <v>7371</v>
      </c>
      <c r="B18673" t="s">
        <v>31227</v>
      </c>
      <c r="C18673" t="s">
        <v>20</v>
      </c>
      <c r="D18673" t="s">
        <v>11</v>
      </c>
    </row>
    <row r="18674" customHeight="1" spans="1:4">
      <c r="A18674" t="s">
        <v>10652</v>
      </c>
      <c r="B18674" t="s">
        <v>31228</v>
      </c>
      <c r="C18674" t="s">
        <v>20</v>
      </c>
      <c r="D18674" t="s">
        <v>11</v>
      </c>
    </row>
    <row r="18675" customHeight="1" spans="1:4">
      <c r="A18675" t="s">
        <v>6160</v>
      </c>
      <c r="B18675" t="s">
        <v>31229</v>
      </c>
      <c r="C18675" t="s">
        <v>20</v>
      </c>
      <c r="D18675" t="s">
        <v>11</v>
      </c>
    </row>
    <row r="18676" customHeight="1" spans="1:4">
      <c r="A18676" t="s">
        <v>18201</v>
      </c>
      <c r="B18676" t="s">
        <v>31230</v>
      </c>
      <c r="C18676" t="s">
        <v>20</v>
      </c>
      <c r="D18676" t="s">
        <v>11</v>
      </c>
    </row>
    <row r="18677" customHeight="1" spans="1:4">
      <c r="A18677" t="s">
        <v>16343</v>
      </c>
      <c r="B18677" t="s">
        <v>31231</v>
      </c>
      <c r="C18677" t="s">
        <v>20</v>
      </c>
      <c r="D18677" t="s">
        <v>11</v>
      </c>
    </row>
    <row r="18678" customHeight="1" spans="1:4">
      <c r="A18678" t="s">
        <v>31232</v>
      </c>
      <c r="B18678" t="s">
        <v>31233</v>
      </c>
      <c r="C18678" t="s">
        <v>20</v>
      </c>
      <c r="D18678" t="s">
        <v>11</v>
      </c>
    </row>
    <row r="18679" customHeight="1" spans="1:4">
      <c r="A18679" t="s">
        <v>31234</v>
      </c>
      <c r="B18679" t="s">
        <v>31235</v>
      </c>
      <c r="C18679" t="s">
        <v>20</v>
      </c>
      <c r="D18679" t="s">
        <v>11</v>
      </c>
    </row>
    <row r="18680" customHeight="1" spans="1:4">
      <c r="A18680" t="s">
        <v>23841</v>
      </c>
      <c r="B18680" t="s">
        <v>31236</v>
      </c>
      <c r="C18680" t="s">
        <v>20</v>
      </c>
      <c r="D18680" t="s">
        <v>11</v>
      </c>
    </row>
    <row r="18681" customHeight="1" spans="1:4">
      <c r="A18681" t="s">
        <v>31237</v>
      </c>
      <c r="B18681" t="s">
        <v>31238</v>
      </c>
      <c r="C18681" t="s">
        <v>20</v>
      </c>
      <c r="D18681" t="s">
        <v>11</v>
      </c>
    </row>
    <row r="18682" customHeight="1" spans="1:4">
      <c r="A18682" t="s">
        <v>23243</v>
      </c>
      <c r="B18682" t="s">
        <v>31239</v>
      </c>
      <c r="C18682" t="s">
        <v>20</v>
      </c>
      <c r="D18682" t="s">
        <v>11</v>
      </c>
    </row>
    <row r="18683" customHeight="1" spans="1:4">
      <c r="A18683" t="s">
        <v>7271</v>
      </c>
      <c r="B18683" t="s">
        <v>31240</v>
      </c>
      <c r="C18683" t="s">
        <v>20</v>
      </c>
      <c r="D18683" t="s">
        <v>11</v>
      </c>
    </row>
    <row r="18684" customHeight="1" spans="1:4">
      <c r="A18684" t="s">
        <v>15619</v>
      </c>
      <c r="B18684" t="s">
        <v>31241</v>
      </c>
      <c r="C18684" t="s">
        <v>20</v>
      </c>
      <c r="D18684" t="s">
        <v>11</v>
      </c>
    </row>
    <row r="18685" customHeight="1" spans="1:4">
      <c r="A18685" t="s">
        <v>31242</v>
      </c>
      <c r="B18685" t="s">
        <v>31243</v>
      </c>
      <c r="C18685" t="s">
        <v>20</v>
      </c>
      <c r="D18685" t="s">
        <v>11</v>
      </c>
    </row>
    <row r="18686" customHeight="1" spans="1:4">
      <c r="A18686" t="s">
        <v>16574</v>
      </c>
      <c r="B18686" t="s">
        <v>31244</v>
      </c>
      <c r="C18686" t="s">
        <v>10</v>
      </c>
      <c r="D18686" t="s">
        <v>11</v>
      </c>
    </row>
    <row r="18687" customHeight="1" spans="1:4">
      <c r="A18687" t="s">
        <v>17266</v>
      </c>
      <c r="B18687" t="s">
        <v>31245</v>
      </c>
      <c r="C18687" t="s">
        <v>20</v>
      </c>
      <c r="D18687" t="s">
        <v>11</v>
      </c>
    </row>
    <row r="18688" customHeight="1" spans="1:4">
      <c r="A18688" t="s">
        <v>31246</v>
      </c>
      <c r="B18688" t="s">
        <v>31247</v>
      </c>
      <c r="C18688" t="s">
        <v>20</v>
      </c>
      <c r="D18688" t="s">
        <v>11</v>
      </c>
    </row>
    <row r="18689" customHeight="1" spans="1:4">
      <c r="A18689" t="s">
        <v>8622</v>
      </c>
      <c r="B18689" t="s">
        <v>31248</v>
      </c>
      <c r="C18689" t="s">
        <v>20</v>
      </c>
      <c r="D18689" t="s">
        <v>11</v>
      </c>
    </row>
    <row r="18690" customHeight="1" spans="1:4">
      <c r="A18690" t="s">
        <v>6613</v>
      </c>
      <c r="B18690" t="s">
        <v>31249</v>
      </c>
      <c r="C18690" t="s">
        <v>20</v>
      </c>
      <c r="D18690" t="s">
        <v>11</v>
      </c>
    </row>
    <row r="18691" customHeight="1" spans="1:4">
      <c r="A18691" t="s">
        <v>15682</v>
      </c>
      <c r="B18691" t="s">
        <v>31250</v>
      </c>
      <c r="C18691" t="s">
        <v>20</v>
      </c>
      <c r="D18691" t="s">
        <v>11</v>
      </c>
    </row>
    <row r="18692" customHeight="1" spans="1:4">
      <c r="A18692" t="s">
        <v>12658</v>
      </c>
      <c r="B18692" t="s">
        <v>31251</v>
      </c>
      <c r="C18692" t="s">
        <v>20</v>
      </c>
      <c r="D18692" t="s">
        <v>11</v>
      </c>
    </row>
    <row r="18693" customHeight="1" spans="1:4">
      <c r="A18693" t="s">
        <v>26488</v>
      </c>
      <c r="B18693" t="s">
        <v>31252</v>
      </c>
      <c r="C18693" t="s">
        <v>20</v>
      </c>
      <c r="D18693" t="s">
        <v>11</v>
      </c>
    </row>
    <row r="18694" customHeight="1" spans="1:4">
      <c r="A18694" t="s">
        <v>31253</v>
      </c>
      <c r="B18694" t="s">
        <v>31254</v>
      </c>
      <c r="C18694" t="s">
        <v>6</v>
      </c>
      <c r="D18694" t="s">
        <v>11</v>
      </c>
    </row>
    <row r="18695" customHeight="1" spans="1:4">
      <c r="A18695" t="s">
        <v>31255</v>
      </c>
      <c r="B18695" t="s">
        <v>31256</v>
      </c>
      <c r="C18695" t="s">
        <v>20</v>
      </c>
      <c r="D18695" t="s">
        <v>11</v>
      </c>
    </row>
    <row r="18696" customHeight="1" spans="1:4">
      <c r="A18696" t="s">
        <v>18073</v>
      </c>
      <c r="B18696" t="s">
        <v>31257</v>
      </c>
      <c r="C18696" t="s">
        <v>20</v>
      </c>
      <c r="D18696" t="s">
        <v>11</v>
      </c>
    </row>
    <row r="18697" customHeight="1" spans="1:4">
      <c r="A18697" t="s">
        <v>31258</v>
      </c>
      <c r="B18697" t="s">
        <v>31259</v>
      </c>
      <c r="C18697" t="s">
        <v>20</v>
      </c>
      <c r="D18697" t="s">
        <v>11</v>
      </c>
    </row>
    <row r="18698" customHeight="1" spans="1:4">
      <c r="A18698" t="s">
        <v>31260</v>
      </c>
      <c r="B18698" t="s">
        <v>31261</v>
      </c>
      <c r="C18698" t="s">
        <v>20</v>
      </c>
      <c r="D18698" t="s">
        <v>11</v>
      </c>
    </row>
    <row r="18699" customHeight="1" spans="1:4">
      <c r="A18699" t="s">
        <v>12297</v>
      </c>
      <c r="B18699" t="s">
        <v>31262</v>
      </c>
      <c r="C18699" t="s">
        <v>20</v>
      </c>
      <c r="D18699" t="s">
        <v>11</v>
      </c>
    </row>
    <row r="18700" customHeight="1" spans="1:4">
      <c r="A18700" t="s">
        <v>11671</v>
      </c>
      <c r="B18700" t="s">
        <v>31263</v>
      </c>
      <c r="C18700" t="s">
        <v>20</v>
      </c>
      <c r="D18700" t="s">
        <v>11</v>
      </c>
    </row>
    <row r="18701" customHeight="1" spans="1:4">
      <c r="A18701" t="s">
        <v>31264</v>
      </c>
      <c r="B18701" t="s">
        <v>31265</v>
      </c>
      <c r="C18701" t="s">
        <v>20</v>
      </c>
      <c r="D18701" t="s">
        <v>11</v>
      </c>
    </row>
    <row r="18702" customHeight="1" spans="1:4">
      <c r="A18702" t="s">
        <v>31266</v>
      </c>
      <c r="B18702" t="s">
        <v>31267</v>
      </c>
      <c r="C18702" t="s">
        <v>20</v>
      </c>
      <c r="D18702" t="s">
        <v>11</v>
      </c>
    </row>
    <row r="18703" customHeight="1" spans="1:4">
      <c r="A18703" t="s">
        <v>31268</v>
      </c>
      <c r="B18703" t="s">
        <v>31269</v>
      </c>
      <c r="C18703" t="s">
        <v>20</v>
      </c>
      <c r="D18703" t="s">
        <v>11</v>
      </c>
    </row>
    <row r="18704" customHeight="1" spans="1:4">
      <c r="A18704" t="s">
        <v>31270</v>
      </c>
      <c r="B18704" t="s">
        <v>31271</v>
      </c>
      <c r="C18704" t="s">
        <v>20</v>
      </c>
      <c r="D18704" t="s">
        <v>11</v>
      </c>
    </row>
    <row r="18705" customHeight="1" spans="1:4">
      <c r="A18705" t="s">
        <v>31272</v>
      </c>
      <c r="B18705" t="s">
        <v>31273</v>
      </c>
      <c r="C18705" t="s">
        <v>20</v>
      </c>
      <c r="D18705" t="s">
        <v>11</v>
      </c>
    </row>
    <row r="18706" customHeight="1" spans="1:4">
      <c r="A18706" t="s">
        <v>19245</v>
      </c>
      <c r="B18706" t="s">
        <v>31274</v>
      </c>
      <c r="C18706" t="s">
        <v>20</v>
      </c>
      <c r="D18706" t="s">
        <v>11</v>
      </c>
    </row>
    <row r="18707" customHeight="1" spans="1:4">
      <c r="A18707" t="s">
        <v>19405</v>
      </c>
      <c r="B18707" t="s">
        <v>31275</v>
      </c>
      <c r="C18707" t="s">
        <v>20</v>
      </c>
      <c r="D18707" t="s">
        <v>11</v>
      </c>
    </row>
    <row r="18708" customHeight="1" spans="1:4">
      <c r="A18708" t="s">
        <v>31276</v>
      </c>
      <c r="B18708" t="s">
        <v>31277</v>
      </c>
      <c r="C18708" t="s">
        <v>20</v>
      </c>
      <c r="D18708" t="s">
        <v>11</v>
      </c>
    </row>
    <row r="18709" customHeight="1" spans="1:4">
      <c r="A18709" t="s">
        <v>31278</v>
      </c>
      <c r="B18709" t="s">
        <v>31279</v>
      </c>
      <c r="C18709" t="s">
        <v>20</v>
      </c>
      <c r="D18709" t="s">
        <v>11</v>
      </c>
    </row>
    <row r="18710" customHeight="1" spans="1:4">
      <c r="A18710" t="s">
        <v>22867</v>
      </c>
      <c r="B18710" t="s">
        <v>31280</v>
      </c>
      <c r="C18710" t="s">
        <v>20</v>
      </c>
      <c r="D18710" t="s">
        <v>11</v>
      </c>
    </row>
    <row r="18711" customHeight="1" spans="1:4">
      <c r="A18711" t="s">
        <v>31281</v>
      </c>
      <c r="B18711" t="s">
        <v>31282</v>
      </c>
      <c r="C18711" t="s">
        <v>20</v>
      </c>
      <c r="D18711" t="s">
        <v>11</v>
      </c>
    </row>
    <row r="18712" customHeight="1" spans="1:4">
      <c r="A18712" t="s">
        <v>20245</v>
      </c>
      <c r="B18712" t="s">
        <v>31283</v>
      </c>
      <c r="C18712" t="s">
        <v>20</v>
      </c>
      <c r="D18712" t="s">
        <v>11</v>
      </c>
    </row>
    <row r="18713" customHeight="1" spans="1:4">
      <c r="A18713" t="s">
        <v>11792</v>
      </c>
      <c r="B18713" t="s">
        <v>31284</v>
      </c>
      <c r="C18713" t="s">
        <v>20</v>
      </c>
      <c r="D18713" t="s">
        <v>11</v>
      </c>
    </row>
    <row r="18714" customHeight="1" spans="1:4">
      <c r="A18714" t="s">
        <v>31285</v>
      </c>
      <c r="B18714" t="s">
        <v>31286</v>
      </c>
      <c r="C18714" t="s">
        <v>20</v>
      </c>
      <c r="D18714" t="s">
        <v>11</v>
      </c>
    </row>
    <row r="18715" customHeight="1" spans="1:4">
      <c r="A18715" t="s">
        <v>19278</v>
      </c>
      <c r="B18715" t="s">
        <v>31287</v>
      </c>
      <c r="C18715" t="s">
        <v>20</v>
      </c>
      <c r="D18715" t="s">
        <v>11</v>
      </c>
    </row>
    <row r="18716" customHeight="1" spans="1:4">
      <c r="A18716" t="s">
        <v>5549</v>
      </c>
      <c r="B18716" t="s">
        <v>31288</v>
      </c>
      <c r="C18716" t="s">
        <v>20</v>
      </c>
      <c r="D18716" t="s">
        <v>11</v>
      </c>
    </row>
    <row r="18717" customHeight="1" spans="1:4">
      <c r="A18717" t="s">
        <v>8237</v>
      </c>
      <c r="B18717" t="s">
        <v>31289</v>
      </c>
      <c r="C18717" t="s">
        <v>20</v>
      </c>
      <c r="D18717" t="s">
        <v>11</v>
      </c>
    </row>
    <row r="18718" customHeight="1" spans="1:4">
      <c r="A18718" t="s">
        <v>6020</v>
      </c>
      <c r="B18718" t="s">
        <v>31290</v>
      </c>
      <c r="C18718" t="s">
        <v>20</v>
      </c>
      <c r="D18718" t="s">
        <v>11</v>
      </c>
    </row>
    <row r="18719" customHeight="1" spans="1:4">
      <c r="A18719" t="s">
        <v>23338</v>
      </c>
      <c r="B18719" t="s">
        <v>31291</v>
      </c>
      <c r="C18719" t="s">
        <v>20</v>
      </c>
      <c r="D18719" t="s">
        <v>11</v>
      </c>
    </row>
    <row r="18720" customHeight="1" spans="1:4">
      <c r="A18720" t="s">
        <v>31292</v>
      </c>
      <c r="B18720" t="s">
        <v>31293</v>
      </c>
      <c r="C18720" t="s">
        <v>20</v>
      </c>
      <c r="D18720" t="s">
        <v>11</v>
      </c>
    </row>
    <row r="18721" customHeight="1" spans="1:4">
      <c r="A18721" t="s">
        <v>12022</v>
      </c>
      <c r="B18721" t="s">
        <v>31294</v>
      </c>
      <c r="C18721" t="s">
        <v>20</v>
      </c>
      <c r="D18721" t="s">
        <v>11</v>
      </c>
    </row>
    <row r="18722" customHeight="1" spans="1:4">
      <c r="A18722" t="s">
        <v>16077</v>
      </c>
      <c r="B18722" t="s">
        <v>31295</v>
      </c>
      <c r="C18722" t="s">
        <v>20</v>
      </c>
      <c r="D18722" t="s">
        <v>11</v>
      </c>
    </row>
    <row r="18723" customHeight="1" spans="1:4">
      <c r="A18723" t="s">
        <v>11204</v>
      </c>
      <c r="B18723" t="s">
        <v>31296</v>
      </c>
      <c r="C18723" t="s">
        <v>20</v>
      </c>
      <c r="D18723" t="s">
        <v>11</v>
      </c>
    </row>
    <row r="18724" customHeight="1" spans="1:4">
      <c r="A18724" t="s">
        <v>12776</v>
      </c>
      <c r="B18724" t="s">
        <v>31297</v>
      </c>
      <c r="C18724" t="s">
        <v>10</v>
      </c>
      <c r="D18724" t="s">
        <v>11</v>
      </c>
    </row>
    <row r="18725" customHeight="1" spans="1:4">
      <c r="A18725" t="s">
        <v>22802</v>
      </c>
      <c r="B18725" t="s">
        <v>31298</v>
      </c>
      <c r="C18725" t="s">
        <v>20</v>
      </c>
      <c r="D18725" t="s">
        <v>11</v>
      </c>
    </row>
    <row r="18726" customHeight="1" spans="1:4">
      <c r="A18726" t="s">
        <v>31299</v>
      </c>
      <c r="B18726" t="s">
        <v>31300</v>
      </c>
      <c r="C18726" t="s">
        <v>20</v>
      </c>
      <c r="D18726" t="s">
        <v>11</v>
      </c>
    </row>
    <row r="18727" customHeight="1" spans="1:4">
      <c r="A18727" t="s">
        <v>31301</v>
      </c>
      <c r="B18727" t="s">
        <v>31302</v>
      </c>
      <c r="C18727" t="s">
        <v>20</v>
      </c>
      <c r="D18727" t="s">
        <v>11</v>
      </c>
    </row>
    <row r="18728" customHeight="1" spans="1:4">
      <c r="A18728" t="s">
        <v>20232</v>
      </c>
      <c r="B18728" t="s">
        <v>31303</v>
      </c>
      <c r="C18728" t="s">
        <v>20</v>
      </c>
      <c r="D18728" t="s">
        <v>11</v>
      </c>
    </row>
    <row r="18729" customHeight="1" spans="1:4">
      <c r="A18729" t="s">
        <v>26435</v>
      </c>
      <c r="B18729" t="s">
        <v>31304</v>
      </c>
      <c r="C18729" t="s">
        <v>20</v>
      </c>
      <c r="D18729" t="s">
        <v>11</v>
      </c>
    </row>
    <row r="18730" customHeight="1" spans="1:4">
      <c r="A18730" t="s">
        <v>17564</v>
      </c>
      <c r="B18730" t="s">
        <v>31305</v>
      </c>
      <c r="C18730" t="s">
        <v>20</v>
      </c>
      <c r="D18730" t="s">
        <v>11</v>
      </c>
    </row>
    <row r="18731" customHeight="1" spans="1:4">
      <c r="A18731" t="s">
        <v>31306</v>
      </c>
      <c r="B18731" t="s">
        <v>31307</v>
      </c>
      <c r="C18731" t="s">
        <v>20</v>
      </c>
      <c r="D18731" t="s">
        <v>11</v>
      </c>
    </row>
    <row r="18732" customHeight="1" spans="1:4">
      <c r="A18732" t="s">
        <v>627</v>
      </c>
      <c r="B18732" t="s">
        <v>31308</v>
      </c>
      <c r="C18732" t="s">
        <v>20</v>
      </c>
      <c r="D18732" t="s">
        <v>11</v>
      </c>
    </row>
    <row r="18733" customHeight="1" spans="1:4">
      <c r="A18733" t="s">
        <v>25878</v>
      </c>
      <c r="B18733" t="s">
        <v>31309</v>
      </c>
      <c r="C18733" t="s">
        <v>20</v>
      </c>
      <c r="D18733" t="s">
        <v>11</v>
      </c>
    </row>
    <row r="18734" customHeight="1" spans="1:4">
      <c r="A18734" t="s">
        <v>23378</v>
      </c>
      <c r="B18734" t="s">
        <v>31310</v>
      </c>
      <c r="C18734" t="s">
        <v>20</v>
      </c>
      <c r="D18734" t="s">
        <v>11</v>
      </c>
    </row>
    <row r="18735" customHeight="1" spans="1:4">
      <c r="A18735" t="s">
        <v>31311</v>
      </c>
      <c r="B18735" t="s">
        <v>31312</v>
      </c>
      <c r="C18735" t="s">
        <v>20</v>
      </c>
      <c r="D18735" t="s">
        <v>11</v>
      </c>
    </row>
    <row r="18736" customHeight="1" spans="1:4">
      <c r="A18736" t="s">
        <v>26310</v>
      </c>
      <c r="B18736" t="s">
        <v>31313</v>
      </c>
      <c r="C18736" t="s">
        <v>10</v>
      </c>
      <c r="D18736" t="s">
        <v>11</v>
      </c>
    </row>
    <row r="18737" customHeight="1" spans="1:4">
      <c r="A18737" t="s">
        <v>31314</v>
      </c>
      <c r="B18737" t="s">
        <v>31315</v>
      </c>
      <c r="C18737" t="s">
        <v>20</v>
      </c>
      <c r="D18737" t="s">
        <v>11</v>
      </c>
    </row>
    <row r="18738" customHeight="1" spans="1:4">
      <c r="A18738" t="s">
        <v>14596</v>
      </c>
      <c r="B18738" t="s">
        <v>31316</v>
      </c>
      <c r="C18738" t="s">
        <v>20</v>
      </c>
      <c r="D18738" t="s">
        <v>11</v>
      </c>
    </row>
    <row r="18739" customHeight="1" spans="1:4">
      <c r="A18739" t="s">
        <v>31317</v>
      </c>
      <c r="B18739" t="s">
        <v>31318</v>
      </c>
      <c r="C18739" t="s">
        <v>10</v>
      </c>
      <c r="D18739" t="s">
        <v>11</v>
      </c>
    </row>
    <row r="18740" customHeight="1" spans="1:4">
      <c r="A18740" t="s">
        <v>31319</v>
      </c>
      <c r="B18740" t="s">
        <v>31320</v>
      </c>
      <c r="C18740" t="s">
        <v>20</v>
      </c>
      <c r="D18740" t="s">
        <v>11</v>
      </c>
    </row>
    <row r="18741" customHeight="1" spans="1:4">
      <c r="A18741" t="s">
        <v>31321</v>
      </c>
      <c r="B18741" t="s">
        <v>31322</v>
      </c>
      <c r="C18741" t="s">
        <v>20</v>
      </c>
      <c r="D18741" t="s">
        <v>11</v>
      </c>
    </row>
    <row r="18742" customHeight="1" spans="1:4">
      <c r="A18742" t="s">
        <v>31323</v>
      </c>
      <c r="B18742" t="s">
        <v>31324</v>
      </c>
      <c r="C18742" t="s">
        <v>20</v>
      </c>
      <c r="D18742" t="s">
        <v>11</v>
      </c>
    </row>
    <row r="18743" customHeight="1" spans="1:4">
      <c r="A18743" t="s">
        <v>31325</v>
      </c>
      <c r="B18743" t="s">
        <v>31326</v>
      </c>
      <c r="C18743" t="s">
        <v>20</v>
      </c>
      <c r="D18743" t="s">
        <v>11</v>
      </c>
    </row>
    <row r="18744" customHeight="1" spans="1:4">
      <c r="A18744" t="s">
        <v>5468</v>
      </c>
      <c r="B18744" t="s">
        <v>31327</v>
      </c>
      <c r="C18744" t="s">
        <v>10</v>
      </c>
      <c r="D18744" t="s">
        <v>11</v>
      </c>
    </row>
    <row r="18745" customHeight="1" spans="1:4">
      <c r="A18745" t="s">
        <v>21153</v>
      </c>
      <c r="B18745" t="s">
        <v>31328</v>
      </c>
      <c r="C18745" t="s">
        <v>20</v>
      </c>
      <c r="D18745" t="s">
        <v>11</v>
      </c>
    </row>
    <row r="18746" customHeight="1" spans="1:4">
      <c r="A18746" t="s">
        <v>31329</v>
      </c>
      <c r="B18746" t="s">
        <v>31330</v>
      </c>
      <c r="C18746" t="s">
        <v>10</v>
      </c>
      <c r="D18746" t="s">
        <v>11</v>
      </c>
    </row>
    <row r="18747" customHeight="1" spans="1:4">
      <c r="A18747" t="s">
        <v>31331</v>
      </c>
      <c r="B18747" t="s">
        <v>31332</v>
      </c>
      <c r="C18747" t="s">
        <v>20</v>
      </c>
      <c r="D18747" t="s">
        <v>11</v>
      </c>
    </row>
    <row r="18748" customHeight="1" spans="1:4">
      <c r="A18748" t="s">
        <v>31333</v>
      </c>
      <c r="B18748" t="s">
        <v>31334</v>
      </c>
      <c r="C18748" t="s">
        <v>20</v>
      </c>
      <c r="D18748" t="s">
        <v>11</v>
      </c>
    </row>
    <row r="18749" customHeight="1" spans="1:4">
      <c r="A18749" t="s">
        <v>20703</v>
      </c>
      <c r="B18749" t="s">
        <v>31335</v>
      </c>
      <c r="C18749" t="s">
        <v>10</v>
      </c>
      <c r="D18749" t="s">
        <v>11</v>
      </c>
    </row>
    <row r="18750" customHeight="1" spans="1:4">
      <c r="A18750" t="s">
        <v>31336</v>
      </c>
      <c r="B18750" t="s">
        <v>31337</v>
      </c>
      <c r="C18750" t="s">
        <v>20</v>
      </c>
      <c r="D18750" t="s">
        <v>11</v>
      </c>
    </row>
    <row r="18751" customHeight="1" spans="1:4">
      <c r="A18751" t="s">
        <v>26153</v>
      </c>
      <c r="B18751" t="s">
        <v>31338</v>
      </c>
      <c r="C18751" t="s">
        <v>20</v>
      </c>
      <c r="D18751" t="s">
        <v>11</v>
      </c>
    </row>
    <row r="18752" customHeight="1" spans="1:4">
      <c r="A18752" t="s">
        <v>6477</v>
      </c>
      <c r="B18752" t="s">
        <v>31339</v>
      </c>
      <c r="C18752" t="s">
        <v>20</v>
      </c>
      <c r="D18752" t="s">
        <v>11</v>
      </c>
    </row>
    <row r="18753" customHeight="1" spans="1:4">
      <c r="A18753" t="s">
        <v>31340</v>
      </c>
      <c r="B18753" t="s">
        <v>31341</v>
      </c>
      <c r="C18753" t="s">
        <v>20</v>
      </c>
      <c r="D18753" t="s">
        <v>11</v>
      </c>
    </row>
    <row r="18754" customHeight="1" spans="1:4">
      <c r="A18754" t="s">
        <v>31342</v>
      </c>
      <c r="B18754" t="s">
        <v>31343</v>
      </c>
      <c r="C18754" t="s">
        <v>20</v>
      </c>
      <c r="D18754" t="s">
        <v>11</v>
      </c>
    </row>
    <row r="18755" customHeight="1" spans="1:4">
      <c r="A18755" t="s">
        <v>31344</v>
      </c>
      <c r="B18755" t="s">
        <v>31345</v>
      </c>
      <c r="C18755" t="s">
        <v>20</v>
      </c>
      <c r="D18755" t="s">
        <v>11</v>
      </c>
    </row>
    <row r="18756" customHeight="1" spans="1:4">
      <c r="A18756" t="s">
        <v>31346</v>
      </c>
      <c r="B18756" t="s">
        <v>31347</v>
      </c>
      <c r="C18756" t="s">
        <v>20</v>
      </c>
      <c r="D18756" t="s">
        <v>11</v>
      </c>
    </row>
    <row r="18757" customHeight="1" spans="1:4">
      <c r="A18757" t="s">
        <v>31348</v>
      </c>
      <c r="B18757" t="s">
        <v>31349</v>
      </c>
      <c r="C18757" t="s">
        <v>20</v>
      </c>
      <c r="D18757" t="s">
        <v>11</v>
      </c>
    </row>
    <row r="18758" customHeight="1" spans="1:4">
      <c r="A18758" t="s">
        <v>12830</v>
      </c>
      <c r="B18758" t="s">
        <v>31350</v>
      </c>
      <c r="C18758" t="s">
        <v>20</v>
      </c>
      <c r="D18758" t="s">
        <v>11</v>
      </c>
    </row>
    <row r="18759" customHeight="1" spans="1:4">
      <c r="A18759" t="s">
        <v>20320</v>
      </c>
      <c r="B18759" t="s">
        <v>31351</v>
      </c>
      <c r="C18759" t="s">
        <v>20</v>
      </c>
      <c r="D18759" t="s">
        <v>11</v>
      </c>
    </row>
    <row r="18760" customHeight="1" spans="1:4">
      <c r="A18760" t="s">
        <v>20119</v>
      </c>
      <c r="B18760" t="s">
        <v>31352</v>
      </c>
      <c r="C18760" t="s">
        <v>6</v>
      </c>
      <c r="D18760" t="s">
        <v>11</v>
      </c>
    </row>
    <row r="18761" customHeight="1" spans="1:4">
      <c r="A18761" t="s">
        <v>31353</v>
      </c>
      <c r="B18761" t="s">
        <v>31354</v>
      </c>
      <c r="C18761" t="s">
        <v>20</v>
      </c>
      <c r="D18761" t="s">
        <v>11</v>
      </c>
    </row>
    <row r="18762" customHeight="1" spans="1:4">
      <c r="A18762" t="s">
        <v>21556</v>
      </c>
      <c r="B18762" t="s">
        <v>31355</v>
      </c>
      <c r="C18762" t="s">
        <v>20</v>
      </c>
      <c r="D18762" t="s">
        <v>11</v>
      </c>
    </row>
    <row r="18763" customHeight="1" spans="1:4">
      <c r="A18763" t="s">
        <v>31356</v>
      </c>
      <c r="B18763" t="s">
        <v>31357</v>
      </c>
      <c r="C18763" t="s">
        <v>20</v>
      </c>
      <c r="D18763" t="s">
        <v>11</v>
      </c>
    </row>
    <row r="18764" customHeight="1" spans="1:4">
      <c r="A18764" t="s">
        <v>16060</v>
      </c>
      <c r="B18764" t="s">
        <v>31358</v>
      </c>
      <c r="C18764" t="s">
        <v>20</v>
      </c>
      <c r="D18764" t="s">
        <v>11</v>
      </c>
    </row>
    <row r="18765" customHeight="1" spans="1:4">
      <c r="A18765" t="s">
        <v>7506</v>
      </c>
      <c r="B18765" t="s">
        <v>31359</v>
      </c>
      <c r="C18765" t="s">
        <v>10</v>
      </c>
      <c r="D18765" t="s">
        <v>11</v>
      </c>
    </row>
    <row r="18766" customHeight="1" spans="1:4">
      <c r="A18766" t="s">
        <v>31360</v>
      </c>
      <c r="B18766" t="s">
        <v>31361</v>
      </c>
      <c r="C18766" t="s">
        <v>20</v>
      </c>
      <c r="D18766" t="s">
        <v>11</v>
      </c>
    </row>
    <row r="18767" customHeight="1" spans="1:4">
      <c r="A18767" t="s">
        <v>6479</v>
      </c>
      <c r="B18767" t="s">
        <v>31362</v>
      </c>
      <c r="C18767" t="s">
        <v>20</v>
      </c>
      <c r="D18767" t="s">
        <v>11</v>
      </c>
    </row>
    <row r="18768" customHeight="1" spans="1:4">
      <c r="A18768" t="s">
        <v>26497</v>
      </c>
      <c r="B18768" t="s">
        <v>31363</v>
      </c>
      <c r="C18768" t="s">
        <v>20</v>
      </c>
      <c r="D18768" t="s">
        <v>11</v>
      </c>
    </row>
    <row r="18769" customHeight="1" spans="1:4">
      <c r="A18769" t="s">
        <v>31364</v>
      </c>
      <c r="B18769" t="s">
        <v>31365</v>
      </c>
      <c r="C18769" t="s">
        <v>20</v>
      </c>
      <c r="D18769" t="s">
        <v>11</v>
      </c>
    </row>
    <row r="18770" customHeight="1" spans="1:4">
      <c r="A18770" t="s">
        <v>31366</v>
      </c>
      <c r="B18770" t="s">
        <v>31367</v>
      </c>
      <c r="C18770" t="s">
        <v>10</v>
      </c>
      <c r="D18770" t="s">
        <v>11</v>
      </c>
    </row>
    <row r="18771" customHeight="1" spans="1:4">
      <c r="A18771" t="s">
        <v>31368</v>
      </c>
      <c r="B18771" t="s">
        <v>31369</v>
      </c>
      <c r="C18771" t="s">
        <v>20</v>
      </c>
      <c r="D18771" t="s">
        <v>11</v>
      </c>
    </row>
    <row r="18772" customHeight="1" spans="1:4">
      <c r="A18772" t="s">
        <v>31370</v>
      </c>
      <c r="B18772" t="s">
        <v>31371</v>
      </c>
      <c r="C18772" t="s">
        <v>20</v>
      </c>
      <c r="D18772" t="s">
        <v>11</v>
      </c>
    </row>
    <row r="18773" customHeight="1" spans="1:4">
      <c r="A18773" t="s">
        <v>31372</v>
      </c>
      <c r="B18773" t="s">
        <v>31373</v>
      </c>
      <c r="C18773" t="s">
        <v>20</v>
      </c>
      <c r="D18773" t="s">
        <v>11</v>
      </c>
    </row>
    <row r="18774" customHeight="1" spans="1:4">
      <c r="A18774" t="s">
        <v>20539</v>
      </c>
      <c r="B18774" t="s">
        <v>31374</v>
      </c>
      <c r="C18774" t="s">
        <v>20</v>
      </c>
      <c r="D18774" t="s">
        <v>11</v>
      </c>
    </row>
    <row r="18775" customHeight="1" spans="1:4">
      <c r="A18775" t="s">
        <v>31375</v>
      </c>
      <c r="B18775" t="s">
        <v>31376</v>
      </c>
      <c r="C18775" t="s">
        <v>20</v>
      </c>
      <c r="D18775" t="s">
        <v>11</v>
      </c>
    </row>
    <row r="18776" customHeight="1" spans="1:4">
      <c r="A18776" t="s">
        <v>31377</v>
      </c>
      <c r="B18776" t="s">
        <v>31378</v>
      </c>
      <c r="C18776" t="s">
        <v>20</v>
      </c>
      <c r="D18776" t="s">
        <v>11</v>
      </c>
    </row>
    <row r="18777" customHeight="1" spans="1:4">
      <c r="A18777" t="s">
        <v>13571</v>
      </c>
      <c r="B18777" t="s">
        <v>31379</v>
      </c>
      <c r="C18777" t="s">
        <v>10</v>
      </c>
      <c r="D18777" t="s">
        <v>11</v>
      </c>
    </row>
    <row r="18778" customHeight="1" spans="1:4">
      <c r="A18778" t="s">
        <v>31380</v>
      </c>
      <c r="B18778" t="s">
        <v>31381</v>
      </c>
      <c r="C18778" t="s">
        <v>20</v>
      </c>
      <c r="D18778" t="s">
        <v>11</v>
      </c>
    </row>
    <row r="18779" customHeight="1" spans="1:4">
      <c r="A18779" t="s">
        <v>31382</v>
      </c>
      <c r="B18779" t="s">
        <v>31383</v>
      </c>
      <c r="C18779" t="s">
        <v>20</v>
      </c>
      <c r="D18779" t="s">
        <v>11</v>
      </c>
    </row>
    <row r="18780" customHeight="1" spans="1:4">
      <c r="A18780" t="s">
        <v>16090</v>
      </c>
      <c r="B18780" t="s">
        <v>31384</v>
      </c>
      <c r="C18780" t="s">
        <v>20</v>
      </c>
      <c r="D18780" t="s">
        <v>11</v>
      </c>
    </row>
    <row r="18781" customHeight="1" spans="1:4">
      <c r="A18781" t="s">
        <v>6842</v>
      </c>
      <c r="B18781" t="s">
        <v>31385</v>
      </c>
      <c r="C18781" t="s">
        <v>20</v>
      </c>
      <c r="D18781" t="s">
        <v>11</v>
      </c>
    </row>
    <row r="18782" customHeight="1" spans="1:4">
      <c r="A18782" t="s">
        <v>20064</v>
      </c>
      <c r="B18782" t="s">
        <v>31386</v>
      </c>
      <c r="C18782" t="s">
        <v>20</v>
      </c>
      <c r="D18782" t="s">
        <v>11</v>
      </c>
    </row>
    <row r="18783" customHeight="1" spans="1:4">
      <c r="A18783" t="s">
        <v>31387</v>
      </c>
      <c r="B18783" t="s">
        <v>31388</v>
      </c>
      <c r="C18783" t="s">
        <v>20</v>
      </c>
      <c r="D18783" t="s">
        <v>11</v>
      </c>
    </row>
    <row r="18784" customHeight="1" spans="1:4">
      <c r="A18784" t="s">
        <v>31389</v>
      </c>
      <c r="B18784" t="s">
        <v>31390</v>
      </c>
      <c r="C18784" t="s">
        <v>20</v>
      </c>
      <c r="D18784" t="s">
        <v>11</v>
      </c>
    </row>
    <row r="18785" customHeight="1" spans="1:4">
      <c r="A18785" t="s">
        <v>17194</v>
      </c>
      <c r="B18785" t="s">
        <v>31391</v>
      </c>
      <c r="C18785" t="s">
        <v>20</v>
      </c>
      <c r="D18785" t="s">
        <v>11</v>
      </c>
    </row>
    <row r="18786" customHeight="1" spans="1:4">
      <c r="A18786" t="s">
        <v>7356</v>
      </c>
      <c r="B18786" t="s">
        <v>31392</v>
      </c>
      <c r="C18786" t="s">
        <v>20</v>
      </c>
      <c r="D18786" t="s">
        <v>11</v>
      </c>
    </row>
    <row r="18787" customHeight="1" spans="1:4">
      <c r="A18787" t="s">
        <v>31393</v>
      </c>
      <c r="B18787" t="s">
        <v>31394</v>
      </c>
      <c r="C18787" t="s">
        <v>20</v>
      </c>
      <c r="D18787" t="s">
        <v>11</v>
      </c>
    </row>
    <row r="18788" customHeight="1" spans="1:4">
      <c r="A18788" t="s">
        <v>31395</v>
      </c>
      <c r="B18788" t="s">
        <v>31396</v>
      </c>
      <c r="C18788" t="s">
        <v>20</v>
      </c>
      <c r="D18788" t="s">
        <v>11</v>
      </c>
    </row>
    <row r="18789" customHeight="1" spans="1:4">
      <c r="A18789" t="s">
        <v>16891</v>
      </c>
      <c r="B18789" t="s">
        <v>31397</v>
      </c>
      <c r="C18789" t="s">
        <v>20</v>
      </c>
      <c r="D18789" t="s">
        <v>11</v>
      </c>
    </row>
    <row r="18790" customHeight="1" spans="1:4">
      <c r="A18790" t="s">
        <v>19203</v>
      </c>
      <c r="B18790" t="s">
        <v>31398</v>
      </c>
      <c r="C18790" t="s">
        <v>20</v>
      </c>
      <c r="D18790" t="s">
        <v>11</v>
      </c>
    </row>
    <row r="18791" customHeight="1" spans="1:4">
      <c r="A18791" t="s">
        <v>31399</v>
      </c>
      <c r="B18791" t="s">
        <v>31400</v>
      </c>
      <c r="C18791" t="s">
        <v>20</v>
      </c>
      <c r="D18791" t="s">
        <v>11</v>
      </c>
    </row>
    <row r="18792" customHeight="1" spans="1:4">
      <c r="A18792" t="s">
        <v>20889</v>
      </c>
      <c r="B18792" t="s">
        <v>31401</v>
      </c>
      <c r="C18792" t="s">
        <v>20</v>
      </c>
      <c r="D18792" t="s">
        <v>11</v>
      </c>
    </row>
    <row r="18793" customHeight="1" spans="1:4">
      <c r="A18793" t="s">
        <v>31402</v>
      </c>
      <c r="B18793" t="s">
        <v>31403</v>
      </c>
      <c r="C18793" t="s">
        <v>20</v>
      </c>
      <c r="D18793" t="s">
        <v>11</v>
      </c>
    </row>
    <row r="18794" customHeight="1" spans="1:4">
      <c r="A18794" t="s">
        <v>21425</v>
      </c>
      <c r="B18794" t="s">
        <v>31404</v>
      </c>
      <c r="C18794" t="s">
        <v>20</v>
      </c>
      <c r="D18794" t="s">
        <v>11</v>
      </c>
    </row>
    <row r="18795" customHeight="1" spans="1:4">
      <c r="A18795" t="s">
        <v>20859</v>
      </c>
      <c r="B18795" t="s">
        <v>31405</v>
      </c>
      <c r="C18795" t="s">
        <v>20</v>
      </c>
      <c r="D18795" t="s">
        <v>11</v>
      </c>
    </row>
    <row r="18796" customHeight="1" spans="1:4">
      <c r="A18796" t="s">
        <v>23057</v>
      </c>
      <c r="B18796" t="s">
        <v>31406</v>
      </c>
      <c r="C18796" t="s">
        <v>20</v>
      </c>
      <c r="D18796" t="s">
        <v>11</v>
      </c>
    </row>
    <row r="18797" customHeight="1" spans="1:4">
      <c r="A18797" t="s">
        <v>7025</v>
      </c>
      <c r="B18797" t="s">
        <v>31407</v>
      </c>
      <c r="C18797" t="s">
        <v>20</v>
      </c>
      <c r="D18797" t="s">
        <v>11</v>
      </c>
    </row>
    <row r="18798" customHeight="1" spans="1:4">
      <c r="A18798" t="s">
        <v>31408</v>
      </c>
      <c r="B18798" t="s">
        <v>31409</v>
      </c>
      <c r="C18798" t="s">
        <v>20</v>
      </c>
      <c r="D18798" t="s">
        <v>11</v>
      </c>
    </row>
    <row r="18799" customHeight="1" spans="1:4">
      <c r="A18799" t="s">
        <v>20186</v>
      </c>
      <c r="B18799" t="s">
        <v>31410</v>
      </c>
      <c r="C18799" t="s">
        <v>10</v>
      </c>
      <c r="D18799" t="s">
        <v>11</v>
      </c>
    </row>
    <row r="18800" customHeight="1" spans="1:4">
      <c r="A18800" t="s">
        <v>31411</v>
      </c>
      <c r="B18800" t="s">
        <v>31412</v>
      </c>
      <c r="C18800" t="s">
        <v>20</v>
      </c>
      <c r="D18800" t="s">
        <v>11</v>
      </c>
    </row>
    <row r="18801" customHeight="1" spans="1:4">
      <c r="A18801" t="s">
        <v>31413</v>
      </c>
      <c r="B18801" t="s">
        <v>31414</v>
      </c>
      <c r="C18801" t="s">
        <v>20</v>
      </c>
      <c r="D18801" t="s">
        <v>11</v>
      </c>
    </row>
    <row r="18802" customHeight="1" spans="1:4">
      <c r="A18802" t="s">
        <v>7614</v>
      </c>
      <c r="B18802" t="s">
        <v>31415</v>
      </c>
      <c r="C18802" t="s">
        <v>10</v>
      </c>
      <c r="D18802" t="s">
        <v>11</v>
      </c>
    </row>
    <row r="18803" customHeight="1" spans="1:4">
      <c r="A18803" t="s">
        <v>6556</v>
      </c>
      <c r="B18803" t="s">
        <v>31416</v>
      </c>
      <c r="C18803" t="s">
        <v>20</v>
      </c>
      <c r="D18803" t="s">
        <v>11</v>
      </c>
    </row>
    <row r="18804" customHeight="1" spans="1:4">
      <c r="A18804" t="s">
        <v>31417</v>
      </c>
      <c r="B18804" t="s">
        <v>31418</v>
      </c>
      <c r="C18804" t="s">
        <v>10</v>
      </c>
      <c r="D18804" t="s">
        <v>11</v>
      </c>
    </row>
    <row r="18805" customHeight="1" spans="1:4">
      <c r="A18805" t="s">
        <v>20026</v>
      </c>
      <c r="B18805" t="s">
        <v>31419</v>
      </c>
      <c r="C18805" t="s">
        <v>20</v>
      </c>
      <c r="D18805" t="s">
        <v>11</v>
      </c>
    </row>
    <row r="18806" customHeight="1" spans="1:4">
      <c r="A18806" t="s">
        <v>31420</v>
      </c>
      <c r="B18806" t="s">
        <v>31421</v>
      </c>
      <c r="C18806" t="s">
        <v>20</v>
      </c>
      <c r="D18806" t="s">
        <v>11</v>
      </c>
    </row>
    <row r="18807" customHeight="1" spans="1:4">
      <c r="A18807" t="s">
        <v>31422</v>
      </c>
      <c r="B18807" t="s">
        <v>31423</v>
      </c>
      <c r="C18807" t="s">
        <v>20</v>
      </c>
      <c r="D18807" t="s">
        <v>11</v>
      </c>
    </row>
    <row r="18808" customHeight="1" spans="1:4">
      <c r="A18808" t="s">
        <v>18785</v>
      </c>
      <c r="B18808" t="s">
        <v>31424</v>
      </c>
      <c r="C18808" t="s">
        <v>20</v>
      </c>
      <c r="D18808" t="s">
        <v>11</v>
      </c>
    </row>
    <row r="18809" customHeight="1" spans="1:4">
      <c r="A18809" t="s">
        <v>5462</v>
      </c>
      <c r="B18809" t="s">
        <v>31425</v>
      </c>
      <c r="C18809" t="s">
        <v>20</v>
      </c>
      <c r="D18809" t="s">
        <v>11</v>
      </c>
    </row>
    <row r="18810" customHeight="1" spans="1:4">
      <c r="A18810" t="s">
        <v>31426</v>
      </c>
      <c r="B18810" t="s">
        <v>31427</v>
      </c>
      <c r="C18810" t="s">
        <v>10</v>
      </c>
      <c r="D18810" t="s">
        <v>11</v>
      </c>
    </row>
    <row r="18811" customHeight="1" spans="1:4">
      <c r="A18811" t="s">
        <v>21155</v>
      </c>
      <c r="B18811" t="s">
        <v>31428</v>
      </c>
      <c r="C18811" t="s">
        <v>10</v>
      </c>
      <c r="D18811" t="s">
        <v>11</v>
      </c>
    </row>
    <row r="18812" customHeight="1" spans="1:4">
      <c r="A18812" t="s">
        <v>15508</v>
      </c>
      <c r="B18812" t="s">
        <v>31429</v>
      </c>
      <c r="C18812" t="s">
        <v>10</v>
      </c>
      <c r="D18812" t="s">
        <v>11</v>
      </c>
    </row>
    <row r="18813" customHeight="1" spans="1:4">
      <c r="A18813" t="s">
        <v>31430</v>
      </c>
      <c r="B18813" t="s">
        <v>31431</v>
      </c>
      <c r="C18813" t="s">
        <v>20</v>
      </c>
      <c r="D18813" t="s">
        <v>11</v>
      </c>
    </row>
    <row r="18814" customHeight="1" spans="1:4">
      <c r="A18814" t="s">
        <v>31432</v>
      </c>
      <c r="B18814" t="s">
        <v>31433</v>
      </c>
      <c r="C18814" t="s">
        <v>20</v>
      </c>
      <c r="D18814" t="s">
        <v>11</v>
      </c>
    </row>
    <row r="18815" customHeight="1" spans="1:4">
      <c r="A18815" t="s">
        <v>11127</v>
      </c>
      <c r="B18815" t="s">
        <v>31434</v>
      </c>
      <c r="C18815" t="s">
        <v>10</v>
      </c>
      <c r="D18815" t="s">
        <v>11</v>
      </c>
    </row>
    <row r="18816" customHeight="1" spans="1:4">
      <c r="A18816" t="s">
        <v>31435</v>
      </c>
      <c r="B18816" t="s">
        <v>10566</v>
      </c>
      <c r="C18816" t="s">
        <v>10</v>
      </c>
      <c r="D18816" t="s">
        <v>11</v>
      </c>
    </row>
    <row r="18817" customHeight="1" spans="1:4">
      <c r="A18817" t="s">
        <v>14446</v>
      </c>
      <c r="B18817" t="s">
        <v>31436</v>
      </c>
      <c r="C18817" t="s">
        <v>20</v>
      </c>
      <c r="D18817" t="s">
        <v>11</v>
      </c>
    </row>
    <row r="18818" customHeight="1" spans="1:4">
      <c r="A18818" t="s">
        <v>23889</v>
      </c>
      <c r="B18818" t="s">
        <v>31437</v>
      </c>
      <c r="C18818" t="s">
        <v>20</v>
      </c>
      <c r="D18818" t="s">
        <v>11</v>
      </c>
    </row>
    <row r="18819" customHeight="1" spans="1:4">
      <c r="A18819" t="s">
        <v>23636</v>
      </c>
      <c r="B18819" t="s">
        <v>31438</v>
      </c>
      <c r="C18819" t="s">
        <v>10</v>
      </c>
      <c r="D18819" t="s">
        <v>11</v>
      </c>
    </row>
    <row r="18820" customHeight="1" spans="1:4">
      <c r="A18820" t="s">
        <v>31439</v>
      </c>
      <c r="B18820" t="s">
        <v>31440</v>
      </c>
      <c r="C18820" t="s">
        <v>20</v>
      </c>
      <c r="D18820" t="s">
        <v>11</v>
      </c>
    </row>
    <row r="18821" customHeight="1" spans="1:4">
      <c r="A18821" t="s">
        <v>18090</v>
      </c>
      <c r="B18821" t="s">
        <v>31441</v>
      </c>
      <c r="C18821" t="s">
        <v>20</v>
      </c>
      <c r="D18821" t="s">
        <v>11</v>
      </c>
    </row>
    <row r="18822" customHeight="1" spans="1:4">
      <c r="A18822" t="s">
        <v>11686</v>
      </c>
      <c r="B18822" t="s">
        <v>31442</v>
      </c>
      <c r="C18822" t="s">
        <v>20</v>
      </c>
      <c r="D18822" t="s">
        <v>11</v>
      </c>
    </row>
    <row r="18823" customHeight="1" spans="1:4">
      <c r="A18823" t="s">
        <v>16912</v>
      </c>
      <c r="B18823" t="s">
        <v>31443</v>
      </c>
      <c r="C18823" t="s">
        <v>10</v>
      </c>
      <c r="D18823" t="s">
        <v>11</v>
      </c>
    </row>
    <row r="18824" customHeight="1" spans="1:4">
      <c r="A18824" t="s">
        <v>19770</v>
      </c>
      <c r="B18824" t="s">
        <v>31444</v>
      </c>
      <c r="C18824" t="s">
        <v>20</v>
      </c>
      <c r="D18824" t="s">
        <v>11</v>
      </c>
    </row>
    <row r="18825" customHeight="1" spans="1:4">
      <c r="A18825" t="s">
        <v>20024</v>
      </c>
      <c r="B18825" t="s">
        <v>31445</v>
      </c>
      <c r="C18825" t="s">
        <v>20</v>
      </c>
      <c r="D18825" t="s">
        <v>11</v>
      </c>
    </row>
    <row r="18826" customHeight="1" spans="1:4">
      <c r="A18826" t="s">
        <v>31446</v>
      </c>
      <c r="B18826" t="s">
        <v>31447</v>
      </c>
      <c r="C18826" t="s">
        <v>20</v>
      </c>
      <c r="D18826" t="s">
        <v>11</v>
      </c>
    </row>
    <row r="18827" customHeight="1" spans="1:4">
      <c r="A18827" t="s">
        <v>16000</v>
      </c>
      <c r="B18827" t="s">
        <v>31448</v>
      </c>
      <c r="C18827" t="s">
        <v>10</v>
      </c>
      <c r="D18827" t="s">
        <v>11</v>
      </c>
    </row>
    <row r="18828" customHeight="1" spans="1:4">
      <c r="A18828" t="s">
        <v>20255</v>
      </c>
      <c r="B18828" t="s">
        <v>31449</v>
      </c>
      <c r="C18828" t="s">
        <v>20</v>
      </c>
      <c r="D18828" t="s">
        <v>11</v>
      </c>
    </row>
    <row r="18829" customHeight="1" spans="1:4">
      <c r="A18829" t="s">
        <v>31450</v>
      </c>
      <c r="B18829" t="s">
        <v>31451</v>
      </c>
      <c r="C18829" t="s">
        <v>10</v>
      </c>
      <c r="D18829" t="s">
        <v>11</v>
      </c>
    </row>
    <row r="18830" customHeight="1" spans="1:4">
      <c r="A18830" t="s">
        <v>16548</v>
      </c>
      <c r="B18830" t="s">
        <v>31452</v>
      </c>
      <c r="C18830" t="s">
        <v>10</v>
      </c>
      <c r="D18830" t="s">
        <v>11</v>
      </c>
    </row>
    <row r="18831" customHeight="1" spans="1:4">
      <c r="A18831" t="s">
        <v>31453</v>
      </c>
      <c r="B18831" t="s">
        <v>31454</v>
      </c>
      <c r="C18831" t="s">
        <v>10</v>
      </c>
      <c r="D18831" t="s">
        <v>11</v>
      </c>
    </row>
    <row r="18832" customHeight="1" spans="1:4">
      <c r="A18832" t="s">
        <v>15942</v>
      </c>
      <c r="B18832" t="s">
        <v>31455</v>
      </c>
      <c r="C18832" t="s">
        <v>10</v>
      </c>
      <c r="D18832" t="s">
        <v>11</v>
      </c>
    </row>
    <row r="18833" customHeight="1" spans="1:4">
      <c r="A18833" t="s">
        <v>11640</v>
      </c>
      <c r="B18833" t="s">
        <v>31456</v>
      </c>
      <c r="C18833" t="s">
        <v>10</v>
      </c>
      <c r="D18833" t="s">
        <v>11</v>
      </c>
    </row>
    <row r="18834" customHeight="1" spans="1:4">
      <c r="A18834" t="s">
        <v>23717</v>
      </c>
      <c r="B18834" t="s">
        <v>31457</v>
      </c>
      <c r="C18834" t="s">
        <v>20</v>
      </c>
      <c r="D18834" t="s">
        <v>11</v>
      </c>
    </row>
    <row r="18835" customHeight="1" spans="1:4">
      <c r="A18835" t="s">
        <v>31458</v>
      </c>
      <c r="B18835" t="s">
        <v>31459</v>
      </c>
      <c r="C18835" t="s">
        <v>10</v>
      </c>
      <c r="D18835" t="s">
        <v>11</v>
      </c>
    </row>
    <row r="18836" customHeight="1" spans="1:4">
      <c r="A18836" t="s">
        <v>31460</v>
      </c>
      <c r="B18836" t="s">
        <v>31461</v>
      </c>
      <c r="C18836" t="s">
        <v>10</v>
      </c>
      <c r="D18836" t="s">
        <v>11</v>
      </c>
    </row>
    <row r="18837" customHeight="1" spans="1:4">
      <c r="A18837" t="s">
        <v>31462</v>
      </c>
      <c r="B18837" t="s">
        <v>31463</v>
      </c>
      <c r="C18837" t="s">
        <v>10</v>
      </c>
      <c r="D18837" t="s">
        <v>11</v>
      </c>
    </row>
    <row r="18838" customHeight="1" spans="1:4">
      <c r="A18838" t="s">
        <v>6369</v>
      </c>
      <c r="B18838" t="s">
        <v>31464</v>
      </c>
      <c r="C18838" t="s">
        <v>10</v>
      </c>
      <c r="D18838" t="s">
        <v>11</v>
      </c>
    </row>
    <row r="18839" customHeight="1" spans="1:4">
      <c r="A18839" t="s">
        <v>31465</v>
      </c>
      <c r="B18839" t="s">
        <v>31466</v>
      </c>
      <c r="C18839" t="s">
        <v>20</v>
      </c>
      <c r="D18839" t="s">
        <v>11</v>
      </c>
    </row>
    <row r="18840" customHeight="1" spans="1:4">
      <c r="A18840" t="s">
        <v>31467</v>
      </c>
      <c r="B18840" t="s">
        <v>31468</v>
      </c>
      <c r="C18840" t="s">
        <v>20</v>
      </c>
      <c r="D18840" t="s">
        <v>11</v>
      </c>
    </row>
    <row r="18841" customHeight="1" spans="1:4">
      <c r="A18841" t="s">
        <v>11831</v>
      </c>
      <c r="B18841" t="s">
        <v>31469</v>
      </c>
      <c r="C18841" t="s">
        <v>6</v>
      </c>
      <c r="D18841" t="s">
        <v>11</v>
      </c>
    </row>
    <row r="18842" customHeight="1" spans="1:4">
      <c r="A18842" t="s">
        <v>12846</v>
      </c>
      <c r="B18842" t="s">
        <v>31470</v>
      </c>
      <c r="C18842" t="s">
        <v>20</v>
      </c>
      <c r="D18842" t="s">
        <v>11</v>
      </c>
    </row>
    <row r="18843" customHeight="1" spans="1:4">
      <c r="A18843" t="s">
        <v>19483</v>
      </c>
      <c r="B18843" t="s">
        <v>31471</v>
      </c>
      <c r="C18843" t="s">
        <v>10</v>
      </c>
      <c r="D18843" t="s">
        <v>11</v>
      </c>
    </row>
    <row r="18844" customHeight="1" spans="1:4">
      <c r="A18844" t="s">
        <v>31472</v>
      </c>
      <c r="B18844" t="s">
        <v>31473</v>
      </c>
      <c r="C18844" t="s">
        <v>6</v>
      </c>
      <c r="D18844" t="s">
        <v>11</v>
      </c>
    </row>
    <row r="18845" customHeight="1" spans="1:4">
      <c r="A18845" t="s">
        <v>970</v>
      </c>
      <c r="B18845" t="s">
        <v>31474</v>
      </c>
      <c r="C18845" t="s">
        <v>6</v>
      </c>
      <c r="D18845" t="s">
        <v>11</v>
      </c>
    </row>
    <row r="18846" customHeight="1" spans="1:4">
      <c r="A18846" t="s">
        <v>6505</v>
      </c>
      <c r="B18846" t="s">
        <v>31475</v>
      </c>
      <c r="C18846" t="s">
        <v>6</v>
      </c>
      <c r="D18846" t="s">
        <v>11</v>
      </c>
    </row>
    <row r="18847" customHeight="1" spans="1:4">
      <c r="A18847" t="s">
        <v>16994</v>
      </c>
      <c r="B18847" t="s">
        <v>31476</v>
      </c>
      <c r="C18847" t="s">
        <v>35</v>
      </c>
      <c r="D18847" t="s">
        <v>1259</v>
      </c>
    </row>
    <row r="18848" customHeight="1" spans="1:4">
      <c r="A18848" t="s">
        <v>31477</v>
      </c>
      <c r="B18848" t="s">
        <v>31478</v>
      </c>
      <c r="C18848" t="s">
        <v>6</v>
      </c>
      <c r="D18848" t="s">
        <v>11</v>
      </c>
    </row>
    <row r="18849" customHeight="1" spans="1:4">
      <c r="A18849" t="s">
        <v>31479</v>
      </c>
      <c r="B18849" t="s">
        <v>31480</v>
      </c>
      <c r="C18849" t="s">
        <v>6</v>
      </c>
      <c r="D18849" t="s">
        <v>11</v>
      </c>
    </row>
    <row r="18850" customHeight="1" spans="1:4">
      <c r="A18850" t="s">
        <v>31481</v>
      </c>
      <c r="B18850" t="s">
        <v>31482</v>
      </c>
      <c r="C18850" t="s">
        <v>6</v>
      </c>
      <c r="D18850" t="s">
        <v>11</v>
      </c>
    </row>
    <row r="18851" customHeight="1" spans="1:4">
      <c r="A18851" t="s">
        <v>31483</v>
      </c>
      <c r="B18851" t="s">
        <v>31484</v>
      </c>
      <c r="C18851" t="s">
        <v>6</v>
      </c>
      <c r="D18851" t="s">
        <v>11</v>
      </c>
    </row>
    <row r="18852" customHeight="1" spans="1:4">
      <c r="A18852" t="s">
        <v>31485</v>
      </c>
      <c r="B18852" t="s">
        <v>31486</v>
      </c>
      <c r="C18852" t="s">
        <v>20</v>
      </c>
      <c r="D18852" t="s">
        <v>11</v>
      </c>
    </row>
    <row r="18853" customHeight="1" spans="1:4">
      <c r="A18853" t="s">
        <v>20293</v>
      </c>
      <c r="B18853" t="s">
        <v>31487</v>
      </c>
      <c r="C18853" t="s">
        <v>6</v>
      </c>
      <c r="D18853" t="s">
        <v>11</v>
      </c>
    </row>
    <row r="18854" customHeight="1" spans="1:4">
      <c r="A18854" t="s">
        <v>31488</v>
      </c>
      <c r="B18854" t="s">
        <v>31489</v>
      </c>
      <c r="C18854" t="s">
        <v>6</v>
      </c>
      <c r="D18854" t="s">
        <v>11</v>
      </c>
    </row>
    <row r="18855" customHeight="1" spans="1:4">
      <c r="A18855" t="s">
        <v>31490</v>
      </c>
      <c r="B18855" t="s">
        <v>31491</v>
      </c>
      <c r="C18855" t="s">
        <v>6</v>
      </c>
      <c r="D18855" t="s">
        <v>11</v>
      </c>
    </row>
    <row r="18856" customHeight="1" spans="1:4">
      <c r="A18856" t="s">
        <v>31492</v>
      </c>
      <c r="B18856" t="s">
        <v>31493</v>
      </c>
      <c r="C18856" t="s">
        <v>6</v>
      </c>
      <c r="D18856" t="s">
        <v>11</v>
      </c>
    </row>
    <row r="18857" customHeight="1" spans="1:4">
      <c r="A18857" t="s">
        <v>5612</v>
      </c>
      <c r="B18857" t="s">
        <v>31494</v>
      </c>
      <c r="C18857" t="s">
        <v>6</v>
      </c>
      <c r="D18857" t="s">
        <v>11</v>
      </c>
    </row>
    <row r="18858" customHeight="1" spans="1:4">
      <c r="A18858" t="s">
        <v>691</v>
      </c>
      <c r="B18858" t="s">
        <v>31495</v>
      </c>
      <c r="C18858" t="s">
        <v>6</v>
      </c>
      <c r="D18858" t="s">
        <v>11</v>
      </c>
    </row>
    <row r="18859" customHeight="1" spans="1:4">
      <c r="A18859" t="s">
        <v>31496</v>
      </c>
      <c r="B18859" t="s">
        <v>31497</v>
      </c>
      <c r="C18859" t="s">
        <v>6</v>
      </c>
      <c r="D18859" t="s">
        <v>11</v>
      </c>
    </row>
    <row r="18860" customHeight="1" spans="1:4">
      <c r="A18860" t="s">
        <v>31498</v>
      </c>
      <c r="B18860" t="s">
        <v>31499</v>
      </c>
      <c r="C18860" t="s">
        <v>6</v>
      </c>
      <c r="D18860" t="s">
        <v>11</v>
      </c>
    </row>
    <row r="18861" customHeight="1" spans="1:4">
      <c r="A18861" t="s">
        <v>5650</v>
      </c>
      <c r="B18861" t="s">
        <v>31500</v>
      </c>
      <c r="C18861" t="s">
        <v>6</v>
      </c>
      <c r="D18861" t="s">
        <v>11</v>
      </c>
    </row>
    <row r="18862" customHeight="1" spans="1:4">
      <c r="A18862" t="s">
        <v>31501</v>
      </c>
      <c r="B18862" t="s">
        <v>31502</v>
      </c>
      <c r="C18862" t="s">
        <v>6</v>
      </c>
      <c r="D18862" t="s">
        <v>11</v>
      </c>
    </row>
    <row r="18863" customHeight="1" spans="1:4">
      <c r="A18863" t="s">
        <v>31503</v>
      </c>
      <c r="B18863" t="s">
        <v>31504</v>
      </c>
      <c r="C18863" t="s">
        <v>6</v>
      </c>
      <c r="D18863" t="s">
        <v>11</v>
      </c>
    </row>
    <row r="18864" customHeight="1" spans="1:4">
      <c r="A18864" t="s">
        <v>31505</v>
      </c>
      <c r="B18864" t="s">
        <v>31506</v>
      </c>
      <c r="C18864" t="s">
        <v>35</v>
      </c>
      <c r="D18864" t="s">
        <v>1259</v>
      </c>
    </row>
    <row r="18865" customHeight="1" spans="1:4">
      <c r="A18865" t="s">
        <v>31507</v>
      </c>
      <c r="B18865" t="s">
        <v>31508</v>
      </c>
      <c r="C18865" t="s">
        <v>6</v>
      </c>
      <c r="D18865" t="s">
        <v>11</v>
      </c>
    </row>
    <row r="18866" customHeight="1" spans="1:4">
      <c r="A18866" t="s">
        <v>14821</v>
      </c>
      <c r="B18866" t="s">
        <v>31509</v>
      </c>
      <c r="C18866" t="s">
        <v>35</v>
      </c>
      <c r="D18866" t="s">
        <v>11</v>
      </c>
    </row>
    <row r="18867" customHeight="1" spans="1:4">
      <c r="A18867" t="s">
        <v>31510</v>
      </c>
      <c r="B18867" t="s">
        <v>31511</v>
      </c>
      <c r="C18867" t="s">
        <v>6</v>
      </c>
      <c r="D18867" t="s">
        <v>11</v>
      </c>
    </row>
    <row r="18868" customHeight="1" spans="1:4">
      <c r="A18868" t="s">
        <v>15988</v>
      </c>
      <c r="B18868" t="s">
        <v>31512</v>
      </c>
      <c r="C18868" t="s">
        <v>20</v>
      </c>
      <c r="D18868" t="s">
        <v>11</v>
      </c>
    </row>
    <row r="18869" customHeight="1" spans="1:4">
      <c r="A18869" t="s">
        <v>31513</v>
      </c>
      <c r="B18869" t="s">
        <v>31514</v>
      </c>
      <c r="C18869" t="s">
        <v>20</v>
      </c>
      <c r="D18869" t="s">
        <v>11</v>
      </c>
    </row>
    <row r="18870" customHeight="1" spans="1:4">
      <c r="A18870" t="s">
        <v>31515</v>
      </c>
      <c r="B18870" t="s">
        <v>31516</v>
      </c>
      <c r="C18870" t="s">
        <v>6</v>
      </c>
      <c r="D18870" t="s">
        <v>11</v>
      </c>
    </row>
    <row r="18871" customHeight="1" spans="1:4">
      <c r="A18871" t="s">
        <v>20114</v>
      </c>
      <c r="B18871" t="s">
        <v>31517</v>
      </c>
      <c r="C18871" t="s">
        <v>20</v>
      </c>
      <c r="D18871" t="s">
        <v>11</v>
      </c>
    </row>
    <row r="18872" customHeight="1" spans="1:4">
      <c r="A18872" t="s">
        <v>17619</v>
      </c>
      <c r="B18872" t="s">
        <v>31518</v>
      </c>
      <c r="C18872" t="s">
        <v>35</v>
      </c>
      <c r="D18872" t="s">
        <v>11</v>
      </c>
    </row>
    <row r="18873" customHeight="1" spans="1:4">
      <c r="A18873" t="s">
        <v>31519</v>
      </c>
      <c r="B18873" t="s">
        <v>31520</v>
      </c>
      <c r="C18873" t="s">
        <v>10</v>
      </c>
      <c r="D18873" t="s">
        <v>11</v>
      </c>
    </row>
    <row r="18874" customHeight="1" spans="1:4">
      <c r="A18874" t="s">
        <v>31521</v>
      </c>
      <c r="B18874" t="s">
        <v>31522</v>
      </c>
      <c r="C18874" t="s">
        <v>20</v>
      </c>
      <c r="D18874" t="s">
        <v>1259</v>
      </c>
    </row>
    <row r="18875" customHeight="1" spans="1:4">
      <c r="A18875" t="s">
        <v>31523</v>
      </c>
      <c r="B18875" t="s">
        <v>31524</v>
      </c>
      <c r="C18875" t="s">
        <v>20</v>
      </c>
      <c r="D18875" t="s">
        <v>11</v>
      </c>
    </row>
    <row r="18876" customHeight="1" spans="1:4">
      <c r="A18876" t="s">
        <v>31525</v>
      </c>
      <c r="B18876" t="s">
        <v>31526</v>
      </c>
      <c r="C18876" t="s">
        <v>20</v>
      </c>
      <c r="D18876" t="s">
        <v>11</v>
      </c>
    </row>
    <row r="18877" customHeight="1" spans="1:4">
      <c r="A18877" t="s">
        <v>31527</v>
      </c>
      <c r="B18877" t="s">
        <v>31528</v>
      </c>
      <c r="C18877" t="s">
        <v>20</v>
      </c>
      <c r="D18877" t="s">
        <v>11</v>
      </c>
    </row>
    <row r="18878" customHeight="1" spans="1:4">
      <c r="A18878" t="s">
        <v>31529</v>
      </c>
      <c r="B18878" t="s">
        <v>31530</v>
      </c>
      <c r="C18878" t="s">
        <v>20</v>
      </c>
      <c r="D18878" t="s">
        <v>11</v>
      </c>
    </row>
    <row r="18879" customHeight="1" spans="1:4">
      <c r="A18879" t="s">
        <v>31531</v>
      </c>
      <c r="B18879" t="s">
        <v>31532</v>
      </c>
      <c r="C18879" t="s">
        <v>20</v>
      </c>
      <c r="D18879" t="s">
        <v>11</v>
      </c>
    </row>
    <row r="18880" customHeight="1" spans="1:4">
      <c r="A18880" t="s">
        <v>21239</v>
      </c>
      <c r="B18880" t="s">
        <v>31533</v>
      </c>
      <c r="C18880" t="s">
        <v>6</v>
      </c>
      <c r="D18880" t="s">
        <v>11</v>
      </c>
    </row>
    <row r="18881" customHeight="1" spans="1:4">
      <c r="A18881" t="s">
        <v>31534</v>
      </c>
      <c r="B18881" t="s">
        <v>31535</v>
      </c>
      <c r="C18881" t="s">
        <v>10</v>
      </c>
      <c r="D18881" t="s">
        <v>11</v>
      </c>
    </row>
    <row r="18882" customHeight="1" spans="1:4">
      <c r="A18882" t="s">
        <v>31536</v>
      </c>
      <c r="B18882" t="s">
        <v>31537</v>
      </c>
      <c r="C18882" t="s">
        <v>6</v>
      </c>
      <c r="D18882" t="s">
        <v>11</v>
      </c>
    </row>
    <row r="18883" customHeight="1" spans="1:4">
      <c r="A18883" t="s">
        <v>26356</v>
      </c>
      <c r="B18883" t="s">
        <v>31538</v>
      </c>
      <c r="C18883" t="s">
        <v>10</v>
      </c>
      <c r="D18883" t="s">
        <v>11</v>
      </c>
    </row>
    <row r="18884" customHeight="1" spans="1:4">
      <c r="A18884" t="s">
        <v>5589</v>
      </c>
      <c r="B18884" t="s">
        <v>31539</v>
      </c>
      <c r="C18884" t="s">
        <v>6</v>
      </c>
      <c r="D18884" t="s">
        <v>11</v>
      </c>
    </row>
    <row r="18885" customHeight="1" spans="1:4">
      <c r="A18885" t="s">
        <v>31540</v>
      </c>
      <c r="B18885" t="s">
        <v>31541</v>
      </c>
      <c r="C18885" t="s">
        <v>6</v>
      </c>
      <c r="D18885" t="s">
        <v>11</v>
      </c>
    </row>
    <row r="18886" customHeight="1" spans="1:4">
      <c r="A18886" t="s">
        <v>31542</v>
      </c>
      <c r="B18886" t="s">
        <v>31543</v>
      </c>
      <c r="C18886" t="s">
        <v>54</v>
      </c>
      <c r="D18886" t="s">
        <v>11</v>
      </c>
    </row>
    <row r="18887" customHeight="1" spans="1:4">
      <c r="A18887" t="s">
        <v>19732</v>
      </c>
      <c r="B18887" t="s">
        <v>31544</v>
      </c>
      <c r="C18887" t="s">
        <v>6</v>
      </c>
      <c r="D18887" t="s">
        <v>11</v>
      </c>
    </row>
    <row r="18888" customHeight="1" spans="1:4">
      <c r="A18888" t="s">
        <v>23419</v>
      </c>
      <c r="B18888" t="s">
        <v>31545</v>
      </c>
      <c r="C18888" t="s">
        <v>10</v>
      </c>
      <c r="D18888" t="s">
        <v>11</v>
      </c>
    </row>
    <row r="18889" customHeight="1" spans="1:4">
      <c r="A18889" t="s">
        <v>16751</v>
      </c>
      <c r="B18889" t="s">
        <v>31546</v>
      </c>
      <c r="C18889" t="s">
        <v>20</v>
      </c>
      <c r="D18889" t="s">
        <v>11</v>
      </c>
    </row>
    <row r="18890" customHeight="1" spans="1:4">
      <c r="A18890" t="s">
        <v>31547</v>
      </c>
      <c r="B18890" t="s">
        <v>31548</v>
      </c>
      <c r="C18890" t="s">
        <v>6</v>
      </c>
      <c r="D18890" t="s">
        <v>11</v>
      </c>
    </row>
    <row r="18891" customHeight="1" spans="1:4">
      <c r="A18891" t="s">
        <v>31549</v>
      </c>
      <c r="B18891" t="s">
        <v>31550</v>
      </c>
      <c r="C18891" t="s">
        <v>6</v>
      </c>
      <c r="D18891" t="s">
        <v>11</v>
      </c>
    </row>
    <row r="18892" customHeight="1" spans="1:4">
      <c r="A18892" t="s">
        <v>17183</v>
      </c>
      <c r="B18892" t="s">
        <v>31551</v>
      </c>
      <c r="C18892" t="s">
        <v>10</v>
      </c>
      <c r="D18892" t="s">
        <v>11</v>
      </c>
    </row>
    <row r="18893" customHeight="1" spans="1:4">
      <c r="A18893" t="s">
        <v>31552</v>
      </c>
      <c r="B18893" t="s">
        <v>31553</v>
      </c>
      <c r="C18893" t="s">
        <v>20</v>
      </c>
      <c r="D18893" t="s">
        <v>11</v>
      </c>
    </row>
    <row r="18894" customHeight="1" spans="1:4">
      <c r="A18894" t="s">
        <v>31554</v>
      </c>
      <c r="B18894" t="s">
        <v>31555</v>
      </c>
      <c r="C18894" t="s">
        <v>10</v>
      </c>
      <c r="D18894" t="s">
        <v>11</v>
      </c>
    </row>
    <row r="18895" customHeight="1" spans="1:4">
      <c r="A18895" t="s">
        <v>121</v>
      </c>
      <c r="B18895" t="s">
        <v>31556</v>
      </c>
      <c r="C18895" t="s">
        <v>20</v>
      </c>
      <c r="D18895" t="s">
        <v>11</v>
      </c>
    </row>
    <row r="18896" customHeight="1" spans="1:4">
      <c r="A18896" t="s">
        <v>31557</v>
      </c>
      <c r="B18896" t="s">
        <v>31558</v>
      </c>
      <c r="C18896" t="s">
        <v>20</v>
      </c>
      <c r="D18896" t="s">
        <v>11</v>
      </c>
    </row>
    <row r="18897" customHeight="1" spans="1:4">
      <c r="A18897" t="s">
        <v>31559</v>
      </c>
      <c r="B18897" t="s">
        <v>31560</v>
      </c>
      <c r="C18897" t="s">
        <v>6</v>
      </c>
      <c r="D18897" t="s">
        <v>11</v>
      </c>
    </row>
    <row r="18898" customHeight="1" spans="1:4">
      <c r="A18898" t="s">
        <v>31561</v>
      </c>
      <c r="B18898" t="s">
        <v>31562</v>
      </c>
      <c r="C18898" t="s">
        <v>35</v>
      </c>
      <c r="D18898" t="s">
        <v>11</v>
      </c>
    </row>
    <row r="18899" customHeight="1" spans="1:4">
      <c r="A18899" t="s">
        <v>11113</v>
      </c>
      <c r="B18899" t="s">
        <v>31563</v>
      </c>
      <c r="C18899" t="s">
        <v>10</v>
      </c>
      <c r="D18899" t="s">
        <v>11</v>
      </c>
    </row>
    <row r="18900" customHeight="1" spans="1:4">
      <c r="A18900" t="s">
        <v>15765</v>
      </c>
      <c r="B18900" t="s">
        <v>31564</v>
      </c>
      <c r="C18900" t="s">
        <v>20</v>
      </c>
      <c r="D18900" t="s">
        <v>11</v>
      </c>
    </row>
    <row r="18901" customHeight="1" spans="1:4">
      <c r="A18901" t="s">
        <v>31565</v>
      </c>
      <c r="B18901" t="s">
        <v>31566</v>
      </c>
      <c r="C18901" t="s">
        <v>20</v>
      </c>
      <c r="D18901" t="s">
        <v>11</v>
      </c>
    </row>
    <row r="18902" customHeight="1" spans="1:4">
      <c r="A18902" t="s">
        <v>19586</v>
      </c>
      <c r="B18902" t="s">
        <v>31567</v>
      </c>
      <c r="C18902" t="s">
        <v>10</v>
      </c>
      <c r="D18902" t="s">
        <v>11</v>
      </c>
    </row>
    <row r="18903" customHeight="1" spans="1:4">
      <c r="A18903" t="s">
        <v>31568</v>
      </c>
      <c r="B18903" t="s">
        <v>31569</v>
      </c>
      <c r="C18903" t="s">
        <v>20</v>
      </c>
      <c r="D18903" t="s">
        <v>11</v>
      </c>
    </row>
    <row r="18904" customHeight="1" spans="1:4">
      <c r="A18904" t="s">
        <v>16209</v>
      </c>
      <c r="B18904" t="s">
        <v>31570</v>
      </c>
      <c r="C18904" t="s">
        <v>6</v>
      </c>
      <c r="D18904" t="s">
        <v>11</v>
      </c>
    </row>
    <row r="18905" customHeight="1" spans="1:4">
      <c r="A18905" t="s">
        <v>20339</v>
      </c>
      <c r="B18905" t="s">
        <v>31571</v>
      </c>
      <c r="C18905" t="s">
        <v>6</v>
      </c>
      <c r="D18905" t="s">
        <v>11</v>
      </c>
    </row>
    <row r="18906" customHeight="1" spans="1:4">
      <c r="A18906" t="s">
        <v>7894</v>
      </c>
      <c r="B18906" t="s">
        <v>31572</v>
      </c>
      <c r="C18906" t="s">
        <v>10</v>
      </c>
      <c r="D18906" t="s">
        <v>11</v>
      </c>
    </row>
    <row r="18907" customHeight="1" spans="1:4">
      <c r="A18907" t="s">
        <v>31573</v>
      </c>
      <c r="B18907" t="s">
        <v>31574</v>
      </c>
      <c r="C18907" t="s">
        <v>20</v>
      </c>
      <c r="D18907" t="s">
        <v>11</v>
      </c>
    </row>
    <row r="18908" customHeight="1" spans="1:4">
      <c r="A18908" t="s">
        <v>31575</v>
      </c>
      <c r="B18908" t="s">
        <v>31576</v>
      </c>
      <c r="C18908" t="s">
        <v>20</v>
      </c>
      <c r="D18908" t="s">
        <v>11</v>
      </c>
    </row>
    <row r="18909" customHeight="1" spans="1:4">
      <c r="A18909" t="s">
        <v>31577</v>
      </c>
      <c r="B18909" t="s">
        <v>31578</v>
      </c>
      <c r="C18909" t="s">
        <v>20</v>
      </c>
      <c r="D18909" t="s">
        <v>11</v>
      </c>
    </row>
    <row r="18910" customHeight="1" spans="1:4">
      <c r="A18910" t="s">
        <v>31579</v>
      </c>
      <c r="B18910" t="s">
        <v>31580</v>
      </c>
      <c r="C18910" t="s">
        <v>20</v>
      </c>
      <c r="D18910" t="s">
        <v>11</v>
      </c>
    </row>
    <row r="18911" customHeight="1" spans="1:4">
      <c r="A18911" t="s">
        <v>18056</v>
      </c>
      <c r="B18911" t="s">
        <v>31581</v>
      </c>
      <c r="C18911" t="s">
        <v>20</v>
      </c>
      <c r="D18911" t="s">
        <v>11</v>
      </c>
    </row>
    <row r="18912" customHeight="1" spans="1:4">
      <c r="A18912" t="s">
        <v>31582</v>
      </c>
      <c r="B18912" t="s">
        <v>31583</v>
      </c>
      <c r="C18912" t="s">
        <v>795</v>
      </c>
      <c r="D18912" t="s">
        <v>11</v>
      </c>
    </row>
    <row r="18913" customHeight="1" spans="1:4">
      <c r="A18913" t="s">
        <v>8377</v>
      </c>
      <c r="B18913" t="s">
        <v>31584</v>
      </c>
      <c r="C18913" t="s">
        <v>35</v>
      </c>
      <c r="D18913" t="s">
        <v>1259</v>
      </c>
    </row>
    <row r="18914" customHeight="1" spans="1:4">
      <c r="A18914" t="s">
        <v>31585</v>
      </c>
      <c r="B18914" t="s">
        <v>31586</v>
      </c>
      <c r="C18914" t="s">
        <v>20</v>
      </c>
      <c r="D18914" t="s">
        <v>11</v>
      </c>
    </row>
    <row r="18915" customHeight="1" spans="1:4">
      <c r="A18915" t="s">
        <v>31587</v>
      </c>
      <c r="B18915" t="s">
        <v>31588</v>
      </c>
      <c r="C18915" t="s">
        <v>6</v>
      </c>
      <c r="D18915" t="s">
        <v>11</v>
      </c>
    </row>
    <row r="18916" customHeight="1" spans="1:4">
      <c r="A18916" t="s">
        <v>31589</v>
      </c>
      <c r="B18916" t="s">
        <v>31590</v>
      </c>
      <c r="C18916" t="s">
        <v>6</v>
      </c>
      <c r="D18916" t="s">
        <v>11</v>
      </c>
    </row>
    <row r="18917" customHeight="1" spans="1:4">
      <c r="A18917" t="s">
        <v>6864</v>
      </c>
      <c r="B18917" t="s">
        <v>31591</v>
      </c>
      <c r="C18917" t="s">
        <v>20</v>
      </c>
      <c r="D18917" t="s">
        <v>11</v>
      </c>
    </row>
    <row r="18918" customHeight="1" spans="1:4">
      <c r="A18918" t="s">
        <v>31592</v>
      </c>
      <c r="B18918" t="s">
        <v>31593</v>
      </c>
      <c r="C18918" t="s">
        <v>6</v>
      </c>
      <c r="D18918" t="s">
        <v>11</v>
      </c>
    </row>
    <row r="18919" customHeight="1" spans="1:4">
      <c r="A18919" t="s">
        <v>10709</v>
      </c>
      <c r="B18919" t="s">
        <v>31594</v>
      </c>
      <c r="C18919" t="s">
        <v>6</v>
      </c>
      <c r="D18919" t="s">
        <v>11</v>
      </c>
    </row>
    <row r="18920" customHeight="1" spans="1:4">
      <c r="A18920" t="s">
        <v>11535</v>
      </c>
      <c r="B18920" t="s">
        <v>31595</v>
      </c>
      <c r="C18920" t="s">
        <v>6</v>
      </c>
      <c r="D18920" t="s">
        <v>11</v>
      </c>
    </row>
    <row r="18921" customHeight="1" spans="1:4">
      <c r="A18921" t="s">
        <v>10842</v>
      </c>
      <c r="B18921" t="s">
        <v>31596</v>
      </c>
      <c r="C18921" t="s">
        <v>20</v>
      </c>
      <c r="D18921" t="s">
        <v>11</v>
      </c>
    </row>
    <row r="18922" customHeight="1" spans="1:4">
      <c r="A18922" t="s">
        <v>17376</v>
      </c>
      <c r="B18922" t="s">
        <v>31597</v>
      </c>
      <c r="C18922" t="s">
        <v>6</v>
      </c>
      <c r="D18922" t="s">
        <v>11</v>
      </c>
    </row>
    <row r="18923" customHeight="1" spans="1:4">
      <c r="A18923" t="s">
        <v>31598</v>
      </c>
      <c r="B18923" t="s">
        <v>31599</v>
      </c>
      <c r="C18923" t="s">
        <v>6</v>
      </c>
      <c r="D18923" t="s">
        <v>11</v>
      </c>
    </row>
    <row r="18924" customHeight="1" spans="1:4">
      <c r="A18924" t="s">
        <v>31600</v>
      </c>
      <c r="B18924" t="s">
        <v>31601</v>
      </c>
      <c r="C18924" t="s">
        <v>20</v>
      </c>
      <c r="D18924" t="s">
        <v>11</v>
      </c>
    </row>
    <row r="18925" customHeight="1" spans="1:4">
      <c r="A18925" t="s">
        <v>23197</v>
      </c>
      <c r="B18925" t="s">
        <v>31602</v>
      </c>
      <c r="C18925" t="s">
        <v>6</v>
      </c>
      <c r="D18925" t="s">
        <v>11</v>
      </c>
    </row>
    <row r="18926" customHeight="1" spans="1:4">
      <c r="A18926" t="s">
        <v>26393</v>
      </c>
      <c r="B18926" t="s">
        <v>31603</v>
      </c>
      <c r="C18926" t="s">
        <v>20</v>
      </c>
      <c r="D18926" t="s">
        <v>11</v>
      </c>
    </row>
    <row r="18927" customHeight="1" spans="1:4">
      <c r="A18927" t="s">
        <v>31604</v>
      </c>
      <c r="B18927" t="s">
        <v>31605</v>
      </c>
      <c r="C18927" t="s">
        <v>20</v>
      </c>
      <c r="D18927" t="s">
        <v>11</v>
      </c>
    </row>
    <row r="18928" customHeight="1" spans="1:4">
      <c r="A18928" t="s">
        <v>11493</v>
      </c>
      <c r="B18928" t="s">
        <v>31606</v>
      </c>
      <c r="C18928" t="s">
        <v>20</v>
      </c>
      <c r="D18928" t="s">
        <v>11</v>
      </c>
    </row>
    <row r="18929" customHeight="1" spans="1:4">
      <c r="A18929" t="s">
        <v>31607</v>
      </c>
      <c r="B18929" t="s">
        <v>31608</v>
      </c>
      <c r="C18929" t="s">
        <v>20</v>
      </c>
      <c r="D18929" t="s">
        <v>11</v>
      </c>
    </row>
    <row r="18930" customHeight="1" spans="1:4">
      <c r="A18930" t="s">
        <v>9867</v>
      </c>
      <c r="B18930" t="s">
        <v>31609</v>
      </c>
      <c r="C18930" t="s">
        <v>20</v>
      </c>
      <c r="D18930" t="s">
        <v>11</v>
      </c>
    </row>
    <row r="18931" customHeight="1" spans="1:4">
      <c r="A18931" t="s">
        <v>31610</v>
      </c>
      <c r="B18931" t="s">
        <v>31611</v>
      </c>
      <c r="C18931" t="s">
        <v>6</v>
      </c>
      <c r="D18931" t="s">
        <v>11</v>
      </c>
    </row>
    <row r="18932" customHeight="1" spans="1:4">
      <c r="A18932" t="s">
        <v>20295</v>
      </c>
      <c r="B18932" t="s">
        <v>31612</v>
      </c>
      <c r="C18932" t="s">
        <v>6</v>
      </c>
      <c r="D18932" t="s">
        <v>11</v>
      </c>
    </row>
    <row r="18933" customHeight="1" spans="1:4">
      <c r="A18933" t="s">
        <v>20001</v>
      </c>
      <c r="B18933" t="s">
        <v>31613</v>
      </c>
      <c r="C18933" t="s">
        <v>6</v>
      </c>
      <c r="D18933" t="s">
        <v>11</v>
      </c>
    </row>
    <row r="18934" customHeight="1" spans="1:4">
      <c r="A18934" t="s">
        <v>31614</v>
      </c>
      <c r="B18934" t="s">
        <v>31615</v>
      </c>
      <c r="C18934" t="s">
        <v>6</v>
      </c>
      <c r="D18934" t="s">
        <v>11</v>
      </c>
    </row>
    <row r="18935" customHeight="1" spans="1:4">
      <c r="A18935" t="s">
        <v>12025</v>
      </c>
      <c r="B18935" t="s">
        <v>26268</v>
      </c>
      <c r="C18935" t="s">
        <v>6</v>
      </c>
      <c r="D18935" t="s">
        <v>11</v>
      </c>
    </row>
    <row r="18936" customHeight="1" spans="1:4">
      <c r="A18936" t="s">
        <v>18897</v>
      </c>
      <c r="B18936" t="s">
        <v>31616</v>
      </c>
      <c r="C18936" t="s">
        <v>20</v>
      </c>
      <c r="D18936" t="s">
        <v>11</v>
      </c>
    </row>
    <row r="18937" customHeight="1" spans="1:4">
      <c r="A18937" t="s">
        <v>21190</v>
      </c>
      <c r="B18937" t="s">
        <v>31617</v>
      </c>
      <c r="C18937" t="s">
        <v>6</v>
      </c>
      <c r="D18937" t="s">
        <v>11</v>
      </c>
    </row>
    <row r="18938" customHeight="1" spans="1:4">
      <c r="A18938" t="s">
        <v>21243</v>
      </c>
      <c r="B18938" t="s">
        <v>31618</v>
      </c>
      <c r="C18938" t="s">
        <v>20</v>
      </c>
      <c r="D18938" t="s">
        <v>11</v>
      </c>
    </row>
    <row r="18939" customHeight="1" spans="1:4">
      <c r="A18939" t="s">
        <v>31619</v>
      </c>
      <c r="B18939" t="s">
        <v>31620</v>
      </c>
      <c r="C18939" t="s">
        <v>20</v>
      </c>
      <c r="D18939" t="s">
        <v>11</v>
      </c>
    </row>
    <row r="18940" customHeight="1" spans="1:4">
      <c r="A18940" t="s">
        <v>16741</v>
      </c>
      <c r="B18940" t="s">
        <v>31621</v>
      </c>
      <c r="C18940" t="s">
        <v>20</v>
      </c>
      <c r="D18940" t="s">
        <v>11</v>
      </c>
    </row>
    <row r="18941" customHeight="1" spans="1:4">
      <c r="A18941" t="s">
        <v>15679</v>
      </c>
      <c r="B18941" t="s">
        <v>31622</v>
      </c>
      <c r="C18941" t="s">
        <v>20</v>
      </c>
      <c r="D18941" t="s">
        <v>11</v>
      </c>
    </row>
    <row r="18942" customHeight="1" spans="1:4">
      <c r="A18942" t="s">
        <v>581</v>
      </c>
      <c r="B18942" t="s">
        <v>31623</v>
      </c>
      <c r="C18942" t="s">
        <v>20</v>
      </c>
      <c r="D18942" t="s">
        <v>11</v>
      </c>
    </row>
    <row r="18943" customHeight="1" spans="1:4">
      <c r="A18943" t="s">
        <v>31624</v>
      </c>
      <c r="B18943" t="s">
        <v>31625</v>
      </c>
      <c r="C18943" t="s">
        <v>10</v>
      </c>
      <c r="D18943" t="s">
        <v>11</v>
      </c>
    </row>
    <row r="18944" customHeight="1" spans="1:4">
      <c r="A18944" t="s">
        <v>31626</v>
      </c>
      <c r="B18944" t="s">
        <v>31627</v>
      </c>
      <c r="C18944" t="s">
        <v>20</v>
      </c>
      <c r="D18944" t="s">
        <v>11</v>
      </c>
    </row>
    <row r="18945" customHeight="1" spans="1:4">
      <c r="A18945" t="s">
        <v>31628</v>
      </c>
      <c r="B18945" t="s">
        <v>31629</v>
      </c>
      <c r="C18945" t="s">
        <v>10</v>
      </c>
      <c r="D18945" t="s">
        <v>11</v>
      </c>
    </row>
    <row r="18946" customHeight="1" spans="1:4">
      <c r="A18946" t="s">
        <v>15600</v>
      </c>
      <c r="B18946" t="s">
        <v>31630</v>
      </c>
      <c r="C18946" t="s">
        <v>20</v>
      </c>
      <c r="D18946" t="s">
        <v>11</v>
      </c>
    </row>
    <row r="18947" customHeight="1" spans="1:4">
      <c r="A18947" t="s">
        <v>31631</v>
      </c>
      <c r="B18947" t="s">
        <v>31632</v>
      </c>
      <c r="C18947" t="s">
        <v>10</v>
      </c>
      <c r="D18947" t="s">
        <v>11</v>
      </c>
    </row>
    <row r="18948" customHeight="1" spans="1:4">
      <c r="A18948" t="s">
        <v>16404</v>
      </c>
      <c r="B18948" t="s">
        <v>31633</v>
      </c>
      <c r="C18948" t="s">
        <v>20</v>
      </c>
      <c r="D18948" t="s">
        <v>11</v>
      </c>
    </row>
    <row r="18949" customHeight="1" spans="1:4">
      <c r="A18949" t="s">
        <v>31634</v>
      </c>
      <c r="B18949" t="s">
        <v>31635</v>
      </c>
      <c r="C18949" t="s">
        <v>20</v>
      </c>
      <c r="D18949" t="s">
        <v>11</v>
      </c>
    </row>
    <row r="18950" customHeight="1" spans="1:4">
      <c r="A18950" t="s">
        <v>31636</v>
      </c>
      <c r="B18950" t="s">
        <v>31637</v>
      </c>
      <c r="C18950" t="s">
        <v>20</v>
      </c>
      <c r="D18950" t="s">
        <v>11</v>
      </c>
    </row>
    <row r="18951" customHeight="1" spans="1:4">
      <c r="A18951" t="s">
        <v>31638</v>
      </c>
      <c r="B18951" t="s">
        <v>31639</v>
      </c>
      <c r="C18951" t="s">
        <v>10</v>
      </c>
      <c r="D18951" t="s">
        <v>11</v>
      </c>
    </row>
    <row r="18952" customHeight="1" spans="1:4">
      <c r="A18952" t="s">
        <v>31640</v>
      </c>
      <c r="B18952" t="s">
        <v>31641</v>
      </c>
      <c r="C18952" t="s">
        <v>10</v>
      </c>
      <c r="D18952" t="s">
        <v>11</v>
      </c>
    </row>
    <row r="18953" customHeight="1" spans="1:4">
      <c r="A18953" t="s">
        <v>31642</v>
      </c>
      <c r="B18953" t="s">
        <v>31643</v>
      </c>
      <c r="C18953" t="s">
        <v>20</v>
      </c>
      <c r="D18953" t="s">
        <v>11</v>
      </c>
    </row>
    <row r="18954" customHeight="1" spans="1:4">
      <c r="A18954" t="s">
        <v>31644</v>
      </c>
      <c r="B18954" t="s">
        <v>31645</v>
      </c>
      <c r="C18954" t="s">
        <v>10</v>
      </c>
      <c r="D18954" t="s">
        <v>11</v>
      </c>
    </row>
    <row r="18955" customHeight="1" spans="1:4">
      <c r="A18955" t="s">
        <v>11202</v>
      </c>
      <c r="B18955" t="s">
        <v>31646</v>
      </c>
      <c r="C18955" t="s">
        <v>10</v>
      </c>
      <c r="D18955" t="s">
        <v>11</v>
      </c>
    </row>
    <row r="18956" customHeight="1" spans="1:4">
      <c r="A18956" t="s">
        <v>15863</v>
      </c>
      <c r="B18956" t="s">
        <v>31647</v>
      </c>
      <c r="C18956" t="s">
        <v>20</v>
      </c>
      <c r="D18956" t="s">
        <v>11</v>
      </c>
    </row>
    <row r="18957" customHeight="1" spans="1:4">
      <c r="A18957" t="s">
        <v>22640</v>
      </c>
      <c r="B18957" t="s">
        <v>31648</v>
      </c>
      <c r="C18957" t="s">
        <v>20</v>
      </c>
      <c r="D18957" t="s">
        <v>11</v>
      </c>
    </row>
    <row r="18958" customHeight="1" spans="1:4">
      <c r="A18958" t="s">
        <v>31649</v>
      </c>
      <c r="B18958" t="s">
        <v>31650</v>
      </c>
      <c r="C18958" t="s">
        <v>10</v>
      </c>
      <c r="D18958" t="s">
        <v>11</v>
      </c>
    </row>
    <row r="18959" customHeight="1" spans="1:4">
      <c r="A18959" t="s">
        <v>31651</v>
      </c>
      <c r="B18959" t="s">
        <v>31652</v>
      </c>
      <c r="C18959" t="s">
        <v>10</v>
      </c>
      <c r="D18959" t="s">
        <v>11</v>
      </c>
    </row>
    <row r="18960" customHeight="1" spans="1:4">
      <c r="A18960" t="s">
        <v>12463</v>
      </c>
      <c r="B18960" t="s">
        <v>31653</v>
      </c>
      <c r="C18960" t="s">
        <v>10</v>
      </c>
      <c r="D18960" t="s">
        <v>11</v>
      </c>
    </row>
    <row r="18961" customHeight="1" spans="1:4">
      <c r="A18961" t="s">
        <v>31654</v>
      </c>
      <c r="B18961" t="s">
        <v>31655</v>
      </c>
      <c r="C18961" t="s">
        <v>20</v>
      </c>
      <c r="D18961" t="s">
        <v>11</v>
      </c>
    </row>
    <row r="18962" customHeight="1" spans="1:4">
      <c r="A18962" t="s">
        <v>20912</v>
      </c>
      <c r="B18962" t="s">
        <v>31656</v>
      </c>
      <c r="C18962" t="s">
        <v>20</v>
      </c>
      <c r="D18962" t="s">
        <v>11</v>
      </c>
    </row>
    <row r="18963" customHeight="1" spans="1:4">
      <c r="A18963" t="s">
        <v>6848</v>
      </c>
      <c r="B18963" t="s">
        <v>31657</v>
      </c>
      <c r="C18963" t="s">
        <v>20</v>
      </c>
      <c r="D18963" t="s">
        <v>11</v>
      </c>
    </row>
    <row r="18964" customHeight="1" spans="1:4">
      <c r="A18964" t="s">
        <v>19385</v>
      </c>
      <c r="B18964" t="s">
        <v>31658</v>
      </c>
      <c r="C18964" t="s">
        <v>20</v>
      </c>
      <c r="D18964" t="s">
        <v>11</v>
      </c>
    </row>
    <row r="18965" customHeight="1" spans="1:4">
      <c r="A18965" t="s">
        <v>14646</v>
      </c>
      <c r="B18965" t="s">
        <v>31659</v>
      </c>
      <c r="C18965" t="s">
        <v>20</v>
      </c>
      <c r="D18965" t="s">
        <v>11</v>
      </c>
    </row>
    <row r="18966" customHeight="1" spans="1:4">
      <c r="A18966" t="s">
        <v>5436</v>
      </c>
      <c r="B18966" t="s">
        <v>31660</v>
      </c>
      <c r="C18966" t="s">
        <v>10</v>
      </c>
      <c r="D18966" t="s">
        <v>11</v>
      </c>
    </row>
    <row r="18967" customHeight="1" spans="1:4">
      <c r="A18967" t="s">
        <v>659</v>
      </c>
      <c r="B18967" t="s">
        <v>31661</v>
      </c>
      <c r="C18967" t="s">
        <v>10</v>
      </c>
      <c r="D18967" t="s">
        <v>11</v>
      </c>
    </row>
    <row r="18968" customHeight="1" spans="1:4">
      <c r="A18968" t="s">
        <v>23789</v>
      </c>
      <c r="B18968" t="s">
        <v>31662</v>
      </c>
      <c r="C18968" t="s">
        <v>10</v>
      </c>
      <c r="D18968" t="s">
        <v>11</v>
      </c>
    </row>
    <row r="18969" customHeight="1" spans="1:4">
      <c r="A18969" t="s">
        <v>31663</v>
      </c>
      <c r="B18969" t="s">
        <v>31664</v>
      </c>
      <c r="C18969" t="s">
        <v>10</v>
      </c>
      <c r="D18969" t="s">
        <v>11</v>
      </c>
    </row>
    <row r="18970" customHeight="1" spans="1:4">
      <c r="A18970" t="s">
        <v>20363</v>
      </c>
      <c r="B18970" t="s">
        <v>31665</v>
      </c>
      <c r="C18970" t="s">
        <v>20</v>
      </c>
      <c r="D18970" t="s">
        <v>11</v>
      </c>
    </row>
    <row r="18971" customHeight="1" spans="1:4">
      <c r="A18971" t="s">
        <v>31666</v>
      </c>
      <c r="B18971" t="s">
        <v>31667</v>
      </c>
      <c r="C18971" t="s">
        <v>20</v>
      </c>
      <c r="D18971" t="s">
        <v>11</v>
      </c>
    </row>
    <row r="18972" customHeight="1" spans="1:4">
      <c r="A18972" t="s">
        <v>31668</v>
      </c>
      <c r="B18972" t="s">
        <v>31669</v>
      </c>
      <c r="C18972" t="s">
        <v>20</v>
      </c>
      <c r="D18972" t="s">
        <v>11</v>
      </c>
    </row>
    <row r="18973" customHeight="1" spans="1:4">
      <c r="A18973" t="s">
        <v>31670</v>
      </c>
      <c r="B18973" t="s">
        <v>31671</v>
      </c>
      <c r="C18973" t="s">
        <v>20</v>
      </c>
      <c r="D18973" t="s">
        <v>11</v>
      </c>
    </row>
    <row r="18974" customHeight="1" spans="1:4">
      <c r="A18974" t="s">
        <v>18084</v>
      </c>
      <c r="B18974" t="s">
        <v>31672</v>
      </c>
      <c r="C18974" t="s">
        <v>20</v>
      </c>
      <c r="D18974" t="s">
        <v>11</v>
      </c>
    </row>
    <row r="18975" customHeight="1" spans="1:4">
      <c r="A18975" t="s">
        <v>31673</v>
      </c>
      <c r="B18975" t="s">
        <v>31674</v>
      </c>
      <c r="C18975" t="s">
        <v>20</v>
      </c>
      <c r="D18975" t="s">
        <v>11</v>
      </c>
    </row>
    <row r="18976" customHeight="1" spans="1:4">
      <c r="A18976" t="s">
        <v>15826</v>
      </c>
      <c r="B18976" t="s">
        <v>31675</v>
      </c>
      <c r="C18976" t="s">
        <v>20</v>
      </c>
      <c r="D18976" t="s">
        <v>11</v>
      </c>
    </row>
    <row r="18977" customHeight="1" spans="1:4">
      <c r="A18977" t="s">
        <v>7511</v>
      </c>
      <c r="B18977" t="s">
        <v>31676</v>
      </c>
      <c r="C18977" t="s">
        <v>20</v>
      </c>
      <c r="D18977" t="s">
        <v>11</v>
      </c>
    </row>
    <row r="18978" customHeight="1" spans="1:4">
      <c r="A18978" t="s">
        <v>31677</v>
      </c>
      <c r="B18978" t="s">
        <v>31678</v>
      </c>
      <c r="C18978" t="s">
        <v>20</v>
      </c>
      <c r="D18978" t="s">
        <v>11</v>
      </c>
    </row>
    <row r="18979" customHeight="1" spans="1:4">
      <c r="A18979" t="s">
        <v>31679</v>
      </c>
      <c r="B18979" t="s">
        <v>31680</v>
      </c>
      <c r="C18979" t="s">
        <v>10</v>
      </c>
      <c r="D18979" t="s">
        <v>11</v>
      </c>
    </row>
    <row r="18980" customHeight="1" spans="1:4">
      <c r="A18980" t="s">
        <v>31681</v>
      </c>
      <c r="B18980" t="s">
        <v>31682</v>
      </c>
      <c r="C18980" t="s">
        <v>20</v>
      </c>
      <c r="D18980" t="s">
        <v>11</v>
      </c>
    </row>
    <row r="18981" customHeight="1" spans="1:4">
      <c r="A18981" t="s">
        <v>14700</v>
      </c>
      <c r="B18981" t="s">
        <v>31683</v>
      </c>
      <c r="C18981" t="s">
        <v>10</v>
      </c>
      <c r="D18981" t="s">
        <v>11</v>
      </c>
    </row>
    <row r="18982" customHeight="1" spans="1:4">
      <c r="A18982" t="s">
        <v>6136</v>
      </c>
      <c r="B18982" t="s">
        <v>31684</v>
      </c>
      <c r="C18982" t="s">
        <v>20</v>
      </c>
      <c r="D18982" t="s">
        <v>11</v>
      </c>
    </row>
    <row r="18983" customHeight="1" spans="1:4">
      <c r="A18983" t="s">
        <v>31685</v>
      </c>
      <c r="B18983" t="s">
        <v>31686</v>
      </c>
      <c r="C18983" t="s">
        <v>20</v>
      </c>
      <c r="D18983" t="s">
        <v>11</v>
      </c>
    </row>
    <row r="18984" customHeight="1" spans="1:4">
      <c r="A18984" t="s">
        <v>20575</v>
      </c>
      <c r="B18984" t="s">
        <v>31687</v>
      </c>
      <c r="C18984" t="s">
        <v>10</v>
      </c>
      <c r="D18984" t="s">
        <v>11</v>
      </c>
    </row>
    <row r="18985" customHeight="1" spans="1:4">
      <c r="A18985" t="s">
        <v>11455</v>
      </c>
      <c r="B18985" t="s">
        <v>31688</v>
      </c>
      <c r="C18985" t="s">
        <v>10</v>
      </c>
      <c r="D18985" t="s">
        <v>11</v>
      </c>
    </row>
    <row r="18986" customHeight="1" spans="1:4">
      <c r="A18986" t="s">
        <v>127</v>
      </c>
      <c r="B18986" t="s">
        <v>31689</v>
      </c>
      <c r="C18986" t="s">
        <v>20</v>
      </c>
      <c r="D18986" t="s">
        <v>11</v>
      </c>
    </row>
    <row r="18987" customHeight="1" spans="1:4">
      <c r="A18987" t="s">
        <v>5448</v>
      </c>
      <c r="B18987" t="s">
        <v>31690</v>
      </c>
      <c r="C18987" t="s">
        <v>20</v>
      </c>
      <c r="D18987" t="s">
        <v>11</v>
      </c>
    </row>
    <row r="18988" customHeight="1" spans="1:4">
      <c r="A18988" t="s">
        <v>31691</v>
      </c>
      <c r="B18988" t="s">
        <v>31692</v>
      </c>
      <c r="C18988" t="s">
        <v>20</v>
      </c>
      <c r="D18988" t="s">
        <v>11</v>
      </c>
    </row>
    <row r="18989" customHeight="1" spans="1:4">
      <c r="A18989" t="s">
        <v>17871</v>
      </c>
      <c r="B18989" t="s">
        <v>31693</v>
      </c>
      <c r="C18989" t="s">
        <v>20</v>
      </c>
      <c r="D18989" t="s">
        <v>11</v>
      </c>
    </row>
    <row r="18990" customHeight="1" spans="1:4">
      <c r="A18990" t="s">
        <v>31694</v>
      </c>
      <c r="B18990" t="s">
        <v>31695</v>
      </c>
      <c r="C18990" t="s">
        <v>20</v>
      </c>
      <c r="D18990" t="s">
        <v>11</v>
      </c>
    </row>
    <row r="18991" customHeight="1" spans="1:4">
      <c r="A18991" t="s">
        <v>20850</v>
      </c>
      <c r="B18991" t="s">
        <v>31696</v>
      </c>
      <c r="C18991" t="s">
        <v>10</v>
      </c>
      <c r="D18991" t="s">
        <v>11</v>
      </c>
    </row>
    <row r="18992" customHeight="1" spans="1:4">
      <c r="A18992" t="s">
        <v>23654</v>
      </c>
      <c r="B18992" t="s">
        <v>31697</v>
      </c>
      <c r="C18992" t="s">
        <v>20</v>
      </c>
      <c r="D18992" t="s">
        <v>11</v>
      </c>
    </row>
    <row r="18993" customHeight="1" spans="1:4">
      <c r="A18993" t="s">
        <v>23145</v>
      </c>
      <c r="B18993" t="s">
        <v>31698</v>
      </c>
      <c r="C18993" t="s">
        <v>20</v>
      </c>
      <c r="D18993" t="s">
        <v>11</v>
      </c>
    </row>
    <row r="18994" customHeight="1" spans="1:4">
      <c r="A18994" t="s">
        <v>17455</v>
      </c>
      <c r="B18994" t="s">
        <v>31699</v>
      </c>
      <c r="C18994" t="s">
        <v>20</v>
      </c>
      <c r="D18994" t="s">
        <v>11</v>
      </c>
    </row>
    <row r="18995" customHeight="1" spans="1:4">
      <c r="A18995" t="s">
        <v>31700</v>
      </c>
      <c r="B18995" t="s">
        <v>31701</v>
      </c>
      <c r="C18995" t="s">
        <v>20</v>
      </c>
      <c r="D18995" t="s">
        <v>11</v>
      </c>
    </row>
    <row r="18996" customHeight="1" spans="1:4">
      <c r="A18996" t="s">
        <v>8363</v>
      </c>
      <c r="B18996" t="s">
        <v>31702</v>
      </c>
      <c r="C18996" t="s">
        <v>20</v>
      </c>
      <c r="D18996" t="s">
        <v>11</v>
      </c>
    </row>
    <row r="18997" customHeight="1" spans="1:4">
      <c r="A18997" t="s">
        <v>31703</v>
      </c>
      <c r="B18997" t="s">
        <v>31704</v>
      </c>
      <c r="C18997" t="s">
        <v>20</v>
      </c>
      <c r="D18997" t="s">
        <v>11</v>
      </c>
    </row>
    <row r="18998" customHeight="1" spans="1:4">
      <c r="A18998" t="s">
        <v>31705</v>
      </c>
      <c r="B18998" t="s">
        <v>31706</v>
      </c>
      <c r="C18998" t="s">
        <v>20</v>
      </c>
      <c r="D18998" t="s">
        <v>11</v>
      </c>
    </row>
    <row r="18999" customHeight="1" spans="1:4">
      <c r="A18999" t="s">
        <v>31707</v>
      </c>
      <c r="B18999" t="s">
        <v>31708</v>
      </c>
      <c r="C18999" t="s">
        <v>20</v>
      </c>
      <c r="D18999" t="s">
        <v>11</v>
      </c>
    </row>
    <row r="19000" customHeight="1" spans="1:4">
      <c r="A19000" t="s">
        <v>6629</v>
      </c>
      <c r="B19000" t="s">
        <v>31709</v>
      </c>
      <c r="C19000" t="s">
        <v>20</v>
      </c>
      <c r="D19000" t="s">
        <v>11</v>
      </c>
    </row>
    <row r="19001" customHeight="1" spans="1:4">
      <c r="A19001" t="s">
        <v>31710</v>
      </c>
      <c r="B19001" t="s">
        <v>31711</v>
      </c>
      <c r="C19001" t="s">
        <v>10</v>
      </c>
      <c r="D19001" t="s">
        <v>11</v>
      </c>
    </row>
    <row r="19002" customHeight="1" spans="1:4">
      <c r="A19002" t="s">
        <v>16115</v>
      </c>
      <c r="B19002" t="s">
        <v>31712</v>
      </c>
      <c r="C19002" t="s">
        <v>20</v>
      </c>
      <c r="D19002" t="s">
        <v>11</v>
      </c>
    </row>
    <row r="19003" customHeight="1" spans="1:4">
      <c r="A19003" t="s">
        <v>5647</v>
      </c>
      <c r="B19003" t="s">
        <v>31713</v>
      </c>
      <c r="C19003" t="s">
        <v>20</v>
      </c>
      <c r="D19003" t="s">
        <v>11</v>
      </c>
    </row>
    <row r="19004" customHeight="1" spans="1:4">
      <c r="A19004" t="s">
        <v>16110</v>
      </c>
      <c r="B19004" t="s">
        <v>31714</v>
      </c>
      <c r="C19004" t="s">
        <v>20</v>
      </c>
      <c r="D19004" t="s">
        <v>11</v>
      </c>
    </row>
    <row r="19005" customHeight="1" spans="1:4">
      <c r="A19005" t="s">
        <v>15980</v>
      </c>
      <c r="B19005" t="s">
        <v>31715</v>
      </c>
      <c r="C19005" t="s">
        <v>20</v>
      </c>
      <c r="D19005" t="s">
        <v>11</v>
      </c>
    </row>
    <row r="19006" customHeight="1" spans="1:4">
      <c r="A19006" t="s">
        <v>31716</v>
      </c>
      <c r="B19006" t="s">
        <v>31717</v>
      </c>
      <c r="C19006" t="s">
        <v>10</v>
      </c>
      <c r="D19006" t="s">
        <v>11</v>
      </c>
    </row>
    <row r="19007" customHeight="1" spans="1:4">
      <c r="A19007" t="s">
        <v>7686</v>
      </c>
      <c r="B19007" t="s">
        <v>31718</v>
      </c>
      <c r="C19007" t="s">
        <v>10</v>
      </c>
      <c r="D19007" t="s">
        <v>11</v>
      </c>
    </row>
    <row r="19008" customHeight="1" spans="1:4">
      <c r="A19008" t="s">
        <v>31719</v>
      </c>
      <c r="B19008" t="s">
        <v>31720</v>
      </c>
      <c r="C19008" t="s">
        <v>20</v>
      </c>
      <c r="D19008" t="s">
        <v>11</v>
      </c>
    </row>
    <row r="19009" customHeight="1" spans="1:4">
      <c r="A19009" t="s">
        <v>8616</v>
      </c>
      <c r="B19009" t="s">
        <v>31721</v>
      </c>
      <c r="C19009" t="s">
        <v>20</v>
      </c>
      <c r="D19009" t="s">
        <v>11</v>
      </c>
    </row>
    <row r="19010" customHeight="1" spans="1:4">
      <c r="A19010" t="s">
        <v>11394</v>
      </c>
      <c r="B19010" t="s">
        <v>31722</v>
      </c>
      <c r="C19010" t="s">
        <v>20</v>
      </c>
      <c r="D19010" t="s">
        <v>11</v>
      </c>
    </row>
    <row r="19011" customHeight="1" spans="1:4">
      <c r="A19011" t="s">
        <v>31723</v>
      </c>
      <c r="B19011" t="s">
        <v>31724</v>
      </c>
      <c r="C19011" t="s">
        <v>20</v>
      </c>
      <c r="D19011" t="s">
        <v>11</v>
      </c>
    </row>
    <row r="19012" customHeight="1" spans="1:4">
      <c r="A19012" t="s">
        <v>31725</v>
      </c>
      <c r="B19012" t="s">
        <v>31726</v>
      </c>
      <c r="C19012" t="s">
        <v>20</v>
      </c>
      <c r="D19012" t="s">
        <v>11</v>
      </c>
    </row>
    <row r="19013" customHeight="1" spans="1:4">
      <c r="A19013" t="s">
        <v>17212</v>
      </c>
      <c r="B19013" t="s">
        <v>31727</v>
      </c>
      <c r="C19013" t="s">
        <v>20</v>
      </c>
      <c r="D19013" t="s">
        <v>11</v>
      </c>
    </row>
    <row r="19014" customHeight="1" spans="1:4">
      <c r="A19014" t="s">
        <v>16229</v>
      </c>
      <c r="B19014" t="s">
        <v>31728</v>
      </c>
      <c r="C19014" t="s">
        <v>20</v>
      </c>
      <c r="D19014" t="s">
        <v>11</v>
      </c>
    </row>
    <row r="19015" customHeight="1" spans="1:4">
      <c r="A19015" t="s">
        <v>23894</v>
      </c>
      <c r="B19015" t="s">
        <v>31729</v>
      </c>
      <c r="C19015" t="s">
        <v>20</v>
      </c>
      <c r="D19015" t="s">
        <v>11</v>
      </c>
    </row>
    <row r="19016" customHeight="1" spans="1:4">
      <c r="A19016" t="s">
        <v>18986</v>
      </c>
      <c r="B19016" t="s">
        <v>31730</v>
      </c>
      <c r="C19016" t="s">
        <v>20</v>
      </c>
      <c r="D19016" t="s">
        <v>11</v>
      </c>
    </row>
    <row r="19017" customHeight="1" spans="1:4">
      <c r="A19017" t="s">
        <v>31731</v>
      </c>
      <c r="B19017" t="s">
        <v>31732</v>
      </c>
      <c r="C19017" t="s">
        <v>20</v>
      </c>
      <c r="D19017" t="s">
        <v>11</v>
      </c>
    </row>
    <row r="19018" customHeight="1" spans="1:4">
      <c r="A19018" t="s">
        <v>12008</v>
      </c>
      <c r="B19018" t="s">
        <v>31733</v>
      </c>
      <c r="C19018" t="s">
        <v>20</v>
      </c>
      <c r="D19018" t="s">
        <v>11</v>
      </c>
    </row>
    <row r="19019" customHeight="1" spans="1:4">
      <c r="A19019" t="s">
        <v>11054</v>
      </c>
      <c r="B19019" t="s">
        <v>31734</v>
      </c>
      <c r="C19019" t="s">
        <v>20</v>
      </c>
      <c r="D19019" t="s">
        <v>11</v>
      </c>
    </row>
    <row r="19020" customHeight="1" spans="1:4">
      <c r="A19020" t="s">
        <v>18815</v>
      </c>
      <c r="B19020" t="s">
        <v>31735</v>
      </c>
      <c r="C19020" t="s">
        <v>20</v>
      </c>
      <c r="D19020" t="s">
        <v>11</v>
      </c>
    </row>
    <row r="19021" customHeight="1" spans="1:4">
      <c r="A19021" t="s">
        <v>31736</v>
      </c>
      <c r="B19021" t="s">
        <v>31737</v>
      </c>
      <c r="C19021" t="s">
        <v>20</v>
      </c>
      <c r="D19021" t="s">
        <v>11</v>
      </c>
    </row>
    <row r="19022" customHeight="1" spans="1:4">
      <c r="A19022" t="s">
        <v>12277</v>
      </c>
      <c r="B19022" t="s">
        <v>31738</v>
      </c>
      <c r="C19022" t="s">
        <v>20</v>
      </c>
      <c r="D19022" t="s">
        <v>11</v>
      </c>
    </row>
    <row r="19023" customHeight="1" spans="1:4">
      <c r="A19023" t="s">
        <v>17612</v>
      </c>
      <c r="B19023" t="s">
        <v>31739</v>
      </c>
      <c r="C19023" t="s">
        <v>20</v>
      </c>
      <c r="D19023" t="s">
        <v>11</v>
      </c>
    </row>
    <row r="19024" customHeight="1" spans="1:4">
      <c r="A19024" t="s">
        <v>10584</v>
      </c>
      <c r="B19024" t="s">
        <v>31740</v>
      </c>
      <c r="C19024" t="s">
        <v>20</v>
      </c>
      <c r="D19024" t="s">
        <v>11</v>
      </c>
    </row>
    <row r="19025" customHeight="1" spans="1:4">
      <c r="A19025" t="s">
        <v>31741</v>
      </c>
      <c r="B19025" t="s">
        <v>31742</v>
      </c>
      <c r="C19025" t="s">
        <v>20</v>
      </c>
      <c r="D19025" t="s">
        <v>11</v>
      </c>
    </row>
    <row r="19026" customHeight="1" spans="1:4">
      <c r="A19026" t="s">
        <v>20227</v>
      </c>
      <c r="B19026" t="s">
        <v>31743</v>
      </c>
      <c r="C19026" t="s">
        <v>20</v>
      </c>
      <c r="D19026" t="s">
        <v>11</v>
      </c>
    </row>
    <row r="19027" customHeight="1" spans="1:4">
      <c r="A19027" t="s">
        <v>11773</v>
      </c>
      <c r="B19027" t="s">
        <v>31744</v>
      </c>
      <c r="C19027" t="s">
        <v>20</v>
      </c>
      <c r="D19027" t="s">
        <v>11</v>
      </c>
    </row>
    <row r="19028" customHeight="1" spans="1:4">
      <c r="A19028" t="s">
        <v>31745</v>
      </c>
      <c r="B19028" t="s">
        <v>31746</v>
      </c>
      <c r="C19028" t="s">
        <v>20</v>
      </c>
      <c r="D19028" t="s">
        <v>11</v>
      </c>
    </row>
    <row r="19029" customHeight="1" spans="1:4">
      <c r="A19029" t="s">
        <v>11076</v>
      </c>
      <c r="B19029" t="s">
        <v>31747</v>
      </c>
      <c r="C19029" t="s">
        <v>20</v>
      </c>
      <c r="D19029" t="s">
        <v>11</v>
      </c>
    </row>
    <row r="19030" customHeight="1" spans="1:4">
      <c r="A19030" t="s">
        <v>16877</v>
      </c>
      <c r="B19030" t="s">
        <v>31748</v>
      </c>
      <c r="C19030" t="s">
        <v>20</v>
      </c>
      <c r="D19030" t="s">
        <v>11</v>
      </c>
    </row>
    <row r="19031" customHeight="1" spans="1:4">
      <c r="A19031" t="s">
        <v>11144</v>
      </c>
      <c r="B19031" t="s">
        <v>31749</v>
      </c>
      <c r="C19031" t="s">
        <v>20</v>
      </c>
      <c r="D19031" t="s">
        <v>11</v>
      </c>
    </row>
    <row r="19032" customHeight="1" spans="1:4">
      <c r="A19032" t="s">
        <v>31750</v>
      </c>
      <c r="B19032" t="s">
        <v>31751</v>
      </c>
      <c r="C19032" t="s">
        <v>20</v>
      </c>
      <c r="D19032" t="s">
        <v>11</v>
      </c>
    </row>
    <row r="19033" customHeight="1" spans="1:4">
      <c r="A19033" t="s">
        <v>14696</v>
      </c>
      <c r="B19033" t="s">
        <v>31752</v>
      </c>
      <c r="C19033" t="s">
        <v>20</v>
      </c>
      <c r="D19033" t="s">
        <v>11</v>
      </c>
    </row>
    <row r="19034" customHeight="1" spans="1:4">
      <c r="A19034" t="s">
        <v>19460</v>
      </c>
      <c r="B19034" t="s">
        <v>31753</v>
      </c>
      <c r="C19034" t="s">
        <v>20</v>
      </c>
      <c r="D19034" t="s">
        <v>11</v>
      </c>
    </row>
    <row r="19035" customHeight="1" spans="1:4">
      <c r="A19035" t="s">
        <v>13004</v>
      </c>
      <c r="B19035" t="s">
        <v>31754</v>
      </c>
      <c r="C19035" t="s">
        <v>20</v>
      </c>
      <c r="D19035" t="s">
        <v>11</v>
      </c>
    </row>
    <row r="19036" customHeight="1" spans="1:4">
      <c r="A19036" t="s">
        <v>31755</v>
      </c>
      <c r="B19036" t="s">
        <v>31756</v>
      </c>
      <c r="C19036" t="s">
        <v>20</v>
      </c>
      <c r="D19036" t="s">
        <v>11</v>
      </c>
    </row>
    <row r="19037" customHeight="1" spans="1:4">
      <c r="A19037" t="s">
        <v>31757</v>
      </c>
      <c r="B19037" t="s">
        <v>31758</v>
      </c>
      <c r="C19037" t="s">
        <v>20</v>
      </c>
      <c r="D19037" t="s">
        <v>11</v>
      </c>
    </row>
    <row r="19038" customHeight="1" spans="1:4">
      <c r="A19038" t="s">
        <v>31759</v>
      </c>
      <c r="B19038" t="s">
        <v>31760</v>
      </c>
      <c r="C19038" t="s">
        <v>20</v>
      </c>
      <c r="D19038" t="s">
        <v>11</v>
      </c>
    </row>
    <row r="19039" customHeight="1" spans="1:4">
      <c r="A19039" t="s">
        <v>31761</v>
      </c>
      <c r="B19039" t="s">
        <v>31762</v>
      </c>
      <c r="C19039" t="s">
        <v>20</v>
      </c>
      <c r="D19039" t="s">
        <v>11</v>
      </c>
    </row>
    <row r="19040" customHeight="1" spans="1:4">
      <c r="A19040" t="s">
        <v>17142</v>
      </c>
      <c r="B19040" t="s">
        <v>31763</v>
      </c>
      <c r="C19040" t="s">
        <v>20</v>
      </c>
      <c r="D19040" t="s">
        <v>11</v>
      </c>
    </row>
    <row r="19041" customHeight="1" spans="1:4">
      <c r="A19041" t="s">
        <v>10650</v>
      </c>
      <c r="B19041" t="s">
        <v>31764</v>
      </c>
      <c r="C19041" t="s">
        <v>20</v>
      </c>
      <c r="D19041" t="s">
        <v>11</v>
      </c>
    </row>
    <row r="19042" customHeight="1" spans="1:4">
      <c r="A19042" t="s">
        <v>31765</v>
      </c>
      <c r="B19042" t="s">
        <v>31766</v>
      </c>
      <c r="C19042" t="s">
        <v>20</v>
      </c>
      <c r="D19042" t="s">
        <v>11</v>
      </c>
    </row>
    <row r="19043" customHeight="1" spans="1:4">
      <c r="A19043" t="s">
        <v>31767</v>
      </c>
      <c r="B19043" t="s">
        <v>31768</v>
      </c>
      <c r="C19043" t="s">
        <v>20</v>
      </c>
      <c r="D19043" t="s">
        <v>11</v>
      </c>
    </row>
    <row r="19044" customHeight="1" spans="1:4">
      <c r="A19044" t="s">
        <v>17380</v>
      </c>
      <c r="B19044" t="s">
        <v>31769</v>
      </c>
      <c r="C19044" t="s">
        <v>20</v>
      </c>
      <c r="D19044" t="s">
        <v>11</v>
      </c>
    </row>
    <row r="19045" customHeight="1" spans="1:4">
      <c r="A19045" t="s">
        <v>31770</v>
      </c>
      <c r="B19045" t="s">
        <v>31771</v>
      </c>
      <c r="C19045" t="s">
        <v>20</v>
      </c>
      <c r="D19045" t="s">
        <v>11</v>
      </c>
    </row>
    <row r="19046" customHeight="1" spans="1:4">
      <c r="A19046" t="s">
        <v>7592</v>
      </c>
      <c r="B19046" t="s">
        <v>31772</v>
      </c>
      <c r="C19046" t="s">
        <v>20</v>
      </c>
      <c r="D19046" t="s">
        <v>11</v>
      </c>
    </row>
    <row r="19047" customHeight="1" spans="1:4">
      <c r="A19047" t="s">
        <v>31773</v>
      </c>
      <c r="B19047" t="s">
        <v>31774</v>
      </c>
      <c r="C19047" t="s">
        <v>20</v>
      </c>
      <c r="D19047" t="s">
        <v>11</v>
      </c>
    </row>
    <row r="19048" customHeight="1" spans="1:4">
      <c r="A19048" t="s">
        <v>23880</v>
      </c>
      <c r="B19048" t="s">
        <v>31775</v>
      </c>
      <c r="C19048" t="s">
        <v>20</v>
      </c>
      <c r="D19048" t="s">
        <v>11</v>
      </c>
    </row>
    <row r="19049" customHeight="1" spans="1:4">
      <c r="A19049" t="s">
        <v>31776</v>
      </c>
      <c r="B19049" t="s">
        <v>31777</v>
      </c>
      <c r="C19049" t="s">
        <v>20</v>
      </c>
      <c r="D19049" t="s">
        <v>11</v>
      </c>
    </row>
    <row r="19050" customHeight="1" spans="1:4">
      <c r="A19050" t="s">
        <v>16851</v>
      </c>
      <c r="B19050" t="s">
        <v>31778</v>
      </c>
      <c r="C19050" t="s">
        <v>20</v>
      </c>
      <c r="D19050" t="s">
        <v>11</v>
      </c>
    </row>
    <row r="19051" customHeight="1" spans="1:4">
      <c r="A19051" t="s">
        <v>12073</v>
      </c>
      <c r="B19051" t="s">
        <v>31779</v>
      </c>
      <c r="C19051" t="s">
        <v>20</v>
      </c>
      <c r="D19051" t="s">
        <v>11</v>
      </c>
    </row>
    <row r="19052" customHeight="1" spans="1:4">
      <c r="A19052" t="s">
        <v>22817</v>
      </c>
      <c r="B19052" t="s">
        <v>31780</v>
      </c>
      <c r="C19052" t="s">
        <v>20</v>
      </c>
      <c r="D19052" t="s">
        <v>11</v>
      </c>
    </row>
    <row r="19053" customHeight="1" spans="1:4">
      <c r="A19053" t="s">
        <v>31781</v>
      </c>
      <c r="B19053" t="s">
        <v>31782</v>
      </c>
      <c r="C19053" t="s">
        <v>20</v>
      </c>
      <c r="D19053" t="s">
        <v>11</v>
      </c>
    </row>
    <row r="19054" customHeight="1" spans="1:4">
      <c r="A19054" t="s">
        <v>7776</v>
      </c>
      <c r="B19054" t="s">
        <v>31783</v>
      </c>
      <c r="C19054" t="s">
        <v>20</v>
      </c>
      <c r="D19054" t="s">
        <v>11</v>
      </c>
    </row>
    <row r="19055" customHeight="1" spans="1:4">
      <c r="A19055" t="s">
        <v>31784</v>
      </c>
      <c r="B19055" t="s">
        <v>31785</v>
      </c>
      <c r="C19055" t="s">
        <v>20</v>
      </c>
      <c r="D19055" t="s">
        <v>11</v>
      </c>
    </row>
    <row r="19056" customHeight="1" spans="1:4">
      <c r="A19056" t="s">
        <v>5364</v>
      </c>
      <c r="B19056" t="s">
        <v>31786</v>
      </c>
      <c r="C19056" t="s">
        <v>20</v>
      </c>
      <c r="D19056" t="s">
        <v>11</v>
      </c>
    </row>
    <row r="19057" customHeight="1" spans="1:4">
      <c r="A19057" t="s">
        <v>31787</v>
      </c>
      <c r="B19057" t="s">
        <v>31788</v>
      </c>
      <c r="C19057" t="s">
        <v>20</v>
      </c>
      <c r="D19057" t="s">
        <v>11</v>
      </c>
    </row>
    <row r="19058" customHeight="1" spans="1:4">
      <c r="A19058" t="s">
        <v>31789</v>
      </c>
      <c r="B19058" t="s">
        <v>31790</v>
      </c>
      <c r="C19058" t="s">
        <v>20</v>
      </c>
      <c r="D19058" t="s">
        <v>11</v>
      </c>
    </row>
    <row r="19059" customHeight="1" spans="1:4">
      <c r="A19059" t="s">
        <v>22961</v>
      </c>
      <c r="B19059" t="s">
        <v>31791</v>
      </c>
      <c r="C19059" t="s">
        <v>20</v>
      </c>
      <c r="D19059" t="s">
        <v>11</v>
      </c>
    </row>
    <row r="19060" customHeight="1" spans="1:4">
      <c r="A19060" t="s">
        <v>11799</v>
      </c>
      <c r="B19060" t="s">
        <v>31792</v>
      </c>
      <c r="C19060" t="s">
        <v>20</v>
      </c>
      <c r="D19060" t="s">
        <v>11</v>
      </c>
    </row>
    <row r="19061" customHeight="1" spans="1:4">
      <c r="A19061" t="s">
        <v>12903</v>
      </c>
      <c r="B19061" t="s">
        <v>31793</v>
      </c>
      <c r="C19061" t="s">
        <v>20</v>
      </c>
      <c r="D19061" t="s">
        <v>11</v>
      </c>
    </row>
    <row r="19062" customHeight="1" spans="1:4">
      <c r="A19062" t="s">
        <v>31794</v>
      </c>
      <c r="B19062" t="s">
        <v>31795</v>
      </c>
      <c r="C19062" t="s">
        <v>20</v>
      </c>
      <c r="D19062" t="s">
        <v>11</v>
      </c>
    </row>
    <row r="19063" customHeight="1" spans="1:4">
      <c r="A19063" t="s">
        <v>18733</v>
      </c>
      <c r="B19063" t="s">
        <v>31796</v>
      </c>
      <c r="C19063" t="s">
        <v>20</v>
      </c>
      <c r="D19063" t="s">
        <v>11</v>
      </c>
    </row>
    <row r="19064" customHeight="1" spans="1:4">
      <c r="A19064" t="s">
        <v>20184</v>
      </c>
      <c r="B19064" t="s">
        <v>31797</v>
      </c>
      <c r="C19064" t="s">
        <v>20</v>
      </c>
      <c r="D19064" t="s">
        <v>11</v>
      </c>
    </row>
    <row r="19065" customHeight="1" spans="1:4">
      <c r="A19065" t="s">
        <v>31798</v>
      </c>
      <c r="B19065" t="s">
        <v>31799</v>
      </c>
      <c r="C19065" t="s">
        <v>20</v>
      </c>
      <c r="D19065" t="s">
        <v>11</v>
      </c>
    </row>
    <row r="19066" customHeight="1" spans="1:4">
      <c r="A19066" t="s">
        <v>25507</v>
      </c>
      <c r="B19066" t="s">
        <v>31800</v>
      </c>
      <c r="C19066" t="s">
        <v>20</v>
      </c>
      <c r="D19066" t="s">
        <v>11</v>
      </c>
    </row>
    <row r="19067" customHeight="1" spans="1:4">
      <c r="A19067" t="s">
        <v>31801</v>
      </c>
      <c r="B19067" t="s">
        <v>31802</v>
      </c>
      <c r="C19067" t="s">
        <v>20</v>
      </c>
      <c r="D19067" t="s">
        <v>11</v>
      </c>
    </row>
    <row r="19068" customHeight="1" spans="1:4">
      <c r="A19068" t="s">
        <v>10827</v>
      </c>
      <c r="B19068" t="s">
        <v>31803</v>
      </c>
      <c r="C19068" t="s">
        <v>20</v>
      </c>
      <c r="D19068" t="s">
        <v>11</v>
      </c>
    </row>
    <row r="19069" customHeight="1" spans="1:4">
      <c r="A19069" t="s">
        <v>31804</v>
      </c>
      <c r="B19069" t="s">
        <v>31805</v>
      </c>
      <c r="C19069" t="s">
        <v>20</v>
      </c>
      <c r="D19069" t="s">
        <v>11</v>
      </c>
    </row>
    <row r="19070" customHeight="1" spans="1:4">
      <c r="A19070" t="s">
        <v>23851</v>
      </c>
      <c r="B19070" t="s">
        <v>31806</v>
      </c>
      <c r="C19070" t="s">
        <v>20</v>
      </c>
      <c r="D19070" t="s">
        <v>11</v>
      </c>
    </row>
    <row r="19071" customHeight="1" spans="1:4">
      <c r="A19071" t="s">
        <v>11784</v>
      </c>
      <c r="B19071" t="s">
        <v>31807</v>
      </c>
      <c r="C19071" t="s">
        <v>20</v>
      </c>
      <c r="D19071" t="s">
        <v>11</v>
      </c>
    </row>
    <row r="19072" customHeight="1" spans="1:4">
      <c r="A19072" t="s">
        <v>31808</v>
      </c>
      <c r="B19072" t="s">
        <v>31809</v>
      </c>
      <c r="C19072" t="s">
        <v>20</v>
      </c>
      <c r="D19072" t="s">
        <v>11</v>
      </c>
    </row>
    <row r="19073" customHeight="1" spans="1:4">
      <c r="A19073" t="s">
        <v>22937</v>
      </c>
      <c r="B19073" t="s">
        <v>31810</v>
      </c>
      <c r="C19073" t="s">
        <v>20</v>
      </c>
      <c r="D19073" t="s">
        <v>11</v>
      </c>
    </row>
    <row r="19074" customHeight="1" spans="1:4">
      <c r="A19074" t="s">
        <v>1043</v>
      </c>
      <c r="B19074" t="s">
        <v>31811</v>
      </c>
      <c r="C19074" t="s">
        <v>20</v>
      </c>
      <c r="D19074" t="s">
        <v>11</v>
      </c>
    </row>
    <row r="19075" customHeight="1" spans="1:4">
      <c r="A19075" t="s">
        <v>6253</v>
      </c>
      <c r="B19075" t="s">
        <v>31812</v>
      </c>
      <c r="C19075" t="s">
        <v>20</v>
      </c>
      <c r="D19075" t="s">
        <v>11</v>
      </c>
    </row>
    <row r="19076" customHeight="1" spans="1:4">
      <c r="A19076" t="s">
        <v>31813</v>
      </c>
      <c r="B19076" t="s">
        <v>31814</v>
      </c>
      <c r="C19076" t="s">
        <v>20</v>
      </c>
      <c r="D19076" t="s">
        <v>11</v>
      </c>
    </row>
    <row r="19077" customHeight="1" spans="1:4">
      <c r="A19077" t="s">
        <v>31815</v>
      </c>
      <c r="B19077" t="s">
        <v>31816</v>
      </c>
      <c r="C19077" t="s">
        <v>20</v>
      </c>
      <c r="D19077" t="s">
        <v>11</v>
      </c>
    </row>
    <row r="19078" customHeight="1" spans="1:4">
      <c r="A19078" t="s">
        <v>16588</v>
      </c>
      <c r="B19078" t="s">
        <v>31817</v>
      </c>
      <c r="C19078" t="s">
        <v>20</v>
      </c>
      <c r="D19078" t="s">
        <v>11</v>
      </c>
    </row>
    <row r="19079" customHeight="1" spans="1:4">
      <c r="A19079" t="s">
        <v>31818</v>
      </c>
      <c r="B19079" t="s">
        <v>31819</v>
      </c>
      <c r="C19079" t="s">
        <v>20</v>
      </c>
      <c r="D19079" t="s">
        <v>11</v>
      </c>
    </row>
    <row r="19080" customHeight="1" spans="1:4">
      <c r="A19080" t="s">
        <v>31820</v>
      </c>
      <c r="B19080" t="s">
        <v>31821</v>
      </c>
      <c r="C19080" t="s">
        <v>20</v>
      </c>
      <c r="D19080" t="s">
        <v>11</v>
      </c>
    </row>
    <row r="19081" customHeight="1" spans="1:4">
      <c r="A19081" t="s">
        <v>11711</v>
      </c>
      <c r="B19081" t="s">
        <v>31822</v>
      </c>
      <c r="C19081" t="s">
        <v>20</v>
      </c>
      <c r="D19081" t="s">
        <v>11</v>
      </c>
    </row>
    <row r="19082" customHeight="1" spans="1:4">
      <c r="A19082" t="s">
        <v>15953</v>
      </c>
      <c r="B19082" t="s">
        <v>31823</v>
      </c>
      <c r="C19082" t="s">
        <v>20</v>
      </c>
      <c r="D19082" t="s">
        <v>11</v>
      </c>
    </row>
    <row r="19083" customHeight="1" spans="1:4">
      <c r="A19083" t="s">
        <v>7005</v>
      </c>
      <c r="B19083" t="s">
        <v>31824</v>
      </c>
      <c r="C19083" t="s">
        <v>20</v>
      </c>
      <c r="D19083" t="s">
        <v>11</v>
      </c>
    </row>
    <row r="19084" customHeight="1" spans="1:4">
      <c r="A19084" t="s">
        <v>6892</v>
      </c>
      <c r="B19084" t="s">
        <v>31825</v>
      </c>
      <c r="C19084" t="s">
        <v>20</v>
      </c>
      <c r="D19084" t="s">
        <v>11</v>
      </c>
    </row>
    <row r="19085" customHeight="1" spans="1:4">
      <c r="A19085" t="s">
        <v>7547</v>
      </c>
      <c r="B19085" t="s">
        <v>31826</v>
      </c>
      <c r="C19085" t="s">
        <v>20</v>
      </c>
      <c r="D19085" t="s">
        <v>11</v>
      </c>
    </row>
    <row r="19086" customHeight="1" spans="1:4">
      <c r="A19086" t="s">
        <v>20137</v>
      </c>
      <c r="B19086" t="s">
        <v>31827</v>
      </c>
      <c r="C19086" t="s">
        <v>20</v>
      </c>
      <c r="D19086" t="s">
        <v>11</v>
      </c>
    </row>
    <row r="19087" customHeight="1" spans="1:4">
      <c r="A19087" t="s">
        <v>31828</v>
      </c>
      <c r="B19087" t="s">
        <v>31829</v>
      </c>
      <c r="C19087" t="s">
        <v>20</v>
      </c>
      <c r="D19087" t="s">
        <v>11</v>
      </c>
    </row>
    <row r="19088" customHeight="1" spans="1:4">
      <c r="A19088" t="s">
        <v>7848</v>
      </c>
      <c r="B19088" t="s">
        <v>31830</v>
      </c>
      <c r="C19088" t="s">
        <v>20</v>
      </c>
      <c r="D19088" t="s">
        <v>11</v>
      </c>
    </row>
    <row r="19089" customHeight="1" spans="1:4">
      <c r="A19089" t="s">
        <v>31831</v>
      </c>
      <c r="B19089" t="s">
        <v>31832</v>
      </c>
      <c r="C19089" t="s">
        <v>20</v>
      </c>
      <c r="D19089" t="s">
        <v>11</v>
      </c>
    </row>
    <row r="19090" customHeight="1" spans="1:4">
      <c r="A19090" t="s">
        <v>31833</v>
      </c>
      <c r="B19090" t="s">
        <v>31834</v>
      </c>
      <c r="C19090" t="s">
        <v>20</v>
      </c>
      <c r="D19090" t="s">
        <v>11</v>
      </c>
    </row>
    <row r="19091" customHeight="1" spans="1:4">
      <c r="A19091" t="s">
        <v>31835</v>
      </c>
      <c r="B19091" t="s">
        <v>31836</v>
      </c>
      <c r="C19091" t="s">
        <v>20</v>
      </c>
      <c r="D19091" t="s">
        <v>11</v>
      </c>
    </row>
    <row r="19092" customHeight="1" spans="1:4">
      <c r="A19092" t="s">
        <v>27467</v>
      </c>
      <c r="B19092" t="s">
        <v>31837</v>
      </c>
      <c r="C19092" t="s">
        <v>20</v>
      </c>
      <c r="D19092" t="s">
        <v>11</v>
      </c>
    </row>
    <row r="19093" customHeight="1" spans="1:4">
      <c r="A19093" t="s">
        <v>31838</v>
      </c>
      <c r="B19093" t="s">
        <v>31839</v>
      </c>
      <c r="C19093" t="s">
        <v>20</v>
      </c>
      <c r="D19093" t="s">
        <v>11</v>
      </c>
    </row>
    <row r="19094" customHeight="1" spans="1:4">
      <c r="A19094" t="s">
        <v>19324</v>
      </c>
      <c r="B19094" t="s">
        <v>31840</v>
      </c>
      <c r="C19094" t="s">
        <v>20</v>
      </c>
      <c r="D19094" t="s">
        <v>11</v>
      </c>
    </row>
    <row r="19095" customHeight="1" spans="1:4">
      <c r="A19095" t="s">
        <v>14512</v>
      </c>
      <c r="B19095" t="s">
        <v>31841</v>
      </c>
      <c r="C19095" t="s">
        <v>20</v>
      </c>
      <c r="D19095" t="s">
        <v>11</v>
      </c>
    </row>
    <row r="19096" customHeight="1" spans="1:4">
      <c r="A19096" t="s">
        <v>20544</v>
      </c>
      <c r="B19096" t="s">
        <v>31842</v>
      </c>
      <c r="C19096" t="s">
        <v>20</v>
      </c>
      <c r="D19096" t="s">
        <v>11</v>
      </c>
    </row>
    <row r="19097" customHeight="1" spans="1:4">
      <c r="A19097" t="s">
        <v>31843</v>
      </c>
      <c r="B19097" t="s">
        <v>31844</v>
      </c>
      <c r="C19097" t="s">
        <v>20</v>
      </c>
      <c r="D19097" t="s">
        <v>11</v>
      </c>
    </row>
    <row r="19098" customHeight="1" spans="1:4">
      <c r="A19098" t="s">
        <v>31845</v>
      </c>
      <c r="B19098" t="s">
        <v>31846</v>
      </c>
      <c r="C19098" t="s">
        <v>20</v>
      </c>
      <c r="D19098" t="s">
        <v>11</v>
      </c>
    </row>
    <row r="19099" customHeight="1" spans="1:4">
      <c r="A19099" t="s">
        <v>20433</v>
      </c>
      <c r="B19099" t="s">
        <v>31847</v>
      </c>
      <c r="C19099" t="s">
        <v>20</v>
      </c>
      <c r="D19099" t="s">
        <v>11</v>
      </c>
    </row>
    <row r="19100" customHeight="1" spans="1:4">
      <c r="A19100" t="s">
        <v>11606</v>
      </c>
      <c r="B19100" t="s">
        <v>31848</v>
      </c>
      <c r="C19100" t="s">
        <v>20</v>
      </c>
      <c r="D19100" t="s">
        <v>11</v>
      </c>
    </row>
    <row r="19101" customHeight="1" spans="1:4">
      <c r="A19101" t="s">
        <v>11447</v>
      </c>
      <c r="B19101" t="s">
        <v>31849</v>
      </c>
      <c r="C19101" t="s">
        <v>20</v>
      </c>
      <c r="D19101" t="s">
        <v>11</v>
      </c>
    </row>
    <row r="19102" customHeight="1" spans="1:4">
      <c r="A19102" t="s">
        <v>11552</v>
      </c>
      <c r="B19102" t="s">
        <v>31850</v>
      </c>
      <c r="C19102" t="s">
        <v>20</v>
      </c>
      <c r="D19102" t="s">
        <v>11</v>
      </c>
    </row>
    <row r="19103" customHeight="1" spans="1:4">
      <c r="A19103" t="s">
        <v>878</v>
      </c>
      <c r="B19103" t="s">
        <v>31851</v>
      </c>
      <c r="C19103" t="s">
        <v>20</v>
      </c>
      <c r="D19103" t="s">
        <v>11</v>
      </c>
    </row>
    <row r="19104" customHeight="1" spans="1:4">
      <c r="A19104" t="s">
        <v>6970</v>
      </c>
      <c r="B19104" t="s">
        <v>31852</v>
      </c>
      <c r="C19104" t="s">
        <v>20</v>
      </c>
      <c r="D19104" t="s">
        <v>11</v>
      </c>
    </row>
    <row r="19105" customHeight="1" spans="1:4">
      <c r="A19105" t="s">
        <v>19011</v>
      </c>
      <c r="B19105" t="s">
        <v>31853</v>
      </c>
      <c r="C19105" t="s">
        <v>20</v>
      </c>
      <c r="D19105" t="s">
        <v>11</v>
      </c>
    </row>
    <row r="19106" customHeight="1" spans="1:4">
      <c r="A19106" t="s">
        <v>5979</v>
      </c>
      <c r="B19106" t="s">
        <v>31854</v>
      </c>
      <c r="C19106" t="s">
        <v>20</v>
      </c>
      <c r="D19106" t="s">
        <v>11</v>
      </c>
    </row>
    <row r="19107" customHeight="1" spans="1:4">
      <c r="A19107" t="s">
        <v>22435</v>
      </c>
      <c r="B19107" t="s">
        <v>31855</v>
      </c>
      <c r="C19107" t="s">
        <v>20</v>
      </c>
      <c r="D19107" t="s">
        <v>11</v>
      </c>
    </row>
    <row r="19108" customHeight="1" spans="1:4">
      <c r="A19108" t="s">
        <v>6182</v>
      </c>
      <c r="B19108" t="s">
        <v>31856</v>
      </c>
      <c r="C19108" t="s">
        <v>20</v>
      </c>
      <c r="D19108" t="s">
        <v>11</v>
      </c>
    </row>
    <row r="19109" customHeight="1" spans="1:4">
      <c r="A19109" t="s">
        <v>7478</v>
      </c>
      <c r="B19109" t="s">
        <v>31857</v>
      </c>
      <c r="C19109" t="s">
        <v>20</v>
      </c>
      <c r="D19109" t="s">
        <v>11</v>
      </c>
    </row>
    <row r="19110" customHeight="1" spans="1:4">
      <c r="A19110" t="s">
        <v>31858</v>
      </c>
      <c r="B19110" t="s">
        <v>31859</v>
      </c>
      <c r="C19110" t="s">
        <v>20</v>
      </c>
      <c r="D19110" t="s">
        <v>11</v>
      </c>
    </row>
    <row r="19111" customHeight="1" spans="1:4">
      <c r="A19111" t="s">
        <v>12017</v>
      </c>
      <c r="B19111" t="s">
        <v>31860</v>
      </c>
      <c r="C19111" t="s">
        <v>20</v>
      </c>
      <c r="D19111" t="s">
        <v>11</v>
      </c>
    </row>
    <row r="19112" customHeight="1" spans="1:4">
      <c r="A19112" t="s">
        <v>15504</v>
      </c>
      <c r="B19112" t="s">
        <v>31861</v>
      </c>
      <c r="C19112" t="s">
        <v>20</v>
      </c>
      <c r="D19112" t="s">
        <v>11</v>
      </c>
    </row>
    <row r="19113" customHeight="1" spans="1:4">
      <c r="A19113" t="s">
        <v>7833</v>
      </c>
      <c r="B19113" t="s">
        <v>31862</v>
      </c>
      <c r="C19113" t="s">
        <v>20</v>
      </c>
      <c r="D19113" t="s">
        <v>11</v>
      </c>
    </row>
    <row r="19114" customHeight="1" spans="1:4">
      <c r="A19114" t="s">
        <v>31863</v>
      </c>
      <c r="B19114" t="s">
        <v>31864</v>
      </c>
      <c r="C19114" t="s">
        <v>20</v>
      </c>
      <c r="D19114" t="s">
        <v>11</v>
      </c>
    </row>
    <row r="19115" customHeight="1" spans="1:4">
      <c r="A19115" t="s">
        <v>17341</v>
      </c>
      <c r="B19115" t="s">
        <v>31865</v>
      </c>
      <c r="C19115" t="s">
        <v>20</v>
      </c>
      <c r="D19115" t="s">
        <v>11</v>
      </c>
    </row>
    <row r="19116" customHeight="1" spans="1:4">
      <c r="A19116" t="s">
        <v>26449</v>
      </c>
      <c r="B19116" t="s">
        <v>31866</v>
      </c>
      <c r="C19116" t="s">
        <v>20</v>
      </c>
      <c r="D19116" t="s">
        <v>11</v>
      </c>
    </row>
    <row r="19117" customHeight="1" spans="1:4">
      <c r="A19117" t="s">
        <v>31867</v>
      </c>
      <c r="B19117" t="s">
        <v>31868</v>
      </c>
      <c r="C19117" t="s">
        <v>20</v>
      </c>
      <c r="D19117" t="s">
        <v>11</v>
      </c>
    </row>
    <row r="19118" customHeight="1" spans="1:4">
      <c r="A19118" t="s">
        <v>31869</v>
      </c>
      <c r="B19118" t="s">
        <v>31870</v>
      </c>
      <c r="C19118" t="s">
        <v>20</v>
      </c>
      <c r="D19118" t="s">
        <v>11</v>
      </c>
    </row>
    <row r="19119" customHeight="1" spans="1:4">
      <c r="A19119" t="s">
        <v>737</v>
      </c>
      <c r="B19119" t="s">
        <v>31871</v>
      </c>
      <c r="C19119" t="s">
        <v>20</v>
      </c>
      <c r="D19119" t="s">
        <v>11</v>
      </c>
    </row>
    <row r="19120" customHeight="1" spans="1:4">
      <c r="A19120" t="s">
        <v>7417</v>
      </c>
      <c r="B19120" t="s">
        <v>31872</v>
      </c>
      <c r="C19120" t="s">
        <v>20</v>
      </c>
      <c r="D19120" t="s">
        <v>11</v>
      </c>
    </row>
    <row r="19121" customHeight="1" spans="1:4">
      <c r="A19121" t="s">
        <v>21832</v>
      </c>
      <c r="B19121" t="s">
        <v>31873</v>
      </c>
      <c r="C19121" t="s">
        <v>35</v>
      </c>
      <c r="D19121" t="s">
        <v>1259</v>
      </c>
    </row>
    <row r="19122" customHeight="1" spans="1:4">
      <c r="A19122" t="s">
        <v>20600</v>
      </c>
      <c r="B19122" t="s">
        <v>31874</v>
      </c>
      <c r="C19122" t="s">
        <v>20</v>
      </c>
      <c r="D19122" t="s">
        <v>11</v>
      </c>
    </row>
    <row r="19123" customHeight="1" spans="1:4">
      <c r="A19123" t="s">
        <v>6473</v>
      </c>
      <c r="B19123" t="s">
        <v>31875</v>
      </c>
      <c r="C19123" t="s">
        <v>20</v>
      </c>
      <c r="D19123" t="s">
        <v>11</v>
      </c>
    </row>
    <row r="19124" customHeight="1" spans="1:4">
      <c r="A19124" t="s">
        <v>20516</v>
      </c>
      <c r="B19124" t="s">
        <v>31876</v>
      </c>
      <c r="C19124" t="s">
        <v>20</v>
      </c>
      <c r="D19124" t="s">
        <v>11</v>
      </c>
    </row>
    <row r="19125" customHeight="1" spans="1:4">
      <c r="A19125" t="s">
        <v>31877</v>
      </c>
      <c r="B19125" t="s">
        <v>31878</v>
      </c>
      <c r="C19125" t="s">
        <v>20</v>
      </c>
      <c r="D19125" t="s">
        <v>11</v>
      </c>
    </row>
    <row r="19126" customHeight="1" spans="1:4">
      <c r="A19126" t="s">
        <v>16071</v>
      </c>
      <c r="B19126" t="s">
        <v>31879</v>
      </c>
      <c r="C19126" t="s">
        <v>20</v>
      </c>
      <c r="D19126" t="s">
        <v>11</v>
      </c>
    </row>
    <row r="19127" customHeight="1" spans="1:4">
      <c r="A19127" t="s">
        <v>20032</v>
      </c>
      <c r="B19127" t="s">
        <v>31880</v>
      </c>
      <c r="C19127" t="s">
        <v>20</v>
      </c>
      <c r="D19127" t="s">
        <v>11</v>
      </c>
    </row>
    <row r="19128" customHeight="1" spans="1:4">
      <c r="A19128" t="s">
        <v>22772</v>
      </c>
      <c r="B19128" t="s">
        <v>31881</v>
      </c>
      <c r="C19128" t="s">
        <v>20</v>
      </c>
      <c r="D19128" t="s">
        <v>11</v>
      </c>
    </row>
    <row r="19129" customHeight="1" spans="1:4">
      <c r="A19129" t="s">
        <v>31882</v>
      </c>
      <c r="B19129" t="s">
        <v>31883</v>
      </c>
      <c r="C19129" t="s">
        <v>20</v>
      </c>
      <c r="D19129" t="s">
        <v>11</v>
      </c>
    </row>
    <row r="19130" customHeight="1" spans="1:4">
      <c r="A19130" t="s">
        <v>31884</v>
      </c>
      <c r="B19130" t="s">
        <v>31885</v>
      </c>
      <c r="C19130" t="s">
        <v>20</v>
      </c>
      <c r="D19130" t="s">
        <v>11</v>
      </c>
    </row>
    <row r="19131" customHeight="1" spans="1:4">
      <c r="A19131" t="s">
        <v>31886</v>
      </c>
      <c r="B19131" t="s">
        <v>31887</v>
      </c>
      <c r="C19131" t="s">
        <v>20</v>
      </c>
      <c r="D19131" t="s">
        <v>11</v>
      </c>
    </row>
    <row r="19132" customHeight="1" spans="1:4">
      <c r="A19132" t="s">
        <v>12954</v>
      </c>
      <c r="B19132" t="s">
        <v>31888</v>
      </c>
      <c r="C19132" t="s">
        <v>20</v>
      </c>
      <c r="D19132" t="s">
        <v>11</v>
      </c>
    </row>
    <row r="19133" customHeight="1" spans="1:4">
      <c r="A19133" t="s">
        <v>31889</v>
      </c>
      <c r="B19133" t="s">
        <v>31890</v>
      </c>
      <c r="C19133" t="s">
        <v>20</v>
      </c>
      <c r="D19133" t="s">
        <v>11</v>
      </c>
    </row>
    <row r="19134" customHeight="1" spans="1:4">
      <c r="A19134" t="s">
        <v>31891</v>
      </c>
      <c r="B19134" t="s">
        <v>31892</v>
      </c>
      <c r="C19134" t="s">
        <v>20</v>
      </c>
      <c r="D19134" t="s">
        <v>11</v>
      </c>
    </row>
    <row r="19135" customHeight="1" spans="1:4">
      <c r="A19135" t="s">
        <v>31893</v>
      </c>
      <c r="B19135" t="s">
        <v>31894</v>
      </c>
      <c r="C19135" t="s">
        <v>20</v>
      </c>
      <c r="D19135" t="s">
        <v>11</v>
      </c>
    </row>
    <row r="19136" customHeight="1" spans="1:4">
      <c r="A19136" t="s">
        <v>31895</v>
      </c>
      <c r="B19136" t="s">
        <v>31896</v>
      </c>
      <c r="C19136" t="s">
        <v>20</v>
      </c>
      <c r="D19136" t="s">
        <v>11</v>
      </c>
    </row>
    <row r="19137" customHeight="1" spans="1:4">
      <c r="A19137" t="s">
        <v>11594</v>
      </c>
      <c r="B19137" t="s">
        <v>31897</v>
      </c>
      <c r="C19137" t="s">
        <v>10</v>
      </c>
      <c r="D19137" t="s">
        <v>11</v>
      </c>
    </row>
    <row r="19138" customHeight="1" spans="1:4">
      <c r="A19138" t="s">
        <v>12810</v>
      </c>
      <c r="B19138" t="s">
        <v>31898</v>
      </c>
      <c r="C19138" t="s">
        <v>20</v>
      </c>
      <c r="D19138" t="s">
        <v>11</v>
      </c>
    </row>
    <row r="19139" customHeight="1" spans="1:4">
      <c r="A19139" t="s">
        <v>5814</v>
      </c>
      <c r="B19139" t="s">
        <v>31899</v>
      </c>
      <c r="C19139" t="s">
        <v>20</v>
      </c>
      <c r="D19139" t="s">
        <v>11</v>
      </c>
    </row>
    <row r="19140" customHeight="1" spans="1:4">
      <c r="A19140" t="s">
        <v>16783</v>
      </c>
      <c r="B19140" t="s">
        <v>31900</v>
      </c>
      <c r="C19140" t="s">
        <v>35</v>
      </c>
      <c r="D19140" t="s">
        <v>1259</v>
      </c>
    </row>
    <row r="19141" customHeight="1" spans="1:4">
      <c r="A19141" t="s">
        <v>31901</v>
      </c>
      <c r="B19141" t="s">
        <v>31902</v>
      </c>
      <c r="C19141" t="s">
        <v>20</v>
      </c>
      <c r="D19141" t="s">
        <v>11</v>
      </c>
    </row>
    <row r="19142" customHeight="1" spans="1:4">
      <c r="A19142" t="s">
        <v>31903</v>
      </c>
      <c r="B19142" t="s">
        <v>31904</v>
      </c>
      <c r="C19142" t="s">
        <v>35</v>
      </c>
      <c r="D19142" t="s">
        <v>11</v>
      </c>
    </row>
    <row r="19143" customHeight="1" spans="1:4">
      <c r="A19143" t="s">
        <v>31905</v>
      </c>
      <c r="B19143" t="s">
        <v>31906</v>
      </c>
      <c r="C19143" t="s">
        <v>20</v>
      </c>
      <c r="D19143" t="s">
        <v>11</v>
      </c>
    </row>
    <row r="19144" customHeight="1" spans="1:4">
      <c r="A19144" t="s">
        <v>31907</v>
      </c>
      <c r="B19144" t="s">
        <v>31908</v>
      </c>
      <c r="C19144" t="s">
        <v>20</v>
      </c>
      <c r="D19144" t="s">
        <v>11</v>
      </c>
    </row>
    <row r="19145" customHeight="1" spans="1:4">
      <c r="A19145" t="s">
        <v>22986</v>
      </c>
      <c r="B19145" t="s">
        <v>31909</v>
      </c>
      <c r="C19145" t="s">
        <v>20</v>
      </c>
      <c r="D19145" t="s">
        <v>11</v>
      </c>
    </row>
    <row r="19146" customHeight="1" spans="1:4">
      <c r="A19146" t="s">
        <v>31910</v>
      </c>
      <c r="B19146" t="s">
        <v>31911</v>
      </c>
      <c r="C19146" t="s">
        <v>20</v>
      </c>
      <c r="D19146" t="s">
        <v>11</v>
      </c>
    </row>
    <row r="19147" customHeight="1" spans="1:4">
      <c r="A19147" t="s">
        <v>11510</v>
      </c>
      <c r="B19147" t="s">
        <v>31912</v>
      </c>
      <c r="C19147" t="s">
        <v>20</v>
      </c>
      <c r="D19147" t="s">
        <v>11</v>
      </c>
    </row>
    <row r="19148" customHeight="1" spans="1:4">
      <c r="A19148" t="s">
        <v>5416</v>
      </c>
      <c r="B19148" t="s">
        <v>31913</v>
      </c>
      <c r="C19148" t="s">
        <v>20</v>
      </c>
      <c r="D19148" t="s">
        <v>11</v>
      </c>
    </row>
    <row r="19149" customHeight="1" spans="1:4">
      <c r="A19149" t="s">
        <v>19985</v>
      </c>
      <c r="B19149" t="s">
        <v>31914</v>
      </c>
      <c r="C19149" t="s">
        <v>20</v>
      </c>
      <c r="D19149" t="s">
        <v>11</v>
      </c>
    </row>
    <row r="19150" customHeight="1" spans="1:4">
      <c r="A19150" t="s">
        <v>6518</v>
      </c>
      <c r="B19150" t="s">
        <v>31915</v>
      </c>
      <c r="C19150" t="s">
        <v>20</v>
      </c>
      <c r="D19150" t="s">
        <v>11</v>
      </c>
    </row>
    <row r="19151" customHeight="1" spans="1:4">
      <c r="A19151" t="s">
        <v>21248</v>
      </c>
      <c r="B19151" t="s">
        <v>31916</v>
      </c>
      <c r="C19151" t="s">
        <v>6</v>
      </c>
      <c r="D19151" t="s">
        <v>11</v>
      </c>
    </row>
    <row r="19152" customHeight="1" spans="1:4">
      <c r="A19152" t="s">
        <v>17491</v>
      </c>
      <c r="B19152" t="s">
        <v>31917</v>
      </c>
      <c r="C19152" t="s">
        <v>20</v>
      </c>
      <c r="D19152" t="s">
        <v>11</v>
      </c>
    </row>
    <row r="19153" customHeight="1" spans="1:4">
      <c r="A19153" t="s">
        <v>11439</v>
      </c>
      <c r="B19153" t="s">
        <v>31918</v>
      </c>
      <c r="C19153" t="s">
        <v>20</v>
      </c>
      <c r="D19153" t="s">
        <v>11</v>
      </c>
    </row>
    <row r="19154" customHeight="1" spans="1:4">
      <c r="A19154" t="s">
        <v>11651</v>
      </c>
      <c r="B19154" t="s">
        <v>31919</v>
      </c>
      <c r="C19154" t="s">
        <v>20</v>
      </c>
      <c r="D19154" t="s">
        <v>11</v>
      </c>
    </row>
    <row r="19155" customHeight="1" spans="1:4">
      <c r="A19155" t="s">
        <v>31920</v>
      </c>
      <c r="B19155" t="s">
        <v>31921</v>
      </c>
      <c r="C19155" t="s">
        <v>20</v>
      </c>
      <c r="D19155" t="s">
        <v>11</v>
      </c>
    </row>
    <row r="19156" customHeight="1" spans="1:4">
      <c r="A19156" t="s">
        <v>13445</v>
      </c>
      <c r="B19156" t="s">
        <v>31922</v>
      </c>
      <c r="C19156" t="s">
        <v>10</v>
      </c>
      <c r="D19156" t="s">
        <v>11</v>
      </c>
    </row>
    <row r="19157" customHeight="1" spans="1:4">
      <c r="A19157" t="s">
        <v>31923</v>
      </c>
      <c r="B19157" t="s">
        <v>31924</v>
      </c>
      <c r="C19157" t="s">
        <v>20</v>
      </c>
      <c r="D19157" t="s">
        <v>11</v>
      </c>
    </row>
    <row r="19158" customHeight="1" spans="1:4">
      <c r="A19158" t="s">
        <v>26231</v>
      </c>
      <c r="B19158" t="s">
        <v>31925</v>
      </c>
      <c r="C19158" t="s">
        <v>20</v>
      </c>
      <c r="D19158" t="s">
        <v>11</v>
      </c>
    </row>
    <row r="19159" customHeight="1" spans="1:4">
      <c r="A19159" t="s">
        <v>20102</v>
      </c>
      <c r="B19159" t="s">
        <v>31926</v>
      </c>
      <c r="C19159" t="s">
        <v>20</v>
      </c>
      <c r="D19159" t="s">
        <v>11</v>
      </c>
    </row>
    <row r="19160" customHeight="1" spans="1:4">
      <c r="A19160" t="s">
        <v>23490</v>
      </c>
      <c r="B19160" t="s">
        <v>31927</v>
      </c>
      <c r="C19160" t="s">
        <v>20</v>
      </c>
      <c r="D19160" t="s">
        <v>11</v>
      </c>
    </row>
    <row r="19161" customHeight="1" spans="1:4">
      <c r="A19161" t="s">
        <v>19128</v>
      </c>
      <c r="B19161" t="s">
        <v>31928</v>
      </c>
      <c r="C19161" t="s">
        <v>20</v>
      </c>
      <c r="D19161" t="s">
        <v>11</v>
      </c>
    </row>
    <row r="19162" customHeight="1" spans="1:4">
      <c r="A19162" t="s">
        <v>26377</v>
      </c>
      <c r="B19162" t="s">
        <v>31929</v>
      </c>
      <c r="C19162" t="s">
        <v>20</v>
      </c>
      <c r="D19162" t="s">
        <v>11</v>
      </c>
    </row>
    <row r="19163" customHeight="1" spans="1:4">
      <c r="A19163" t="s">
        <v>15763</v>
      </c>
      <c r="B19163" t="s">
        <v>31930</v>
      </c>
      <c r="C19163" t="s">
        <v>20</v>
      </c>
      <c r="D19163" t="s">
        <v>11</v>
      </c>
    </row>
    <row r="19164" customHeight="1" spans="1:4">
      <c r="A19164" t="s">
        <v>11631</v>
      </c>
      <c r="B19164" t="s">
        <v>31931</v>
      </c>
      <c r="C19164" t="s">
        <v>20</v>
      </c>
      <c r="D19164" t="s">
        <v>11</v>
      </c>
    </row>
    <row r="19165" customHeight="1" spans="1:4">
      <c r="A19165" t="s">
        <v>31932</v>
      </c>
      <c r="B19165" t="s">
        <v>31933</v>
      </c>
      <c r="C19165" t="s">
        <v>6</v>
      </c>
      <c r="D19165" t="s">
        <v>11</v>
      </c>
    </row>
    <row r="19166" customHeight="1" spans="1:4">
      <c r="A19166" t="s">
        <v>31934</v>
      </c>
      <c r="B19166" t="s">
        <v>31935</v>
      </c>
      <c r="C19166" t="s">
        <v>35</v>
      </c>
      <c r="D19166" t="s">
        <v>11</v>
      </c>
    </row>
    <row r="19167" customHeight="1" spans="1:4">
      <c r="A19167" t="s">
        <v>31936</v>
      </c>
      <c r="B19167" t="s">
        <v>31937</v>
      </c>
      <c r="C19167" t="s">
        <v>6</v>
      </c>
      <c r="D19167" t="s">
        <v>11</v>
      </c>
    </row>
    <row r="19168" customHeight="1" spans="1:4">
      <c r="A19168" t="s">
        <v>31938</v>
      </c>
      <c r="B19168" t="s">
        <v>31939</v>
      </c>
      <c r="C19168" t="s">
        <v>6</v>
      </c>
      <c r="D19168" t="s">
        <v>11</v>
      </c>
    </row>
    <row r="19169" customHeight="1" spans="1:4">
      <c r="A19169" t="s">
        <v>31940</v>
      </c>
      <c r="B19169" t="s">
        <v>31941</v>
      </c>
      <c r="C19169" t="s">
        <v>6</v>
      </c>
      <c r="D19169" t="s">
        <v>11</v>
      </c>
    </row>
    <row r="19170" customHeight="1" spans="1:4">
      <c r="A19170" t="s">
        <v>579</v>
      </c>
      <c r="B19170" t="s">
        <v>31942</v>
      </c>
      <c r="C19170" t="s">
        <v>6</v>
      </c>
      <c r="D19170" t="s">
        <v>11</v>
      </c>
    </row>
    <row r="19171" customHeight="1" spans="1:4">
      <c r="A19171" t="s">
        <v>7896</v>
      </c>
      <c r="B19171" t="s">
        <v>31943</v>
      </c>
      <c r="C19171" t="s">
        <v>54</v>
      </c>
      <c r="D19171" t="s">
        <v>11</v>
      </c>
    </row>
    <row r="19172" customHeight="1" spans="1:4">
      <c r="A19172" t="s">
        <v>31944</v>
      </c>
      <c r="B19172" t="s">
        <v>31945</v>
      </c>
      <c r="C19172" t="s">
        <v>6</v>
      </c>
      <c r="D19172" t="s">
        <v>11</v>
      </c>
    </row>
    <row r="19173" customHeight="1" spans="1:4">
      <c r="A19173" t="s">
        <v>19306</v>
      </c>
      <c r="B19173" t="s">
        <v>31946</v>
      </c>
      <c r="C19173" t="s">
        <v>6</v>
      </c>
      <c r="D19173" t="s">
        <v>11</v>
      </c>
    </row>
    <row r="19174" customHeight="1" spans="1:4">
      <c r="A19174" t="s">
        <v>5718</v>
      </c>
      <c r="B19174" t="s">
        <v>31947</v>
      </c>
      <c r="C19174" t="s">
        <v>6</v>
      </c>
      <c r="D19174" t="s">
        <v>11</v>
      </c>
    </row>
    <row r="19175" customHeight="1" spans="1:4">
      <c r="A19175" t="s">
        <v>31948</v>
      </c>
      <c r="B19175" t="s">
        <v>31949</v>
      </c>
      <c r="C19175" t="s">
        <v>6</v>
      </c>
      <c r="D19175" t="s">
        <v>11</v>
      </c>
    </row>
    <row r="19176" customHeight="1" spans="1:4">
      <c r="A19176" t="s">
        <v>7458</v>
      </c>
      <c r="B19176" t="s">
        <v>31950</v>
      </c>
      <c r="C19176" t="s">
        <v>20</v>
      </c>
      <c r="D19176" t="s">
        <v>11</v>
      </c>
    </row>
    <row r="19177" customHeight="1" spans="1:4">
      <c r="A19177" t="s">
        <v>31951</v>
      </c>
      <c r="B19177" t="s">
        <v>31952</v>
      </c>
      <c r="C19177" t="s">
        <v>20</v>
      </c>
      <c r="D19177" t="s">
        <v>11</v>
      </c>
    </row>
    <row r="19178" customHeight="1" spans="1:4">
      <c r="A19178" t="s">
        <v>11048</v>
      </c>
      <c r="B19178" t="s">
        <v>31953</v>
      </c>
      <c r="C19178" t="s">
        <v>20</v>
      </c>
      <c r="D19178" t="s">
        <v>11</v>
      </c>
    </row>
    <row r="19179" customHeight="1" spans="1:4">
      <c r="A19179" t="s">
        <v>31954</v>
      </c>
      <c r="B19179" t="s">
        <v>31955</v>
      </c>
      <c r="C19179" t="s">
        <v>6</v>
      </c>
      <c r="D19179" t="s">
        <v>11</v>
      </c>
    </row>
    <row r="19180" customHeight="1" spans="1:4">
      <c r="A19180" t="s">
        <v>31956</v>
      </c>
      <c r="B19180" t="s">
        <v>31957</v>
      </c>
      <c r="C19180" t="s">
        <v>6</v>
      </c>
      <c r="D19180" t="s">
        <v>11</v>
      </c>
    </row>
    <row r="19181" customHeight="1" spans="1:4">
      <c r="A19181" t="s">
        <v>19505</v>
      </c>
      <c r="B19181" t="s">
        <v>31958</v>
      </c>
      <c r="C19181" t="s">
        <v>20</v>
      </c>
      <c r="D19181" t="s">
        <v>11</v>
      </c>
    </row>
    <row r="19182" customHeight="1" spans="1:4">
      <c r="A19182" t="s">
        <v>31959</v>
      </c>
      <c r="B19182" t="s">
        <v>31960</v>
      </c>
      <c r="C19182" t="s">
        <v>6</v>
      </c>
      <c r="D19182" t="s">
        <v>11</v>
      </c>
    </row>
    <row r="19183" customHeight="1" spans="1:4">
      <c r="A19183" t="s">
        <v>31961</v>
      </c>
      <c r="B19183" t="s">
        <v>31962</v>
      </c>
      <c r="C19183" t="s">
        <v>6</v>
      </c>
      <c r="D19183" t="s">
        <v>11</v>
      </c>
    </row>
    <row r="19184" customHeight="1" spans="1:4">
      <c r="A19184" t="s">
        <v>16666</v>
      </c>
      <c r="B19184" t="s">
        <v>31963</v>
      </c>
      <c r="C19184" t="s">
        <v>6</v>
      </c>
      <c r="D19184" t="s">
        <v>11</v>
      </c>
    </row>
    <row r="19185" customHeight="1" spans="1:4">
      <c r="A19185" t="s">
        <v>31964</v>
      </c>
      <c r="B19185" t="s">
        <v>31965</v>
      </c>
      <c r="C19185" t="s">
        <v>20</v>
      </c>
      <c r="D19185" t="s">
        <v>11</v>
      </c>
    </row>
    <row r="19186" customHeight="1" spans="1:4">
      <c r="A19186" t="s">
        <v>31966</v>
      </c>
      <c r="B19186" t="s">
        <v>31967</v>
      </c>
      <c r="C19186" t="s">
        <v>20</v>
      </c>
      <c r="D19186" t="s">
        <v>11</v>
      </c>
    </row>
    <row r="19187" customHeight="1" spans="1:4">
      <c r="A19187" t="s">
        <v>19210</v>
      </c>
      <c r="B19187" t="s">
        <v>31968</v>
      </c>
      <c r="C19187" t="s">
        <v>20</v>
      </c>
      <c r="D19187" t="s">
        <v>11</v>
      </c>
    </row>
    <row r="19188" customHeight="1" spans="1:4">
      <c r="A19188" t="s">
        <v>31969</v>
      </c>
      <c r="B19188" t="s">
        <v>31970</v>
      </c>
      <c r="C19188" t="s">
        <v>20</v>
      </c>
      <c r="D19188" t="s">
        <v>11</v>
      </c>
    </row>
    <row r="19189" customHeight="1" spans="1:4">
      <c r="A19189" t="s">
        <v>31971</v>
      </c>
      <c r="B19189" t="s">
        <v>31972</v>
      </c>
      <c r="C19189" t="s">
        <v>6</v>
      </c>
      <c r="D19189" t="s">
        <v>11</v>
      </c>
    </row>
    <row r="19190" customHeight="1" spans="1:4">
      <c r="A19190" t="s">
        <v>23269</v>
      </c>
      <c r="B19190" t="s">
        <v>31973</v>
      </c>
      <c r="C19190" t="s">
        <v>20</v>
      </c>
      <c r="D19190" t="s">
        <v>11</v>
      </c>
    </row>
    <row r="19191" customHeight="1" spans="1:4">
      <c r="A19191" t="s">
        <v>31974</v>
      </c>
      <c r="B19191" t="s">
        <v>31975</v>
      </c>
      <c r="C19191" t="s">
        <v>20</v>
      </c>
      <c r="D19191" t="s">
        <v>11</v>
      </c>
    </row>
    <row r="19192" customHeight="1" spans="1:4">
      <c r="A19192" t="s">
        <v>6826</v>
      </c>
      <c r="B19192" t="s">
        <v>31976</v>
      </c>
      <c r="C19192" t="s">
        <v>20</v>
      </c>
      <c r="D19192" t="s">
        <v>11</v>
      </c>
    </row>
    <row r="19193" customHeight="1" spans="1:4">
      <c r="A19193" t="s">
        <v>31977</v>
      </c>
      <c r="B19193" t="s">
        <v>31978</v>
      </c>
      <c r="C19193" t="s">
        <v>20</v>
      </c>
      <c r="D19193" t="s">
        <v>11</v>
      </c>
    </row>
    <row r="19194" customHeight="1" spans="1:4">
      <c r="A19194" t="s">
        <v>31979</v>
      </c>
      <c r="B19194" t="s">
        <v>31980</v>
      </c>
      <c r="C19194" t="s">
        <v>20</v>
      </c>
      <c r="D19194" t="s">
        <v>11</v>
      </c>
    </row>
    <row r="19195" customHeight="1" spans="1:4">
      <c r="A19195" t="s">
        <v>31981</v>
      </c>
      <c r="B19195" t="s">
        <v>31982</v>
      </c>
      <c r="C19195" t="s">
        <v>20</v>
      </c>
      <c r="D19195" t="s">
        <v>11</v>
      </c>
    </row>
    <row r="19196" customHeight="1" spans="1:4">
      <c r="A19196" t="s">
        <v>31983</v>
      </c>
      <c r="B19196" t="s">
        <v>31984</v>
      </c>
      <c r="C19196" t="s">
        <v>20</v>
      </c>
      <c r="D19196" t="s">
        <v>11</v>
      </c>
    </row>
    <row r="19197" customHeight="1" spans="1:4">
      <c r="A19197" t="s">
        <v>11000</v>
      </c>
      <c r="B19197" t="s">
        <v>31985</v>
      </c>
      <c r="C19197" t="s">
        <v>20</v>
      </c>
      <c r="D19197" t="s">
        <v>11</v>
      </c>
    </row>
    <row r="19198" customHeight="1" spans="1:4">
      <c r="A19198" t="s">
        <v>31986</v>
      </c>
      <c r="B19198" t="s">
        <v>31987</v>
      </c>
      <c r="C19198" t="s">
        <v>20</v>
      </c>
      <c r="D19198" t="s">
        <v>11</v>
      </c>
    </row>
    <row r="19199" customHeight="1" spans="1:4">
      <c r="A19199" t="s">
        <v>31988</v>
      </c>
      <c r="B19199" t="s">
        <v>31989</v>
      </c>
      <c r="C19199" t="s">
        <v>20</v>
      </c>
      <c r="D19199" t="s">
        <v>11</v>
      </c>
    </row>
    <row r="19200" customHeight="1" spans="1:4">
      <c r="A19200" t="s">
        <v>31990</v>
      </c>
      <c r="B19200" t="s">
        <v>31991</v>
      </c>
      <c r="C19200" t="s">
        <v>6</v>
      </c>
      <c r="D19200" t="s">
        <v>11</v>
      </c>
    </row>
    <row r="19201" customHeight="1" spans="1:4">
      <c r="A19201" t="s">
        <v>26396</v>
      </c>
      <c r="B19201" t="s">
        <v>31992</v>
      </c>
      <c r="C19201" t="s">
        <v>20</v>
      </c>
      <c r="D19201" t="s">
        <v>11</v>
      </c>
    </row>
    <row r="19202" customHeight="1" spans="1:4">
      <c r="A19202" t="s">
        <v>16067</v>
      </c>
      <c r="B19202" t="s">
        <v>31993</v>
      </c>
      <c r="C19202" t="s">
        <v>20</v>
      </c>
      <c r="D19202" t="s">
        <v>11</v>
      </c>
    </row>
    <row r="19203" customHeight="1" spans="1:4">
      <c r="A19203" t="s">
        <v>31994</v>
      </c>
      <c r="B19203" t="s">
        <v>31995</v>
      </c>
      <c r="C19203" t="s">
        <v>6</v>
      </c>
      <c r="D19203" t="s">
        <v>11</v>
      </c>
    </row>
    <row r="19204" customHeight="1" spans="1:4">
      <c r="A19204" t="s">
        <v>31996</v>
      </c>
      <c r="B19204" t="s">
        <v>31997</v>
      </c>
      <c r="C19204" t="s">
        <v>6</v>
      </c>
      <c r="D19204" t="s">
        <v>11</v>
      </c>
    </row>
    <row r="19205" customHeight="1" spans="1:4">
      <c r="A19205" t="s">
        <v>17540</v>
      </c>
      <c r="B19205" t="s">
        <v>31998</v>
      </c>
      <c r="C19205" t="s">
        <v>20</v>
      </c>
      <c r="D19205" t="s">
        <v>11</v>
      </c>
    </row>
    <row r="19206" customHeight="1" spans="1:4">
      <c r="A19206" t="s">
        <v>31999</v>
      </c>
      <c r="B19206" t="s">
        <v>32000</v>
      </c>
      <c r="C19206" t="s">
        <v>20</v>
      </c>
      <c r="D19206" t="s">
        <v>11</v>
      </c>
    </row>
    <row r="19207" customHeight="1" spans="1:4">
      <c r="A19207" t="s">
        <v>14456</v>
      </c>
      <c r="B19207" t="s">
        <v>32001</v>
      </c>
      <c r="C19207" t="s">
        <v>20</v>
      </c>
      <c r="D19207" t="s">
        <v>11</v>
      </c>
    </row>
    <row r="19208" customHeight="1" spans="1:4">
      <c r="A19208" t="s">
        <v>20095</v>
      </c>
      <c r="B19208" t="s">
        <v>32002</v>
      </c>
      <c r="C19208" t="s">
        <v>20</v>
      </c>
      <c r="D19208" t="s">
        <v>11</v>
      </c>
    </row>
    <row r="19209" customHeight="1" spans="1:4">
      <c r="A19209" t="s">
        <v>32003</v>
      </c>
      <c r="B19209" t="s">
        <v>32004</v>
      </c>
      <c r="C19209" t="s">
        <v>20</v>
      </c>
      <c r="D19209" t="s">
        <v>11</v>
      </c>
    </row>
    <row r="19210" customHeight="1" spans="1:4">
      <c r="A19210" t="s">
        <v>32005</v>
      </c>
      <c r="B19210" t="s">
        <v>32006</v>
      </c>
      <c r="C19210" t="s">
        <v>20</v>
      </c>
      <c r="D19210" t="s">
        <v>11</v>
      </c>
    </row>
    <row r="19211" customHeight="1" spans="1:4">
      <c r="A19211" t="s">
        <v>32007</v>
      </c>
      <c r="B19211" t="s">
        <v>32008</v>
      </c>
      <c r="C19211" t="s">
        <v>6</v>
      </c>
      <c r="D19211" t="s">
        <v>11</v>
      </c>
    </row>
    <row r="19212" customHeight="1" spans="1:4">
      <c r="A19212" t="s">
        <v>32009</v>
      </c>
      <c r="B19212" t="s">
        <v>32010</v>
      </c>
      <c r="C19212" t="s">
        <v>6</v>
      </c>
      <c r="D19212" t="s">
        <v>11</v>
      </c>
    </row>
    <row r="19213" customHeight="1" spans="1:4">
      <c r="A19213" t="s">
        <v>22964</v>
      </c>
      <c r="B19213" t="s">
        <v>32011</v>
      </c>
      <c r="C19213" t="s">
        <v>6</v>
      </c>
      <c r="D19213" t="s">
        <v>11</v>
      </c>
    </row>
    <row r="19214" customHeight="1" spans="1:4">
      <c r="A19214" t="s">
        <v>153</v>
      </c>
      <c r="B19214" t="s">
        <v>32012</v>
      </c>
      <c r="C19214" t="s">
        <v>6</v>
      </c>
      <c r="D19214" t="s">
        <v>11</v>
      </c>
    </row>
    <row r="19215" customHeight="1" spans="1:4">
      <c r="A19215" t="s">
        <v>32013</v>
      </c>
      <c r="B19215" t="s">
        <v>32014</v>
      </c>
      <c r="C19215" t="s">
        <v>20</v>
      </c>
      <c r="D19215" t="s">
        <v>11</v>
      </c>
    </row>
    <row r="19216" customHeight="1" spans="1:4">
      <c r="A19216" t="s">
        <v>11091</v>
      </c>
      <c r="B19216" t="s">
        <v>32015</v>
      </c>
      <c r="C19216" t="s">
        <v>20</v>
      </c>
      <c r="D19216" t="s">
        <v>11</v>
      </c>
    </row>
    <row r="19217" customHeight="1" spans="1:4">
      <c r="A19217" t="s">
        <v>32016</v>
      </c>
      <c r="B19217" t="s">
        <v>32017</v>
      </c>
      <c r="C19217" t="s">
        <v>6</v>
      </c>
      <c r="D19217" t="s">
        <v>11</v>
      </c>
    </row>
    <row r="19218" customHeight="1" spans="1:4">
      <c r="A19218" t="s">
        <v>21414</v>
      </c>
      <c r="B19218" t="s">
        <v>32018</v>
      </c>
      <c r="C19218" t="s">
        <v>20</v>
      </c>
      <c r="D19218" t="s">
        <v>11</v>
      </c>
    </row>
    <row r="19219" customHeight="1" spans="1:4">
      <c r="A19219" t="s">
        <v>6316</v>
      </c>
      <c r="B19219" t="s">
        <v>32019</v>
      </c>
      <c r="C19219" t="s">
        <v>20</v>
      </c>
      <c r="D19219" t="s">
        <v>11</v>
      </c>
    </row>
    <row r="19220" customHeight="1" spans="1:4">
      <c r="A19220" t="s">
        <v>8191</v>
      </c>
      <c r="B19220" t="s">
        <v>32020</v>
      </c>
      <c r="C19220" t="s">
        <v>20</v>
      </c>
      <c r="D19220" t="s">
        <v>11</v>
      </c>
    </row>
    <row r="19221" customHeight="1" spans="1:4">
      <c r="A19221" t="s">
        <v>18238</v>
      </c>
      <c r="B19221" t="s">
        <v>32021</v>
      </c>
      <c r="C19221" t="s">
        <v>6</v>
      </c>
      <c r="D19221" t="s">
        <v>11</v>
      </c>
    </row>
    <row r="19222" customHeight="1" spans="1:4">
      <c r="A19222" t="s">
        <v>32022</v>
      </c>
      <c r="B19222" t="s">
        <v>32023</v>
      </c>
      <c r="C19222" t="s">
        <v>20</v>
      </c>
      <c r="D19222" t="s">
        <v>11</v>
      </c>
    </row>
    <row r="19223" customHeight="1" spans="1:4">
      <c r="A19223" t="s">
        <v>32024</v>
      </c>
      <c r="B19223" t="s">
        <v>32025</v>
      </c>
      <c r="C19223" t="s">
        <v>6</v>
      </c>
      <c r="D19223" t="s">
        <v>11</v>
      </c>
    </row>
    <row r="19224" customHeight="1" spans="1:4">
      <c r="A19224" t="s">
        <v>32026</v>
      </c>
      <c r="B19224" t="s">
        <v>32027</v>
      </c>
      <c r="C19224" t="s">
        <v>20</v>
      </c>
      <c r="D19224" t="s">
        <v>11</v>
      </c>
    </row>
    <row r="19225" customHeight="1" spans="1:4">
      <c r="A19225" t="s">
        <v>179</v>
      </c>
      <c r="B19225" t="s">
        <v>24572</v>
      </c>
      <c r="C19225" t="s">
        <v>20</v>
      </c>
      <c r="D19225" t="s">
        <v>11</v>
      </c>
    </row>
    <row r="19226" customHeight="1" spans="1:4">
      <c r="A19226" t="s">
        <v>32028</v>
      </c>
      <c r="B19226" t="s">
        <v>32029</v>
      </c>
      <c r="C19226" t="s">
        <v>20</v>
      </c>
      <c r="D19226" t="s">
        <v>11</v>
      </c>
    </row>
    <row r="19227" customHeight="1" spans="1:4">
      <c r="A19227" t="s">
        <v>32030</v>
      </c>
      <c r="B19227" t="s">
        <v>32031</v>
      </c>
      <c r="C19227" t="s">
        <v>6</v>
      </c>
      <c r="D19227" t="s">
        <v>11</v>
      </c>
    </row>
    <row r="19228" customHeight="1" spans="1:4">
      <c r="A19228" t="s">
        <v>32032</v>
      </c>
      <c r="B19228" t="s">
        <v>32033</v>
      </c>
      <c r="C19228" t="s">
        <v>20</v>
      </c>
      <c r="D19228" t="s">
        <v>11</v>
      </c>
    </row>
    <row r="19229" customHeight="1" spans="1:4">
      <c r="A19229" t="s">
        <v>32034</v>
      </c>
      <c r="B19229" t="s">
        <v>32035</v>
      </c>
      <c r="C19229" t="s">
        <v>20</v>
      </c>
      <c r="D19229" t="s">
        <v>11</v>
      </c>
    </row>
    <row r="19230" customHeight="1" spans="1:4">
      <c r="A19230" t="s">
        <v>22613</v>
      </c>
      <c r="B19230" t="s">
        <v>32036</v>
      </c>
      <c r="C19230" t="s">
        <v>6</v>
      </c>
      <c r="D19230" t="s">
        <v>11</v>
      </c>
    </row>
    <row r="19231" customHeight="1" spans="1:4">
      <c r="A19231" t="s">
        <v>32037</v>
      </c>
      <c r="B19231" t="s">
        <v>32038</v>
      </c>
      <c r="C19231" t="s">
        <v>54</v>
      </c>
      <c r="D19231" t="s">
        <v>11</v>
      </c>
    </row>
    <row r="19232" customHeight="1" spans="1:4">
      <c r="A19232" t="s">
        <v>32039</v>
      </c>
      <c r="B19232" t="s">
        <v>32040</v>
      </c>
      <c r="C19232" t="s">
        <v>20</v>
      </c>
      <c r="D19232" t="s">
        <v>11</v>
      </c>
    </row>
    <row r="19233" customHeight="1" spans="1:4">
      <c r="A19233" t="s">
        <v>32041</v>
      </c>
      <c r="B19233" t="s">
        <v>32042</v>
      </c>
      <c r="C19233" t="s">
        <v>20</v>
      </c>
      <c r="D19233" t="s">
        <v>11</v>
      </c>
    </row>
    <row r="19234" customHeight="1" spans="1:4">
      <c r="A19234" t="s">
        <v>32043</v>
      </c>
      <c r="B19234" t="s">
        <v>32044</v>
      </c>
      <c r="C19234" t="s">
        <v>6</v>
      </c>
      <c r="D19234" t="s">
        <v>11</v>
      </c>
    </row>
    <row r="19235" customHeight="1" spans="1:4">
      <c r="A19235" t="s">
        <v>17900</v>
      </c>
      <c r="B19235" t="s">
        <v>32045</v>
      </c>
      <c r="C19235" t="s">
        <v>6</v>
      </c>
      <c r="D19235" t="s">
        <v>11</v>
      </c>
    </row>
    <row r="19236" customHeight="1" spans="1:4">
      <c r="A19236" t="s">
        <v>8500</v>
      </c>
      <c r="B19236" t="s">
        <v>32046</v>
      </c>
      <c r="C19236" t="s">
        <v>6</v>
      </c>
      <c r="D19236" t="s">
        <v>11</v>
      </c>
    </row>
    <row r="19237" customHeight="1" spans="1:4">
      <c r="A19237" t="s">
        <v>32047</v>
      </c>
      <c r="B19237" t="s">
        <v>32048</v>
      </c>
      <c r="C19237" t="s">
        <v>6</v>
      </c>
      <c r="D19237" t="s">
        <v>11</v>
      </c>
    </row>
    <row r="19238" customHeight="1" spans="1:4">
      <c r="A19238" t="s">
        <v>32049</v>
      </c>
      <c r="B19238" t="s">
        <v>32050</v>
      </c>
      <c r="C19238" t="s">
        <v>35</v>
      </c>
      <c r="D19238" t="s">
        <v>11</v>
      </c>
    </row>
    <row r="19239" customHeight="1" spans="1:4">
      <c r="A19239" t="s">
        <v>32051</v>
      </c>
      <c r="B19239" t="s">
        <v>32052</v>
      </c>
      <c r="C19239" t="s">
        <v>6</v>
      </c>
      <c r="D19239" t="s">
        <v>11</v>
      </c>
    </row>
    <row r="19240" customHeight="1" spans="1:4">
      <c r="A19240" t="s">
        <v>32053</v>
      </c>
      <c r="B19240" t="s">
        <v>32054</v>
      </c>
      <c r="C19240" t="s">
        <v>6</v>
      </c>
      <c r="D19240" t="s">
        <v>11</v>
      </c>
    </row>
    <row r="19241" customHeight="1" spans="1:4">
      <c r="A19241" t="s">
        <v>26261</v>
      </c>
      <c r="B19241" t="s">
        <v>32055</v>
      </c>
      <c r="C19241" t="s">
        <v>35</v>
      </c>
      <c r="D19241" t="s">
        <v>11</v>
      </c>
    </row>
    <row r="19242" customHeight="1" spans="1:4">
      <c r="A19242" t="s">
        <v>11997</v>
      </c>
      <c r="B19242" t="s">
        <v>32056</v>
      </c>
      <c r="C19242" t="s">
        <v>6</v>
      </c>
      <c r="D19242" t="s">
        <v>11</v>
      </c>
    </row>
    <row r="19243" customHeight="1" spans="1:4">
      <c r="A19243" t="s">
        <v>32057</v>
      </c>
      <c r="B19243" t="s">
        <v>32058</v>
      </c>
      <c r="C19243" t="s">
        <v>35</v>
      </c>
      <c r="D19243" t="s">
        <v>11</v>
      </c>
    </row>
    <row r="19244" customHeight="1" spans="1:4">
      <c r="A19244" t="s">
        <v>32059</v>
      </c>
      <c r="B19244" t="s">
        <v>32060</v>
      </c>
      <c r="C19244" t="s">
        <v>6</v>
      </c>
      <c r="D19244" t="s">
        <v>11</v>
      </c>
    </row>
    <row r="19245" customHeight="1" spans="1:4">
      <c r="A19245" t="s">
        <v>32061</v>
      </c>
      <c r="B19245" t="s">
        <v>32062</v>
      </c>
      <c r="C19245" t="s">
        <v>6</v>
      </c>
      <c r="D19245" t="s">
        <v>11</v>
      </c>
    </row>
    <row r="19246" customHeight="1" spans="1:4">
      <c r="A19246" t="s">
        <v>32063</v>
      </c>
      <c r="B19246" t="s">
        <v>32064</v>
      </c>
      <c r="C19246" t="s">
        <v>6</v>
      </c>
      <c r="D19246" t="s">
        <v>11</v>
      </c>
    </row>
    <row r="19247" customHeight="1" spans="1:4">
      <c r="A19247" t="s">
        <v>5734</v>
      </c>
      <c r="B19247" t="s">
        <v>32065</v>
      </c>
      <c r="C19247" t="s">
        <v>6</v>
      </c>
      <c r="D19247" t="s">
        <v>11</v>
      </c>
    </row>
    <row r="19248" customHeight="1" spans="1:4">
      <c r="A19248" t="s">
        <v>32066</v>
      </c>
      <c r="B19248" t="s">
        <v>32067</v>
      </c>
      <c r="C19248" t="s">
        <v>20</v>
      </c>
      <c r="D19248" t="s">
        <v>11</v>
      </c>
    </row>
    <row r="19249" customHeight="1" spans="1:4">
      <c r="A19249" t="s">
        <v>11575</v>
      </c>
      <c r="B19249" t="s">
        <v>32068</v>
      </c>
      <c r="C19249" t="s">
        <v>6</v>
      </c>
      <c r="D19249" t="s">
        <v>11</v>
      </c>
    </row>
    <row r="19250" customHeight="1" spans="1:4">
      <c r="A19250" t="s">
        <v>32069</v>
      </c>
      <c r="B19250" t="s">
        <v>32070</v>
      </c>
      <c r="C19250" t="s">
        <v>20</v>
      </c>
      <c r="D19250" t="s">
        <v>11</v>
      </c>
    </row>
    <row r="19251" customHeight="1" spans="1:4">
      <c r="A19251" t="s">
        <v>32071</v>
      </c>
      <c r="B19251" t="s">
        <v>32072</v>
      </c>
      <c r="C19251" t="s">
        <v>6</v>
      </c>
      <c r="D19251" t="s">
        <v>11</v>
      </c>
    </row>
    <row r="19252" customHeight="1" spans="1:4">
      <c r="A19252" t="s">
        <v>32073</v>
      </c>
      <c r="B19252" t="s">
        <v>32074</v>
      </c>
      <c r="C19252" t="s">
        <v>35</v>
      </c>
      <c r="D19252" t="s">
        <v>1259</v>
      </c>
    </row>
    <row r="19253" customHeight="1" spans="1:4">
      <c r="A19253" t="s">
        <v>5476</v>
      </c>
      <c r="B19253" t="s">
        <v>32075</v>
      </c>
      <c r="C19253" t="s">
        <v>6</v>
      </c>
      <c r="D19253" t="s">
        <v>11</v>
      </c>
    </row>
    <row r="19254" customHeight="1" spans="1:4">
      <c r="A19254" t="s">
        <v>32076</v>
      </c>
      <c r="B19254" t="s">
        <v>32077</v>
      </c>
      <c r="C19254" t="s">
        <v>6</v>
      </c>
      <c r="D19254" t="s">
        <v>11</v>
      </c>
    </row>
    <row r="19255" customHeight="1" spans="1:4">
      <c r="A19255" t="s">
        <v>14788</v>
      </c>
      <c r="B19255" t="s">
        <v>32078</v>
      </c>
      <c r="C19255" t="s">
        <v>20</v>
      </c>
      <c r="D19255" t="s">
        <v>11</v>
      </c>
    </row>
    <row r="19256" customHeight="1" spans="1:4">
      <c r="A19256" t="s">
        <v>23813</v>
      </c>
      <c r="B19256" t="s">
        <v>32079</v>
      </c>
      <c r="C19256" t="s">
        <v>35</v>
      </c>
      <c r="D19256" t="s">
        <v>1259</v>
      </c>
    </row>
    <row r="19257" customHeight="1" spans="1:4">
      <c r="A19257" t="s">
        <v>32080</v>
      </c>
      <c r="B19257" t="s">
        <v>32081</v>
      </c>
      <c r="C19257" t="s">
        <v>20</v>
      </c>
      <c r="D19257" t="s">
        <v>11</v>
      </c>
    </row>
    <row r="19258" customHeight="1" spans="1:4">
      <c r="A19258" t="s">
        <v>16645</v>
      </c>
      <c r="B19258" t="s">
        <v>32082</v>
      </c>
      <c r="C19258" t="s">
        <v>20</v>
      </c>
      <c r="D19258" t="s">
        <v>11</v>
      </c>
    </row>
    <row r="19259" customHeight="1" spans="1:4">
      <c r="A19259" t="s">
        <v>32083</v>
      </c>
      <c r="B19259" t="s">
        <v>32084</v>
      </c>
      <c r="C19259" t="s">
        <v>20</v>
      </c>
      <c r="D19259" t="s">
        <v>11</v>
      </c>
    </row>
    <row r="19260" customHeight="1" spans="1:4">
      <c r="A19260" t="s">
        <v>26346</v>
      </c>
      <c r="B19260" t="s">
        <v>32085</v>
      </c>
      <c r="C19260" t="s">
        <v>20</v>
      </c>
      <c r="D19260" t="s">
        <v>11</v>
      </c>
    </row>
    <row r="19261" customHeight="1" spans="1:4">
      <c r="A19261" t="s">
        <v>7293</v>
      </c>
      <c r="B19261" t="s">
        <v>32086</v>
      </c>
      <c r="C19261" t="s">
        <v>20</v>
      </c>
      <c r="D19261" t="s">
        <v>11</v>
      </c>
    </row>
    <row r="19262" customHeight="1" spans="1:4">
      <c r="A19262" t="s">
        <v>32087</v>
      </c>
      <c r="B19262" t="s">
        <v>32088</v>
      </c>
      <c r="C19262" t="s">
        <v>35</v>
      </c>
      <c r="D19262" t="s">
        <v>11</v>
      </c>
    </row>
    <row r="19263" customHeight="1" spans="1:4">
      <c r="A19263" t="s">
        <v>32089</v>
      </c>
      <c r="B19263" t="s">
        <v>32090</v>
      </c>
      <c r="C19263" t="s">
        <v>20</v>
      </c>
      <c r="D19263" t="s">
        <v>11</v>
      </c>
    </row>
    <row r="19264" customHeight="1" spans="1:4">
      <c r="A19264" t="s">
        <v>32091</v>
      </c>
      <c r="B19264" t="s">
        <v>32092</v>
      </c>
      <c r="C19264" t="s">
        <v>20</v>
      </c>
      <c r="D19264" t="s">
        <v>11</v>
      </c>
    </row>
    <row r="19265" customHeight="1" spans="1:4">
      <c r="A19265" t="s">
        <v>1037</v>
      </c>
      <c r="B19265" t="s">
        <v>32093</v>
      </c>
      <c r="C19265" t="s">
        <v>20</v>
      </c>
      <c r="D19265" t="s">
        <v>11</v>
      </c>
    </row>
    <row r="19266" customHeight="1" spans="1:4">
      <c r="A19266" t="s">
        <v>32094</v>
      </c>
      <c r="B19266" t="s">
        <v>32095</v>
      </c>
      <c r="C19266" t="s">
        <v>20</v>
      </c>
      <c r="D19266" t="s">
        <v>11</v>
      </c>
    </row>
    <row r="19267" customHeight="1" spans="1:4">
      <c r="A19267" t="s">
        <v>17231</v>
      </c>
      <c r="B19267" t="s">
        <v>32096</v>
      </c>
      <c r="C19267" t="s">
        <v>20</v>
      </c>
      <c r="D19267" t="s">
        <v>11</v>
      </c>
    </row>
    <row r="19268" customHeight="1" spans="1:4">
      <c r="A19268" t="s">
        <v>8161</v>
      </c>
      <c r="B19268" t="s">
        <v>32097</v>
      </c>
      <c r="C19268" t="s">
        <v>20</v>
      </c>
      <c r="D19268" t="s">
        <v>11</v>
      </c>
    </row>
    <row r="19269" customHeight="1" spans="1:4">
      <c r="A19269" t="s">
        <v>32098</v>
      </c>
      <c r="B19269" t="s">
        <v>32099</v>
      </c>
      <c r="C19269" t="s">
        <v>20</v>
      </c>
      <c r="D19269" t="s">
        <v>11</v>
      </c>
    </row>
    <row r="19270" customHeight="1" spans="1:4">
      <c r="A19270" t="s">
        <v>32100</v>
      </c>
      <c r="B19270" t="s">
        <v>32101</v>
      </c>
      <c r="C19270" t="s">
        <v>20</v>
      </c>
      <c r="D19270" t="s">
        <v>11</v>
      </c>
    </row>
    <row r="19271" customHeight="1" spans="1:4">
      <c r="A19271" t="s">
        <v>9849</v>
      </c>
      <c r="B19271" t="s">
        <v>32102</v>
      </c>
      <c r="C19271" t="s">
        <v>20</v>
      </c>
      <c r="D19271" t="s">
        <v>11</v>
      </c>
    </row>
    <row r="19272" customHeight="1" spans="1:4">
      <c r="A19272" t="s">
        <v>32103</v>
      </c>
      <c r="B19272" t="s">
        <v>32104</v>
      </c>
      <c r="C19272" t="s">
        <v>20</v>
      </c>
      <c r="D19272" t="s">
        <v>11</v>
      </c>
    </row>
    <row r="19273" customHeight="1" spans="1:4">
      <c r="A19273" t="s">
        <v>7143</v>
      </c>
      <c r="B19273" t="s">
        <v>32105</v>
      </c>
      <c r="C19273" t="s">
        <v>20</v>
      </c>
      <c r="D19273" t="s">
        <v>11</v>
      </c>
    </row>
    <row r="19274" customHeight="1" spans="1:4">
      <c r="A19274" t="s">
        <v>32106</v>
      </c>
      <c r="B19274" t="s">
        <v>32107</v>
      </c>
      <c r="C19274" t="s">
        <v>6</v>
      </c>
      <c r="D19274" t="s">
        <v>11</v>
      </c>
    </row>
    <row r="19275" customHeight="1" spans="1:4">
      <c r="A19275" t="s">
        <v>11747</v>
      </c>
      <c r="B19275" t="s">
        <v>32108</v>
      </c>
      <c r="C19275" t="s">
        <v>6</v>
      </c>
      <c r="D19275" t="s">
        <v>11</v>
      </c>
    </row>
    <row r="19276" customHeight="1" spans="1:4">
      <c r="A19276" t="s">
        <v>32109</v>
      </c>
      <c r="B19276" t="s">
        <v>32110</v>
      </c>
      <c r="C19276" t="s">
        <v>6</v>
      </c>
      <c r="D19276" t="s">
        <v>11</v>
      </c>
    </row>
    <row r="19277" customHeight="1" spans="1:4">
      <c r="A19277" t="s">
        <v>32111</v>
      </c>
      <c r="B19277" t="s">
        <v>32112</v>
      </c>
      <c r="C19277" t="s">
        <v>20</v>
      </c>
      <c r="D19277" t="s">
        <v>11</v>
      </c>
    </row>
    <row r="19278" customHeight="1" spans="1:4">
      <c r="A19278" t="s">
        <v>16444</v>
      </c>
      <c r="B19278" t="s">
        <v>32113</v>
      </c>
      <c r="C19278" t="s">
        <v>6</v>
      </c>
      <c r="D19278" t="s">
        <v>11</v>
      </c>
    </row>
    <row r="19279" customHeight="1" spans="1:4">
      <c r="A19279" t="s">
        <v>32114</v>
      </c>
      <c r="B19279" t="s">
        <v>32115</v>
      </c>
      <c r="C19279" t="s">
        <v>20</v>
      </c>
      <c r="D19279" t="s">
        <v>11</v>
      </c>
    </row>
    <row r="19280" customHeight="1" spans="1:4">
      <c r="A19280" t="s">
        <v>26415</v>
      </c>
      <c r="B19280" t="s">
        <v>32116</v>
      </c>
      <c r="C19280" t="s">
        <v>20</v>
      </c>
      <c r="D19280" t="s">
        <v>11</v>
      </c>
    </row>
    <row r="19281" customHeight="1" spans="1:4">
      <c r="A19281" t="s">
        <v>32117</v>
      </c>
      <c r="B19281" t="s">
        <v>32118</v>
      </c>
      <c r="C19281" t="s">
        <v>20</v>
      </c>
      <c r="D19281" t="s">
        <v>11</v>
      </c>
    </row>
    <row r="19282" customHeight="1" spans="1:4">
      <c r="A19282" t="s">
        <v>32119</v>
      </c>
      <c r="B19282" t="s">
        <v>32120</v>
      </c>
      <c r="C19282" t="s">
        <v>20</v>
      </c>
      <c r="D19282" t="s">
        <v>11</v>
      </c>
    </row>
    <row r="19283" customHeight="1" spans="1:4">
      <c r="A19283" t="s">
        <v>11142</v>
      </c>
      <c r="B19283" t="s">
        <v>32121</v>
      </c>
      <c r="C19283" t="s">
        <v>20</v>
      </c>
      <c r="D19283" t="s">
        <v>11</v>
      </c>
    </row>
    <row r="19284" customHeight="1" spans="1:4">
      <c r="A19284" t="s">
        <v>32122</v>
      </c>
      <c r="B19284" t="s">
        <v>32123</v>
      </c>
      <c r="C19284" t="s">
        <v>20</v>
      </c>
      <c r="D19284" t="s">
        <v>11</v>
      </c>
    </row>
    <row r="19285" customHeight="1" spans="1:4">
      <c r="A19285" t="s">
        <v>32124</v>
      </c>
      <c r="B19285" t="s">
        <v>32125</v>
      </c>
      <c r="C19285" t="s">
        <v>20</v>
      </c>
      <c r="D19285" t="s">
        <v>11</v>
      </c>
    </row>
    <row r="19286" customHeight="1" spans="1:4">
      <c r="A19286" t="s">
        <v>7840</v>
      </c>
      <c r="B19286" t="s">
        <v>32126</v>
      </c>
      <c r="C19286" t="s">
        <v>20</v>
      </c>
      <c r="D19286" t="s">
        <v>11</v>
      </c>
    </row>
    <row r="19287" customHeight="1" spans="1:4">
      <c r="A19287" t="s">
        <v>32127</v>
      </c>
      <c r="B19287" t="s">
        <v>32128</v>
      </c>
      <c r="C19287" t="s">
        <v>20</v>
      </c>
      <c r="D19287" t="s">
        <v>11</v>
      </c>
    </row>
    <row r="19288" customHeight="1" spans="1:4">
      <c r="A19288" t="s">
        <v>32129</v>
      </c>
      <c r="B19288" t="s">
        <v>32130</v>
      </c>
      <c r="C19288" t="s">
        <v>20</v>
      </c>
      <c r="D19288" t="s">
        <v>11</v>
      </c>
    </row>
    <row r="19289" customHeight="1" spans="1:4">
      <c r="A19289" t="s">
        <v>32131</v>
      </c>
      <c r="B19289" t="s">
        <v>32132</v>
      </c>
      <c r="C19289" t="s">
        <v>20</v>
      </c>
      <c r="D19289" t="s">
        <v>11</v>
      </c>
    </row>
    <row r="19290" customHeight="1" spans="1:4">
      <c r="A19290" t="s">
        <v>18252</v>
      </c>
      <c r="B19290" t="s">
        <v>32133</v>
      </c>
      <c r="C19290" t="s">
        <v>20</v>
      </c>
      <c r="D19290" t="s">
        <v>11</v>
      </c>
    </row>
    <row r="19291" customHeight="1" spans="1:4">
      <c r="A19291" t="s">
        <v>15435</v>
      </c>
      <c r="B19291" t="s">
        <v>32134</v>
      </c>
      <c r="C19291" t="s">
        <v>20</v>
      </c>
      <c r="D19291" t="s">
        <v>11</v>
      </c>
    </row>
    <row r="19292" customHeight="1" spans="1:4">
      <c r="A19292" t="s">
        <v>32135</v>
      </c>
      <c r="B19292" t="s">
        <v>32136</v>
      </c>
      <c r="C19292" t="s">
        <v>20</v>
      </c>
      <c r="D19292" t="s">
        <v>11</v>
      </c>
    </row>
    <row r="19293" customHeight="1" spans="1:4">
      <c r="A19293" t="s">
        <v>20335</v>
      </c>
      <c r="B19293" t="s">
        <v>32137</v>
      </c>
      <c r="C19293" t="s">
        <v>20</v>
      </c>
      <c r="D19293" t="s">
        <v>11</v>
      </c>
    </row>
    <row r="19294" customHeight="1" spans="1:4">
      <c r="A19294" t="s">
        <v>32138</v>
      </c>
      <c r="B19294" t="s">
        <v>32139</v>
      </c>
      <c r="C19294" t="s">
        <v>20</v>
      </c>
      <c r="D19294" t="s">
        <v>11</v>
      </c>
    </row>
    <row r="19295" customHeight="1" spans="1:4">
      <c r="A19295" t="s">
        <v>8348</v>
      </c>
      <c r="B19295" t="s">
        <v>32140</v>
      </c>
      <c r="C19295" t="s">
        <v>20</v>
      </c>
      <c r="D19295" t="s">
        <v>11</v>
      </c>
    </row>
    <row r="19296" customHeight="1" spans="1:4">
      <c r="A19296" t="s">
        <v>32141</v>
      </c>
      <c r="B19296" t="s">
        <v>32142</v>
      </c>
      <c r="C19296" t="s">
        <v>20</v>
      </c>
      <c r="D19296" t="s">
        <v>11</v>
      </c>
    </row>
    <row r="19297" customHeight="1" spans="1:4">
      <c r="A19297" t="s">
        <v>23017</v>
      </c>
      <c r="B19297" t="s">
        <v>32143</v>
      </c>
      <c r="C19297" t="s">
        <v>20</v>
      </c>
      <c r="D19297" t="s">
        <v>11</v>
      </c>
    </row>
    <row r="19298" customHeight="1" spans="1:4">
      <c r="A19298" t="s">
        <v>32144</v>
      </c>
      <c r="B19298" t="s">
        <v>32145</v>
      </c>
      <c r="C19298" t="s">
        <v>20</v>
      </c>
      <c r="D19298" t="s">
        <v>11</v>
      </c>
    </row>
    <row r="19299" customHeight="1" spans="1:4">
      <c r="A19299" t="s">
        <v>21466</v>
      </c>
      <c r="B19299" t="s">
        <v>32146</v>
      </c>
      <c r="C19299" t="s">
        <v>20</v>
      </c>
      <c r="D19299" t="s">
        <v>11</v>
      </c>
    </row>
    <row r="19300" customHeight="1" spans="1:4">
      <c r="A19300" t="s">
        <v>16289</v>
      </c>
      <c r="B19300" t="s">
        <v>32147</v>
      </c>
      <c r="C19300" t="s">
        <v>20</v>
      </c>
      <c r="D19300" t="s">
        <v>11</v>
      </c>
    </row>
    <row r="19301" customHeight="1" spans="1:4">
      <c r="A19301" t="s">
        <v>16874</v>
      </c>
      <c r="B19301" t="s">
        <v>32148</v>
      </c>
      <c r="C19301" t="s">
        <v>20</v>
      </c>
      <c r="D19301" t="s">
        <v>11</v>
      </c>
    </row>
    <row r="19302" customHeight="1" spans="1:4">
      <c r="A19302" t="s">
        <v>32149</v>
      </c>
      <c r="B19302" t="s">
        <v>32150</v>
      </c>
      <c r="C19302" t="s">
        <v>20</v>
      </c>
      <c r="D19302" t="s">
        <v>11</v>
      </c>
    </row>
    <row r="19303" customHeight="1" spans="1:4">
      <c r="A19303" t="s">
        <v>32151</v>
      </c>
      <c r="B19303" t="s">
        <v>32152</v>
      </c>
      <c r="C19303" t="s">
        <v>20</v>
      </c>
      <c r="D19303" t="s">
        <v>11</v>
      </c>
    </row>
    <row r="19304" customHeight="1" spans="1:4">
      <c r="A19304" t="s">
        <v>23090</v>
      </c>
      <c r="B19304" t="s">
        <v>32153</v>
      </c>
      <c r="C19304" t="s">
        <v>20</v>
      </c>
      <c r="D19304" t="s">
        <v>11</v>
      </c>
    </row>
    <row r="19305" customHeight="1" spans="1:4">
      <c r="A19305" t="s">
        <v>32154</v>
      </c>
      <c r="B19305" t="s">
        <v>32155</v>
      </c>
      <c r="C19305" t="s">
        <v>20</v>
      </c>
      <c r="D19305" t="s">
        <v>11</v>
      </c>
    </row>
    <row r="19306" customHeight="1" spans="1:4">
      <c r="A19306" t="s">
        <v>32156</v>
      </c>
      <c r="B19306" t="s">
        <v>32157</v>
      </c>
      <c r="C19306" t="s">
        <v>20</v>
      </c>
      <c r="D19306" t="s">
        <v>11</v>
      </c>
    </row>
    <row r="19307" customHeight="1" spans="1:4">
      <c r="A19307" t="s">
        <v>22776</v>
      </c>
      <c r="B19307" t="s">
        <v>32158</v>
      </c>
      <c r="C19307" t="s">
        <v>20</v>
      </c>
      <c r="D19307" t="s">
        <v>11</v>
      </c>
    </row>
    <row r="19308" customHeight="1" spans="1:4">
      <c r="A19308" t="s">
        <v>32159</v>
      </c>
      <c r="B19308" t="s">
        <v>32160</v>
      </c>
      <c r="C19308" t="s">
        <v>20</v>
      </c>
      <c r="D19308" t="s">
        <v>11</v>
      </c>
    </row>
    <row r="19309" customHeight="1" spans="1:4">
      <c r="A19309" t="s">
        <v>20452</v>
      </c>
      <c r="B19309" t="s">
        <v>32161</v>
      </c>
      <c r="C19309" t="s">
        <v>20</v>
      </c>
      <c r="D19309" t="s">
        <v>11</v>
      </c>
    </row>
    <row r="19310" customHeight="1" spans="1:4">
      <c r="A19310" t="s">
        <v>12945</v>
      </c>
      <c r="B19310" t="s">
        <v>32162</v>
      </c>
      <c r="C19310" t="s">
        <v>20</v>
      </c>
      <c r="D19310" t="s">
        <v>11</v>
      </c>
    </row>
    <row r="19311" customHeight="1" spans="1:4">
      <c r="A19311" t="s">
        <v>6234</v>
      </c>
      <c r="B19311" t="s">
        <v>32163</v>
      </c>
      <c r="C19311" t="s">
        <v>20</v>
      </c>
      <c r="D19311" t="s">
        <v>11</v>
      </c>
    </row>
    <row r="19312" customHeight="1" spans="1:4">
      <c r="A19312" t="s">
        <v>20191</v>
      </c>
      <c r="B19312" t="s">
        <v>32164</v>
      </c>
      <c r="C19312" t="s">
        <v>20</v>
      </c>
      <c r="D19312" t="s">
        <v>11</v>
      </c>
    </row>
    <row r="19313" customHeight="1" spans="1:4">
      <c r="A19313" t="s">
        <v>32165</v>
      </c>
      <c r="B19313" t="s">
        <v>32166</v>
      </c>
      <c r="C19313" t="s">
        <v>20</v>
      </c>
      <c r="D19313" t="s">
        <v>11</v>
      </c>
    </row>
    <row r="19314" customHeight="1" spans="1:4">
      <c r="A19314" t="s">
        <v>32167</v>
      </c>
      <c r="B19314" t="s">
        <v>32168</v>
      </c>
      <c r="C19314" t="s">
        <v>10</v>
      </c>
      <c r="D19314" t="s">
        <v>11</v>
      </c>
    </row>
    <row r="19315" customHeight="1" spans="1:4">
      <c r="A19315" t="s">
        <v>32169</v>
      </c>
      <c r="B19315" t="s">
        <v>32170</v>
      </c>
      <c r="C19315" t="s">
        <v>20</v>
      </c>
      <c r="D19315" t="s">
        <v>11</v>
      </c>
    </row>
    <row r="19316" customHeight="1" spans="1:4">
      <c r="A19316" t="s">
        <v>21348</v>
      </c>
      <c r="B19316" t="s">
        <v>32171</v>
      </c>
      <c r="C19316" t="s">
        <v>10</v>
      </c>
      <c r="D19316" t="s">
        <v>11</v>
      </c>
    </row>
    <row r="19317" customHeight="1" spans="1:4">
      <c r="A19317" t="s">
        <v>7560</v>
      </c>
      <c r="B19317" t="s">
        <v>32172</v>
      </c>
      <c r="C19317" t="s">
        <v>20</v>
      </c>
      <c r="D19317" t="s">
        <v>11</v>
      </c>
    </row>
    <row r="19318" customHeight="1" spans="1:4">
      <c r="A19318" t="s">
        <v>32173</v>
      </c>
      <c r="B19318" t="s">
        <v>32174</v>
      </c>
      <c r="C19318" t="s">
        <v>20</v>
      </c>
      <c r="D19318" t="s">
        <v>11</v>
      </c>
    </row>
    <row r="19319" customHeight="1" spans="1:4">
      <c r="A19319" t="s">
        <v>6144</v>
      </c>
      <c r="B19319" t="s">
        <v>32175</v>
      </c>
      <c r="C19319" t="s">
        <v>20</v>
      </c>
      <c r="D19319" t="s">
        <v>11</v>
      </c>
    </row>
    <row r="19320" customHeight="1" spans="1:4">
      <c r="A19320" t="s">
        <v>20234</v>
      </c>
      <c r="B19320" t="s">
        <v>32176</v>
      </c>
      <c r="C19320" t="s">
        <v>20</v>
      </c>
      <c r="D19320" t="s">
        <v>11</v>
      </c>
    </row>
    <row r="19321" customHeight="1" spans="1:4">
      <c r="A19321" t="s">
        <v>32177</v>
      </c>
      <c r="B19321" t="s">
        <v>32178</v>
      </c>
      <c r="C19321" t="s">
        <v>20</v>
      </c>
      <c r="D19321" t="s">
        <v>11</v>
      </c>
    </row>
    <row r="19322" customHeight="1" spans="1:4">
      <c r="A19322" t="s">
        <v>32179</v>
      </c>
      <c r="B19322" t="s">
        <v>32180</v>
      </c>
      <c r="C19322" t="s">
        <v>20</v>
      </c>
      <c r="D19322" t="s">
        <v>11</v>
      </c>
    </row>
    <row r="19323" customHeight="1" spans="1:4">
      <c r="A19323" t="s">
        <v>15978</v>
      </c>
      <c r="B19323" t="s">
        <v>32181</v>
      </c>
      <c r="C19323" t="s">
        <v>20</v>
      </c>
      <c r="D19323" t="s">
        <v>11</v>
      </c>
    </row>
    <row r="19324" customHeight="1" spans="1:4">
      <c r="A19324" t="s">
        <v>32182</v>
      </c>
      <c r="B19324" t="s">
        <v>32183</v>
      </c>
      <c r="C19324" t="s">
        <v>20</v>
      </c>
      <c r="D19324" t="s">
        <v>11</v>
      </c>
    </row>
    <row r="19325" customHeight="1" spans="1:4">
      <c r="A19325" t="s">
        <v>32184</v>
      </c>
      <c r="B19325" t="s">
        <v>32185</v>
      </c>
      <c r="C19325" t="s">
        <v>20</v>
      </c>
      <c r="D19325" t="s">
        <v>11</v>
      </c>
    </row>
    <row r="19326" customHeight="1" spans="1:4">
      <c r="A19326" t="s">
        <v>5375</v>
      </c>
      <c r="B19326" t="s">
        <v>32186</v>
      </c>
      <c r="C19326" t="s">
        <v>20</v>
      </c>
      <c r="D19326" t="s">
        <v>11</v>
      </c>
    </row>
    <row r="19327" customHeight="1" spans="1:4">
      <c r="A19327" t="s">
        <v>32187</v>
      </c>
      <c r="B19327" t="s">
        <v>32188</v>
      </c>
      <c r="C19327" t="s">
        <v>20</v>
      </c>
      <c r="D19327" t="s">
        <v>11</v>
      </c>
    </row>
    <row r="19328" customHeight="1" spans="1:4">
      <c r="A19328" t="s">
        <v>32189</v>
      </c>
      <c r="B19328" t="s">
        <v>32190</v>
      </c>
      <c r="C19328" t="s">
        <v>54</v>
      </c>
      <c r="D19328" t="s">
        <v>11</v>
      </c>
    </row>
    <row r="19329" customHeight="1" spans="1:4">
      <c r="A19329" t="s">
        <v>32191</v>
      </c>
      <c r="B19329" t="s">
        <v>32192</v>
      </c>
      <c r="C19329" t="s">
        <v>20</v>
      </c>
      <c r="D19329" t="s">
        <v>11</v>
      </c>
    </row>
    <row r="19330" customHeight="1" spans="1:4">
      <c r="A19330" t="s">
        <v>32193</v>
      </c>
      <c r="B19330" t="s">
        <v>32194</v>
      </c>
      <c r="C19330" t="s">
        <v>20</v>
      </c>
      <c r="D19330" t="s">
        <v>11</v>
      </c>
    </row>
    <row r="19331" customHeight="1" spans="1:4">
      <c r="A19331" t="s">
        <v>32195</v>
      </c>
      <c r="B19331" t="s">
        <v>32196</v>
      </c>
      <c r="C19331" t="s">
        <v>20</v>
      </c>
      <c r="D19331" t="s">
        <v>11</v>
      </c>
    </row>
    <row r="19332" customHeight="1" spans="1:4">
      <c r="A19332" t="s">
        <v>32197</v>
      </c>
      <c r="B19332" t="s">
        <v>32198</v>
      </c>
      <c r="C19332" t="s">
        <v>10</v>
      </c>
      <c r="D19332" t="s">
        <v>11</v>
      </c>
    </row>
    <row r="19333" customHeight="1" spans="1:4">
      <c r="A19333" t="s">
        <v>32199</v>
      </c>
      <c r="B19333" t="s">
        <v>32200</v>
      </c>
      <c r="C19333" t="s">
        <v>20</v>
      </c>
      <c r="D19333" t="s">
        <v>11</v>
      </c>
    </row>
    <row r="19334" customHeight="1" spans="1:4">
      <c r="A19334" t="s">
        <v>32201</v>
      </c>
      <c r="B19334" t="s">
        <v>32202</v>
      </c>
      <c r="C19334" t="s">
        <v>20</v>
      </c>
      <c r="D19334" t="s">
        <v>11</v>
      </c>
    </row>
    <row r="19335" customHeight="1" spans="1:4">
      <c r="A19335" t="s">
        <v>32203</v>
      </c>
      <c r="B19335" t="s">
        <v>32204</v>
      </c>
      <c r="C19335" t="s">
        <v>6</v>
      </c>
      <c r="D19335" t="s">
        <v>11</v>
      </c>
    </row>
    <row r="19336" customHeight="1" spans="1:4">
      <c r="A19336" t="s">
        <v>32205</v>
      </c>
      <c r="B19336" t="s">
        <v>32206</v>
      </c>
      <c r="C19336" t="s">
        <v>6</v>
      </c>
      <c r="D19336" t="s">
        <v>11</v>
      </c>
    </row>
    <row r="19337" customHeight="1" spans="1:4">
      <c r="A19337" t="s">
        <v>32207</v>
      </c>
      <c r="B19337" t="s">
        <v>32208</v>
      </c>
      <c r="C19337" t="s">
        <v>6</v>
      </c>
      <c r="D19337" t="s">
        <v>11</v>
      </c>
    </row>
    <row r="19338" customHeight="1" spans="1:4">
      <c r="A19338" t="s">
        <v>32209</v>
      </c>
      <c r="B19338" t="s">
        <v>32210</v>
      </c>
      <c r="C19338" t="s">
        <v>6</v>
      </c>
      <c r="D19338" t="s">
        <v>11</v>
      </c>
    </row>
    <row r="19339" customHeight="1" spans="1:4">
      <c r="A19339" t="s">
        <v>17022</v>
      </c>
      <c r="B19339" t="s">
        <v>32211</v>
      </c>
      <c r="C19339" t="s">
        <v>6</v>
      </c>
      <c r="D19339" t="s">
        <v>11</v>
      </c>
    </row>
    <row r="19340" customHeight="1" spans="1:4">
      <c r="A19340" t="s">
        <v>12818</v>
      </c>
      <c r="B19340" t="s">
        <v>32212</v>
      </c>
      <c r="C19340" t="s">
        <v>6</v>
      </c>
      <c r="D19340" t="s">
        <v>11</v>
      </c>
    </row>
    <row r="19341" customHeight="1" spans="1:4">
      <c r="A19341" t="s">
        <v>25878</v>
      </c>
      <c r="B19341" t="s">
        <v>32213</v>
      </c>
      <c r="C19341" t="s">
        <v>10</v>
      </c>
      <c r="D19341" t="s">
        <v>11</v>
      </c>
    </row>
    <row r="19342" customHeight="1" spans="1:4">
      <c r="A19342" t="s">
        <v>32214</v>
      </c>
      <c r="B19342" t="s">
        <v>32215</v>
      </c>
      <c r="C19342" t="s">
        <v>6</v>
      </c>
      <c r="D19342" t="s">
        <v>11</v>
      </c>
    </row>
    <row r="19343" customHeight="1" spans="1:4">
      <c r="A19343" t="s">
        <v>32216</v>
      </c>
      <c r="B19343" t="s">
        <v>32217</v>
      </c>
      <c r="C19343" t="s">
        <v>10</v>
      </c>
      <c r="D19343" t="s">
        <v>11</v>
      </c>
    </row>
    <row r="19344" customHeight="1" spans="1:4">
      <c r="A19344" t="s">
        <v>17734</v>
      </c>
      <c r="B19344" t="s">
        <v>32218</v>
      </c>
      <c r="C19344" t="s">
        <v>10</v>
      </c>
      <c r="D19344" t="s">
        <v>11</v>
      </c>
    </row>
    <row r="19345" customHeight="1" spans="1:4">
      <c r="A19345" t="s">
        <v>32219</v>
      </c>
      <c r="B19345" t="s">
        <v>32220</v>
      </c>
      <c r="C19345" t="s">
        <v>6</v>
      </c>
      <c r="D19345" t="s">
        <v>11</v>
      </c>
    </row>
    <row r="19346" customHeight="1" spans="1:4">
      <c r="A19346" t="s">
        <v>32221</v>
      </c>
      <c r="B19346" t="s">
        <v>32222</v>
      </c>
      <c r="C19346" t="s">
        <v>6</v>
      </c>
      <c r="D19346" t="s">
        <v>11</v>
      </c>
    </row>
    <row r="19347" customHeight="1" spans="1:4">
      <c r="A19347" t="s">
        <v>32223</v>
      </c>
      <c r="B19347" t="s">
        <v>32224</v>
      </c>
      <c r="C19347" t="s">
        <v>10</v>
      </c>
      <c r="D19347" t="s">
        <v>11</v>
      </c>
    </row>
    <row r="19348" customHeight="1" spans="1:4">
      <c r="A19348" t="s">
        <v>22618</v>
      </c>
      <c r="B19348" t="s">
        <v>32225</v>
      </c>
      <c r="C19348" t="s">
        <v>10</v>
      </c>
      <c r="D19348" t="s">
        <v>11</v>
      </c>
    </row>
    <row r="19349" customHeight="1" spans="1:4">
      <c r="A19349" t="s">
        <v>32226</v>
      </c>
      <c r="B19349" t="s">
        <v>32227</v>
      </c>
      <c r="C19349" t="s">
        <v>10</v>
      </c>
      <c r="D19349" t="s">
        <v>11</v>
      </c>
    </row>
    <row r="19350" customHeight="1" spans="1:4">
      <c r="A19350" t="s">
        <v>32228</v>
      </c>
      <c r="B19350" t="s">
        <v>32229</v>
      </c>
      <c r="C19350" t="s">
        <v>10</v>
      </c>
      <c r="D19350" t="s">
        <v>11</v>
      </c>
    </row>
    <row r="19351" customHeight="1" spans="1:4">
      <c r="A19351" t="s">
        <v>32230</v>
      </c>
      <c r="B19351" t="s">
        <v>32231</v>
      </c>
      <c r="C19351" t="s">
        <v>10</v>
      </c>
      <c r="D19351" t="s">
        <v>11</v>
      </c>
    </row>
    <row r="19352" customHeight="1" spans="1:4">
      <c r="A19352" t="s">
        <v>22786</v>
      </c>
      <c r="B19352" t="s">
        <v>32232</v>
      </c>
      <c r="C19352" t="s">
        <v>10</v>
      </c>
      <c r="D19352" t="s">
        <v>11</v>
      </c>
    </row>
    <row r="19353" customHeight="1" spans="1:4">
      <c r="A19353" t="s">
        <v>6760</v>
      </c>
      <c r="B19353" t="s">
        <v>32233</v>
      </c>
      <c r="C19353" t="s">
        <v>10</v>
      </c>
      <c r="D19353" t="s">
        <v>11</v>
      </c>
    </row>
    <row r="19354" customHeight="1" spans="1:4">
      <c r="A19354" t="s">
        <v>22738</v>
      </c>
      <c r="B19354" t="s">
        <v>32234</v>
      </c>
      <c r="C19354" t="s">
        <v>6</v>
      </c>
      <c r="D19354" t="s">
        <v>11</v>
      </c>
    </row>
    <row r="19355" customHeight="1" spans="1:4">
      <c r="A19355" t="s">
        <v>32235</v>
      </c>
      <c r="B19355" t="s">
        <v>32236</v>
      </c>
      <c r="C19355" t="s">
        <v>6</v>
      </c>
      <c r="D19355" t="s">
        <v>11</v>
      </c>
    </row>
    <row r="19356" customHeight="1" spans="1:4">
      <c r="A19356" t="s">
        <v>23426</v>
      </c>
      <c r="B19356" t="s">
        <v>32237</v>
      </c>
      <c r="C19356" t="s">
        <v>6</v>
      </c>
      <c r="D19356" t="s">
        <v>11</v>
      </c>
    </row>
    <row r="19357" customHeight="1" spans="1:4">
      <c r="A19357" t="s">
        <v>32238</v>
      </c>
      <c r="B19357" t="s">
        <v>32239</v>
      </c>
      <c r="C19357" t="s">
        <v>6</v>
      </c>
      <c r="D19357" t="s">
        <v>11</v>
      </c>
    </row>
    <row r="19358" customHeight="1" spans="1:4">
      <c r="A19358" t="s">
        <v>32240</v>
      </c>
      <c r="B19358" t="s">
        <v>32241</v>
      </c>
      <c r="C19358" t="s">
        <v>6</v>
      </c>
      <c r="D19358" t="s">
        <v>11</v>
      </c>
    </row>
    <row r="19359" customHeight="1" spans="1:4">
      <c r="A19359" t="s">
        <v>32242</v>
      </c>
      <c r="B19359" t="s">
        <v>32243</v>
      </c>
      <c r="C19359" t="s">
        <v>6</v>
      </c>
      <c r="D19359" t="s">
        <v>11</v>
      </c>
    </row>
    <row r="19360" customHeight="1" spans="1:4">
      <c r="A19360" t="s">
        <v>18048</v>
      </c>
      <c r="B19360" t="s">
        <v>32244</v>
      </c>
      <c r="C19360" t="s">
        <v>6</v>
      </c>
      <c r="D19360" t="s">
        <v>11</v>
      </c>
    </row>
    <row r="19361" customHeight="1" spans="1:4">
      <c r="A19361" t="s">
        <v>8365</v>
      </c>
      <c r="B19361" t="s">
        <v>32245</v>
      </c>
      <c r="C19361" t="s">
        <v>6</v>
      </c>
      <c r="D19361" t="s">
        <v>11</v>
      </c>
    </row>
    <row r="19362" customHeight="1" spans="1:4">
      <c r="A19362" t="s">
        <v>32246</v>
      </c>
      <c r="B19362" t="s">
        <v>32247</v>
      </c>
      <c r="C19362" t="s">
        <v>6</v>
      </c>
      <c r="D19362" t="s">
        <v>11</v>
      </c>
    </row>
    <row r="19363" customHeight="1" spans="1:4">
      <c r="A19363" t="s">
        <v>11974</v>
      </c>
      <c r="B19363" t="s">
        <v>32248</v>
      </c>
      <c r="C19363" t="s">
        <v>10</v>
      </c>
      <c r="D19363" t="s">
        <v>11</v>
      </c>
    </row>
    <row r="19364" customHeight="1" spans="1:4">
      <c r="A19364" t="s">
        <v>32249</v>
      </c>
      <c r="B19364" t="s">
        <v>32250</v>
      </c>
      <c r="C19364" t="s">
        <v>6</v>
      </c>
      <c r="D19364" t="s">
        <v>11</v>
      </c>
    </row>
    <row r="19365" customHeight="1" spans="1:4">
      <c r="A19365" t="s">
        <v>32251</v>
      </c>
      <c r="B19365" t="s">
        <v>32252</v>
      </c>
      <c r="C19365" t="s">
        <v>6</v>
      </c>
      <c r="D19365" t="s">
        <v>11</v>
      </c>
    </row>
    <row r="19366" customHeight="1" spans="1:4">
      <c r="A19366" t="s">
        <v>23219</v>
      </c>
      <c r="B19366" t="s">
        <v>32253</v>
      </c>
      <c r="C19366" t="s">
        <v>54</v>
      </c>
      <c r="D19366" t="s">
        <v>11</v>
      </c>
    </row>
    <row r="19367" customHeight="1" spans="1:4">
      <c r="A19367" t="s">
        <v>32254</v>
      </c>
      <c r="B19367" t="s">
        <v>32255</v>
      </c>
      <c r="C19367" t="s">
        <v>6</v>
      </c>
      <c r="D19367" t="s">
        <v>11</v>
      </c>
    </row>
    <row r="19368" customHeight="1" spans="1:4">
      <c r="A19368" t="s">
        <v>145</v>
      </c>
      <c r="B19368" t="s">
        <v>32256</v>
      </c>
      <c r="C19368" t="s">
        <v>6</v>
      </c>
      <c r="D19368" t="s">
        <v>11</v>
      </c>
    </row>
    <row r="19369" customHeight="1" spans="1:4">
      <c r="A19369" t="s">
        <v>32257</v>
      </c>
      <c r="B19369" t="s">
        <v>32258</v>
      </c>
      <c r="C19369" t="s">
        <v>20</v>
      </c>
      <c r="D19369" t="s">
        <v>11</v>
      </c>
    </row>
    <row r="19370" customHeight="1" spans="1:4">
      <c r="A19370" t="s">
        <v>20163</v>
      </c>
      <c r="B19370" t="s">
        <v>32259</v>
      </c>
      <c r="C19370" t="s">
        <v>20</v>
      </c>
      <c r="D19370" t="s">
        <v>11</v>
      </c>
    </row>
    <row r="19371" customHeight="1" spans="1:4">
      <c r="A19371" t="s">
        <v>20154</v>
      </c>
      <c r="B19371" t="s">
        <v>32260</v>
      </c>
      <c r="C19371" t="s">
        <v>20</v>
      </c>
      <c r="D19371" t="s">
        <v>11</v>
      </c>
    </row>
    <row r="19372" customHeight="1" spans="1:4">
      <c r="A19372" t="s">
        <v>12952</v>
      </c>
      <c r="B19372" t="s">
        <v>32261</v>
      </c>
      <c r="C19372" t="s">
        <v>20</v>
      </c>
      <c r="D19372" t="s">
        <v>11</v>
      </c>
    </row>
    <row r="19373" customHeight="1" spans="1:4">
      <c r="A19373" t="s">
        <v>32262</v>
      </c>
      <c r="B19373" t="s">
        <v>32263</v>
      </c>
      <c r="C19373" t="s">
        <v>20</v>
      </c>
      <c r="D19373" t="s">
        <v>11</v>
      </c>
    </row>
    <row r="19374" customHeight="1" spans="1:4">
      <c r="A19374" t="s">
        <v>32264</v>
      </c>
      <c r="B19374" t="s">
        <v>32265</v>
      </c>
      <c r="C19374" t="s">
        <v>20</v>
      </c>
      <c r="D19374" t="s">
        <v>11</v>
      </c>
    </row>
    <row r="19375" customHeight="1" spans="1:4">
      <c r="A19375" t="s">
        <v>32266</v>
      </c>
      <c r="B19375" t="s">
        <v>32267</v>
      </c>
      <c r="C19375" t="s">
        <v>20</v>
      </c>
      <c r="D19375" t="s">
        <v>11</v>
      </c>
    </row>
    <row r="19376" customHeight="1" spans="1:4">
      <c r="A19376" t="s">
        <v>32268</v>
      </c>
      <c r="B19376" t="s">
        <v>32269</v>
      </c>
      <c r="C19376" t="s">
        <v>20</v>
      </c>
      <c r="D19376" t="s">
        <v>11</v>
      </c>
    </row>
    <row r="19377" customHeight="1" spans="1:4">
      <c r="A19377" t="s">
        <v>11034</v>
      </c>
      <c r="B19377" t="s">
        <v>32270</v>
      </c>
      <c r="C19377" t="s">
        <v>20</v>
      </c>
      <c r="D19377" t="s">
        <v>11</v>
      </c>
    </row>
    <row r="19378" customHeight="1" spans="1:4">
      <c r="A19378" t="s">
        <v>32271</v>
      </c>
      <c r="B19378" t="s">
        <v>32272</v>
      </c>
      <c r="C19378" t="s">
        <v>20</v>
      </c>
      <c r="D19378" t="s">
        <v>11</v>
      </c>
    </row>
    <row r="19379" customHeight="1" spans="1:4">
      <c r="A19379" t="s">
        <v>25369</v>
      </c>
      <c r="B19379" t="s">
        <v>32273</v>
      </c>
      <c r="C19379" t="s">
        <v>20</v>
      </c>
      <c r="D19379" t="s">
        <v>11</v>
      </c>
    </row>
    <row r="19380" customHeight="1" spans="1:4">
      <c r="A19380" t="s">
        <v>21423</v>
      </c>
      <c r="B19380" t="s">
        <v>32274</v>
      </c>
      <c r="C19380" t="s">
        <v>20</v>
      </c>
      <c r="D19380" t="s">
        <v>11</v>
      </c>
    </row>
    <row r="19381" customHeight="1" spans="1:4">
      <c r="A19381" t="s">
        <v>32275</v>
      </c>
      <c r="B19381" t="s">
        <v>32276</v>
      </c>
      <c r="C19381" t="s">
        <v>20</v>
      </c>
      <c r="D19381" t="s">
        <v>11</v>
      </c>
    </row>
    <row r="19382" customHeight="1" spans="1:4">
      <c r="A19382" t="s">
        <v>25467</v>
      </c>
      <c r="B19382" t="s">
        <v>32277</v>
      </c>
      <c r="C19382" t="s">
        <v>20</v>
      </c>
      <c r="D19382" t="s">
        <v>11</v>
      </c>
    </row>
    <row r="19383" customHeight="1" spans="1:4">
      <c r="A19383" t="s">
        <v>21463</v>
      </c>
      <c r="B19383" t="s">
        <v>32278</v>
      </c>
      <c r="C19383" t="s">
        <v>20</v>
      </c>
      <c r="D19383" t="s">
        <v>11</v>
      </c>
    </row>
    <row r="19384" customHeight="1" spans="1:4">
      <c r="A19384" t="s">
        <v>8635</v>
      </c>
      <c r="B19384" t="s">
        <v>32279</v>
      </c>
      <c r="C19384" t="s">
        <v>20</v>
      </c>
      <c r="D19384" t="s">
        <v>11</v>
      </c>
    </row>
    <row r="19385" customHeight="1" spans="1:4">
      <c r="A19385" t="s">
        <v>32280</v>
      </c>
      <c r="B19385" t="s">
        <v>32281</v>
      </c>
      <c r="C19385" t="s">
        <v>20</v>
      </c>
      <c r="D19385" t="s">
        <v>11</v>
      </c>
    </row>
    <row r="19386" customHeight="1" spans="1:4">
      <c r="A19386" t="s">
        <v>16086</v>
      </c>
      <c r="B19386" t="s">
        <v>32282</v>
      </c>
      <c r="C19386" t="s">
        <v>20</v>
      </c>
      <c r="D19386" t="s">
        <v>11</v>
      </c>
    </row>
    <row r="19387" customHeight="1" spans="1:4">
      <c r="A19387" t="s">
        <v>7900</v>
      </c>
      <c r="B19387" t="s">
        <v>32283</v>
      </c>
      <c r="C19387" t="s">
        <v>20</v>
      </c>
      <c r="D19387" t="s">
        <v>11</v>
      </c>
    </row>
    <row r="19388" customHeight="1" spans="1:4">
      <c r="A19388" t="s">
        <v>8444</v>
      </c>
      <c r="B19388" t="s">
        <v>32284</v>
      </c>
      <c r="C19388" t="s">
        <v>20</v>
      </c>
      <c r="D19388" t="s">
        <v>11</v>
      </c>
    </row>
    <row r="19389" customHeight="1" spans="1:4">
      <c r="A19389" t="s">
        <v>22851</v>
      </c>
      <c r="B19389" t="s">
        <v>32285</v>
      </c>
      <c r="C19389" t="s">
        <v>20</v>
      </c>
      <c r="D19389" t="s">
        <v>11</v>
      </c>
    </row>
    <row r="19390" customHeight="1" spans="1:4">
      <c r="A19390" t="s">
        <v>32286</v>
      </c>
      <c r="B19390" t="s">
        <v>32287</v>
      </c>
      <c r="C19390" t="s">
        <v>20</v>
      </c>
      <c r="D19390" t="s">
        <v>11</v>
      </c>
    </row>
    <row r="19391" customHeight="1" spans="1:4">
      <c r="A19391" t="s">
        <v>10803</v>
      </c>
      <c r="B19391" t="s">
        <v>32288</v>
      </c>
      <c r="C19391" t="s">
        <v>20</v>
      </c>
      <c r="D19391" t="s">
        <v>11</v>
      </c>
    </row>
    <row r="19392" customHeight="1" spans="1:4">
      <c r="A19392" t="s">
        <v>23884</v>
      </c>
      <c r="B19392" t="s">
        <v>32289</v>
      </c>
      <c r="C19392" t="s">
        <v>20</v>
      </c>
      <c r="D19392" t="s">
        <v>11</v>
      </c>
    </row>
    <row r="19393" customHeight="1" spans="1:4">
      <c r="A19393" t="s">
        <v>32290</v>
      </c>
      <c r="B19393" t="s">
        <v>32291</v>
      </c>
      <c r="C19393" t="s">
        <v>20</v>
      </c>
      <c r="D19393" t="s">
        <v>11</v>
      </c>
    </row>
    <row r="19394" customHeight="1" spans="1:4">
      <c r="A19394" t="s">
        <v>8429</v>
      </c>
      <c r="B19394" t="s">
        <v>32292</v>
      </c>
      <c r="C19394" t="s">
        <v>20</v>
      </c>
      <c r="D19394" t="s">
        <v>11</v>
      </c>
    </row>
    <row r="19395" customHeight="1" spans="1:4">
      <c r="A19395" t="s">
        <v>11775</v>
      </c>
      <c r="B19395" t="s">
        <v>32293</v>
      </c>
      <c r="C19395" t="s">
        <v>20</v>
      </c>
      <c r="D19395" t="s">
        <v>11</v>
      </c>
    </row>
    <row r="19396" customHeight="1" spans="1:4">
      <c r="A19396" t="s">
        <v>17448</v>
      </c>
      <c r="B19396" t="s">
        <v>32294</v>
      </c>
      <c r="C19396" t="s">
        <v>20</v>
      </c>
      <c r="D19396" t="s">
        <v>11</v>
      </c>
    </row>
    <row r="19397" customHeight="1" spans="1:4">
      <c r="A19397" t="s">
        <v>17768</v>
      </c>
      <c r="B19397" t="s">
        <v>32295</v>
      </c>
      <c r="C19397" t="s">
        <v>20</v>
      </c>
      <c r="D19397" t="s">
        <v>11</v>
      </c>
    </row>
    <row r="19398" customHeight="1" spans="1:4">
      <c r="A19398" t="s">
        <v>32296</v>
      </c>
      <c r="B19398" t="s">
        <v>32297</v>
      </c>
      <c r="C19398" t="s">
        <v>20</v>
      </c>
      <c r="D19398" t="s">
        <v>11</v>
      </c>
    </row>
    <row r="19399" customHeight="1" spans="1:4">
      <c r="A19399" t="s">
        <v>32298</v>
      </c>
      <c r="B19399" t="s">
        <v>32299</v>
      </c>
      <c r="C19399" t="s">
        <v>20</v>
      </c>
      <c r="D19399" t="s">
        <v>11</v>
      </c>
    </row>
    <row r="19400" customHeight="1" spans="1:4">
      <c r="A19400" t="s">
        <v>32300</v>
      </c>
      <c r="B19400" t="s">
        <v>32301</v>
      </c>
      <c r="C19400" t="s">
        <v>20</v>
      </c>
      <c r="D19400" t="s">
        <v>11</v>
      </c>
    </row>
    <row r="19401" customHeight="1" spans="1:4">
      <c r="A19401" t="s">
        <v>12522</v>
      </c>
      <c r="B19401" t="s">
        <v>32302</v>
      </c>
      <c r="C19401" t="s">
        <v>10</v>
      </c>
      <c r="D19401" t="s">
        <v>11</v>
      </c>
    </row>
    <row r="19402" customHeight="1" spans="1:4">
      <c r="A19402" t="s">
        <v>32303</v>
      </c>
      <c r="B19402" t="s">
        <v>32304</v>
      </c>
      <c r="C19402" t="s">
        <v>20</v>
      </c>
      <c r="D19402" t="s">
        <v>11</v>
      </c>
    </row>
    <row r="19403" customHeight="1" spans="1:4">
      <c r="A19403" t="s">
        <v>16634</v>
      </c>
      <c r="B19403" t="s">
        <v>32305</v>
      </c>
      <c r="C19403" t="s">
        <v>10</v>
      </c>
      <c r="D19403" t="s">
        <v>11</v>
      </c>
    </row>
    <row r="19404" customHeight="1" spans="1:4">
      <c r="A19404" t="s">
        <v>20413</v>
      </c>
      <c r="B19404" t="s">
        <v>32306</v>
      </c>
      <c r="C19404" t="s">
        <v>10</v>
      </c>
      <c r="D19404" t="s">
        <v>11</v>
      </c>
    </row>
    <row r="19405" customHeight="1" spans="1:4">
      <c r="A19405" t="s">
        <v>32307</v>
      </c>
      <c r="B19405" t="s">
        <v>32308</v>
      </c>
      <c r="C19405" t="s">
        <v>20</v>
      </c>
      <c r="D19405" t="s">
        <v>11</v>
      </c>
    </row>
    <row r="19406" customHeight="1" spans="1:4">
      <c r="A19406" t="s">
        <v>17934</v>
      </c>
      <c r="B19406" t="s">
        <v>32309</v>
      </c>
      <c r="C19406" t="s">
        <v>10</v>
      </c>
      <c r="D19406" t="s">
        <v>11</v>
      </c>
    </row>
    <row r="19407" customHeight="1" spans="1:4">
      <c r="A19407" t="s">
        <v>11636</v>
      </c>
      <c r="B19407" t="s">
        <v>32310</v>
      </c>
      <c r="C19407" t="s">
        <v>20</v>
      </c>
      <c r="D19407" t="s">
        <v>11</v>
      </c>
    </row>
    <row r="19408" customHeight="1" spans="1:4">
      <c r="A19408" t="s">
        <v>32311</v>
      </c>
      <c r="B19408" t="s">
        <v>32312</v>
      </c>
      <c r="C19408" t="s">
        <v>20</v>
      </c>
      <c r="D19408" t="s">
        <v>11</v>
      </c>
    </row>
    <row r="19409" customHeight="1" spans="1:4">
      <c r="A19409" t="s">
        <v>32313</v>
      </c>
      <c r="B19409" t="s">
        <v>32314</v>
      </c>
      <c r="C19409" t="s">
        <v>20</v>
      </c>
      <c r="D19409" t="s">
        <v>11</v>
      </c>
    </row>
    <row r="19410" customHeight="1" spans="1:4">
      <c r="A19410" t="s">
        <v>32315</v>
      </c>
      <c r="B19410" t="s">
        <v>32316</v>
      </c>
      <c r="C19410" t="s">
        <v>20</v>
      </c>
      <c r="D19410" t="s">
        <v>11</v>
      </c>
    </row>
    <row r="19411" customHeight="1" spans="1:4">
      <c r="A19411" t="s">
        <v>18787</v>
      </c>
      <c r="B19411" t="s">
        <v>32317</v>
      </c>
      <c r="C19411" t="s">
        <v>20</v>
      </c>
      <c r="D19411" t="s">
        <v>11</v>
      </c>
    </row>
    <row r="19412" customHeight="1" spans="1:4">
      <c r="A19412" t="s">
        <v>13567</v>
      </c>
      <c r="B19412" t="s">
        <v>32318</v>
      </c>
      <c r="C19412" t="s">
        <v>20</v>
      </c>
      <c r="D19412" t="s">
        <v>11</v>
      </c>
    </row>
    <row r="19413" customHeight="1" spans="1:4">
      <c r="A19413" t="s">
        <v>21300</v>
      </c>
      <c r="B19413" t="s">
        <v>32319</v>
      </c>
      <c r="C19413" t="s">
        <v>20</v>
      </c>
      <c r="D19413" t="s">
        <v>11</v>
      </c>
    </row>
    <row r="19414" customHeight="1" spans="1:4">
      <c r="A19414" t="s">
        <v>32320</v>
      </c>
      <c r="B19414" t="s">
        <v>32321</v>
      </c>
      <c r="C19414" t="s">
        <v>20</v>
      </c>
      <c r="D19414" t="s">
        <v>11</v>
      </c>
    </row>
    <row r="19415" customHeight="1" spans="1:4">
      <c r="A19415" t="s">
        <v>32322</v>
      </c>
      <c r="B19415" t="s">
        <v>32323</v>
      </c>
      <c r="C19415" t="s">
        <v>20</v>
      </c>
      <c r="D19415" t="s">
        <v>11</v>
      </c>
    </row>
    <row r="19416" customHeight="1" spans="1:4">
      <c r="A19416" t="s">
        <v>26401</v>
      </c>
      <c r="B19416" t="s">
        <v>32324</v>
      </c>
      <c r="C19416" t="s">
        <v>20</v>
      </c>
      <c r="D19416" t="s">
        <v>11</v>
      </c>
    </row>
    <row r="19417" customHeight="1" spans="1:4">
      <c r="A19417" t="s">
        <v>32325</v>
      </c>
      <c r="B19417" t="s">
        <v>32326</v>
      </c>
      <c r="C19417" t="s">
        <v>20</v>
      </c>
      <c r="D19417" t="s">
        <v>11</v>
      </c>
    </row>
    <row r="19418" customHeight="1" spans="1:4">
      <c r="A19418" t="s">
        <v>32327</v>
      </c>
      <c r="B19418" t="s">
        <v>32328</v>
      </c>
      <c r="C19418" t="s">
        <v>20</v>
      </c>
      <c r="D19418" t="s">
        <v>11</v>
      </c>
    </row>
    <row r="19419" customHeight="1" spans="1:4">
      <c r="A19419" t="s">
        <v>32329</v>
      </c>
      <c r="B19419" t="s">
        <v>32330</v>
      </c>
      <c r="C19419" t="s">
        <v>20</v>
      </c>
      <c r="D19419" t="s">
        <v>11</v>
      </c>
    </row>
    <row r="19420" customHeight="1" spans="1:4">
      <c r="A19420" t="s">
        <v>18877</v>
      </c>
      <c r="B19420" t="s">
        <v>32331</v>
      </c>
      <c r="C19420" t="s">
        <v>20</v>
      </c>
      <c r="D19420" t="s">
        <v>11</v>
      </c>
    </row>
    <row r="19421" customHeight="1" spans="1:4">
      <c r="A19421" t="s">
        <v>11554</v>
      </c>
      <c r="B19421" t="s">
        <v>32332</v>
      </c>
      <c r="C19421" t="s">
        <v>20</v>
      </c>
      <c r="D19421" t="s">
        <v>11</v>
      </c>
    </row>
    <row r="19422" customHeight="1" spans="1:4">
      <c r="A19422" t="s">
        <v>32333</v>
      </c>
      <c r="B19422" t="s">
        <v>32334</v>
      </c>
      <c r="C19422" t="s">
        <v>20</v>
      </c>
      <c r="D19422" t="s">
        <v>11</v>
      </c>
    </row>
    <row r="19423" customHeight="1" spans="1:4">
      <c r="A19423" t="s">
        <v>32335</v>
      </c>
      <c r="B19423" t="s">
        <v>32336</v>
      </c>
      <c r="C19423" t="s">
        <v>20</v>
      </c>
      <c r="D19423" t="s">
        <v>11</v>
      </c>
    </row>
    <row r="19424" customHeight="1" spans="1:4">
      <c r="A19424" t="s">
        <v>32337</v>
      </c>
      <c r="B19424" t="s">
        <v>32338</v>
      </c>
      <c r="C19424" t="s">
        <v>20</v>
      </c>
      <c r="D19424" t="s">
        <v>11</v>
      </c>
    </row>
    <row r="19425" customHeight="1" spans="1:4">
      <c r="A19425" t="s">
        <v>32339</v>
      </c>
      <c r="B19425" t="s">
        <v>32340</v>
      </c>
      <c r="C19425" t="s">
        <v>20</v>
      </c>
      <c r="D19425" t="s">
        <v>11</v>
      </c>
    </row>
    <row r="19426" customHeight="1" spans="1:4">
      <c r="A19426" t="s">
        <v>32341</v>
      </c>
      <c r="B19426" t="s">
        <v>32342</v>
      </c>
      <c r="C19426" t="s">
        <v>20</v>
      </c>
      <c r="D19426" t="s">
        <v>11</v>
      </c>
    </row>
    <row r="19427" customHeight="1" spans="1:4">
      <c r="A19427" t="s">
        <v>20421</v>
      </c>
      <c r="B19427" t="s">
        <v>32343</v>
      </c>
      <c r="C19427" t="s">
        <v>20</v>
      </c>
      <c r="D19427" t="s">
        <v>11</v>
      </c>
    </row>
    <row r="19428" customHeight="1" spans="1:4">
      <c r="A19428" t="s">
        <v>32344</v>
      </c>
      <c r="B19428" t="s">
        <v>32345</v>
      </c>
      <c r="C19428" t="s">
        <v>20</v>
      </c>
      <c r="D19428" t="s">
        <v>11</v>
      </c>
    </row>
    <row r="19429" customHeight="1" spans="1:4">
      <c r="A19429" t="s">
        <v>32346</v>
      </c>
      <c r="B19429" t="s">
        <v>32347</v>
      </c>
      <c r="C19429" t="s">
        <v>20</v>
      </c>
      <c r="D19429" t="s">
        <v>11</v>
      </c>
    </row>
    <row r="19430" customHeight="1" spans="1:4">
      <c r="A19430" t="s">
        <v>32348</v>
      </c>
      <c r="B19430" t="s">
        <v>32349</v>
      </c>
      <c r="C19430" t="s">
        <v>20</v>
      </c>
      <c r="D19430" t="s">
        <v>11</v>
      </c>
    </row>
    <row r="19431" customHeight="1" spans="1:4">
      <c r="A19431" t="s">
        <v>32350</v>
      </c>
      <c r="B19431" t="s">
        <v>32351</v>
      </c>
      <c r="C19431" t="s">
        <v>20</v>
      </c>
      <c r="D19431" t="s">
        <v>11</v>
      </c>
    </row>
    <row r="19432" customHeight="1" spans="1:4">
      <c r="A19432" t="s">
        <v>19297</v>
      </c>
      <c r="B19432" t="s">
        <v>32352</v>
      </c>
      <c r="C19432" t="s">
        <v>20</v>
      </c>
      <c r="D19432" t="s">
        <v>11</v>
      </c>
    </row>
    <row r="19433" customHeight="1" spans="1:4">
      <c r="A19433" t="s">
        <v>17457</v>
      </c>
      <c r="B19433" t="s">
        <v>32353</v>
      </c>
      <c r="C19433" t="s">
        <v>20</v>
      </c>
      <c r="D19433" t="s">
        <v>11</v>
      </c>
    </row>
    <row r="19434" customHeight="1" spans="1:4">
      <c r="A19434" t="s">
        <v>6432</v>
      </c>
      <c r="B19434" t="s">
        <v>32354</v>
      </c>
      <c r="C19434" t="s">
        <v>20</v>
      </c>
      <c r="D19434" t="s">
        <v>11</v>
      </c>
    </row>
    <row r="19435" customHeight="1" spans="1:4">
      <c r="A19435" t="s">
        <v>26263</v>
      </c>
      <c r="B19435" t="s">
        <v>32355</v>
      </c>
      <c r="C19435" t="s">
        <v>20</v>
      </c>
      <c r="D19435" t="s">
        <v>11</v>
      </c>
    </row>
    <row r="19436" customHeight="1" spans="1:4">
      <c r="A19436" t="s">
        <v>32356</v>
      </c>
      <c r="B19436" t="s">
        <v>32357</v>
      </c>
      <c r="C19436" t="s">
        <v>20</v>
      </c>
      <c r="D19436" t="s">
        <v>11</v>
      </c>
    </row>
    <row r="19437" customHeight="1" spans="1:4">
      <c r="A19437" t="s">
        <v>14421</v>
      </c>
      <c r="B19437" t="s">
        <v>32358</v>
      </c>
      <c r="C19437" t="s">
        <v>20</v>
      </c>
      <c r="D19437" t="s">
        <v>11</v>
      </c>
    </row>
    <row r="19438" customHeight="1" spans="1:4">
      <c r="A19438" t="s">
        <v>11566</v>
      </c>
      <c r="B19438" t="s">
        <v>32359</v>
      </c>
      <c r="C19438" t="s">
        <v>20</v>
      </c>
      <c r="D19438" t="s">
        <v>11</v>
      </c>
    </row>
    <row r="19439" customHeight="1" spans="1:4">
      <c r="A19439" t="s">
        <v>17425</v>
      </c>
      <c r="B19439" t="s">
        <v>32360</v>
      </c>
      <c r="C19439" t="s">
        <v>20</v>
      </c>
      <c r="D19439" t="s">
        <v>11</v>
      </c>
    </row>
    <row r="19440" customHeight="1" spans="1:4">
      <c r="A19440" t="s">
        <v>22989</v>
      </c>
      <c r="B19440" t="s">
        <v>32361</v>
      </c>
      <c r="C19440" t="s">
        <v>20</v>
      </c>
      <c r="D19440" t="s">
        <v>11</v>
      </c>
    </row>
    <row r="19441" customHeight="1" spans="1:4">
      <c r="A19441" t="s">
        <v>7265</v>
      </c>
      <c r="B19441" t="s">
        <v>32362</v>
      </c>
      <c r="C19441" t="s">
        <v>20</v>
      </c>
      <c r="D19441" t="s">
        <v>11</v>
      </c>
    </row>
    <row r="19442" customHeight="1" spans="1:4">
      <c r="A19442" t="s">
        <v>12556</v>
      </c>
      <c r="B19442" t="s">
        <v>32363</v>
      </c>
      <c r="C19442" t="s">
        <v>20</v>
      </c>
      <c r="D19442" t="s">
        <v>11</v>
      </c>
    </row>
    <row r="19443" customHeight="1" spans="1:4">
      <c r="A19443" t="s">
        <v>11225</v>
      </c>
      <c r="B19443" t="s">
        <v>32364</v>
      </c>
      <c r="C19443" t="s">
        <v>20</v>
      </c>
      <c r="D19443" t="s">
        <v>11</v>
      </c>
    </row>
    <row r="19444" customHeight="1" spans="1:4">
      <c r="A19444" t="s">
        <v>20580</v>
      </c>
      <c r="B19444" t="s">
        <v>32365</v>
      </c>
      <c r="C19444" t="s">
        <v>20</v>
      </c>
      <c r="D19444" t="s">
        <v>11</v>
      </c>
    </row>
    <row r="19445" customHeight="1" spans="1:4">
      <c r="A19445" t="s">
        <v>8390</v>
      </c>
      <c r="B19445" t="s">
        <v>32366</v>
      </c>
      <c r="C19445" t="s">
        <v>10</v>
      </c>
      <c r="D19445" t="s">
        <v>11</v>
      </c>
    </row>
    <row r="19446" customHeight="1" spans="1:4">
      <c r="A19446" t="s">
        <v>32367</v>
      </c>
      <c r="B19446" t="s">
        <v>32368</v>
      </c>
      <c r="C19446" t="s">
        <v>20</v>
      </c>
      <c r="D19446" t="s">
        <v>11</v>
      </c>
    </row>
    <row r="19447" customHeight="1" spans="1:4">
      <c r="A19447" t="s">
        <v>32369</v>
      </c>
      <c r="B19447" t="s">
        <v>32370</v>
      </c>
      <c r="C19447" t="s">
        <v>20</v>
      </c>
      <c r="D19447" t="s">
        <v>11</v>
      </c>
    </row>
    <row r="19448" customHeight="1" spans="1:4">
      <c r="A19448" t="s">
        <v>22769</v>
      </c>
      <c r="B19448" t="s">
        <v>32371</v>
      </c>
      <c r="C19448" t="s">
        <v>20</v>
      </c>
      <c r="D19448" t="s">
        <v>11</v>
      </c>
    </row>
    <row r="19449" customHeight="1" spans="1:4">
      <c r="A19449" t="s">
        <v>17788</v>
      </c>
      <c r="B19449" t="s">
        <v>32372</v>
      </c>
      <c r="C19449" t="s">
        <v>20</v>
      </c>
      <c r="D19449" t="s">
        <v>11</v>
      </c>
    </row>
    <row r="19450" customHeight="1" spans="1:4">
      <c r="A19450" t="s">
        <v>7624</v>
      </c>
      <c r="B19450" t="s">
        <v>32373</v>
      </c>
      <c r="C19450" t="s">
        <v>20</v>
      </c>
      <c r="D19450" t="s">
        <v>11</v>
      </c>
    </row>
    <row r="19451" customHeight="1" spans="1:4">
      <c r="A19451" t="s">
        <v>26212</v>
      </c>
      <c r="B19451" t="s">
        <v>32374</v>
      </c>
      <c r="C19451" t="s">
        <v>20</v>
      </c>
      <c r="D19451" t="s">
        <v>11</v>
      </c>
    </row>
    <row r="19452" customHeight="1" spans="1:4">
      <c r="A19452" t="s">
        <v>16163</v>
      </c>
      <c r="B19452" t="s">
        <v>32375</v>
      </c>
      <c r="C19452" t="s">
        <v>20</v>
      </c>
      <c r="D19452" t="s">
        <v>11</v>
      </c>
    </row>
    <row r="19453" customHeight="1" spans="1:4">
      <c r="A19453" t="s">
        <v>32376</v>
      </c>
      <c r="B19453" t="s">
        <v>32377</v>
      </c>
      <c r="C19453" t="s">
        <v>20</v>
      </c>
      <c r="D19453" t="s">
        <v>11</v>
      </c>
    </row>
    <row r="19454" customHeight="1" spans="1:4">
      <c r="A19454" t="s">
        <v>20480</v>
      </c>
      <c r="B19454" t="s">
        <v>32378</v>
      </c>
      <c r="C19454" t="s">
        <v>20</v>
      </c>
      <c r="D19454" t="s">
        <v>11</v>
      </c>
    </row>
    <row r="19455" customHeight="1" spans="1:4">
      <c r="A19455" t="s">
        <v>22897</v>
      </c>
      <c r="B19455" t="s">
        <v>32379</v>
      </c>
      <c r="C19455" t="s">
        <v>20</v>
      </c>
      <c r="D19455" t="s">
        <v>11</v>
      </c>
    </row>
    <row r="19456" customHeight="1" spans="1:4">
      <c r="A19456" t="s">
        <v>16781</v>
      </c>
      <c r="B19456" t="s">
        <v>32380</v>
      </c>
      <c r="C19456" t="s">
        <v>6</v>
      </c>
      <c r="D19456" t="s">
        <v>11</v>
      </c>
    </row>
    <row r="19457" customHeight="1" spans="1:4">
      <c r="A19457" t="s">
        <v>15657</v>
      </c>
      <c r="B19457" t="s">
        <v>32381</v>
      </c>
      <c r="C19457" t="s">
        <v>20</v>
      </c>
      <c r="D19457" t="s">
        <v>11</v>
      </c>
    </row>
    <row r="19458" customHeight="1" spans="1:4">
      <c r="A19458" t="s">
        <v>32382</v>
      </c>
      <c r="B19458" t="s">
        <v>32383</v>
      </c>
      <c r="C19458" t="s">
        <v>20</v>
      </c>
      <c r="D19458" t="s">
        <v>11</v>
      </c>
    </row>
    <row r="19459" customHeight="1" spans="1:4">
      <c r="A19459" t="s">
        <v>32384</v>
      </c>
      <c r="B19459" t="s">
        <v>32385</v>
      </c>
      <c r="C19459" t="s">
        <v>20</v>
      </c>
      <c r="D19459" t="s">
        <v>11</v>
      </c>
    </row>
    <row r="19460" customHeight="1" spans="1:4">
      <c r="A19460" t="s">
        <v>32386</v>
      </c>
      <c r="B19460" t="s">
        <v>32387</v>
      </c>
      <c r="C19460" t="s">
        <v>20</v>
      </c>
      <c r="D19460" t="s">
        <v>11</v>
      </c>
    </row>
    <row r="19461" customHeight="1" spans="1:4">
      <c r="A19461" t="s">
        <v>15861</v>
      </c>
      <c r="B19461" t="s">
        <v>32388</v>
      </c>
      <c r="C19461" t="s">
        <v>20</v>
      </c>
      <c r="D19461" t="s">
        <v>11</v>
      </c>
    </row>
    <row r="19462" customHeight="1" spans="1:4">
      <c r="A19462" t="s">
        <v>20902</v>
      </c>
      <c r="B19462" t="s">
        <v>32389</v>
      </c>
      <c r="C19462" t="s">
        <v>20</v>
      </c>
      <c r="D19462" t="s">
        <v>11</v>
      </c>
    </row>
    <row r="19463" customHeight="1" spans="1:4">
      <c r="A19463" t="s">
        <v>18491</v>
      </c>
      <c r="B19463" t="s">
        <v>32390</v>
      </c>
      <c r="C19463" t="s">
        <v>20</v>
      </c>
      <c r="D19463" t="s">
        <v>11</v>
      </c>
    </row>
    <row r="19464" customHeight="1" spans="1:4">
      <c r="A19464" t="s">
        <v>16195</v>
      </c>
      <c r="B19464" t="s">
        <v>32391</v>
      </c>
      <c r="C19464" t="s">
        <v>20</v>
      </c>
      <c r="D19464" t="s">
        <v>11</v>
      </c>
    </row>
    <row r="19465" customHeight="1" spans="1:4">
      <c r="A19465" t="s">
        <v>6465</v>
      </c>
      <c r="B19465" t="s">
        <v>32392</v>
      </c>
      <c r="C19465" t="s">
        <v>20</v>
      </c>
      <c r="D19465" t="s">
        <v>11</v>
      </c>
    </row>
    <row r="19466" customHeight="1" spans="1:4">
      <c r="A19466" t="s">
        <v>19972</v>
      </c>
      <c r="B19466" t="s">
        <v>32393</v>
      </c>
      <c r="C19466" t="s">
        <v>20</v>
      </c>
      <c r="D19466" t="s">
        <v>11</v>
      </c>
    </row>
    <row r="19467" customHeight="1" spans="1:4">
      <c r="A19467" t="s">
        <v>1045</v>
      </c>
      <c r="B19467" t="s">
        <v>32394</v>
      </c>
      <c r="C19467" t="s">
        <v>10</v>
      </c>
      <c r="D19467" t="s">
        <v>11</v>
      </c>
    </row>
    <row r="19468" customHeight="1" spans="1:4">
      <c r="A19468" t="s">
        <v>19624</v>
      </c>
      <c r="B19468" t="s">
        <v>32395</v>
      </c>
      <c r="C19468" t="s">
        <v>20</v>
      </c>
      <c r="D19468" t="s">
        <v>11</v>
      </c>
    </row>
    <row r="19469" customHeight="1" spans="1:4">
      <c r="A19469" t="s">
        <v>22944</v>
      </c>
      <c r="B19469" t="s">
        <v>32396</v>
      </c>
      <c r="C19469" t="s">
        <v>20</v>
      </c>
      <c r="D19469" t="s">
        <v>11</v>
      </c>
    </row>
    <row r="19470" customHeight="1" spans="1:4">
      <c r="A19470" t="s">
        <v>20261</v>
      </c>
      <c r="B19470" t="s">
        <v>32397</v>
      </c>
      <c r="C19470" t="s">
        <v>10</v>
      </c>
      <c r="D19470" t="s">
        <v>11</v>
      </c>
    </row>
    <row r="19471" customHeight="1" spans="1:4">
      <c r="A19471" t="s">
        <v>32398</v>
      </c>
      <c r="B19471" t="s">
        <v>32399</v>
      </c>
      <c r="C19471" t="s">
        <v>20</v>
      </c>
      <c r="D19471" t="s">
        <v>11</v>
      </c>
    </row>
    <row r="19472" customHeight="1" spans="1:4">
      <c r="A19472" t="s">
        <v>5356</v>
      </c>
      <c r="B19472" t="s">
        <v>32400</v>
      </c>
      <c r="C19472" t="s">
        <v>10</v>
      </c>
      <c r="D19472" t="s">
        <v>11</v>
      </c>
    </row>
    <row r="19473" customHeight="1" spans="1:4">
      <c r="A19473" t="s">
        <v>23430</v>
      </c>
      <c r="B19473" t="s">
        <v>32401</v>
      </c>
      <c r="C19473" t="s">
        <v>20</v>
      </c>
      <c r="D19473" t="s">
        <v>11</v>
      </c>
    </row>
    <row r="19474" customHeight="1" spans="1:4">
      <c r="A19474" t="s">
        <v>17345</v>
      </c>
      <c r="B19474" t="s">
        <v>32402</v>
      </c>
      <c r="C19474" t="s">
        <v>20</v>
      </c>
      <c r="D19474" t="s">
        <v>11</v>
      </c>
    </row>
    <row r="19475" customHeight="1" spans="1:4">
      <c r="A19475" t="s">
        <v>32403</v>
      </c>
      <c r="B19475" t="s">
        <v>32404</v>
      </c>
      <c r="C19475" t="s">
        <v>10</v>
      </c>
      <c r="D19475" t="s">
        <v>11</v>
      </c>
    </row>
    <row r="19476" customHeight="1" spans="1:4">
      <c r="A19476" t="s">
        <v>32405</v>
      </c>
      <c r="B19476" t="s">
        <v>32406</v>
      </c>
      <c r="C19476" t="s">
        <v>10</v>
      </c>
      <c r="D19476" t="s">
        <v>11</v>
      </c>
    </row>
    <row r="19477" customHeight="1" spans="1:4">
      <c r="A19477" t="s">
        <v>32407</v>
      </c>
      <c r="B19477" t="s">
        <v>32408</v>
      </c>
      <c r="C19477" t="s">
        <v>20</v>
      </c>
      <c r="D19477" t="s">
        <v>11</v>
      </c>
    </row>
    <row r="19478" customHeight="1" spans="1:4">
      <c r="A19478" t="s">
        <v>32409</v>
      </c>
      <c r="B19478" t="s">
        <v>32410</v>
      </c>
      <c r="C19478" t="s">
        <v>10</v>
      </c>
      <c r="D19478" t="s">
        <v>11</v>
      </c>
    </row>
    <row r="19479" customHeight="1" spans="1:4">
      <c r="A19479" t="s">
        <v>32411</v>
      </c>
      <c r="B19479" t="s">
        <v>32412</v>
      </c>
      <c r="C19479" t="s">
        <v>20</v>
      </c>
      <c r="D19479" t="s">
        <v>11</v>
      </c>
    </row>
    <row r="19480" customHeight="1" spans="1:4">
      <c r="A19480" t="s">
        <v>23156</v>
      </c>
      <c r="B19480" t="s">
        <v>32413</v>
      </c>
      <c r="C19480" t="s">
        <v>10</v>
      </c>
      <c r="D19480" t="s">
        <v>11</v>
      </c>
    </row>
    <row r="19481" customHeight="1" spans="1:4">
      <c r="A19481" t="s">
        <v>32414</v>
      </c>
      <c r="B19481" t="s">
        <v>32415</v>
      </c>
      <c r="C19481" t="s">
        <v>20</v>
      </c>
      <c r="D19481" t="s">
        <v>11</v>
      </c>
    </row>
    <row r="19482" customHeight="1" spans="1:4">
      <c r="A19482" t="s">
        <v>6255</v>
      </c>
      <c r="B19482" t="s">
        <v>32416</v>
      </c>
      <c r="C19482" t="s">
        <v>10</v>
      </c>
      <c r="D19482" t="s">
        <v>11</v>
      </c>
    </row>
    <row r="19483" customHeight="1" spans="1:4">
      <c r="A19483" t="s">
        <v>32417</v>
      </c>
      <c r="B19483" t="s">
        <v>32418</v>
      </c>
      <c r="C19483" t="s">
        <v>20</v>
      </c>
      <c r="D19483" t="s">
        <v>11</v>
      </c>
    </row>
    <row r="19484" customHeight="1" spans="1:4">
      <c r="A19484" t="s">
        <v>21728</v>
      </c>
      <c r="B19484" t="s">
        <v>32419</v>
      </c>
      <c r="C19484" t="s">
        <v>20</v>
      </c>
      <c r="D19484" t="s">
        <v>11</v>
      </c>
    </row>
    <row r="19485" customHeight="1" spans="1:4">
      <c r="A19485" t="s">
        <v>32420</v>
      </c>
      <c r="B19485" t="s">
        <v>32421</v>
      </c>
      <c r="C19485" t="s">
        <v>10</v>
      </c>
      <c r="D19485" t="s">
        <v>11</v>
      </c>
    </row>
    <row r="19486" customHeight="1" spans="1:4">
      <c r="A19486" t="s">
        <v>23796</v>
      </c>
      <c r="B19486" t="s">
        <v>32422</v>
      </c>
      <c r="C19486" t="s">
        <v>10</v>
      </c>
      <c r="D19486" t="s">
        <v>11</v>
      </c>
    </row>
    <row r="19487" customHeight="1" spans="1:4">
      <c r="A19487" t="s">
        <v>12048</v>
      </c>
      <c r="B19487" t="s">
        <v>32423</v>
      </c>
      <c r="C19487" t="s">
        <v>20</v>
      </c>
      <c r="D19487" t="s">
        <v>11</v>
      </c>
    </row>
    <row r="19488" customHeight="1" spans="1:4">
      <c r="A19488" t="s">
        <v>22662</v>
      </c>
      <c r="B19488" t="s">
        <v>32424</v>
      </c>
      <c r="C19488" t="s">
        <v>20</v>
      </c>
      <c r="D19488" t="s">
        <v>11</v>
      </c>
    </row>
    <row r="19489" customHeight="1" spans="1:4">
      <c r="A19489" t="s">
        <v>830</v>
      </c>
      <c r="B19489" t="s">
        <v>32425</v>
      </c>
      <c r="C19489" t="s">
        <v>20</v>
      </c>
      <c r="D19489" t="s">
        <v>11</v>
      </c>
    </row>
    <row r="19490" customHeight="1" spans="1:4">
      <c r="A19490" t="s">
        <v>16409</v>
      </c>
      <c r="B19490" t="s">
        <v>32426</v>
      </c>
      <c r="C19490" t="s">
        <v>20</v>
      </c>
      <c r="D19490" t="s">
        <v>11</v>
      </c>
    </row>
    <row r="19491" customHeight="1" spans="1:4">
      <c r="A19491" t="s">
        <v>18678</v>
      </c>
      <c r="B19491" t="s">
        <v>32427</v>
      </c>
      <c r="C19491" t="s">
        <v>10</v>
      </c>
      <c r="D19491" t="s">
        <v>11</v>
      </c>
    </row>
    <row r="19492" customHeight="1" spans="1:4">
      <c r="A19492" t="s">
        <v>11914</v>
      </c>
      <c r="B19492" t="s">
        <v>32428</v>
      </c>
      <c r="C19492" t="s">
        <v>10</v>
      </c>
      <c r="D19492" t="s">
        <v>11</v>
      </c>
    </row>
    <row r="19493" customHeight="1" spans="1:4">
      <c r="A19493" t="s">
        <v>32429</v>
      </c>
      <c r="B19493" t="s">
        <v>32430</v>
      </c>
      <c r="C19493" t="s">
        <v>10</v>
      </c>
      <c r="D19493" t="s">
        <v>11</v>
      </c>
    </row>
    <row r="19494" customHeight="1" spans="1:4">
      <c r="A19494" t="s">
        <v>32431</v>
      </c>
      <c r="B19494" t="s">
        <v>32432</v>
      </c>
      <c r="C19494" t="s">
        <v>20</v>
      </c>
      <c r="D19494" t="s">
        <v>11</v>
      </c>
    </row>
    <row r="19495" customHeight="1" spans="1:4">
      <c r="A19495" t="s">
        <v>22678</v>
      </c>
      <c r="B19495" t="s">
        <v>32433</v>
      </c>
      <c r="C19495" t="s">
        <v>10</v>
      </c>
      <c r="D19495" t="s">
        <v>11</v>
      </c>
    </row>
    <row r="19496" customHeight="1" spans="1:4">
      <c r="A19496" t="s">
        <v>32434</v>
      </c>
      <c r="B19496" t="s">
        <v>32435</v>
      </c>
      <c r="C19496" t="s">
        <v>10</v>
      </c>
      <c r="D19496" t="s">
        <v>11</v>
      </c>
    </row>
    <row r="19497" customHeight="1" spans="1:4">
      <c r="A19497" t="s">
        <v>20036</v>
      </c>
      <c r="B19497" t="s">
        <v>32436</v>
      </c>
      <c r="C19497" t="s">
        <v>10</v>
      </c>
      <c r="D19497" t="s">
        <v>11</v>
      </c>
    </row>
    <row r="19498" customHeight="1" spans="1:4">
      <c r="A19498" t="s">
        <v>26312</v>
      </c>
      <c r="B19498" t="s">
        <v>32437</v>
      </c>
      <c r="C19498" t="s">
        <v>10</v>
      </c>
      <c r="D19498" t="s">
        <v>11</v>
      </c>
    </row>
    <row r="19499" customHeight="1" spans="1:4">
      <c r="A19499" t="s">
        <v>7358</v>
      </c>
      <c r="B19499" t="s">
        <v>32438</v>
      </c>
      <c r="C19499" t="s">
        <v>10</v>
      </c>
      <c r="D19499" t="s">
        <v>11</v>
      </c>
    </row>
    <row r="19500" customHeight="1" spans="1:4">
      <c r="A19500" t="s">
        <v>23768</v>
      </c>
      <c r="B19500" t="s">
        <v>32439</v>
      </c>
      <c r="C19500" t="s">
        <v>10</v>
      </c>
      <c r="D19500" t="s">
        <v>11</v>
      </c>
    </row>
    <row r="19501" customHeight="1" spans="1:4">
      <c r="A19501" t="s">
        <v>32440</v>
      </c>
      <c r="B19501" t="s">
        <v>32441</v>
      </c>
      <c r="C19501" t="s">
        <v>10</v>
      </c>
      <c r="D19501" t="s">
        <v>11</v>
      </c>
    </row>
    <row r="19502" customHeight="1" spans="1:4">
      <c r="A19502" t="s">
        <v>32442</v>
      </c>
      <c r="B19502" t="s">
        <v>32443</v>
      </c>
      <c r="C19502" t="s">
        <v>10</v>
      </c>
      <c r="D19502" t="s">
        <v>11</v>
      </c>
    </row>
    <row r="19503" customHeight="1" spans="1:4">
      <c r="A19503" t="s">
        <v>32444</v>
      </c>
      <c r="B19503" t="s">
        <v>32445</v>
      </c>
      <c r="C19503" t="s">
        <v>6</v>
      </c>
      <c r="D19503" t="s">
        <v>11</v>
      </c>
    </row>
    <row r="19504" customHeight="1" spans="1:4">
      <c r="A19504" t="s">
        <v>17546</v>
      </c>
      <c r="B19504" t="s">
        <v>32446</v>
      </c>
      <c r="C19504" t="s">
        <v>10</v>
      </c>
      <c r="D19504" t="s">
        <v>11</v>
      </c>
    </row>
    <row r="19505" customHeight="1" spans="1:4">
      <c r="A19505" t="s">
        <v>32447</v>
      </c>
      <c r="B19505" t="s">
        <v>32448</v>
      </c>
      <c r="C19505" t="s">
        <v>20</v>
      </c>
      <c r="D19505" t="s">
        <v>11</v>
      </c>
    </row>
    <row r="19506" customHeight="1" spans="1:4">
      <c r="A19506" t="s">
        <v>17971</v>
      </c>
      <c r="B19506" t="s">
        <v>32449</v>
      </c>
      <c r="C19506" t="s">
        <v>6</v>
      </c>
      <c r="D19506" t="s">
        <v>11</v>
      </c>
    </row>
    <row r="19507" customHeight="1" spans="1:4">
      <c r="A19507" t="s">
        <v>32450</v>
      </c>
      <c r="B19507" t="s">
        <v>32451</v>
      </c>
      <c r="C19507" t="s">
        <v>10</v>
      </c>
      <c r="D19507" t="s">
        <v>11</v>
      </c>
    </row>
    <row r="19508" customHeight="1" spans="1:4">
      <c r="A19508" t="s">
        <v>7664</v>
      </c>
      <c r="B19508" t="s">
        <v>30376</v>
      </c>
      <c r="C19508" t="s">
        <v>6</v>
      </c>
      <c r="D19508" t="s">
        <v>11</v>
      </c>
    </row>
    <row r="19509" customHeight="1" spans="1:4">
      <c r="A19509" t="s">
        <v>32452</v>
      </c>
      <c r="B19509" t="s">
        <v>32453</v>
      </c>
      <c r="C19509" t="s">
        <v>6</v>
      </c>
      <c r="D19509" t="s">
        <v>11</v>
      </c>
    </row>
    <row r="19510" customHeight="1" spans="1:4">
      <c r="A19510" t="s">
        <v>32454</v>
      </c>
      <c r="B19510" t="s">
        <v>32455</v>
      </c>
      <c r="C19510" t="s">
        <v>6</v>
      </c>
      <c r="D19510" t="s">
        <v>11</v>
      </c>
    </row>
    <row r="19511" customHeight="1" spans="1:4">
      <c r="A19511" t="s">
        <v>32456</v>
      </c>
      <c r="B19511" t="s">
        <v>32457</v>
      </c>
      <c r="C19511" t="s">
        <v>6</v>
      </c>
      <c r="D19511" t="s">
        <v>11</v>
      </c>
    </row>
    <row r="19512" customHeight="1" spans="1:4">
      <c r="A19512" t="s">
        <v>11757</v>
      </c>
      <c r="B19512" t="s">
        <v>32458</v>
      </c>
      <c r="C19512" t="s">
        <v>10</v>
      </c>
      <c r="D19512" t="s">
        <v>11</v>
      </c>
    </row>
    <row r="19513" customHeight="1" spans="1:4">
      <c r="A19513" t="s">
        <v>32459</v>
      </c>
      <c r="B19513" t="s">
        <v>32460</v>
      </c>
      <c r="C19513" t="s">
        <v>6</v>
      </c>
      <c r="D19513" t="s">
        <v>11</v>
      </c>
    </row>
    <row r="19514" customHeight="1" spans="1:4">
      <c r="A19514" t="s">
        <v>15778</v>
      </c>
      <c r="B19514" t="s">
        <v>32461</v>
      </c>
      <c r="C19514" t="s">
        <v>6</v>
      </c>
      <c r="D19514" t="s">
        <v>11</v>
      </c>
    </row>
    <row r="19515" customHeight="1" spans="1:4">
      <c r="A19515" t="s">
        <v>32462</v>
      </c>
      <c r="B19515" t="s">
        <v>32463</v>
      </c>
      <c r="C19515" t="s">
        <v>6</v>
      </c>
      <c r="D19515" t="s">
        <v>11</v>
      </c>
    </row>
    <row r="19516" customHeight="1" spans="1:4">
      <c r="A19516" t="s">
        <v>12786</v>
      </c>
      <c r="B19516" t="s">
        <v>32464</v>
      </c>
      <c r="C19516" t="s">
        <v>6</v>
      </c>
      <c r="D19516" t="s">
        <v>11</v>
      </c>
    </row>
    <row r="19517" customHeight="1" spans="1:4">
      <c r="A19517" t="s">
        <v>6764</v>
      </c>
      <c r="B19517" t="s">
        <v>32465</v>
      </c>
      <c r="C19517" t="s">
        <v>10</v>
      </c>
      <c r="D19517" t="s">
        <v>11</v>
      </c>
    </row>
    <row r="19518" customHeight="1" spans="1:4">
      <c r="A19518" t="s">
        <v>12658</v>
      </c>
      <c r="B19518" t="s">
        <v>32466</v>
      </c>
      <c r="C19518" t="s">
        <v>6</v>
      </c>
      <c r="D19518" t="s">
        <v>11</v>
      </c>
    </row>
    <row r="19519" customHeight="1" spans="1:4">
      <c r="A19519" t="s">
        <v>7904</v>
      </c>
      <c r="B19519" t="s">
        <v>32467</v>
      </c>
      <c r="C19519" t="s">
        <v>6</v>
      </c>
      <c r="D19519" t="s">
        <v>11</v>
      </c>
    </row>
    <row r="19520" customHeight="1" spans="1:4">
      <c r="A19520" t="s">
        <v>32468</v>
      </c>
      <c r="B19520" t="s">
        <v>32469</v>
      </c>
      <c r="C19520" t="s">
        <v>10</v>
      </c>
      <c r="D19520" t="s">
        <v>11</v>
      </c>
    </row>
    <row r="19521" customHeight="1" spans="1:4">
      <c r="A19521" t="s">
        <v>32470</v>
      </c>
      <c r="B19521" t="s">
        <v>32471</v>
      </c>
      <c r="C19521" t="s">
        <v>6</v>
      </c>
      <c r="D19521" t="s">
        <v>11</v>
      </c>
    </row>
    <row r="19522" customHeight="1" spans="1:4">
      <c r="A19522" t="s">
        <v>32472</v>
      </c>
      <c r="B19522" t="s">
        <v>32473</v>
      </c>
      <c r="C19522" t="s">
        <v>35</v>
      </c>
      <c r="D19522" t="s">
        <v>1259</v>
      </c>
    </row>
    <row r="19523" customHeight="1" spans="1:4">
      <c r="A19523" t="s">
        <v>32474</v>
      </c>
      <c r="B19523" t="s">
        <v>32475</v>
      </c>
      <c r="C19523" t="s">
        <v>6</v>
      </c>
      <c r="D19523" t="s">
        <v>11</v>
      </c>
    </row>
    <row r="19524" customHeight="1" spans="1:4">
      <c r="A19524" t="s">
        <v>32476</v>
      </c>
      <c r="B19524" t="s">
        <v>32477</v>
      </c>
      <c r="C19524" t="s">
        <v>6</v>
      </c>
      <c r="D19524" t="s">
        <v>11</v>
      </c>
    </row>
    <row r="19525" customHeight="1" spans="1:4">
      <c r="A19525" t="s">
        <v>32478</v>
      </c>
      <c r="B19525" t="s">
        <v>32479</v>
      </c>
      <c r="C19525" t="s">
        <v>20</v>
      </c>
      <c r="D19525" t="s">
        <v>11</v>
      </c>
    </row>
    <row r="19526" customHeight="1" spans="1:4">
      <c r="A19526" t="s">
        <v>23217</v>
      </c>
      <c r="B19526" t="s">
        <v>32480</v>
      </c>
      <c r="C19526" t="s">
        <v>20</v>
      </c>
      <c r="D19526" t="s">
        <v>11</v>
      </c>
    </row>
    <row r="19527" customHeight="1" spans="1:4">
      <c r="A19527" t="s">
        <v>20093</v>
      </c>
      <c r="B19527" t="s">
        <v>32481</v>
      </c>
      <c r="C19527" t="s">
        <v>35</v>
      </c>
      <c r="D19527" t="s">
        <v>1259</v>
      </c>
    </row>
    <row r="19528" customHeight="1" spans="1:4">
      <c r="A19528" t="s">
        <v>32482</v>
      </c>
      <c r="B19528" t="s">
        <v>32483</v>
      </c>
      <c r="C19528" t="s">
        <v>20</v>
      </c>
      <c r="D19528" t="s">
        <v>11</v>
      </c>
    </row>
    <row r="19529" customHeight="1" spans="1:4">
      <c r="A19529" t="s">
        <v>32484</v>
      </c>
      <c r="B19529" t="s">
        <v>32485</v>
      </c>
      <c r="C19529" t="s">
        <v>6</v>
      </c>
      <c r="D19529" t="s">
        <v>11</v>
      </c>
    </row>
    <row r="19530" customHeight="1" spans="1:4">
      <c r="A19530" t="s">
        <v>10567</v>
      </c>
      <c r="B19530" t="s">
        <v>32486</v>
      </c>
      <c r="C19530" t="s">
        <v>6</v>
      </c>
      <c r="D19530" t="s">
        <v>11</v>
      </c>
    </row>
    <row r="19531" customHeight="1" spans="1:4">
      <c r="A19531" t="s">
        <v>26295</v>
      </c>
      <c r="B19531" t="s">
        <v>32487</v>
      </c>
      <c r="C19531" t="s">
        <v>20</v>
      </c>
      <c r="D19531" t="s">
        <v>11</v>
      </c>
    </row>
    <row r="19532" customHeight="1" spans="1:4">
      <c r="A19532" t="s">
        <v>32488</v>
      </c>
      <c r="B19532" t="s">
        <v>32489</v>
      </c>
      <c r="C19532" t="s">
        <v>6</v>
      </c>
      <c r="D19532" t="s">
        <v>11</v>
      </c>
    </row>
    <row r="19533" customHeight="1" spans="1:4">
      <c r="A19533" t="s">
        <v>26546</v>
      </c>
      <c r="B19533" t="s">
        <v>32490</v>
      </c>
      <c r="C19533" t="s">
        <v>20</v>
      </c>
      <c r="D19533" t="s">
        <v>11</v>
      </c>
    </row>
    <row r="19534" customHeight="1" spans="1:4">
      <c r="A19534" t="s">
        <v>18791</v>
      </c>
      <c r="B19534" t="s">
        <v>32491</v>
      </c>
      <c r="C19534" t="s">
        <v>6</v>
      </c>
      <c r="D19534" t="s">
        <v>11</v>
      </c>
    </row>
    <row r="19535" customHeight="1" spans="1:4">
      <c r="A19535" t="s">
        <v>20548</v>
      </c>
      <c r="B19535" t="s">
        <v>32492</v>
      </c>
      <c r="C19535" t="s">
        <v>20</v>
      </c>
      <c r="D19535" t="s">
        <v>11</v>
      </c>
    </row>
    <row r="19536" customHeight="1" spans="1:4">
      <c r="A19536" t="s">
        <v>32493</v>
      </c>
      <c r="B19536" t="s">
        <v>32494</v>
      </c>
      <c r="C19536" t="s">
        <v>6</v>
      </c>
      <c r="D19536" t="s">
        <v>11</v>
      </c>
    </row>
    <row r="19537" customHeight="1" spans="1:4">
      <c r="A19537" t="s">
        <v>32495</v>
      </c>
      <c r="B19537" t="s">
        <v>32496</v>
      </c>
      <c r="C19537" t="s">
        <v>20</v>
      </c>
      <c r="D19537" t="s">
        <v>11</v>
      </c>
    </row>
    <row r="19538" customHeight="1" spans="1:4">
      <c r="A19538" t="s">
        <v>17306</v>
      </c>
      <c r="B19538" t="s">
        <v>32497</v>
      </c>
      <c r="C19538" t="s">
        <v>20</v>
      </c>
      <c r="D19538" t="s">
        <v>11</v>
      </c>
    </row>
    <row r="19539" customHeight="1" spans="1:4">
      <c r="A19539" t="s">
        <v>22828</v>
      </c>
      <c r="B19539" t="s">
        <v>32498</v>
      </c>
      <c r="C19539" t="s">
        <v>20</v>
      </c>
      <c r="D19539" t="s">
        <v>11</v>
      </c>
    </row>
    <row r="19540" customHeight="1" spans="1:4">
      <c r="A19540" t="s">
        <v>6862</v>
      </c>
      <c r="B19540" t="s">
        <v>32499</v>
      </c>
      <c r="C19540" t="s">
        <v>20</v>
      </c>
      <c r="D19540" t="s">
        <v>11</v>
      </c>
    </row>
    <row r="19541" customHeight="1" spans="1:4">
      <c r="A19541" t="s">
        <v>12592</v>
      </c>
      <c r="B19541" t="s">
        <v>32500</v>
      </c>
      <c r="C19541" t="s">
        <v>20</v>
      </c>
      <c r="D19541" t="s">
        <v>11</v>
      </c>
    </row>
    <row r="19542" customHeight="1" spans="1:4">
      <c r="A19542" t="s">
        <v>229</v>
      </c>
      <c r="B19542" t="s">
        <v>32501</v>
      </c>
      <c r="C19542" t="s">
        <v>20</v>
      </c>
      <c r="D19542" t="s">
        <v>11</v>
      </c>
    </row>
    <row r="19543" customHeight="1" spans="1:4">
      <c r="A19543" t="s">
        <v>7831</v>
      </c>
      <c r="B19543" t="s">
        <v>32502</v>
      </c>
      <c r="C19543" t="s">
        <v>20</v>
      </c>
      <c r="D19543" t="s">
        <v>11</v>
      </c>
    </row>
    <row r="19544" customHeight="1" spans="1:4">
      <c r="A19544" t="s">
        <v>6438</v>
      </c>
      <c r="B19544" t="s">
        <v>32503</v>
      </c>
      <c r="C19544" t="s">
        <v>20</v>
      </c>
      <c r="D19544" t="s">
        <v>11</v>
      </c>
    </row>
    <row r="19545" customHeight="1" spans="1:4">
      <c r="A19545" t="s">
        <v>32504</v>
      </c>
      <c r="B19545" t="s">
        <v>32505</v>
      </c>
      <c r="C19545" t="s">
        <v>20</v>
      </c>
      <c r="D19545" t="s">
        <v>11</v>
      </c>
    </row>
    <row r="19546" customHeight="1" spans="1:4">
      <c r="A19546" t="s">
        <v>26429</v>
      </c>
      <c r="B19546" t="s">
        <v>32506</v>
      </c>
      <c r="C19546" t="s">
        <v>20</v>
      </c>
      <c r="D19546" t="s">
        <v>11</v>
      </c>
    </row>
    <row r="19547" customHeight="1" spans="1:4">
      <c r="A19547" t="s">
        <v>32507</v>
      </c>
      <c r="B19547" t="s">
        <v>32508</v>
      </c>
      <c r="C19547" t="s">
        <v>20</v>
      </c>
      <c r="D19547" t="s">
        <v>11</v>
      </c>
    </row>
    <row r="19548" customHeight="1" spans="1:4">
      <c r="A19548" t="s">
        <v>32509</v>
      </c>
      <c r="B19548" t="s">
        <v>32510</v>
      </c>
      <c r="C19548" t="s">
        <v>20</v>
      </c>
      <c r="D19548" t="s">
        <v>11</v>
      </c>
    </row>
    <row r="19549" customHeight="1" spans="1:4">
      <c r="A19549" t="s">
        <v>5599</v>
      </c>
      <c r="B19549" t="s">
        <v>32511</v>
      </c>
      <c r="C19549" t="s">
        <v>20</v>
      </c>
      <c r="D19549" t="s">
        <v>11</v>
      </c>
    </row>
    <row r="19550" customHeight="1" spans="1:4">
      <c r="A19550" t="s">
        <v>26360</v>
      </c>
      <c r="B19550" t="s">
        <v>32512</v>
      </c>
      <c r="C19550" t="s">
        <v>20</v>
      </c>
      <c r="D19550" t="s">
        <v>11</v>
      </c>
    </row>
    <row r="19551" customHeight="1" spans="1:4">
      <c r="A19551" t="s">
        <v>26445</v>
      </c>
      <c r="B19551" t="s">
        <v>32513</v>
      </c>
      <c r="C19551" t="s">
        <v>20</v>
      </c>
      <c r="D19551" t="s">
        <v>11</v>
      </c>
    </row>
    <row r="19552" customHeight="1" spans="1:4">
      <c r="A19552" t="s">
        <v>32514</v>
      </c>
      <c r="B19552" t="s">
        <v>32515</v>
      </c>
      <c r="C19552" t="s">
        <v>35</v>
      </c>
      <c r="D19552" t="s">
        <v>1259</v>
      </c>
    </row>
    <row r="19553" customHeight="1" spans="1:4">
      <c r="A19553" t="s">
        <v>9930</v>
      </c>
      <c r="B19553" t="s">
        <v>32516</v>
      </c>
      <c r="C19553" t="s">
        <v>20</v>
      </c>
      <c r="D19553" t="s">
        <v>11</v>
      </c>
    </row>
    <row r="19554" customHeight="1" spans="1:4">
      <c r="A19554" t="s">
        <v>21334</v>
      </c>
      <c r="B19554" t="s">
        <v>32517</v>
      </c>
      <c r="C19554" t="s">
        <v>20</v>
      </c>
      <c r="D19554" t="s">
        <v>11</v>
      </c>
    </row>
    <row r="19555" customHeight="1" spans="1:4">
      <c r="A19555" t="s">
        <v>23421</v>
      </c>
      <c r="B19555" t="s">
        <v>32518</v>
      </c>
      <c r="C19555" t="s">
        <v>20</v>
      </c>
      <c r="D19555" t="s">
        <v>11</v>
      </c>
    </row>
    <row r="19556" customHeight="1" spans="1:4">
      <c r="A19556" t="s">
        <v>32519</v>
      </c>
      <c r="B19556" t="s">
        <v>32520</v>
      </c>
      <c r="C19556" t="s">
        <v>6</v>
      </c>
      <c r="D19556" t="s">
        <v>11</v>
      </c>
    </row>
    <row r="19557" customHeight="1" spans="1:4">
      <c r="A19557" t="s">
        <v>32521</v>
      </c>
      <c r="B19557" t="s">
        <v>32522</v>
      </c>
      <c r="C19557" t="s">
        <v>20</v>
      </c>
      <c r="D19557" t="s">
        <v>11</v>
      </c>
    </row>
    <row r="19558" customHeight="1" spans="1:4">
      <c r="A19558" t="s">
        <v>32523</v>
      </c>
      <c r="B19558" t="s">
        <v>32524</v>
      </c>
      <c r="C19558" t="s">
        <v>20</v>
      </c>
      <c r="D19558" t="s">
        <v>11</v>
      </c>
    </row>
    <row r="19559" customHeight="1" spans="1:4">
      <c r="A19559" t="s">
        <v>7573</v>
      </c>
      <c r="B19559" t="s">
        <v>32525</v>
      </c>
      <c r="C19559" t="s">
        <v>6</v>
      </c>
      <c r="D19559" t="s">
        <v>11</v>
      </c>
    </row>
    <row r="19560" customHeight="1" spans="1:4">
      <c r="A19560" t="s">
        <v>11626</v>
      </c>
      <c r="B19560" t="s">
        <v>32526</v>
      </c>
      <c r="C19560" t="s">
        <v>20</v>
      </c>
      <c r="D19560" t="s">
        <v>11</v>
      </c>
    </row>
    <row r="19561" customHeight="1" spans="1:4">
      <c r="A19561" t="s">
        <v>32527</v>
      </c>
      <c r="B19561" t="s">
        <v>32528</v>
      </c>
      <c r="C19561" t="s">
        <v>20</v>
      </c>
      <c r="D19561" t="s">
        <v>11</v>
      </c>
    </row>
    <row r="19562" customHeight="1" spans="1:4">
      <c r="A19562" t="s">
        <v>32529</v>
      </c>
      <c r="B19562" t="s">
        <v>32530</v>
      </c>
      <c r="C19562" t="s">
        <v>20</v>
      </c>
      <c r="D19562" t="s">
        <v>11</v>
      </c>
    </row>
    <row r="19563" customHeight="1" spans="1:4">
      <c r="A19563" t="s">
        <v>8382</v>
      </c>
      <c r="B19563" t="s">
        <v>32531</v>
      </c>
      <c r="C19563" t="s">
        <v>20</v>
      </c>
      <c r="D19563" t="s">
        <v>11</v>
      </c>
    </row>
    <row r="19564" customHeight="1" spans="1:4">
      <c r="A19564" t="s">
        <v>5706</v>
      </c>
      <c r="B19564" t="s">
        <v>32532</v>
      </c>
      <c r="C19564" t="s">
        <v>6</v>
      </c>
      <c r="D19564" t="s">
        <v>11</v>
      </c>
    </row>
    <row r="19565" customHeight="1" spans="1:4">
      <c r="A19565" t="s">
        <v>32533</v>
      </c>
      <c r="B19565" t="s">
        <v>32534</v>
      </c>
      <c r="C19565" t="s">
        <v>20</v>
      </c>
      <c r="D19565" t="s">
        <v>11</v>
      </c>
    </row>
    <row r="19566" customHeight="1" spans="1:4">
      <c r="A19566" t="s">
        <v>32535</v>
      </c>
      <c r="B19566" t="s">
        <v>32536</v>
      </c>
      <c r="C19566" t="s">
        <v>20</v>
      </c>
      <c r="D19566" t="s">
        <v>11</v>
      </c>
    </row>
    <row r="19567" customHeight="1" spans="1:4">
      <c r="A19567" t="s">
        <v>32537</v>
      </c>
      <c r="B19567" t="s">
        <v>32538</v>
      </c>
      <c r="C19567" t="s">
        <v>6</v>
      </c>
      <c r="D19567" t="s">
        <v>11</v>
      </c>
    </row>
    <row r="19568" customHeight="1" spans="1:4">
      <c r="A19568" t="s">
        <v>8332</v>
      </c>
      <c r="B19568" t="s">
        <v>32539</v>
      </c>
      <c r="C19568" t="s">
        <v>20</v>
      </c>
      <c r="D19568" t="s">
        <v>11</v>
      </c>
    </row>
    <row r="19569" customHeight="1" spans="1:4">
      <c r="A19569" t="s">
        <v>12484</v>
      </c>
      <c r="B19569" t="s">
        <v>32540</v>
      </c>
      <c r="C19569" t="s">
        <v>20</v>
      </c>
      <c r="D19569" t="s">
        <v>11</v>
      </c>
    </row>
    <row r="19570" customHeight="1" spans="1:4">
      <c r="A19570" t="s">
        <v>32541</v>
      </c>
      <c r="B19570" t="s">
        <v>32542</v>
      </c>
      <c r="C19570" t="s">
        <v>20</v>
      </c>
      <c r="D19570" t="s">
        <v>11</v>
      </c>
    </row>
    <row r="19571" customHeight="1" spans="1:4">
      <c r="A19571" t="s">
        <v>32543</v>
      </c>
      <c r="B19571" t="s">
        <v>32544</v>
      </c>
      <c r="C19571" t="s">
        <v>10</v>
      </c>
      <c r="D19571" t="s">
        <v>11</v>
      </c>
    </row>
    <row r="19572" customHeight="1" spans="1:4">
      <c r="A19572" t="s">
        <v>26056</v>
      </c>
      <c r="B19572" t="s">
        <v>32545</v>
      </c>
      <c r="C19572" t="s">
        <v>54</v>
      </c>
      <c r="D19572" t="s">
        <v>11</v>
      </c>
    </row>
    <row r="19573" customHeight="1" spans="1:4">
      <c r="A19573" t="s">
        <v>32546</v>
      </c>
      <c r="B19573" t="s">
        <v>32547</v>
      </c>
      <c r="C19573" t="s">
        <v>10</v>
      </c>
      <c r="D19573" t="s">
        <v>11</v>
      </c>
    </row>
    <row r="19574" customHeight="1" spans="1:4">
      <c r="A19574" t="s">
        <v>32548</v>
      </c>
      <c r="B19574" t="s">
        <v>32549</v>
      </c>
      <c r="C19574" t="s">
        <v>10</v>
      </c>
      <c r="D19574" t="s">
        <v>11</v>
      </c>
    </row>
    <row r="19575" customHeight="1" spans="1:4">
      <c r="A19575" t="s">
        <v>32550</v>
      </c>
      <c r="B19575" t="s">
        <v>32551</v>
      </c>
      <c r="C19575" t="s">
        <v>10</v>
      </c>
      <c r="D19575" t="s">
        <v>11</v>
      </c>
    </row>
    <row r="19576" customHeight="1" spans="1:4">
      <c r="A19576" t="s">
        <v>23079</v>
      </c>
      <c r="B19576" t="s">
        <v>32552</v>
      </c>
      <c r="C19576" t="s">
        <v>20</v>
      </c>
      <c r="D19576" t="s">
        <v>11</v>
      </c>
    </row>
    <row r="19577" customHeight="1" spans="1:4">
      <c r="A19577" t="s">
        <v>10996</v>
      </c>
      <c r="B19577" t="s">
        <v>32553</v>
      </c>
      <c r="C19577" t="s">
        <v>20</v>
      </c>
      <c r="D19577" t="s">
        <v>11</v>
      </c>
    </row>
    <row r="19578" customHeight="1" spans="1:4">
      <c r="A19578" t="s">
        <v>32554</v>
      </c>
      <c r="B19578" t="s">
        <v>32555</v>
      </c>
      <c r="C19578" t="s">
        <v>20</v>
      </c>
      <c r="D19578" t="s">
        <v>11</v>
      </c>
    </row>
    <row r="19579" customHeight="1" spans="1:4">
      <c r="A19579" t="s">
        <v>32556</v>
      </c>
      <c r="B19579" t="s">
        <v>32557</v>
      </c>
      <c r="C19579" t="s">
        <v>20</v>
      </c>
      <c r="D19579" t="s">
        <v>11</v>
      </c>
    </row>
    <row r="19580" customHeight="1" spans="1:4">
      <c r="A19580" t="s">
        <v>17863</v>
      </c>
      <c r="B19580" t="s">
        <v>32558</v>
      </c>
      <c r="C19580" t="s">
        <v>20</v>
      </c>
      <c r="D19580" t="s">
        <v>11</v>
      </c>
    </row>
    <row r="19581" customHeight="1" spans="1:4">
      <c r="A19581" t="s">
        <v>32559</v>
      </c>
      <c r="B19581" t="s">
        <v>32560</v>
      </c>
      <c r="C19581" t="s">
        <v>20</v>
      </c>
      <c r="D19581" t="s">
        <v>11</v>
      </c>
    </row>
    <row r="19582" customHeight="1" spans="1:4">
      <c r="A19582" t="s">
        <v>32561</v>
      </c>
      <c r="B19582" t="s">
        <v>32562</v>
      </c>
      <c r="C19582" t="s">
        <v>35</v>
      </c>
      <c r="D19582" t="s">
        <v>1259</v>
      </c>
    </row>
    <row r="19583" customHeight="1" spans="1:4">
      <c r="A19583" t="s">
        <v>7454</v>
      </c>
      <c r="B19583" t="s">
        <v>32563</v>
      </c>
      <c r="C19583" t="s">
        <v>20</v>
      </c>
      <c r="D19583" t="s">
        <v>11</v>
      </c>
    </row>
    <row r="19584" customHeight="1" spans="1:4">
      <c r="A19584" t="s">
        <v>32564</v>
      </c>
      <c r="B19584" t="s">
        <v>32565</v>
      </c>
      <c r="C19584" t="s">
        <v>6</v>
      </c>
      <c r="D19584" t="s">
        <v>11</v>
      </c>
    </row>
    <row r="19585" customHeight="1" spans="1:4">
      <c r="A19585" t="s">
        <v>32566</v>
      </c>
      <c r="B19585" t="s">
        <v>32567</v>
      </c>
      <c r="C19585" t="s">
        <v>6</v>
      </c>
      <c r="D19585" t="s">
        <v>11</v>
      </c>
    </row>
    <row r="19586" customHeight="1" spans="1:4">
      <c r="A19586" t="s">
        <v>12761</v>
      </c>
      <c r="B19586" t="s">
        <v>32568</v>
      </c>
      <c r="C19586" t="s">
        <v>20</v>
      </c>
      <c r="D19586" t="s">
        <v>11</v>
      </c>
    </row>
    <row r="19587" customHeight="1" spans="1:4">
      <c r="A19587" t="s">
        <v>177</v>
      </c>
      <c r="B19587" t="s">
        <v>32569</v>
      </c>
      <c r="C19587" t="s">
        <v>20</v>
      </c>
      <c r="D19587" t="s">
        <v>11</v>
      </c>
    </row>
    <row r="19588" customHeight="1" spans="1:4">
      <c r="A19588" t="s">
        <v>32570</v>
      </c>
      <c r="B19588" t="s">
        <v>32571</v>
      </c>
      <c r="C19588" t="s">
        <v>20</v>
      </c>
      <c r="D19588" t="s">
        <v>11</v>
      </c>
    </row>
    <row r="19589" customHeight="1" spans="1:4">
      <c r="A19589" t="s">
        <v>21296</v>
      </c>
      <c r="B19589" t="s">
        <v>32572</v>
      </c>
      <c r="C19589" t="s">
        <v>20</v>
      </c>
      <c r="D19589" t="s">
        <v>11</v>
      </c>
    </row>
    <row r="19590" customHeight="1" spans="1:4">
      <c r="A19590" t="s">
        <v>219</v>
      </c>
      <c r="B19590" t="s">
        <v>32573</v>
      </c>
      <c r="C19590" t="s">
        <v>20</v>
      </c>
      <c r="D19590" t="s">
        <v>11</v>
      </c>
    </row>
    <row r="19591" customHeight="1" spans="1:4">
      <c r="A19591" t="s">
        <v>11777</v>
      </c>
      <c r="B19591" t="s">
        <v>32574</v>
      </c>
      <c r="C19591" t="s">
        <v>20</v>
      </c>
      <c r="D19591" t="s">
        <v>11</v>
      </c>
    </row>
    <row r="19592" customHeight="1" spans="1:4">
      <c r="A19592" t="s">
        <v>1041</v>
      </c>
      <c r="B19592" t="s">
        <v>32575</v>
      </c>
      <c r="C19592" t="s">
        <v>20</v>
      </c>
      <c r="D19592" t="s">
        <v>11</v>
      </c>
    </row>
    <row r="19593" customHeight="1" spans="1:4">
      <c r="A19593" t="s">
        <v>26454</v>
      </c>
      <c r="B19593" t="s">
        <v>32576</v>
      </c>
      <c r="C19593" t="s">
        <v>20</v>
      </c>
      <c r="D19593" t="s">
        <v>11</v>
      </c>
    </row>
    <row r="19594" customHeight="1" spans="1:4">
      <c r="A19594" t="s">
        <v>32577</v>
      </c>
      <c r="B19594" t="s">
        <v>32578</v>
      </c>
      <c r="C19594" t="s">
        <v>54</v>
      </c>
      <c r="D19594" t="s">
        <v>11</v>
      </c>
    </row>
    <row r="19595" customHeight="1" spans="1:4">
      <c r="A19595" t="s">
        <v>32579</v>
      </c>
      <c r="B19595" t="s">
        <v>32580</v>
      </c>
      <c r="C19595" t="s">
        <v>20</v>
      </c>
      <c r="D19595" t="s">
        <v>11</v>
      </c>
    </row>
    <row r="19596" customHeight="1" spans="1:4">
      <c r="A19596" t="s">
        <v>7890</v>
      </c>
      <c r="B19596" t="s">
        <v>32581</v>
      </c>
      <c r="C19596" t="s">
        <v>20</v>
      </c>
      <c r="D19596" t="s">
        <v>11</v>
      </c>
    </row>
    <row r="19597" customHeight="1" spans="1:4">
      <c r="A19597" t="s">
        <v>32582</v>
      </c>
      <c r="B19597" t="s">
        <v>32583</v>
      </c>
      <c r="C19597" t="s">
        <v>20</v>
      </c>
      <c r="D19597" t="s">
        <v>11</v>
      </c>
    </row>
    <row r="19598" customHeight="1" spans="1:4">
      <c r="A19598" t="s">
        <v>18681</v>
      </c>
      <c r="B19598" t="s">
        <v>32584</v>
      </c>
      <c r="C19598" t="s">
        <v>20</v>
      </c>
      <c r="D19598" t="s">
        <v>11</v>
      </c>
    </row>
    <row r="19599" customHeight="1" spans="1:4">
      <c r="A19599" t="s">
        <v>32585</v>
      </c>
      <c r="B19599" t="s">
        <v>32586</v>
      </c>
      <c r="C19599" t="s">
        <v>20</v>
      </c>
      <c r="D19599" t="s">
        <v>11</v>
      </c>
    </row>
    <row r="19600" customHeight="1" spans="1:4">
      <c r="A19600" t="s">
        <v>32587</v>
      </c>
      <c r="B19600" t="s">
        <v>32588</v>
      </c>
      <c r="C19600" t="s">
        <v>10</v>
      </c>
      <c r="D19600" t="s">
        <v>11</v>
      </c>
    </row>
    <row r="19601" customHeight="1" spans="1:4">
      <c r="A19601" t="s">
        <v>15519</v>
      </c>
      <c r="B19601" t="s">
        <v>32589</v>
      </c>
      <c r="C19601" t="s">
        <v>10</v>
      </c>
      <c r="D19601" t="s">
        <v>11</v>
      </c>
    </row>
    <row r="19602" customHeight="1" spans="1:4">
      <c r="A19602" t="s">
        <v>32590</v>
      </c>
      <c r="B19602" t="s">
        <v>32591</v>
      </c>
      <c r="C19602" t="s">
        <v>10</v>
      </c>
      <c r="D19602" t="s">
        <v>11</v>
      </c>
    </row>
    <row r="19603" customHeight="1" spans="1:4">
      <c r="A19603" t="s">
        <v>32592</v>
      </c>
      <c r="B19603" t="s">
        <v>32593</v>
      </c>
      <c r="C19603" t="s">
        <v>20</v>
      </c>
      <c r="D19603" t="s">
        <v>11</v>
      </c>
    </row>
    <row r="19604" customHeight="1" spans="1:4">
      <c r="A19604" t="s">
        <v>21310</v>
      </c>
      <c r="B19604" t="s">
        <v>32594</v>
      </c>
      <c r="C19604" t="s">
        <v>20</v>
      </c>
      <c r="D19604" t="s">
        <v>11</v>
      </c>
    </row>
    <row r="19605" customHeight="1" spans="1:4">
      <c r="A19605" t="s">
        <v>15736</v>
      </c>
      <c r="B19605" t="s">
        <v>32595</v>
      </c>
      <c r="C19605" t="s">
        <v>20</v>
      </c>
      <c r="D19605" t="s">
        <v>11</v>
      </c>
    </row>
    <row r="19606" customHeight="1" spans="1:4">
      <c r="A19606" t="s">
        <v>32596</v>
      </c>
      <c r="B19606" t="s">
        <v>32597</v>
      </c>
      <c r="C19606" t="s">
        <v>10</v>
      </c>
      <c r="D19606" t="s">
        <v>11</v>
      </c>
    </row>
    <row r="19607" customHeight="1" spans="1:4">
      <c r="A19607" t="s">
        <v>18793</v>
      </c>
      <c r="B19607" t="s">
        <v>32598</v>
      </c>
      <c r="C19607" t="s">
        <v>20</v>
      </c>
      <c r="D19607" t="s">
        <v>11</v>
      </c>
    </row>
    <row r="19608" customHeight="1" spans="1:4">
      <c r="A19608" t="s">
        <v>5726</v>
      </c>
      <c r="B19608" t="s">
        <v>32599</v>
      </c>
      <c r="C19608" t="s">
        <v>20</v>
      </c>
      <c r="D19608" t="s">
        <v>11</v>
      </c>
    </row>
    <row r="19609" customHeight="1" spans="1:4">
      <c r="A19609" t="s">
        <v>32600</v>
      </c>
      <c r="B19609" t="s">
        <v>32601</v>
      </c>
      <c r="C19609" t="s">
        <v>10</v>
      </c>
      <c r="D19609" t="s">
        <v>11</v>
      </c>
    </row>
    <row r="19610" customHeight="1" spans="1:4">
      <c r="A19610" t="s">
        <v>32602</v>
      </c>
      <c r="B19610" t="s">
        <v>32603</v>
      </c>
      <c r="C19610" t="s">
        <v>10</v>
      </c>
      <c r="D19610" t="s">
        <v>11</v>
      </c>
    </row>
    <row r="19611" customHeight="1" spans="1:4">
      <c r="A19611" t="s">
        <v>32604</v>
      </c>
      <c r="B19611" t="s">
        <v>32605</v>
      </c>
      <c r="C19611" t="s">
        <v>20</v>
      </c>
      <c r="D19611" t="s">
        <v>11</v>
      </c>
    </row>
    <row r="19612" customHeight="1" spans="1:4">
      <c r="A19612" t="s">
        <v>12832</v>
      </c>
      <c r="B19612" t="s">
        <v>32606</v>
      </c>
      <c r="C19612" t="s">
        <v>20</v>
      </c>
      <c r="D19612" t="s">
        <v>11</v>
      </c>
    </row>
    <row r="19613" customHeight="1" spans="1:4">
      <c r="A19613" t="s">
        <v>16947</v>
      </c>
      <c r="B19613" t="s">
        <v>32607</v>
      </c>
      <c r="C19613" t="s">
        <v>20</v>
      </c>
      <c r="D19613" t="s">
        <v>11</v>
      </c>
    </row>
    <row r="19614" customHeight="1" spans="1:4">
      <c r="A19614" t="s">
        <v>7304</v>
      </c>
      <c r="B19614" t="s">
        <v>32608</v>
      </c>
      <c r="C19614" t="s">
        <v>10</v>
      </c>
      <c r="D19614" t="s">
        <v>11</v>
      </c>
    </row>
    <row r="19615" customHeight="1" spans="1:4">
      <c r="A19615" t="s">
        <v>32609</v>
      </c>
      <c r="B19615" t="s">
        <v>32610</v>
      </c>
      <c r="C19615" t="s">
        <v>20</v>
      </c>
      <c r="D19615" t="s">
        <v>11</v>
      </c>
    </row>
    <row r="19616" customHeight="1" spans="1:4">
      <c r="A19616" t="s">
        <v>32611</v>
      </c>
      <c r="B19616" t="s">
        <v>32612</v>
      </c>
      <c r="C19616" t="s">
        <v>20</v>
      </c>
      <c r="D19616" t="s">
        <v>11</v>
      </c>
    </row>
    <row r="19617" customHeight="1" spans="1:4">
      <c r="A19617" t="s">
        <v>32613</v>
      </c>
      <c r="B19617" t="s">
        <v>32614</v>
      </c>
      <c r="C19617" t="s">
        <v>20</v>
      </c>
      <c r="D19617" t="s">
        <v>11</v>
      </c>
    </row>
    <row r="19618" customHeight="1" spans="1:4">
      <c r="A19618" t="s">
        <v>8302</v>
      </c>
      <c r="B19618" t="s">
        <v>32615</v>
      </c>
      <c r="C19618" t="s">
        <v>20</v>
      </c>
      <c r="D19618" t="s">
        <v>11</v>
      </c>
    </row>
    <row r="19619" customHeight="1" spans="1:4">
      <c r="A19619" t="s">
        <v>1053</v>
      </c>
      <c r="B19619" t="s">
        <v>32616</v>
      </c>
      <c r="C19619" t="s">
        <v>20</v>
      </c>
      <c r="D19619" t="s">
        <v>11</v>
      </c>
    </row>
    <row r="19620" customHeight="1" spans="1:4">
      <c r="A19620" t="s">
        <v>32617</v>
      </c>
      <c r="B19620" t="s">
        <v>32618</v>
      </c>
      <c r="C19620" t="s">
        <v>10</v>
      </c>
      <c r="D19620" t="s">
        <v>11</v>
      </c>
    </row>
    <row r="19621" customHeight="1" spans="1:4">
      <c r="A19621" t="s">
        <v>25633</v>
      </c>
      <c r="B19621" t="s">
        <v>32619</v>
      </c>
      <c r="C19621" t="s">
        <v>10</v>
      </c>
      <c r="D19621" t="s">
        <v>11</v>
      </c>
    </row>
    <row r="19622" customHeight="1" spans="1:4">
      <c r="A19622" t="s">
        <v>32620</v>
      </c>
      <c r="B19622" t="s">
        <v>32621</v>
      </c>
      <c r="C19622" t="s">
        <v>20</v>
      </c>
      <c r="D19622" t="s">
        <v>11</v>
      </c>
    </row>
    <row r="19623" customHeight="1" spans="1:4">
      <c r="A19623" t="s">
        <v>21202</v>
      </c>
      <c r="B19623" t="s">
        <v>32622</v>
      </c>
      <c r="C19623" t="s">
        <v>20</v>
      </c>
      <c r="D19623" t="s">
        <v>11</v>
      </c>
    </row>
    <row r="19624" customHeight="1" spans="1:4">
      <c r="A19624" t="s">
        <v>32623</v>
      </c>
      <c r="B19624" t="s">
        <v>32624</v>
      </c>
      <c r="C19624" t="s">
        <v>20</v>
      </c>
      <c r="D19624" t="s">
        <v>11</v>
      </c>
    </row>
    <row r="19625" customHeight="1" spans="1:4">
      <c r="A19625" t="s">
        <v>32625</v>
      </c>
      <c r="B19625" t="s">
        <v>32626</v>
      </c>
      <c r="C19625" t="s">
        <v>20</v>
      </c>
      <c r="D19625" t="s">
        <v>11</v>
      </c>
    </row>
    <row r="19626" customHeight="1" spans="1:4">
      <c r="A19626" t="s">
        <v>21155</v>
      </c>
      <c r="B19626" t="s">
        <v>32627</v>
      </c>
      <c r="C19626" t="s">
        <v>20</v>
      </c>
      <c r="D19626" t="s">
        <v>11</v>
      </c>
    </row>
    <row r="19627" customHeight="1" spans="1:4">
      <c r="A19627" t="s">
        <v>32628</v>
      </c>
      <c r="B19627" t="s">
        <v>32629</v>
      </c>
      <c r="C19627" t="s">
        <v>20</v>
      </c>
      <c r="D19627" t="s">
        <v>11</v>
      </c>
    </row>
    <row r="19628" customHeight="1" spans="1:4">
      <c r="A19628" t="s">
        <v>32630</v>
      </c>
      <c r="B19628" t="s">
        <v>32631</v>
      </c>
      <c r="C19628" t="s">
        <v>20</v>
      </c>
      <c r="D19628" t="s">
        <v>11</v>
      </c>
    </row>
    <row r="19629" customHeight="1" spans="1:4">
      <c r="A19629" t="s">
        <v>32632</v>
      </c>
      <c r="B19629" t="s">
        <v>32633</v>
      </c>
      <c r="C19629" t="s">
        <v>20</v>
      </c>
      <c r="D19629" t="s">
        <v>11</v>
      </c>
    </row>
    <row r="19630" customHeight="1" spans="1:4">
      <c r="A19630" t="s">
        <v>31426</v>
      </c>
      <c r="B19630" t="s">
        <v>32634</v>
      </c>
      <c r="C19630" t="s">
        <v>20</v>
      </c>
      <c r="D19630" t="s">
        <v>11</v>
      </c>
    </row>
    <row r="19631" customHeight="1" spans="1:4">
      <c r="A19631" t="s">
        <v>21442</v>
      </c>
      <c r="B19631" t="s">
        <v>32635</v>
      </c>
      <c r="C19631" t="s">
        <v>10</v>
      </c>
      <c r="D19631" t="s">
        <v>11</v>
      </c>
    </row>
    <row r="19632" customHeight="1" spans="1:4">
      <c r="A19632" t="s">
        <v>32636</v>
      </c>
      <c r="B19632" t="s">
        <v>32637</v>
      </c>
      <c r="C19632" t="s">
        <v>20</v>
      </c>
      <c r="D19632" t="s">
        <v>11</v>
      </c>
    </row>
    <row r="19633" customHeight="1" spans="1:4">
      <c r="A19633" t="s">
        <v>32638</v>
      </c>
      <c r="B19633" t="s">
        <v>32639</v>
      </c>
      <c r="C19633" t="s">
        <v>10</v>
      </c>
      <c r="D19633" t="s">
        <v>11</v>
      </c>
    </row>
    <row r="19634" customHeight="1" spans="1:4">
      <c r="A19634" t="s">
        <v>21740</v>
      </c>
      <c r="B19634" t="s">
        <v>32640</v>
      </c>
      <c r="C19634" t="s">
        <v>20</v>
      </c>
      <c r="D19634" t="s">
        <v>11</v>
      </c>
    </row>
    <row r="19635" customHeight="1" spans="1:4">
      <c r="A19635" t="s">
        <v>32641</v>
      </c>
      <c r="B19635" t="s">
        <v>32642</v>
      </c>
      <c r="C19635" t="s">
        <v>20</v>
      </c>
      <c r="D19635" t="s">
        <v>11</v>
      </c>
    </row>
    <row r="19636" customHeight="1" spans="1:4">
      <c r="A19636" t="s">
        <v>32643</v>
      </c>
      <c r="B19636" t="s">
        <v>32644</v>
      </c>
      <c r="C19636" t="s">
        <v>20</v>
      </c>
      <c r="D19636" t="s">
        <v>11</v>
      </c>
    </row>
    <row r="19637" customHeight="1" spans="1:4">
      <c r="A19637" t="s">
        <v>32645</v>
      </c>
      <c r="B19637" t="s">
        <v>32646</v>
      </c>
      <c r="C19637" t="s">
        <v>10</v>
      </c>
      <c r="D19637" t="s">
        <v>11</v>
      </c>
    </row>
    <row r="19638" customHeight="1" spans="1:4">
      <c r="A19638" t="s">
        <v>32647</v>
      </c>
      <c r="B19638" t="s">
        <v>32648</v>
      </c>
      <c r="C19638" t="s">
        <v>10</v>
      </c>
      <c r="D19638" t="s">
        <v>11</v>
      </c>
    </row>
    <row r="19639" customHeight="1" spans="1:4">
      <c r="A19639" t="s">
        <v>16870</v>
      </c>
      <c r="B19639" t="s">
        <v>32649</v>
      </c>
      <c r="C19639" t="s">
        <v>10</v>
      </c>
      <c r="D19639" t="s">
        <v>11</v>
      </c>
    </row>
    <row r="19640" customHeight="1" spans="1:4">
      <c r="A19640" t="s">
        <v>7594</v>
      </c>
      <c r="B19640" t="s">
        <v>32650</v>
      </c>
      <c r="C19640" t="s">
        <v>10</v>
      </c>
      <c r="D19640" t="s">
        <v>11</v>
      </c>
    </row>
    <row r="19641" customHeight="1" spans="1:4">
      <c r="A19641" t="s">
        <v>19201</v>
      </c>
      <c r="B19641" t="s">
        <v>32651</v>
      </c>
      <c r="C19641" t="s">
        <v>20</v>
      </c>
      <c r="D19641" t="s">
        <v>11</v>
      </c>
    </row>
    <row r="19642" customHeight="1" spans="1:4">
      <c r="A19642" t="s">
        <v>19476</v>
      </c>
      <c r="B19642" t="s">
        <v>32652</v>
      </c>
      <c r="C19642" t="s">
        <v>20</v>
      </c>
      <c r="D19642" t="s">
        <v>11</v>
      </c>
    </row>
    <row r="19643" customHeight="1" spans="1:4">
      <c r="A19643" t="s">
        <v>32653</v>
      </c>
      <c r="B19643" t="s">
        <v>32654</v>
      </c>
      <c r="C19643" t="s">
        <v>20</v>
      </c>
      <c r="D19643" t="s">
        <v>11</v>
      </c>
    </row>
    <row r="19644" customHeight="1" spans="1:4">
      <c r="A19644" t="s">
        <v>21140</v>
      </c>
      <c r="B19644" t="s">
        <v>32655</v>
      </c>
      <c r="C19644" t="s">
        <v>20</v>
      </c>
      <c r="D19644" t="s">
        <v>11</v>
      </c>
    </row>
    <row r="19645" customHeight="1" spans="1:4">
      <c r="A19645" t="s">
        <v>31393</v>
      </c>
      <c r="B19645" t="s">
        <v>32656</v>
      </c>
      <c r="C19645" t="s">
        <v>10</v>
      </c>
      <c r="D19645" t="s">
        <v>11</v>
      </c>
    </row>
    <row r="19646" customHeight="1" spans="1:4">
      <c r="A19646" t="s">
        <v>12330</v>
      </c>
      <c r="B19646" t="s">
        <v>32657</v>
      </c>
      <c r="C19646" t="s">
        <v>10</v>
      </c>
      <c r="D19646" t="s">
        <v>11</v>
      </c>
    </row>
    <row r="19647" customHeight="1" spans="1:4">
      <c r="A19647" t="s">
        <v>17400</v>
      </c>
      <c r="B19647" t="s">
        <v>32658</v>
      </c>
      <c r="C19647" t="s">
        <v>10</v>
      </c>
      <c r="D19647" t="s">
        <v>11</v>
      </c>
    </row>
    <row r="19648" customHeight="1" spans="1:4">
      <c r="A19648" t="s">
        <v>6818</v>
      </c>
      <c r="B19648" t="s">
        <v>32659</v>
      </c>
      <c r="C19648" t="s">
        <v>20</v>
      </c>
      <c r="D19648" t="s">
        <v>11</v>
      </c>
    </row>
    <row r="19649" customHeight="1" spans="1:4">
      <c r="A19649" t="s">
        <v>32660</v>
      </c>
      <c r="B19649" t="s">
        <v>32661</v>
      </c>
      <c r="C19649" t="s">
        <v>20</v>
      </c>
      <c r="D19649" t="s">
        <v>11</v>
      </c>
    </row>
    <row r="19650" customHeight="1" spans="1:4">
      <c r="A19650" t="s">
        <v>21541</v>
      </c>
      <c r="B19650" t="s">
        <v>32662</v>
      </c>
      <c r="C19650" t="s">
        <v>20</v>
      </c>
      <c r="D19650" t="s">
        <v>11</v>
      </c>
    </row>
    <row r="19651" customHeight="1" spans="1:4">
      <c r="A19651" t="s">
        <v>32663</v>
      </c>
      <c r="B19651" t="s">
        <v>32664</v>
      </c>
      <c r="C19651" t="s">
        <v>10</v>
      </c>
      <c r="D19651" t="s">
        <v>11</v>
      </c>
    </row>
    <row r="19652" customHeight="1" spans="1:4">
      <c r="A19652" t="s">
        <v>32665</v>
      </c>
      <c r="B19652" t="s">
        <v>32666</v>
      </c>
      <c r="C19652" t="s">
        <v>20</v>
      </c>
      <c r="D19652" t="s">
        <v>11</v>
      </c>
    </row>
    <row r="19653" customHeight="1" spans="1:4">
      <c r="A19653" t="s">
        <v>16142</v>
      </c>
      <c r="B19653" t="s">
        <v>32667</v>
      </c>
      <c r="C19653" t="s">
        <v>20</v>
      </c>
      <c r="D19653" t="s">
        <v>11</v>
      </c>
    </row>
    <row r="19654" customHeight="1" spans="1:4">
      <c r="A19654" t="s">
        <v>23703</v>
      </c>
      <c r="B19654" t="s">
        <v>32668</v>
      </c>
      <c r="C19654" t="s">
        <v>10</v>
      </c>
      <c r="D19654" t="s">
        <v>11</v>
      </c>
    </row>
    <row r="19655" customHeight="1" spans="1:4">
      <c r="A19655" t="s">
        <v>18208</v>
      </c>
      <c r="B19655" t="s">
        <v>32669</v>
      </c>
      <c r="C19655" t="s">
        <v>20</v>
      </c>
      <c r="D19655" t="s">
        <v>11</v>
      </c>
    </row>
    <row r="19656" customHeight="1" spans="1:4">
      <c r="A19656" t="s">
        <v>14579</v>
      </c>
      <c r="B19656" t="s">
        <v>32670</v>
      </c>
      <c r="C19656" t="s">
        <v>20</v>
      </c>
      <c r="D19656" t="s">
        <v>11</v>
      </c>
    </row>
    <row r="19657" customHeight="1" spans="1:4">
      <c r="A19657" t="s">
        <v>890</v>
      </c>
      <c r="B19657" t="s">
        <v>32671</v>
      </c>
      <c r="C19657" t="s">
        <v>20</v>
      </c>
      <c r="D19657" t="s">
        <v>11</v>
      </c>
    </row>
    <row r="19658" customHeight="1" spans="1:4">
      <c r="A19658" t="s">
        <v>32672</v>
      </c>
      <c r="B19658" t="s">
        <v>32673</v>
      </c>
      <c r="C19658" t="s">
        <v>20</v>
      </c>
      <c r="D19658" t="s">
        <v>11</v>
      </c>
    </row>
    <row r="19659" customHeight="1" spans="1:4">
      <c r="A19659" t="s">
        <v>32674</v>
      </c>
      <c r="B19659" t="s">
        <v>32675</v>
      </c>
      <c r="C19659" t="s">
        <v>10</v>
      </c>
      <c r="D19659" t="s">
        <v>11</v>
      </c>
    </row>
    <row r="19660" customHeight="1" spans="1:4">
      <c r="A19660" t="s">
        <v>32676</v>
      </c>
      <c r="B19660" t="s">
        <v>32677</v>
      </c>
      <c r="C19660" t="s">
        <v>10</v>
      </c>
      <c r="D19660" t="s">
        <v>11</v>
      </c>
    </row>
    <row r="19661" customHeight="1" spans="1:4">
      <c r="A19661" t="s">
        <v>13610</v>
      </c>
      <c r="B19661" t="s">
        <v>32678</v>
      </c>
      <c r="C19661" t="s">
        <v>20</v>
      </c>
      <c r="D19661" t="s">
        <v>11</v>
      </c>
    </row>
    <row r="19662" customHeight="1" spans="1:4">
      <c r="A19662" t="s">
        <v>32679</v>
      </c>
      <c r="B19662" t="s">
        <v>32680</v>
      </c>
      <c r="C19662" t="s">
        <v>20</v>
      </c>
      <c r="D19662" t="s">
        <v>11</v>
      </c>
    </row>
    <row r="19663" customHeight="1" spans="1:4">
      <c r="A19663" t="s">
        <v>16130</v>
      </c>
      <c r="B19663" t="s">
        <v>32681</v>
      </c>
      <c r="C19663" t="s">
        <v>10</v>
      </c>
      <c r="D19663" t="s">
        <v>11</v>
      </c>
    </row>
    <row r="19664" customHeight="1" spans="1:4">
      <c r="A19664" t="s">
        <v>32682</v>
      </c>
      <c r="B19664" t="s">
        <v>32683</v>
      </c>
      <c r="C19664" t="s">
        <v>20</v>
      </c>
      <c r="D19664" t="s">
        <v>11</v>
      </c>
    </row>
    <row r="19665" customHeight="1" spans="1:4">
      <c r="A19665" t="s">
        <v>32684</v>
      </c>
      <c r="B19665" t="s">
        <v>32685</v>
      </c>
      <c r="C19665" t="s">
        <v>10</v>
      </c>
      <c r="D19665" t="s">
        <v>11</v>
      </c>
    </row>
    <row r="19666" customHeight="1" spans="1:4">
      <c r="A19666" t="s">
        <v>23806</v>
      </c>
      <c r="B19666" t="s">
        <v>32686</v>
      </c>
      <c r="C19666" t="s">
        <v>20</v>
      </c>
      <c r="D19666" t="s">
        <v>11</v>
      </c>
    </row>
    <row r="19667" customHeight="1" spans="1:4">
      <c r="A19667" t="s">
        <v>31323</v>
      </c>
      <c r="B19667" t="s">
        <v>32687</v>
      </c>
      <c r="C19667" t="s">
        <v>20</v>
      </c>
      <c r="D19667" t="s">
        <v>11</v>
      </c>
    </row>
    <row r="19668" customHeight="1" spans="1:4">
      <c r="A19668" t="s">
        <v>16521</v>
      </c>
      <c r="B19668" t="s">
        <v>32688</v>
      </c>
      <c r="C19668" t="s">
        <v>20</v>
      </c>
      <c r="D19668" t="s">
        <v>11</v>
      </c>
    </row>
    <row r="19669" customHeight="1" spans="1:4">
      <c r="A19669" t="s">
        <v>32689</v>
      </c>
      <c r="B19669" t="s">
        <v>32690</v>
      </c>
      <c r="C19669" t="s">
        <v>20</v>
      </c>
      <c r="D19669" t="s">
        <v>11</v>
      </c>
    </row>
    <row r="19670" customHeight="1" spans="1:4">
      <c r="A19670" t="s">
        <v>19238</v>
      </c>
      <c r="B19670" t="s">
        <v>32691</v>
      </c>
      <c r="C19670" t="s">
        <v>20</v>
      </c>
      <c r="D19670" t="s">
        <v>11</v>
      </c>
    </row>
    <row r="19671" customHeight="1" spans="1:4">
      <c r="A19671" t="s">
        <v>32692</v>
      </c>
      <c r="B19671" t="s">
        <v>32693</v>
      </c>
      <c r="C19671" t="s">
        <v>20</v>
      </c>
      <c r="D19671" t="s">
        <v>11</v>
      </c>
    </row>
    <row r="19672" customHeight="1" spans="1:4">
      <c r="A19672" t="s">
        <v>32694</v>
      </c>
      <c r="B19672" t="s">
        <v>32695</v>
      </c>
      <c r="C19672" t="s">
        <v>20</v>
      </c>
      <c r="D19672" t="s">
        <v>11</v>
      </c>
    </row>
    <row r="19673" customHeight="1" spans="1:4">
      <c r="A19673" t="s">
        <v>12838</v>
      </c>
      <c r="B19673" t="s">
        <v>32696</v>
      </c>
      <c r="C19673" t="s">
        <v>20</v>
      </c>
      <c r="D19673" t="s">
        <v>11</v>
      </c>
    </row>
    <row r="19674" customHeight="1" spans="1:4">
      <c r="A19674" t="s">
        <v>32697</v>
      </c>
      <c r="B19674" t="s">
        <v>32698</v>
      </c>
      <c r="C19674" t="s">
        <v>20</v>
      </c>
      <c r="D19674" t="s">
        <v>11</v>
      </c>
    </row>
    <row r="19675" customHeight="1" spans="1:4">
      <c r="A19675" t="s">
        <v>32699</v>
      </c>
      <c r="B19675" t="s">
        <v>32700</v>
      </c>
      <c r="C19675" t="s">
        <v>20</v>
      </c>
      <c r="D19675" t="s">
        <v>11</v>
      </c>
    </row>
    <row r="19676" customHeight="1" spans="1:4">
      <c r="A19676" t="s">
        <v>32701</v>
      </c>
      <c r="B19676" t="s">
        <v>32702</v>
      </c>
      <c r="C19676" t="s">
        <v>20</v>
      </c>
      <c r="D19676" t="s">
        <v>11</v>
      </c>
    </row>
    <row r="19677" customHeight="1" spans="1:4">
      <c r="A19677" t="s">
        <v>20402</v>
      </c>
      <c r="B19677" t="s">
        <v>32703</v>
      </c>
      <c r="C19677" t="s">
        <v>20</v>
      </c>
      <c r="D19677" t="s">
        <v>11</v>
      </c>
    </row>
    <row r="19678" customHeight="1" spans="1:4">
      <c r="A19678" t="s">
        <v>14391</v>
      </c>
      <c r="B19678" t="s">
        <v>32704</v>
      </c>
      <c r="C19678" t="s">
        <v>20</v>
      </c>
      <c r="D19678" t="s">
        <v>11</v>
      </c>
    </row>
    <row r="19679" customHeight="1" spans="1:4">
      <c r="A19679" t="s">
        <v>8312</v>
      </c>
      <c r="B19679" t="s">
        <v>32705</v>
      </c>
      <c r="C19679" t="s">
        <v>20</v>
      </c>
      <c r="D19679" t="s">
        <v>11</v>
      </c>
    </row>
    <row r="19680" customHeight="1" spans="1:4">
      <c r="A19680" t="s">
        <v>32706</v>
      </c>
      <c r="B19680" t="s">
        <v>32707</v>
      </c>
      <c r="C19680" t="s">
        <v>20</v>
      </c>
      <c r="D19680" t="s">
        <v>11</v>
      </c>
    </row>
    <row r="19681" customHeight="1" spans="1:4">
      <c r="A19681" t="s">
        <v>32708</v>
      </c>
      <c r="B19681" t="s">
        <v>32709</v>
      </c>
      <c r="C19681" t="s">
        <v>20</v>
      </c>
      <c r="D19681" t="s">
        <v>11</v>
      </c>
    </row>
    <row r="19682" customHeight="1" spans="1:4">
      <c r="A19682" t="s">
        <v>17450</v>
      </c>
      <c r="B19682" t="s">
        <v>32710</v>
      </c>
      <c r="C19682" t="s">
        <v>20</v>
      </c>
      <c r="D19682" t="s">
        <v>11</v>
      </c>
    </row>
    <row r="19683" customHeight="1" spans="1:4">
      <c r="A19683" t="s">
        <v>6304</v>
      </c>
      <c r="B19683" t="s">
        <v>32711</v>
      </c>
      <c r="C19683" t="s">
        <v>20</v>
      </c>
      <c r="D19683" t="s">
        <v>11</v>
      </c>
    </row>
    <row r="19684" customHeight="1" spans="1:4">
      <c r="A19684" t="s">
        <v>32712</v>
      </c>
      <c r="B19684" t="s">
        <v>32713</v>
      </c>
      <c r="C19684" t="s">
        <v>20</v>
      </c>
      <c r="D19684" t="s">
        <v>11</v>
      </c>
    </row>
    <row r="19685" customHeight="1" spans="1:4">
      <c r="A19685" t="s">
        <v>32714</v>
      </c>
      <c r="B19685" t="s">
        <v>32715</v>
      </c>
      <c r="C19685" t="s">
        <v>20</v>
      </c>
      <c r="D19685" t="s">
        <v>11</v>
      </c>
    </row>
    <row r="19686" customHeight="1" spans="1:4">
      <c r="A19686" t="s">
        <v>32716</v>
      </c>
      <c r="B19686" t="s">
        <v>32717</v>
      </c>
      <c r="C19686" t="s">
        <v>20</v>
      </c>
      <c r="D19686" t="s">
        <v>11</v>
      </c>
    </row>
    <row r="19687" customHeight="1" spans="1:4">
      <c r="A19687" t="s">
        <v>16054</v>
      </c>
      <c r="B19687" t="s">
        <v>32718</v>
      </c>
      <c r="C19687" t="s">
        <v>20</v>
      </c>
      <c r="D19687" t="s">
        <v>11</v>
      </c>
    </row>
    <row r="19688" customHeight="1" spans="1:4">
      <c r="A19688" t="s">
        <v>5398</v>
      </c>
      <c r="B19688" t="s">
        <v>32719</v>
      </c>
      <c r="C19688" t="s">
        <v>20</v>
      </c>
      <c r="D19688" t="s">
        <v>11</v>
      </c>
    </row>
    <row r="19689" customHeight="1" spans="1:4">
      <c r="A19689" t="s">
        <v>14741</v>
      </c>
      <c r="B19689" t="s">
        <v>32720</v>
      </c>
      <c r="C19689" t="s">
        <v>20</v>
      </c>
      <c r="D19689" t="s">
        <v>11</v>
      </c>
    </row>
    <row r="19690" customHeight="1" spans="1:4">
      <c r="A19690" t="s">
        <v>32721</v>
      </c>
      <c r="B19690" t="s">
        <v>32722</v>
      </c>
      <c r="C19690" t="s">
        <v>20</v>
      </c>
      <c r="D19690" t="s">
        <v>11</v>
      </c>
    </row>
    <row r="19691" customHeight="1" spans="1:4">
      <c r="A19691" t="s">
        <v>6718</v>
      </c>
      <c r="B19691" t="s">
        <v>32723</v>
      </c>
      <c r="C19691" t="s">
        <v>20</v>
      </c>
      <c r="D19691" t="s">
        <v>11</v>
      </c>
    </row>
    <row r="19692" customHeight="1" spans="1:4">
      <c r="A19692" t="s">
        <v>11212</v>
      </c>
      <c r="B19692" t="s">
        <v>32724</v>
      </c>
      <c r="C19692" t="s">
        <v>20</v>
      </c>
      <c r="D19692" t="s">
        <v>11</v>
      </c>
    </row>
    <row r="19693" customHeight="1" spans="1:4">
      <c r="A19693" t="s">
        <v>15714</v>
      </c>
      <c r="B19693" t="s">
        <v>32725</v>
      </c>
      <c r="C19693" t="s">
        <v>20</v>
      </c>
      <c r="D19693" t="s">
        <v>11</v>
      </c>
    </row>
    <row r="19694" customHeight="1" spans="1:4">
      <c r="A19694" t="s">
        <v>32726</v>
      </c>
      <c r="B19694" t="s">
        <v>32727</v>
      </c>
      <c r="C19694" t="s">
        <v>20</v>
      </c>
      <c r="D19694" t="s">
        <v>11</v>
      </c>
    </row>
    <row r="19695" customHeight="1" spans="1:4">
      <c r="A19695" t="s">
        <v>32728</v>
      </c>
      <c r="B19695" t="s">
        <v>32729</v>
      </c>
      <c r="C19695" t="s">
        <v>20</v>
      </c>
      <c r="D19695" t="s">
        <v>11</v>
      </c>
    </row>
    <row r="19696" customHeight="1" spans="1:4">
      <c r="A19696" t="s">
        <v>32730</v>
      </c>
      <c r="B19696" t="s">
        <v>32731</v>
      </c>
      <c r="C19696" t="s">
        <v>20</v>
      </c>
      <c r="D19696" t="s">
        <v>11</v>
      </c>
    </row>
    <row r="19697" customHeight="1" spans="1:4">
      <c r="A19697" t="s">
        <v>32732</v>
      </c>
      <c r="B19697" t="s">
        <v>32733</v>
      </c>
      <c r="C19697" t="s">
        <v>20</v>
      </c>
      <c r="D19697" t="s">
        <v>11</v>
      </c>
    </row>
    <row r="19698" customHeight="1" spans="1:4">
      <c r="A19698" t="s">
        <v>12453</v>
      </c>
      <c r="B19698" t="s">
        <v>32734</v>
      </c>
      <c r="C19698" t="s">
        <v>20</v>
      </c>
      <c r="D19698" t="s">
        <v>11</v>
      </c>
    </row>
    <row r="19699" customHeight="1" spans="1:4">
      <c r="A19699" t="s">
        <v>32735</v>
      </c>
      <c r="B19699" t="s">
        <v>32736</v>
      </c>
      <c r="C19699" t="s">
        <v>20</v>
      </c>
      <c r="D19699" t="s">
        <v>11</v>
      </c>
    </row>
    <row r="19700" customHeight="1" spans="1:4">
      <c r="A19700" t="s">
        <v>32737</v>
      </c>
      <c r="B19700" t="s">
        <v>32738</v>
      </c>
      <c r="C19700" t="s">
        <v>20</v>
      </c>
      <c r="D19700" t="s">
        <v>11</v>
      </c>
    </row>
    <row r="19701" customHeight="1" spans="1:4">
      <c r="A19701" t="s">
        <v>31276</v>
      </c>
      <c r="B19701" t="s">
        <v>32739</v>
      </c>
      <c r="C19701" t="s">
        <v>20</v>
      </c>
      <c r="D19701" t="s">
        <v>11</v>
      </c>
    </row>
    <row r="19702" customHeight="1" spans="1:4">
      <c r="A19702" t="s">
        <v>21708</v>
      </c>
      <c r="B19702" t="s">
        <v>32740</v>
      </c>
      <c r="C19702" t="s">
        <v>20</v>
      </c>
      <c r="D19702" t="s">
        <v>11</v>
      </c>
    </row>
    <row r="19703" customHeight="1" spans="1:4">
      <c r="A19703" t="s">
        <v>20404</v>
      </c>
      <c r="B19703" t="s">
        <v>32741</v>
      </c>
      <c r="C19703" t="s">
        <v>20</v>
      </c>
      <c r="D19703" t="s">
        <v>11</v>
      </c>
    </row>
    <row r="19704" customHeight="1" spans="1:4">
      <c r="A19704" t="s">
        <v>8388</v>
      </c>
      <c r="B19704" t="s">
        <v>32742</v>
      </c>
      <c r="C19704" t="s">
        <v>20</v>
      </c>
      <c r="D19704" t="s">
        <v>11</v>
      </c>
    </row>
    <row r="19705" customHeight="1" spans="1:4">
      <c r="A19705" t="s">
        <v>940</v>
      </c>
      <c r="B19705" t="s">
        <v>32743</v>
      </c>
      <c r="C19705" t="s">
        <v>20</v>
      </c>
      <c r="D19705" t="s">
        <v>11</v>
      </c>
    </row>
    <row r="19706" customHeight="1" spans="1:4">
      <c r="A19706" t="s">
        <v>32744</v>
      </c>
      <c r="B19706" t="s">
        <v>32745</v>
      </c>
      <c r="C19706" t="s">
        <v>20</v>
      </c>
      <c r="D19706" t="s">
        <v>11</v>
      </c>
    </row>
    <row r="19707" customHeight="1" spans="1:4">
      <c r="A19707" t="s">
        <v>17732</v>
      </c>
      <c r="B19707" t="s">
        <v>32746</v>
      </c>
      <c r="C19707" t="s">
        <v>20</v>
      </c>
      <c r="D19707" t="s">
        <v>11</v>
      </c>
    </row>
    <row r="19708" customHeight="1" spans="1:4">
      <c r="A19708" t="s">
        <v>32747</v>
      </c>
      <c r="B19708" t="s">
        <v>32748</v>
      </c>
      <c r="C19708" t="s">
        <v>20</v>
      </c>
      <c r="D19708" t="s">
        <v>11</v>
      </c>
    </row>
    <row r="19709" customHeight="1" spans="1:4">
      <c r="A19709" t="s">
        <v>12532</v>
      </c>
      <c r="B19709" t="s">
        <v>32749</v>
      </c>
      <c r="C19709" t="s">
        <v>20</v>
      </c>
      <c r="D19709" t="s">
        <v>11</v>
      </c>
    </row>
    <row r="19710" customHeight="1" spans="1:4">
      <c r="A19710" t="s">
        <v>32750</v>
      </c>
      <c r="B19710" t="s">
        <v>32751</v>
      </c>
      <c r="C19710" t="s">
        <v>20</v>
      </c>
      <c r="D19710" t="s">
        <v>11</v>
      </c>
    </row>
    <row r="19711" customHeight="1" spans="1:4">
      <c r="A19711" t="s">
        <v>17051</v>
      </c>
      <c r="B19711" t="s">
        <v>32752</v>
      </c>
      <c r="C19711" t="s">
        <v>20</v>
      </c>
      <c r="D19711" t="s">
        <v>11</v>
      </c>
    </row>
    <row r="19712" customHeight="1" spans="1:4">
      <c r="A19712" t="s">
        <v>23747</v>
      </c>
      <c r="B19712" t="s">
        <v>32753</v>
      </c>
      <c r="C19712" t="s">
        <v>20</v>
      </c>
      <c r="D19712" t="s">
        <v>11</v>
      </c>
    </row>
    <row r="19713" customHeight="1" spans="1:4">
      <c r="A19713" t="s">
        <v>26412</v>
      </c>
      <c r="B19713" t="s">
        <v>32754</v>
      </c>
      <c r="C19713" t="s">
        <v>20</v>
      </c>
      <c r="D19713" t="s">
        <v>11</v>
      </c>
    </row>
    <row r="19714" customHeight="1" spans="1:4">
      <c r="A19714" t="s">
        <v>19502</v>
      </c>
      <c r="B19714" t="s">
        <v>32755</v>
      </c>
      <c r="C19714" t="s">
        <v>20</v>
      </c>
      <c r="D19714" t="s">
        <v>11</v>
      </c>
    </row>
    <row r="19715" customHeight="1" spans="1:4">
      <c r="A19715" t="s">
        <v>7745</v>
      </c>
      <c r="B19715" t="s">
        <v>32756</v>
      </c>
      <c r="C19715" t="s">
        <v>20</v>
      </c>
      <c r="D19715" t="s">
        <v>11</v>
      </c>
    </row>
    <row r="19716" customHeight="1" spans="1:4">
      <c r="A19716" t="s">
        <v>15995</v>
      </c>
      <c r="B19716" t="s">
        <v>32757</v>
      </c>
      <c r="C19716" t="s">
        <v>20</v>
      </c>
      <c r="D19716" t="s">
        <v>11</v>
      </c>
    </row>
    <row r="19717" customHeight="1" spans="1:4">
      <c r="A19717" t="s">
        <v>32758</v>
      </c>
      <c r="B19717" t="s">
        <v>32759</v>
      </c>
      <c r="C19717" t="s">
        <v>20</v>
      </c>
      <c r="D19717" t="s">
        <v>11</v>
      </c>
    </row>
    <row r="19718" customHeight="1" spans="1:4">
      <c r="A19718" t="s">
        <v>32760</v>
      </c>
      <c r="B19718" t="s">
        <v>32761</v>
      </c>
      <c r="C19718" t="s">
        <v>20</v>
      </c>
      <c r="D19718" t="s">
        <v>11</v>
      </c>
    </row>
    <row r="19719" customHeight="1" spans="1:4">
      <c r="A19719" t="s">
        <v>32762</v>
      </c>
      <c r="B19719" t="s">
        <v>32763</v>
      </c>
      <c r="C19719" t="s">
        <v>20</v>
      </c>
      <c r="D19719" t="s">
        <v>11</v>
      </c>
    </row>
    <row r="19720" customHeight="1" spans="1:4">
      <c r="A19720" t="s">
        <v>32764</v>
      </c>
      <c r="B19720" t="s">
        <v>32765</v>
      </c>
      <c r="C19720" t="s">
        <v>20</v>
      </c>
      <c r="D19720" t="s">
        <v>11</v>
      </c>
    </row>
    <row r="19721" customHeight="1" spans="1:4">
      <c r="A19721" t="s">
        <v>8600</v>
      </c>
      <c r="B19721" t="s">
        <v>32766</v>
      </c>
      <c r="C19721" t="s">
        <v>20</v>
      </c>
      <c r="D19721" t="s">
        <v>11</v>
      </c>
    </row>
    <row r="19722" customHeight="1" spans="1:4">
      <c r="A19722" t="s">
        <v>32767</v>
      </c>
      <c r="B19722" t="s">
        <v>32768</v>
      </c>
      <c r="C19722" t="s">
        <v>20</v>
      </c>
      <c r="D19722" t="s">
        <v>11</v>
      </c>
    </row>
    <row r="19723" customHeight="1" spans="1:4">
      <c r="A19723" t="s">
        <v>32769</v>
      </c>
      <c r="B19723" t="s">
        <v>32770</v>
      </c>
      <c r="C19723" t="s">
        <v>20</v>
      </c>
      <c r="D19723" t="s">
        <v>11</v>
      </c>
    </row>
    <row r="19724" customHeight="1" spans="1:4">
      <c r="A19724" t="s">
        <v>854</v>
      </c>
      <c r="B19724" t="s">
        <v>32771</v>
      </c>
      <c r="C19724" t="s">
        <v>20</v>
      </c>
      <c r="D19724" t="s">
        <v>11</v>
      </c>
    </row>
    <row r="19725" customHeight="1" spans="1:4">
      <c r="A19725" t="s">
        <v>32772</v>
      </c>
      <c r="B19725" t="s">
        <v>32773</v>
      </c>
      <c r="C19725" t="s">
        <v>20</v>
      </c>
      <c r="D19725" t="s">
        <v>11</v>
      </c>
    </row>
    <row r="19726" customHeight="1" spans="1:4">
      <c r="A19726" t="s">
        <v>20731</v>
      </c>
      <c r="B19726" t="s">
        <v>32774</v>
      </c>
      <c r="C19726" t="s">
        <v>20</v>
      </c>
      <c r="D19726" t="s">
        <v>11</v>
      </c>
    </row>
    <row r="19727" customHeight="1" spans="1:4">
      <c r="A19727" t="s">
        <v>32775</v>
      </c>
      <c r="B19727" t="s">
        <v>32776</v>
      </c>
      <c r="C19727" t="s">
        <v>20</v>
      </c>
      <c r="D19727" t="s">
        <v>11</v>
      </c>
    </row>
    <row r="19728" customHeight="1" spans="1:4">
      <c r="A19728" t="s">
        <v>8410</v>
      </c>
      <c r="B19728" t="s">
        <v>32777</v>
      </c>
      <c r="C19728" t="s">
        <v>20</v>
      </c>
      <c r="D19728" t="s">
        <v>11</v>
      </c>
    </row>
    <row r="19729" customHeight="1" spans="1:4">
      <c r="A19729" t="s">
        <v>15485</v>
      </c>
      <c r="B19729" t="s">
        <v>32778</v>
      </c>
      <c r="C19729" t="s">
        <v>20</v>
      </c>
      <c r="D19729" t="s">
        <v>11</v>
      </c>
    </row>
    <row r="19730" customHeight="1" spans="1:4">
      <c r="A19730" t="s">
        <v>15617</v>
      </c>
      <c r="B19730" t="s">
        <v>32779</v>
      </c>
      <c r="C19730" t="s">
        <v>20</v>
      </c>
      <c r="D19730" t="s">
        <v>11</v>
      </c>
    </row>
    <row r="19731" customHeight="1" spans="1:4">
      <c r="A19731" t="s">
        <v>20069</v>
      </c>
      <c r="B19731" t="s">
        <v>32780</v>
      </c>
      <c r="C19731" t="s">
        <v>20</v>
      </c>
      <c r="D19731" t="s">
        <v>11</v>
      </c>
    </row>
    <row r="19732" customHeight="1" spans="1:4">
      <c r="A19732" t="s">
        <v>942</v>
      </c>
      <c r="B19732" t="s">
        <v>32781</v>
      </c>
      <c r="C19732" t="s">
        <v>20</v>
      </c>
      <c r="D19732" t="s">
        <v>11</v>
      </c>
    </row>
    <row r="19733" customHeight="1" spans="1:4">
      <c r="A19733" t="s">
        <v>32782</v>
      </c>
      <c r="B19733" t="s">
        <v>32783</v>
      </c>
      <c r="C19733" t="s">
        <v>20</v>
      </c>
      <c r="D19733" t="s">
        <v>11</v>
      </c>
    </row>
    <row r="19734" customHeight="1" spans="1:4">
      <c r="A19734" t="s">
        <v>17685</v>
      </c>
      <c r="B19734" t="s">
        <v>32784</v>
      </c>
      <c r="C19734" t="s">
        <v>20</v>
      </c>
      <c r="D19734" t="s">
        <v>11</v>
      </c>
    </row>
    <row r="19735" customHeight="1" spans="1:4">
      <c r="A19735" t="s">
        <v>5826</v>
      </c>
      <c r="B19735" t="s">
        <v>32785</v>
      </c>
      <c r="C19735" t="s">
        <v>20</v>
      </c>
      <c r="D19735" t="s">
        <v>11</v>
      </c>
    </row>
    <row r="19736" customHeight="1" spans="1:4">
      <c r="A19736" t="s">
        <v>22489</v>
      </c>
      <c r="B19736" t="s">
        <v>32786</v>
      </c>
      <c r="C19736" t="s">
        <v>20</v>
      </c>
      <c r="D19736" t="s">
        <v>11</v>
      </c>
    </row>
    <row r="19737" customHeight="1" spans="1:4">
      <c r="A19737" t="s">
        <v>19781</v>
      </c>
      <c r="B19737" t="s">
        <v>32787</v>
      </c>
      <c r="C19737" t="s">
        <v>20</v>
      </c>
      <c r="D19737" t="s">
        <v>11</v>
      </c>
    </row>
    <row r="19738" customHeight="1" spans="1:4">
      <c r="A19738" t="s">
        <v>32788</v>
      </c>
      <c r="B19738" t="s">
        <v>32789</v>
      </c>
      <c r="C19738" t="s">
        <v>20</v>
      </c>
      <c r="D19738" t="s">
        <v>11</v>
      </c>
    </row>
    <row r="19739" customHeight="1" spans="1:4">
      <c r="A19739" t="s">
        <v>19364</v>
      </c>
      <c r="B19739" t="s">
        <v>32790</v>
      </c>
      <c r="C19739" t="s">
        <v>20</v>
      </c>
      <c r="D19739" t="s">
        <v>11</v>
      </c>
    </row>
    <row r="19740" customHeight="1" spans="1:4">
      <c r="A19740" t="s">
        <v>32791</v>
      </c>
      <c r="B19740" t="s">
        <v>32792</v>
      </c>
      <c r="C19740" t="s">
        <v>20</v>
      </c>
      <c r="D19740" t="s">
        <v>11</v>
      </c>
    </row>
    <row r="19741" customHeight="1" spans="1:4">
      <c r="A19741" t="s">
        <v>32793</v>
      </c>
      <c r="B19741" t="s">
        <v>32794</v>
      </c>
      <c r="C19741" t="s">
        <v>20</v>
      </c>
      <c r="D19741" t="s">
        <v>11</v>
      </c>
    </row>
    <row r="19742" customHeight="1" spans="1:4">
      <c r="A19742" t="s">
        <v>20897</v>
      </c>
      <c r="B19742" t="s">
        <v>32795</v>
      </c>
      <c r="C19742" t="s">
        <v>20</v>
      </c>
      <c r="D19742" t="s">
        <v>11</v>
      </c>
    </row>
    <row r="19743" customHeight="1" spans="1:4">
      <c r="A19743" t="s">
        <v>32796</v>
      </c>
      <c r="B19743" t="s">
        <v>32797</v>
      </c>
      <c r="C19743" t="s">
        <v>20</v>
      </c>
      <c r="D19743" t="s">
        <v>11</v>
      </c>
    </row>
    <row r="19744" customHeight="1" spans="1:4">
      <c r="A19744" t="s">
        <v>23003</v>
      </c>
      <c r="B19744" t="s">
        <v>32798</v>
      </c>
      <c r="C19744" t="s">
        <v>20</v>
      </c>
      <c r="D19744" t="s">
        <v>11</v>
      </c>
    </row>
    <row r="19745" customHeight="1" spans="1:4">
      <c r="A19745" t="s">
        <v>10871</v>
      </c>
      <c r="B19745" t="s">
        <v>32799</v>
      </c>
      <c r="C19745" t="s">
        <v>20</v>
      </c>
      <c r="D19745" t="s">
        <v>11</v>
      </c>
    </row>
    <row r="19746" customHeight="1" spans="1:4">
      <c r="A19746" t="s">
        <v>32800</v>
      </c>
      <c r="B19746" t="s">
        <v>32801</v>
      </c>
      <c r="C19746" t="s">
        <v>20</v>
      </c>
      <c r="D19746" t="s">
        <v>11</v>
      </c>
    </row>
    <row r="19747" customHeight="1" spans="1:4">
      <c r="A19747" t="s">
        <v>32802</v>
      </c>
      <c r="B19747" t="s">
        <v>32803</v>
      </c>
      <c r="C19747" t="s">
        <v>20</v>
      </c>
      <c r="D19747" t="s">
        <v>11</v>
      </c>
    </row>
    <row r="19748" customHeight="1" spans="1:4">
      <c r="A19748" t="s">
        <v>8320</v>
      </c>
      <c r="B19748" t="s">
        <v>32804</v>
      </c>
      <c r="C19748" t="s">
        <v>20</v>
      </c>
      <c r="D19748" t="s">
        <v>11</v>
      </c>
    </row>
    <row r="19749" customHeight="1" spans="1:4">
      <c r="A19749" t="s">
        <v>906</v>
      </c>
      <c r="B19749" t="s">
        <v>32805</v>
      </c>
      <c r="C19749" t="s">
        <v>20</v>
      </c>
      <c r="D19749" t="s">
        <v>11</v>
      </c>
    </row>
    <row r="19750" customHeight="1" spans="1:4">
      <c r="A19750" t="s">
        <v>25786</v>
      </c>
      <c r="B19750" t="s">
        <v>32806</v>
      </c>
      <c r="C19750" t="s">
        <v>20</v>
      </c>
      <c r="D19750" t="s">
        <v>11</v>
      </c>
    </row>
    <row r="19751" customHeight="1" spans="1:4">
      <c r="A19751" t="s">
        <v>23024</v>
      </c>
      <c r="B19751" t="s">
        <v>32807</v>
      </c>
      <c r="C19751" t="s">
        <v>20</v>
      </c>
      <c r="D19751" t="s">
        <v>11</v>
      </c>
    </row>
    <row r="19752" customHeight="1" spans="1:4">
      <c r="A19752" t="s">
        <v>7129</v>
      </c>
      <c r="B19752" t="s">
        <v>32808</v>
      </c>
      <c r="C19752" t="s">
        <v>20</v>
      </c>
      <c r="D19752" t="s">
        <v>11</v>
      </c>
    </row>
    <row r="19753" customHeight="1" spans="1:4">
      <c r="A19753" t="s">
        <v>32809</v>
      </c>
      <c r="B19753" t="s">
        <v>32810</v>
      </c>
      <c r="C19753" t="s">
        <v>10</v>
      </c>
      <c r="D19753" t="s">
        <v>11</v>
      </c>
    </row>
    <row r="19754" customHeight="1" spans="1:4">
      <c r="A19754" t="s">
        <v>19114</v>
      </c>
      <c r="B19754" t="s">
        <v>32811</v>
      </c>
      <c r="C19754" t="s">
        <v>10</v>
      </c>
      <c r="D19754" t="s">
        <v>11</v>
      </c>
    </row>
    <row r="19755" customHeight="1" spans="1:4">
      <c r="A19755" t="s">
        <v>32812</v>
      </c>
      <c r="B19755" t="s">
        <v>32813</v>
      </c>
      <c r="C19755" t="s">
        <v>20</v>
      </c>
      <c r="D19755" t="s">
        <v>11</v>
      </c>
    </row>
    <row r="19756" customHeight="1" spans="1:4">
      <c r="A19756" t="s">
        <v>19483</v>
      </c>
      <c r="B19756" t="s">
        <v>32814</v>
      </c>
      <c r="C19756" t="s">
        <v>20</v>
      </c>
      <c r="D19756" t="s">
        <v>11</v>
      </c>
    </row>
    <row r="19757" customHeight="1" spans="1:4">
      <c r="A19757" t="s">
        <v>6318</v>
      </c>
      <c r="B19757" t="s">
        <v>32815</v>
      </c>
      <c r="C19757" t="s">
        <v>20</v>
      </c>
      <c r="D19757" t="s">
        <v>11</v>
      </c>
    </row>
    <row r="19758" customHeight="1" spans="1:4">
      <c r="A19758" t="s">
        <v>32816</v>
      </c>
      <c r="B19758" t="s">
        <v>32817</v>
      </c>
      <c r="C19758" t="s">
        <v>20</v>
      </c>
      <c r="D19758" t="s">
        <v>11</v>
      </c>
    </row>
    <row r="19759" customHeight="1" spans="1:4">
      <c r="A19759" t="s">
        <v>32818</v>
      </c>
      <c r="B19759" t="s">
        <v>32819</v>
      </c>
      <c r="C19759" t="s">
        <v>20</v>
      </c>
      <c r="D19759" t="s">
        <v>11</v>
      </c>
    </row>
    <row r="19760" customHeight="1" spans="1:4">
      <c r="A19760" t="s">
        <v>32820</v>
      </c>
      <c r="B19760" t="s">
        <v>32821</v>
      </c>
      <c r="C19760" t="s">
        <v>20</v>
      </c>
      <c r="D19760" t="s">
        <v>11</v>
      </c>
    </row>
    <row r="19761" customHeight="1" spans="1:4">
      <c r="A19761" t="s">
        <v>32822</v>
      </c>
      <c r="B19761" t="s">
        <v>32823</v>
      </c>
      <c r="C19761" t="s">
        <v>20</v>
      </c>
      <c r="D19761" t="s">
        <v>11</v>
      </c>
    </row>
    <row r="19762" customHeight="1" spans="1:4">
      <c r="A19762" t="s">
        <v>32824</v>
      </c>
      <c r="B19762" t="s">
        <v>32825</v>
      </c>
      <c r="C19762" t="s">
        <v>20</v>
      </c>
      <c r="D19762" t="s">
        <v>11</v>
      </c>
    </row>
    <row r="19763" customHeight="1" spans="1:4">
      <c r="A19763" t="s">
        <v>5934</v>
      </c>
      <c r="B19763" t="s">
        <v>32826</v>
      </c>
      <c r="C19763" t="s">
        <v>20</v>
      </c>
      <c r="D19763" t="s">
        <v>11</v>
      </c>
    </row>
    <row r="19764" customHeight="1" spans="1:4">
      <c r="A19764" t="s">
        <v>23507</v>
      </c>
      <c r="B19764" t="s">
        <v>32827</v>
      </c>
      <c r="C19764" t="s">
        <v>20</v>
      </c>
      <c r="D19764" t="s">
        <v>11</v>
      </c>
    </row>
    <row r="19765" customHeight="1" spans="1:4">
      <c r="A19765" t="s">
        <v>10695</v>
      </c>
      <c r="B19765" t="s">
        <v>32828</v>
      </c>
      <c r="C19765" t="s">
        <v>20</v>
      </c>
      <c r="D19765" t="s">
        <v>11</v>
      </c>
    </row>
    <row r="19766" customHeight="1" spans="1:4">
      <c r="A19766" t="s">
        <v>32829</v>
      </c>
      <c r="B19766" t="s">
        <v>32830</v>
      </c>
      <c r="C19766" t="s">
        <v>20</v>
      </c>
      <c r="D19766" t="s">
        <v>11</v>
      </c>
    </row>
    <row r="19767" customHeight="1" spans="1:4">
      <c r="A19767" t="s">
        <v>20167</v>
      </c>
      <c r="B19767" t="s">
        <v>32831</v>
      </c>
      <c r="C19767" t="s">
        <v>20</v>
      </c>
      <c r="D19767" t="s">
        <v>11</v>
      </c>
    </row>
    <row r="19768" customHeight="1" spans="1:4">
      <c r="A19768" t="s">
        <v>32832</v>
      </c>
      <c r="B19768" t="s">
        <v>32833</v>
      </c>
      <c r="C19768" t="s">
        <v>20</v>
      </c>
      <c r="D19768" t="s">
        <v>11</v>
      </c>
    </row>
    <row r="19769" customHeight="1" spans="1:4">
      <c r="A19769" t="s">
        <v>21403</v>
      </c>
      <c r="B19769" t="s">
        <v>32834</v>
      </c>
      <c r="C19769" t="s">
        <v>20</v>
      </c>
      <c r="D19769" t="s">
        <v>11</v>
      </c>
    </row>
    <row r="19770" customHeight="1" spans="1:4">
      <c r="A19770" t="s">
        <v>32835</v>
      </c>
      <c r="B19770" t="s">
        <v>32836</v>
      </c>
      <c r="C19770" t="s">
        <v>20</v>
      </c>
      <c r="D19770" t="s">
        <v>11</v>
      </c>
    </row>
    <row r="19771" customHeight="1" spans="1:4">
      <c r="A19771" t="s">
        <v>32837</v>
      </c>
      <c r="B19771" t="s">
        <v>32838</v>
      </c>
      <c r="C19771" t="s">
        <v>20</v>
      </c>
      <c r="D19771" t="s">
        <v>11</v>
      </c>
    </row>
    <row r="19772" customHeight="1" spans="1:4">
      <c r="A19772" t="s">
        <v>10979</v>
      </c>
      <c r="B19772" t="s">
        <v>32839</v>
      </c>
      <c r="C19772" t="s">
        <v>20</v>
      </c>
      <c r="D19772" t="s">
        <v>11</v>
      </c>
    </row>
    <row r="19773" customHeight="1" spans="1:4">
      <c r="A19773" t="s">
        <v>25729</v>
      </c>
      <c r="B19773" t="s">
        <v>32840</v>
      </c>
      <c r="C19773" t="s">
        <v>20</v>
      </c>
      <c r="D19773" t="s">
        <v>11</v>
      </c>
    </row>
    <row r="19774" customHeight="1" spans="1:4">
      <c r="A19774" t="s">
        <v>32841</v>
      </c>
      <c r="B19774" t="s">
        <v>32842</v>
      </c>
      <c r="C19774" t="s">
        <v>20</v>
      </c>
      <c r="D19774" t="s">
        <v>11</v>
      </c>
    </row>
    <row r="19775" customHeight="1" spans="1:4">
      <c r="A19775" t="s">
        <v>19155</v>
      </c>
      <c r="B19775" t="s">
        <v>32843</v>
      </c>
      <c r="C19775" t="s">
        <v>20</v>
      </c>
      <c r="D19775" t="s">
        <v>11</v>
      </c>
    </row>
    <row r="19776" customHeight="1" spans="1:4">
      <c r="A19776" t="s">
        <v>32844</v>
      </c>
      <c r="B19776" t="s">
        <v>32845</v>
      </c>
      <c r="C19776" t="s">
        <v>20</v>
      </c>
      <c r="D19776" t="s">
        <v>11</v>
      </c>
    </row>
    <row r="19777" customHeight="1" spans="1:4">
      <c r="A19777" t="s">
        <v>20318</v>
      </c>
      <c r="B19777" t="s">
        <v>32846</v>
      </c>
      <c r="C19777" t="s">
        <v>20</v>
      </c>
      <c r="D19777" t="s">
        <v>11</v>
      </c>
    </row>
    <row r="19778" customHeight="1" spans="1:4">
      <c r="A19778" t="s">
        <v>20305</v>
      </c>
      <c r="B19778" t="s">
        <v>32847</v>
      </c>
      <c r="C19778" t="s">
        <v>20</v>
      </c>
      <c r="D19778" t="s">
        <v>11</v>
      </c>
    </row>
    <row r="19779" customHeight="1" spans="1:4">
      <c r="A19779" t="s">
        <v>32848</v>
      </c>
      <c r="B19779" t="s">
        <v>32849</v>
      </c>
      <c r="C19779" t="s">
        <v>20</v>
      </c>
      <c r="D19779" t="s">
        <v>11</v>
      </c>
    </row>
    <row r="19780" customHeight="1" spans="1:4">
      <c r="A19780" t="s">
        <v>23342</v>
      </c>
      <c r="B19780" t="s">
        <v>32850</v>
      </c>
      <c r="C19780" t="s">
        <v>20</v>
      </c>
      <c r="D19780" t="s">
        <v>11</v>
      </c>
    </row>
    <row r="19781" customHeight="1" spans="1:4">
      <c r="A19781" t="s">
        <v>32851</v>
      </c>
      <c r="B19781" t="s">
        <v>32852</v>
      </c>
      <c r="C19781" t="s">
        <v>20</v>
      </c>
      <c r="D19781" t="s">
        <v>11</v>
      </c>
    </row>
    <row r="19782" customHeight="1" spans="1:4">
      <c r="A19782" t="s">
        <v>32853</v>
      </c>
      <c r="B19782" t="s">
        <v>32854</v>
      </c>
      <c r="C19782" t="s">
        <v>20</v>
      </c>
      <c r="D19782" t="s">
        <v>11</v>
      </c>
    </row>
    <row r="19783" customHeight="1" spans="1:4">
      <c r="A19783" t="s">
        <v>32855</v>
      </c>
      <c r="B19783" t="s">
        <v>32856</v>
      </c>
      <c r="C19783" t="s">
        <v>35</v>
      </c>
      <c r="D19783" t="s">
        <v>1259</v>
      </c>
    </row>
    <row r="19784" customHeight="1" spans="1:4">
      <c r="A19784" t="s">
        <v>9995</v>
      </c>
      <c r="B19784" t="s">
        <v>32857</v>
      </c>
      <c r="C19784" t="s">
        <v>20</v>
      </c>
      <c r="D19784" t="s">
        <v>11</v>
      </c>
    </row>
    <row r="19785" customHeight="1" spans="1:4">
      <c r="A19785" t="s">
        <v>89</v>
      </c>
      <c r="B19785" t="s">
        <v>32858</v>
      </c>
      <c r="C19785" t="s">
        <v>20</v>
      </c>
      <c r="D19785" t="s">
        <v>11</v>
      </c>
    </row>
    <row r="19786" customHeight="1" spans="1:4">
      <c r="A19786" t="s">
        <v>32859</v>
      </c>
      <c r="B19786" t="s">
        <v>32860</v>
      </c>
      <c r="C19786" t="s">
        <v>10</v>
      </c>
      <c r="D19786" t="s">
        <v>11</v>
      </c>
    </row>
    <row r="19787" customHeight="1" spans="1:4">
      <c r="A19787" t="s">
        <v>32861</v>
      </c>
      <c r="B19787" t="s">
        <v>32862</v>
      </c>
      <c r="C19787" t="s">
        <v>20</v>
      </c>
      <c r="D19787" t="s">
        <v>11</v>
      </c>
    </row>
    <row r="19788" customHeight="1" spans="1:4">
      <c r="A19788" t="s">
        <v>12424</v>
      </c>
      <c r="B19788" t="s">
        <v>32863</v>
      </c>
      <c r="C19788" t="s">
        <v>20</v>
      </c>
      <c r="D19788" t="s">
        <v>11</v>
      </c>
    </row>
    <row r="19789" customHeight="1" spans="1:4">
      <c r="A19789" t="s">
        <v>23636</v>
      </c>
      <c r="B19789" t="s">
        <v>32864</v>
      </c>
      <c r="C19789" t="s">
        <v>20</v>
      </c>
      <c r="D19789" t="s">
        <v>11</v>
      </c>
    </row>
    <row r="19790" customHeight="1" spans="1:4">
      <c r="A19790" t="s">
        <v>20507</v>
      </c>
      <c r="B19790" t="s">
        <v>32865</v>
      </c>
      <c r="C19790" t="s">
        <v>20</v>
      </c>
      <c r="D19790" t="s">
        <v>11</v>
      </c>
    </row>
    <row r="19791" customHeight="1" spans="1:4">
      <c r="A19791" t="s">
        <v>22934</v>
      </c>
      <c r="B19791" t="s">
        <v>32866</v>
      </c>
      <c r="C19791" t="s">
        <v>20</v>
      </c>
      <c r="D19791" t="s">
        <v>11</v>
      </c>
    </row>
    <row r="19792" customHeight="1" spans="1:4">
      <c r="A19792" t="s">
        <v>23030</v>
      </c>
      <c r="B19792" t="s">
        <v>32867</v>
      </c>
      <c r="C19792" t="s">
        <v>20</v>
      </c>
      <c r="D19792" t="s">
        <v>11</v>
      </c>
    </row>
    <row r="19793" customHeight="1" spans="1:4">
      <c r="A19793" t="s">
        <v>26427</v>
      </c>
      <c r="B19793" t="s">
        <v>32868</v>
      </c>
      <c r="C19793" t="s">
        <v>20</v>
      </c>
      <c r="D19793" t="s">
        <v>11</v>
      </c>
    </row>
    <row r="19794" customHeight="1" spans="1:4">
      <c r="A19794" t="s">
        <v>12751</v>
      </c>
      <c r="B19794" t="s">
        <v>32869</v>
      </c>
      <c r="C19794" t="s">
        <v>20</v>
      </c>
      <c r="D19794" t="s">
        <v>11</v>
      </c>
    </row>
    <row r="19795" customHeight="1" spans="1:4">
      <c r="A19795" t="s">
        <v>23346</v>
      </c>
      <c r="B19795" t="s">
        <v>32870</v>
      </c>
      <c r="C19795" t="s">
        <v>20</v>
      </c>
      <c r="D19795" t="s">
        <v>11</v>
      </c>
    </row>
    <row r="19796" customHeight="1" spans="1:4">
      <c r="A19796" t="s">
        <v>23103</v>
      </c>
      <c r="B19796" t="s">
        <v>32871</v>
      </c>
      <c r="C19796" t="s">
        <v>20</v>
      </c>
      <c r="D19796" t="s">
        <v>11</v>
      </c>
    </row>
    <row r="19797" customHeight="1" spans="1:4">
      <c r="A19797" t="s">
        <v>32872</v>
      </c>
      <c r="B19797" t="s">
        <v>32873</v>
      </c>
      <c r="C19797" t="s">
        <v>6</v>
      </c>
      <c r="D19797" t="s">
        <v>11</v>
      </c>
    </row>
    <row r="19798" customHeight="1" spans="1:4">
      <c r="A19798" t="s">
        <v>23208</v>
      </c>
      <c r="B19798" t="s">
        <v>32874</v>
      </c>
      <c r="C19798" t="s">
        <v>6</v>
      </c>
      <c r="D19798" t="s">
        <v>11</v>
      </c>
    </row>
    <row r="19799" customHeight="1" spans="1:4">
      <c r="A19799" t="s">
        <v>11985</v>
      </c>
      <c r="B19799" t="s">
        <v>32875</v>
      </c>
      <c r="C19799" t="s">
        <v>6</v>
      </c>
      <c r="D19799" t="s">
        <v>11</v>
      </c>
    </row>
    <row r="19800" customHeight="1" spans="1:4">
      <c r="A19800" t="s">
        <v>32876</v>
      </c>
      <c r="B19800" t="s">
        <v>32877</v>
      </c>
      <c r="C19800" t="s">
        <v>6</v>
      </c>
      <c r="D19800" t="s">
        <v>11</v>
      </c>
    </row>
    <row r="19801" customHeight="1" spans="1:4">
      <c r="A19801" t="s">
        <v>20052</v>
      </c>
      <c r="B19801" t="s">
        <v>32878</v>
      </c>
      <c r="C19801" t="s">
        <v>6</v>
      </c>
      <c r="D19801" t="s">
        <v>11</v>
      </c>
    </row>
    <row r="19802" customHeight="1" spans="1:4">
      <c r="A19802" t="s">
        <v>15891</v>
      </c>
      <c r="B19802" t="s">
        <v>32879</v>
      </c>
      <c r="C19802" t="s">
        <v>6</v>
      </c>
      <c r="D19802" t="s">
        <v>11</v>
      </c>
    </row>
    <row r="19803" customHeight="1" spans="1:4">
      <c r="A19803" t="s">
        <v>32880</v>
      </c>
      <c r="B19803" t="s">
        <v>32881</v>
      </c>
      <c r="C19803" t="s">
        <v>6</v>
      </c>
      <c r="D19803" t="s">
        <v>11</v>
      </c>
    </row>
    <row r="19804" customHeight="1" spans="1:4">
      <c r="A19804" t="s">
        <v>19053</v>
      </c>
      <c r="B19804" t="s">
        <v>32882</v>
      </c>
      <c r="C19804" t="s">
        <v>6</v>
      </c>
      <c r="D19804" t="s">
        <v>11</v>
      </c>
    </row>
    <row r="19805" customHeight="1" spans="1:4">
      <c r="A19805" t="s">
        <v>32883</v>
      </c>
      <c r="B19805" t="s">
        <v>32884</v>
      </c>
      <c r="C19805" t="s">
        <v>6</v>
      </c>
      <c r="D19805" t="s">
        <v>11</v>
      </c>
    </row>
    <row r="19806" customHeight="1" spans="1:4">
      <c r="A19806" t="s">
        <v>21498</v>
      </c>
      <c r="B19806" t="s">
        <v>32885</v>
      </c>
      <c r="C19806" t="s">
        <v>6</v>
      </c>
      <c r="D19806" t="s">
        <v>11</v>
      </c>
    </row>
    <row r="19807" customHeight="1" spans="1:4">
      <c r="A19807" t="s">
        <v>26589</v>
      </c>
      <c r="B19807" t="s">
        <v>32886</v>
      </c>
      <c r="C19807" t="s">
        <v>54</v>
      </c>
      <c r="D19807" t="s">
        <v>11</v>
      </c>
    </row>
    <row r="19808" customHeight="1" spans="1:4">
      <c r="A19808" t="s">
        <v>32887</v>
      </c>
      <c r="B19808" t="s">
        <v>32888</v>
      </c>
      <c r="C19808" t="s">
        <v>35</v>
      </c>
      <c r="D19808" t="s">
        <v>11</v>
      </c>
    </row>
    <row r="19809" customHeight="1" spans="1:4">
      <c r="A19809" t="s">
        <v>11995</v>
      </c>
      <c r="B19809" t="s">
        <v>32889</v>
      </c>
      <c r="C19809" t="s">
        <v>35</v>
      </c>
      <c r="D19809" t="s">
        <v>1259</v>
      </c>
    </row>
    <row r="19810" customHeight="1" spans="1:4">
      <c r="A19810" t="s">
        <v>32890</v>
      </c>
      <c r="B19810" t="s">
        <v>32891</v>
      </c>
      <c r="C19810" t="s">
        <v>6</v>
      </c>
      <c r="D19810" t="s">
        <v>11</v>
      </c>
    </row>
    <row r="19811" customHeight="1" spans="1:4">
      <c r="A19811" t="s">
        <v>23241</v>
      </c>
      <c r="B19811" t="s">
        <v>32892</v>
      </c>
      <c r="C19811" t="s">
        <v>6</v>
      </c>
      <c r="D19811" t="s">
        <v>11</v>
      </c>
    </row>
    <row r="19812" customHeight="1" spans="1:4">
      <c r="A19812" t="s">
        <v>12455</v>
      </c>
      <c r="B19812" t="s">
        <v>32893</v>
      </c>
      <c r="C19812" t="s">
        <v>6140</v>
      </c>
      <c r="D19812" t="s">
        <v>11</v>
      </c>
    </row>
    <row r="19813" customHeight="1" spans="1:4">
      <c r="A19813" t="s">
        <v>22807</v>
      </c>
      <c r="B19813" t="s">
        <v>32894</v>
      </c>
      <c r="C19813" t="s">
        <v>20</v>
      </c>
      <c r="D19813" t="s">
        <v>11</v>
      </c>
    </row>
    <row r="19814" customHeight="1" spans="1:4">
      <c r="A19814" t="s">
        <v>32895</v>
      </c>
      <c r="B19814" t="s">
        <v>32896</v>
      </c>
      <c r="C19814" t="s">
        <v>6</v>
      </c>
      <c r="D19814" t="s">
        <v>11</v>
      </c>
    </row>
    <row r="19815" customHeight="1" spans="1:4">
      <c r="A19815" t="s">
        <v>16929</v>
      </c>
      <c r="B19815" t="s">
        <v>32897</v>
      </c>
      <c r="C19815" t="s">
        <v>20</v>
      </c>
      <c r="D19815" t="s">
        <v>11</v>
      </c>
    </row>
    <row r="19816" customHeight="1" spans="1:4">
      <c r="A19816" t="s">
        <v>13541</v>
      </c>
      <c r="B19816" t="s">
        <v>32898</v>
      </c>
      <c r="C19816" t="s">
        <v>20</v>
      </c>
      <c r="D19816" t="s">
        <v>11</v>
      </c>
    </row>
    <row r="19817" customHeight="1" spans="1:4">
      <c r="A19817" t="s">
        <v>32899</v>
      </c>
      <c r="B19817" t="s">
        <v>32900</v>
      </c>
      <c r="C19817" t="s">
        <v>35</v>
      </c>
      <c r="D19817" t="s">
        <v>11</v>
      </c>
    </row>
    <row r="19818" customHeight="1" spans="1:4">
      <c r="A19818" t="s">
        <v>32901</v>
      </c>
      <c r="B19818" t="s">
        <v>32902</v>
      </c>
      <c r="C19818" t="s">
        <v>20</v>
      </c>
      <c r="D19818" t="s">
        <v>11</v>
      </c>
    </row>
    <row r="19819" customHeight="1" spans="1:4">
      <c r="A19819" t="s">
        <v>8384</v>
      </c>
      <c r="B19819" t="s">
        <v>32903</v>
      </c>
      <c r="C19819" t="s">
        <v>20</v>
      </c>
      <c r="D19819" t="s">
        <v>11</v>
      </c>
    </row>
    <row r="19820" customHeight="1" spans="1:4">
      <c r="A19820" t="s">
        <v>32904</v>
      </c>
      <c r="B19820" t="s">
        <v>32905</v>
      </c>
      <c r="C19820" t="s">
        <v>35</v>
      </c>
      <c r="D19820" t="s">
        <v>1259</v>
      </c>
    </row>
    <row r="19821" customHeight="1" spans="1:4">
      <c r="A19821" t="s">
        <v>32906</v>
      </c>
      <c r="B19821" t="s">
        <v>32907</v>
      </c>
      <c r="C19821" t="s">
        <v>20</v>
      </c>
      <c r="D19821" t="s">
        <v>11</v>
      </c>
    </row>
    <row r="19822" customHeight="1" spans="1:4">
      <c r="A19822" t="s">
        <v>32908</v>
      </c>
      <c r="B19822" t="s">
        <v>32909</v>
      </c>
      <c r="C19822" t="s">
        <v>20</v>
      </c>
      <c r="D19822" t="s">
        <v>11</v>
      </c>
    </row>
    <row r="19823" customHeight="1" spans="1:4">
      <c r="A19823" t="s">
        <v>237</v>
      </c>
      <c r="B19823" t="s">
        <v>32910</v>
      </c>
      <c r="C19823" t="s">
        <v>20</v>
      </c>
      <c r="D19823" t="s">
        <v>11</v>
      </c>
    </row>
    <row r="19824" customHeight="1" spans="1:4">
      <c r="A19824" t="s">
        <v>11888</v>
      </c>
      <c r="B19824" t="s">
        <v>32911</v>
      </c>
      <c r="C19824" t="s">
        <v>20</v>
      </c>
      <c r="D19824" t="s">
        <v>11</v>
      </c>
    </row>
    <row r="19825" customHeight="1" spans="1:4">
      <c r="A19825" t="s">
        <v>13010</v>
      </c>
      <c r="B19825" t="s">
        <v>32912</v>
      </c>
      <c r="C19825" t="s">
        <v>20</v>
      </c>
      <c r="D19825" t="s">
        <v>11</v>
      </c>
    </row>
    <row r="19826" customHeight="1" spans="1:4">
      <c r="A19826" t="s">
        <v>32913</v>
      </c>
      <c r="B19826" t="s">
        <v>32914</v>
      </c>
      <c r="C19826" t="s">
        <v>20</v>
      </c>
      <c r="D19826" t="s">
        <v>11</v>
      </c>
    </row>
    <row r="19827" customHeight="1" spans="1:4">
      <c r="A19827" t="s">
        <v>32915</v>
      </c>
      <c r="B19827" t="s">
        <v>32916</v>
      </c>
      <c r="C19827" t="s">
        <v>20</v>
      </c>
      <c r="D19827" t="s">
        <v>11</v>
      </c>
    </row>
    <row r="19828" customHeight="1" spans="1:4">
      <c r="A19828" t="s">
        <v>16426</v>
      </c>
      <c r="B19828" t="s">
        <v>32917</v>
      </c>
      <c r="C19828" t="s">
        <v>20</v>
      </c>
      <c r="D19828" t="s">
        <v>11</v>
      </c>
    </row>
    <row r="19829" customHeight="1" spans="1:4">
      <c r="A19829" t="s">
        <v>23522</v>
      </c>
      <c r="B19829" t="s">
        <v>32918</v>
      </c>
      <c r="C19829" t="s">
        <v>20</v>
      </c>
      <c r="D19829" t="s">
        <v>11</v>
      </c>
    </row>
    <row r="19830" customHeight="1" spans="1:4">
      <c r="A19830" t="s">
        <v>32919</v>
      </c>
      <c r="B19830" t="s">
        <v>32920</v>
      </c>
      <c r="C19830" t="s">
        <v>6</v>
      </c>
      <c r="D19830" t="s">
        <v>11</v>
      </c>
    </row>
    <row r="19831" customHeight="1" spans="1:4">
      <c r="A19831" t="s">
        <v>19395</v>
      </c>
      <c r="B19831" t="s">
        <v>32921</v>
      </c>
      <c r="C19831" t="s">
        <v>6</v>
      </c>
      <c r="D19831" t="s">
        <v>11</v>
      </c>
    </row>
    <row r="19832" customHeight="1" spans="1:4">
      <c r="A19832" t="s">
        <v>32922</v>
      </c>
      <c r="B19832" t="s">
        <v>32923</v>
      </c>
      <c r="C19832" t="s">
        <v>6</v>
      </c>
      <c r="D19832" t="s">
        <v>11</v>
      </c>
    </row>
    <row r="19833" customHeight="1" spans="1:4">
      <c r="A19833" t="s">
        <v>15869</v>
      </c>
      <c r="B19833" t="s">
        <v>32924</v>
      </c>
      <c r="C19833" t="s">
        <v>20</v>
      </c>
      <c r="D19833" t="s">
        <v>11</v>
      </c>
    </row>
    <row r="19834" customHeight="1" spans="1:4">
      <c r="A19834" t="s">
        <v>32925</v>
      </c>
      <c r="B19834" t="s">
        <v>32926</v>
      </c>
      <c r="C19834" t="s">
        <v>6</v>
      </c>
      <c r="D19834" t="s">
        <v>11</v>
      </c>
    </row>
    <row r="19835" customHeight="1" spans="1:4">
      <c r="A19835" t="s">
        <v>32927</v>
      </c>
      <c r="B19835" t="s">
        <v>32928</v>
      </c>
      <c r="C19835" t="s">
        <v>20</v>
      </c>
      <c r="D19835" t="s">
        <v>11</v>
      </c>
    </row>
    <row r="19836" customHeight="1" spans="1:4">
      <c r="A19836" t="s">
        <v>32929</v>
      </c>
      <c r="B19836" t="s">
        <v>32930</v>
      </c>
      <c r="C19836" t="s">
        <v>6</v>
      </c>
      <c r="D19836" t="s">
        <v>11</v>
      </c>
    </row>
    <row r="19837" customHeight="1" spans="1:4">
      <c r="A19837" t="s">
        <v>32931</v>
      </c>
      <c r="B19837" t="s">
        <v>32932</v>
      </c>
      <c r="C19837" t="s">
        <v>6</v>
      </c>
      <c r="D19837" t="s">
        <v>11</v>
      </c>
    </row>
    <row r="19838" customHeight="1" spans="1:4">
      <c r="A19838" t="s">
        <v>32933</v>
      </c>
      <c r="B19838" t="s">
        <v>32934</v>
      </c>
      <c r="C19838" t="s">
        <v>6</v>
      </c>
      <c r="D19838" t="s">
        <v>11</v>
      </c>
    </row>
    <row r="19839" customHeight="1" spans="1:4">
      <c r="A19839" t="s">
        <v>6962</v>
      </c>
      <c r="B19839" t="s">
        <v>32935</v>
      </c>
      <c r="C19839" t="s">
        <v>20</v>
      </c>
      <c r="D19839" t="s">
        <v>11</v>
      </c>
    </row>
    <row r="19840" customHeight="1" spans="1:4">
      <c r="A19840" t="s">
        <v>32936</v>
      </c>
      <c r="B19840" t="s">
        <v>32937</v>
      </c>
      <c r="C19840" t="s">
        <v>6</v>
      </c>
      <c r="D19840" t="s">
        <v>11</v>
      </c>
    </row>
    <row r="19841" customHeight="1" spans="1:4">
      <c r="A19841" t="s">
        <v>18543</v>
      </c>
      <c r="B19841" t="s">
        <v>32938</v>
      </c>
      <c r="C19841" t="s">
        <v>6</v>
      </c>
      <c r="D19841" t="s">
        <v>11</v>
      </c>
    </row>
    <row r="19842" customHeight="1" spans="1:4">
      <c r="A19842" t="s">
        <v>32939</v>
      </c>
      <c r="B19842" t="s">
        <v>32940</v>
      </c>
      <c r="C19842" t="s">
        <v>20</v>
      </c>
      <c r="D19842" t="s">
        <v>11</v>
      </c>
    </row>
    <row r="19843" customHeight="1" spans="1:4">
      <c r="A19843" t="s">
        <v>32941</v>
      </c>
      <c r="B19843" t="s">
        <v>32942</v>
      </c>
      <c r="C19843" t="s">
        <v>6</v>
      </c>
      <c r="D19843" t="s">
        <v>11</v>
      </c>
    </row>
    <row r="19844" customHeight="1" spans="1:4">
      <c r="A19844" t="s">
        <v>32943</v>
      </c>
      <c r="B19844" t="s">
        <v>32944</v>
      </c>
      <c r="C19844" t="s">
        <v>20</v>
      </c>
      <c r="D19844" t="s">
        <v>11</v>
      </c>
    </row>
    <row r="19845" customHeight="1" spans="1:4">
      <c r="A19845" t="s">
        <v>18720</v>
      </c>
      <c r="B19845" t="s">
        <v>32945</v>
      </c>
      <c r="C19845" t="s">
        <v>54</v>
      </c>
      <c r="D19845" t="s">
        <v>11</v>
      </c>
    </row>
    <row r="19846" customHeight="1" spans="1:4">
      <c r="A19846" t="s">
        <v>32946</v>
      </c>
      <c r="B19846" t="s">
        <v>32947</v>
      </c>
      <c r="C19846" t="s">
        <v>6</v>
      </c>
      <c r="D19846" t="s">
        <v>11</v>
      </c>
    </row>
    <row r="19847" customHeight="1" spans="1:4">
      <c r="A19847" t="s">
        <v>32948</v>
      </c>
      <c r="B19847" t="s">
        <v>32949</v>
      </c>
      <c r="C19847" t="s">
        <v>54</v>
      </c>
      <c r="D19847" t="s">
        <v>11</v>
      </c>
    </row>
    <row r="19848" customHeight="1" spans="1:4">
      <c r="A19848" t="s">
        <v>32950</v>
      </c>
      <c r="B19848" t="s">
        <v>32951</v>
      </c>
      <c r="C19848" t="s">
        <v>20</v>
      </c>
      <c r="D19848" t="s">
        <v>11</v>
      </c>
    </row>
    <row r="19849" customHeight="1" spans="1:4">
      <c r="A19849" t="s">
        <v>32952</v>
      </c>
      <c r="B19849" t="s">
        <v>32953</v>
      </c>
      <c r="C19849" t="s">
        <v>20</v>
      </c>
      <c r="D19849" t="s">
        <v>11</v>
      </c>
    </row>
    <row r="19850" customHeight="1" spans="1:4">
      <c r="A19850" t="s">
        <v>32954</v>
      </c>
      <c r="B19850" t="s">
        <v>32955</v>
      </c>
      <c r="C19850" t="s">
        <v>6</v>
      </c>
      <c r="D19850" t="s">
        <v>11</v>
      </c>
    </row>
    <row r="19851" customHeight="1" spans="1:4">
      <c r="A19851" t="s">
        <v>12844</v>
      </c>
      <c r="B19851" t="s">
        <v>32956</v>
      </c>
      <c r="C19851" t="s">
        <v>20</v>
      </c>
      <c r="D19851" t="s">
        <v>11</v>
      </c>
    </row>
    <row r="19852" customHeight="1" spans="1:4">
      <c r="A19852" t="s">
        <v>23250</v>
      </c>
      <c r="B19852" t="s">
        <v>32957</v>
      </c>
      <c r="C19852" t="s">
        <v>20</v>
      </c>
      <c r="D19852" t="s">
        <v>11</v>
      </c>
    </row>
    <row r="19853" customHeight="1" spans="1:4">
      <c r="A19853" t="s">
        <v>32958</v>
      </c>
      <c r="B19853" t="s">
        <v>32959</v>
      </c>
      <c r="C19853" t="s">
        <v>20</v>
      </c>
      <c r="D19853" t="s">
        <v>11</v>
      </c>
    </row>
    <row r="19854" customHeight="1" spans="1:4">
      <c r="A19854" t="s">
        <v>14444</v>
      </c>
      <c r="B19854" t="s">
        <v>32960</v>
      </c>
      <c r="C19854" t="s">
        <v>20</v>
      </c>
      <c r="D19854" t="s">
        <v>11</v>
      </c>
    </row>
    <row r="19855" customHeight="1" spans="1:4">
      <c r="A19855" t="s">
        <v>22727</v>
      </c>
      <c r="B19855" t="s">
        <v>32961</v>
      </c>
      <c r="C19855" t="s">
        <v>20</v>
      </c>
      <c r="D19855" t="s">
        <v>11</v>
      </c>
    </row>
    <row r="19856" customHeight="1" spans="1:4">
      <c r="A19856" t="s">
        <v>17006</v>
      </c>
      <c r="B19856" t="s">
        <v>32962</v>
      </c>
      <c r="C19856" t="s">
        <v>20</v>
      </c>
      <c r="D19856" t="s">
        <v>11</v>
      </c>
    </row>
    <row r="19857" customHeight="1" spans="1:4">
      <c r="A19857" t="s">
        <v>32963</v>
      </c>
      <c r="B19857" t="s">
        <v>32964</v>
      </c>
      <c r="C19857" t="s">
        <v>20</v>
      </c>
      <c r="D19857" t="s">
        <v>11</v>
      </c>
    </row>
    <row r="19858" customHeight="1" spans="1:4">
      <c r="A19858" t="s">
        <v>32965</v>
      </c>
      <c r="B19858" t="s">
        <v>32966</v>
      </c>
      <c r="C19858" t="s">
        <v>20</v>
      </c>
      <c r="D19858" t="s">
        <v>11</v>
      </c>
    </row>
    <row r="19859" customHeight="1" spans="1:4">
      <c r="A19859" t="s">
        <v>32967</v>
      </c>
      <c r="B19859" t="s">
        <v>32968</v>
      </c>
      <c r="C19859" t="s">
        <v>6</v>
      </c>
      <c r="D19859" t="s">
        <v>11</v>
      </c>
    </row>
    <row r="19860" customHeight="1" spans="1:4">
      <c r="A19860" t="s">
        <v>21480</v>
      </c>
      <c r="B19860" t="s">
        <v>32969</v>
      </c>
      <c r="C19860" t="s">
        <v>35</v>
      </c>
      <c r="D19860" t="s">
        <v>11</v>
      </c>
    </row>
    <row r="19861" customHeight="1" spans="1:4">
      <c r="A19861" t="s">
        <v>32970</v>
      </c>
      <c r="B19861" t="s">
        <v>32971</v>
      </c>
      <c r="C19861" t="s">
        <v>20</v>
      </c>
      <c r="D19861" t="s">
        <v>11</v>
      </c>
    </row>
    <row r="19862" customHeight="1" spans="1:4">
      <c r="A19862" t="s">
        <v>32972</v>
      </c>
      <c r="B19862" t="s">
        <v>32973</v>
      </c>
      <c r="C19862" t="s">
        <v>6</v>
      </c>
      <c r="D19862" t="s">
        <v>11</v>
      </c>
    </row>
    <row r="19863" customHeight="1" spans="1:4">
      <c r="A19863" t="s">
        <v>18598</v>
      </c>
      <c r="B19863" t="s">
        <v>32974</v>
      </c>
      <c r="C19863" t="s">
        <v>20</v>
      </c>
      <c r="D19863" t="s">
        <v>11</v>
      </c>
    </row>
    <row r="19864" customHeight="1" spans="1:4">
      <c r="A19864" t="s">
        <v>32975</v>
      </c>
      <c r="B19864" t="s">
        <v>32976</v>
      </c>
      <c r="C19864" t="s">
        <v>6</v>
      </c>
      <c r="D19864" t="s">
        <v>11</v>
      </c>
    </row>
    <row r="19865" customHeight="1" spans="1:4">
      <c r="A19865" t="s">
        <v>32977</v>
      </c>
      <c r="B19865" t="s">
        <v>32978</v>
      </c>
      <c r="C19865" t="s">
        <v>20</v>
      </c>
      <c r="D19865" t="s">
        <v>11</v>
      </c>
    </row>
    <row r="19866" customHeight="1" spans="1:4">
      <c r="A19866" t="s">
        <v>771</v>
      </c>
      <c r="B19866" t="s">
        <v>32979</v>
      </c>
      <c r="C19866" t="s">
        <v>20</v>
      </c>
      <c r="D19866" t="s">
        <v>11</v>
      </c>
    </row>
    <row r="19867" customHeight="1" spans="1:4">
      <c r="A19867" t="s">
        <v>32980</v>
      </c>
      <c r="B19867" t="s">
        <v>32981</v>
      </c>
      <c r="C19867" t="s">
        <v>20</v>
      </c>
      <c r="D19867" t="s">
        <v>11</v>
      </c>
    </row>
    <row r="19868" customHeight="1" spans="1:4">
      <c r="A19868" t="s">
        <v>10643</v>
      </c>
      <c r="B19868" t="s">
        <v>32982</v>
      </c>
      <c r="C19868" t="s">
        <v>6</v>
      </c>
      <c r="D19868" t="s">
        <v>11</v>
      </c>
    </row>
    <row r="19869" customHeight="1" spans="1:4">
      <c r="A19869" t="s">
        <v>23189</v>
      </c>
      <c r="B19869" t="s">
        <v>32983</v>
      </c>
      <c r="C19869" t="s">
        <v>20</v>
      </c>
      <c r="D19869" t="s">
        <v>11</v>
      </c>
    </row>
    <row r="19870" customHeight="1" spans="1:4">
      <c r="A19870" t="s">
        <v>22716</v>
      </c>
      <c r="B19870" t="s">
        <v>32984</v>
      </c>
      <c r="C19870" t="s">
        <v>54</v>
      </c>
      <c r="D19870" t="s">
        <v>11</v>
      </c>
    </row>
    <row r="19871" customHeight="1" spans="1:4">
      <c r="A19871" t="s">
        <v>32985</v>
      </c>
      <c r="B19871" t="s">
        <v>32986</v>
      </c>
      <c r="C19871" t="s">
        <v>20</v>
      </c>
      <c r="D19871" t="s">
        <v>11</v>
      </c>
    </row>
    <row r="19872" customHeight="1" spans="1:4">
      <c r="A19872" t="s">
        <v>26594</v>
      </c>
      <c r="B19872" t="s">
        <v>32987</v>
      </c>
      <c r="C19872" t="s">
        <v>20</v>
      </c>
      <c r="D19872" t="s">
        <v>11</v>
      </c>
    </row>
    <row r="19873" customHeight="1" spans="1:4">
      <c r="A19873" t="s">
        <v>32988</v>
      </c>
      <c r="B19873" t="s">
        <v>32989</v>
      </c>
      <c r="C19873" t="s">
        <v>6</v>
      </c>
      <c r="D19873" t="s">
        <v>11</v>
      </c>
    </row>
    <row r="19874" customHeight="1" spans="1:4">
      <c r="A19874" t="s">
        <v>26032</v>
      </c>
      <c r="B19874" t="s">
        <v>32990</v>
      </c>
      <c r="C19874" t="s">
        <v>20</v>
      </c>
      <c r="D19874" t="s">
        <v>11</v>
      </c>
    </row>
    <row r="19875" customHeight="1" spans="1:4">
      <c r="A19875" t="s">
        <v>17148</v>
      </c>
      <c r="B19875" t="s">
        <v>32991</v>
      </c>
      <c r="C19875" t="s">
        <v>6</v>
      </c>
      <c r="D19875" t="s">
        <v>11</v>
      </c>
    </row>
    <row r="19876" customHeight="1" spans="1:4">
      <c r="A19876" t="s">
        <v>32992</v>
      </c>
      <c r="B19876" t="s">
        <v>32993</v>
      </c>
      <c r="C19876" t="s">
        <v>20</v>
      </c>
      <c r="D19876" t="s">
        <v>11</v>
      </c>
    </row>
    <row r="19877" customHeight="1" spans="1:4">
      <c r="A19877" t="s">
        <v>14409</v>
      </c>
      <c r="B19877" t="s">
        <v>32994</v>
      </c>
      <c r="C19877" t="s">
        <v>54</v>
      </c>
      <c r="D19877" t="s">
        <v>11</v>
      </c>
    </row>
    <row r="19878" customHeight="1" spans="1:4">
      <c r="A19878" t="s">
        <v>5891</v>
      </c>
      <c r="B19878" t="s">
        <v>32995</v>
      </c>
      <c r="C19878" t="s">
        <v>20</v>
      </c>
      <c r="D19878" t="s">
        <v>11</v>
      </c>
    </row>
    <row r="19879" customHeight="1" spans="1:4">
      <c r="A19879" t="s">
        <v>32996</v>
      </c>
      <c r="B19879" t="s">
        <v>32997</v>
      </c>
      <c r="C19879" t="s">
        <v>20</v>
      </c>
      <c r="D19879" t="s">
        <v>11</v>
      </c>
    </row>
    <row r="19880" customHeight="1" spans="1:4">
      <c r="A19880" t="s">
        <v>1284</v>
      </c>
      <c r="B19880" t="s">
        <v>32998</v>
      </c>
      <c r="C19880" t="s">
        <v>20</v>
      </c>
      <c r="D19880" t="s">
        <v>11</v>
      </c>
    </row>
    <row r="19881" customHeight="1" spans="1:4">
      <c r="A19881" t="s">
        <v>32999</v>
      </c>
      <c r="B19881" t="s">
        <v>33000</v>
      </c>
      <c r="C19881" t="s">
        <v>20</v>
      </c>
      <c r="D19881" t="s">
        <v>11</v>
      </c>
    </row>
    <row r="19882" customHeight="1" spans="1:4">
      <c r="A19882" t="s">
        <v>33001</v>
      </c>
      <c r="B19882" t="s">
        <v>33002</v>
      </c>
      <c r="C19882" t="s">
        <v>35</v>
      </c>
      <c r="D19882" t="s">
        <v>11</v>
      </c>
    </row>
    <row r="19883" customHeight="1" spans="1:4">
      <c r="A19883" t="s">
        <v>33003</v>
      </c>
      <c r="B19883" t="s">
        <v>33004</v>
      </c>
      <c r="C19883" t="s">
        <v>20</v>
      </c>
      <c r="D19883" t="s">
        <v>11</v>
      </c>
    </row>
    <row r="19884" customHeight="1" spans="1:4">
      <c r="A19884" t="s">
        <v>11235</v>
      </c>
      <c r="B19884" t="s">
        <v>33005</v>
      </c>
      <c r="C19884" t="s">
        <v>6</v>
      </c>
      <c r="D19884" t="s">
        <v>11</v>
      </c>
    </row>
    <row r="19885" customHeight="1" spans="1:4">
      <c r="A19885" t="s">
        <v>7856</v>
      </c>
      <c r="B19885" t="s">
        <v>33006</v>
      </c>
      <c r="C19885" t="s">
        <v>20</v>
      </c>
      <c r="D19885" t="s">
        <v>11</v>
      </c>
    </row>
    <row r="19886" customHeight="1" spans="1:4">
      <c r="A19886" t="s">
        <v>33007</v>
      </c>
      <c r="B19886" t="s">
        <v>33008</v>
      </c>
      <c r="C19886" t="s">
        <v>20</v>
      </c>
      <c r="D19886" t="s">
        <v>11</v>
      </c>
    </row>
    <row r="19887" customHeight="1" spans="1:4">
      <c r="A19887" t="s">
        <v>33009</v>
      </c>
      <c r="B19887" t="s">
        <v>33010</v>
      </c>
      <c r="C19887" t="s">
        <v>6</v>
      </c>
      <c r="D19887" t="s">
        <v>11</v>
      </c>
    </row>
    <row r="19888" customHeight="1" spans="1:4">
      <c r="A19888" t="s">
        <v>33011</v>
      </c>
      <c r="B19888" t="s">
        <v>33012</v>
      </c>
      <c r="C19888" t="s">
        <v>35</v>
      </c>
      <c r="D19888" t="s">
        <v>11</v>
      </c>
    </row>
    <row r="19889" customHeight="1" spans="1:4">
      <c r="A19889" t="s">
        <v>33013</v>
      </c>
      <c r="B19889" t="s">
        <v>33014</v>
      </c>
      <c r="C19889" t="s">
        <v>35</v>
      </c>
      <c r="D19889" t="s">
        <v>11</v>
      </c>
    </row>
    <row r="19890" customHeight="1" spans="1:4">
      <c r="A19890" t="s">
        <v>33015</v>
      </c>
      <c r="B19890" t="s">
        <v>33016</v>
      </c>
      <c r="C19890" t="s">
        <v>6</v>
      </c>
      <c r="D19890" t="s">
        <v>11</v>
      </c>
    </row>
    <row r="19891" customHeight="1" spans="1:4">
      <c r="A19891" t="s">
        <v>33017</v>
      </c>
      <c r="B19891" t="s">
        <v>33018</v>
      </c>
      <c r="C19891" t="s">
        <v>6</v>
      </c>
      <c r="D19891" t="s">
        <v>11</v>
      </c>
    </row>
    <row r="19892" customHeight="1" spans="1:4">
      <c r="A19892" t="s">
        <v>33019</v>
      </c>
      <c r="B19892" t="s">
        <v>33020</v>
      </c>
      <c r="C19892" t="s">
        <v>6</v>
      </c>
      <c r="D19892" t="s">
        <v>11</v>
      </c>
    </row>
    <row r="19893" customHeight="1" spans="1:4">
      <c r="A19893" t="s">
        <v>33021</v>
      </c>
      <c r="B19893" t="s">
        <v>33022</v>
      </c>
      <c r="C19893" t="s">
        <v>20</v>
      </c>
      <c r="D19893" t="s">
        <v>11</v>
      </c>
    </row>
    <row r="19894" customHeight="1" spans="1:4">
      <c r="A19894" t="s">
        <v>33023</v>
      </c>
      <c r="B19894" t="s">
        <v>33024</v>
      </c>
      <c r="C19894" t="s">
        <v>20</v>
      </c>
      <c r="D19894" t="s">
        <v>11</v>
      </c>
    </row>
    <row r="19895" customHeight="1" spans="1:4">
      <c r="A19895" t="s">
        <v>33025</v>
      </c>
      <c r="B19895" t="s">
        <v>33026</v>
      </c>
      <c r="C19895" t="s">
        <v>20</v>
      </c>
      <c r="D19895" t="s">
        <v>11</v>
      </c>
    </row>
    <row r="19896" customHeight="1" spans="1:4">
      <c r="A19896" t="s">
        <v>33027</v>
      </c>
      <c r="B19896" t="s">
        <v>33028</v>
      </c>
      <c r="C19896" t="s">
        <v>20</v>
      </c>
      <c r="D19896" t="s">
        <v>11</v>
      </c>
    </row>
    <row r="19897" customHeight="1" spans="1:4">
      <c r="A19897" t="s">
        <v>14725</v>
      </c>
      <c r="B19897" t="s">
        <v>33029</v>
      </c>
      <c r="C19897" t="s">
        <v>20</v>
      </c>
      <c r="D19897" t="s">
        <v>11</v>
      </c>
    </row>
    <row r="19898" customHeight="1" spans="1:4">
      <c r="A19898" t="s">
        <v>33030</v>
      </c>
      <c r="B19898" t="s">
        <v>33031</v>
      </c>
      <c r="C19898" t="s">
        <v>20</v>
      </c>
      <c r="D19898" t="s">
        <v>11</v>
      </c>
    </row>
    <row r="19899" customHeight="1" spans="1:4">
      <c r="A19899" t="s">
        <v>33032</v>
      </c>
      <c r="B19899" t="s">
        <v>33033</v>
      </c>
      <c r="C19899" t="s">
        <v>20</v>
      </c>
      <c r="D19899" t="s">
        <v>11</v>
      </c>
    </row>
    <row r="19900" customHeight="1" spans="1:4">
      <c r="A19900" t="s">
        <v>33034</v>
      </c>
      <c r="B19900" t="s">
        <v>33035</v>
      </c>
      <c r="C19900" t="s">
        <v>20</v>
      </c>
      <c r="D19900" t="s">
        <v>11</v>
      </c>
    </row>
    <row r="19901" customHeight="1" spans="1:4">
      <c r="A19901" t="s">
        <v>23257</v>
      </c>
      <c r="B19901" t="s">
        <v>33036</v>
      </c>
      <c r="C19901" t="s">
        <v>20</v>
      </c>
      <c r="D19901" t="s">
        <v>11</v>
      </c>
    </row>
    <row r="19902" customHeight="1" spans="1:4">
      <c r="A19902" t="s">
        <v>33037</v>
      </c>
      <c r="B19902" t="s">
        <v>33038</v>
      </c>
      <c r="C19902" t="s">
        <v>54</v>
      </c>
      <c r="D19902" t="s">
        <v>11</v>
      </c>
    </row>
    <row r="19903" customHeight="1" spans="1:4">
      <c r="A19903" t="s">
        <v>18883</v>
      </c>
      <c r="B19903" t="s">
        <v>33039</v>
      </c>
      <c r="C19903" t="s">
        <v>20</v>
      </c>
      <c r="D19903" t="s">
        <v>11</v>
      </c>
    </row>
    <row r="19904" customHeight="1" spans="1:4">
      <c r="A19904" t="s">
        <v>20679</v>
      </c>
      <c r="B19904" t="s">
        <v>33040</v>
      </c>
      <c r="C19904" t="s">
        <v>20</v>
      </c>
      <c r="D19904" t="s">
        <v>11</v>
      </c>
    </row>
    <row r="19905" customHeight="1" spans="1:4">
      <c r="A19905" t="s">
        <v>33041</v>
      </c>
      <c r="B19905" t="s">
        <v>33042</v>
      </c>
      <c r="C19905" t="s">
        <v>54</v>
      </c>
      <c r="D19905" t="s">
        <v>11</v>
      </c>
    </row>
    <row r="19906" customHeight="1" spans="1:4">
      <c r="A19906" t="s">
        <v>33043</v>
      </c>
      <c r="B19906" t="s">
        <v>33044</v>
      </c>
      <c r="C19906" t="s">
        <v>6</v>
      </c>
      <c r="D19906" t="s">
        <v>11</v>
      </c>
    </row>
    <row r="19907" customHeight="1" spans="1:4">
      <c r="A19907" t="s">
        <v>16772</v>
      </c>
      <c r="B19907" t="s">
        <v>33045</v>
      </c>
      <c r="C19907" t="s">
        <v>6</v>
      </c>
      <c r="D19907" t="s">
        <v>11</v>
      </c>
    </row>
    <row r="19908" customHeight="1" spans="1:4">
      <c r="A19908" t="s">
        <v>33046</v>
      </c>
      <c r="B19908" t="s">
        <v>33047</v>
      </c>
      <c r="C19908" t="s">
        <v>6</v>
      </c>
      <c r="D19908" t="s">
        <v>11</v>
      </c>
    </row>
    <row r="19909" customHeight="1" spans="1:4">
      <c r="A19909" t="s">
        <v>33048</v>
      </c>
      <c r="B19909" t="s">
        <v>33049</v>
      </c>
      <c r="C19909" t="s">
        <v>20</v>
      </c>
      <c r="D19909" t="s">
        <v>11</v>
      </c>
    </row>
    <row r="19910" customHeight="1" spans="1:4">
      <c r="A19910" t="s">
        <v>33050</v>
      </c>
      <c r="B19910" t="s">
        <v>33051</v>
      </c>
      <c r="C19910" t="s">
        <v>20</v>
      </c>
      <c r="D19910" t="s">
        <v>11</v>
      </c>
    </row>
    <row r="19911" customHeight="1" spans="1:4">
      <c r="A19911" t="s">
        <v>19029</v>
      </c>
      <c r="B19911" t="s">
        <v>33052</v>
      </c>
      <c r="C19911" t="s">
        <v>20</v>
      </c>
      <c r="D19911" t="s">
        <v>11</v>
      </c>
    </row>
    <row r="19912" customHeight="1" spans="1:4">
      <c r="A19912" t="s">
        <v>33053</v>
      </c>
      <c r="B19912" t="s">
        <v>33054</v>
      </c>
      <c r="C19912" t="s">
        <v>20</v>
      </c>
      <c r="D19912" t="s">
        <v>11</v>
      </c>
    </row>
    <row r="19913" customHeight="1" spans="1:4">
      <c r="A19913" t="s">
        <v>23496</v>
      </c>
      <c r="B19913" t="s">
        <v>33055</v>
      </c>
      <c r="C19913" t="s">
        <v>20</v>
      </c>
      <c r="D19913" t="s">
        <v>11</v>
      </c>
    </row>
    <row r="19914" customHeight="1" spans="1:4">
      <c r="A19914" t="s">
        <v>25855</v>
      </c>
      <c r="B19914" t="s">
        <v>33056</v>
      </c>
      <c r="C19914" t="s">
        <v>20</v>
      </c>
      <c r="D19914" t="s">
        <v>11</v>
      </c>
    </row>
    <row r="19915" customHeight="1" spans="1:4">
      <c r="A19915" t="s">
        <v>33057</v>
      </c>
      <c r="B19915" t="s">
        <v>33058</v>
      </c>
      <c r="C19915" t="s">
        <v>20</v>
      </c>
      <c r="D19915" t="s">
        <v>11</v>
      </c>
    </row>
    <row r="19916" customHeight="1" spans="1:4">
      <c r="A19916" t="s">
        <v>7165</v>
      </c>
      <c r="B19916" t="s">
        <v>33059</v>
      </c>
      <c r="C19916" t="s">
        <v>20</v>
      </c>
      <c r="D19916" t="s">
        <v>11</v>
      </c>
    </row>
    <row r="19917" customHeight="1" spans="1:4">
      <c r="A19917" t="s">
        <v>6450</v>
      </c>
      <c r="B19917" t="s">
        <v>33060</v>
      </c>
      <c r="C19917" t="s">
        <v>20</v>
      </c>
      <c r="D19917" t="s">
        <v>11</v>
      </c>
    </row>
    <row r="19918" customHeight="1" spans="1:4">
      <c r="A19918" t="s">
        <v>826</v>
      </c>
      <c r="B19918" t="s">
        <v>33061</v>
      </c>
      <c r="C19918" t="s">
        <v>20</v>
      </c>
      <c r="D19918" t="s">
        <v>11</v>
      </c>
    </row>
    <row r="19919" customHeight="1" spans="1:4">
      <c r="A19919" t="s">
        <v>33062</v>
      </c>
      <c r="B19919" t="s">
        <v>33063</v>
      </c>
      <c r="C19919" t="s">
        <v>20</v>
      </c>
      <c r="D19919" t="s">
        <v>11</v>
      </c>
    </row>
    <row r="19920" customHeight="1" spans="1:4">
      <c r="A19920" t="s">
        <v>33064</v>
      </c>
      <c r="B19920" t="s">
        <v>33065</v>
      </c>
      <c r="C19920" t="s">
        <v>20</v>
      </c>
      <c r="D19920" t="s">
        <v>11</v>
      </c>
    </row>
    <row r="19921" customHeight="1" spans="1:4">
      <c r="A19921" t="s">
        <v>33066</v>
      </c>
      <c r="B19921" t="s">
        <v>33067</v>
      </c>
      <c r="C19921" t="s">
        <v>20</v>
      </c>
      <c r="D19921" t="s">
        <v>11</v>
      </c>
    </row>
    <row r="19922" customHeight="1" spans="1:4">
      <c r="A19922" t="s">
        <v>33068</v>
      </c>
      <c r="B19922" t="s">
        <v>33069</v>
      </c>
      <c r="C19922" t="s">
        <v>20</v>
      </c>
      <c r="D19922" t="s">
        <v>11</v>
      </c>
    </row>
    <row r="19923" customHeight="1" spans="1:4">
      <c r="A19923" t="s">
        <v>33070</v>
      </c>
      <c r="B19923" t="s">
        <v>33071</v>
      </c>
      <c r="C19923" t="s">
        <v>20</v>
      </c>
      <c r="D19923" t="s">
        <v>11</v>
      </c>
    </row>
    <row r="19924" customHeight="1" spans="1:4">
      <c r="A19924" t="s">
        <v>20323</v>
      </c>
      <c r="B19924" t="s">
        <v>33072</v>
      </c>
      <c r="C19924" t="s">
        <v>20</v>
      </c>
      <c r="D19924" t="s">
        <v>11</v>
      </c>
    </row>
    <row r="19925" customHeight="1" spans="1:4">
      <c r="A19925" t="s">
        <v>33073</v>
      </c>
      <c r="B19925" t="s">
        <v>33074</v>
      </c>
      <c r="C19925" t="s">
        <v>20</v>
      </c>
      <c r="D19925" t="s">
        <v>11</v>
      </c>
    </row>
    <row r="19926" customHeight="1" spans="1:4">
      <c r="A19926" t="s">
        <v>5530</v>
      </c>
      <c r="B19926" t="s">
        <v>33075</v>
      </c>
      <c r="C19926" t="s">
        <v>20</v>
      </c>
      <c r="D19926" t="s">
        <v>11</v>
      </c>
    </row>
    <row r="19927" customHeight="1" spans="1:4">
      <c r="A19927" t="s">
        <v>23465</v>
      </c>
      <c r="B19927" t="s">
        <v>33076</v>
      </c>
      <c r="C19927" t="s">
        <v>20</v>
      </c>
      <c r="D19927" t="s">
        <v>11</v>
      </c>
    </row>
    <row r="19928" customHeight="1" spans="1:4">
      <c r="A19928" t="s">
        <v>33077</v>
      </c>
      <c r="B19928" t="s">
        <v>33078</v>
      </c>
      <c r="C19928" t="s">
        <v>20</v>
      </c>
      <c r="D19928" t="s">
        <v>11</v>
      </c>
    </row>
    <row r="19929" customHeight="1" spans="1:4">
      <c r="A19929" t="s">
        <v>22308</v>
      </c>
      <c r="B19929" t="s">
        <v>33079</v>
      </c>
      <c r="C19929" t="s">
        <v>6</v>
      </c>
      <c r="D19929" t="s">
        <v>11</v>
      </c>
    </row>
    <row r="19930" customHeight="1" spans="1:4">
      <c r="A19930" t="s">
        <v>33080</v>
      </c>
      <c r="B19930" t="s">
        <v>33081</v>
      </c>
      <c r="C19930" t="s">
        <v>6</v>
      </c>
      <c r="D19930" t="s">
        <v>11</v>
      </c>
    </row>
    <row r="19931" customHeight="1" spans="1:4">
      <c r="A19931" t="s">
        <v>33082</v>
      </c>
      <c r="B19931" t="s">
        <v>33083</v>
      </c>
      <c r="C19931" t="s">
        <v>6</v>
      </c>
      <c r="D19931" t="s">
        <v>11</v>
      </c>
    </row>
    <row r="19932" customHeight="1" spans="1:4">
      <c r="A19932" t="s">
        <v>33084</v>
      </c>
      <c r="B19932" t="s">
        <v>33085</v>
      </c>
      <c r="C19932" t="s">
        <v>6</v>
      </c>
      <c r="D19932" t="s">
        <v>11</v>
      </c>
    </row>
    <row r="19933" customHeight="1" spans="1:4">
      <c r="A19933" t="s">
        <v>20703</v>
      </c>
      <c r="B19933" t="s">
        <v>33086</v>
      </c>
      <c r="C19933" t="s">
        <v>6</v>
      </c>
      <c r="D19933" t="s">
        <v>11</v>
      </c>
    </row>
    <row r="19934" customHeight="1" spans="1:4">
      <c r="A19934" t="s">
        <v>755</v>
      </c>
      <c r="B19934" t="s">
        <v>33087</v>
      </c>
      <c r="C19934" t="s">
        <v>20</v>
      </c>
      <c r="D19934" t="s">
        <v>11</v>
      </c>
    </row>
    <row r="19935" customHeight="1" spans="1:4">
      <c r="A19935" t="s">
        <v>33088</v>
      </c>
      <c r="B19935" t="s">
        <v>33089</v>
      </c>
      <c r="C19935" t="s">
        <v>35</v>
      </c>
      <c r="D19935" t="s">
        <v>11</v>
      </c>
    </row>
    <row r="19936" customHeight="1" spans="1:4">
      <c r="A19936" t="s">
        <v>992</v>
      </c>
      <c r="B19936" t="s">
        <v>33090</v>
      </c>
      <c r="C19936" t="s">
        <v>20</v>
      </c>
      <c r="D19936" t="s">
        <v>11</v>
      </c>
    </row>
    <row r="19937" customHeight="1" spans="1:4">
      <c r="A19937" t="s">
        <v>8456</v>
      </c>
      <c r="B19937" t="s">
        <v>33091</v>
      </c>
      <c r="C19937" t="s">
        <v>35</v>
      </c>
      <c r="D19937" t="s">
        <v>11</v>
      </c>
    </row>
    <row r="19938" customHeight="1" spans="1:4">
      <c r="A19938" t="s">
        <v>19243</v>
      </c>
      <c r="B19938" t="s">
        <v>33092</v>
      </c>
      <c r="C19938" t="s">
        <v>6</v>
      </c>
      <c r="D19938" t="s">
        <v>11</v>
      </c>
    </row>
    <row r="19939" customHeight="1" spans="1:4">
      <c r="A19939" t="s">
        <v>33093</v>
      </c>
      <c r="B19939" t="s">
        <v>33094</v>
      </c>
      <c r="C19939" t="s">
        <v>6</v>
      </c>
      <c r="D19939" t="s">
        <v>11</v>
      </c>
    </row>
    <row r="19940" customHeight="1" spans="1:4">
      <c r="A19940" t="s">
        <v>5556</v>
      </c>
      <c r="B19940" t="s">
        <v>33095</v>
      </c>
      <c r="C19940" t="s">
        <v>35</v>
      </c>
      <c r="D19940" t="s">
        <v>1259</v>
      </c>
    </row>
    <row r="19941" customHeight="1" spans="1:4">
      <c r="A19941" t="s">
        <v>33096</v>
      </c>
      <c r="B19941" t="s">
        <v>33097</v>
      </c>
      <c r="C19941" t="s">
        <v>54</v>
      </c>
      <c r="D19941" t="s">
        <v>11</v>
      </c>
    </row>
    <row r="19942" customHeight="1" spans="1:4">
      <c r="A19942" t="s">
        <v>12851</v>
      </c>
      <c r="B19942" t="s">
        <v>33098</v>
      </c>
      <c r="C19942" t="s">
        <v>6</v>
      </c>
      <c r="D19942" t="s">
        <v>11</v>
      </c>
    </row>
    <row r="19943" customHeight="1" spans="1:4">
      <c r="A19943" t="s">
        <v>33099</v>
      </c>
      <c r="B19943" t="s">
        <v>33100</v>
      </c>
      <c r="C19943" t="s">
        <v>6</v>
      </c>
      <c r="D19943" t="s">
        <v>11</v>
      </c>
    </row>
    <row r="19944" customHeight="1" spans="1:4">
      <c r="A19944" t="s">
        <v>33101</v>
      </c>
      <c r="B19944" t="s">
        <v>33102</v>
      </c>
      <c r="C19944" t="s">
        <v>6</v>
      </c>
      <c r="D19944" t="s">
        <v>11</v>
      </c>
    </row>
    <row r="19945" customHeight="1" spans="1:4">
      <c r="A19945" t="s">
        <v>33103</v>
      </c>
      <c r="B19945" t="s">
        <v>33104</v>
      </c>
      <c r="C19945" t="s">
        <v>6</v>
      </c>
      <c r="D19945" t="s">
        <v>11</v>
      </c>
    </row>
    <row r="19946" customHeight="1" spans="1:4">
      <c r="A19946" t="s">
        <v>1219</v>
      </c>
      <c r="B19946" t="s">
        <v>33105</v>
      </c>
      <c r="C19946" t="s">
        <v>54</v>
      </c>
      <c r="D19946" t="s">
        <v>11</v>
      </c>
    </row>
    <row r="19947" customHeight="1" spans="1:4">
      <c r="A19947" t="s">
        <v>33106</v>
      </c>
      <c r="B19947" t="s">
        <v>33107</v>
      </c>
      <c r="C19947" t="s">
        <v>6</v>
      </c>
      <c r="D19947" t="s">
        <v>11</v>
      </c>
    </row>
    <row r="19948" customHeight="1" spans="1:4">
      <c r="A19948" t="s">
        <v>33108</v>
      </c>
      <c r="B19948" t="s">
        <v>33109</v>
      </c>
      <c r="C19948" t="s">
        <v>6</v>
      </c>
      <c r="D19948" t="s">
        <v>11</v>
      </c>
    </row>
    <row r="19949" customHeight="1" spans="1:4">
      <c r="A19949" t="s">
        <v>33110</v>
      </c>
      <c r="B19949" t="s">
        <v>33111</v>
      </c>
      <c r="C19949" t="s">
        <v>35</v>
      </c>
      <c r="D19949" t="s">
        <v>11</v>
      </c>
    </row>
    <row r="19950" customHeight="1" spans="1:4">
      <c r="A19950" t="s">
        <v>33112</v>
      </c>
      <c r="B19950" t="s">
        <v>33113</v>
      </c>
      <c r="C19950" t="s">
        <v>6</v>
      </c>
      <c r="D19950" t="s">
        <v>11</v>
      </c>
    </row>
    <row r="19951" customHeight="1" spans="1:4">
      <c r="A19951" t="s">
        <v>17822</v>
      </c>
      <c r="B19951" t="s">
        <v>33114</v>
      </c>
      <c r="C19951" t="s">
        <v>6</v>
      </c>
      <c r="D19951" t="s">
        <v>11</v>
      </c>
    </row>
    <row r="19952" customHeight="1" spans="1:4">
      <c r="A19952" t="s">
        <v>26646</v>
      </c>
      <c r="B19952" t="s">
        <v>33115</v>
      </c>
      <c r="C19952" t="s">
        <v>54</v>
      </c>
      <c r="D19952" t="s">
        <v>11</v>
      </c>
    </row>
    <row r="19953" customHeight="1" spans="1:4">
      <c r="A19953" t="s">
        <v>33116</v>
      </c>
      <c r="B19953" t="s">
        <v>33117</v>
      </c>
      <c r="C19953" t="s">
        <v>6</v>
      </c>
      <c r="D19953" t="s">
        <v>11</v>
      </c>
    </row>
    <row r="19954" customHeight="1" spans="1:4">
      <c r="A19954" t="s">
        <v>33118</v>
      </c>
      <c r="B19954" t="s">
        <v>33119</v>
      </c>
      <c r="C19954" t="s">
        <v>6</v>
      </c>
      <c r="D19954" t="s">
        <v>11</v>
      </c>
    </row>
    <row r="19955" customHeight="1" spans="1:4">
      <c r="A19955" t="s">
        <v>33120</v>
      </c>
      <c r="B19955" t="s">
        <v>33121</v>
      </c>
      <c r="C19955" t="s">
        <v>6</v>
      </c>
      <c r="D19955" t="s">
        <v>11</v>
      </c>
    </row>
    <row r="19956" customHeight="1" spans="1:4">
      <c r="A19956" t="s">
        <v>21246</v>
      </c>
      <c r="B19956" t="s">
        <v>33122</v>
      </c>
      <c r="C19956" t="s">
        <v>54</v>
      </c>
      <c r="D19956" t="s">
        <v>11</v>
      </c>
    </row>
    <row r="19957" customHeight="1" spans="1:4">
      <c r="A19957" t="s">
        <v>33123</v>
      </c>
      <c r="B19957" t="s">
        <v>33124</v>
      </c>
      <c r="C19957" t="s">
        <v>20</v>
      </c>
      <c r="D19957" t="s">
        <v>11</v>
      </c>
    </row>
    <row r="19958" customHeight="1" spans="1:4">
      <c r="A19958" t="s">
        <v>19226</v>
      </c>
      <c r="B19958" t="s">
        <v>33125</v>
      </c>
      <c r="C19958" t="s">
        <v>6</v>
      </c>
      <c r="D19958" t="s">
        <v>11</v>
      </c>
    </row>
    <row r="19959" customHeight="1" spans="1:4">
      <c r="A19959" t="s">
        <v>31299</v>
      </c>
      <c r="B19959" t="s">
        <v>33126</v>
      </c>
      <c r="C19959" t="s">
        <v>6</v>
      </c>
      <c r="D19959" t="s">
        <v>11</v>
      </c>
    </row>
    <row r="19960" customHeight="1" spans="1:4">
      <c r="A19960" t="s">
        <v>33127</v>
      </c>
      <c r="B19960" t="s">
        <v>33128</v>
      </c>
      <c r="C19960" t="s">
        <v>20</v>
      </c>
      <c r="D19960" t="s">
        <v>11</v>
      </c>
    </row>
    <row r="19961" customHeight="1" spans="1:4">
      <c r="A19961" t="s">
        <v>5428</v>
      </c>
      <c r="B19961" t="s">
        <v>33129</v>
      </c>
      <c r="C19961" t="s">
        <v>20</v>
      </c>
      <c r="D19961" t="s">
        <v>11</v>
      </c>
    </row>
    <row r="19962" customHeight="1" spans="1:4">
      <c r="A19962" t="s">
        <v>33130</v>
      </c>
      <c r="B19962" t="s">
        <v>33131</v>
      </c>
      <c r="C19962" t="s">
        <v>20</v>
      </c>
      <c r="D19962" t="s">
        <v>11</v>
      </c>
    </row>
    <row r="19963" customHeight="1" spans="1:4">
      <c r="A19963" t="s">
        <v>33132</v>
      </c>
      <c r="B19963" t="s">
        <v>33133</v>
      </c>
      <c r="C19963" t="s">
        <v>20</v>
      </c>
      <c r="D19963" t="s">
        <v>11</v>
      </c>
    </row>
    <row r="19964" customHeight="1" spans="1:4">
      <c r="A19964" t="s">
        <v>10671</v>
      </c>
      <c r="B19964" t="s">
        <v>33134</v>
      </c>
      <c r="C19964" t="s">
        <v>20</v>
      </c>
      <c r="D19964" t="s">
        <v>11</v>
      </c>
    </row>
    <row r="19965" customHeight="1" spans="1:4">
      <c r="A19965" t="s">
        <v>8570</v>
      </c>
      <c r="B19965" t="s">
        <v>33135</v>
      </c>
      <c r="C19965" t="s">
        <v>20</v>
      </c>
      <c r="D19965" t="s">
        <v>11</v>
      </c>
    </row>
    <row r="19966" customHeight="1" spans="1:4">
      <c r="A19966" t="s">
        <v>33136</v>
      </c>
      <c r="B19966" t="s">
        <v>33137</v>
      </c>
      <c r="C19966" t="s">
        <v>20</v>
      </c>
      <c r="D19966" t="s">
        <v>11</v>
      </c>
    </row>
    <row r="19967" customHeight="1" spans="1:4">
      <c r="A19967" t="s">
        <v>18298</v>
      </c>
      <c r="B19967" t="s">
        <v>33138</v>
      </c>
      <c r="C19967" t="s">
        <v>20</v>
      </c>
      <c r="D19967" t="s">
        <v>11</v>
      </c>
    </row>
    <row r="19968" customHeight="1" spans="1:4">
      <c r="A19968" t="s">
        <v>21508</v>
      </c>
      <c r="B19968" t="s">
        <v>33139</v>
      </c>
      <c r="C19968" t="s">
        <v>20</v>
      </c>
      <c r="D19968" t="s">
        <v>11</v>
      </c>
    </row>
    <row r="19969" customHeight="1" spans="1:4">
      <c r="A19969" t="s">
        <v>33140</v>
      </c>
      <c r="B19969" t="s">
        <v>33141</v>
      </c>
      <c r="C19969" t="s">
        <v>20</v>
      </c>
      <c r="D19969" t="s">
        <v>11</v>
      </c>
    </row>
    <row r="19970" customHeight="1" spans="1:4">
      <c r="A19970" t="s">
        <v>23534</v>
      </c>
      <c r="B19970" t="s">
        <v>33142</v>
      </c>
      <c r="C19970" t="s">
        <v>20</v>
      </c>
      <c r="D19970" t="s">
        <v>11</v>
      </c>
    </row>
    <row r="19971" customHeight="1" spans="1:4">
      <c r="A19971" t="s">
        <v>33143</v>
      </c>
      <c r="B19971" t="s">
        <v>33144</v>
      </c>
      <c r="C19971" t="s">
        <v>20</v>
      </c>
      <c r="D19971" t="s">
        <v>1259</v>
      </c>
    </row>
    <row r="19972" customHeight="1" spans="1:4">
      <c r="A19972" t="s">
        <v>33145</v>
      </c>
      <c r="B19972" t="s">
        <v>33146</v>
      </c>
      <c r="C19972" t="s">
        <v>6</v>
      </c>
      <c r="D19972" t="s">
        <v>11</v>
      </c>
    </row>
    <row r="19973" customHeight="1" spans="1:4">
      <c r="A19973" t="s">
        <v>33147</v>
      </c>
      <c r="B19973" t="s">
        <v>33148</v>
      </c>
      <c r="C19973" t="s">
        <v>20</v>
      </c>
      <c r="D19973" t="s">
        <v>11</v>
      </c>
    </row>
    <row r="19974" customHeight="1" spans="1:4">
      <c r="A19974" t="s">
        <v>33149</v>
      </c>
      <c r="B19974" t="s">
        <v>33150</v>
      </c>
      <c r="C19974" t="s">
        <v>20</v>
      </c>
      <c r="D19974" t="s">
        <v>11</v>
      </c>
    </row>
    <row r="19975" customHeight="1" spans="1:4">
      <c r="A19975" t="s">
        <v>33151</v>
      </c>
      <c r="B19975" t="s">
        <v>33152</v>
      </c>
      <c r="C19975" t="s">
        <v>20</v>
      </c>
      <c r="D19975" t="s">
        <v>11</v>
      </c>
    </row>
    <row r="19976" customHeight="1" spans="1:4">
      <c r="A19976" t="s">
        <v>33153</v>
      </c>
      <c r="B19976" t="s">
        <v>33154</v>
      </c>
      <c r="C19976" t="s">
        <v>20</v>
      </c>
      <c r="D19976" t="s">
        <v>11</v>
      </c>
    </row>
    <row r="19977" customHeight="1" spans="1:4">
      <c r="A19977" t="s">
        <v>33155</v>
      </c>
      <c r="B19977" t="s">
        <v>33156</v>
      </c>
      <c r="C19977" t="s">
        <v>20</v>
      </c>
      <c r="D19977" t="s">
        <v>11</v>
      </c>
    </row>
    <row r="19978" customHeight="1" spans="1:4">
      <c r="A19978" t="s">
        <v>11248</v>
      </c>
      <c r="B19978" t="s">
        <v>33157</v>
      </c>
      <c r="C19978" t="s">
        <v>20</v>
      </c>
      <c r="D19978" t="s">
        <v>11</v>
      </c>
    </row>
    <row r="19979" customHeight="1" spans="1:4">
      <c r="A19979" t="s">
        <v>33158</v>
      </c>
      <c r="B19979" t="s">
        <v>33159</v>
      </c>
      <c r="C19979" t="s">
        <v>10</v>
      </c>
      <c r="D19979" t="s">
        <v>11</v>
      </c>
    </row>
    <row r="19980" customHeight="1" spans="1:4">
      <c r="A19980" t="s">
        <v>33160</v>
      </c>
      <c r="B19980" t="s">
        <v>33161</v>
      </c>
      <c r="C19980" t="s">
        <v>20</v>
      </c>
      <c r="D19980" t="s">
        <v>11</v>
      </c>
    </row>
    <row r="19981" customHeight="1" spans="1:4">
      <c r="A19981" t="s">
        <v>5354</v>
      </c>
      <c r="B19981" t="s">
        <v>33162</v>
      </c>
      <c r="C19981" t="s">
        <v>20</v>
      </c>
      <c r="D19981" t="s">
        <v>11</v>
      </c>
    </row>
    <row r="19982" customHeight="1" spans="1:4">
      <c r="A19982" t="s">
        <v>33163</v>
      </c>
      <c r="B19982" t="s">
        <v>33164</v>
      </c>
      <c r="C19982" t="s">
        <v>10</v>
      </c>
      <c r="D19982" t="s">
        <v>11</v>
      </c>
    </row>
    <row r="19983" customHeight="1" spans="1:4">
      <c r="A19983" t="s">
        <v>33165</v>
      </c>
      <c r="B19983" t="s">
        <v>33166</v>
      </c>
      <c r="C19983" t="s">
        <v>20</v>
      </c>
      <c r="D19983" t="s">
        <v>11</v>
      </c>
    </row>
    <row r="19984" customHeight="1" spans="1:4">
      <c r="A19984" t="s">
        <v>16112</v>
      </c>
      <c r="B19984" t="s">
        <v>33167</v>
      </c>
      <c r="C19984" t="s">
        <v>20</v>
      </c>
      <c r="D19984" t="s">
        <v>11</v>
      </c>
    </row>
    <row r="19985" customHeight="1" spans="1:4">
      <c r="A19985" t="s">
        <v>33168</v>
      </c>
      <c r="B19985" t="s">
        <v>33169</v>
      </c>
      <c r="C19985" t="s">
        <v>20</v>
      </c>
      <c r="D19985" t="s">
        <v>11</v>
      </c>
    </row>
    <row r="19986" customHeight="1" spans="1:4">
      <c r="A19986" t="s">
        <v>33170</v>
      </c>
      <c r="B19986" t="s">
        <v>33171</v>
      </c>
      <c r="C19986" t="s">
        <v>20</v>
      </c>
      <c r="D19986" t="s">
        <v>11</v>
      </c>
    </row>
    <row r="19987" customHeight="1" spans="1:4">
      <c r="A19987" t="s">
        <v>33172</v>
      </c>
      <c r="B19987" t="s">
        <v>33173</v>
      </c>
      <c r="C19987" t="s">
        <v>20</v>
      </c>
      <c r="D19987" t="s">
        <v>11</v>
      </c>
    </row>
    <row r="19988" customHeight="1" spans="1:4">
      <c r="A19988" t="s">
        <v>33174</v>
      </c>
      <c r="B19988" t="s">
        <v>33175</v>
      </c>
      <c r="C19988" t="s">
        <v>20</v>
      </c>
      <c r="D19988" t="s">
        <v>11</v>
      </c>
    </row>
    <row r="19989" customHeight="1" spans="1:4">
      <c r="A19989" t="s">
        <v>21288</v>
      </c>
      <c r="B19989" t="s">
        <v>33176</v>
      </c>
      <c r="C19989" t="s">
        <v>20</v>
      </c>
      <c r="D19989" t="s">
        <v>11</v>
      </c>
    </row>
    <row r="19990" customHeight="1" spans="1:4">
      <c r="A19990" t="s">
        <v>5422</v>
      </c>
      <c r="B19990" t="s">
        <v>33177</v>
      </c>
      <c r="C19990" t="s">
        <v>20</v>
      </c>
      <c r="D19990" t="s">
        <v>11</v>
      </c>
    </row>
    <row r="19991" customHeight="1" spans="1:4">
      <c r="A19991" t="s">
        <v>33178</v>
      </c>
      <c r="B19991" t="s">
        <v>33179</v>
      </c>
      <c r="C19991" t="s">
        <v>20</v>
      </c>
      <c r="D19991" t="s">
        <v>11</v>
      </c>
    </row>
    <row r="19992" customHeight="1" spans="1:4">
      <c r="A19992" t="s">
        <v>18009</v>
      </c>
      <c r="B19992" t="s">
        <v>33180</v>
      </c>
      <c r="C19992" t="s">
        <v>20</v>
      </c>
      <c r="D19992" t="s">
        <v>11</v>
      </c>
    </row>
    <row r="19993" customHeight="1" spans="1:4">
      <c r="A19993" t="s">
        <v>33181</v>
      </c>
      <c r="B19993" t="s">
        <v>33182</v>
      </c>
      <c r="C19993" t="s">
        <v>20</v>
      </c>
      <c r="D19993" t="s">
        <v>11</v>
      </c>
    </row>
    <row r="19994" customHeight="1" spans="1:4">
      <c r="A19994" t="s">
        <v>193</v>
      </c>
      <c r="B19994" t="s">
        <v>33183</v>
      </c>
      <c r="C19994" t="s">
        <v>20</v>
      </c>
      <c r="D19994" t="s">
        <v>11</v>
      </c>
    </row>
    <row r="19995" customHeight="1" spans="1:4">
      <c r="A19995" t="s">
        <v>33184</v>
      </c>
      <c r="B19995" t="s">
        <v>33185</v>
      </c>
      <c r="C19995" t="s">
        <v>20</v>
      </c>
      <c r="D19995" t="s">
        <v>11</v>
      </c>
    </row>
    <row r="19996" customHeight="1" spans="1:4">
      <c r="A19996" t="s">
        <v>33186</v>
      </c>
      <c r="B19996" t="s">
        <v>33187</v>
      </c>
      <c r="C19996" t="s">
        <v>10</v>
      </c>
      <c r="D19996" t="s">
        <v>11</v>
      </c>
    </row>
    <row r="19997" customHeight="1" spans="1:4">
      <c r="A19997" t="s">
        <v>25592</v>
      </c>
      <c r="B19997" t="s">
        <v>33188</v>
      </c>
      <c r="C19997" t="s">
        <v>10</v>
      </c>
      <c r="D19997" t="s">
        <v>11</v>
      </c>
    </row>
    <row r="19998" customHeight="1" spans="1:4">
      <c r="A19998" t="s">
        <v>33189</v>
      </c>
      <c r="B19998" t="s">
        <v>33190</v>
      </c>
      <c r="C19998" t="s">
        <v>20</v>
      </c>
      <c r="D19998" t="s">
        <v>11</v>
      </c>
    </row>
    <row r="19999" customHeight="1" spans="1:4">
      <c r="A19999" t="s">
        <v>33191</v>
      </c>
      <c r="B19999" t="s">
        <v>33192</v>
      </c>
      <c r="C19999" t="s">
        <v>20</v>
      </c>
      <c r="D19999" t="s">
        <v>11</v>
      </c>
    </row>
    <row r="20000" customHeight="1" spans="1:4">
      <c r="A20000" t="s">
        <v>16592</v>
      </c>
      <c r="B20000" t="s">
        <v>33193</v>
      </c>
      <c r="C20000" t="s">
        <v>20</v>
      </c>
      <c r="D20000" t="s">
        <v>11</v>
      </c>
    </row>
    <row r="20001" customHeight="1" spans="1:4">
      <c r="A20001" t="s">
        <v>33194</v>
      </c>
      <c r="B20001" t="s">
        <v>33195</v>
      </c>
      <c r="C20001" t="s">
        <v>20</v>
      </c>
      <c r="D20001" t="s">
        <v>11</v>
      </c>
    </row>
    <row r="20002" customHeight="1" spans="1:4">
      <c r="A20002" t="s">
        <v>21233</v>
      </c>
      <c r="B20002" t="s">
        <v>33196</v>
      </c>
      <c r="C20002" t="s">
        <v>20</v>
      </c>
      <c r="D20002" t="s">
        <v>11</v>
      </c>
    </row>
    <row r="20003" customHeight="1" spans="1:4">
      <c r="A20003" t="s">
        <v>22329</v>
      </c>
      <c r="B20003" t="s">
        <v>33197</v>
      </c>
      <c r="C20003" t="s">
        <v>10</v>
      </c>
      <c r="D20003" t="s">
        <v>11</v>
      </c>
    </row>
    <row r="20004" customHeight="1" spans="1:4">
      <c r="A20004" t="s">
        <v>33198</v>
      </c>
      <c r="B20004" t="s">
        <v>33199</v>
      </c>
      <c r="C20004" t="s">
        <v>20</v>
      </c>
      <c r="D20004" t="s">
        <v>11</v>
      </c>
    </row>
    <row r="20005" customHeight="1" spans="1:4">
      <c r="A20005" t="s">
        <v>33200</v>
      </c>
      <c r="B20005" t="s">
        <v>33201</v>
      </c>
      <c r="C20005" t="s">
        <v>20</v>
      </c>
      <c r="D20005" t="s">
        <v>11</v>
      </c>
    </row>
    <row r="20006" customHeight="1" spans="1:4">
      <c r="A20006" t="s">
        <v>33202</v>
      </c>
      <c r="B20006" t="s">
        <v>33203</v>
      </c>
      <c r="C20006" t="s">
        <v>20</v>
      </c>
      <c r="D20006" t="s">
        <v>11</v>
      </c>
    </row>
    <row r="20007" customHeight="1" spans="1:4">
      <c r="A20007" t="s">
        <v>33204</v>
      </c>
      <c r="B20007" t="s">
        <v>33205</v>
      </c>
      <c r="C20007" t="s">
        <v>20</v>
      </c>
      <c r="D20007" t="s">
        <v>11</v>
      </c>
    </row>
    <row r="20008" customHeight="1" spans="1:4">
      <c r="A20008" t="s">
        <v>33206</v>
      </c>
      <c r="B20008" t="s">
        <v>33207</v>
      </c>
      <c r="C20008" t="s">
        <v>20</v>
      </c>
      <c r="D20008" t="s">
        <v>11</v>
      </c>
    </row>
    <row r="20009" customHeight="1" spans="1:4">
      <c r="A20009" t="s">
        <v>33208</v>
      </c>
      <c r="B20009" t="s">
        <v>33209</v>
      </c>
      <c r="C20009" t="s">
        <v>20</v>
      </c>
      <c r="D20009" t="s">
        <v>11</v>
      </c>
    </row>
    <row r="20010" customHeight="1" spans="1:4">
      <c r="A20010" t="s">
        <v>23845</v>
      </c>
      <c r="B20010" t="s">
        <v>33210</v>
      </c>
      <c r="C20010" t="s">
        <v>10</v>
      </c>
      <c r="D20010" t="s">
        <v>11</v>
      </c>
    </row>
    <row r="20011" customHeight="1" spans="1:4">
      <c r="A20011" t="s">
        <v>33211</v>
      </c>
      <c r="B20011" t="s">
        <v>33212</v>
      </c>
      <c r="C20011" t="s">
        <v>20</v>
      </c>
      <c r="D20011" t="s">
        <v>11</v>
      </c>
    </row>
    <row r="20012" customHeight="1" spans="1:4">
      <c r="A20012" t="s">
        <v>543</v>
      </c>
      <c r="B20012" t="s">
        <v>33213</v>
      </c>
      <c r="C20012" t="s">
        <v>20</v>
      </c>
      <c r="D20012" t="s">
        <v>11</v>
      </c>
    </row>
    <row r="20013" customHeight="1" spans="1:4">
      <c r="A20013" t="s">
        <v>23204</v>
      </c>
      <c r="B20013" t="s">
        <v>33214</v>
      </c>
      <c r="C20013" t="s">
        <v>10</v>
      </c>
      <c r="D20013" t="s">
        <v>11</v>
      </c>
    </row>
    <row r="20014" customHeight="1" spans="1:4">
      <c r="A20014" t="s">
        <v>33215</v>
      </c>
      <c r="B20014" t="s">
        <v>33216</v>
      </c>
      <c r="C20014" t="s">
        <v>20</v>
      </c>
      <c r="D20014" t="s">
        <v>11</v>
      </c>
    </row>
    <row r="20015" customHeight="1" spans="1:4">
      <c r="A20015" t="s">
        <v>21491</v>
      </c>
      <c r="B20015" t="s">
        <v>33217</v>
      </c>
      <c r="C20015" t="s">
        <v>20</v>
      </c>
      <c r="D20015" t="s">
        <v>11</v>
      </c>
    </row>
    <row r="20016" customHeight="1" spans="1:4">
      <c r="A20016" t="s">
        <v>33218</v>
      </c>
      <c r="B20016" t="s">
        <v>33219</v>
      </c>
      <c r="C20016" t="s">
        <v>20</v>
      </c>
      <c r="D20016" t="s">
        <v>11</v>
      </c>
    </row>
    <row r="20017" customHeight="1" spans="1:4">
      <c r="A20017" t="s">
        <v>23779</v>
      </c>
      <c r="B20017" t="s">
        <v>33220</v>
      </c>
      <c r="C20017" t="s">
        <v>20</v>
      </c>
      <c r="D20017" t="s">
        <v>11</v>
      </c>
    </row>
    <row r="20018" customHeight="1" spans="1:4">
      <c r="A20018" t="s">
        <v>33221</v>
      </c>
      <c r="B20018" t="s">
        <v>33222</v>
      </c>
      <c r="C20018" t="s">
        <v>20</v>
      </c>
      <c r="D20018" t="s">
        <v>11</v>
      </c>
    </row>
    <row r="20019" customHeight="1" spans="1:4">
      <c r="A20019" t="s">
        <v>653</v>
      </c>
      <c r="B20019" t="s">
        <v>33223</v>
      </c>
      <c r="C20019" t="s">
        <v>20</v>
      </c>
      <c r="D20019" t="s">
        <v>11</v>
      </c>
    </row>
    <row r="20020" customHeight="1" spans="1:4">
      <c r="A20020" t="s">
        <v>33224</v>
      </c>
      <c r="B20020" t="s">
        <v>33225</v>
      </c>
      <c r="C20020" t="s">
        <v>20</v>
      </c>
      <c r="D20020" t="s">
        <v>11</v>
      </c>
    </row>
    <row r="20021" customHeight="1" spans="1:4">
      <c r="A20021" t="s">
        <v>7858</v>
      </c>
      <c r="B20021" t="s">
        <v>33226</v>
      </c>
      <c r="C20021" t="s">
        <v>20</v>
      </c>
      <c r="D20021" t="s">
        <v>11</v>
      </c>
    </row>
    <row r="20022" customHeight="1" spans="1:4">
      <c r="A20022" t="s">
        <v>7472</v>
      </c>
      <c r="B20022" t="s">
        <v>33227</v>
      </c>
      <c r="C20022" t="s">
        <v>20</v>
      </c>
      <c r="D20022" t="s">
        <v>11</v>
      </c>
    </row>
    <row r="20023" customHeight="1" spans="1:4">
      <c r="A20023" t="s">
        <v>26278</v>
      </c>
      <c r="B20023" t="s">
        <v>33228</v>
      </c>
      <c r="C20023" t="s">
        <v>6</v>
      </c>
      <c r="D20023" t="s">
        <v>11</v>
      </c>
    </row>
    <row r="20024" customHeight="1" spans="1:4">
      <c r="A20024" t="s">
        <v>33229</v>
      </c>
      <c r="B20024" t="s">
        <v>33230</v>
      </c>
      <c r="C20024" t="s">
        <v>20</v>
      </c>
      <c r="D20024" t="s">
        <v>11</v>
      </c>
    </row>
    <row r="20025" customHeight="1" spans="1:4">
      <c r="A20025" t="s">
        <v>19087</v>
      </c>
      <c r="B20025" t="s">
        <v>33231</v>
      </c>
      <c r="C20025" t="s">
        <v>20</v>
      </c>
      <c r="D20025" t="s">
        <v>11</v>
      </c>
    </row>
    <row r="20026" customHeight="1" spans="1:4">
      <c r="A20026" t="s">
        <v>25364</v>
      </c>
      <c r="B20026" t="s">
        <v>33232</v>
      </c>
      <c r="C20026" t="s">
        <v>10</v>
      </c>
      <c r="D20026" t="s">
        <v>11</v>
      </c>
    </row>
    <row r="20027" customHeight="1" spans="1:4">
      <c r="A20027" t="s">
        <v>7506</v>
      </c>
      <c r="B20027" t="s">
        <v>33233</v>
      </c>
      <c r="C20027" t="s">
        <v>20</v>
      </c>
      <c r="D20027" t="s">
        <v>11</v>
      </c>
    </row>
    <row r="20028" customHeight="1" spans="1:4">
      <c r="A20028" t="s">
        <v>33234</v>
      </c>
      <c r="B20028" t="s">
        <v>33235</v>
      </c>
      <c r="C20028" t="s">
        <v>20</v>
      </c>
      <c r="D20028" t="s">
        <v>11</v>
      </c>
    </row>
    <row r="20029" customHeight="1" spans="1:4">
      <c r="A20029" t="s">
        <v>18357</v>
      </c>
      <c r="B20029" t="s">
        <v>33236</v>
      </c>
      <c r="C20029" t="s">
        <v>20</v>
      </c>
      <c r="D20029" t="s">
        <v>11</v>
      </c>
    </row>
    <row r="20030" customHeight="1" spans="1:4">
      <c r="A20030" t="s">
        <v>33237</v>
      </c>
      <c r="B20030" t="s">
        <v>33238</v>
      </c>
      <c r="C20030" t="s">
        <v>10</v>
      </c>
      <c r="D20030" t="s">
        <v>11</v>
      </c>
    </row>
    <row r="20031" customHeight="1" spans="1:4">
      <c r="A20031" t="s">
        <v>33239</v>
      </c>
      <c r="B20031" t="s">
        <v>33240</v>
      </c>
      <c r="C20031" t="s">
        <v>10</v>
      </c>
      <c r="D20031" t="s">
        <v>11</v>
      </c>
    </row>
    <row r="20032" customHeight="1" spans="1:4">
      <c r="A20032" t="s">
        <v>6276</v>
      </c>
      <c r="B20032" t="s">
        <v>33241</v>
      </c>
      <c r="C20032" t="s">
        <v>20</v>
      </c>
      <c r="D20032" t="s">
        <v>11</v>
      </c>
    </row>
    <row r="20033" customHeight="1" spans="1:4">
      <c r="A20033" t="s">
        <v>23225</v>
      </c>
      <c r="B20033" t="s">
        <v>33242</v>
      </c>
      <c r="C20033" t="s">
        <v>10</v>
      </c>
      <c r="D20033" t="s">
        <v>11</v>
      </c>
    </row>
    <row r="20034" customHeight="1" spans="1:4">
      <c r="A20034" t="s">
        <v>26091</v>
      </c>
      <c r="B20034" t="s">
        <v>33243</v>
      </c>
      <c r="C20034" t="s">
        <v>20</v>
      </c>
      <c r="D20034" t="s">
        <v>11</v>
      </c>
    </row>
    <row r="20035" customHeight="1" spans="1:4">
      <c r="A20035" t="s">
        <v>20490</v>
      </c>
      <c r="B20035" t="s">
        <v>33244</v>
      </c>
      <c r="C20035" t="s">
        <v>20</v>
      </c>
      <c r="D20035" t="s">
        <v>11</v>
      </c>
    </row>
    <row r="20036" customHeight="1" spans="1:4">
      <c r="A20036" t="s">
        <v>33245</v>
      </c>
      <c r="B20036" t="s">
        <v>33246</v>
      </c>
      <c r="C20036" t="s">
        <v>20</v>
      </c>
      <c r="D20036" t="s">
        <v>11</v>
      </c>
    </row>
    <row r="20037" customHeight="1" spans="1:4">
      <c r="A20037" t="s">
        <v>18427</v>
      </c>
      <c r="B20037" t="s">
        <v>33247</v>
      </c>
      <c r="C20037" t="s">
        <v>20</v>
      </c>
      <c r="D20037" t="s">
        <v>11</v>
      </c>
    </row>
    <row r="20038" customHeight="1" spans="1:4">
      <c r="A20038" t="s">
        <v>33248</v>
      </c>
      <c r="B20038" t="s">
        <v>33249</v>
      </c>
      <c r="C20038" t="s">
        <v>20</v>
      </c>
      <c r="D20038" t="s">
        <v>11</v>
      </c>
    </row>
    <row r="20039" customHeight="1" spans="1:4">
      <c r="A20039" t="s">
        <v>33250</v>
      </c>
      <c r="B20039" t="s">
        <v>33251</v>
      </c>
      <c r="C20039" t="s">
        <v>20</v>
      </c>
      <c r="D20039" t="s">
        <v>11</v>
      </c>
    </row>
    <row r="20040" customHeight="1" spans="1:4">
      <c r="A20040" t="s">
        <v>7057</v>
      </c>
      <c r="B20040" t="s">
        <v>33252</v>
      </c>
      <c r="C20040" t="s">
        <v>10</v>
      </c>
      <c r="D20040" t="s">
        <v>11</v>
      </c>
    </row>
    <row r="20041" customHeight="1" spans="1:4">
      <c r="A20041" t="s">
        <v>26308</v>
      </c>
      <c r="B20041" t="s">
        <v>33253</v>
      </c>
      <c r="C20041" t="s">
        <v>20</v>
      </c>
      <c r="D20041" t="s">
        <v>11</v>
      </c>
    </row>
    <row r="20042" customHeight="1" spans="1:4">
      <c r="A20042" t="s">
        <v>33254</v>
      </c>
      <c r="B20042" t="s">
        <v>33255</v>
      </c>
      <c r="C20042" t="s">
        <v>20</v>
      </c>
      <c r="D20042" t="s">
        <v>11</v>
      </c>
    </row>
    <row r="20043" customHeight="1" spans="1:4">
      <c r="A20043" t="s">
        <v>33256</v>
      </c>
      <c r="B20043" t="s">
        <v>33257</v>
      </c>
      <c r="C20043" t="s">
        <v>20</v>
      </c>
      <c r="D20043" t="s">
        <v>11</v>
      </c>
    </row>
    <row r="20044" customHeight="1" spans="1:4">
      <c r="A20044" t="s">
        <v>33258</v>
      </c>
      <c r="B20044" t="s">
        <v>33259</v>
      </c>
      <c r="C20044" t="s">
        <v>20</v>
      </c>
      <c r="D20044" t="s">
        <v>11</v>
      </c>
    </row>
    <row r="20045" customHeight="1" spans="1:4">
      <c r="A20045" t="s">
        <v>21302</v>
      </c>
      <c r="B20045" t="s">
        <v>33260</v>
      </c>
      <c r="C20045" t="s">
        <v>20</v>
      </c>
      <c r="D20045" t="s">
        <v>11</v>
      </c>
    </row>
    <row r="20046" customHeight="1" spans="1:4">
      <c r="A20046" t="s">
        <v>33261</v>
      </c>
      <c r="B20046" t="s">
        <v>33262</v>
      </c>
      <c r="C20046" t="s">
        <v>20</v>
      </c>
      <c r="D20046" t="s">
        <v>11</v>
      </c>
    </row>
    <row r="20047" customHeight="1" spans="1:4">
      <c r="A20047" t="s">
        <v>33263</v>
      </c>
      <c r="B20047" t="s">
        <v>33264</v>
      </c>
      <c r="C20047" t="s">
        <v>20</v>
      </c>
      <c r="D20047" t="s">
        <v>11</v>
      </c>
    </row>
    <row r="20048" customHeight="1" spans="1:4">
      <c r="A20048" t="s">
        <v>33265</v>
      </c>
      <c r="B20048" t="s">
        <v>33266</v>
      </c>
      <c r="C20048" t="s">
        <v>20</v>
      </c>
      <c r="D20048" t="s">
        <v>11</v>
      </c>
    </row>
    <row r="20049" customHeight="1" spans="1:4">
      <c r="A20049" t="s">
        <v>16777</v>
      </c>
      <c r="B20049" t="s">
        <v>33267</v>
      </c>
      <c r="C20049" t="s">
        <v>20</v>
      </c>
      <c r="D20049" t="s">
        <v>11</v>
      </c>
    </row>
    <row r="20050" customHeight="1" spans="1:4">
      <c r="A20050" t="s">
        <v>33268</v>
      </c>
      <c r="B20050" t="s">
        <v>33269</v>
      </c>
      <c r="C20050" t="s">
        <v>20</v>
      </c>
      <c r="D20050" t="s">
        <v>11</v>
      </c>
    </row>
    <row r="20051" customHeight="1" spans="1:4">
      <c r="A20051" t="s">
        <v>33270</v>
      </c>
      <c r="B20051" t="s">
        <v>33271</v>
      </c>
      <c r="C20051" t="s">
        <v>10</v>
      </c>
      <c r="D20051" t="s">
        <v>11</v>
      </c>
    </row>
    <row r="20052" customHeight="1" spans="1:4">
      <c r="A20052" t="s">
        <v>33272</v>
      </c>
      <c r="B20052" t="s">
        <v>33273</v>
      </c>
      <c r="C20052" t="s">
        <v>20</v>
      </c>
      <c r="D20052" t="s">
        <v>11</v>
      </c>
    </row>
    <row r="20053" customHeight="1" spans="1:4">
      <c r="A20053" t="s">
        <v>20361</v>
      </c>
      <c r="B20053" t="s">
        <v>33274</v>
      </c>
      <c r="C20053" t="s">
        <v>20</v>
      </c>
      <c r="D20053" t="s">
        <v>11</v>
      </c>
    </row>
    <row r="20054" customHeight="1" spans="1:4">
      <c r="A20054" t="s">
        <v>9820</v>
      </c>
      <c r="B20054" t="s">
        <v>33275</v>
      </c>
      <c r="C20054" t="s">
        <v>10</v>
      </c>
      <c r="D20054" t="s">
        <v>11</v>
      </c>
    </row>
    <row r="20055" customHeight="1" spans="1:4">
      <c r="A20055" t="s">
        <v>18700</v>
      </c>
      <c r="B20055" t="s">
        <v>33276</v>
      </c>
      <c r="C20055" t="s">
        <v>20</v>
      </c>
      <c r="D20055" t="s">
        <v>11</v>
      </c>
    </row>
    <row r="20056" customHeight="1" spans="1:4">
      <c r="A20056" t="s">
        <v>33277</v>
      </c>
      <c r="B20056" t="s">
        <v>33278</v>
      </c>
      <c r="C20056" t="s">
        <v>20</v>
      </c>
      <c r="D20056" t="s">
        <v>11</v>
      </c>
    </row>
    <row r="20057" customHeight="1" spans="1:4">
      <c r="A20057" t="s">
        <v>33279</v>
      </c>
      <c r="B20057" t="s">
        <v>33280</v>
      </c>
      <c r="C20057" t="s">
        <v>10</v>
      </c>
      <c r="D20057" t="s">
        <v>11</v>
      </c>
    </row>
    <row r="20058" customHeight="1" spans="1:4">
      <c r="A20058" t="s">
        <v>11132</v>
      </c>
      <c r="B20058" t="s">
        <v>33281</v>
      </c>
      <c r="C20058" t="s">
        <v>20</v>
      </c>
      <c r="D20058" t="s">
        <v>11</v>
      </c>
    </row>
    <row r="20059" customHeight="1" spans="1:4">
      <c r="A20059" t="s">
        <v>33282</v>
      </c>
      <c r="B20059" t="s">
        <v>33283</v>
      </c>
      <c r="C20059" t="s">
        <v>20</v>
      </c>
      <c r="D20059" t="s">
        <v>11</v>
      </c>
    </row>
    <row r="20060" customHeight="1" spans="1:4">
      <c r="A20060" t="s">
        <v>26443</v>
      </c>
      <c r="B20060" t="s">
        <v>33284</v>
      </c>
      <c r="C20060" t="s">
        <v>20</v>
      </c>
      <c r="D20060" t="s">
        <v>11</v>
      </c>
    </row>
    <row r="20061" customHeight="1" spans="1:4">
      <c r="A20061" t="s">
        <v>20870</v>
      </c>
      <c r="B20061" t="s">
        <v>33285</v>
      </c>
      <c r="C20061" t="s">
        <v>20</v>
      </c>
      <c r="D20061" t="s">
        <v>11</v>
      </c>
    </row>
    <row r="20062" customHeight="1" spans="1:4">
      <c r="A20062" t="s">
        <v>33286</v>
      </c>
      <c r="B20062" t="s">
        <v>33287</v>
      </c>
      <c r="C20062" t="s">
        <v>20</v>
      </c>
      <c r="D20062" t="s">
        <v>11</v>
      </c>
    </row>
    <row r="20063" customHeight="1" spans="1:4">
      <c r="A20063" t="s">
        <v>33288</v>
      </c>
      <c r="B20063" t="s">
        <v>33289</v>
      </c>
      <c r="C20063" t="s">
        <v>10</v>
      </c>
      <c r="D20063" t="s">
        <v>11</v>
      </c>
    </row>
    <row r="20064" customHeight="1" spans="1:4">
      <c r="A20064" t="s">
        <v>33290</v>
      </c>
      <c r="B20064" t="s">
        <v>33291</v>
      </c>
      <c r="C20064" t="s">
        <v>20</v>
      </c>
      <c r="D20064" t="s">
        <v>11</v>
      </c>
    </row>
    <row r="20065" customHeight="1" spans="1:4">
      <c r="A20065" t="s">
        <v>33292</v>
      </c>
      <c r="B20065" t="s">
        <v>33293</v>
      </c>
      <c r="C20065" t="s">
        <v>20</v>
      </c>
      <c r="D20065" t="s">
        <v>11</v>
      </c>
    </row>
    <row r="20066" customHeight="1" spans="1:4">
      <c r="A20066" t="s">
        <v>33294</v>
      </c>
      <c r="B20066" t="s">
        <v>33295</v>
      </c>
      <c r="C20066" t="s">
        <v>20</v>
      </c>
      <c r="D20066" t="s">
        <v>11</v>
      </c>
    </row>
    <row r="20067" customHeight="1" spans="1:4">
      <c r="A20067" t="s">
        <v>33296</v>
      </c>
      <c r="B20067" t="s">
        <v>33297</v>
      </c>
      <c r="C20067" t="s">
        <v>10</v>
      </c>
      <c r="D20067" t="s">
        <v>11</v>
      </c>
    </row>
    <row r="20068" customHeight="1" spans="1:4">
      <c r="A20068" t="s">
        <v>21807</v>
      </c>
      <c r="B20068" t="s">
        <v>33298</v>
      </c>
      <c r="C20068" t="s">
        <v>20</v>
      </c>
      <c r="D20068" t="s">
        <v>11</v>
      </c>
    </row>
    <row r="20069" customHeight="1" spans="1:4">
      <c r="A20069" t="s">
        <v>12087</v>
      </c>
      <c r="B20069" t="s">
        <v>24440</v>
      </c>
      <c r="C20069" t="s">
        <v>20</v>
      </c>
      <c r="D20069" t="s">
        <v>11</v>
      </c>
    </row>
    <row r="20070" customHeight="1" spans="1:4">
      <c r="A20070" t="s">
        <v>6735</v>
      </c>
      <c r="B20070" t="s">
        <v>33299</v>
      </c>
      <c r="C20070" t="s">
        <v>20</v>
      </c>
      <c r="D20070" t="s">
        <v>11</v>
      </c>
    </row>
    <row r="20071" customHeight="1" spans="1:4">
      <c r="A20071" t="s">
        <v>33300</v>
      </c>
      <c r="B20071" t="s">
        <v>33301</v>
      </c>
      <c r="C20071" t="s">
        <v>10</v>
      </c>
      <c r="D20071" t="s">
        <v>11</v>
      </c>
    </row>
    <row r="20072" customHeight="1" spans="1:4">
      <c r="A20072" t="s">
        <v>33302</v>
      </c>
      <c r="B20072" t="s">
        <v>33303</v>
      </c>
      <c r="C20072" t="s">
        <v>20</v>
      </c>
      <c r="D20072" t="s">
        <v>11</v>
      </c>
    </row>
    <row r="20073" customHeight="1" spans="1:4">
      <c r="A20073" t="s">
        <v>11648</v>
      </c>
      <c r="B20073" t="s">
        <v>33304</v>
      </c>
      <c r="C20073" t="s">
        <v>10</v>
      </c>
      <c r="D20073" t="s">
        <v>11</v>
      </c>
    </row>
    <row r="20074" customHeight="1" spans="1:4">
      <c r="A20074" t="s">
        <v>8</v>
      </c>
      <c r="B20074" t="s">
        <v>33305</v>
      </c>
      <c r="C20074" t="s">
        <v>20</v>
      </c>
      <c r="D20074" t="s">
        <v>11</v>
      </c>
    </row>
    <row r="20075" customHeight="1" spans="1:4">
      <c r="A20075" t="s">
        <v>33306</v>
      </c>
      <c r="B20075" t="s">
        <v>33307</v>
      </c>
      <c r="C20075" t="s">
        <v>20</v>
      </c>
      <c r="D20075" t="s">
        <v>11</v>
      </c>
    </row>
    <row r="20076" customHeight="1" spans="1:4">
      <c r="A20076" t="s">
        <v>7344</v>
      </c>
      <c r="B20076" t="s">
        <v>33308</v>
      </c>
      <c r="C20076" t="s">
        <v>10</v>
      </c>
      <c r="D20076" t="s">
        <v>11</v>
      </c>
    </row>
    <row r="20077" customHeight="1" spans="1:4">
      <c r="A20077" t="s">
        <v>22767</v>
      </c>
      <c r="B20077" t="s">
        <v>33309</v>
      </c>
      <c r="C20077" t="s">
        <v>20</v>
      </c>
      <c r="D20077" t="s">
        <v>11</v>
      </c>
    </row>
    <row r="20078" customHeight="1" spans="1:4">
      <c r="A20078" t="s">
        <v>33310</v>
      </c>
      <c r="B20078" t="s">
        <v>33311</v>
      </c>
      <c r="C20078" t="s">
        <v>20</v>
      </c>
      <c r="D20078" t="s">
        <v>11</v>
      </c>
    </row>
    <row r="20079" customHeight="1" spans="1:4">
      <c r="A20079" t="s">
        <v>33312</v>
      </c>
      <c r="B20079" t="s">
        <v>33313</v>
      </c>
      <c r="C20079" t="s">
        <v>20</v>
      </c>
      <c r="D20079" t="s">
        <v>11</v>
      </c>
    </row>
    <row r="20080" customHeight="1" spans="1:4">
      <c r="A20080" t="s">
        <v>23340</v>
      </c>
      <c r="B20080" t="s">
        <v>33314</v>
      </c>
      <c r="C20080" t="s">
        <v>10</v>
      </c>
      <c r="D20080" t="s">
        <v>11</v>
      </c>
    </row>
    <row r="20081" customHeight="1" spans="1:4">
      <c r="A20081" t="s">
        <v>33315</v>
      </c>
      <c r="B20081" t="s">
        <v>33316</v>
      </c>
      <c r="C20081" t="s">
        <v>10</v>
      </c>
      <c r="D20081" t="s">
        <v>11</v>
      </c>
    </row>
    <row r="20082" customHeight="1" spans="1:4">
      <c r="A20082" t="s">
        <v>18547</v>
      </c>
      <c r="B20082" t="s">
        <v>33317</v>
      </c>
      <c r="C20082" t="s">
        <v>10</v>
      </c>
      <c r="D20082" t="s">
        <v>11</v>
      </c>
    </row>
    <row r="20083" customHeight="1" spans="1:4">
      <c r="A20083" t="s">
        <v>33318</v>
      </c>
      <c r="B20083" t="s">
        <v>33319</v>
      </c>
      <c r="C20083" t="s">
        <v>20</v>
      </c>
      <c r="D20083" t="s">
        <v>11</v>
      </c>
    </row>
    <row r="20084" customHeight="1" spans="1:4">
      <c r="A20084" t="s">
        <v>33320</v>
      </c>
      <c r="B20084" t="s">
        <v>33321</v>
      </c>
      <c r="C20084" t="s">
        <v>20</v>
      </c>
      <c r="D20084" t="s">
        <v>11</v>
      </c>
    </row>
    <row r="20085" customHeight="1" spans="1:4">
      <c r="A20085" t="s">
        <v>33322</v>
      </c>
      <c r="B20085" t="s">
        <v>33323</v>
      </c>
      <c r="C20085" t="s">
        <v>10</v>
      </c>
      <c r="D20085" t="s">
        <v>11</v>
      </c>
    </row>
    <row r="20086" customHeight="1" spans="1:4">
      <c r="A20086" t="s">
        <v>11043</v>
      </c>
      <c r="B20086" t="s">
        <v>33324</v>
      </c>
      <c r="C20086" t="s">
        <v>10</v>
      </c>
      <c r="D20086" t="s">
        <v>11</v>
      </c>
    </row>
    <row r="20087" customHeight="1" spans="1:4">
      <c r="A20087" t="s">
        <v>22694</v>
      </c>
      <c r="B20087" t="s">
        <v>33325</v>
      </c>
      <c r="C20087" t="s">
        <v>20</v>
      </c>
      <c r="D20087" t="s">
        <v>11</v>
      </c>
    </row>
    <row r="20088" customHeight="1" spans="1:4">
      <c r="A20088" t="s">
        <v>33326</v>
      </c>
      <c r="B20088" t="s">
        <v>33327</v>
      </c>
      <c r="C20088" t="s">
        <v>20</v>
      </c>
      <c r="D20088" t="s">
        <v>11</v>
      </c>
    </row>
    <row r="20089" customHeight="1" spans="1:4">
      <c r="A20089" t="s">
        <v>23378</v>
      </c>
      <c r="B20089" t="s">
        <v>33328</v>
      </c>
      <c r="C20089" t="s">
        <v>10</v>
      </c>
      <c r="D20089" t="s">
        <v>11</v>
      </c>
    </row>
    <row r="20090" customHeight="1" spans="1:4">
      <c r="A20090" t="s">
        <v>91</v>
      </c>
      <c r="B20090" t="s">
        <v>33329</v>
      </c>
      <c r="C20090" t="s">
        <v>20</v>
      </c>
      <c r="D20090" t="s">
        <v>11</v>
      </c>
    </row>
    <row r="20091" customHeight="1" spans="1:4">
      <c r="A20091" t="s">
        <v>33330</v>
      </c>
      <c r="B20091" t="s">
        <v>33331</v>
      </c>
      <c r="C20091" t="s">
        <v>10</v>
      </c>
      <c r="D20091" t="s">
        <v>11</v>
      </c>
    </row>
    <row r="20092" customHeight="1" spans="1:4">
      <c r="A20092" t="s">
        <v>16747</v>
      </c>
      <c r="B20092" t="s">
        <v>33332</v>
      </c>
      <c r="C20092" t="s">
        <v>10</v>
      </c>
      <c r="D20092" t="s">
        <v>11</v>
      </c>
    </row>
    <row r="20093" customHeight="1" spans="1:4">
      <c r="A20093" t="s">
        <v>33333</v>
      </c>
      <c r="B20093" t="s">
        <v>33334</v>
      </c>
      <c r="C20093" t="s">
        <v>10</v>
      </c>
      <c r="D20093" t="s">
        <v>11</v>
      </c>
    </row>
    <row r="20094" customHeight="1" spans="1:4">
      <c r="A20094" t="s">
        <v>33335</v>
      </c>
      <c r="B20094" t="s">
        <v>33336</v>
      </c>
      <c r="C20094" t="s">
        <v>20</v>
      </c>
      <c r="D20094" t="s">
        <v>11</v>
      </c>
    </row>
    <row r="20095" customHeight="1" spans="1:4">
      <c r="A20095" t="s">
        <v>20520</v>
      </c>
      <c r="B20095" t="s">
        <v>33337</v>
      </c>
      <c r="C20095" t="s">
        <v>10</v>
      </c>
      <c r="D20095" t="s">
        <v>11</v>
      </c>
    </row>
    <row r="20096" customHeight="1" spans="1:4">
      <c r="A20096" t="s">
        <v>33338</v>
      </c>
      <c r="B20096" t="s">
        <v>33339</v>
      </c>
      <c r="C20096" t="s">
        <v>10</v>
      </c>
      <c r="D20096" t="s">
        <v>11</v>
      </c>
    </row>
    <row r="20097" customHeight="1" spans="1:4">
      <c r="A20097" t="s">
        <v>33340</v>
      </c>
      <c r="B20097" t="s">
        <v>33341</v>
      </c>
      <c r="C20097" t="s">
        <v>20</v>
      </c>
      <c r="D20097" t="s">
        <v>11</v>
      </c>
    </row>
    <row r="20098" customHeight="1" spans="1:4">
      <c r="A20098" t="s">
        <v>20482</v>
      </c>
      <c r="B20098" t="s">
        <v>33342</v>
      </c>
      <c r="C20098" t="s">
        <v>10</v>
      </c>
      <c r="D20098" t="s">
        <v>11</v>
      </c>
    </row>
    <row r="20099" customHeight="1" spans="1:4">
      <c r="A20099" t="s">
        <v>33343</v>
      </c>
      <c r="B20099" t="s">
        <v>33344</v>
      </c>
      <c r="C20099" t="s">
        <v>10</v>
      </c>
      <c r="D20099" t="s">
        <v>11</v>
      </c>
    </row>
    <row r="20100" customHeight="1" spans="1:4">
      <c r="A20100" t="s">
        <v>10663</v>
      </c>
      <c r="B20100" t="s">
        <v>33345</v>
      </c>
      <c r="C20100" t="s">
        <v>10</v>
      </c>
      <c r="D20100" t="s">
        <v>11</v>
      </c>
    </row>
    <row r="20101" customHeight="1" spans="1:4">
      <c r="A20101" t="s">
        <v>11581</v>
      </c>
      <c r="B20101" t="s">
        <v>33346</v>
      </c>
      <c r="C20101" t="s">
        <v>10</v>
      </c>
      <c r="D20101" t="s">
        <v>11</v>
      </c>
    </row>
    <row r="20102" customHeight="1" spans="1:4">
      <c r="A20102" t="s">
        <v>33347</v>
      </c>
      <c r="B20102" t="s">
        <v>33348</v>
      </c>
      <c r="C20102" t="s">
        <v>20</v>
      </c>
      <c r="D20102" t="s">
        <v>11</v>
      </c>
    </row>
    <row r="20103" customHeight="1" spans="1:4">
      <c r="A20103" t="s">
        <v>12572</v>
      </c>
      <c r="B20103" t="s">
        <v>33349</v>
      </c>
      <c r="C20103" t="s">
        <v>20</v>
      </c>
      <c r="D20103" t="s">
        <v>11</v>
      </c>
    </row>
    <row r="20104" customHeight="1" spans="1:4">
      <c r="A20104" t="s">
        <v>15586</v>
      </c>
      <c r="B20104" t="s">
        <v>33350</v>
      </c>
      <c r="C20104" t="s">
        <v>20</v>
      </c>
      <c r="D20104" t="s">
        <v>11</v>
      </c>
    </row>
    <row r="20105" customHeight="1" spans="1:4">
      <c r="A20105" t="s">
        <v>12224</v>
      </c>
      <c r="B20105" t="s">
        <v>33351</v>
      </c>
      <c r="C20105" t="s">
        <v>10</v>
      </c>
      <c r="D20105" t="s">
        <v>11</v>
      </c>
    </row>
    <row r="20106" customHeight="1" spans="1:4">
      <c r="A20106" t="s">
        <v>33352</v>
      </c>
      <c r="B20106" t="s">
        <v>33353</v>
      </c>
      <c r="C20106" t="s">
        <v>20</v>
      </c>
      <c r="D20106" t="s">
        <v>11</v>
      </c>
    </row>
    <row r="20107" customHeight="1" spans="1:4">
      <c r="A20107" t="s">
        <v>33354</v>
      </c>
      <c r="B20107" t="s">
        <v>33355</v>
      </c>
      <c r="C20107" t="s">
        <v>20</v>
      </c>
      <c r="D20107" t="s">
        <v>11</v>
      </c>
    </row>
    <row r="20108" customHeight="1" spans="1:4">
      <c r="A20108" t="s">
        <v>12697</v>
      </c>
      <c r="B20108" t="s">
        <v>33356</v>
      </c>
      <c r="C20108" t="s">
        <v>20</v>
      </c>
      <c r="D20108" t="s">
        <v>11</v>
      </c>
    </row>
    <row r="20109" customHeight="1" spans="1:4">
      <c r="A20109" t="s">
        <v>902</v>
      </c>
      <c r="B20109" t="s">
        <v>33357</v>
      </c>
      <c r="C20109" t="s">
        <v>20</v>
      </c>
      <c r="D20109" t="s">
        <v>11</v>
      </c>
    </row>
    <row r="20110" customHeight="1" spans="1:4">
      <c r="A20110" t="s">
        <v>11360</v>
      </c>
      <c r="B20110" t="s">
        <v>33358</v>
      </c>
      <c r="C20110" t="s">
        <v>20</v>
      </c>
      <c r="D20110" t="s">
        <v>11</v>
      </c>
    </row>
    <row r="20111" customHeight="1" spans="1:4">
      <c r="A20111" t="s">
        <v>33359</v>
      </c>
      <c r="B20111" t="s">
        <v>33360</v>
      </c>
      <c r="C20111" t="s">
        <v>20</v>
      </c>
      <c r="D20111" t="s">
        <v>11</v>
      </c>
    </row>
    <row r="20112" customHeight="1" spans="1:4">
      <c r="A20112" t="s">
        <v>33361</v>
      </c>
      <c r="B20112" t="s">
        <v>33362</v>
      </c>
      <c r="C20112" t="s">
        <v>20</v>
      </c>
      <c r="D20112" t="s">
        <v>11</v>
      </c>
    </row>
    <row r="20113" customHeight="1" spans="1:4">
      <c r="A20113" t="s">
        <v>33363</v>
      </c>
      <c r="B20113" t="s">
        <v>33364</v>
      </c>
      <c r="C20113" t="s">
        <v>20</v>
      </c>
      <c r="D20113" t="s">
        <v>11</v>
      </c>
    </row>
    <row r="20114" customHeight="1" spans="1:4">
      <c r="A20114" t="s">
        <v>20392</v>
      </c>
      <c r="B20114" t="s">
        <v>33365</v>
      </c>
      <c r="C20114" t="s">
        <v>20</v>
      </c>
      <c r="D20114" t="s">
        <v>11</v>
      </c>
    </row>
    <row r="20115" customHeight="1" spans="1:4">
      <c r="A20115" t="s">
        <v>14672</v>
      </c>
      <c r="B20115" t="s">
        <v>33366</v>
      </c>
      <c r="C20115" t="s">
        <v>20</v>
      </c>
      <c r="D20115" t="s">
        <v>11</v>
      </c>
    </row>
    <row r="20116" customHeight="1" spans="1:4">
      <c r="A20116" t="s">
        <v>33367</v>
      </c>
      <c r="B20116" t="s">
        <v>33368</v>
      </c>
      <c r="C20116" t="s">
        <v>20</v>
      </c>
      <c r="D20116" t="s">
        <v>11</v>
      </c>
    </row>
    <row r="20117" customHeight="1" spans="1:4">
      <c r="A20117" t="s">
        <v>33369</v>
      </c>
      <c r="B20117" t="s">
        <v>33370</v>
      </c>
      <c r="C20117" t="s">
        <v>20</v>
      </c>
      <c r="D20117" t="s">
        <v>11</v>
      </c>
    </row>
    <row r="20118" customHeight="1" spans="1:4">
      <c r="A20118" t="s">
        <v>26229</v>
      </c>
      <c r="B20118" t="s">
        <v>33371</v>
      </c>
      <c r="C20118" t="s">
        <v>20</v>
      </c>
      <c r="D20118" t="s">
        <v>11</v>
      </c>
    </row>
    <row r="20119" customHeight="1" spans="1:4">
      <c r="A20119" t="s">
        <v>11266</v>
      </c>
      <c r="B20119" t="s">
        <v>33372</v>
      </c>
      <c r="C20119" t="s">
        <v>20</v>
      </c>
      <c r="D20119" t="s">
        <v>11</v>
      </c>
    </row>
    <row r="20120" customHeight="1" spans="1:4">
      <c r="A20120" t="s">
        <v>10729</v>
      </c>
      <c r="B20120" t="s">
        <v>33373</v>
      </c>
      <c r="C20120" t="s">
        <v>20</v>
      </c>
      <c r="D20120" t="s">
        <v>11</v>
      </c>
    </row>
    <row r="20121" customHeight="1" spans="1:4">
      <c r="A20121" t="s">
        <v>42</v>
      </c>
      <c r="B20121" t="s">
        <v>33374</v>
      </c>
      <c r="C20121" t="s">
        <v>20</v>
      </c>
      <c r="D20121" t="s">
        <v>11</v>
      </c>
    </row>
    <row r="20122" customHeight="1" spans="1:4">
      <c r="A20122" t="s">
        <v>33375</v>
      </c>
      <c r="B20122" t="s">
        <v>33376</v>
      </c>
      <c r="C20122" t="s">
        <v>20</v>
      </c>
      <c r="D20122" t="s">
        <v>11</v>
      </c>
    </row>
    <row r="20123" customHeight="1" spans="1:4">
      <c r="A20123" t="s">
        <v>33377</v>
      </c>
      <c r="B20123" t="s">
        <v>33378</v>
      </c>
      <c r="C20123" t="s">
        <v>20</v>
      </c>
      <c r="D20123" t="s">
        <v>11</v>
      </c>
    </row>
    <row r="20124" customHeight="1" spans="1:4">
      <c r="A20124" t="s">
        <v>33379</v>
      </c>
      <c r="B20124" t="s">
        <v>33380</v>
      </c>
      <c r="C20124" t="s">
        <v>20</v>
      </c>
      <c r="D20124" t="s">
        <v>11</v>
      </c>
    </row>
    <row r="20125" customHeight="1" spans="1:4">
      <c r="A20125" t="s">
        <v>33381</v>
      </c>
      <c r="B20125" t="s">
        <v>33382</v>
      </c>
      <c r="C20125" t="s">
        <v>20</v>
      </c>
      <c r="D20125" t="s">
        <v>11</v>
      </c>
    </row>
    <row r="20126" customHeight="1" spans="1:4">
      <c r="A20126" t="s">
        <v>33383</v>
      </c>
      <c r="B20126" t="s">
        <v>33384</v>
      </c>
      <c r="C20126" t="s">
        <v>20</v>
      </c>
      <c r="D20126" t="s">
        <v>11</v>
      </c>
    </row>
    <row r="20127" customHeight="1" spans="1:4">
      <c r="A20127" t="s">
        <v>6615</v>
      </c>
      <c r="B20127" t="s">
        <v>33385</v>
      </c>
      <c r="C20127" t="s">
        <v>20</v>
      </c>
      <c r="D20127" t="s">
        <v>11</v>
      </c>
    </row>
    <row r="20128" customHeight="1" spans="1:4">
      <c r="A20128" t="s">
        <v>26195</v>
      </c>
      <c r="B20128" t="s">
        <v>33386</v>
      </c>
      <c r="C20128" t="s">
        <v>20</v>
      </c>
      <c r="D20128" t="s">
        <v>11</v>
      </c>
    </row>
    <row r="20129" customHeight="1" spans="1:4">
      <c r="A20129" t="s">
        <v>15998</v>
      </c>
      <c r="B20129" t="s">
        <v>33387</v>
      </c>
      <c r="C20129" t="s">
        <v>20</v>
      </c>
      <c r="D20129" t="s">
        <v>11</v>
      </c>
    </row>
    <row r="20130" customHeight="1" spans="1:4">
      <c r="A20130" t="s">
        <v>33388</v>
      </c>
      <c r="B20130" t="s">
        <v>33389</v>
      </c>
      <c r="C20130" t="s">
        <v>20</v>
      </c>
      <c r="D20130" t="s">
        <v>11</v>
      </c>
    </row>
    <row r="20131" customHeight="1" spans="1:4">
      <c r="A20131" t="s">
        <v>57</v>
      </c>
      <c r="B20131" t="s">
        <v>33390</v>
      </c>
      <c r="C20131" t="s">
        <v>20</v>
      </c>
      <c r="D20131" t="s">
        <v>11</v>
      </c>
    </row>
    <row r="20132" customHeight="1" spans="1:4">
      <c r="A20132" t="s">
        <v>7491</v>
      </c>
      <c r="B20132" t="s">
        <v>33391</v>
      </c>
      <c r="C20132" t="s">
        <v>20</v>
      </c>
      <c r="D20132" t="s">
        <v>11</v>
      </c>
    </row>
    <row r="20133" customHeight="1" spans="1:4">
      <c r="A20133" t="s">
        <v>33392</v>
      </c>
      <c r="B20133" t="s">
        <v>33393</v>
      </c>
      <c r="C20133" t="s">
        <v>20</v>
      </c>
      <c r="D20133" t="s">
        <v>11</v>
      </c>
    </row>
    <row r="20134" customHeight="1" spans="1:4">
      <c r="A20134" t="s">
        <v>10942</v>
      </c>
      <c r="B20134" t="s">
        <v>33394</v>
      </c>
      <c r="C20134" t="s">
        <v>20</v>
      </c>
      <c r="D20134" t="s">
        <v>11</v>
      </c>
    </row>
    <row r="20135" customHeight="1" spans="1:4">
      <c r="A20135" t="s">
        <v>7656</v>
      </c>
      <c r="B20135" t="s">
        <v>33395</v>
      </c>
      <c r="C20135" t="s">
        <v>20</v>
      </c>
      <c r="D20135" t="s">
        <v>11</v>
      </c>
    </row>
    <row r="20136" customHeight="1" spans="1:4">
      <c r="A20136" t="s">
        <v>33396</v>
      </c>
      <c r="B20136" t="s">
        <v>33397</v>
      </c>
      <c r="C20136" t="s">
        <v>20</v>
      </c>
      <c r="D20136" t="s">
        <v>11</v>
      </c>
    </row>
    <row r="20137" customHeight="1" spans="1:4">
      <c r="A20137" t="s">
        <v>33398</v>
      </c>
      <c r="B20137" t="s">
        <v>33399</v>
      </c>
      <c r="C20137" t="s">
        <v>6</v>
      </c>
      <c r="D20137" t="s">
        <v>11</v>
      </c>
    </row>
    <row r="20138" customHeight="1" spans="1:4">
      <c r="A20138" t="s">
        <v>11006</v>
      </c>
      <c r="B20138" t="s">
        <v>33400</v>
      </c>
      <c r="C20138" t="s">
        <v>6</v>
      </c>
      <c r="D20138" t="s">
        <v>11</v>
      </c>
    </row>
    <row r="20139" customHeight="1" spans="1:4">
      <c r="A20139" t="s">
        <v>22718</v>
      </c>
      <c r="B20139" t="s">
        <v>33401</v>
      </c>
      <c r="C20139" t="s">
        <v>20</v>
      </c>
      <c r="D20139" t="s">
        <v>11</v>
      </c>
    </row>
    <row r="20140" customHeight="1" spans="1:4">
      <c r="A20140" t="s">
        <v>15913</v>
      </c>
      <c r="B20140" t="s">
        <v>33402</v>
      </c>
      <c r="C20140" t="s">
        <v>20</v>
      </c>
      <c r="D20140" t="s">
        <v>11</v>
      </c>
    </row>
    <row r="20141" customHeight="1" spans="1:4">
      <c r="A20141" t="s">
        <v>33403</v>
      </c>
      <c r="B20141" t="s">
        <v>33404</v>
      </c>
      <c r="C20141" t="s">
        <v>20</v>
      </c>
      <c r="D20141" t="s">
        <v>11</v>
      </c>
    </row>
    <row r="20142" customHeight="1" spans="1:4">
      <c r="A20142" t="s">
        <v>33405</v>
      </c>
      <c r="B20142" t="s">
        <v>33406</v>
      </c>
      <c r="C20142" t="s">
        <v>10</v>
      </c>
      <c r="D20142" t="s">
        <v>11</v>
      </c>
    </row>
    <row r="20143" customHeight="1" spans="1:4">
      <c r="A20143" t="s">
        <v>33407</v>
      </c>
      <c r="B20143" t="s">
        <v>33408</v>
      </c>
      <c r="C20143" t="s">
        <v>20</v>
      </c>
      <c r="D20143" t="s">
        <v>11</v>
      </c>
    </row>
    <row r="20144" customHeight="1" spans="1:4">
      <c r="A20144" t="s">
        <v>17994</v>
      </c>
      <c r="B20144" t="s">
        <v>33409</v>
      </c>
      <c r="C20144" t="s">
        <v>20</v>
      </c>
      <c r="D20144" t="s">
        <v>11</v>
      </c>
    </row>
    <row r="20145" customHeight="1" spans="1:4">
      <c r="A20145" t="s">
        <v>33410</v>
      </c>
      <c r="B20145" t="s">
        <v>33411</v>
      </c>
      <c r="C20145" t="s">
        <v>20</v>
      </c>
      <c r="D20145" t="s">
        <v>11</v>
      </c>
    </row>
    <row r="20146" customHeight="1" spans="1:4">
      <c r="A20146" t="s">
        <v>33412</v>
      </c>
      <c r="B20146" t="s">
        <v>33413</v>
      </c>
      <c r="C20146" t="s">
        <v>20</v>
      </c>
      <c r="D20146" t="s">
        <v>11</v>
      </c>
    </row>
    <row r="20147" customHeight="1" spans="1:4">
      <c r="A20147" t="s">
        <v>8245</v>
      </c>
      <c r="B20147" t="s">
        <v>33414</v>
      </c>
      <c r="C20147" t="s">
        <v>20</v>
      </c>
      <c r="D20147" t="s">
        <v>11</v>
      </c>
    </row>
    <row r="20148" customHeight="1" spans="1:4">
      <c r="A20148" t="s">
        <v>16680</v>
      </c>
      <c r="B20148" t="s">
        <v>33415</v>
      </c>
      <c r="C20148" t="s">
        <v>6</v>
      </c>
      <c r="D20148" t="s">
        <v>11</v>
      </c>
    </row>
    <row r="20149" customHeight="1" spans="1:4">
      <c r="A20149" t="s">
        <v>33416</v>
      </c>
      <c r="B20149" t="s">
        <v>27570</v>
      </c>
      <c r="C20149" t="s">
        <v>6</v>
      </c>
      <c r="D20149" t="s">
        <v>11</v>
      </c>
    </row>
    <row r="20150" customHeight="1" spans="1:4">
      <c r="A20150" t="s">
        <v>11356</v>
      </c>
      <c r="B20150" t="s">
        <v>33417</v>
      </c>
      <c r="C20150" t="s">
        <v>6</v>
      </c>
      <c r="D20150" t="s">
        <v>11</v>
      </c>
    </row>
    <row r="20151" customHeight="1" spans="1:4">
      <c r="A20151" t="s">
        <v>33418</v>
      </c>
      <c r="B20151" t="s">
        <v>33419</v>
      </c>
      <c r="C20151" t="s">
        <v>6</v>
      </c>
      <c r="D20151" t="s">
        <v>11</v>
      </c>
    </row>
    <row r="20152" customHeight="1" spans="1:4">
      <c r="A20152" t="s">
        <v>33420</v>
      </c>
      <c r="B20152" t="s">
        <v>33421</v>
      </c>
      <c r="C20152" t="s">
        <v>6</v>
      </c>
      <c r="D20152" t="s">
        <v>11</v>
      </c>
    </row>
    <row r="20153" customHeight="1" spans="1:4">
      <c r="A20153" t="s">
        <v>33422</v>
      </c>
      <c r="B20153" t="s">
        <v>33423</v>
      </c>
      <c r="C20153" t="s">
        <v>10</v>
      </c>
      <c r="D20153" t="s">
        <v>11</v>
      </c>
    </row>
    <row r="20154" customHeight="1" spans="1:4">
      <c r="A20154" t="s">
        <v>33424</v>
      </c>
      <c r="B20154" t="s">
        <v>33425</v>
      </c>
      <c r="C20154" t="s">
        <v>10</v>
      </c>
      <c r="D20154" t="s">
        <v>11</v>
      </c>
    </row>
    <row r="20155" customHeight="1" spans="1:4">
      <c r="A20155" t="s">
        <v>33426</v>
      </c>
      <c r="B20155" t="s">
        <v>33427</v>
      </c>
      <c r="C20155" t="s">
        <v>6</v>
      </c>
      <c r="D20155" t="s">
        <v>11</v>
      </c>
    </row>
    <row r="20156" customHeight="1" spans="1:4">
      <c r="A20156" t="s">
        <v>33428</v>
      </c>
      <c r="B20156" t="s">
        <v>33429</v>
      </c>
      <c r="C20156" t="s">
        <v>10</v>
      </c>
      <c r="D20156" t="s">
        <v>11</v>
      </c>
    </row>
    <row r="20157" customHeight="1" spans="1:4">
      <c r="A20157" t="s">
        <v>12514</v>
      </c>
      <c r="B20157" t="s">
        <v>33430</v>
      </c>
      <c r="C20157" t="s">
        <v>35</v>
      </c>
      <c r="D20157" t="s">
        <v>11</v>
      </c>
    </row>
    <row r="20158" customHeight="1" spans="1:4">
      <c r="A20158" t="s">
        <v>23215</v>
      </c>
      <c r="B20158" t="s">
        <v>33431</v>
      </c>
      <c r="C20158" t="s">
        <v>20</v>
      </c>
      <c r="D20158" t="s">
        <v>11</v>
      </c>
    </row>
    <row r="20159" customHeight="1" spans="1:4">
      <c r="A20159" t="s">
        <v>23613</v>
      </c>
      <c r="B20159" t="s">
        <v>33432</v>
      </c>
      <c r="C20159" t="s">
        <v>20</v>
      </c>
      <c r="D20159" t="s">
        <v>11</v>
      </c>
    </row>
    <row r="20160" customHeight="1" spans="1:4">
      <c r="A20160" t="s">
        <v>33433</v>
      </c>
      <c r="B20160" t="s">
        <v>33434</v>
      </c>
      <c r="C20160" t="s">
        <v>20</v>
      </c>
      <c r="D20160" t="s">
        <v>11</v>
      </c>
    </row>
    <row r="20161" customHeight="1" spans="1:4">
      <c r="A20161" t="s">
        <v>22588</v>
      </c>
      <c r="B20161" t="s">
        <v>33435</v>
      </c>
      <c r="C20161" t="s">
        <v>20</v>
      </c>
      <c r="D20161" t="s">
        <v>11</v>
      </c>
    </row>
    <row r="20162" customHeight="1" spans="1:4">
      <c r="A20162" t="s">
        <v>33436</v>
      </c>
      <c r="B20162" t="s">
        <v>33437</v>
      </c>
      <c r="C20162" t="s">
        <v>20</v>
      </c>
      <c r="D20162" t="s">
        <v>11</v>
      </c>
    </row>
    <row r="20163" customHeight="1" spans="1:4">
      <c r="A20163" t="s">
        <v>33438</v>
      </c>
      <c r="B20163" t="s">
        <v>33439</v>
      </c>
      <c r="C20163" t="s">
        <v>20</v>
      </c>
      <c r="D20163" t="s">
        <v>11</v>
      </c>
    </row>
    <row r="20164" customHeight="1" spans="1:4">
      <c r="A20164" t="s">
        <v>13603</v>
      </c>
      <c r="B20164" t="s">
        <v>33440</v>
      </c>
      <c r="C20164" t="s">
        <v>20</v>
      </c>
      <c r="D20164" t="s">
        <v>11</v>
      </c>
    </row>
    <row r="20165" customHeight="1" spans="1:4">
      <c r="A20165" t="s">
        <v>18879</v>
      </c>
      <c r="B20165" t="s">
        <v>33441</v>
      </c>
      <c r="C20165" t="s">
        <v>20</v>
      </c>
      <c r="D20165" t="s">
        <v>11</v>
      </c>
    </row>
    <row r="20166" customHeight="1" spans="1:4">
      <c r="A20166" t="s">
        <v>33442</v>
      </c>
      <c r="B20166" t="s">
        <v>33443</v>
      </c>
      <c r="C20166" t="s">
        <v>20</v>
      </c>
      <c r="D20166" t="s">
        <v>11</v>
      </c>
    </row>
    <row r="20167" customHeight="1" spans="1:4">
      <c r="A20167" t="s">
        <v>33444</v>
      </c>
      <c r="B20167" t="s">
        <v>33445</v>
      </c>
      <c r="C20167" t="s">
        <v>6</v>
      </c>
      <c r="D20167" t="s">
        <v>11</v>
      </c>
    </row>
    <row r="20168" customHeight="1" spans="1:4">
      <c r="A20168" t="s">
        <v>6874</v>
      </c>
      <c r="B20168" t="s">
        <v>33446</v>
      </c>
      <c r="C20168" t="s">
        <v>20</v>
      </c>
      <c r="D20168" t="s">
        <v>11</v>
      </c>
    </row>
    <row r="20169" customHeight="1" spans="1:4">
      <c r="A20169" t="s">
        <v>33447</v>
      </c>
      <c r="B20169" t="s">
        <v>33448</v>
      </c>
      <c r="C20169" t="s">
        <v>20</v>
      </c>
      <c r="D20169" t="s">
        <v>11</v>
      </c>
    </row>
    <row r="20170" customHeight="1" spans="1:4">
      <c r="A20170" t="s">
        <v>33449</v>
      </c>
      <c r="B20170" t="s">
        <v>33450</v>
      </c>
      <c r="C20170" t="s">
        <v>6</v>
      </c>
      <c r="D20170" t="s">
        <v>11</v>
      </c>
    </row>
    <row r="20171" customHeight="1" spans="1:4">
      <c r="A20171" t="s">
        <v>33451</v>
      </c>
      <c r="B20171" t="s">
        <v>33452</v>
      </c>
      <c r="C20171" t="s">
        <v>20</v>
      </c>
      <c r="D20171" t="s">
        <v>11</v>
      </c>
    </row>
    <row r="20172" customHeight="1" spans="1:4">
      <c r="A20172" t="s">
        <v>23827</v>
      </c>
      <c r="B20172" t="s">
        <v>33453</v>
      </c>
      <c r="C20172" t="s">
        <v>54</v>
      </c>
      <c r="D20172" t="s">
        <v>11</v>
      </c>
    </row>
    <row r="20173" customHeight="1" spans="1:4">
      <c r="A20173" t="s">
        <v>22799</v>
      </c>
      <c r="B20173" t="s">
        <v>33454</v>
      </c>
      <c r="C20173" t="s">
        <v>6</v>
      </c>
      <c r="D20173" t="s">
        <v>11</v>
      </c>
    </row>
    <row r="20174" customHeight="1" spans="1:4">
      <c r="A20174" t="s">
        <v>33455</v>
      </c>
      <c r="B20174" t="s">
        <v>33456</v>
      </c>
      <c r="C20174" t="s">
        <v>20</v>
      </c>
      <c r="D20174" t="s">
        <v>11</v>
      </c>
    </row>
    <row r="20175" customHeight="1" spans="1:4">
      <c r="A20175" t="s">
        <v>33457</v>
      </c>
      <c r="B20175" t="s">
        <v>33458</v>
      </c>
      <c r="C20175" t="s">
        <v>20</v>
      </c>
      <c r="D20175" t="s">
        <v>11</v>
      </c>
    </row>
    <row r="20176" customHeight="1" spans="1:4">
      <c r="A20176" t="s">
        <v>11610</v>
      </c>
      <c r="B20176" t="s">
        <v>33459</v>
      </c>
      <c r="C20176" t="s">
        <v>20</v>
      </c>
      <c r="D20176" t="s">
        <v>11</v>
      </c>
    </row>
    <row r="20177" customHeight="1" spans="1:4">
      <c r="A20177" t="s">
        <v>21336</v>
      </c>
      <c r="B20177" t="s">
        <v>33460</v>
      </c>
      <c r="C20177" t="s">
        <v>20</v>
      </c>
      <c r="D20177" t="s">
        <v>11</v>
      </c>
    </row>
    <row r="20178" customHeight="1" spans="1:4">
      <c r="A20178" t="s">
        <v>31325</v>
      </c>
      <c r="B20178" t="s">
        <v>33461</v>
      </c>
      <c r="C20178" t="s">
        <v>20</v>
      </c>
      <c r="D20178" t="s">
        <v>11</v>
      </c>
    </row>
    <row r="20179" customHeight="1" spans="1:4">
      <c r="A20179" t="s">
        <v>10573</v>
      </c>
      <c r="B20179" t="s">
        <v>33462</v>
      </c>
      <c r="C20179" t="s">
        <v>20</v>
      </c>
      <c r="D20179" t="s">
        <v>11</v>
      </c>
    </row>
    <row r="20180" customHeight="1" spans="1:4">
      <c r="A20180" t="s">
        <v>17775</v>
      </c>
      <c r="B20180" t="s">
        <v>33463</v>
      </c>
      <c r="C20180" t="s">
        <v>20</v>
      </c>
      <c r="D20180" t="s">
        <v>11</v>
      </c>
    </row>
    <row r="20181" customHeight="1" spans="1:4">
      <c r="A20181" t="s">
        <v>6983</v>
      </c>
      <c r="B20181" t="s">
        <v>33464</v>
      </c>
      <c r="C20181" t="s">
        <v>20</v>
      </c>
      <c r="D20181" t="s">
        <v>11</v>
      </c>
    </row>
    <row r="20182" customHeight="1" spans="1:4">
      <c r="A20182" t="s">
        <v>33465</v>
      </c>
      <c r="B20182" t="s">
        <v>33466</v>
      </c>
      <c r="C20182" t="s">
        <v>20</v>
      </c>
      <c r="D20182" t="s">
        <v>11</v>
      </c>
    </row>
    <row r="20183" customHeight="1" spans="1:4">
      <c r="A20183" t="s">
        <v>8371</v>
      </c>
      <c r="B20183" t="s">
        <v>33467</v>
      </c>
      <c r="C20183" t="s">
        <v>20</v>
      </c>
      <c r="D20183" t="s">
        <v>11</v>
      </c>
    </row>
    <row r="20184" customHeight="1" spans="1:4">
      <c r="A20184" t="s">
        <v>20085</v>
      </c>
      <c r="B20184" t="s">
        <v>33468</v>
      </c>
      <c r="C20184" t="s">
        <v>20</v>
      </c>
      <c r="D20184" t="s">
        <v>11</v>
      </c>
    </row>
    <row r="20185" customHeight="1" spans="1:4">
      <c r="A20185" t="s">
        <v>26124</v>
      </c>
      <c r="B20185" t="s">
        <v>33469</v>
      </c>
      <c r="C20185" t="s">
        <v>20</v>
      </c>
      <c r="D20185" t="s">
        <v>11</v>
      </c>
    </row>
    <row r="20186" customHeight="1" spans="1:4">
      <c r="A20186" t="s">
        <v>31264</v>
      </c>
      <c r="B20186" t="s">
        <v>33470</v>
      </c>
      <c r="C20186" t="s">
        <v>6</v>
      </c>
      <c r="D20186" t="s">
        <v>11</v>
      </c>
    </row>
    <row r="20187" customHeight="1" spans="1:4">
      <c r="A20187" t="s">
        <v>33471</v>
      </c>
      <c r="B20187" t="s">
        <v>33472</v>
      </c>
      <c r="C20187" t="s">
        <v>6</v>
      </c>
      <c r="D20187" t="s">
        <v>11</v>
      </c>
    </row>
    <row r="20188" customHeight="1" spans="1:4">
      <c r="A20188" t="s">
        <v>33473</v>
      </c>
      <c r="B20188" t="s">
        <v>33474</v>
      </c>
      <c r="C20188" t="s">
        <v>6</v>
      </c>
      <c r="D20188" t="s">
        <v>11</v>
      </c>
    </row>
    <row r="20189" customHeight="1" spans="1:4">
      <c r="A20189" t="s">
        <v>33475</v>
      </c>
      <c r="B20189" t="s">
        <v>33476</v>
      </c>
      <c r="C20189" t="s">
        <v>20</v>
      </c>
      <c r="D20189" t="s">
        <v>11</v>
      </c>
    </row>
    <row r="20190" customHeight="1" spans="1:4">
      <c r="A20190" t="s">
        <v>19579</v>
      </c>
      <c r="B20190" t="s">
        <v>33477</v>
      </c>
      <c r="C20190" t="s">
        <v>20</v>
      </c>
      <c r="D20190" t="s">
        <v>11</v>
      </c>
    </row>
    <row r="20191" customHeight="1" spans="1:4">
      <c r="A20191" t="s">
        <v>26216</v>
      </c>
      <c r="B20191" t="s">
        <v>33478</v>
      </c>
      <c r="C20191" t="s">
        <v>20</v>
      </c>
      <c r="D20191" t="s">
        <v>11</v>
      </c>
    </row>
    <row r="20192" customHeight="1" spans="1:4">
      <c r="A20192" t="s">
        <v>5961</v>
      </c>
      <c r="B20192" t="s">
        <v>33479</v>
      </c>
      <c r="C20192" t="s">
        <v>20</v>
      </c>
      <c r="D20192" t="s">
        <v>11</v>
      </c>
    </row>
    <row r="20193" customHeight="1" spans="1:4">
      <c r="A20193" t="s">
        <v>33480</v>
      </c>
      <c r="B20193" t="s">
        <v>33481</v>
      </c>
      <c r="C20193" t="s">
        <v>6</v>
      </c>
      <c r="D20193" t="s">
        <v>11</v>
      </c>
    </row>
    <row r="20194" customHeight="1" spans="1:4">
      <c r="A20194" t="s">
        <v>31314</v>
      </c>
      <c r="B20194" t="s">
        <v>33482</v>
      </c>
      <c r="C20194" t="s">
        <v>6</v>
      </c>
      <c r="D20194" t="s">
        <v>11</v>
      </c>
    </row>
    <row r="20195" customHeight="1" spans="1:4">
      <c r="A20195" t="s">
        <v>33483</v>
      </c>
      <c r="B20195" t="s">
        <v>33484</v>
      </c>
      <c r="C20195" t="s">
        <v>6</v>
      </c>
      <c r="D20195" t="s">
        <v>11</v>
      </c>
    </row>
    <row r="20196" customHeight="1" spans="1:4">
      <c r="A20196" t="s">
        <v>22723</v>
      </c>
      <c r="B20196" t="s">
        <v>33485</v>
      </c>
      <c r="C20196" t="s">
        <v>20</v>
      </c>
      <c r="D20196" t="s">
        <v>11</v>
      </c>
    </row>
    <row r="20197" customHeight="1" spans="1:4">
      <c r="A20197" t="s">
        <v>33486</v>
      </c>
      <c r="B20197" t="s">
        <v>33487</v>
      </c>
      <c r="C20197" t="s">
        <v>6</v>
      </c>
      <c r="D20197" t="s">
        <v>11</v>
      </c>
    </row>
    <row r="20198" customHeight="1" spans="1:4">
      <c r="A20198" t="s">
        <v>33488</v>
      </c>
      <c r="B20198" t="s">
        <v>33489</v>
      </c>
      <c r="C20198" t="s">
        <v>6</v>
      </c>
      <c r="D20198" t="s">
        <v>11</v>
      </c>
    </row>
    <row r="20199" customHeight="1" spans="1:4">
      <c r="A20199" t="s">
        <v>33490</v>
      </c>
      <c r="B20199" t="s">
        <v>33491</v>
      </c>
      <c r="C20199" t="s">
        <v>6</v>
      </c>
      <c r="D20199" t="s">
        <v>11</v>
      </c>
    </row>
    <row r="20200" customHeight="1" spans="1:4">
      <c r="A20200" t="s">
        <v>33492</v>
      </c>
      <c r="B20200" t="s">
        <v>33493</v>
      </c>
      <c r="C20200" t="s">
        <v>6</v>
      </c>
      <c r="D20200" t="s">
        <v>11</v>
      </c>
    </row>
    <row r="20201" customHeight="1" spans="1:4">
      <c r="A20201" t="s">
        <v>33494</v>
      </c>
      <c r="B20201" t="s">
        <v>33495</v>
      </c>
      <c r="C20201" t="s">
        <v>20</v>
      </c>
      <c r="D20201" t="s">
        <v>11</v>
      </c>
    </row>
    <row r="20202" customHeight="1" spans="1:4">
      <c r="A20202" t="s">
        <v>33496</v>
      </c>
      <c r="B20202" t="s">
        <v>33497</v>
      </c>
      <c r="C20202" t="s">
        <v>6</v>
      </c>
      <c r="D20202" t="s">
        <v>11</v>
      </c>
    </row>
    <row r="20203" customHeight="1" spans="1:4">
      <c r="A20203" t="s">
        <v>731</v>
      </c>
      <c r="B20203" t="s">
        <v>33498</v>
      </c>
      <c r="C20203" t="s">
        <v>20</v>
      </c>
      <c r="D20203" t="s">
        <v>11</v>
      </c>
    </row>
    <row r="20204" customHeight="1" spans="1:4">
      <c r="A20204" t="s">
        <v>23540</v>
      </c>
      <c r="B20204" t="s">
        <v>33499</v>
      </c>
      <c r="C20204" t="s">
        <v>20</v>
      </c>
      <c r="D20204" t="s">
        <v>11</v>
      </c>
    </row>
    <row r="20205" customHeight="1" spans="1:4">
      <c r="A20205" t="s">
        <v>8431</v>
      </c>
      <c r="B20205" t="s">
        <v>33500</v>
      </c>
      <c r="C20205" t="s">
        <v>20</v>
      </c>
      <c r="D20205" t="s">
        <v>11</v>
      </c>
    </row>
    <row r="20206" customHeight="1" spans="1:4">
      <c r="A20206" t="s">
        <v>33501</v>
      </c>
      <c r="B20206" t="s">
        <v>33502</v>
      </c>
      <c r="C20206" t="s">
        <v>20</v>
      </c>
      <c r="D20206" t="s">
        <v>11</v>
      </c>
    </row>
    <row r="20207" customHeight="1" spans="1:4">
      <c r="A20207" t="s">
        <v>33503</v>
      </c>
      <c r="B20207" t="s">
        <v>33504</v>
      </c>
      <c r="C20207" t="s">
        <v>20</v>
      </c>
      <c r="D20207" t="s">
        <v>11</v>
      </c>
    </row>
    <row r="20208" customHeight="1" spans="1:4">
      <c r="A20208" t="s">
        <v>22750</v>
      </c>
      <c r="B20208" t="s">
        <v>33505</v>
      </c>
      <c r="C20208" t="s">
        <v>20</v>
      </c>
      <c r="D20208" t="s">
        <v>11</v>
      </c>
    </row>
    <row r="20209" customHeight="1" spans="1:4">
      <c r="A20209" t="s">
        <v>7817</v>
      </c>
      <c r="B20209" t="s">
        <v>33506</v>
      </c>
      <c r="C20209" t="s">
        <v>20</v>
      </c>
      <c r="D20209" t="s">
        <v>11</v>
      </c>
    </row>
    <row r="20210" customHeight="1" spans="1:4">
      <c r="A20210" t="s">
        <v>11947</v>
      </c>
      <c r="B20210" t="s">
        <v>33507</v>
      </c>
      <c r="C20210" t="s">
        <v>20</v>
      </c>
      <c r="D20210" t="s">
        <v>11</v>
      </c>
    </row>
    <row r="20211" customHeight="1" spans="1:4">
      <c r="A20211" t="s">
        <v>33508</v>
      </c>
      <c r="B20211" t="s">
        <v>33509</v>
      </c>
      <c r="C20211" t="s">
        <v>20</v>
      </c>
      <c r="D20211" t="s">
        <v>11</v>
      </c>
    </row>
    <row r="20212" customHeight="1" spans="1:4">
      <c r="A20212" t="s">
        <v>10780</v>
      </c>
      <c r="B20212" t="s">
        <v>33510</v>
      </c>
      <c r="C20212" t="s">
        <v>20</v>
      </c>
      <c r="D20212" t="s">
        <v>11</v>
      </c>
    </row>
    <row r="20213" customHeight="1" spans="1:4">
      <c r="A20213" t="s">
        <v>18073</v>
      </c>
      <c r="B20213" t="s">
        <v>33511</v>
      </c>
      <c r="C20213" t="s">
        <v>20</v>
      </c>
      <c r="D20213" t="s">
        <v>11</v>
      </c>
    </row>
    <row r="20214" customHeight="1" spans="1:4">
      <c r="A20214" t="s">
        <v>26104</v>
      </c>
      <c r="B20214" t="s">
        <v>33512</v>
      </c>
      <c r="C20214" t="s">
        <v>20</v>
      </c>
      <c r="D20214" t="s">
        <v>11</v>
      </c>
    </row>
    <row r="20215" customHeight="1" spans="1:4">
      <c r="A20215" t="s">
        <v>19188</v>
      </c>
      <c r="B20215" t="s">
        <v>33513</v>
      </c>
      <c r="C20215" t="s">
        <v>20</v>
      </c>
      <c r="D20215" t="s">
        <v>11</v>
      </c>
    </row>
    <row r="20216" customHeight="1" spans="1:4">
      <c r="A20216" t="s">
        <v>23837</v>
      </c>
      <c r="B20216" t="s">
        <v>33514</v>
      </c>
      <c r="C20216" t="s">
        <v>20</v>
      </c>
      <c r="D20216" t="s">
        <v>11</v>
      </c>
    </row>
    <row r="20217" customHeight="1" spans="1:4">
      <c r="A20217" t="s">
        <v>33515</v>
      </c>
      <c r="B20217" t="s">
        <v>33516</v>
      </c>
      <c r="C20217" t="s">
        <v>20</v>
      </c>
      <c r="D20217" t="s">
        <v>11</v>
      </c>
    </row>
    <row r="20218" customHeight="1" spans="1:4">
      <c r="A20218" t="s">
        <v>33517</v>
      </c>
      <c r="B20218" t="s">
        <v>33518</v>
      </c>
      <c r="C20218" t="s">
        <v>54</v>
      </c>
      <c r="D20218" t="s">
        <v>11</v>
      </c>
    </row>
    <row r="20219" customHeight="1" spans="1:4">
      <c r="A20219" t="s">
        <v>33519</v>
      </c>
      <c r="B20219" t="s">
        <v>33520</v>
      </c>
      <c r="C20219" t="s">
        <v>35</v>
      </c>
      <c r="D20219" t="s">
        <v>11</v>
      </c>
    </row>
    <row r="20220" customHeight="1" spans="1:4">
      <c r="A20220" t="s">
        <v>25756</v>
      </c>
      <c r="B20220" t="s">
        <v>33521</v>
      </c>
      <c r="C20220" t="s">
        <v>20</v>
      </c>
      <c r="D20220" t="s">
        <v>11</v>
      </c>
    </row>
    <row r="20221" customHeight="1" spans="1:4">
      <c r="A20221" t="s">
        <v>23096</v>
      </c>
      <c r="B20221" t="s">
        <v>33522</v>
      </c>
      <c r="C20221" t="s">
        <v>35</v>
      </c>
      <c r="D20221" t="s">
        <v>11</v>
      </c>
    </row>
    <row r="20222" customHeight="1" spans="1:4">
      <c r="A20222" t="s">
        <v>17576</v>
      </c>
      <c r="B20222" t="s">
        <v>33523</v>
      </c>
      <c r="C20222" t="s">
        <v>20</v>
      </c>
      <c r="D20222" t="s">
        <v>11</v>
      </c>
    </row>
    <row r="20223" customHeight="1" spans="1:4">
      <c r="A20223" t="s">
        <v>33524</v>
      </c>
      <c r="B20223" t="s">
        <v>33525</v>
      </c>
      <c r="C20223" t="s">
        <v>20</v>
      </c>
      <c r="D20223" t="s">
        <v>11</v>
      </c>
    </row>
    <row r="20224" customHeight="1" spans="1:4">
      <c r="A20224" t="s">
        <v>33526</v>
      </c>
      <c r="B20224" t="s">
        <v>33527</v>
      </c>
      <c r="C20224" t="s">
        <v>20</v>
      </c>
      <c r="D20224" t="s">
        <v>11</v>
      </c>
    </row>
    <row r="20225" customHeight="1" spans="1:4">
      <c r="A20225" t="s">
        <v>33528</v>
      </c>
      <c r="B20225" t="s">
        <v>33529</v>
      </c>
      <c r="C20225" t="s">
        <v>20</v>
      </c>
      <c r="D20225" t="s">
        <v>11</v>
      </c>
    </row>
    <row r="20226" customHeight="1" spans="1:4">
      <c r="A20226" t="s">
        <v>33530</v>
      </c>
      <c r="B20226" t="s">
        <v>33531</v>
      </c>
      <c r="C20226" t="s">
        <v>35</v>
      </c>
      <c r="D20226" t="s">
        <v>1259</v>
      </c>
    </row>
    <row r="20227" customHeight="1" spans="1:4">
      <c r="A20227" t="s">
        <v>20514</v>
      </c>
      <c r="B20227" t="s">
        <v>33532</v>
      </c>
      <c r="C20227" t="s">
        <v>20</v>
      </c>
      <c r="D20227" t="s">
        <v>11</v>
      </c>
    </row>
    <row r="20228" customHeight="1" spans="1:4">
      <c r="A20228" t="s">
        <v>16243</v>
      </c>
      <c r="B20228" t="s">
        <v>33533</v>
      </c>
      <c r="C20228" t="s">
        <v>20</v>
      </c>
      <c r="D20228" t="s">
        <v>11</v>
      </c>
    </row>
    <row r="20229" customHeight="1" spans="1:4">
      <c r="A20229" t="s">
        <v>33534</v>
      </c>
      <c r="B20229" t="s">
        <v>33535</v>
      </c>
      <c r="C20229" t="s">
        <v>10</v>
      </c>
      <c r="D20229" t="s">
        <v>11</v>
      </c>
    </row>
    <row r="20230" customHeight="1" spans="1:4">
      <c r="A20230" t="s">
        <v>33536</v>
      </c>
      <c r="B20230" t="s">
        <v>33537</v>
      </c>
      <c r="C20230" t="s">
        <v>20</v>
      </c>
      <c r="D20230" t="s">
        <v>11</v>
      </c>
    </row>
    <row r="20231" customHeight="1" spans="1:4">
      <c r="A20231" t="s">
        <v>15525</v>
      </c>
      <c r="B20231" t="s">
        <v>33538</v>
      </c>
      <c r="C20231" t="s">
        <v>10</v>
      </c>
      <c r="D20231" t="s">
        <v>11</v>
      </c>
    </row>
    <row r="20232" customHeight="1" spans="1:4">
      <c r="A20232" t="s">
        <v>33539</v>
      </c>
      <c r="B20232" t="s">
        <v>33540</v>
      </c>
      <c r="C20232" t="s">
        <v>10</v>
      </c>
      <c r="D20232" t="s">
        <v>11</v>
      </c>
    </row>
    <row r="20233" customHeight="1" spans="1:4">
      <c r="A20233" t="s">
        <v>33541</v>
      </c>
      <c r="B20233" t="s">
        <v>33542</v>
      </c>
      <c r="C20233" t="s">
        <v>10</v>
      </c>
      <c r="D20233" t="s">
        <v>11</v>
      </c>
    </row>
    <row r="20234" customHeight="1" spans="1:4">
      <c r="A20234" t="s">
        <v>19767</v>
      </c>
      <c r="B20234" t="s">
        <v>33543</v>
      </c>
      <c r="C20234" t="s">
        <v>20</v>
      </c>
      <c r="D20234" t="s">
        <v>11</v>
      </c>
    </row>
    <row r="20235" customHeight="1" spans="1:4">
      <c r="A20235" t="s">
        <v>33544</v>
      </c>
      <c r="B20235" t="s">
        <v>33545</v>
      </c>
      <c r="C20235" t="s">
        <v>20</v>
      </c>
      <c r="D20235" t="s">
        <v>11</v>
      </c>
    </row>
    <row r="20236" customHeight="1" spans="1:4">
      <c r="A20236" t="s">
        <v>25805</v>
      </c>
      <c r="B20236" t="s">
        <v>33546</v>
      </c>
      <c r="C20236" t="s">
        <v>10</v>
      </c>
      <c r="D20236" t="s">
        <v>11</v>
      </c>
    </row>
    <row r="20237" customHeight="1" spans="1:4">
      <c r="A20237" t="s">
        <v>33547</v>
      </c>
      <c r="B20237" t="s">
        <v>33548</v>
      </c>
      <c r="C20237" t="s">
        <v>10</v>
      </c>
      <c r="D20237" t="s">
        <v>11</v>
      </c>
    </row>
    <row r="20238" customHeight="1" spans="1:4">
      <c r="A20238" t="s">
        <v>12749</v>
      </c>
      <c r="B20238" t="s">
        <v>33549</v>
      </c>
      <c r="C20238" t="s">
        <v>20</v>
      </c>
      <c r="D20238" t="s">
        <v>11</v>
      </c>
    </row>
    <row r="20239" customHeight="1" spans="1:4">
      <c r="A20239" t="s">
        <v>33550</v>
      </c>
      <c r="B20239" t="s">
        <v>33551</v>
      </c>
      <c r="C20239" t="s">
        <v>10</v>
      </c>
      <c r="D20239" t="s">
        <v>11</v>
      </c>
    </row>
    <row r="20240" customHeight="1" spans="1:4">
      <c r="A20240" t="s">
        <v>33552</v>
      </c>
      <c r="B20240" t="s">
        <v>33553</v>
      </c>
      <c r="C20240" t="s">
        <v>10</v>
      </c>
      <c r="D20240" t="s">
        <v>11</v>
      </c>
    </row>
    <row r="20241" customHeight="1" spans="1:4">
      <c r="A20241" t="s">
        <v>13569</v>
      </c>
      <c r="B20241" t="s">
        <v>33554</v>
      </c>
      <c r="C20241" t="s">
        <v>20</v>
      </c>
      <c r="D20241" t="s">
        <v>11</v>
      </c>
    </row>
    <row r="20242" customHeight="1" spans="1:4">
      <c r="A20242" t="s">
        <v>33555</v>
      </c>
      <c r="B20242" t="s">
        <v>33556</v>
      </c>
      <c r="C20242" t="s">
        <v>10</v>
      </c>
      <c r="D20242" t="s">
        <v>11</v>
      </c>
    </row>
    <row r="20243" customHeight="1" spans="1:4">
      <c r="A20243" t="s">
        <v>7764</v>
      </c>
      <c r="B20243" t="s">
        <v>33557</v>
      </c>
      <c r="C20243" t="s">
        <v>10</v>
      </c>
      <c r="D20243" t="s">
        <v>11</v>
      </c>
    </row>
    <row r="20244" customHeight="1" spans="1:4">
      <c r="A20244" t="s">
        <v>18585</v>
      </c>
      <c r="B20244" t="s">
        <v>33558</v>
      </c>
      <c r="C20244" t="s">
        <v>20</v>
      </c>
      <c r="D20244" t="s">
        <v>11</v>
      </c>
    </row>
    <row r="20245" customHeight="1" spans="1:4">
      <c r="A20245" t="s">
        <v>17585</v>
      </c>
      <c r="B20245" t="s">
        <v>33559</v>
      </c>
      <c r="C20245" t="s">
        <v>20</v>
      </c>
      <c r="D20245" t="s">
        <v>11</v>
      </c>
    </row>
    <row r="20246" customHeight="1" spans="1:4">
      <c r="A20246" t="s">
        <v>33560</v>
      </c>
      <c r="B20246" t="s">
        <v>33561</v>
      </c>
      <c r="C20246" t="s">
        <v>10</v>
      </c>
      <c r="D20246" t="s">
        <v>11</v>
      </c>
    </row>
    <row r="20247" customHeight="1" spans="1:4">
      <c r="A20247" t="s">
        <v>33562</v>
      </c>
      <c r="B20247" t="s">
        <v>33563</v>
      </c>
      <c r="C20247" t="s">
        <v>20</v>
      </c>
      <c r="D20247" t="s">
        <v>11</v>
      </c>
    </row>
    <row r="20248" customHeight="1" spans="1:4">
      <c r="A20248" t="s">
        <v>12804</v>
      </c>
      <c r="B20248" t="s">
        <v>33564</v>
      </c>
      <c r="C20248" t="s">
        <v>10</v>
      </c>
      <c r="D20248" t="s">
        <v>11</v>
      </c>
    </row>
    <row r="20249" customHeight="1" spans="1:4">
      <c r="A20249" t="s">
        <v>15443</v>
      </c>
      <c r="B20249" t="s">
        <v>33565</v>
      </c>
      <c r="C20249" t="s">
        <v>20</v>
      </c>
      <c r="D20249" t="s">
        <v>11</v>
      </c>
    </row>
    <row r="20250" customHeight="1" spans="1:4">
      <c r="A20250" t="s">
        <v>12830</v>
      </c>
      <c r="B20250" t="s">
        <v>33566</v>
      </c>
      <c r="C20250" t="s">
        <v>20</v>
      </c>
      <c r="D20250" t="s">
        <v>11</v>
      </c>
    </row>
    <row r="20251" customHeight="1" spans="1:4">
      <c r="A20251" t="s">
        <v>23445</v>
      </c>
      <c r="B20251" t="s">
        <v>33567</v>
      </c>
      <c r="C20251" t="s">
        <v>20</v>
      </c>
      <c r="D20251" t="s">
        <v>11</v>
      </c>
    </row>
    <row r="20252" customHeight="1" spans="1:4">
      <c r="A20252" t="s">
        <v>33568</v>
      </c>
      <c r="B20252" t="s">
        <v>33569</v>
      </c>
      <c r="C20252" t="s">
        <v>20</v>
      </c>
      <c r="D20252" t="s">
        <v>11</v>
      </c>
    </row>
    <row r="20253" customHeight="1" spans="1:4">
      <c r="A20253" t="s">
        <v>33570</v>
      </c>
      <c r="B20253" t="s">
        <v>33571</v>
      </c>
      <c r="C20253" t="s">
        <v>10</v>
      </c>
      <c r="D20253" t="s">
        <v>11</v>
      </c>
    </row>
    <row r="20254" customHeight="1" spans="1:4">
      <c r="A20254" t="s">
        <v>33572</v>
      </c>
      <c r="B20254" t="s">
        <v>33573</v>
      </c>
      <c r="C20254" t="s">
        <v>20</v>
      </c>
      <c r="D20254" t="s">
        <v>11</v>
      </c>
    </row>
    <row r="20255" customHeight="1" spans="1:4">
      <c r="A20255" t="s">
        <v>33574</v>
      </c>
      <c r="B20255" t="s">
        <v>33575</v>
      </c>
      <c r="C20255" t="s">
        <v>10</v>
      </c>
      <c r="D20255" t="s">
        <v>11</v>
      </c>
    </row>
    <row r="20256" customHeight="1" spans="1:4">
      <c r="A20256" t="s">
        <v>22392</v>
      </c>
      <c r="B20256" t="s">
        <v>33576</v>
      </c>
      <c r="C20256" t="s">
        <v>10</v>
      </c>
      <c r="D20256" t="s">
        <v>11</v>
      </c>
    </row>
    <row r="20257" customHeight="1" spans="1:4">
      <c r="A20257" t="s">
        <v>17397</v>
      </c>
      <c r="B20257" t="s">
        <v>33577</v>
      </c>
      <c r="C20257" t="s">
        <v>20</v>
      </c>
      <c r="D20257" t="s">
        <v>11</v>
      </c>
    </row>
    <row r="20258" customHeight="1" spans="1:4">
      <c r="A20258" t="s">
        <v>11753</v>
      </c>
      <c r="B20258" t="s">
        <v>33578</v>
      </c>
      <c r="C20258" t="s">
        <v>10</v>
      </c>
      <c r="D20258" t="s">
        <v>11</v>
      </c>
    </row>
    <row r="20259" customHeight="1" spans="1:4">
      <c r="A20259" t="s">
        <v>33579</v>
      </c>
      <c r="B20259" t="s">
        <v>33580</v>
      </c>
      <c r="C20259" t="s">
        <v>10</v>
      </c>
      <c r="D20259" t="s">
        <v>11</v>
      </c>
    </row>
    <row r="20260" customHeight="1" spans="1:4">
      <c r="A20260" t="s">
        <v>11080</v>
      </c>
      <c r="B20260" t="s">
        <v>33581</v>
      </c>
      <c r="C20260" t="s">
        <v>20</v>
      </c>
      <c r="D20260" t="s">
        <v>11</v>
      </c>
    </row>
    <row r="20261" customHeight="1" spans="1:4">
      <c r="A20261" t="s">
        <v>25830</v>
      </c>
      <c r="B20261" t="s">
        <v>33582</v>
      </c>
      <c r="C20261" t="s">
        <v>20</v>
      </c>
      <c r="D20261" t="s">
        <v>11</v>
      </c>
    </row>
    <row r="20262" customHeight="1" spans="1:4">
      <c r="A20262" t="s">
        <v>33583</v>
      </c>
      <c r="B20262" t="s">
        <v>33584</v>
      </c>
      <c r="C20262" t="s">
        <v>10</v>
      </c>
      <c r="D20262" t="s">
        <v>11</v>
      </c>
    </row>
    <row r="20263" customHeight="1" spans="1:4">
      <c r="A20263" t="s">
        <v>33585</v>
      </c>
      <c r="B20263" t="s">
        <v>33586</v>
      </c>
      <c r="C20263" t="s">
        <v>10</v>
      </c>
      <c r="D20263" t="s">
        <v>11</v>
      </c>
    </row>
    <row r="20264" customHeight="1" spans="1:4">
      <c r="A20264" t="s">
        <v>33587</v>
      </c>
      <c r="B20264" t="s">
        <v>33588</v>
      </c>
      <c r="C20264" t="s">
        <v>10</v>
      </c>
      <c r="D20264" t="s">
        <v>11</v>
      </c>
    </row>
    <row r="20265" customHeight="1" spans="1:4">
      <c r="A20265" t="s">
        <v>17467</v>
      </c>
      <c r="B20265" t="s">
        <v>33589</v>
      </c>
      <c r="C20265" t="s">
        <v>10</v>
      </c>
      <c r="D20265" t="s">
        <v>11</v>
      </c>
    </row>
    <row r="20266" customHeight="1" spans="1:4">
      <c r="A20266" t="s">
        <v>33590</v>
      </c>
      <c r="B20266" t="s">
        <v>33591</v>
      </c>
      <c r="C20266" t="s">
        <v>10</v>
      </c>
      <c r="D20266" t="s">
        <v>11</v>
      </c>
    </row>
    <row r="20267" customHeight="1" spans="1:4">
      <c r="A20267" t="s">
        <v>16023</v>
      </c>
      <c r="B20267" t="s">
        <v>33592</v>
      </c>
      <c r="C20267" t="s">
        <v>10</v>
      </c>
      <c r="D20267" t="s">
        <v>11</v>
      </c>
    </row>
    <row r="20268" customHeight="1" spans="1:4">
      <c r="A20268" t="s">
        <v>22757</v>
      </c>
      <c r="B20268" t="s">
        <v>33593</v>
      </c>
      <c r="C20268" t="s">
        <v>10</v>
      </c>
      <c r="D20268" t="s">
        <v>11</v>
      </c>
    </row>
    <row r="20269" customHeight="1" spans="1:4">
      <c r="A20269" t="s">
        <v>10681</v>
      </c>
      <c r="B20269" t="s">
        <v>33594</v>
      </c>
      <c r="C20269" t="s">
        <v>20</v>
      </c>
      <c r="D20269" t="s">
        <v>11</v>
      </c>
    </row>
    <row r="20270" customHeight="1" spans="1:4">
      <c r="A20270" t="s">
        <v>33595</v>
      </c>
      <c r="B20270" t="s">
        <v>33596</v>
      </c>
      <c r="C20270" t="s">
        <v>10</v>
      </c>
      <c r="D20270" t="s">
        <v>11</v>
      </c>
    </row>
    <row r="20271" customHeight="1" spans="1:4">
      <c r="A20271" t="s">
        <v>18489</v>
      </c>
      <c r="B20271" t="s">
        <v>33597</v>
      </c>
      <c r="C20271" t="s">
        <v>20</v>
      </c>
      <c r="D20271" t="s">
        <v>11</v>
      </c>
    </row>
    <row r="20272" customHeight="1" spans="1:4">
      <c r="A20272" t="s">
        <v>15929</v>
      </c>
      <c r="B20272" t="s">
        <v>33598</v>
      </c>
      <c r="C20272" t="s">
        <v>10</v>
      </c>
      <c r="D20272" t="s">
        <v>11</v>
      </c>
    </row>
    <row r="20273" customHeight="1" spans="1:4">
      <c r="A20273" t="s">
        <v>33599</v>
      </c>
      <c r="B20273" t="s">
        <v>33600</v>
      </c>
      <c r="C20273" t="s">
        <v>20</v>
      </c>
      <c r="D20273" t="s">
        <v>11</v>
      </c>
    </row>
    <row r="20274" customHeight="1" spans="1:4">
      <c r="A20274" t="s">
        <v>33601</v>
      </c>
      <c r="B20274" t="s">
        <v>33602</v>
      </c>
      <c r="C20274" t="s">
        <v>20</v>
      </c>
      <c r="D20274" t="s">
        <v>11</v>
      </c>
    </row>
    <row r="20275" customHeight="1" spans="1:4">
      <c r="A20275" t="s">
        <v>25640</v>
      </c>
      <c r="B20275" t="s">
        <v>33603</v>
      </c>
      <c r="C20275" t="s">
        <v>20</v>
      </c>
      <c r="D20275" t="s">
        <v>11</v>
      </c>
    </row>
    <row r="20276" customHeight="1" spans="1:4">
      <c r="A20276" t="s">
        <v>33604</v>
      </c>
      <c r="B20276" t="s">
        <v>33605</v>
      </c>
      <c r="C20276" t="s">
        <v>20</v>
      </c>
      <c r="D20276" t="s">
        <v>11</v>
      </c>
    </row>
    <row r="20277" customHeight="1" spans="1:4">
      <c r="A20277" t="s">
        <v>33606</v>
      </c>
      <c r="B20277" t="s">
        <v>33607</v>
      </c>
      <c r="C20277" t="s">
        <v>20</v>
      </c>
      <c r="D20277" t="s">
        <v>11</v>
      </c>
    </row>
    <row r="20278" customHeight="1" spans="1:4">
      <c r="A20278" t="s">
        <v>33608</v>
      </c>
      <c r="B20278" t="s">
        <v>33609</v>
      </c>
      <c r="C20278" t="s">
        <v>20</v>
      </c>
      <c r="D20278" t="s">
        <v>11</v>
      </c>
    </row>
    <row r="20279" customHeight="1" spans="1:4">
      <c r="A20279" t="s">
        <v>33610</v>
      </c>
      <c r="B20279" t="s">
        <v>33611</v>
      </c>
      <c r="C20279" t="s">
        <v>20</v>
      </c>
      <c r="D20279" t="s">
        <v>11</v>
      </c>
    </row>
    <row r="20280" customHeight="1" spans="1:4">
      <c r="A20280" t="s">
        <v>33612</v>
      </c>
      <c r="B20280" t="s">
        <v>33613</v>
      </c>
      <c r="C20280" t="s">
        <v>20</v>
      </c>
      <c r="D20280" t="s">
        <v>11</v>
      </c>
    </row>
    <row r="20281" customHeight="1" spans="1:4">
      <c r="A20281" t="s">
        <v>11658</v>
      </c>
      <c r="B20281" t="s">
        <v>33614</v>
      </c>
      <c r="C20281" t="s">
        <v>20</v>
      </c>
      <c r="D20281" t="s">
        <v>11</v>
      </c>
    </row>
    <row r="20282" customHeight="1" spans="1:4">
      <c r="A20282" t="s">
        <v>20906</v>
      </c>
      <c r="B20282" t="s">
        <v>33615</v>
      </c>
      <c r="C20282" t="s">
        <v>20</v>
      </c>
      <c r="D20282" t="s">
        <v>11</v>
      </c>
    </row>
    <row r="20283" customHeight="1" spans="1:4">
      <c r="A20283" t="s">
        <v>33616</v>
      </c>
      <c r="B20283" t="s">
        <v>33617</v>
      </c>
      <c r="C20283" t="s">
        <v>20</v>
      </c>
      <c r="D20283" t="s">
        <v>11</v>
      </c>
    </row>
    <row r="20284" customHeight="1" spans="1:4">
      <c r="A20284" t="s">
        <v>33618</v>
      </c>
      <c r="B20284" t="s">
        <v>33619</v>
      </c>
      <c r="C20284" t="s">
        <v>20</v>
      </c>
      <c r="D20284" t="s">
        <v>11</v>
      </c>
    </row>
    <row r="20285" customHeight="1" spans="1:4">
      <c r="A20285" t="s">
        <v>33620</v>
      </c>
      <c r="B20285" t="s">
        <v>33621</v>
      </c>
      <c r="C20285" t="s">
        <v>20</v>
      </c>
      <c r="D20285" t="s">
        <v>11</v>
      </c>
    </row>
    <row r="20286" customHeight="1" spans="1:4">
      <c r="A20286" t="s">
        <v>33622</v>
      </c>
      <c r="B20286" t="s">
        <v>33623</v>
      </c>
      <c r="C20286" t="s">
        <v>20</v>
      </c>
      <c r="D20286" t="s">
        <v>11</v>
      </c>
    </row>
    <row r="20287" customHeight="1" spans="1:4">
      <c r="A20287" t="s">
        <v>20237</v>
      </c>
      <c r="B20287" t="s">
        <v>33624</v>
      </c>
      <c r="C20287" t="s">
        <v>20</v>
      </c>
      <c r="D20287" t="s">
        <v>11</v>
      </c>
    </row>
    <row r="20288" customHeight="1" spans="1:4">
      <c r="A20288" t="s">
        <v>33625</v>
      </c>
      <c r="B20288" t="s">
        <v>33626</v>
      </c>
      <c r="C20288" t="s">
        <v>20</v>
      </c>
      <c r="D20288" t="s">
        <v>11</v>
      </c>
    </row>
    <row r="20289" customHeight="1" spans="1:4">
      <c r="A20289" t="s">
        <v>33627</v>
      </c>
      <c r="B20289" t="s">
        <v>33628</v>
      </c>
      <c r="C20289" t="s">
        <v>20</v>
      </c>
      <c r="D20289" t="s">
        <v>11</v>
      </c>
    </row>
    <row r="20290" customHeight="1" spans="1:4">
      <c r="A20290" t="s">
        <v>13012</v>
      </c>
      <c r="B20290" t="s">
        <v>33629</v>
      </c>
      <c r="C20290" t="s">
        <v>20</v>
      </c>
      <c r="D20290" t="s">
        <v>11</v>
      </c>
    </row>
    <row r="20291" customHeight="1" spans="1:4">
      <c r="A20291" t="s">
        <v>33630</v>
      </c>
      <c r="B20291" t="s">
        <v>33631</v>
      </c>
      <c r="C20291" t="s">
        <v>20</v>
      </c>
      <c r="D20291" t="s">
        <v>11</v>
      </c>
    </row>
    <row r="20292" customHeight="1" spans="1:4">
      <c r="A20292" t="s">
        <v>33632</v>
      </c>
      <c r="B20292" t="s">
        <v>33633</v>
      </c>
      <c r="C20292" t="s">
        <v>20</v>
      </c>
      <c r="D20292" t="s">
        <v>11</v>
      </c>
    </row>
    <row r="20293" customHeight="1" spans="1:4">
      <c r="A20293" t="s">
        <v>33634</v>
      </c>
      <c r="B20293" t="s">
        <v>33635</v>
      </c>
      <c r="C20293" t="s">
        <v>20</v>
      </c>
      <c r="D20293" t="s">
        <v>11</v>
      </c>
    </row>
    <row r="20294" customHeight="1" spans="1:4">
      <c r="A20294" t="s">
        <v>20182</v>
      </c>
      <c r="B20294" t="s">
        <v>33636</v>
      </c>
      <c r="C20294" t="s">
        <v>20</v>
      </c>
      <c r="D20294" t="s">
        <v>11</v>
      </c>
    </row>
    <row r="20295" customHeight="1" spans="1:4">
      <c r="A20295" t="s">
        <v>22735</v>
      </c>
      <c r="B20295" t="s">
        <v>33637</v>
      </c>
      <c r="C20295" t="s">
        <v>20</v>
      </c>
      <c r="D20295" t="s">
        <v>11</v>
      </c>
    </row>
    <row r="20296" customHeight="1" spans="1:4">
      <c r="A20296" t="s">
        <v>33638</v>
      </c>
      <c r="B20296" t="s">
        <v>33639</v>
      </c>
      <c r="C20296" t="s">
        <v>20</v>
      </c>
      <c r="D20296" t="s">
        <v>11</v>
      </c>
    </row>
    <row r="20297" customHeight="1" spans="1:4">
      <c r="A20297" t="s">
        <v>16364</v>
      </c>
      <c r="B20297" t="s">
        <v>33640</v>
      </c>
      <c r="C20297" t="s">
        <v>20</v>
      </c>
      <c r="D20297" t="s">
        <v>11</v>
      </c>
    </row>
    <row r="20298" customHeight="1" spans="1:4">
      <c r="A20298" t="s">
        <v>5458</v>
      </c>
      <c r="B20298" t="s">
        <v>33641</v>
      </c>
      <c r="C20298" t="s">
        <v>20</v>
      </c>
      <c r="D20298" t="s">
        <v>11</v>
      </c>
    </row>
    <row r="20299" customHeight="1" spans="1:4">
      <c r="A20299" t="s">
        <v>23808</v>
      </c>
      <c r="B20299" t="s">
        <v>33642</v>
      </c>
      <c r="C20299" t="s">
        <v>20</v>
      </c>
      <c r="D20299" t="s">
        <v>11</v>
      </c>
    </row>
    <row r="20300" customHeight="1" spans="1:4">
      <c r="A20300" t="s">
        <v>19224</v>
      </c>
      <c r="B20300" t="s">
        <v>33643</v>
      </c>
      <c r="C20300" t="s">
        <v>20</v>
      </c>
      <c r="D20300" t="s">
        <v>11</v>
      </c>
    </row>
    <row r="20301" customHeight="1" spans="1:4">
      <c r="A20301" t="s">
        <v>33644</v>
      </c>
      <c r="B20301" t="s">
        <v>33645</v>
      </c>
      <c r="C20301" t="s">
        <v>20</v>
      </c>
      <c r="D20301" t="s">
        <v>11</v>
      </c>
    </row>
    <row r="20302" customHeight="1" spans="1:4">
      <c r="A20302" t="s">
        <v>15942</v>
      </c>
      <c r="B20302" t="s">
        <v>33646</v>
      </c>
      <c r="C20302" t="s">
        <v>20</v>
      </c>
      <c r="D20302" t="s">
        <v>11</v>
      </c>
    </row>
    <row r="20303" customHeight="1" spans="1:4">
      <c r="A20303" t="s">
        <v>31272</v>
      </c>
      <c r="B20303" t="s">
        <v>33647</v>
      </c>
      <c r="C20303" t="s">
        <v>20</v>
      </c>
      <c r="D20303" t="s">
        <v>11</v>
      </c>
    </row>
    <row r="20304" customHeight="1" spans="1:4">
      <c r="A20304" t="s">
        <v>19784</v>
      </c>
      <c r="B20304" t="s">
        <v>33648</v>
      </c>
      <c r="C20304" t="s">
        <v>20</v>
      </c>
      <c r="D20304" t="s">
        <v>11</v>
      </c>
    </row>
    <row r="20305" customHeight="1" spans="1:4">
      <c r="A20305" t="s">
        <v>18643</v>
      </c>
      <c r="B20305" t="s">
        <v>33649</v>
      </c>
      <c r="C20305" t="s">
        <v>20</v>
      </c>
      <c r="D20305" t="s">
        <v>11</v>
      </c>
    </row>
    <row r="20306" customHeight="1" spans="1:4">
      <c r="A20306" t="s">
        <v>33650</v>
      </c>
      <c r="B20306" t="s">
        <v>33651</v>
      </c>
      <c r="C20306" t="s">
        <v>20</v>
      </c>
      <c r="D20306" t="s">
        <v>11</v>
      </c>
    </row>
    <row r="20307" customHeight="1" spans="1:4">
      <c r="A20307" t="s">
        <v>33652</v>
      </c>
      <c r="B20307" t="s">
        <v>33653</v>
      </c>
      <c r="C20307" t="s">
        <v>20</v>
      </c>
      <c r="D20307" t="s">
        <v>11</v>
      </c>
    </row>
    <row r="20308" customHeight="1" spans="1:4">
      <c r="A20308" t="s">
        <v>33654</v>
      </c>
      <c r="B20308" t="s">
        <v>33655</v>
      </c>
      <c r="C20308" t="s">
        <v>20</v>
      </c>
      <c r="D20308" t="s">
        <v>11</v>
      </c>
    </row>
    <row r="20309" customHeight="1" spans="1:4">
      <c r="A20309" t="s">
        <v>19633</v>
      </c>
      <c r="B20309" t="s">
        <v>33656</v>
      </c>
      <c r="C20309" t="s">
        <v>20</v>
      </c>
      <c r="D20309" t="s">
        <v>11</v>
      </c>
    </row>
    <row r="20310" customHeight="1" spans="1:4">
      <c r="A20310" t="s">
        <v>17473</v>
      </c>
      <c r="B20310" t="s">
        <v>33657</v>
      </c>
      <c r="C20310" t="s">
        <v>20</v>
      </c>
      <c r="D20310" t="s">
        <v>11</v>
      </c>
    </row>
    <row r="20311" customHeight="1" spans="1:4">
      <c r="A20311" t="s">
        <v>12151</v>
      </c>
      <c r="B20311" t="s">
        <v>33658</v>
      </c>
      <c r="C20311" t="s">
        <v>20</v>
      </c>
      <c r="D20311" t="s">
        <v>11</v>
      </c>
    </row>
    <row r="20312" customHeight="1" spans="1:4">
      <c r="A20312" t="s">
        <v>8392</v>
      </c>
      <c r="B20312" t="s">
        <v>33659</v>
      </c>
      <c r="C20312" t="s">
        <v>20</v>
      </c>
      <c r="D20312" t="s">
        <v>11</v>
      </c>
    </row>
    <row r="20313" customHeight="1" spans="1:4">
      <c r="A20313" t="s">
        <v>20449</v>
      </c>
      <c r="B20313" t="s">
        <v>33660</v>
      </c>
      <c r="C20313" t="s">
        <v>20</v>
      </c>
      <c r="D20313" t="s">
        <v>11</v>
      </c>
    </row>
    <row r="20314" customHeight="1" spans="1:4">
      <c r="A20314" t="s">
        <v>33661</v>
      </c>
      <c r="B20314" t="s">
        <v>33662</v>
      </c>
      <c r="C20314" t="s">
        <v>20</v>
      </c>
      <c r="D20314" t="s">
        <v>11</v>
      </c>
    </row>
    <row r="20315" customHeight="1" spans="1:4">
      <c r="A20315" t="s">
        <v>33663</v>
      </c>
      <c r="B20315" t="s">
        <v>33664</v>
      </c>
      <c r="C20315" t="s">
        <v>20</v>
      </c>
      <c r="D20315" t="s">
        <v>11</v>
      </c>
    </row>
    <row r="20316" customHeight="1" spans="1:4">
      <c r="A20316" t="s">
        <v>7485</v>
      </c>
      <c r="B20316" t="s">
        <v>33665</v>
      </c>
      <c r="C20316" t="s">
        <v>20</v>
      </c>
      <c r="D20316" t="s">
        <v>11</v>
      </c>
    </row>
    <row r="20317" customHeight="1" spans="1:4">
      <c r="A20317" t="s">
        <v>33666</v>
      </c>
      <c r="B20317" t="s">
        <v>33667</v>
      </c>
      <c r="C20317" t="s">
        <v>20</v>
      </c>
      <c r="D20317" t="s">
        <v>11</v>
      </c>
    </row>
    <row r="20318" customHeight="1" spans="1:4">
      <c r="A20318" t="s">
        <v>33668</v>
      </c>
      <c r="B20318" t="s">
        <v>33669</v>
      </c>
      <c r="C20318" t="s">
        <v>20</v>
      </c>
      <c r="D20318" t="s">
        <v>11</v>
      </c>
    </row>
    <row r="20319" customHeight="1" spans="1:4">
      <c r="A20319" t="s">
        <v>33670</v>
      </c>
      <c r="B20319" t="s">
        <v>33671</v>
      </c>
      <c r="C20319" t="s">
        <v>20</v>
      </c>
      <c r="D20319" t="s">
        <v>11</v>
      </c>
    </row>
    <row r="20320" customHeight="1" spans="1:4">
      <c r="A20320" t="s">
        <v>33672</v>
      </c>
      <c r="B20320" t="s">
        <v>33673</v>
      </c>
      <c r="C20320" t="s">
        <v>20</v>
      </c>
      <c r="D20320" t="s">
        <v>11</v>
      </c>
    </row>
    <row r="20321" customHeight="1" spans="1:4">
      <c r="A20321" t="s">
        <v>8622</v>
      </c>
      <c r="B20321" t="s">
        <v>33674</v>
      </c>
      <c r="C20321" t="s">
        <v>20</v>
      </c>
      <c r="D20321" t="s">
        <v>11</v>
      </c>
    </row>
    <row r="20322" customHeight="1" spans="1:4">
      <c r="A20322" t="s">
        <v>21272</v>
      </c>
      <c r="B20322" t="s">
        <v>33675</v>
      </c>
      <c r="C20322" t="s">
        <v>20</v>
      </c>
      <c r="D20322" t="s">
        <v>11</v>
      </c>
    </row>
    <row r="20323" customHeight="1" spans="1:4">
      <c r="A20323" t="s">
        <v>33676</v>
      </c>
      <c r="B20323" t="s">
        <v>33677</v>
      </c>
      <c r="C20323" t="s">
        <v>20</v>
      </c>
      <c r="D20323" t="s">
        <v>11</v>
      </c>
    </row>
    <row r="20324" customHeight="1" spans="1:4">
      <c r="A20324" t="s">
        <v>21691</v>
      </c>
      <c r="B20324" t="s">
        <v>33678</v>
      </c>
      <c r="C20324" t="s">
        <v>20</v>
      </c>
      <c r="D20324" t="s">
        <v>11</v>
      </c>
    </row>
    <row r="20325" customHeight="1" spans="1:4">
      <c r="A20325" t="s">
        <v>33679</v>
      </c>
      <c r="B20325" t="s">
        <v>33680</v>
      </c>
      <c r="C20325" t="s">
        <v>20</v>
      </c>
      <c r="D20325" t="s">
        <v>11</v>
      </c>
    </row>
    <row r="20326" customHeight="1" spans="1:4">
      <c r="A20326" t="s">
        <v>10587</v>
      </c>
      <c r="B20326" t="s">
        <v>33681</v>
      </c>
      <c r="C20326" t="s">
        <v>20</v>
      </c>
      <c r="D20326" t="s">
        <v>11</v>
      </c>
    </row>
    <row r="20327" customHeight="1" spans="1:4">
      <c r="A20327" t="s">
        <v>33682</v>
      </c>
      <c r="B20327" t="s">
        <v>33683</v>
      </c>
      <c r="C20327" t="s">
        <v>20</v>
      </c>
      <c r="D20327" t="s">
        <v>11</v>
      </c>
    </row>
    <row r="20328" customHeight="1" spans="1:4">
      <c r="A20328" t="s">
        <v>17689</v>
      </c>
      <c r="B20328" t="s">
        <v>33684</v>
      </c>
      <c r="C20328" t="s">
        <v>20</v>
      </c>
      <c r="D20328" t="s">
        <v>11</v>
      </c>
    </row>
    <row r="20329" customHeight="1" spans="1:4">
      <c r="A20329" t="s">
        <v>25996</v>
      </c>
      <c r="B20329" t="s">
        <v>33685</v>
      </c>
      <c r="C20329" t="s">
        <v>20</v>
      </c>
      <c r="D20329" t="s">
        <v>11</v>
      </c>
    </row>
    <row r="20330" customHeight="1" spans="1:4">
      <c r="A20330" t="s">
        <v>16896</v>
      </c>
      <c r="B20330" t="s">
        <v>33686</v>
      </c>
      <c r="C20330" t="s">
        <v>20</v>
      </c>
      <c r="D20330" t="s">
        <v>11</v>
      </c>
    </row>
    <row r="20331" customHeight="1" spans="1:4">
      <c r="A20331" t="s">
        <v>33687</v>
      </c>
      <c r="B20331" t="s">
        <v>33688</v>
      </c>
      <c r="C20331" t="s">
        <v>20</v>
      </c>
      <c r="D20331" t="s">
        <v>11</v>
      </c>
    </row>
    <row r="20332" customHeight="1" spans="1:4">
      <c r="A20332" t="s">
        <v>31255</v>
      </c>
      <c r="B20332" t="s">
        <v>33689</v>
      </c>
      <c r="C20332" t="s">
        <v>20</v>
      </c>
      <c r="D20332" t="s">
        <v>11</v>
      </c>
    </row>
    <row r="20333" customHeight="1" spans="1:4">
      <c r="A20333" t="s">
        <v>33690</v>
      </c>
      <c r="B20333" t="s">
        <v>33691</v>
      </c>
      <c r="C20333" t="s">
        <v>20</v>
      </c>
      <c r="D20333" t="s">
        <v>11</v>
      </c>
    </row>
    <row r="20334" customHeight="1" spans="1:4">
      <c r="A20334" t="s">
        <v>33692</v>
      </c>
      <c r="B20334" t="s">
        <v>33693</v>
      </c>
      <c r="C20334" t="s">
        <v>20</v>
      </c>
      <c r="D20334" t="s">
        <v>11</v>
      </c>
    </row>
    <row r="20335" customHeight="1" spans="1:4">
      <c r="A20335" t="s">
        <v>12755</v>
      </c>
      <c r="B20335" t="s">
        <v>33694</v>
      </c>
      <c r="C20335" t="s">
        <v>20</v>
      </c>
      <c r="D20335" t="s">
        <v>11</v>
      </c>
    </row>
    <row r="20336" customHeight="1" spans="1:4">
      <c r="A20336" t="s">
        <v>33695</v>
      </c>
      <c r="B20336" t="s">
        <v>33696</v>
      </c>
      <c r="C20336" t="s">
        <v>20</v>
      </c>
      <c r="D20336" t="s">
        <v>11</v>
      </c>
    </row>
    <row r="20337" customHeight="1" spans="1:4">
      <c r="A20337" t="s">
        <v>21250</v>
      </c>
      <c r="B20337" t="s">
        <v>33697</v>
      </c>
      <c r="C20337" t="s">
        <v>20</v>
      </c>
      <c r="D20337" t="s">
        <v>11</v>
      </c>
    </row>
    <row r="20338" customHeight="1" spans="1:4">
      <c r="A20338" t="s">
        <v>20330</v>
      </c>
      <c r="B20338" t="s">
        <v>33698</v>
      </c>
      <c r="C20338" t="s">
        <v>20</v>
      </c>
      <c r="D20338" t="s">
        <v>11</v>
      </c>
    </row>
    <row r="20339" customHeight="1" spans="1:4">
      <c r="A20339" t="s">
        <v>33699</v>
      </c>
      <c r="B20339" t="s">
        <v>33700</v>
      </c>
      <c r="C20339" t="s">
        <v>20</v>
      </c>
      <c r="D20339" t="s">
        <v>11</v>
      </c>
    </row>
    <row r="20340" customHeight="1" spans="1:4">
      <c r="A20340" t="s">
        <v>33701</v>
      </c>
      <c r="B20340" t="s">
        <v>33702</v>
      </c>
      <c r="C20340" t="s">
        <v>20</v>
      </c>
      <c r="D20340" t="s">
        <v>11</v>
      </c>
    </row>
    <row r="20341" customHeight="1" spans="1:4">
      <c r="A20341" t="s">
        <v>33703</v>
      </c>
      <c r="B20341" t="s">
        <v>33704</v>
      </c>
      <c r="C20341" t="s">
        <v>20</v>
      </c>
      <c r="D20341" t="s">
        <v>11</v>
      </c>
    </row>
    <row r="20342" customHeight="1" spans="1:4">
      <c r="A20342" t="s">
        <v>33705</v>
      </c>
      <c r="B20342" t="s">
        <v>33706</v>
      </c>
      <c r="C20342" t="s">
        <v>20</v>
      </c>
      <c r="D20342" t="s">
        <v>11</v>
      </c>
    </row>
    <row r="20343" customHeight="1" spans="1:4">
      <c r="A20343" t="s">
        <v>26350</v>
      </c>
      <c r="B20343" t="s">
        <v>33707</v>
      </c>
      <c r="C20343" t="s">
        <v>20</v>
      </c>
      <c r="D20343" t="s">
        <v>11</v>
      </c>
    </row>
    <row r="20344" customHeight="1" spans="1:4">
      <c r="A20344" t="s">
        <v>33708</v>
      </c>
      <c r="B20344" t="s">
        <v>33709</v>
      </c>
      <c r="C20344" t="s">
        <v>20</v>
      </c>
      <c r="D20344" t="s">
        <v>11</v>
      </c>
    </row>
    <row r="20345" customHeight="1" spans="1:4">
      <c r="A20345" t="s">
        <v>33710</v>
      </c>
      <c r="B20345" t="s">
        <v>33711</v>
      </c>
      <c r="C20345" t="s">
        <v>20</v>
      </c>
      <c r="D20345" t="s">
        <v>11</v>
      </c>
    </row>
    <row r="20346" customHeight="1" spans="1:4">
      <c r="A20346" t="s">
        <v>7369</v>
      </c>
      <c r="B20346" t="s">
        <v>33712</v>
      </c>
      <c r="C20346" t="s">
        <v>20</v>
      </c>
      <c r="D20346" t="s">
        <v>11</v>
      </c>
    </row>
    <row r="20347" customHeight="1" spans="1:4">
      <c r="A20347" t="s">
        <v>14541</v>
      </c>
      <c r="B20347" t="s">
        <v>33713</v>
      </c>
      <c r="C20347" t="s">
        <v>20</v>
      </c>
      <c r="D20347" t="s">
        <v>11</v>
      </c>
    </row>
    <row r="20348" customHeight="1" spans="1:4">
      <c r="A20348" t="s">
        <v>8645</v>
      </c>
      <c r="B20348" t="s">
        <v>33714</v>
      </c>
      <c r="C20348" t="s">
        <v>20</v>
      </c>
      <c r="D20348" t="s">
        <v>11</v>
      </c>
    </row>
    <row r="20349" customHeight="1" spans="1:4">
      <c r="A20349" t="s">
        <v>20327</v>
      </c>
      <c r="B20349" t="s">
        <v>33715</v>
      </c>
      <c r="C20349" t="s">
        <v>20</v>
      </c>
      <c r="D20349" t="s">
        <v>11</v>
      </c>
    </row>
    <row r="20350" customHeight="1" spans="1:4">
      <c r="A20350" t="s">
        <v>33716</v>
      </c>
      <c r="B20350" t="s">
        <v>33717</v>
      </c>
      <c r="C20350" t="s">
        <v>20</v>
      </c>
      <c r="D20350" t="s">
        <v>11</v>
      </c>
    </row>
    <row r="20351" customHeight="1" spans="1:4">
      <c r="A20351" t="s">
        <v>33718</v>
      </c>
      <c r="B20351" t="s">
        <v>33719</v>
      </c>
      <c r="C20351" t="s">
        <v>20</v>
      </c>
      <c r="D20351" t="s">
        <v>11</v>
      </c>
    </row>
    <row r="20352" customHeight="1" spans="1:4">
      <c r="A20352" t="s">
        <v>33720</v>
      </c>
      <c r="B20352" t="s">
        <v>33721</v>
      </c>
      <c r="C20352" t="s">
        <v>20</v>
      </c>
      <c r="D20352" t="s">
        <v>11</v>
      </c>
    </row>
    <row r="20353" customHeight="1" spans="1:4">
      <c r="A20353" t="s">
        <v>18054</v>
      </c>
      <c r="B20353" t="s">
        <v>33722</v>
      </c>
      <c r="C20353" t="s">
        <v>20</v>
      </c>
      <c r="D20353" t="s">
        <v>11</v>
      </c>
    </row>
    <row r="20354" customHeight="1" spans="1:4">
      <c r="A20354" t="s">
        <v>33723</v>
      </c>
      <c r="B20354" t="s">
        <v>33724</v>
      </c>
      <c r="C20354" t="s">
        <v>20</v>
      </c>
      <c r="D20354" t="s">
        <v>11</v>
      </c>
    </row>
    <row r="20355" customHeight="1" spans="1:4">
      <c r="A20355" t="s">
        <v>33725</v>
      </c>
      <c r="B20355" t="s">
        <v>33726</v>
      </c>
      <c r="C20355" t="s">
        <v>20</v>
      </c>
      <c r="D20355" t="s">
        <v>11</v>
      </c>
    </row>
    <row r="20356" customHeight="1" spans="1:4">
      <c r="A20356" t="s">
        <v>33727</v>
      </c>
      <c r="B20356" t="s">
        <v>33728</v>
      </c>
      <c r="C20356" t="s">
        <v>20</v>
      </c>
      <c r="D20356" t="s">
        <v>11</v>
      </c>
    </row>
    <row r="20357" customHeight="1" spans="1:4">
      <c r="A20357" t="s">
        <v>33729</v>
      </c>
      <c r="B20357" t="s">
        <v>33730</v>
      </c>
      <c r="C20357" t="s">
        <v>20</v>
      </c>
      <c r="D20357" t="s">
        <v>11</v>
      </c>
    </row>
    <row r="20358" customHeight="1" spans="1:4">
      <c r="A20358" t="s">
        <v>19281</v>
      </c>
      <c r="B20358" t="s">
        <v>33731</v>
      </c>
      <c r="C20358" t="s">
        <v>20</v>
      </c>
      <c r="D20358" t="s">
        <v>11</v>
      </c>
    </row>
    <row r="20359" customHeight="1" spans="1:4">
      <c r="A20359" t="s">
        <v>12828</v>
      </c>
      <c r="B20359" t="s">
        <v>33732</v>
      </c>
      <c r="C20359" t="s">
        <v>20</v>
      </c>
      <c r="D20359" t="s">
        <v>11</v>
      </c>
    </row>
    <row r="20360" customHeight="1" spans="1:4">
      <c r="A20360" t="s">
        <v>33733</v>
      </c>
      <c r="B20360" t="s">
        <v>33734</v>
      </c>
      <c r="C20360" t="s">
        <v>20</v>
      </c>
      <c r="D20360" t="s">
        <v>11</v>
      </c>
    </row>
    <row r="20361" customHeight="1" spans="1:4">
      <c r="A20361" t="s">
        <v>33735</v>
      </c>
      <c r="B20361" t="s">
        <v>33736</v>
      </c>
      <c r="C20361" t="s">
        <v>20</v>
      </c>
      <c r="D20361" t="s">
        <v>11</v>
      </c>
    </row>
    <row r="20362" customHeight="1" spans="1:4">
      <c r="A20362" t="s">
        <v>17325</v>
      </c>
      <c r="B20362" t="s">
        <v>33737</v>
      </c>
      <c r="C20362" t="s">
        <v>20</v>
      </c>
      <c r="D20362" t="s">
        <v>11</v>
      </c>
    </row>
    <row r="20363" customHeight="1" spans="1:4">
      <c r="A20363" t="s">
        <v>7881</v>
      </c>
      <c r="B20363" t="s">
        <v>33738</v>
      </c>
      <c r="C20363" t="s">
        <v>20</v>
      </c>
      <c r="D20363" t="s">
        <v>11</v>
      </c>
    </row>
    <row r="20364" customHeight="1" spans="1:4">
      <c r="A20364" t="s">
        <v>12816</v>
      </c>
      <c r="B20364" t="s">
        <v>33739</v>
      </c>
      <c r="C20364" t="s">
        <v>20</v>
      </c>
      <c r="D20364" t="s">
        <v>11</v>
      </c>
    </row>
    <row r="20365" customHeight="1" spans="1:4">
      <c r="A20365" t="s">
        <v>12447</v>
      </c>
      <c r="B20365" t="s">
        <v>33740</v>
      </c>
      <c r="C20365" t="s">
        <v>20</v>
      </c>
      <c r="D20365" t="s">
        <v>11</v>
      </c>
    </row>
    <row r="20366" customHeight="1" spans="1:4">
      <c r="A20366" t="s">
        <v>16379</v>
      </c>
      <c r="B20366" t="s">
        <v>33741</v>
      </c>
      <c r="C20366" t="s">
        <v>20</v>
      </c>
      <c r="D20366" t="s">
        <v>11</v>
      </c>
    </row>
    <row r="20367" customHeight="1" spans="1:4">
      <c r="A20367" t="s">
        <v>675</v>
      </c>
      <c r="B20367" t="s">
        <v>33742</v>
      </c>
      <c r="C20367" t="s">
        <v>20</v>
      </c>
      <c r="D20367" t="s">
        <v>11</v>
      </c>
    </row>
    <row r="20368" customHeight="1" spans="1:4">
      <c r="A20368" t="s">
        <v>19411</v>
      </c>
      <c r="B20368" t="s">
        <v>26659</v>
      </c>
      <c r="C20368" t="s">
        <v>6</v>
      </c>
      <c r="D20368" t="s">
        <v>11</v>
      </c>
    </row>
    <row r="20369" customHeight="1" spans="1:4">
      <c r="A20369" t="s">
        <v>33743</v>
      </c>
      <c r="B20369" t="s">
        <v>33744</v>
      </c>
      <c r="C20369" t="s">
        <v>20</v>
      </c>
      <c r="D20369" t="s">
        <v>11</v>
      </c>
    </row>
    <row r="20370" customHeight="1" spans="1:4">
      <c r="A20370" t="s">
        <v>18374</v>
      </c>
      <c r="B20370" t="s">
        <v>33745</v>
      </c>
      <c r="C20370" t="s">
        <v>6</v>
      </c>
      <c r="D20370" t="s">
        <v>11</v>
      </c>
    </row>
    <row r="20371" customHeight="1" spans="1:4">
      <c r="A20371" t="s">
        <v>18866</v>
      </c>
      <c r="B20371" t="s">
        <v>33746</v>
      </c>
      <c r="C20371" t="s">
        <v>20</v>
      </c>
      <c r="D20371" t="s">
        <v>11</v>
      </c>
    </row>
    <row r="20372" customHeight="1" spans="1:4">
      <c r="A20372" t="s">
        <v>12106</v>
      </c>
      <c r="B20372" t="s">
        <v>33747</v>
      </c>
      <c r="C20372" t="s">
        <v>20</v>
      </c>
      <c r="D20372" t="s">
        <v>11</v>
      </c>
    </row>
    <row r="20373" customHeight="1" spans="1:4">
      <c r="A20373" t="s">
        <v>33748</v>
      </c>
      <c r="B20373" t="s">
        <v>33749</v>
      </c>
      <c r="C20373" t="s">
        <v>20</v>
      </c>
      <c r="D20373" t="s">
        <v>11</v>
      </c>
    </row>
    <row r="20374" customHeight="1" spans="1:4">
      <c r="A20374" t="s">
        <v>33750</v>
      </c>
      <c r="B20374" t="s">
        <v>33751</v>
      </c>
      <c r="C20374" t="s">
        <v>20</v>
      </c>
      <c r="D20374" t="s">
        <v>11</v>
      </c>
    </row>
    <row r="20375" customHeight="1" spans="1:4">
      <c r="A20375" t="s">
        <v>33752</v>
      </c>
      <c r="B20375" t="s">
        <v>33753</v>
      </c>
      <c r="C20375" t="s">
        <v>20</v>
      </c>
      <c r="D20375" t="s">
        <v>11</v>
      </c>
    </row>
    <row r="20376" customHeight="1" spans="1:4">
      <c r="A20376" t="s">
        <v>33754</v>
      </c>
      <c r="B20376" t="s">
        <v>33755</v>
      </c>
      <c r="C20376" t="s">
        <v>20</v>
      </c>
      <c r="D20376" t="s">
        <v>11</v>
      </c>
    </row>
    <row r="20377" customHeight="1" spans="1:4">
      <c r="A20377" t="s">
        <v>33756</v>
      </c>
      <c r="B20377" t="s">
        <v>33757</v>
      </c>
      <c r="C20377" t="s">
        <v>20</v>
      </c>
      <c r="D20377" t="s">
        <v>11</v>
      </c>
    </row>
    <row r="20378" customHeight="1" spans="1:4">
      <c r="A20378" t="s">
        <v>18707</v>
      </c>
      <c r="B20378" t="s">
        <v>33758</v>
      </c>
      <c r="C20378" t="s">
        <v>20</v>
      </c>
      <c r="D20378" t="s">
        <v>11</v>
      </c>
    </row>
    <row r="20379" customHeight="1" spans="1:4">
      <c r="A20379" t="s">
        <v>6344</v>
      </c>
      <c r="B20379" t="s">
        <v>33759</v>
      </c>
      <c r="C20379" t="s">
        <v>20</v>
      </c>
      <c r="D20379" t="s">
        <v>11</v>
      </c>
    </row>
    <row r="20380" customHeight="1" spans="1:4">
      <c r="A20380" t="s">
        <v>33760</v>
      </c>
      <c r="B20380" t="s">
        <v>33761</v>
      </c>
      <c r="C20380" t="s">
        <v>20</v>
      </c>
      <c r="D20380" t="s">
        <v>11</v>
      </c>
    </row>
    <row r="20381" customHeight="1" spans="1:4">
      <c r="A20381" t="s">
        <v>18040</v>
      </c>
      <c r="B20381" t="s">
        <v>33762</v>
      </c>
      <c r="C20381" t="s">
        <v>6</v>
      </c>
      <c r="D20381" t="s">
        <v>11</v>
      </c>
    </row>
    <row r="20382" customHeight="1" spans="1:4">
      <c r="A20382" t="s">
        <v>16872</v>
      </c>
      <c r="B20382" t="s">
        <v>33763</v>
      </c>
      <c r="C20382" t="s">
        <v>20</v>
      </c>
      <c r="D20382" t="s">
        <v>11</v>
      </c>
    </row>
    <row r="20383" customHeight="1" spans="1:4">
      <c r="A20383" t="s">
        <v>11671</v>
      </c>
      <c r="B20383" t="s">
        <v>33764</v>
      </c>
      <c r="C20383" t="s">
        <v>20</v>
      </c>
      <c r="D20383" t="s">
        <v>11</v>
      </c>
    </row>
    <row r="20384" customHeight="1" spans="1:4">
      <c r="A20384" t="s">
        <v>33765</v>
      </c>
      <c r="B20384" t="s">
        <v>33766</v>
      </c>
      <c r="C20384" t="s">
        <v>20</v>
      </c>
      <c r="D20384" t="s">
        <v>11</v>
      </c>
    </row>
    <row r="20385" customHeight="1" spans="1:4">
      <c r="A20385" t="s">
        <v>15822</v>
      </c>
      <c r="B20385" t="s">
        <v>33767</v>
      </c>
      <c r="C20385" t="s">
        <v>20</v>
      </c>
      <c r="D20385" t="s">
        <v>11</v>
      </c>
    </row>
    <row r="20386" customHeight="1" spans="1:4">
      <c r="A20386" t="s">
        <v>17780</v>
      </c>
      <c r="B20386" t="s">
        <v>33768</v>
      </c>
      <c r="C20386" t="s">
        <v>20</v>
      </c>
      <c r="D20386" t="s">
        <v>11</v>
      </c>
    </row>
    <row r="20387" customHeight="1" spans="1:4">
      <c r="A20387" t="s">
        <v>21185</v>
      </c>
      <c r="B20387" t="s">
        <v>33769</v>
      </c>
      <c r="C20387" t="s">
        <v>20</v>
      </c>
      <c r="D20387" t="s">
        <v>11</v>
      </c>
    </row>
    <row r="20388" customHeight="1" spans="1:4">
      <c r="A20388" t="s">
        <v>33770</v>
      </c>
      <c r="B20388" t="s">
        <v>33771</v>
      </c>
      <c r="C20388" t="s">
        <v>20</v>
      </c>
      <c r="D20388" t="s">
        <v>11</v>
      </c>
    </row>
    <row r="20389" customHeight="1" spans="1:4">
      <c r="A20389" t="s">
        <v>33772</v>
      </c>
      <c r="B20389" t="s">
        <v>33773</v>
      </c>
      <c r="C20389" t="s">
        <v>20</v>
      </c>
      <c r="D20389" t="s">
        <v>11</v>
      </c>
    </row>
    <row r="20390" customHeight="1" spans="1:4">
      <c r="A20390" t="s">
        <v>33774</v>
      </c>
      <c r="B20390" t="s">
        <v>33775</v>
      </c>
      <c r="C20390" t="s">
        <v>20</v>
      </c>
      <c r="D20390" t="s">
        <v>11</v>
      </c>
    </row>
    <row r="20391" customHeight="1" spans="1:4">
      <c r="A20391" t="s">
        <v>21129</v>
      </c>
      <c r="B20391" t="s">
        <v>33776</v>
      </c>
      <c r="C20391" t="s">
        <v>20</v>
      </c>
      <c r="D20391" t="s">
        <v>11</v>
      </c>
    </row>
    <row r="20392" customHeight="1" spans="1:4">
      <c r="A20392" t="s">
        <v>33777</v>
      </c>
      <c r="B20392" t="s">
        <v>33778</v>
      </c>
      <c r="C20392" t="s">
        <v>20</v>
      </c>
      <c r="D20392" t="s">
        <v>11</v>
      </c>
    </row>
    <row r="20393" customHeight="1" spans="1:4">
      <c r="A20393" t="s">
        <v>33779</v>
      </c>
      <c r="B20393" t="s">
        <v>33780</v>
      </c>
      <c r="C20393" t="s">
        <v>20</v>
      </c>
      <c r="D20393" t="s">
        <v>11</v>
      </c>
    </row>
    <row r="20394" customHeight="1" spans="1:4">
      <c r="A20394" t="s">
        <v>33781</v>
      </c>
      <c r="B20394" t="s">
        <v>33782</v>
      </c>
      <c r="C20394" t="s">
        <v>20</v>
      </c>
      <c r="D20394" t="s">
        <v>11</v>
      </c>
    </row>
    <row r="20395" customHeight="1" spans="1:4">
      <c r="A20395" t="s">
        <v>33783</v>
      </c>
      <c r="B20395" t="s">
        <v>33784</v>
      </c>
      <c r="C20395" t="s">
        <v>20</v>
      </c>
      <c r="D20395" t="s">
        <v>11</v>
      </c>
    </row>
    <row r="20396" customHeight="1" spans="1:4">
      <c r="A20396" t="s">
        <v>12766</v>
      </c>
      <c r="B20396" t="s">
        <v>33785</v>
      </c>
      <c r="C20396" t="s">
        <v>20</v>
      </c>
      <c r="D20396" t="s">
        <v>11</v>
      </c>
    </row>
    <row r="20397" customHeight="1" spans="1:4">
      <c r="A20397" t="s">
        <v>33786</v>
      </c>
      <c r="B20397" t="s">
        <v>33787</v>
      </c>
      <c r="C20397" t="s">
        <v>20</v>
      </c>
      <c r="D20397" t="s">
        <v>11</v>
      </c>
    </row>
    <row r="20398" customHeight="1" spans="1:4">
      <c r="A20398" t="s">
        <v>8351</v>
      </c>
      <c r="B20398" t="s">
        <v>33788</v>
      </c>
      <c r="C20398" t="s">
        <v>20</v>
      </c>
      <c r="D20398" t="s">
        <v>11</v>
      </c>
    </row>
    <row r="20399" customHeight="1" spans="1:4">
      <c r="A20399" t="s">
        <v>33789</v>
      </c>
      <c r="B20399" t="s">
        <v>33790</v>
      </c>
      <c r="C20399" t="s">
        <v>20</v>
      </c>
      <c r="D20399" t="s">
        <v>11</v>
      </c>
    </row>
    <row r="20400" customHeight="1" spans="1:4">
      <c r="A20400" t="s">
        <v>19245</v>
      </c>
      <c r="B20400" t="s">
        <v>33791</v>
      </c>
      <c r="C20400" t="s">
        <v>20</v>
      </c>
      <c r="D20400" t="s">
        <v>11</v>
      </c>
    </row>
    <row r="20401" customHeight="1" spans="1:4">
      <c r="A20401" t="s">
        <v>26497</v>
      </c>
      <c r="B20401" t="s">
        <v>33792</v>
      </c>
      <c r="C20401" t="s">
        <v>795</v>
      </c>
      <c r="D20401" t="s">
        <v>1259</v>
      </c>
    </row>
    <row r="20402" customHeight="1" spans="1:4">
      <c r="A20402" t="s">
        <v>33793</v>
      </c>
      <c r="B20402" t="s">
        <v>33794</v>
      </c>
      <c r="C20402" t="s">
        <v>6</v>
      </c>
      <c r="D20402" t="s">
        <v>11</v>
      </c>
    </row>
    <row r="20403" customHeight="1" spans="1:4">
      <c r="A20403" t="s">
        <v>33795</v>
      </c>
      <c r="B20403" t="s">
        <v>33796</v>
      </c>
      <c r="C20403" t="s">
        <v>6</v>
      </c>
      <c r="D20403" t="s">
        <v>11</v>
      </c>
    </row>
    <row r="20404" customHeight="1" spans="1:4">
      <c r="A20404" t="s">
        <v>16371</v>
      </c>
      <c r="B20404" t="s">
        <v>33797</v>
      </c>
      <c r="C20404" t="s">
        <v>6</v>
      </c>
      <c r="D20404" t="s">
        <v>11</v>
      </c>
    </row>
    <row r="20405" customHeight="1" spans="1:4">
      <c r="A20405" t="s">
        <v>33798</v>
      </c>
      <c r="B20405" t="s">
        <v>33799</v>
      </c>
      <c r="C20405" t="s">
        <v>6</v>
      </c>
      <c r="D20405" t="s">
        <v>11</v>
      </c>
    </row>
    <row r="20406" customHeight="1" spans="1:4">
      <c r="A20406" t="s">
        <v>33800</v>
      </c>
      <c r="B20406" t="s">
        <v>33801</v>
      </c>
      <c r="C20406" t="s">
        <v>6</v>
      </c>
      <c r="D20406" t="s">
        <v>11</v>
      </c>
    </row>
    <row r="20407" customHeight="1" spans="1:4">
      <c r="A20407" t="s">
        <v>33802</v>
      </c>
      <c r="B20407" t="s">
        <v>33803</v>
      </c>
      <c r="C20407" t="s">
        <v>6</v>
      </c>
      <c r="D20407" t="s">
        <v>11</v>
      </c>
    </row>
    <row r="20408" customHeight="1" spans="1:4">
      <c r="A20408" t="s">
        <v>33804</v>
      </c>
      <c r="B20408" t="s">
        <v>33805</v>
      </c>
      <c r="C20408" t="s">
        <v>6</v>
      </c>
      <c r="D20408" t="s">
        <v>11</v>
      </c>
    </row>
    <row r="20409" customHeight="1" spans="1:4">
      <c r="A20409" t="s">
        <v>33806</v>
      </c>
      <c r="B20409" t="s">
        <v>33807</v>
      </c>
      <c r="C20409" t="s">
        <v>6</v>
      </c>
      <c r="D20409" t="s">
        <v>11</v>
      </c>
    </row>
    <row r="20410" customHeight="1" spans="1:4">
      <c r="A20410" t="s">
        <v>18059</v>
      </c>
      <c r="B20410" t="s">
        <v>33808</v>
      </c>
      <c r="C20410" t="s">
        <v>54</v>
      </c>
      <c r="D20410" t="s">
        <v>11</v>
      </c>
    </row>
    <row r="20411" customHeight="1" spans="1:4">
      <c r="A20411" t="s">
        <v>33809</v>
      </c>
      <c r="B20411" t="s">
        <v>33810</v>
      </c>
      <c r="C20411" t="s">
        <v>6</v>
      </c>
      <c r="D20411" t="s">
        <v>11</v>
      </c>
    </row>
    <row r="20412" customHeight="1" spans="1:4">
      <c r="A20412" t="s">
        <v>6572</v>
      </c>
      <c r="B20412" t="s">
        <v>33811</v>
      </c>
      <c r="C20412" t="s">
        <v>6</v>
      </c>
      <c r="D20412" t="s">
        <v>11</v>
      </c>
    </row>
    <row r="20413" customHeight="1" spans="1:4">
      <c r="A20413" t="s">
        <v>5462</v>
      </c>
      <c r="B20413" t="s">
        <v>33812</v>
      </c>
      <c r="C20413" t="s">
        <v>6</v>
      </c>
      <c r="D20413" t="s">
        <v>11</v>
      </c>
    </row>
    <row r="20414" customHeight="1" spans="1:4">
      <c r="A20414" t="s">
        <v>33813</v>
      </c>
      <c r="B20414" t="s">
        <v>33814</v>
      </c>
      <c r="C20414" t="s">
        <v>6</v>
      </c>
      <c r="D20414" t="s">
        <v>11</v>
      </c>
    </row>
    <row r="20415" customHeight="1" spans="1:4">
      <c r="A20415" t="s">
        <v>33815</v>
      </c>
      <c r="B20415" t="s">
        <v>33816</v>
      </c>
      <c r="C20415" t="s">
        <v>6</v>
      </c>
      <c r="D20415" t="s">
        <v>11</v>
      </c>
    </row>
    <row r="20416" customHeight="1" spans="1:4">
      <c r="A20416" t="s">
        <v>7583</v>
      </c>
      <c r="B20416" t="s">
        <v>33817</v>
      </c>
      <c r="C20416" t="s">
        <v>6</v>
      </c>
      <c r="D20416" t="s">
        <v>11</v>
      </c>
    </row>
    <row r="20417" customHeight="1" spans="1:4">
      <c r="A20417" t="s">
        <v>33818</v>
      </c>
      <c r="B20417" t="s">
        <v>33819</v>
      </c>
      <c r="C20417" t="s">
        <v>6</v>
      </c>
      <c r="D20417" t="s">
        <v>11</v>
      </c>
    </row>
    <row r="20418" customHeight="1" spans="1:4">
      <c r="A20418" t="s">
        <v>23794</v>
      </c>
      <c r="B20418" t="s">
        <v>33820</v>
      </c>
      <c r="C20418" t="s">
        <v>35</v>
      </c>
      <c r="D20418" t="s">
        <v>11</v>
      </c>
    </row>
    <row r="20419" customHeight="1" spans="1:4">
      <c r="A20419" t="s">
        <v>33821</v>
      </c>
      <c r="B20419" t="s">
        <v>33822</v>
      </c>
      <c r="C20419" t="s">
        <v>20</v>
      </c>
      <c r="D20419" t="s">
        <v>11</v>
      </c>
    </row>
    <row r="20420" customHeight="1" spans="1:4">
      <c r="A20420" t="s">
        <v>20582</v>
      </c>
      <c r="B20420" t="s">
        <v>33823</v>
      </c>
      <c r="C20420" t="s">
        <v>20</v>
      </c>
      <c r="D20420" t="s">
        <v>11</v>
      </c>
    </row>
    <row r="20421" customHeight="1" spans="1:4">
      <c r="A20421" t="s">
        <v>33824</v>
      </c>
      <c r="B20421" t="s">
        <v>33825</v>
      </c>
      <c r="C20421" t="s">
        <v>35</v>
      </c>
      <c r="D20421" t="s">
        <v>1259</v>
      </c>
    </row>
    <row r="20422" customHeight="1" spans="1:4">
      <c r="A20422" t="s">
        <v>7709</v>
      </c>
      <c r="B20422" t="s">
        <v>33826</v>
      </c>
      <c r="C20422" t="s">
        <v>6</v>
      </c>
      <c r="D20422" t="s">
        <v>11</v>
      </c>
    </row>
    <row r="20423" customHeight="1" spans="1:4">
      <c r="A20423" t="s">
        <v>33827</v>
      </c>
      <c r="B20423" t="s">
        <v>33828</v>
      </c>
      <c r="C20423" t="s">
        <v>6</v>
      </c>
      <c r="D20423" t="s">
        <v>11</v>
      </c>
    </row>
    <row r="20424" customHeight="1" spans="1:4">
      <c r="A20424" t="s">
        <v>23855</v>
      </c>
      <c r="B20424" t="s">
        <v>33829</v>
      </c>
      <c r="C20424" t="s">
        <v>6</v>
      </c>
      <c r="D20424" t="s">
        <v>11</v>
      </c>
    </row>
    <row r="20425" customHeight="1" spans="1:4">
      <c r="A20425" t="s">
        <v>20857</v>
      </c>
      <c r="B20425" t="s">
        <v>33830</v>
      </c>
      <c r="C20425" t="s">
        <v>6</v>
      </c>
      <c r="D20425" t="s">
        <v>11</v>
      </c>
    </row>
    <row r="20426" customHeight="1" spans="1:4">
      <c r="A20426" t="s">
        <v>33831</v>
      </c>
      <c r="B20426" t="s">
        <v>33832</v>
      </c>
      <c r="C20426" t="s">
        <v>20</v>
      </c>
      <c r="D20426" t="s">
        <v>11</v>
      </c>
    </row>
    <row r="20427" customHeight="1" spans="1:4">
      <c r="A20427" t="s">
        <v>33833</v>
      </c>
      <c r="B20427" t="s">
        <v>33834</v>
      </c>
      <c r="C20427" t="s">
        <v>6</v>
      </c>
      <c r="D20427" t="s">
        <v>11</v>
      </c>
    </row>
    <row r="20428" customHeight="1" spans="1:4">
      <c r="A20428" t="s">
        <v>33835</v>
      </c>
      <c r="B20428" t="s">
        <v>33836</v>
      </c>
      <c r="C20428" t="s">
        <v>6</v>
      </c>
      <c r="D20428" t="s">
        <v>11</v>
      </c>
    </row>
    <row r="20429" customHeight="1" spans="1:4">
      <c r="A20429" t="s">
        <v>33837</v>
      </c>
      <c r="B20429" t="s">
        <v>33838</v>
      </c>
      <c r="C20429" t="s">
        <v>35</v>
      </c>
      <c r="D20429" t="s">
        <v>1259</v>
      </c>
    </row>
    <row r="20430" customHeight="1" spans="1:4">
      <c r="A20430" t="s">
        <v>7526</v>
      </c>
      <c r="B20430" t="s">
        <v>33839</v>
      </c>
      <c r="C20430" t="s">
        <v>6</v>
      </c>
      <c r="D20430" t="s">
        <v>11</v>
      </c>
    </row>
    <row r="20431" customHeight="1" spans="1:4">
      <c r="A20431" t="s">
        <v>20688</v>
      </c>
      <c r="B20431" t="s">
        <v>33840</v>
      </c>
      <c r="C20431" t="s">
        <v>6</v>
      </c>
      <c r="D20431" t="s">
        <v>11</v>
      </c>
    </row>
    <row r="20432" customHeight="1" spans="1:4">
      <c r="A20432" t="s">
        <v>33841</v>
      </c>
      <c r="B20432" t="s">
        <v>33842</v>
      </c>
      <c r="C20432" t="s">
        <v>20</v>
      </c>
      <c r="D20432" t="s">
        <v>11</v>
      </c>
    </row>
    <row r="20433" customHeight="1" spans="1:4">
      <c r="A20433" t="s">
        <v>33843</v>
      </c>
      <c r="B20433" t="s">
        <v>33844</v>
      </c>
      <c r="C20433" t="s">
        <v>20</v>
      </c>
      <c r="D20433" t="s">
        <v>11</v>
      </c>
    </row>
    <row r="20434" customHeight="1" spans="1:4">
      <c r="A20434" t="s">
        <v>6375</v>
      </c>
      <c r="B20434" t="s">
        <v>33845</v>
      </c>
      <c r="C20434" t="s">
        <v>6</v>
      </c>
      <c r="D20434" t="s">
        <v>11</v>
      </c>
    </row>
    <row r="20435" customHeight="1" spans="1:4">
      <c r="A20435" t="s">
        <v>15755</v>
      </c>
      <c r="B20435" t="s">
        <v>33846</v>
      </c>
      <c r="C20435" t="s">
        <v>54</v>
      </c>
      <c r="D20435" t="s">
        <v>11</v>
      </c>
    </row>
    <row r="20436" customHeight="1" spans="1:4">
      <c r="A20436" t="s">
        <v>18368</v>
      </c>
      <c r="B20436" t="s">
        <v>33847</v>
      </c>
      <c r="C20436" t="s">
        <v>6</v>
      </c>
      <c r="D20436" t="s">
        <v>11</v>
      </c>
    </row>
    <row r="20437" customHeight="1" spans="1:4">
      <c r="A20437" t="s">
        <v>33848</v>
      </c>
      <c r="B20437" t="s">
        <v>33849</v>
      </c>
      <c r="C20437" t="s">
        <v>6</v>
      </c>
      <c r="D20437" t="s">
        <v>11</v>
      </c>
    </row>
    <row r="20438" customHeight="1" spans="1:4">
      <c r="A20438" t="s">
        <v>33850</v>
      </c>
      <c r="B20438" t="s">
        <v>33851</v>
      </c>
      <c r="C20438" t="s">
        <v>35</v>
      </c>
      <c r="D20438" t="s">
        <v>1259</v>
      </c>
    </row>
    <row r="20439" customHeight="1" spans="1:4">
      <c r="A20439" t="s">
        <v>12984</v>
      </c>
      <c r="B20439" t="s">
        <v>33852</v>
      </c>
      <c r="C20439" t="s">
        <v>35</v>
      </c>
      <c r="D20439" t="s">
        <v>11</v>
      </c>
    </row>
    <row r="20440" customHeight="1" spans="1:4">
      <c r="A20440" t="s">
        <v>707</v>
      </c>
      <c r="B20440" t="s">
        <v>33853</v>
      </c>
      <c r="C20440" t="s">
        <v>6</v>
      </c>
      <c r="D20440" t="s">
        <v>11</v>
      </c>
    </row>
    <row r="20441" customHeight="1" spans="1:4">
      <c r="A20441" t="s">
        <v>695</v>
      </c>
      <c r="B20441" t="s">
        <v>33854</v>
      </c>
      <c r="C20441" t="s">
        <v>35</v>
      </c>
      <c r="D20441" t="s">
        <v>11</v>
      </c>
    </row>
    <row r="20442" customHeight="1" spans="1:4">
      <c r="A20442" t="s">
        <v>21420</v>
      </c>
      <c r="B20442" t="s">
        <v>33855</v>
      </c>
      <c r="C20442" t="s">
        <v>6</v>
      </c>
      <c r="D20442" t="s">
        <v>11</v>
      </c>
    </row>
    <row r="20443" customHeight="1" spans="1:4">
      <c r="A20443" t="s">
        <v>5551</v>
      </c>
      <c r="B20443" t="s">
        <v>33856</v>
      </c>
      <c r="C20443" t="s">
        <v>6</v>
      </c>
      <c r="D20443" t="s">
        <v>11</v>
      </c>
    </row>
    <row r="20444" customHeight="1" spans="1:4">
      <c r="A20444" t="s">
        <v>33857</v>
      </c>
      <c r="B20444" t="s">
        <v>33858</v>
      </c>
      <c r="C20444" t="s">
        <v>6</v>
      </c>
      <c r="D20444" t="s">
        <v>11</v>
      </c>
    </row>
    <row r="20445" customHeight="1" spans="1:4">
      <c r="A20445" t="s">
        <v>7245</v>
      </c>
      <c r="B20445" t="s">
        <v>33859</v>
      </c>
      <c r="C20445" t="s">
        <v>20</v>
      </c>
      <c r="D20445" t="s">
        <v>11</v>
      </c>
    </row>
    <row r="20446" customHeight="1" spans="1:4">
      <c r="A20446" t="s">
        <v>33860</v>
      </c>
      <c r="B20446" t="s">
        <v>33861</v>
      </c>
      <c r="C20446" t="s">
        <v>54</v>
      </c>
      <c r="D20446" t="s">
        <v>11</v>
      </c>
    </row>
    <row r="20447" customHeight="1" spans="1:4">
      <c r="A20447" t="s">
        <v>33862</v>
      </c>
      <c r="B20447" t="s">
        <v>33863</v>
      </c>
      <c r="C20447" t="s">
        <v>6</v>
      </c>
      <c r="D20447" t="s">
        <v>11</v>
      </c>
    </row>
    <row r="20448" customHeight="1" spans="1:4">
      <c r="A20448" t="s">
        <v>33864</v>
      </c>
      <c r="B20448" t="s">
        <v>33865</v>
      </c>
      <c r="C20448" t="s">
        <v>6</v>
      </c>
      <c r="D20448" t="s">
        <v>11</v>
      </c>
    </row>
    <row r="20449" customHeight="1" spans="1:4">
      <c r="A20449" t="s">
        <v>33866</v>
      </c>
      <c r="B20449" t="s">
        <v>33867</v>
      </c>
      <c r="C20449" t="s">
        <v>54</v>
      </c>
      <c r="D20449" t="s">
        <v>11</v>
      </c>
    </row>
    <row r="20450" customHeight="1" spans="1:4">
      <c r="A20450" t="s">
        <v>17371</v>
      </c>
      <c r="B20450" t="s">
        <v>33868</v>
      </c>
      <c r="C20450" t="s">
        <v>20</v>
      </c>
      <c r="D20450" t="s">
        <v>11</v>
      </c>
    </row>
    <row r="20451" customHeight="1" spans="1:4">
      <c r="A20451" t="s">
        <v>33869</v>
      </c>
      <c r="B20451" t="s">
        <v>33870</v>
      </c>
      <c r="C20451" t="s">
        <v>35</v>
      </c>
      <c r="D20451" t="s">
        <v>1259</v>
      </c>
    </row>
    <row r="20452" customHeight="1" spans="1:4">
      <c r="A20452" t="s">
        <v>33871</v>
      </c>
      <c r="B20452" t="s">
        <v>33872</v>
      </c>
      <c r="C20452" t="s">
        <v>20</v>
      </c>
      <c r="D20452" t="s">
        <v>11</v>
      </c>
    </row>
    <row r="20453" customHeight="1" spans="1:4">
      <c r="A20453" t="s">
        <v>14462</v>
      </c>
      <c r="B20453" t="s">
        <v>33873</v>
      </c>
      <c r="C20453" t="s">
        <v>20</v>
      </c>
      <c r="D20453" t="s">
        <v>11</v>
      </c>
    </row>
    <row r="20454" customHeight="1" spans="1:4">
      <c r="A20454" t="s">
        <v>21409</v>
      </c>
      <c r="B20454" t="s">
        <v>33874</v>
      </c>
      <c r="C20454" t="s">
        <v>20</v>
      </c>
      <c r="D20454" t="s">
        <v>11</v>
      </c>
    </row>
    <row r="20455" customHeight="1" spans="1:4">
      <c r="A20455" t="s">
        <v>33875</v>
      </c>
      <c r="B20455" t="s">
        <v>33876</v>
      </c>
      <c r="C20455" t="s">
        <v>20</v>
      </c>
      <c r="D20455" t="s">
        <v>11</v>
      </c>
    </row>
    <row r="20456" customHeight="1" spans="1:4">
      <c r="A20456" t="s">
        <v>15806</v>
      </c>
      <c r="B20456" t="s">
        <v>33877</v>
      </c>
      <c r="C20456" t="s">
        <v>35</v>
      </c>
      <c r="D20456" t="s">
        <v>1259</v>
      </c>
    </row>
    <row r="20457" customHeight="1" spans="1:4">
      <c r="A20457" t="s">
        <v>33878</v>
      </c>
      <c r="B20457" t="s">
        <v>33879</v>
      </c>
      <c r="C20457" t="s">
        <v>20</v>
      </c>
      <c r="D20457" t="s">
        <v>11</v>
      </c>
    </row>
    <row r="20458" customHeight="1" spans="1:4">
      <c r="A20458" t="s">
        <v>33880</v>
      </c>
      <c r="B20458" t="s">
        <v>33881</v>
      </c>
      <c r="C20458" t="s">
        <v>35</v>
      </c>
      <c r="D20458" t="s">
        <v>11</v>
      </c>
    </row>
    <row r="20459" customHeight="1" spans="1:4">
      <c r="A20459" t="s">
        <v>11470</v>
      </c>
      <c r="B20459" t="s">
        <v>33882</v>
      </c>
      <c r="C20459" t="s">
        <v>20</v>
      </c>
      <c r="D20459" t="s">
        <v>11</v>
      </c>
    </row>
    <row r="20460" customHeight="1" spans="1:4">
      <c r="A20460" t="s">
        <v>33883</v>
      </c>
      <c r="B20460" t="s">
        <v>33884</v>
      </c>
      <c r="C20460" t="s">
        <v>35</v>
      </c>
      <c r="D20460" t="s">
        <v>11</v>
      </c>
    </row>
    <row r="20461" customHeight="1" spans="1:4">
      <c r="A20461" t="s">
        <v>16227</v>
      </c>
      <c r="B20461" t="s">
        <v>33885</v>
      </c>
      <c r="C20461" t="s">
        <v>20</v>
      </c>
      <c r="D20461" t="s">
        <v>11</v>
      </c>
    </row>
    <row r="20462" customHeight="1" spans="1:4">
      <c r="A20462" t="s">
        <v>22869</v>
      </c>
      <c r="B20462" t="s">
        <v>33886</v>
      </c>
      <c r="C20462" t="s">
        <v>20</v>
      </c>
      <c r="D20462" t="s">
        <v>11</v>
      </c>
    </row>
    <row r="20463" customHeight="1" spans="1:4">
      <c r="A20463" t="s">
        <v>33887</v>
      </c>
      <c r="B20463" t="s">
        <v>33888</v>
      </c>
      <c r="C20463" t="s">
        <v>20</v>
      </c>
      <c r="D20463" t="s">
        <v>11</v>
      </c>
    </row>
    <row r="20464" customHeight="1" spans="1:4">
      <c r="A20464" t="s">
        <v>33889</v>
      </c>
      <c r="B20464" t="s">
        <v>33890</v>
      </c>
      <c r="C20464" t="s">
        <v>20</v>
      </c>
      <c r="D20464" t="s">
        <v>11</v>
      </c>
    </row>
    <row r="20465" customHeight="1" spans="1:4">
      <c r="A20465" t="s">
        <v>33891</v>
      </c>
      <c r="B20465" t="s">
        <v>33892</v>
      </c>
      <c r="C20465" t="s">
        <v>6</v>
      </c>
      <c r="D20465" t="s">
        <v>11</v>
      </c>
    </row>
    <row r="20466" customHeight="1" spans="1:4">
      <c r="A20466" t="s">
        <v>17446</v>
      </c>
      <c r="B20466" t="s">
        <v>33893</v>
      </c>
      <c r="C20466" t="s">
        <v>20</v>
      </c>
      <c r="D20466" t="s">
        <v>11</v>
      </c>
    </row>
    <row r="20467" customHeight="1" spans="1:4">
      <c r="A20467" t="s">
        <v>10569</v>
      </c>
      <c r="B20467" t="s">
        <v>33894</v>
      </c>
      <c r="C20467" t="s">
        <v>20</v>
      </c>
      <c r="D20467" t="s">
        <v>11</v>
      </c>
    </row>
    <row r="20468" customHeight="1" spans="1:4">
      <c r="A20468" t="s">
        <v>1135</v>
      </c>
      <c r="B20468" t="s">
        <v>33895</v>
      </c>
      <c r="C20468" t="s">
        <v>20</v>
      </c>
      <c r="D20468" t="s">
        <v>11</v>
      </c>
    </row>
    <row r="20469" customHeight="1" spans="1:4">
      <c r="A20469" t="s">
        <v>33896</v>
      </c>
      <c r="B20469" t="s">
        <v>33897</v>
      </c>
      <c r="C20469" t="s">
        <v>20</v>
      </c>
      <c r="D20469" t="s">
        <v>11</v>
      </c>
    </row>
    <row r="20470" customHeight="1" spans="1:4">
      <c r="A20470" t="s">
        <v>23891</v>
      </c>
      <c r="B20470" t="s">
        <v>33898</v>
      </c>
      <c r="C20470" t="s">
        <v>35</v>
      </c>
      <c r="D20470" t="s">
        <v>11</v>
      </c>
    </row>
    <row r="20471" customHeight="1" spans="1:4">
      <c r="A20471" t="s">
        <v>33899</v>
      </c>
      <c r="B20471" t="s">
        <v>33900</v>
      </c>
      <c r="C20471" t="s">
        <v>20</v>
      </c>
      <c r="D20471" t="s">
        <v>11</v>
      </c>
    </row>
    <row r="20472" customHeight="1" spans="1:4">
      <c r="A20472" t="s">
        <v>16268</v>
      </c>
      <c r="B20472" t="s">
        <v>33901</v>
      </c>
      <c r="C20472" t="s">
        <v>20</v>
      </c>
      <c r="D20472" t="s">
        <v>11</v>
      </c>
    </row>
    <row r="20473" customHeight="1" spans="1:4">
      <c r="A20473" t="s">
        <v>12297</v>
      </c>
      <c r="B20473" t="s">
        <v>33902</v>
      </c>
      <c r="C20473" t="s">
        <v>20</v>
      </c>
      <c r="D20473" t="s">
        <v>11</v>
      </c>
    </row>
    <row r="20474" customHeight="1" spans="1:4">
      <c r="A20474" t="s">
        <v>6404</v>
      </c>
      <c r="B20474" t="s">
        <v>33903</v>
      </c>
      <c r="C20474" t="s">
        <v>20</v>
      </c>
      <c r="D20474" t="s">
        <v>11</v>
      </c>
    </row>
    <row r="20475" customHeight="1" spans="1:4">
      <c r="A20475" t="s">
        <v>13589</v>
      </c>
      <c r="B20475" t="s">
        <v>33904</v>
      </c>
      <c r="C20475" t="s">
        <v>20</v>
      </c>
      <c r="D20475" t="s">
        <v>11</v>
      </c>
    </row>
    <row r="20476" customHeight="1" spans="1:4">
      <c r="A20476" t="s">
        <v>33905</v>
      </c>
      <c r="B20476" t="s">
        <v>33906</v>
      </c>
      <c r="C20476" t="s">
        <v>20</v>
      </c>
      <c r="D20476" t="s">
        <v>11</v>
      </c>
    </row>
    <row r="20477" customHeight="1" spans="1:4">
      <c r="A20477" t="s">
        <v>11004</v>
      </c>
      <c r="B20477" t="s">
        <v>33907</v>
      </c>
      <c r="C20477" t="s">
        <v>20</v>
      </c>
      <c r="D20477" t="s">
        <v>11</v>
      </c>
    </row>
    <row r="20478" customHeight="1" spans="1:4">
      <c r="A20478" t="s">
        <v>33908</v>
      </c>
      <c r="B20478" t="s">
        <v>33909</v>
      </c>
      <c r="C20478" t="s">
        <v>20</v>
      </c>
      <c r="D20478" t="s">
        <v>11</v>
      </c>
    </row>
    <row r="20479" customHeight="1" spans="1:4">
      <c r="A20479" t="s">
        <v>31317</v>
      </c>
      <c r="B20479" t="s">
        <v>33910</v>
      </c>
      <c r="C20479" t="s">
        <v>20</v>
      </c>
      <c r="D20479" t="s">
        <v>11</v>
      </c>
    </row>
    <row r="20480" customHeight="1" spans="1:4">
      <c r="A20480" t="s">
        <v>11617</v>
      </c>
      <c r="B20480" t="s">
        <v>33911</v>
      </c>
      <c r="C20480" t="s">
        <v>20</v>
      </c>
      <c r="D20480" t="s">
        <v>11</v>
      </c>
    </row>
    <row r="20481" customHeight="1" spans="1:4">
      <c r="A20481" t="s">
        <v>33912</v>
      </c>
      <c r="B20481" t="s">
        <v>33913</v>
      </c>
      <c r="C20481" t="s">
        <v>20</v>
      </c>
      <c r="D20481" t="s">
        <v>11</v>
      </c>
    </row>
    <row r="20482" customHeight="1" spans="1:4">
      <c r="A20482" t="s">
        <v>17717</v>
      </c>
      <c r="B20482" t="s">
        <v>33914</v>
      </c>
      <c r="C20482" t="s">
        <v>20</v>
      </c>
      <c r="D20482" t="s">
        <v>11</v>
      </c>
    </row>
    <row r="20483" customHeight="1" spans="1:4">
      <c r="A20483" t="s">
        <v>33915</v>
      </c>
      <c r="B20483" t="s">
        <v>33916</v>
      </c>
      <c r="C20483" t="s">
        <v>20</v>
      </c>
      <c r="D20483" t="s">
        <v>11</v>
      </c>
    </row>
    <row r="20484" customHeight="1" spans="1:4">
      <c r="A20484" t="s">
        <v>7879</v>
      </c>
      <c r="B20484" t="s">
        <v>33917</v>
      </c>
      <c r="C20484" t="s">
        <v>20</v>
      </c>
      <c r="D20484" t="s">
        <v>11</v>
      </c>
    </row>
    <row r="20485" customHeight="1" spans="1:4">
      <c r="A20485" t="s">
        <v>33918</v>
      </c>
      <c r="B20485" t="s">
        <v>33919</v>
      </c>
      <c r="C20485" t="s">
        <v>20</v>
      </c>
      <c r="D20485" t="s">
        <v>11</v>
      </c>
    </row>
    <row r="20486" customHeight="1" spans="1:4">
      <c r="A20486" t="s">
        <v>33920</v>
      </c>
      <c r="B20486" t="s">
        <v>33921</v>
      </c>
      <c r="C20486" t="s">
        <v>20</v>
      </c>
      <c r="D20486" t="s">
        <v>11</v>
      </c>
    </row>
    <row r="20487" customHeight="1" spans="1:4">
      <c r="A20487" t="s">
        <v>13051</v>
      </c>
      <c r="B20487" t="s">
        <v>33922</v>
      </c>
      <c r="C20487" t="s">
        <v>20</v>
      </c>
      <c r="D20487" t="s">
        <v>11</v>
      </c>
    </row>
    <row r="20488" customHeight="1" spans="1:4">
      <c r="A20488" t="s">
        <v>33923</v>
      </c>
      <c r="B20488" t="s">
        <v>33924</v>
      </c>
      <c r="C20488" t="s">
        <v>20</v>
      </c>
      <c r="D20488" t="s">
        <v>11</v>
      </c>
    </row>
    <row r="20489" customHeight="1" spans="1:4">
      <c r="A20489" t="s">
        <v>20683</v>
      </c>
      <c r="B20489" t="s">
        <v>33925</v>
      </c>
      <c r="C20489" t="s">
        <v>20</v>
      </c>
      <c r="D20489" t="s">
        <v>11</v>
      </c>
    </row>
    <row r="20490" customHeight="1" spans="1:4">
      <c r="A20490" t="s">
        <v>33926</v>
      </c>
      <c r="B20490" t="s">
        <v>33927</v>
      </c>
      <c r="C20490" t="s">
        <v>10</v>
      </c>
      <c r="D20490" t="s">
        <v>11</v>
      </c>
    </row>
    <row r="20491" customHeight="1" spans="1:4">
      <c r="A20491" t="s">
        <v>33928</v>
      </c>
      <c r="B20491" t="s">
        <v>33929</v>
      </c>
      <c r="C20491" t="s">
        <v>20</v>
      </c>
      <c r="D20491" t="s">
        <v>11</v>
      </c>
    </row>
    <row r="20492" customHeight="1" spans="1:4">
      <c r="A20492" t="s">
        <v>16765</v>
      </c>
      <c r="B20492" t="s">
        <v>33930</v>
      </c>
      <c r="C20492" t="s">
        <v>20</v>
      </c>
      <c r="D20492" t="s">
        <v>11</v>
      </c>
    </row>
    <row r="20493" customHeight="1" spans="1:4">
      <c r="A20493" t="s">
        <v>33931</v>
      </c>
      <c r="B20493" t="s">
        <v>33932</v>
      </c>
      <c r="C20493" t="s">
        <v>20</v>
      </c>
      <c r="D20493" t="s">
        <v>11</v>
      </c>
    </row>
    <row r="20494" customHeight="1" spans="1:4">
      <c r="A20494" t="s">
        <v>33933</v>
      </c>
      <c r="B20494" t="s">
        <v>33934</v>
      </c>
      <c r="C20494" t="s">
        <v>20</v>
      </c>
      <c r="D20494" t="s">
        <v>11</v>
      </c>
    </row>
    <row r="20495" customHeight="1" spans="1:4">
      <c r="A20495" t="s">
        <v>17047</v>
      </c>
      <c r="B20495" t="s">
        <v>33935</v>
      </c>
      <c r="C20495" t="s">
        <v>20</v>
      </c>
      <c r="D20495" t="s">
        <v>11</v>
      </c>
    </row>
    <row r="20496" customHeight="1" spans="1:4">
      <c r="A20496" t="s">
        <v>8359</v>
      </c>
      <c r="B20496" t="s">
        <v>33936</v>
      </c>
      <c r="C20496" t="s">
        <v>20</v>
      </c>
      <c r="D20496" t="s">
        <v>11</v>
      </c>
    </row>
    <row r="20497" customHeight="1" spans="1:4">
      <c r="A20497" t="s">
        <v>33937</v>
      </c>
      <c r="B20497" t="s">
        <v>33938</v>
      </c>
      <c r="C20497" t="s">
        <v>20</v>
      </c>
      <c r="D20497" t="s">
        <v>11</v>
      </c>
    </row>
    <row r="20498" customHeight="1" spans="1:4">
      <c r="A20498" t="s">
        <v>33939</v>
      </c>
      <c r="B20498" t="s">
        <v>33940</v>
      </c>
      <c r="C20498" t="s">
        <v>20</v>
      </c>
      <c r="D20498" t="s">
        <v>11</v>
      </c>
    </row>
    <row r="20499" customHeight="1" spans="1:4">
      <c r="A20499" t="s">
        <v>33941</v>
      </c>
      <c r="B20499" t="s">
        <v>33942</v>
      </c>
      <c r="C20499" t="s">
        <v>20</v>
      </c>
      <c r="D20499" t="s">
        <v>11</v>
      </c>
    </row>
    <row r="20500" customHeight="1" spans="1:4">
      <c r="A20500" t="s">
        <v>33943</v>
      </c>
      <c r="B20500" t="s">
        <v>33944</v>
      </c>
      <c r="C20500" t="s">
        <v>20</v>
      </c>
      <c r="D20500" t="s">
        <v>11</v>
      </c>
    </row>
    <row r="20501" customHeight="1" spans="1:4">
      <c r="A20501" t="s">
        <v>33945</v>
      </c>
      <c r="B20501" t="s">
        <v>33946</v>
      </c>
      <c r="C20501" t="s">
        <v>20</v>
      </c>
      <c r="D20501" t="s">
        <v>11</v>
      </c>
    </row>
    <row r="20502" customHeight="1" spans="1:4">
      <c r="A20502" t="s">
        <v>33947</v>
      </c>
      <c r="B20502" t="s">
        <v>33948</v>
      </c>
      <c r="C20502" t="s">
        <v>20</v>
      </c>
      <c r="D20502" t="s">
        <v>11</v>
      </c>
    </row>
    <row r="20503" customHeight="1" spans="1:4">
      <c r="A20503" t="s">
        <v>8422</v>
      </c>
      <c r="B20503" t="s">
        <v>33949</v>
      </c>
      <c r="C20503" t="s">
        <v>20</v>
      </c>
      <c r="D20503" t="s">
        <v>11</v>
      </c>
    </row>
    <row r="20504" customHeight="1" spans="1:4">
      <c r="A20504" t="s">
        <v>14413</v>
      </c>
      <c r="B20504" t="s">
        <v>33950</v>
      </c>
      <c r="C20504" t="s">
        <v>20</v>
      </c>
      <c r="D20504" t="s">
        <v>11</v>
      </c>
    </row>
    <row r="20505" customHeight="1" spans="1:4">
      <c r="A20505" t="s">
        <v>33951</v>
      </c>
      <c r="B20505" t="s">
        <v>33952</v>
      </c>
      <c r="C20505" t="s">
        <v>20</v>
      </c>
      <c r="D20505" t="s">
        <v>11</v>
      </c>
    </row>
    <row r="20506" customHeight="1" spans="1:4">
      <c r="A20506" t="s">
        <v>33953</v>
      </c>
      <c r="B20506" t="s">
        <v>33954</v>
      </c>
      <c r="C20506" t="s">
        <v>20</v>
      </c>
      <c r="D20506" t="s">
        <v>11</v>
      </c>
    </row>
    <row r="20507" customHeight="1" spans="1:4">
      <c r="A20507" t="s">
        <v>23275</v>
      </c>
      <c r="B20507" t="s">
        <v>33955</v>
      </c>
      <c r="C20507" t="s">
        <v>20</v>
      </c>
      <c r="D20507" t="s">
        <v>11</v>
      </c>
    </row>
    <row r="20508" customHeight="1" spans="1:4">
      <c r="A20508" t="s">
        <v>33956</v>
      </c>
      <c r="B20508" t="s">
        <v>33957</v>
      </c>
      <c r="C20508" t="s">
        <v>20</v>
      </c>
      <c r="D20508" t="s">
        <v>11</v>
      </c>
    </row>
    <row r="20509" customHeight="1" spans="1:4">
      <c r="A20509" t="s">
        <v>33958</v>
      </c>
      <c r="B20509" t="s">
        <v>33959</v>
      </c>
      <c r="C20509" t="s">
        <v>20</v>
      </c>
      <c r="D20509" t="s">
        <v>11</v>
      </c>
    </row>
    <row r="20510" customHeight="1" spans="1:4">
      <c r="A20510" t="s">
        <v>33960</v>
      </c>
      <c r="B20510" t="s">
        <v>33961</v>
      </c>
      <c r="C20510" t="s">
        <v>20</v>
      </c>
      <c r="D20510" t="s">
        <v>11</v>
      </c>
    </row>
    <row r="20511" customHeight="1" spans="1:4">
      <c r="A20511" t="s">
        <v>23392</v>
      </c>
      <c r="B20511" t="s">
        <v>33962</v>
      </c>
      <c r="C20511" t="s">
        <v>10</v>
      </c>
      <c r="D20511" t="s">
        <v>11</v>
      </c>
    </row>
    <row r="20512" customHeight="1" spans="1:4">
      <c r="A20512" t="s">
        <v>33963</v>
      </c>
      <c r="B20512" t="s">
        <v>33964</v>
      </c>
      <c r="C20512" t="s">
        <v>20</v>
      </c>
      <c r="D20512" t="s">
        <v>11</v>
      </c>
    </row>
    <row r="20513" customHeight="1" spans="1:4">
      <c r="A20513" t="s">
        <v>22303</v>
      </c>
      <c r="B20513" t="s">
        <v>33965</v>
      </c>
      <c r="C20513" t="s">
        <v>20</v>
      </c>
      <c r="D20513" t="s">
        <v>11</v>
      </c>
    </row>
    <row r="20514" customHeight="1" spans="1:4">
      <c r="A20514" t="s">
        <v>12688</v>
      </c>
      <c r="B20514" t="s">
        <v>33966</v>
      </c>
      <c r="C20514" t="s">
        <v>20</v>
      </c>
      <c r="D20514" t="s">
        <v>11</v>
      </c>
    </row>
    <row r="20515" customHeight="1" spans="1:4">
      <c r="A20515" t="s">
        <v>33967</v>
      </c>
      <c r="B20515" t="s">
        <v>33968</v>
      </c>
      <c r="C20515" t="s">
        <v>20</v>
      </c>
      <c r="D20515" t="s">
        <v>11</v>
      </c>
    </row>
    <row r="20516" customHeight="1" spans="1:4">
      <c r="A20516" t="s">
        <v>25642</v>
      </c>
      <c r="B20516" t="s">
        <v>33969</v>
      </c>
      <c r="C20516" t="s">
        <v>10</v>
      </c>
      <c r="D20516" t="s">
        <v>11</v>
      </c>
    </row>
    <row r="20517" customHeight="1" spans="1:4">
      <c r="A20517" t="s">
        <v>12133</v>
      </c>
      <c r="B20517" t="s">
        <v>33970</v>
      </c>
      <c r="C20517" t="s">
        <v>20</v>
      </c>
      <c r="D20517" t="s">
        <v>11</v>
      </c>
    </row>
    <row r="20518" customHeight="1" spans="1:4">
      <c r="A20518" t="s">
        <v>33971</v>
      </c>
      <c r="B20518" t="s">
        <v>33972</v>
      </c>
      <c r="C20518" t="s">
        <v>20</v>
      </c>
      <c r="D20518" t="s">
        <v>11</v>
      </c>
    </row>
    <row r="20519" customHeight="1" spans="1:4">
      <c r="A20519" t="s">
        <v>33973</v>
      </c>
      <c r="B20519" t="s">
        <v>33974</v>
      </c>
      <c r="C20519" t="s">
        <v>20</v>
      </c>
      <c r="D20519" t="s">
        <v>11</v>
      </c>
    </row>
    <row r="20520" customHeight="1" spans="1:4">
      <c r="A20520" t="s">
        <v>11886</v>
      </c>
      <c r="B20520" t="s">
        <v>33975</v>
      </c>
      <c r="C20520" t="s">
        <v>20</v>
      </c>
      <c r="D20520" t="s">
        <v>11</v>
      </c>
    </row>
    <row r="20521" customHeight="1" spans="1:4">
      <c r="A20521" t="s">
        <v>16160</v>
      </c>
      <c r="B20521" t="s">
        <v>33976</v>
      </c>
      <c r="C20521" t="s">
        <v>20</v>
      </c>
      <c r="D20521" t="s">
        <v>11</v>
      </c>
    </row>
    <row r="20522" customHeight="1" spans="1:4">
      <c r="A20522" t="s">
        <v>33977</v>
      </c>
      <c r="B20522" t="s">
        <v>33978</v>
      </c>
      <c r="C20522" t="s">
        <v>20</v>
      </c>
      <c r="D20522" t="s">
        <v>11</v>
      </c>
    </row>
    <row r="20523" customHeight="1" spans="1:4">
      <c r="A20523" t="s">
        <v>26578</v>
      </c>
      <c r="B20523" t="s">
        <v>33979</v>
      </c>
      <c r="C20523" t="s">
        <v>20</v>
      </c>
      <c r="D20523" t="s">
        <v>11</v>
      </c>
    </row>
    <row r="20524" customHeight="1" spans="1:4">
      <c r="A20524" t="s">
        <v>33980</v>
      </c>
      <c r="B20524" t="s">
        <v>33981</v>
      </c>
      <c r="C20524" t="s">
        <v>20</v>
      </c>
      <c r="D20524" t="s">
        <v>11</v>
      </c>
    </row>
    <row r="20525" customHeight="1" spans="1:4">
      <c r="A20525" t="s">
        <v>15515</v>
      </c>
      <c r="B20525" t="s">
        <v>33982</v>
      </c>
      <c r="C20525" t="s">
        <v>20</v>
      </c>
      <c r="D20525" t="s">
        <v>11</v>
      </c>
    </row>
    <row r="20526" customHeight="1" spans="1:4">
      <c r="A20526" t="s">
        <v>33983</v>
      </c>
      <c r="B20526" t="s">
        <v>33984</v>
      </c>
      <c r="C20526" t="s">
        <v>20</v>
      </c>
      <c r="D20526" t="s">
        <v>11</v>
      </c>
    </row>
    <row r="20527" customHeight="1" spans="1:4">
      <c r="A20527" t="s">
        <v>31246</v>
      </c>
      <c r="B20527" t="s">
        <v>33985</v>
      </c>
      <c r="C20527" t="s">
        <v>10</v>
      </c>
      <c r="D20527" t="s">
        <v>11</v>
      </c>
    </row>
    <row r="20528" customHeight="1" spans="1:4">
      <c r="A20528" t="s">
        <v>17097</v>
      </c>
      <c r="B20528" t="s">
        <v>33986</v>
      </c>
      <c r="C20528" t="s">
        <v>20</v>
      </c>
      <c r="D20528" t="s">
        <v>11</v>
      </c>
    </row>
    <row r="20529" customHeight="1" spans="1:4">
      <c r="A20529" t="s">
        <v>33987</v>
      </c>
      <c r="B20529" t="s">
        <v>33988</v>
      </c>
      <c r="C20529" t="s">
        <v>10</v>
      </c>
      <c r="D20529" t="s">
        <v>11</v>
      </c>
    </row>
    <row r="20530" customHeight="1" spans="1:4">
      <c r="A20530" t="s">
        <v>11428</v>
      </c>
      <c r="B20530" t="s">
        <v>33989</v>
      </c>
      <c r="C20530" t="s">
        <v>10</v>
      </c>
      <c r="D20530" t="s">
        <v>11</v>
      </c>
    </row>
    <row r="20531" customHeight="1" spans="1:4">
      <c r="A20531" t="s">
        <v>17573</v>
      </c>
      <c r="B20531" t="s">
        <v>33990</v>
      </c>
      <c r="C20531" t="s">
        <v>20</v>
      </c>
      <c r="D20531" t="s">
        <v>11</v>
      </c>
    </row>
    <row r="20532" customHeight="1" spans="1:4">
      <c r="A20532" t="s">
        <v>33991</v>
      </c>
      <c r="B20532" t="s">
        <v>33992</v>
      </c>
      <c r="C20532" t="s">
        <v>20</v>
      </c>
      <c r="D20532" t="s">
        <v>11</v>
      </c>
    </row>
    <row r="20533" customHeight="1" spans="1:4">
      <c r="A20533" t="s">
        <v>31266</v>
      </c>
      <c r="B20533" t="s">
        <v>33993</v>
      </c>
      <c r="C20533" t="s">
        <v>20</v>
      </c>
      <c r="D20533" t="s">
        <v>11</v>
      </c>
    </row>
    <row r="20534" customHeight="1" spans="1:4">
      <c r="A20534" t="s">
        <v>33994</v>
      </c>
      <c r="B20534" t="s">
        <v>33995</v>
      </c>
      <c r="C20534" t="s">
        <v>20</v>
      </c>
      <c r="D20534" t="s">
        <v>11</v>
      </c>
    </row>
    <row r="20535" customHeight="1" spans="1:4">
      <c r="A20535" t="s">
        <v>33996</v>
      </c>
      <c r="B20535" t="s">
        <v>33997</v>
      </c>
      <c r="C20535" t="s">
        <v>20</v>
      </c>
      <c r="D20535" t="s">
        <v>11</v>
      </c>
    </row>
    <row r="20536" customHeight="1" spans="1:4">
      <c r="A20536" t="s">
        <v>20384</v>
      </c>
      <c r="B20536" t="s">
        <v>33998</v>
      </c>
      <c r="C20536" t="s">
        <v>20</v>
      </c>
      <c r="D20536" t="s">
        <v>11</v>
      </c>
    </row>
    <row r="20537" customHeight="1" spans="1:4">
      <c r="A20537" t="s">
        <v>31399</v>
      </c>
      <c r="B20537" t="s">
        <v>33999</v>
      </c>
      <c r="C20537" t="s">
        <v>20</v>
      </c>
      <c r="D20537" t="s">
        <v>11</v>
      </c>
    </row>
    <row r="20538" customHeight="1" spans="1:4">
      <c r="A20538" t="s">
        <v>34000</v>
      </c>
      <c r="B20538" t="s">
        <v>34001</v>
      </c>
      <c r="C20538" t="s">
        <v>20</v>
      </c>
      <c r="D20538" t="s">
        <v>11</v>
      </c>
    </row>
    <row r="20539" customHeight="1" spans="1:4">
      <c r="A20539" t="s">
        <v>34002</v>
      </c>
      <c r="B20539" t="s">
        <v>34003</v>
      </c>
      <c r="C20539" t="s">
        <v>20</v>
      </c>
      <c r="D20539" t="s">
        <v>11</v>
      </c>
    </row>
    <row r="20540" customHeight="1" spans="1:4">
      <c r="A20540" t="s">
        <v>34004</v>
      </c>
      <c r="B20540" t="s">
        <v>34005</v>
      </c>
      <c r="C20540" t="s">
        <v>20</v>
      </c>
      <c r="D20540" t="s">
        <v>11</v>
      </c>
    </row>
    <row r="20541" customHeight="1" spans="1:4">
      <c r="A20541" t="s">
        <v>34006</v>
      </c>
      <c r="B20541" t="s">
        <v>34007</v>
      </c>
      <c r="C20541" t="s">
        <v>10</v>
      </c>
      <c r="D20541" t="s">
        <v>11</v>
      </c>
    </row>
    <row r="20542" customHeight="1" spans="1:4">
      <c r="A20542" t="s">
        <v>34008</v>
      </c>
      <c r="B20542" t="s">
        <v>34009</v>
      </c>
      <c r="C20542" t="s">
        <v>20</v>
      </c>
      <c r="D20542" t="s">
        <v>11</v>
      </c>
    </row>
    <row r="20543" customHeight="1" spans="1:4">
      <c r="A20543" t="s">
        <v>34010</v>
      </c>
      <c r="B20543" t="s">
        <v>34011</v>
      </c>
      <c r="C20543" t="s">
        <v>20</v>
      </c>
      <c r="D20543" t="s">
        <v>11</v>
      </c>
    </row>
    <row r="20544" customHeight="1" spans="1:4">
      <c r="A20544" t="s">
        <v>34012</v>
      </c>
      <c r="B20544" t="s">
        <v>34013</v>
      </c>
      <c r="C20544" t="s">
        <v>20</v>
      </c>
      <c r="D20544" t="s">
        <v>11</v>
      </c>
    </row>
    <row r="20545" customHeight="1" spans="1:4">
      <c r="A20545" t="s">
        <v>34014</v>
      </c>
      <c r="B20545" t="s">
        <v>34015</v>
      </c>
      <c r="C20545" t="s">
        <v>10</v>
      </c>
      <c r="D20545" t="s">
        <v>11</v>
      </c>
    </row>
    <row r="20546" customHeight="1" spans="1:4">
      <c r="A20546" t="s">
        <v>34016</v>
      </c>
      <c r="B20546" t="s">
        <v>34017</v>
      </c>
      <c r="C20546" t="s">
        <v>20</v>
      </c>
      <c r="D20546" t="s">
        <v>11</v>
      </c>
    </row>
    <row r="20547" customHeight="1" spans="1:4">
      <c r="A20547" t="s">
        <v>26299</v>
      </c>
      <c r="B20547" t="s">
        <v>34018</v>
      </c>
      <c r="C20547" t="s">
        <v>10</v>
      </c>
      <c r="D20547" t="s">
        <v>11</v>
      </c>
    </row>
    <row r="20548" customHeight="1" spans="1:4">
      <c r="A20548" t="s">
        <v>20146</v>
      </c>
      <c r="B20548" t="s">
        <v>34019</v>
      </c>
      <c r="C20548" t="s">
        <v>20</v>
      </c>
      <c r="D20548" t="s">
        <v>11</v>
      </c>
    </row>
    <row r="20549" customHeight="1" spans="1:4">
      <c r="A20549" t="s">
        <v>34020</v>
      </c>
      <c r="B20549" t="s">
        <v>34021</v>
      </c>
      <c r="C20549" t="s">
        <v>20</v>
      </c>
      <c r="D20549" t="s">
        <v>11</v>
      </c>
    </row>
    <row r="20550" customHeight="1" spans="1:4">
      <c r="A20550" t="s">
        <v>20116</v>
      </c>
      <c r="B20550" t="s">
        <v>34022</v>
      </c>
      <c r="C20550" t="s">
        <v>20</v>
      </c>
      <c r="D20550" t="s">
        <v>11</v>
      </c>
    </row>
    <row r="20551" customHeight="1" spans="1:4">
      <c r="A20551" t="s">
        <v>19220</v>
      </c>
      <c r="B20551" t="s">
        <v>34023</v>
      </c>
      <c r="C20551" t="s">
        <v>20</v>
      </c>
      <c r="D20551" t="s">
        <v>11</v>
      </c>
    </row>
    <row r="20552" customHeight="1" spans="1:4">
      <c r="A20552" t="s">
        <v>22569</v>
      </c>
      <c r="B20552" t="s">
        <v>34024</v>
      </c>
      <c r="C20552" t="s">
        <v>20</v>
      </c>
      <c r="D20552" t="s">
        <v>11</v>
      </c>
    </row>
    <row r="20553" customHeight="1" spans="1:4">
      <c r="A20553" t="s">
        <v>27487</v>
      </c>
      <c r="B20553" t="s">
        <v>34025</v>
      </c>
      <c r="C20553" t="s">
        <v>10</v>
      </c>
      <c r="D20553" t="s">
        <v>11</v>
      </c>
    </row>
    <row r="20554" customHeight="1" spans="1:4">
      <c r="A20554" t="s">
        <v>19594</v>
      </c>
      <c r="B20554" t="s">
        <v>34026</v>
      </c>
      <c r="C20554" t="s">
        <v>10</v>
      </c>
      <c r="D20554" t="s">
        <v>11</v>
      </c>
    </row>
    <row r="20555" customHeight="1" spans="1:4">
      <c r="A20555" t="s">
        <v>34027</v>
      </c>
      <c r="B20555" t="s">
        <v>34028</v>
      </c>
      <c r="C20555" t="s">
        <v>20</v>
      </c>
      <c r="D20555" t="s">
        <v>11</v>
      </c>
    </row>
    <row r="20556" customHeight="1" spans="1:4">
      <c r="A20556" t="s">
        <v>21176</v>
      </c>
      <c r="B20556" t="s">
        <v>34029</v>
      </c>
      <c r="C20556" t="s">
        <v>10</v>
      </c>
      <c r="D20556" t="s">
        <v>11</v>
      </c>
    </row>
    <row r="20557" customHeight="1" spans="1:4">
      <c r="A20557" t="s">
        <v>34030</v>
      </c>
      <c r="B20557" t="s">
        <v>34031</v>
      </c>
      <c r="C20557" t="s">
        <v>10</v>
      </c>
      <c r="D20557" t="s">
        <v>11</v>
      </c>
    </row>
    <row r="20558" customHeight="1" spans="1:4">
      <c r="A20558" t="s">
        <v>31321</v>
      </c>
      <c r="B20558" t="s">
        <v>34032</v>
      </c>
      <c r="C20558" t="s">
        <v>20</v>
      </c>
      <c r="D20558" t="s">
        <v>11</v>
      </c>
    </row>
    <row r="20559" customHeight="1" spans="1:4">
      <c r="A20559" t="s">
        <v>20649</v>
      </c>
      <c r="B20559" t="s">
        <v>34033</v>
      </c>
      <c r="C20559" t="s">
        <v>20</v>
      </c>
      <c r="D20559" t="s">
        <v>11</v>
      </c>
    </row>
    <row r="20560" customHeight="1" spans="1:4">
      <c r="A20560" t="s">
        <v>34034</v>
      </c>
      <c r="B20560" t="s">
        <v>34035</v>
      </c>
      <c r="C20560" t="s">
        <v>20</v>
      </c>
      <c r="D20560" t="s">
        <v>11</v>
      </c>
    </row>
    <row r="20561" customHeight="1" spans="1:4">
      <c r="A20561" t="s">
        <v>34036</v>
      </c>
      <c r="B20561" t="s">
        <v>34037</v>
      </c>
      <c r="C20561" t="s">
        <v>20</v>
      </c>
      <c r="D20561" t="s">
        <v>11</v>
      </c>
    </row>
    <row r="20562" customHeight="1" spans="1:4">
      <c r="A20562" t="s">
        <v>23014</v>
      </c>
      <c r="B20562" t="s">
        <v>34038</v>
      </c>
      <c r="C20562" t="s">
        <v>20</v>
      </c>
      <c r="D20562" t="s">
        <v>11</v>
      </c>
    </row>
    <row r="20563" customHeight="1" spans="1:4">
      <c r="A20563" t="s">
        <v>34039</v>
      </c>
      <c r="B20563" t="s">
        <v>34040</v>
      </c>
      <c r="C20563" t="s">
        <v>20</v>
      </c>
      <c r="D20563" t="s">
        <v>11</v>
      </c>
    </row>
    <row r="20564" customHeight="1" spans="1:4">
      <c r="A20564" t="s">
        <v>34041</v>
      </c>
      <c r="B20564" t="s">
        <v>34042</v>
      </c>
      <c r="C20564" t="s">
        <v>20</v>
      </c>
      <c r="D20564" t="s">
        <v>11</v>
      </c>
    </row>
    <row r="20565" customHeight="1" spans="1:4">
      <c r="A20565" t="s">
        <v>34043</v>
      </c>
      <c r="B20565" t="s">
        <v>34044</v>
      </c>
      <c r="C20565" t="s">
        <v>20</v>
      </c>
      <c r="D20565" t="s">
        <v>11</v>
      </c>
    </row>
    <row r="20566" customHeight="1" spans="1:4">
      <c r="A20566" t="s">
        <v>12776</v>
      </c>
      <c r="B20566" t="s">
        <v>34045</v>
      </c>
      <c r="C20566" t="s">
        <v>20</v>
      </c>
      <c r="D20566" t="s">
        <v>11</v>
      </c>
    </row>
    <row r="20567" customHeight="1" spans="1:4">
      <c r="A20567" t="s">
        <v>23199</v>
      </c>
      <c r="B20567" t="s">
        <v>34046</v>
      </c>
      <c r="C20567" t="s">
        <v>20</v>
      </c>
      <c r="D20567" t="s">
        <v>11</v>
      </c>
    </row>
    <row r="20568" customHeight="1" spans="1:4">
      <c r="A20568" t="s">
        <v>34047</v>
      </c>
      <c r="B20568" t="s">
        <v>34048</v>
      </c>
      <c r="C20568" t="s">
        <v>20</v>
      </c>
      <c r="D20568" t="s">
        <v>11</v>
      </c>
    </row>
    <row r="20569" customHeight="1" spans="1:4">
      <c r="A20569" t="s">
        <v>34049</v>
      </c>
      <c r="B20569" t="s">
        <v>34050</v>
      </c>
      <c r="C20569" t="s">
        <v>20</v>
      </c>
      <c r="D20569" t="s">
        <v>11</v>
      </c>
    </row>
    <row r="20570" customHeight="1" spans="1:4">
      <c r="A20570" t="s">
        <v>20882</v>
      </c>
      <c r="B20570" t="s">
        <v>34051</v>
      </c>
      <c r="C20570" t="s">
        <v>20</v>
      </c>
      <c r="D20570" t="s">
        <v>11</v>
      </c>
    </row>
    <row r="20571" customHeight="1" spans="1:4">
      <c r="A20571" t="s">
        <v>34052</v>
      </c>
      <c r="B20571" t="s">
        <v>34053</v>
      </c>
      <c r="C20571" t="s">
        <v>20</v>
      </c>
      <c r="D20571" t="s">
        <v>11</v>
      </c>
    </row>
    <row r="20572" customHeight="1" spans="1:4">
      <c r="A20572" t="s">
        <v>23057</v>
      </c>
      <c r="B20572" t="s">
        <v>34054</v>
      </c>
      <c r="C20572" t="s">
        <v>20</v>
      </c>
      <c r="D20572" t="s">
        <v>11</v>
      </c>
    </row>
    <row r="20573" customHeight="1" spans="1:4">
      <c r="A20573" t="s">
        <v>22409</v>
      </c>
      <c r="B20573" t="s">
        <v>34055</v>
      </c>
      <c r="C20573" t="s">
        <v>20</v>
      </c>
      <c r="D20573" t="s">
        <v>11</v>
      </c>
    </row>
    <row r="20574" customHeight="1" spans="1:4">
      <c r="A20574" t="s">
        <v>18715</v>
      </c>
      <c r="B20574" t="s">
        <v>34056</v>
      </c>
      <c r="C20574" t="s">
        <v>20</v>
      </c>
      <c r="D20574" t="s">
        <v>11</v>
      </c>
    </row>
    <row r="20575" customHeight="1" spans="1:4">
      <c r="A20575" t="s">
        <v>23099</v>
      </c>
      <c r="B20575" t="s">
        <v>34057</v>
      </c>
      <c r="C20575" t="s">
        <v>20</v>
      </c>
      <c r="D20575" t="s">
        <v>11</v>
      </c>
    </row>
    <row r="20576" customHeight="1" spans="1:4">
      <c r="A20576" t="s">
        <v>12124</v>
      </c>
      <c r="B20576" t="s">
        <v>34058</v>
      </c>
      <c r="C20576" t="s">
        <v>20</v>
      </c>
      <c r="D20576" t="s">
        <v>11</v>
      </c>
    </row>
    <row r="20577" customHeight="1" spans="1:4">
      <c r="A20577" t="s">
        <v>34059</v>
      </c>
      <c r="B20577" t="s">
        <v>34060</v>
      </c>
      <c r="C20577" t="s">
        <v>10</v>
      </c>
      <c r="D20577" t="s">
        <v>11</v>
      </c>
    </row>
    <row r="20578" customHeight="1" spans="1:4">
      <c r="A20578" t="s">
        <v>34061</v>
      </c>
      <c r="B20578" t="s">
        <v>34062</v>
      </c>
      <c r="C20578" t="s">
        <v>20</v>
      </c>
      <c r="D20578" t="s">
        <v>11</v>
      </c>
    </row>
    <row r="20579" customHeight="1" spans="1:4">
      <c r="A20579" t="s">
        <v>34063</v>
      </c>
      <c r="B20579" t="s">
        <v>34064</v>
      </c>
      <c r="C20579" t="s">
        <v>20</v>
      </c>
      <c r="D20579" t="s">
        <v>11</v>
      </c>
    </row>
    <row r="20580" customHeight="1" spans="1:4">
      <c r="A20580" t="s">
        <v>16292</v>
      </c>
      <c r="B20580" t="s">
        <v>34065</v>
      </c>
      <c r="C20580" t="s">
        <v>20</v>
      </c>
      <c r="D20580" t="s">
        <v>11</v>
      </c>
    </row>
    <row r="20581" customHeight="1" spans="1:4">
      <c r="A20581" t="s">
        <v>34066</v>
      </c>
      <c r="B20581" t="s">
        <v>34067</v>
      </c>
      <c r="C20581" t="s">
        <v>20</v>
      </c>
      <c r="D20581" t="s">
        <v>11</v>
      </c>
    </row>
    <row r="20582" customHeight="1" spans="1:4">
      <c r="A20582" t="s">
        <v>21521</v>
      </c>
      <c r="B20582" t="s">
        <v>34068</v>
      </c>
      <c r="C20582" t="s">
        <v>20</v>
      </c>
      <c r="D20582" t="s">
        <v>11</v>
      </c>
    </row>
    <row r="20583" customHeight="1" spans="1:4">
      <c r="A20583" t="s">
        <v>12610</v>
      </c>
      <c r="B20583" t="s">
        <v>30378</v>
      </c>
      <c r="C20583" t="s">
        <v>20</v>
      </c>
      <c r="D20583" t="s">
        <v>11</v>
      </c>
    </row>
    <row r="20584" customHeight="1" spans="1:4">
      <c r="A20584" t="s">
        <v>6804</v>
      </c>
      <c r="B20584" t="s">
        <v>34069</v>
      </c>
      <c r="C20584" t="s">
        <v>20</v>
      </c>
      <c r="D20584" t="s">
        <v>11</v>
      </c>
    </row>
    <row r="20585" customHeight="1" spans="1:4">
      <c r="A20585" t="s">
        <v>34070</v>
      </c>
      <c r="B20585" t="s">
        <v>34071</v>
      </c>
      <c r="C20585" t="s">
        <v>20</v>
      </c>
      <c r="D20585" t="s">
        <v>11</v>
      </c>
    </row>
    <row r="20586" customHeight="1" spans="1:4">
      <c r="A20586" t="s">
        <v>22295</v>
      </c>
      <c r="B20586" t="s">
        <v>34072</v>
      </c>
      <c r="C20586" t="s">
        <v>20</v>
      </c>
      <c r="D20586" t="s">
        <v>11</v>
      </c>
    </row>
    <row r="20587" customHeight="1" spans="1:4">
      <c r="A20587" t="s">
        <v>6084</v>
      </c>
      <c r="B20587" t="s">
        <v>34073</v>
      </c>
      <c r="C20587" t="s">
        <v>20</v>
      </c>
      <c r="D20587" t="s">
        <v>11</v>
      </c>
    </row>
    <row r="20588" customHeight="1" spans="1:4">
      <c r="A20588" t="s">
        <v>34074</v>
      </c>
      <c r="B20588" t="s">
        <v>34075</v>
      </c>
      <c r="C20588" t="s">
        <v>20</v>
      </c>
      <c r="D20588" t="s">
        <v>11</v>
      </c>
    </row>
    <row r="20589" customHeight="1" spans="1:4">
      <c r="A20589" t="s">
        <v>21411</v>
      </c>
      <c r="B20589" t="s">
        <v>34076</v>
      </c>
      <c r="C20589" t="s">
        <v>20</v>
      </c>
      <c r="D20589" t="s">
        <v>11</v>
      </c>
    </row>
    <row r="20590" customHeight="1" spans="1:4">
      <c r="A20590" t="s">
        <v>25765</v>
      </c>
      <c r="B20590" t="s">
        <v>34077</v>
      </c>
      <c r="C20590" t="s">
        <v>20</v>
      </c>
      <c r="D20590" t="s">
        <v>11</v>
      </c>
    </row>
    <row r="20591" customHeight="1" spans="1:4">
      <c r="A20591" t="s">
        <v>20877</v>
      </c>
      <c r="B20591" t="s">
        <v>34078</v>
      </c>
      <c r="C20591" t="s">
        <v>10</v>
      </c>
      <c r="D20591" t="s">
        <v>11</v>
      </c>
    </row>
    <row r="20592" customHeight="1" spans="1:4">
      <c r="A20592" t="s">
        <v>34079</v>
      </c>
      <c r="B20592" t="s">
        <v>34080</v>
      </c>
      <c r="C20592" t="s">
        <v>20</v>
      </c>
      <c r="D20592" t="s">
        <v>11</v>
      </c>
    </row>
    <row r="20593" customHeight="1" spans="1:4">
      <c r="A20593" t="s">
        <v>34081</v>
      </c>
      <c r="B20593" t="s">
        <v>34082</v>
      </c>
      <c r="C20593" t="s">
        <v>10</v>
      </c>
      <c r="D20593" t="s">
        <v>11</v>
      </c>
    </row>
    <row r="20594" customHeight="1" spans="1:4">
      <c r="A20594" t="s">
        <v>23889</v>
      </c>
      <c r="B20594" t="s">
        <v>34083</v>
      </c>
      <c r="C20594" t="s">
        <v>20</v>
      </c>
      <c r="D20594" t="s">
        <v>11</v>
      </c>
    </row>
    <row r="20595" customHeight="1" spans="1:4">
      <c r="A20595" t="s">
        <v>22451</v>
      </c>
      <c r="B20595" t="s">
        <v>34084</v>
      </c>
      <c r="C20595" t="s">
        <v>10</v>
      </c>
      <c r="D20595" t="s">
        <v>11</v>
      </c>
    </row>
    <row r="20596" customHeight="1" spans="1:4">
      <c r="A20596" t="s">
        <v>34085</v>
      </c>
      <c r="B20596" t="s">
        <v>34086</v>
      </c>
      <c r="C20596" t="s">
        <v>20</v>
      </c>
      <c r="D20596" t="s">
        <v>11</v>
      </c>
    </row>
    <row r="20597" customHeight="1" spans="1:4">
      <c r="A20597" t="s">
        <v>26259</v>
      </c>
      <c r="B20597" t="s">
        <v>34087</v>
      </c>
      <c r="C20597" t="s">
        <v>20</v>
      </c>
      <c r="D20597" t="s">
        <v>11</v>
      </c>
    </row>
    <row r="20598" customHeight="1" spans="1:4">
      <c r="A20598" t="s">
        <v>34088</v>
      </c>
      <c r="B20598" t="s">
        <v>34089</v>
      </c>
      <c r="C20598" t="s">
        <v>10</v>
      </c>
      <c r="D20598" t="s">
        <v>11</v>
      </c>
    </row>
    <row r="20599" customHeight="1" spans="1:4">
      <c r="A20599" t="s">
        <v>23611</v>
      </c>
      <c r="B20599" t="s">
        <v>34090</v>
      </c>
      <c r="C20599" t="s">
        <v>20</v>
      </c>
      <c r="D20599" t="s">
        <v>11</v>
      </c>
    </row>
    <row r="20600" customHeight="1" spans="1:4">
      <c r="A20600" t="s">
        <v>34091</v>
      </c>
      <c r="B20600" t="s">
        <v>34092</v>
      </c>
      <c r="C20600" t="s">
        <v>20</v>
      </c>
      <c r="D20600" t="s">
        <v>11</v>
      </c>
    </row>
    <row r="20601" customHeight="1" spans="1:4">
      <c r="A20601" t="s">
        <v>31561</v>
      </c>
      <c r="B20601" t="s">
        <v>34093</v>
      </c>
      <c r="C20601" t="s">
        <v>20</v>
      </c>
      <c r="D20601" t="s">
        <v>11</v>
      </c>
    </row>
    <row r="20602" customHeight="1" spans="1:4">
      <c r="A20602" t="s">
        <v>20577</v>
      </c>
      <c r="B20602" t="s">
        <v>34094</v>
      </c>
      <c r="C20602" t="s">
        <v>6</v>
      </c>
      <c r="D20602" t="s">
        <v>11</v>
      </c>
    </row>
    <row r="20603" customHeight="1" spans="1:4">
      <c r="A20603" t="s">
        <v>34095</v>
      </c>
      <c r="B20603" t="s">
        <v>34096</v>
      </c>
      <c r="C20603" t="s">
        <v>6</v>
      </c>
      <c r="D20603" t="s">
        <v>11</v>
      </c>
    </row>
    <row r="20604" customHeight="1" spans="1:4">
      <c r="A20604" t="s">
        <v>34097</v>
      </c>
      <c r="B20604" t="s">
        <v>34098</v>
      </c>
      <c r="C20604" t="s">
        <v>20</v>
      </c>
      <c r="D20604" t="s">
        <v>11</v>
      </c>
    </row>
    <row r="20605" customHeight="1" spans="1:4">
      <c r="A20605" t="s">
        <v>34099</v>
      </c>
      <c r="B20605" t="s">
        <v>34100</v>
      </c>
      <c r="C20605" t="s">
        <v>20</v>
      </c>
      <c r="D20605" t="s">
        <v>11</v>
      </c>
    </row>
    <row r="20606" customHeight="1" spans="1:4">
      <c r="A20606" t="s">
        <v>7352</v>
      </c>
      <c r="B20606" t="s">
        <v>34101</v>
      </c>
      <c r="C20606" t="s">
        <v>20</v>
      </c>
      <c r="D20606" t="s">
        <v>11</v>
      </c>
    </row>
    <row r="20607" customHeight="1" spans="1:4">
      <c r="A20607" t="s">
        <v>34102</v>
      </c>
      <c r="B20607" t="s">
        <v>34103</v>
      </c>
      <c r="C20607" t="s">
        <v>6</v>
      </c>
      <c r="D20607" t="s">
        <v>11</v>
      </c>
    </row>
    <row r="20608" customHeight="1" spans="1:4">
      <c r="A20608" t="s">
        <v>10973</v>
      </c>
      <c r="B20608" t="s">
        <v>34104</v>
      </c>
      <c r="C20608" t="s">
        <v>20</v>
      </c>
      <c r="D20608" t="s">
        <v>11</v>
      </c>
    </row>
    <row r="20609" customHeight="1" spans="1:4">
      <c r="A20609" t="s">
        <v>34105</v>
      </c>
      <c r="B20609" t="s">
        <v>34106</v>
      </c>
      <c r="C20609" t="s">
        <v>20</v>
      </c>
      <c r="D20609" t="s">
        <v>11</v>
      </c>
    </row>
    <row r="20610" customHeight="1" spans="1:4">
      <c r="A20610" t="s">
        <v>13535</v>
      </c>
      <c r="B20610" t="s">
        <v>34107</v>
      </c>
      <c r="C20610" t="s">
        <v>6</v>
      </c>
      <c r="D20610" t="s">
        <v>11</v>
      </c>
    </row>
    <row r="20611" customHeight="1" spans="1:4">
      <c r="A20611" t="s">
        <v>20512</v>
      </c>
      <c r="B20611" t="s">
        <v>34108</v>
      </c>
      <c r="C20611" t="s">
        <v>20</v>
      </c>
      <c r="D20611" t="s">
        <v>11</v>
      </c>
    </row>
    <row r="20612" customHeight="1" spans="1:4">
      <c r="A20612" t="s">
        <v>34109</v>
      </c>
      <c r="B20612" t="s">
        <v>34110</v>
      </c>
      <c r="C20612" t="s">
        <v>20</v>
      </c>
      <c r="D20612" t="s">
        <v>11</v>
      </c>
    </row>
    <row r="20613" customHeight="1" spans="1:4">
      <c r="A20613" t="s">
        <v>34111</v>
      </c>
      <c r="B20613" t="s">
        <v>34112</v>
      </c>
      <c r="C20613" t="s">
        <v>20</v>
      </c>
      <c r="D20613" t="s">
        <v>11</v>
      </c>
    </row>
    <row r="20614" customHeight="1" spans="1:4">
      <c r="A20614" t="s">
        <v>858</v>
      </c>
      <c r="B20614" t="s">
        <v>34113</v>
      </c>
      <c r="C20614" t="s">
        <v>20</v>
      </c>
      <c r="D20614" t="s">
        <v>11</v>
      </c>
    </row>
    <row r="20615" customHeight="1" spans="1:4">
      <c r="A20615" t="s">
        <v>34114</v>
      </c>
      <c r="B20615" t="s">
        <v>34115</v>
      </c>
      <c r="C20615" t="s">
        <v>20</v>
      </c>
      <c r="D20615" t="s">
        <v>11</v>
      </c>
    </row>
    <row r="20616" customHeight="1" spans="1:4">
      <c r="A20616" t="s">
        <v>34116</v>
      </c>
      <c r="B20616" t="s">
        <v>34117</v>
      </c>
      <c r="C20616" t="s">
        <v>35</v>
      </c>
      <c r="D20616" t="s">
        <v>11</v>
      </c>
    </row>
    <row r="20617" customHeight="1" spans="1:4">
      <c r="A20617" t="s">
        <v>22778</v>
      </c>
      <c r="B20617" t="s">
        <v>34118</v>
      </c>
      <c r="C20617" t="s">
        <v>6</v>
      </c>
      <c r="D20617" t="s">
        <v>11</v>
      </c>
    </row>
    <row r="20618" customHeight="1" spans="1:4">
      <c r="A20618" t="s">
        <v>23118</v>
      </c>
      <c r="B20618" t="s">
        <v>34119</v>
      </c>
      <c r="C20618" t="s">
        <v>20</v>
      </c>
      <c r="D20618" t="s">
        <v>11</v>
      </c>
    </row>
    <row r="20619" customHeight="1" spans="1:4">
      <c r="A20619" t="s">
        <v>34120</v>
      </c>
      <c r="B20619" t="s">
        <v>34121</v>
      </c>
      <c r="C20619" t="s">
        <v>35</v>
      </c>
      <c r="D20619" t="s">
        <v>11</v>
      </c>
    </row>
    <row r="20620" customHeight="1" spans="1:4">
      <c r="A20620" t="s">
        <v>17077</v>
      </c>
      <c r="B20620" t="s">
        <v>34122</v>
      </c>
      <c r="C20620" t="s">
        <v>20</v>
      </c>
      <c r="D20620" t="s">
        <v>11</v>
      </c>
    </row>
    <row r="20621" customHeight="1" spans="1:4">
      <c r="A20621" t="s">
        <v>14499</v>
      </c>
      <c r="B20621" t="s">
        <v>34123</v>
      </c>
      <c r="C20621" t="s">
        <v>20</v>
      </c>
      <c r="D20621" t="s">
        <v>11</v>
      </c>
    </row>
    <row r="20622" customHeight="1" spans="1:4">
      <c r="A20622" t="s">
        <v>20518</v>
      </c>
      <c r="B20622" t="s">
        <v>34124</v>
      </c>
      <c r="C20622" t="s">
        <v>20</v>
      </c>
      <c r="D20622" t="s">
        <v>11</v>
      </c>
    </row>
    <row r="20623" customHeight="1" spans="1:4">
      <c r="A20623" t="s">
        <v>34125</v>
      </c>
      <c r="B20623" t="s">
        <v>34126</v>
      </c>
      <c r="C20623" t="s">
        <v>35</v>
      </c>
      <c r="D20623" t="s">
        <v>1259</v>
      </c>
    </row>
    <row r="20624" customHeight="1" spans="1:4">
      <c r="A20624" t="s">
        <v>23835</v>
      </c>
      <c r="B20624" t="s">
        <v>34127</v>
      </c>
      <c r="C20624" t="s">
        <v>6</v>
      </c>
      <c r="D20624" t="s">
        <v>11</v>
      </c>
    </row>
    <row r="20625" customHeight="1" spans="1:4">
      <c r="A20625" t="s">
        <v>6766</v>
      </c>
      <c r="B20625" t="s">
        <v>34128</v>
      </c>
      <c r="C20625" t="s">
        <v>20</v>
      </c>
      <c r="D20625" t="s">
        <v>11</v>
      </c>
    </row>
    <row r="20626" customHeight="1" spans="1:4">
      <c r="A20626" t="s">
        <v>26423</v>
      </c>
      <c r="B20626" t="s">
        <v>34129</v>
      </c>
      <c r="C20626" t="s">
        <v>20</v>
      </c>
      <c r="D20626" t="s">
        <v>11</v>
      </c>
    </row>
    <row r="20627" customHeight="1" spans="1:4">
      <c r="A20627" t="s">
        <v>5535</v>
      </c>
      <c r="B20627" t="s">
        <v>34130</v>
      </c>
      <c r="C20627" t="s">
        <v>20</v>
      </c>
      <c r="D20627" t="s">
        <v>11</v>
      </c>
    </row>
    <row r="20628" customHeight="1" spans="1:4">
      <c r="A20628" t="s">
        <v>23193</v>
      </c>
      <c r="B20628" t="s">
        <v>34131</v>
      </c>
      <c r="C20628" t="s">
        <v>20</v>
      </c>
      <c r="D20628" t="s">
        <v>11</v>
      </c>
    </row>
    <row r="20629" customHeight="1" spans="1:4">
      <c r="A20629" t="s">
        <v>34132</v>
      </c>
      <c r="B20629" t="s">
        <v>34133</v>
      </c>
      <c r="C20629" t="s">
        <v>20</v>
      </c>
      <c r="D20629" t="s">
        <v>11</v>
      </c>
    </row>
    <row r="20630" customHeight="1" spans="1:4">
      <c r="A20630" t="s">
        <v>34134</v>
      </c>
      <c r="B20630" t="s">
        <v>34135</v>
      </c>
      <c r="C20630" t="s">
        <v>6</v>
      </c>
      <c r="D20630" t="s">
        <v>11</v>
      </c>
    </row>
    <row r="20631" customHeight="1" spans="1:4">
      <c r="A20631" t="s">
        <v>34136</v>
      </c>
      <c r="B20631" t="s">
        <v>34137</v>
      </c>
      <c r="C20631" t="s">
        <v>35</v>
      </c>
      <c r="D20631" t="s">
        <v>11</v>
      </c>
    </row>
    <row r="20632" customHeight="1" spans="1:4">
      <c r="A20632" t="s">
        <v>5539</v>
      </c>
      <c r="B20632" t="s">
        <v>34138</v>
      </c>
      <c r="C20632" t="s">
        <v>20</v>
      </c>
      <c r="D20632" t="s">
        <v>11</v>
      </c>
    </row>
    <row r="20633" customHeight="1" spans="1:4">
      <c r="A20633" t="s">
        <v>34139</v>
      </c>
      <c r="B20633" t="s">
        <v>34140</v>
      </c>
      <c r="C20633" t="s">
        <v>20</v>
      </c>
      <c r="D20633" t="s">
        <v>11</v>
      </c>
    </row>
    <row r="20634" customHeight="1" spans="1:4">
      <c r="A20634" t="s">
        <v>34141</v>
      </c>
      <c r="B20634" t="s">
        <v>34142</v>
      </c>
      <c r="C20634" t="s">
        <v>20</v>
      </c>
      <c r="D20634" t="s">
        <v>11</v>
      </c>
    </row>
    <row r="20635" customHeight="1" spans="1:4">
      <c r="A20635" t="s">
        <v>34143</v>
      </c>
      <c r="B20635" t="s">
        <v>34144</v>
      </c>
      <c r="C20635" t="s">
        <v>20</v>
      </c>
      <c r="D20635" t="s">
        <v>11</v>
      </c>
    </row>
    <row r="20636" customHeight="1" spans="1:4">
      <c r="A20636" t="s">
        <v>22202</v>
      </c>
      <c r="B20636" t="s">
        <v>34145</v>
      </c>
      <c r="C20636" t="s">
        <v>6</v>
      </c>
      <c r="D20636" t="s">
        <v>11</v>
      </c>
    </row>
    <row r="20637" customHeight="1" spans="1:4">
      <c r="A20637" t="s">
        <v>11258</v>
      </c>
      <c r="B20637" t="s">
        <v>34146</v>
      </c>
      <c r="C20637" t="s">
        <v>20</v>
      </c>
      <c r="D20637" t="s">
        <v>11</v>
      </c>
    </row>
    <row r="20638" customHeight="1" spans="1:4">
      <c r="A20638" t="s">
        <v>21194</v>
      </c>
      <c r="B20638" t="s">
        <v>34147</v>
      </c>
      <c r="C20638" t="s">
        <v>20</v>
      </c>
      <c r="D20638" t="s">
        <v>11</v>
      </c>
    </row>
    <row r="20639" customHeight="1" spans="1:4">
      <c r="A20639" t="s">
        <v>7766</v>
      </c>
      <c r="B20639" t="s">
        <v>34148</v>
      </c>
      <c r="C20639" t="s">
        <v>6</v>
      </c>
      <c r="D20639" t="s">
        <v>11</v>
      </c>
    </row>
    <row r="20640" customHeight="1" spans="1:4">
      <c r="A20640" t="s">
        <v>22966</v>
      </c>
      <c r="B20640" t="s">
        <v>34149</v>
      </c>
      <c r="C20640" t="s">
        <v>54</v>
      </c>
      <c r="D20640" t="s">
        <v>11</v>
      </c>
    </row>
    <row r="20641" customHeight="1" spans="1:4">
      <c r="A20641" t="s">
        <v>6654</v>
      </c>
      <c r="B20641" t="s">
        <v>34150</v>
      </c>
      <c r="C20641" t="s">
        <v>20</v>
      </c>
      <c r="D20641" t="s">
        <v>11</v>
      </c>
    </row>
    <row r="20642" customHeight="1" spans="1:4">
      <c r="A20642" t="s">
        <v>34151</v>
      </c>
      <c r="B20642" t="s">
        <v>34152</v>
      </c>
      <c r="C20642" t="s">
        <v>20</v>
      </c>
      <c r="D20642" t="s">
        <v>11</v>
      </c>
    </row>
    <row r="20643" customHeight="1" spans="1:4">
      <c r="A20643" t="s">
        <v>34153</v>
      </c>
      <c r="B20643" t="s">
        <v>34154</v>
      </c>
      <c r="C20643" t="s">
        <v>20</v>
      </c>
      <c r="D20643" t="s">
        <v>11</v>
      </c>
    </row>
    <row r="20644" customHeight="1" spans="1:4">
      <c r="A20644" t="s">
        <v>34155</v>
      </c>
      <c r="B20644" t="s">
        <v>34156</v>
      </c>
      <c r="C20644" t="s">
        <v>20</v>
      </c>
      <c r="D20644" t="s">
        <v>11</v>
      </c>
    </row>
    <row r="20645" customHeight="1" spans="1:4">
      <c r="A20645" t="s">
        <v>34157</v>
      </c>
      <c r="B20645" t="s">
        <v>34158</v>
      </c>
      <c r="C20645" t="s">
        <v>20</v>
      </c>
      <c r="D20645" t="s">
        <v>11</v>
      </c>
    </row>
    <row r="20646" customHeight="1" spans="1:4">
      <c r="A20646" t="s">
        <v>34159</v>
      </c>
      <c r="B20646" t="s">
        <v>34160</v>
      </c>
      <c r="C20646" t="s">
        <v>20</v>
      </c>
      <c r="D20646" t="s">
        <v>11</v>
      </c>
    </row>
    <row r="20647" customHeight="1" spans="1:4">
      <c r="A20647" t="s">
        <v>34161</v>
      </c>
      <c r="B20647" t="s">
        <v>34162</v>
      </c>
      <c r="C20647" t="s">
        <v>20</v>
      </c>
      <c r="D20647" t="s">
        <v>11</v>
      </c>
    </row>
    <row r="20648" customHeight="1" spans="1:4">
      <c r="A20648" t="s">
        <v>34163</v>
      </c>
      <c r="B20648" t="s">
        <v>34164</v>
      </c>
      <c r="C20648" t="s">
        <v>10</v>
      </c>
      <c r="D20648" t="s">
        <v>11</v>
      </c>
    </row>
    <row r="20649" customHeight="1" spans="1:4">
      <c r="A20649" t="s">
        <v>17514</v>
      </c>
      <c r="B20649" t="s">
        <v>34165</v>
      </c>
      <c r="C20649" t="s">
        <v>20</v>
      </c>
      <c r="D20649" t="s">
        <v>11</v>
      </c>
    </row>
    <row r="20650" customHeight="1" spans="1:4">
      <c r="A20650" t="s">
        <v>34166</v>
      </c>
      <c r="B20650" t="s">
        <v>34167</v>
      </c>
      <c r="C20650" t="s">
        <v>6</v>
      </c>
      <c r="D20650" t="s">
        <v>11</v>
      </c>
    </row>
    <row r="20651" customHeight="1" spans="1:4">
      <c r="A20651" t="s">
        <v>34168</v>
      </c>
      <c r="B20651" t="s">
        <v>34169</v>
      </c>
      <c r="C20651" t="s">
        <v>20</v>
      </c>
      <c r="D20651" t="s">
        <v>11</v>
      </c>
    </row>
    <row r="20652" customHeight="1" spans="1:4">
      <c r="A20652" t="s">
        <v>26623</v>
      </c>
      <c r="B20652" t="s">
        <v>34170</v>
      </c>
      <c r="C20652" t="s">
        <v>54</v>
      </c>
      <c r="D20652" t="s">
        <v>11</v>
      </c>
    </row>
    <row r="20653" customHeight="1" spans="1:4">
      <c r="A20653" t="s">
        <v>34171</v>
      </c>
      <c r="B20653" t="s">
        <v>34172</v>
      </c>
      <c r="C20653" t="s">
        <v>20</v>
      </c>
      <c r="D20653" t="s">
        <v>11</v>
      </c>
    </row>
    <row r="20654" customHeight="1" spans="1:4">
      <c r="A20654" t="s">
        <v>20252</v>
      </c>
      <c r="B20654" t="s">
        <v>34173</v>
      </c>
      <c r="C20654" t="s">
        <v>20</v>
      </c>
      <c r="D20654" t="s">
        <v>11</v>
      </c>
    </row>
    <row r="20655" customHeight="1" spans="1:4">
      <c r="A20655" t="s">
        <v>22331</v>
      </c>
      <c r="B20655" t="s">
        <v>34174</v>
      </c>
      <c r="C20655" t="s">
        <v>20</v>
      </c>
      <c r="D20655" t="s">
        <v>11</v>
      </c>
    </row>
    <row r="20656" customHeight="1" spans="1:4">
      <c r="A20656" t="s">
        <v>16356</v>
      </c>
      <c r="B20656" t="s">
        <v>34175</v>
      </c>
      <c r="C20656" t="s">
        <v>20</v>
      </c>
      <c r="D20656" t="s">
        <v>11</v>
      </c>
    </row>
    <row r="20657" customHeight="1" spans="1:4">
      <c r="A20657" t="s">
        <v>31450</v>
      </c>
      <c r="B20657" t="s">
        <v>34176</v>
      </c>
      <c r="C20657" t="s">
        <v>20</v>
      </c>
      <c r="D20657" t="s">
        <v>11</v>
      </c>
    </row>
    <row r="20658" customHeight="1" spans="1:4">
      <c r="A20658" t="s">
        <v>12426</v>
      </c>
      <c r="B20658" t="s">
        <v>34177</v>
      </c>
      <c r="C20658" t="s">
        <v>20</v>
      </c>
      <c r="D20658" t="s">
        <v>11</v>
      </c>
    </row>
    <row r="20659" customHeight="1" spans="1:4">
      <c r="A20659" t="s">
        <v>23005</v>
      </c>
      <c r="B20659" t="s">
        <v>34178</v>
      </c>
      <c r="C20659" t="s">
        <v>6</v>
      </c>
      <c r="D20659" t="s">
        <v>11</v>
      </c>
    </row>
    <row r="20660" customHeight="1" spans="1:4">
      <c r="A20660" t="s">
        <v>34179</v>
      </c>
      <c r="B20660" t="s">
        <v>34180</v>
      </c>
      <c r="C20660" t="s">
        <v>20</v>
      </c>
      <c r="D20660" t="s">
        <v>11</v>
      </c>
    </row>
    <row r="20661" customHeight="1" spans="1:4">
      <c r="A20661" t="s">
        <v>6570</v>
      </c>
      <c r="B20661" t="s">
        <v>34181</v>
      </c>
      <c r="C20661" t="s">
        <v>20</v>
      </c>
      <c r="D20661" t="s">
        <v>11</v>
      </c>
    </row>
    <row r="20662" customHeight="1" spans="1:4">
      <c r="A20662" t="s">
        <v>12038</v>
      </c>
      <c r="B20662" t="s">
        <v>34182</v>
      </c>
      <c r="C20662" t="s">
        <v>20</v>
      </c>
      <c r="D20662" t="s">
        <v>11</v>
      </c>
    </row>
    <row r="20663" customHeight="1" spans="1:4">
      <c r="A20663" t="s">
        <v>34183</v>
      </c>
      <c r="B20663" t="s">
        <v>34184</v>
      </c>
      <c r="C20663" t="s">
        <v>6</v>
      </c>
      <c r="D20663" t="s">
        <v>11</v>
      </c>
    </row>
    <row r="20664" customHeight="1" spans="1:4">
      <c r="A20664" t="s">
        <v>6411</v>
      </c>
      <c r="B20664" t="s">
        <v>34185</v>
      </c>
      <c r="C20664" t="s">
        <v>20</v>
      </c>
      <c r="D20664" t="s">
        <v>11</v>
      </c>
    </row>
    <row r="20665" customHeight="1" spans="1:4">
      <c r="A20665" t="s">
        <v>34186</v>
      </c>
      <c r="B20665" t="s">
        <v>34187</v>
      </c>
      <c r="C20665" t="s">
        <v>20</v>
      </c>
      <c r="D20665" t="s">
        <v>11</v>
      </c>
    </row>
    <row r="20666" customHeight="1" spans="1:4">
      <c r="A20666" t="s">
        <v>19759</v>
      </c>
      <c r="B20666" t="s">
        <v>34188</v>
      </c>
      <c r="C20666" t="s">
        <v>20</v>
      </c>
      <c r="D20666" t="s">
        <v>11</v>
      </c>
    </row>
    <row r="20667" customHeight="1" spans="1:4">
      <c r="A20667" t="s">
        <v>12241</v>
      </c>
      <c r="B20667" t="s">
        <v>34189</v>
      </c>
      <c r="C20667" t="s">
        <v>6</v>
      </c>
      <c r="D20667" t="s">
        <v>11</v>
      </c>
    </row>
    <row r="20668" customHeight="1" spans="1:4">
      <c r="A20668" t="s">
        <v>17830</v>
      </c>
      <c r="B20668" t="s">
        <v>34190</v>
      </c>
      <c r="C20668" t="s">
        <v>20</v>
      </c>
      <c r="D20668" t="s">
        <v>11</v>
      </c>
    </row>
    <row r="20669" customHeight="1" spans="1:4">
      <c r="A20669" t="s">
        <v>17996</v>
      </c>
      <c r="B20669" t="s">
        <v>34191</v>
      </c>
      <c r="C20669" t="s">
        <v>20</v>
      </c>
      <c r="D20669" t="s">
        <v>11</v>
      </c>
    </row>
    <row r="20670" customHeight="1" spans="1:4">
      <c r="A20670" t="s">
        <v>14651</v>
      </c>
      <c r="B20670" t="s">
        <v>34192</v>
      </c>
      <c r="C20670" t="s">
        <v>20</v>
      </c>
      <c r="D20670" t="s">
        <v>11</v>
      </c>
    </row>
    <row r="20671" customHeight="1" spans="1:4">
      <c r="A20671" t="s">
        <v>34193</v>
      </c>
      <c r="B20671" t="s">
        <v>34194</v>
      </c>
      <c r="C20671" t="s">
        <v>6</v>
      </c>
      <c r="D20671" t="s">
        <v>11</v>
      </c>
    </row>
    <row r="20672" customHeight="1" spans="1:4">
      <c r="A20672" t="s">
        <v>31377</v>
      </c>
      <c r="B20672" t="s">
        <v>34195</v>
      </c>
      <c r="C20672" t="s">
        <v>20</v>
      </c>
      <c r="D20672" t="s">
        <v>11</v>
      </c>
    </row>
    <row r="20673" customHeight="1" spans="1:4">
      <c r="A20673" t="s">
        <v>11036</v>
      </c>
      <c r="B20673" t="s">
        <v>34196</v>
      </c>
      <c r="C20673" t="s">
        <v>20</v>
      </c>
      <c r="D20673" t="s">
        <v>11</v>
      </c>
    </row>
    <row r="20674" customHeight="1" spans="1:4">
      <c r="A20674" t="s">
        <v>26431</v>
      </c>
      <c r="B20674" t="s">
        <v>34197</v>
      </c>
      <c r="C20674" t="s">
        <v>10</v>
      </c>
      <c r="D20674" t="s">
        <v>11</v>
      </c>
    </row>
    <row r="20675" customHeight="1" spans="1:4">
      <c r="A20675" t="s">
        <v>19199</v>
      </c>
      <c r="B20675" t="s">
        <v>34198</v>
      </c>
      <c r="C20675" t="s">
        <v>20</v>
      </c>
      <c r="D20675" t="s">
        <v>11</v>
      </c>
    </row>
    <row r="20676" customHeight="1" spans="1:4">
      <c r="A20676" t="s">
        <v>23843</v>
      </c>
      <c r="B20676" t="s">
        <v>34199</v>
      </c>
      <c r="C20676" t="s">
        <v>35</v>
      </c>
      <c r="D20676" t="s">
        <v>1259</v>
      </c>
    </row>
    <row r="20677" customHeight="1" spans="1:4">
      <c r="A20677" t="s">
        <v>34200</v>
      </c>
      <c r="B20677" t="s">
        <v>34201</v>
      </c>
      <c r="C20677" t="s">
        <v>6</v>
      </c>
      <c r="D20677" t="s">
        <v>11</v>
      </c>
    </row>
    <row r="20678" customHeight="1" spans="1:4">
      <c r="A20678" t="s">
        <v>139</v>
      </c>
      <c r="B20678" t="s">
        <v>34202</v>
      </c>
      <c r="C20678" t="s">
        <v>20</v>
      </c>
      <c r="D20678" t="s">
        <v>11</v>
      </c>
    </row>
    <row r="20679" customHeight="1" spans="1:4">
      <c r="A20679" t="s">
        <v>34203</v>
      </c>
      <c r="B20679" t="s">
        <v>34204</v>
      </c>
      <c r="C20679" t="s">
        <v>35</v>
      </c>
      <c r="D20679" t="s">
        <v>11</v>
      </c>
    </row>
    <row r="20680" customHeight="1" spans="1:4">
      <c r="A20680" t="s">
        <v>20229</v>
      </c>
      <c r="B20680" t="s">
        <v>34205</v>
      </c>
      <c r="C20680" t="s">
        <v>20</v>
      </c>
      <c r="D20680" t="s">
        <v>11</v>
      </c>
    </row>
    <row r="20681" customHeight="1" spans="1:4">
      <c r="A20681" t="s">
        <v>21695</v>
      </c>
      <c r="B20681" t="s">
        <v>34206</v>
      </c>
      <c r="C20681" t="s">
        <v>6</v>
      </c>
      <c r="D20681" t="s">
        <v>11</v>
      </c>
    </row>
    <row r="20682" customHeight="1" spans="1:4">
      <c r="A20682" t="s">
        <v>17696</v>
      </c>
      <c r="B20682" t="s">
        <v>34207</v>
      </c>
      <c r="C20682" t="s">
        <v>20</v>
      </c>
      <c r="D20682" t="s">
        <v>11</v>
      </c>
    </row>
    <row r="20683" customHeight="1" spans="1:4">
      <c r="A20683" t="s">
        <v>23210</v>
      </c>
      <c r="B20683" t="s">
        <v>34208</v>
      </c>
      <c r="C20683" t="s">
        <v>20</v>
      </c>
      <c r="D20683" t="s">
        <v>11</v>
      </c>
    </row>
    <row r="20684" customHeight="1" spans="1:4">
      <c r="A20684" t="s">
        <v>34209</v>
      </c>
      <c r="B20684" t="s">
        <v>34210</v>
      </c>
      <c r="C20684" t="s">
        <v>20</v>
      </c>
      <c r="D20684" t="s">
        <v>11</v>
      </c>
    </row>
    <row r="20685" customHeight="1" spans="1:4">
      <c r="A20685" t="s">
        <v>34211</v>
      </c>
      <c r="B20685" t="s">
        <v>34212</v>
      </c>
      <c r="C20685" t="s">
        <v>20</v>
      </c>
      <c r="D20685" t="s">
        <v>11</v>
      </c>
    </row>
    <row r="20686" customHeight="1" spans="1:4">
      <c r="A20686" t="s">
        <v>34213</v>
      </c>
      <c r="B20686" t="s">
        <v>34214</v>
      </c>
      <c r="C20686" t="s">
        <v>20</v>
      </c>
      <c r="D20686" t="s">
        <v>11</v>
      </c>
    </row>
    <row r="20687" customHeight="1" spans="1:4">
      <c r="A20687" t="s">
        <v>34215</v>
      </c>
      <c r="B20687" t="s">
        <v>34216</v>
      </c>
      <c r="C20687" t="s">
        <v>6</v>
      </c>
      <c r="D20687" t="s">
        <v>11</v>
      </c>
    </row>
    <row r="20688" customHeight="1" spans="1:4">
      <c r="A20688" t="s">
        <v>34217</v>
      </c>
      <c r="B20688" t="s">
        <v>34218</v>
      </c>
      <c r="C20688" t="s">
        <v>35</v>
      </c>
      <c r="D20688" t="s">
        <v>11</v>
      </c>
    </row>
    <row r="20689" customHeight="1" spans="1:4">
      <c r="A20689" t="s">
        <v>20198</v>
      </c>
      <c r="B20689" t="s">
        <v>34219</v>
      </c>
      <c r="C20689" t="s">
        <v>10</v>
      </c>
      <c r="D20689" t="s">
        <v>11</v>
      </c>
    </row>
    <row r="20690" customHeight="1" spans="1:4">
      <c r="A20690" t="s">
        <v>34220</v>
      </c>
      <c r="B20690" t="s">
        <v>34221</v>
      </c>
      <c r="C20690" t="s">
        <v>10</v>
      </c>
      <c r="D20690" t="s">
        <v>11</v>
      </c>
    </row>
    <row r="20691" customHeight="1" spans="1:4">
      <c r="A20691" t="s">
        <v>34222</v>
      </c>
      <c r="B20691" t="s">
        <v>34223</v>
      </c>
      <c r="C20691" t="s">
        <v>20</v>
      </c>
      <c r="D20691" t="s">
        <v>11</v>
      </c>
    </row>
    <row r="20692" customHeight="1" spans="1:4">
      <c r="A20692" t="s">
        <v>34224</v>
      </c>
      <c r="B20692" t="s">
        <v>34225</v>
      </c>
      <c r="C20692" t="s">
        <v>6</v>
      </c>
      <c r="D20692" t="s">
        <v>11</v>
      </c>
    </row>
    <row r="20693" customHeight="1" spans="1:4">
      <c r="A20693" t="s">
        <v>34226</v>
      </c>
      <c r="B20693" t="s">
        <v>34227</v>
      </c>
      <c r="C20693" t="s">
        <v>20</v>
      </c>
      <c r="D20693" t="s">
        <v>11</v>
      </c>
    </row>
    <row r="20694" customHeight="1" spans="1:4">
      <c r="A20694" t="s">
        <v>34228</v>
      </c>
      <c r="B20694" t="s">
        <v>34229</v>
      </c>
      <c r="C20694" t="s">
        <v>6</v>
      </c>
      <c r="D20694" t="s">
        <v>11</v>
      </c>
    </row>
    <row r="20695" customHeight="1" spans="1:4">
      <c r="A20695" t="s">
        <v>23173</v>
      </c>
      <c r="B20695" t="s">
        <v>34230</v>
      </c>
      <c r="C20695" t="s">
        <v>20</v>
      </c>
      <c r="D20695" t="s">
        <v>11</v>
      </c>
    </row>
    <row r="20696" customHeight="1" spans="1:4">
      <c r="A20696" t="s">
        <v>34231</v>
      </c>
      <c r="B20696" t="s">
        <v>34232</v>
      </c>
      <c r="C20696" t="s">
        <v>6</v>
      </c>
      <c r="D20696" t="s">
        <v>11</v>
      </c>
    </row>
    <row r="20697" customHeight="1" spans="1:4">
      <c r="A20697" t="s">
        <v>19429</v>
      </c>
      <c r="B20697" t="s">
        <v>34233</v>
      </c>
      <c r="C20697" t="s">
        <v>20</v>
      </c>
      <c r="D20697" t="s">
        <v>11</v>
      </c>
    </row>
    <row r="20698" customHeight="1" spans="1:4">
      <c r="A20698" t="s">
        <v>34234</v>
      </c>
      <c r="B20698" t="s">
        <v>34235</v>
      </c>
      <c r="C20698" t="s">
        <v>6</v>
      </c>
      <c r="D20698" t="s">
        <v>11</v>
      </c>
    </row>
    <row r="20699" customHeight="1" spans="1:4">
      <c r="A20699" t="s">
        <v>20310</v>
      </c>
      <c r="B20699" t="s">
        <v>34236</v>
      </c>
      <c r="C20699" t="s">
        <v>20</v>
      </c>
      <c r="D20699" t="s">
        <v>11</v>
      </c>
    </row>
    <row r="20700" customHeight="1" spans="1:4">
      <c r="A20700" t="s">
        <v>18712</v>
      </c>
      <c r="B20700" t="s">
        <v>34237</v>
      </c>
      <c r="C20700" t="s">
        <v>6</v>
      </c>
      <c r="D20700" t="s">
        <v>11</v>
      </c>
    </row>
    <row r="20701" customHeight="1" spans="1:4">
      <c r="A20701" t="s">
        <v>34238</v>
      </c>
      <c r="B20701" t="s">
        <v>34239</v>
      </c>
      <c r="C20701" t="s">
        <v>10</v>
      </c>
      <c r="D20701" t="s">
        <v>11</v>
      </c>
    </row>
    <row r="20702" customHeight="1" spans="1:4">
      <c r="A20702" t="s">
        <v>11688</v>
      </c>
      <c r="B20702" t="s">
        <v>34240</v>
      </c>
      <c r="C20702" t="s">
        <v>20</v>
      </c>
      <c r="D20702" t="s">
        <v>11</v>
      </c>
    </row>
    <row r="20703" customHeight="1" spans="1:4">
      <c r="A20703" t="s">
        <v>18633</v>
      </c>
      <c r="B20703" t="s">
        <v>34241</v>
      </c>
      <c r="C20703" t="s">
        <v>20</v>
      </c>
      <c r="D20703" t="s">
        <v>11</v>
      </c>
    </row>
    <row r="20704" customHeight="1" spans="1:4">
      <c r="A20704" t="s">
        <v>34242</v>
      </c>
      <c r="B20704" t="s">
        <v>34243</v>
      </c>
      <c r="C20704" t="s">
        <v>6</v>
      </c>
      <c r="D20704" t="s">
        <v>11</v>
      </c>
    </row>
    <row r="20705" customHeight="1" spans="1:4">
      <c r="A20705" t="s">
        <v>22932</v>
      </c>
      <c r="B20705" t="s">
        <v>34244</v>
      </c>
      <c r="C20705" t="s">
        <v>20</v>
      </c>
      <c r="D20705" t="s">
        <v>11</v>
      </c>
    </row>
    <row r="20706" customHeight="1" spans="1:4">
      <c r="A20706" t="s">
        <v>26004</v>
      </c>
      <c r="B20706" t="s">
        <v>34245</v>
      </c>
      <c r="C20706" t="s">
        <v>54</v>
      </c>
      <c r="D20706" t="s">
        <v>11</v>
      </c>
    </row>
    <row r="20707" customHeight="1" spans="1:4">
      <c r="A20707" t="s">
        <v>34246</v>
      </c>
      <c r="B20707" t="s">
        <v>34247</v>
      </c>
      <c r="C20707" t="s">
        <v>20</v>
      </c>
      <c r="D20707" t="s">
        <v>11</v>
      </c>
    </row>
    <row r="20708" customHeight="1" spans="1:4">
      <c r="A20708" t="s">
        <v>34248</v>
      </c>
      <c r="B20708" t="s">
        <v>34249</v>
      </c>
      <c r="C20708" t="s">
        <v>20</v>
      </c>
      <c r="D20708" t="s">
        <v>11</v>
      </c>
    </row>
    <row r="20709" customHeight="1" spans="1:4">
      <c r="A20709" t="s">
        <v>26616</v>
      </c>
      <c r="B20709" t="s">
        <v>34250</v>
      </c>
      <c r="C20709" t="s">
        <v>20</v>
      </c>
      <c r="D20709" t="s">
        <v>11</v>
      </c>
    </row>
    <row r="20710" customHeight="1" spans="1:4">
      <c r="A20710" t="s">
        <v>1059</v>
      </c>
      <c r="B20710" t="s">
        <v>34251</v>
      </c>
      <c r="C20710" t="s">
        <v>20</v>
      </c>
      <c r="D20710" t="s">
        <v>11</v>
      </c>
    </row>
    <row r="20711" customHeight="1" spans="1:4">
      <c r="A20711" t="s">
        <v>22883</v>
      </c>
      <c r="B20711" t="s">
        <v>34252</v>
      </c>
      <c r="C20711" t="s">
        <v>20</v>
      </c>
      <c r="D20711" t="s">
        <v>11</v>
      </c>
    </row>
    <row r="20712" customHeight="1" spans="1:4">
      <c r="A20712" t="s">
        <v>34253</v>
      </c>
      <c r="B20712" t="s">
        <v>34254</v>
      </c>
      <c r="C20712" t="s">
        <v>6</v>
      </c>
      <c r="D20712" t="s">
        <v>11</v>
      </c>
    </row>
    <row r="20713" customHeight="1" spans="1:4">
      <c r="A20713" t="s">
        <v>34255</v>
      </c>
      <c r="B20713" t="s">
        <v>34256</v>
      </c>
      <c r="C20713" t="s">
        <v>6</v>
      </c>
      <c r="D20713" t="s">
        <v>11</v>
      </c>
    </row>
    <row r="20714" customHeight="1" spans="1:4">
      <c r="A20714" t="s">
        <v>34257</v>
      </c>
      <c r="B20714" t="s">
        <v>34258</v>
      </c>
      <c r="C20714" t="s">
        <v>20</v>
      </c>
      <c r="D20714" t="s">
        <v>11</v>
      </c>
    </row>
    <row r="20715" customHeight="1" spans="1:4">
      <c r="A20715" t="s">
        <v>34259</v>
      </c>
      <c r="B20715" t="s">
        <v>34260</v>
      </c>
      <c r="C20715" t="s">
        <v>20</v>
      </c>
      <c r="D20715" t="s">
        <v>11</v>
      </c>
    </row>
    <row r="20716" customHeight="1" spans="1:4">
      <c r="A20716" t="s">
        <v>34261</v>
      </c>
      <c r="B20716" t="s">
        <v>34262</v>
      </c>
      <c r="C20716" t="s">
        <v>20</v>
      </c>
      <c r="D20716" t="s">
        <v>11</v>
      </c>
    </row>
    <row r="20717" customHeight="1" spans="1:4">
      <c r="A20717" t="s">
        <v>21293</v>
      </c>
      <c r="B20717" t="s">
        <v>34263</v>
      </c>
      <c r="C20717" t="s">
        <v>20</v>
      </c>
      <c r="D20717" t="s">
        <v>11</v>
      </c>
    </row>
    <row r="20718" customHeight="1" spans="1:4">
      <c r="A20718" t="s">
        <v>6652</v>
      </c>
      <c r="B20718" t="s">
        <v>34264</v>
      </c>
      <c r="C20718" t="s">
        <v>20</v>
      </c>
      <c r="D20718" t="s">
        <v>11</v>
      </c>
    </row>
    <row r="20719" customHeight="1" spans="1:4">
      <c r="A20719" t="s">
        <v>31329</v>
      </c>
      <c r="B20719" t="s">
        <v>34265</v>
      </c>
      <c r="C20719" t="s">
        <v>35</v>
      </c>
      <c r="D20719" t="s">
        <v>11</v>
      </c>
    </row>
    <row r="20720" customHeight="1" spans="1:4">
      <c r="A20720" t="s">
        <v>34266</v>
      </c>
      <c r="B20720" t="s">
        <v>34267</v>
      </c>
      <c r="C20720" t="s">
        <v>20</v>
      </c>
      <c r="D20720" t="s">
        <v>11</v>
      </c>
    </row>
    <row r="20721" customHeight="1" spans="1:4">
      <c r="A20721" t="s">
        <v>7462</v>
      </c>
      <c r="B20721" t="s">
        <v>34268</v>
      </c>
      <c r="C20721" t="s">
        <v>20</v>
      </c>
      <c r="D20721" t="s">
        <v>11</v>
      </c>
    </row>
    <row r="20722" customHeight="1" spans="1:4">
      <c r="A20722" t="s">
        <v>11941</v>
      </c>
      <c r="B20722" t="s">
        <v>34269</v>
      </c>
      <c r="C20722" t="s">
        <v>20</v>
      </c>
      <c r="D20722" t="s">
        <v>11</v>
      </c>
    </row>
    <row r="20723" customHeight="1" spans="1:4">
      <c r="A20723" t="s">
        <v>18272</v>
      </c>
      <c r="B20723" t="s">
        <v>34270</v>
      </c>
      <c r="C20723" t="s">
        <v>20</v>
      </c>
      <c r="D20723" t="s">
        <v>11</v>
      </c>
    </row>
    <row r="20724" customHeight="1" spans="1:4">
      <c r="A20724" t="s">
        <v>7871</v>
      </c>
      <c r="B20724" t="s">
        <v>34271</v>
      </c>
      <c r="C20724" t="s">
        <v>10</v>
      </c>
      <c r="D20724" t="s">
        <v>11</v>
      </c>
    </row>
    <row r="20725" customHeight="1" spans="1:4">
      <c r="A20725" t="s">
        <v>34272</v>
      </c>
      <c r="B20725" t="s">
        <v>34273</v>
      </c>
      <c r="C20725" t="s">
        <v>20</v>
      </c>
      <c r="D20725" t="s">
        <v>11</v>
      </c>
    </row>
    <row r="20726" customHeight="1" spans="1:4">
      <c r="A20726" t="s">
        <v>5722</v>
      </c>
      <c r="B20726" t="s">
        <v>34274</v>
      </c>
      <c r="C20726" t="s">
        <v>20</v>
      </c>
      <c r="D20726" t="s">
        <v>11</v>
      </c>
    </row>
    <row r="20727" customHeight="1" spans="1:4">
      <c r="A20727" t="s">
        <v>34275</v>
      </c>
      <c r="B20727" t="s">
        <v>34276</v>
      </c>
      <c r="C20727" t="s">
        <v>20</v>
      </c>
      <c r="D20727" t="s">
        <v>11</v>
      </c>
    </row>
    <row r="20728" customHeight="1" spans="1:4">
      <c r="A20728" t="s">
        <v>34277</v>
      </c>
      <c r="B20728" t="s">
        <v>34278</v>
      </c>
      <c r="C20728" t="s">
        <v>20</v>
      </c>
      <c r="D20728" t="s">
        <v>11</v>
      </c>
    </row>
    <row r="20729" customHeight="1" spans="1:4">
      <c r="A20729" t="s">
        <v>16197</v>
      </c>
      <c r="B20729" t="s">
        <v>34279</v>
      </c>
      <c r="C20729" t="s">
        <v>20</v>
      </c>
      <c r="D20729" t="s">
        <v>11</v>
      </c>
    </row>
    <row r="20730" customHeight="1" spans="1:4">
      <c r="A20730" t="s">
        <v>5352</v>
      </c>
      <c r="B20730" t="s">
        <v>34280</v>
      </c>
      <c r="C20730" t="s">
        <v>20</v>
      </c>
      <c r="D20730" t="s">
        <v>11</v>
      </c>
    </row>
    <row r="20731" customHeight="1" spans="1:4">
      <c r="A20731" t="s">
        <v>34281</v>
      </c>
      <c r="B20731" t="s">
        <v>34282</v>
      </c>
      <c r="C20731" t="s">
        <v>20</v>
      </c>
      <c r="D20731" t="s">
        <v>11</v>
      </c>
    </row>
    <row r="20732" customHeight="1" spans="1:4">
      <c r="A20732" t="s">
        <v>34283</v>
      </c>
      <c r="B20732" t="s">
        <v>34284</v>
      </c>
      <c r="C20732" t="s">
        <v>20</v>
      </c>
      <c r="D20732" t="s">
        <v>11</v>
      </c>
    </row>
    <row r="20733" customHeight="1" spans="1:4">
      <c r="A20733" t="s">
        <v>34285</v>
      </c>
      <c r="B20733" t="s">
        <v>34286</v>
      </c>
      <c r="C20733" t="s">
        <v>10</v>
      </c>
      <c r="D20733" t="s">
        <v>1259</v>
      </c>
    </row>
    <row r="20734" customHeight="1" spans="1:4">
      <c r="A20734" t="s">
        <v>12460</v>
      </c>
      <c r="B20734" t="s">
        <v>34287</v>
      </c>
      <c r="C20734" t="s">
        <v>10</v>
      </c>
      <c r="D20734" t="s">
        <v>11</v>
      </c>
    </row>
    <row r="20735" customHeight="1" spans="1:4">
      <c r="A20735" t="s">
        <v>16643</v>
      </c>
      <c r="B20735" t="s">
        <v>34288</v>
      </c>
      <c r="C20735" t="s">
        <v>20</v>
      </c>
      <c r="D20735" t="s">
        <v>11</v>
      </c>
    </row>
    <row r="20736" customHeight="1" spans="1:4">
      <c r="A20736" t="s">
        <v>34289</v>
      </c>
      <c r="B20736" t="s">
        <v>34290</v>
      </c>
      <c r="C20736" t="s">
        <v>10</v>
      </c>
      <c r="D20736" t="s">
        <v>11</v>
      </c>
    </row>
    <row r="20737" customHeight="1" spans="1:4">
      <c r="A20737" t="s">
        <v>11779</v>
      </c>
      <c r="B20737" t="s">
        <v>34291</v>
      </c>
      <c r="C20737" t="s">
        <v>20</v>
      </c>
      <c r="D20737" t="s">
        <v>11</v>
      </c>
    </row>
    <row r="20738" customHeight="1" spans="1:4">
      <c r="A20738" t="s">
        <v>34292</v>
      </c>
      <c r="B20738" t="s">
        <v>34293</v>
      </c>
      <c r="C20738" t="s">
        <v>20</v>
      </c>
      <c r="D20738" t="s">
        <v>11</v>
      </c>
    </row>
    <row r="20739" customHeight="1" spans="1:4">
      <c r="A20739" t="s">
        <v>11422</v>
      </c>
      <c r="B20739" t="s">
        <v>34294</v>
      </c>
      <c r="C20739" t="s">
        <v>20</v>
      </c>
      <c r="D20739" t="s">
        <v>11</v>
      </c>
    </row>
    <row r="20740" customHeight="1" spans="1:4">
      <c r="A20740" t="s">
        <v>34295</v>
      </c>
      <c r="B20740" t="s">
        <v>34296</v>
      </c>
      <c r="C20740" t="s">
        <v>20</v>
      </c>
      <c r="D20740" t="s">
        <v>11</v>
      </c>
    </row>
    <row r="20741" customHeight="1" spans="1:4">
      <c r="A20741" t="s">
        <v>8377</v>
      </c>
      <c r="B20741" t="s">
        <v>34297</v>
      </c>
      <c r="C20741" t="s">
        <v>20</v>
      </c>
      <c r="D20741" t="s">
        <v>11</v>
      </c>
    </row>
    <row r="20742" customHeight="1" spans="1:4">
      <c r="A20742" t="s">
        <v>15422</v>
      </c>
      <c r="B20742" t="s">
        <v>34298</v>
      </c>
      <c r="C20742" t="s">
        <v>20</v>
      </c>
      <c r="D20742" t="s">
        <v>11</v>
      </c>
    </row>
    <row r="20743" customHeight="1" spans="1:4">
      <c r="A20743" t="s">
        <v>23175</v>
      </c>
      <c r="B20743" t="s">
        <v>34299</v>
      </c>
      <c r="C20743" t="s">
        <v>6</v>
      </c>
      <c r="D20743" t="s">
        <v>11</v>
      </c>
    </row>
    <row r="20744" customHeight="1" spans="1:4">
      <c r="A20744" t="s">
        <v>26644</v>
      </c>
      <c r="B20744" t="s">
        <v>34300</v>
      </c>
      <c r="C20744" t="s">
        <v>20</v>
      </c>
      <c r="D20744" t="s">
        <v>11</v>
      </c>
    </row>
    <row r="20745" customHeight="1" spans="1:4">
      <c r="A20745" t="s">
        <v>20346</v>
      </c>
      <c r="B20745" t="s">
        <v>34301</v>
      </c>
      <c r="C20745" t="s">
        <v>20</v>
      </c>
      <c r="D20745" t="s">
        <v>11</v>
      </c>
    </row>
    <row r="20746" customHeight="1" spans="1:4">
      <c r="A20746" t="s">
        <v>6948</v>
      </c>
      <c r="B20746" t="s">
        <v>34302</v>
      </c>
      <c r="C20746" t="s">
        <v>20</v>
      </c>
      <c r="D20746" t="s">
        <v>11</v>
      </c>
    </row>
    <row r="20747" customHeight="1" spans="1:4">
      <c r="A20747" t="s">
        <v>22822</v>
      </c>
      <c r="B20747" t="s">
        <v>34303</v>
      </c>
      <c r="C20747" t="s">
        <v>20</v>
      </c>
      <c r="D20747" t="s">
        <v>11</v>
      </c>
    </row>
    <row r="20748" customHeight="1" spans="1:4">
      <c r="A20748" t="s">
        <v>23870</v>
      </c>
      <c r="B20748" t="s">
        <v>34304</v>
      </c>
      <c r="C20748" t="s">
        <v>20</v>
      </c>
      <c r="D20748" t="s">
        <v>11</v>
      </c>
    </row>
    <row r="20749" customHeight="1" spans="1:4">
      <c r="A20749" t="s">
        <v>26379</v>
      </c>
      <c r="B20749" t="s">
        <v>34305</v>
      </c>
      <c r="C20749" t="s">
        <v>20</v>
      </c>
      <c r="D20749" t="s">
        <v>11</v>
      </c>
    </row>
    <row r="20750" customHeight="1" spans="1:4">
      <c r="A20750" t="s">
        <v>34306</v>
      </c>
      <c r="B20750" t="s">
        <v>34307</v>
      </c>
      <c r="C20750" t="s">
        <v>20</v>
      </c>
      <c r="D20750" t="s">
        <v>11</v>
      </c>
    </row>
    <row r="20751" customHeight="1" spans="1:4">
      <c r="A20751" t="s">
        <v>23227</v>
      </c>
      <c r="B20751" t="s">
        <v>34308</v>
      </c>
      <c r="C20751" t="s">
        <v>20</v>
      </c>
      <c r="D20751" t="s">
        <v>11</v>
      </c>
    </row>
    <row r="20752" customHeight="1" spans="1:4">
      <c r="A20752" t="s">
        <v>7678</v>
      </c>
      <c r="B20752" t="s">
        <v>34309</v>
      </c>
      <c r="C20752" t="s">
        <v>20</v>
      </c>
      <c r="D20752" t="s">
        <v>11</v>
      </c>
    </row>
    <row r="20753" customHeight="1" spans="1:4">
      <c r="A20753" t="s">
        <v>34310</v>
      </c>
      <c r="B20753" t="s">
        <v>20846</v>
      </c>
      <c r="C20753" t="s">
        <v>6</v>
      </c>
      <c r="D20753" t="s">
        <v>11</v>
      </c>
    </row>
    <row r="20754" customHeight="1" spans="1:4">
      <c r="A20754" t="s">
        <v>16891</v>
      </c>
      <c r="B20754" t="s">
        <v>34311</v>
      </c>
      <c r="C20754" t="s">
        <v>20</v>
      </c>
      <c r="D20754" t="s">
        <v>11</v>
      </c>
    </row>
    <row r="20755" customHeight="1" spans="1:4">
      <c r="A20755" t="s">
        <v>11157</v>
      </c>
      <c r="B20755" t="s">
        <v>34312</v>
      </c>
      <c r="C20755" t="s">
        <v>20</v>
      </c>
      <c r="D20755" t="s">
        <v>11</v>
      </c>
    </row>
    <row r="20756" customHeight="1" spans="1:4">
      <c r="A20756" t="s">
        <v>5306</v>
      </c>
      <c r="B20756" t="s">
        <v>34313</v>
      </c>
      <c r="C20756" t="s">
        <v>20</v>
      </c>
      <c r="D20756" t="s">
        <v>11</v>
      </c>
    </row>
    <row r="20757" customHeight="1" spans="1:4">
      <c r="A20757" t="s">
        <v>34314</v>
      </c>
      <c r="B20757" t="s">
        <v>34315</v>
      </c>
      <c r="C20757" t="s">
        <v>20</v>
      </c>
      <c r="D20757" t="s">
        <v>11</v>
      </c>
    </row>
    <row r="20758" customHeight="1" spans="1:4">
      <c r="A20758" t="s">
        <v>22708</v>
      </c>
      <c r="B20758" t="s">
        <v>34316</v>
      </c>
      <c r="C20758" t="s">
        <v>20</v>
      </c>
      <c r="D20758" t="s">
        <v>11</v>
      </c>
    </row>
    <row r="20759" customHeight="1" spans="1:4">
      <c r="A20759" t="s">
        <v>34317</v>
      </c>
      <c r="B20759" t="s">
        <v>34318</v>
      </c>
      <c r="C20759" t="s">
        <v>20</v>
      </c>
      <c r="D20759" t="s">
        <v>11</v>
      </c>
    </row>
    <row r="20760" customHeight="1" spans="1:4">
      <c r="A20760" t="s">
        <v>5614</v>
      </c>
      <c r="B20760" t="s">
        <v>34319</v>
      </c>
      <c r="C20760" t="s">
        <v>20</v>
      </c>
      <c r="D20760" t="s">
        <v>11</v>
      </c>
    </row>
    <row r="20761" customHeight="1" spans="1:4">
      <c r="A20761" t="s">
        <v>8418</v>
      </c>
      <c r="B20761" t="s">
        <v>34320</v>
      </c>
      <c r="C20761" t="s">
        <v>20</v>
      </c>
      <c r="D20761" t="s">
        <v>11</v>
      </c>
    </row>
    <row r="20762" customHeight="1" spans="1:4">
      <c r="A20762" t="s">
        <v>19989</v>
      </c>
      <c r="B20762" t="s">
        <v>34321</v>
      </c>
      <c r="C20762" t="s">
        <v>20</v>
      </c>
      <c r="D20762" t="s">
        <v>11</v>
      </c>
    </row>
    <row r="20763" customHeight="1" spans="1:4">
      <c r="A20763" t="s">
        <v>34322</v>
      </c>
      <c r="B20763" t="s">
        <v>34323</v>
      </c>
      <c r="C20763" t="s">
        <v>20</v>
      </c>
      <c r="D20763" t="s">
        <v>11</v>
      </c>
    </row>
    <row r="20764" customHeight="1" spans="1:4">
      <c r="A20764" t="s">
        <v>34324</v>
      </c>
      <c r="B20764" t="s">
        <v>34325</v>
      </c>
      <c r="C20764" t="s">
        <v>20</v>
      </c>
      <c r="D20764" t="s">
        <v>11</v>
      </c>
    </row>
    <row r="20765" customHeight="1" spans="1:4">
      <c r="A20765" t="s">
        <v>16343</v>
      </c>
      <c r="B20765" t="s">
        <v>34326</v>
      </c>
      <c r="C20765" t="s">
        <v>20</v>
      </c>
      <c r="D20765" t="s">
        <v>11</v>
      </c>
    </row>
    <row r="20766" customHeight="1" spans="1:4">
      <c r="A20766" t="s">
        <v>18350</v>
      </c>
      <c r="B20766" t="s">
        <v>34327</v>
      </c>
      <c r="C20766" t="s">
        <v>20</v>
      </c>
      <c r="D20766" t="s">
        <v>11</v>
      </c>
    </row>
    <row r="20767" customHeight="1" spans="1:4">
      <c r="A20767" t="s">
        <v>7444</v>
      </c>
      <c r="B20767" t="s">
        <v>34328</v>
      </c>
      <c r="C20767" t="s">
        <v>20</v>
      </c>
      <c r="D20767" t="s">
        <v>11</v>
      </c>
    </row>
    <row r="20768" customHeight="1" spans="1:4">
      <c r="A20768" t="s">
        <v>21151</v>
      </c>
      <c r="B20768" t="s">
        <v>34329</v>
      </c>
      <c r="C20768" t="s">
        <v>20</v>
      </c>
      <c r="D20768" t="s">
        <v>11</v>
      </c>
    </row>
    <row r="20769" customHeight="1" spans="1:4">
      <c r="A20769" t="s">
        <v>7577</v>
      </c>
      <c r="B20769" t="s">
        <v>34330</v>
      </c>
      <c r="C20769" t="s">
        <v>20</v>
      </c>
      <c r="D20769" t="s">
        <v>11</v>
      </c>
    </row>
    <row r="20770" customHeight="1" spans="1:4">
      <c r="A20770" t="s">
        <v>34331</v>
      </c>
      <c r="B20770" t="s">
        <v>34332</v>
      </c>
      <c r="C20770" t="s">
        <v>20</v>
      </c>
      <c r="D20770" t="s">
        <v>11</v>
      </c>
    </row>
    <row r="20771" customHeight="1" spans="1:4">
      <c r="A20771" t="s">
        <v>34333</v>
      </c>
      <c r="B20771" t="s">
        <v>34334</v>
      </c>
      <c r="C20771" t="s">
        <v>20</v>
      </c>
      <c r="D20771" t="s">
        <v>11</v>
      </c>
    </row>
    <row r="20772" customHeight="1" spans="1:4">
      <c r="A20772" t="s">
        <v>18321</v>
      </c>
      <c r="B20772" t="s">
        <v>34335</v>
      </c>
      <c r="C20772" t="s">
        <v>20</v>
      </c>
      <c r="D20772" t="s">
        <v>11</v>
      </c>
    </row>
    <row r="20773" customHeight="1" spans="1:4">
      <c r="A20773" t="s">
        <v>25789</v>
      </c>
      <c r="B20773" t="s">
        <v>34336</v>
      </c>
      <c r="C20773" t="s">
        <v>20</v>
      </c>
      <c r="D20773" t="s">
        <v>11</v>
      </c>
    </row>
    <row r="20774" customHeight="1" spans="1:4">
      <c r="A20774" t="s">
        <v>34337</v>
      </c>
      <c r="B20774" t="s">
        <v>34338</v>
      </c>
      <c r="C20774" t="s">
        <v>20</v>
      </c>
      <c r="D20774" t="s">
        <v>11</v>
      </c>
    </row>
    <row r="20775" customHeight="1" spans="1:4">
      <c r="A20775" t="s">
        <v>11127</v>
      </c>
      <c r="B20775" t="s">
        <v>34339</v>
      </c>
      <c r="C20775" t="s">
        <v>10</v>
      </c>
      <c r="D20775" t="s">
        <v>11</v>
      </c>
    </row>
    <row r="20776" customHeight="1" spans="1:4">
      <c r="A20776" t="s">
        <v>5298</v>
      </c>
      <c r="B20776" t="s">
        <v>34340</v>
      </c>
      <c r="C20776" t="s">
        <v>20</v>
      </c>
      <c r="D20776" t="s">
        <v>11</v>
      </c>
    </row>
    <row r="20777" customHeight="1" spans="1:4">
      <c r="A20777" t="s">
        <v>22899</v>
      </c>
      <c r="B20777" t="s">
        <v>34341</v>
      </c>
      <c r="C20777" t="s">
        <v>20</v>
      </c>
      <c r="D20777" t="s">
        <v>11</v>
      </c>
    </row>
    <row r="20778" customHeight="1" spans="1:4">
      <c r="A20778" t="s">
        <v>19518</v>
      </c>
      <c r="B20778" t="s">
        <v>34342</v>
      </c>
      <c r="C20778" t="s">
        <v>20</v>
      </c>
      <c r="D20778" t="s">
        <v>11</v>
      </c>
    </row>
    <row r="20779" customHeight="1" spans="1:4">
      <c r="A20779" t="s">
        <v>25881</v>
      </c>
      <c r="B20779" t="s">
        <v>34343</v>
      </c>
      <c r="C20779" t="s">
        <v>20</v>
      </c>
      <c r="D20779" t="s">
        <v>11</v>
      </c>
    </row>
    <row r="20780" customHeight="1" spans="1:4">
      <c r="A20780" t="s">
        <v>17330</v>
      </c>
      <c r="B20780" t="s">
        <v>34344</v>
      </c>
      <c r="C20780" t="s">
        <v>6</v>
      </c>
      <c r="D20780" t="s">
        <v>11</v>
      </c>
    </row>
    <row r="20781" customHeight="1" spans="1:4">
      <c r="A20781" t="s">
        <v>34345</v>
      </c>
      <c r="B20781" t="s">
        <v>34346</v>
      </c>
      <c r="C20781" t="s">
        <v>6</v>
      </c>
      <c r="D20781" t="s">
        <v>11</v>
      </c>
    </row>
    <row r="20782" customHeight="1" spans="1:4">
      <c r="A20782" t="s">
        <v>34347</v>
      </c>
      <c r="B20782" t="s">
        <v>34348</v>
      </c>
      <c r="C20782" t="s">
        <v>6</v>
      </c>
      <c r="D20782" t="s">
        <v>11</v>
      </c>
    </row>
    <row r="20783" customHeight="1" spans="1:4">
      <c r="A20783" t="s">
        <v>17278</v>
      </c>
      <c r="B20783" t="s">
        <v>34349</v>
      </c>
      <c r="C20783" t="s">
        <v>6</v>
      </c>
      <c r="D20783" t="s">
        <v>11</v>
      </c>
    </row>
    <row r="20784" customHeight="1" spans="1:4">
      <c r="A20784" t="s">
        <v>21393</v>
      </c>
      <c r="B20784" t="s">
        <v>34350</v>
      </c>
      <c r="C20784" t="s">
        <v>6</v>
      </c>
      <c r="D20784" t="s">
        <v>11</v>
      </c>
    </row>
    <row r="20785" customHeight="1" spans="1:4">
      <c r="A20785" t="s">
        <v>34351</v>
      </c>
      <c r="B20785" t="s">
        <v>34352</v>
      </c>
      <c r="C20785" t="s">
        <v>6</v>
      </c>
      <c r="D20785" t="s">
        <v>11</v>
      </c>
    </row>
    <row r="20786" customHeight="1" spans="1:4">
      <c r="A20786" t="s">
        <v>7379</v>
      </c>
      <c r="B20786" t="s">
        <v>34353</v>
      </c>
      <c r="C20786" t="s">
        <v>6</v>
      </c>
      <c r="D20786" t="s">
        <v>11</v>
      </c>
    </row>
    <row r="20787" customHeight="1" spans="1:4">
      <c r="A20787" t="s">
        <v>34354</v>
      </c>
      <c r="B20787" t="s">
        <v>34355</v>
      </c>
      <c r="C20787" t="s">
        <v>6</v>
      </c>
      <c r="D20787" t="s">
        <v>11</v>
      </c>
    </row>
    <row r="20788" customHeight="1" spans="1:4">
      <c r="A20788" t="s">
        <v>34356</v>
      </c>
      <c r="B20788" t="s">
        <v>34357</v>
      </c>
      <c r="C20788" t="s">
        <v>6</v>
      </c>
      <c r="D20788" t="s">
        <v>11</v>
      </c>
    </row>
    <row r="20789" customHeight="1" spans="1:4">
      <c r="A20789" t="s">
        <v>34358</v>
      </c>
      <c r="B20789" t="s">
        <v>34359</v>
      </c>
      <c r="C20789" t="s">
        <v>6</v>
      </c>
      <c r="D20789" t="s">
        <v>11</v>
      </c>
    </row>
    <row r="20790" customHeight="1" spans="1:4">
      <c r="A20790" t="s">
        <v>34360</v>
      </c>
      <c r="B20790" t="s">
        <v>34361</v>
      </c>
      <c r="C20790" t="s">
        <v>6</v>
      </c>
      <c r="D20790" t="s">
        <v>11</v>
      </c>
    </row>
    <row r="20791" customHeight="1" spans="1:4">
      <c r="A20791" t="s">
        <v>34362</v>
      </c>
      <c r="B20791" t="s">
        <v>34363</v>
      </c>
      <c r="C20791" t="s">
        <v>6</v>
      </c>
      <c r="D20791" t="s">
        <v>11</v>
      </c>
    </row>
    <row r="20792" customHeight="1" spans="1:4">
      <c r="A20792" t="s">
        <v>34364</v>
      </c>
      <c r="B20792" t="s">
        <v>34365</v>
      </c>
      <c r="C20792" t="s">
        <v>6</v>
      </c>
      <c r="D20792" t="s">
        <v>11</v>
      </c>
    </row>
    <row r="20793" customHeight="1" spans="1:4">
      <c r="A20793" t="s">
        <v>34366</v>
      </c>
      <c r="B20793" t="s">
        <v>34367</v>
      </c>
      <c r="C20793" t="s">
        <v>6</v>
      </c>
      <c r="D20793" t="s">
        <v>11</v>
      </c>
    </row>
    <row r="20794" customHeight="1" spans="1:4">
      <c r="A20794" t="s">
        <v>79</v>
      </c>
      <c r="B20794" t="s">
        <v>34368</v>
      </c>
      <c r="C20794" t="s">
        <v>6</v>
      </c>
      <c r="D20794" t="s">
        <v>11</v>
      </c>
    </row>
    <row r="20795" customHeight="1" spans="1:4">
      <c r="A20795" t="s">
        <v>6702</v>
      </c>
      <c r="B20795" t="s">
        <v>34369</v>
      </c>
      <c r="C20795" t="s">
        <v>6</v>
      </c>
      <c r="D20795" t="s">
        <v>11</v>
      </c>
    </row>
    <row r="20796" customHeight="1" spans="1:4">
      <c r="A20796" t="s">
        <v>34370</v>
      </c>
      <c r="B20796" t="s">
        <v>34371</v>
      </c>
      <c r="C20796" t="s">
        <v>20</v>
      </c>
      <c r="D20796" t="s">
        <v>11</v>
      </c>
    </row>
    <row r="20797" customHeight="1" spans="1:4">
      <c r="A20797" t="s">
        <v>15684</v>
      </c>
      <c r="B20797" t="s">
        <v>34372</v>
      </c>
      <c r="C20797" t="s">
        <v>6</v>
      </c>
      <c r="D20797" t="s">
        <v>11</v>
      </c>
    </row>
    <row r="20798" customHeight="1" spans="1:4">
      <c r="A20798" t="s">
        <v>34373</v>
      </c>
      <c r="B20798" t="s">
        <v>34374</v>
      </c>
      <c r="C20798" t="s">
        <v>6</v>
      </c>
      <c r="D20798" t="s">
        <v>11</v>
      </c>
    </row>
    <row r="20799" customHeight="1" spans="1:4">
      <c r="A20799" t="s">
        <v>26172</v>
      </c>
      <c r="B20799" t="s">
        <v>34375</v>
      </c>
      <c r="C20799" t="s">
        <v>35</v>
      </c>
      <c r="D20799" t="s">
        <v>1259</v>
      </c>
    </row>
    <row r="20800" customHeight="1" spans="1:4">
      <c r="A20800" t="s">
        <v>34376</v>
      </c>
      <c r="B20800" t="s">
        <v>34377</v>
      </c>
      <c r="C20800" t="s">
        <v>6</v>
      </c>
      <c r="D20800" t="s">
        <v>11</v>
      </c>
    </row>
    <row r="20801" customHeight="1" spans="1:4">
      <c r="A20801" t="s">
        <v>34378</v>
      </c>
      <c r="B20801" t="s">
        <v>34379</v>
      </c>
      <c r="C20801" t="s">
        <v>54</v>
      </c>
      <c r="D20801" t="s">
        <v>11</v>
      </c>
    </row>
    <row r="20802" customHeight="1" spans="1:4">
      <c r="A20802" t="s">
        <v>34380</v>
      </c>
      <c r="B20802" t="s">
        <v>34381</v>
      </c>
      <c r="C20802" t="s">
        <v>6</v>
      </c>
      <c r="D20802" t="s">
        <v>11</v>
      </c>
    </row>
    <row r="20803" customHeight="1" spans="1:4">
      <c r="A20803" t="s">
        <v>7741</v>
      </c>
      <c r="B20803" t="s">
        <v>34382</v>
      </c>
      <c r="C20803" t="s">
        <v>20</v>
      </c>
      <c r="D20803" t="s">
        <v>11</v>
      </c>
    </row>
    <row r="20804" customHeight="1" spans="1:4">
      <c r="A20804" t="s">
        <v>34383</v>
      </c>
      <c r="B20804" t="s">
        <v>34384</v>
      </c>
      <c r="C20804" t="s">
        <v>6</v>
      </c>
      <c r="D20804" t="s">
        <v>11</v>
      </c>
    </row>
    <row r="20805" customHeight="1" spans="1:4">
      <c r="A20805" t="s">
        <v>34385</v>
      </c>
      <c r="B20805" t="s">
        <v>34386</v>
      </c>
      <c r="C20805" t="s">
        <v>6</v>
      </c>
      <c r="D20805" t="s">
        <v>11</v>
      </c>
    </row>
    <row r="20806" customHeight="1" spans="1:4">
      <c r="A20806" t="s">
        <v>11218</v>
      </c>
      <c r="B20806" t="s">
        <v>34387</v>
      </c>
      <c r="C20806" t="s">
        <v>20</v>
      </c>
      <c r="D20806" t="s">
        <v>11</v>
      </c>
    </row>
    <row r="20807" customHeight="1" spans="1:4">
      <c r="A20807" t="s">
        <v>34388</v>
      </c>
      <c r="B20807" t="s">
        <v>34389</v>
      </c>
      <c r="C20807" t="s">
        <v>20</v>
      </c>
      <c r="D20807" t="s">
        <v>11</v>
      </c>
    </row>
    <row r="20808" customHeight="1" spans="1:4">
      <c r="A20808" t="s">
        <v>34390</v>
      </c>
      <c r="B20808" t="s">
        <v>34391</v>
      </c>
      <c r="C20808" t="s">
        <v>20</v>
      </c>
      <c r="D20808" t="s">
        <v>11</v>
      </c>
    </row>
    <row r="20809" customHeight="1" spans="1:4">
      <c r="A20809" t="s">
        <v>16249</v>
      </c>
      <c r="B20809" t="s">
        <v>34392</v>
      </c>
      <c r="C20809" t="s">
        <v>6</v>
      </c>
      <c r="D20809" t="s">
        <v>11</v>
      </c>
    </row>
    <row r="20810" customHeight="1" spans="1:4">
      <c r="A20810" t="s">
        <v>25801</v>
      </c>
      <c r="B20810" t="s">
        <v>34393</v>
      </c>
      <c r="C20810" t="s">
        <v>20</v>
      </c>
      <c r="D20810" t="s">
        <v>11</v>
      </c>
    </row>
    <row r="20811" customHeight="1" spans="1:4">
      <c r="A20811" t="s">
        <v>19952</v>
      </c>
      <c r="B20811" t="s">
        <v>34394</v>
      </c>
      <c r="C20811" t="s">
        <v>6</v>
      </c>
      <c r="D20811" t="s">
        <v>11</v>
      </c>
    </row>
    <row r="20812" customHeight="1" spans="1:4">
      <c r="A20812" t="s">
        <v>21357</v>
      </c>
      <c r="B20812" t="s">
        <v>34395</v>
      </c>
      <c r="C20812" t="s">
        <v>6</v>
      </c>
      <c r="D20812" t="s">
        <v>11</v>
      </c>
    </row>
    <row r="20813" customHeight="1" spans="1:4">
      <c r="A20813" t="s">
        <v>8528</v>
      </c>
      <c r="B20813" t="s">
        <v>34396</v>
      </c>
      <c r="C20813" t="s">
        <v>6</v>
      </c>
      <c r="D20813" t="s">
        <v>11</v>
      </c>
    </row>
    <row r="20814" customHeight="1" spans="1:4">
      <c r="A20814" t="s">
        <v>34397</v>
      </c>
      <c r="B20814" t="s">
        <v>34398</v>
      </c>
      <c r="C20814" t="s">
        <v>6</v>
      </c>
      <c r="D20814" t="s">
        <v>11</v>
      </c>
    </row>
    <row r="20815" customHeight="1" spans="1:4">
      <c r="A20815" t="s">
        <v>16974</v>
      </c>
      <c r="B20815" t="s">
        <v>34399</v>
      </c>
      <c r="C20815" t="s">
        <v>20</v>
      </c>
      <c r="D20815" t="s">
        <v>11</v>
      </c>
    </row>
    <row r="20816" customHeight="1" spans="1:4">
      <c r="A20816" t="s">
        <v>10699</v>
      </c>
      <c r="B20816" t="s">
        <v>34400</v>
      </c>
      <c r="C20816" t="s">
        <v>20</v>
      </c>
      <c r="D20816" t="s">
        <v>11</v>
      </c>
    </row>
    <row r="20817" customHeight="1" spans="1:4">
      <c r="A20817" t="s">
        <v>34401</v>
      </c>
      <c r="B20817" t="s">
        <v>34402</v>
      </c>
      <c r="C20817" t="s">
        <v>20</v>
      </c>
      <c r="D20817" t="s">
        <v>11</v>
      </c>
    </row>
    <row r="20818" customHeight="1" spans="1:4">
      <c r="A20818" t="s">
        <v>18372</v>
      </c>
      <c r="B20818" t="s">
        <v>34403</v>
      </c>
      <c r="C20818" t="s">
        <v>20</v>
      </c>
      <c r="D20818" t="s">
        <v>11</v>
      </c>
    </row>
    <row r="20819" customHeight="1" spans="1:4">
      <c r="A20819" t="s">
        <v>34404</v>
      </c>
      <c r="B20819" t="s">
        <v>34405</v>
      </c>
      <c r="C20819" t="s">
        <v>20</v>
      </c>
      <c r="D20819" t="s">
        <v>11</v>
      </c>
    </row>
    <row r="20820" customHeight="1" spans="1:4">
      <c r="A20820" t="s">
        <v>34406</v>
      </c>
      <c r="B20820" t="s">
        <v>34407</v>
      </c>
      <c r="C20820" t="s">
        <v>20</v>
      </c>
      <c r="D20820" t="s">
        <v>11</v>
      </c>
    </row>
    <row r="20821" customHeight="1" spans="1:4">
      <c r="A20821" t="s">
        <v>34408</v>
      </c>
      <c r="B20821" t="s">
        <v>34409</v>
      </c>
      <c r="C20821" t="s">
        <v>20</v>
      </c>
      <c r="D20821" t="s">
        <v>11</v>
      </c>
    </row>
    <row r="20822" customHeight="1" spans="1:4">
      <c r="A20822" t="s">
        <v>20492</v>
      </c>
      <c r="B20822" t="s">
        <v>34410</v>
      </c>
      <c r="C20822" t="s">
        <v>20</v>
      </c>
      <c r="D20822" t="s">
        <v>11</v>
      </c>
    </row>
    <row r="20823" customHeight="1" spans="1:4">
      <c r="A20823" t="s">
        <v>34411</v>
      </c>
      <c r="B20823" t="s">
        <v>34412</v>
      </c>
      <c r="C20823" t="s">
        <v>20</v>
      </c>
      <c r="D20823" t="s">
        <v>11</v>
      </c>
    </row>
    <row r="20824" customHeight="1" spans="1:4">
      <c r="A20824" t="s">
        <v>34413</v>
      </c>
      <c r="B20824" t="s">
        <v>34414</v>
      </c>
      <c r="C20824" t="s">
        <v>6</v>
      </c>
      <c r="D20824" t="s">
        <v>11</v>
      </c>
    </row>
    <row r="20825" customHeight="1" spans="1:4">
      <c r="A20825" t="s">
        <v>20371</v>
      </c>
      <c r="B20825" t="s">
        <v>34415</v>
      </c>
      <c r="C20825" t="s">
        <v>6</v>
      </c>
      <c r="D20825" t="s">
        <v>11</v>
      </c>
    </row>
    <row r="20826" customHeight="1" spans="1:4">
      <c r="A20826" t="s">
        <v>235</v>
      </c>
      <c r="B20826" t="s">
        <v>34416</v>
      </c>
      <c r="C20826" t="s">
        <v>20</v>
      </c>
      <c r="D20826" t="s">
        <v>11</v>
      </c>
    </row>
    <row r="20827" customHeight="1" spans="1:4">
      <c r="A20827" t="s">
        <v>34417</v>
      </c>
      <c r="B20827" t="s">
        <v>34418</v>
      </c>
      <c r="C20827" t="s">
        <v>20</v>
      </c>
      <c r="D20827" t="s">
        <v>11</v>
      </c>
    </row>
    <row r="20828" customHeight="1" spans="1:4">
      <c r="A20828" t="s">
        <v>27380</v>
      </c>
      <c r="B20828" t="s">
        <v>34419</v>
      </c>
      <c r="C20828" t="s">
        <v>6</v>
      </c>
      <c r="D20828" t="s">
        <v>11</v>
      </c>
    </row>
    <row r="20829" customHeight="1" spans="1:4">
      <c r="A20829" t="s">
        <v>16978</v>
      </c>
      <c r="B20829" t="s">
        <v>34420</v>
      </c>
      <c r="C20829" t="s">
        <v>6</v>
      </c>
      <c r="D20829" t="s">
        <v>11</v>
      </c>
    </row>
    <row r="20830" customHeight="1" spans="1:4">
      <c r="A20830" t="s">
        <v>34421</v>
      </c>
      <c r="B20830" t="s">
        <v>34422</v>
      </c>
      <c r="C20830" t="s">
        <v>20</v>
      </c>
      <c r="D20830" t="s">
        <v>11</v>
      </c>
    </row>
    <row r="20831" customHeight="1" spans="1:4">
      <c r="A20831" t="s">
        <v>34423</v>
      </c>
      <c r="B20831" t="s">
        <v>34424</v>
      </c>
      <c r="C20831" t="s">
        <v>20</v>
      </c>
      <c r="D20831" t="s">
        <v>11</v>
      </c>
    </row>
    <row r="20832" customHeight="1" spans="1:4">
      <c r="A20832" t="s">
        <v>34425</v>
      </c>
      <c r="B20832" t="s">
        <v>34426</v>
      </c>
      <c r="C20832" t="s">
        <v>6</v>
      </c>
      <c r="D20832" t="s">
        <v>11</v>
      </c>
    </row>
    <row r="20833" customHeight="1" spans="1:4">
      <c r="A20833" t="s">
        <v>673</v>
      </c>
      <c r="B20833" t="s">
        <v>34427</v>
      </c>
      <c r="C20833" t="s">
        <v>20</v>
      </c>
      <c r="D20833" t="s">
        <v>11</v>
      </c>
    </row>
    <row r="20834" customHeight="1" spans="1:4">
      <c r="A20834" t="s">
        <v>34428</v>
      </c>
      <c r="B20834" t="s">
        <v>34429</v>
      </c>
      <c r="C20834" t="s">
        <v>20</v>
      </c>
      <c r="D20834" t="s">
        <v>11</v>
      </c>
    </row>
    <row r="20835" customHeight="1" spans="1:4">
      <c r="A20835" t="s">
        <v>34430</v>
      </c>
      <c r="B20835" t="s">
        <v>34431</v>
      </c>
      <c r="C20835" t="s">
        <v>35</v>
      </c>
      <c r="D20835" t="s">
        <v>1259</v>
      </c>
    </row>
    <row r="20836" customHeight="1" spans="1:4">
      <c r="A20836" t="s">
        <v>6780</v>
      </c>
      <c r="B20836" t="s">
        <v>34432</v>
      </c>
      <c r="C20836" t="s">
        <v>6</v>
      </c>
      <c r="D20836" t="s">
        <v>11</v>
      </c>
    </row>
    <row r="20837" customHeight="1" spans="1:4">
      <c r="A20837" t="s">
        <v>5369</v>
      </c>
      <c r="B20837" t="s">
        <v>34433</v>
      </c>
      <c r="C20837" t="s">
        <v>20</v>
      </c>
      <c r="D20837" t="s">
        <v>11</v>
      </c>
    </row>
    <row r="20838" customHeight="1" spans="1:4">
      <c r="A20838" t="s">
        <v>6529</v>
      </c>
      <c r="B20838" t="s">
        <v>34434</v>
      </c>
      <c r="C20838" t="s">
        <v>20</v>
      </c>
      <c r="D20838" t="s">
        <v>11</v>
      </c>
    </row>
    <row r="20839" customHeight="1" spans="1:4">
      <c r="A20839" t="s">
        <v>16473</v>
      </c>
      <c r="B20839" t="s">
        <v>34435</v>
      </c>
      <c r="C20839" t="s">
        <v>20</v>
      </c>
      <c r="D20839" t="s">
        <v>11</v>
      </c>
    </row>
    <row r="20840" customHeight="1" spans="1:4">
      <c r="A20840" t="s">
        <v>22643</v>
      </c>
      <c r="B20840" t="s">
        <v>34436</v>
      </c>
      <c r="C20840" t="s">
        <v>6</v>
      </c>
      <c r="D20840" t="s">
        <v>11</v>
      </c>
    </row>
    <row r="20841" customHeight="1" spans="1:4">
      <c r="A20841" t="s">
        <v>34437</v>
      </c>
      <c r="B20841" t="s">
        <v>34438</v>
      </c>
      <c r="C20841" t="s">
        <v>6</v>
      </c>
      <c r="D20841" t="s">
        <v>11</v>
      </c>
    </row>
    <row r="20842" customHeight="1" spans="1:4">
      <c r="A20842" t="s">
        <v>21440</v>
      </c>
      <c r="B20842" t="s">
        <v>34439</v>
      </c>
      <c r="C20842" t="s">
        <v>20</v>
      </c>
      <c r="D20842" t="s">
        <v>11</v>
      </c>
    </row>
    <row r="20843" customHeight="1" spans="1:4">
      <c r="A20843" t="s">
        <v>5442</v>
      </c>
      <c r="B20843" t="s">
        <v>34440</v>
      </c>
      <c r="C20843" t="s">
        <v>20</v>
      </c>
      <c r="D20843" t="s">
        <v>11</v>
      </c>
    </row>
    <row r="20844" customHeight="1" spans="1:4">
      <c r="A20844" t="s">
        <v>34441</v>
      </c>
      <c r="B20844" t="s">
        <v>34442</v>
      </c>
      <c r="C20844" t="s">
        <v>20</v>
      </c>
      <c r="D20844" t="s">
        <v>11</v>
      </c>
    </row>
    <row r="20845" customHeight="1" spans="1:4">
      <c r="A20845" t="s">
        <v>34443</v>
      </c>
      <c r="B20845" t="s">
        <v>34444</v>
      </c>
      <c r="C20845" t="s">
        <v>20</v>
      </c>
      <c r="D20845" t="s">
        <v>11</v>
      </c>
    </row>
    <row r="20846" customHeight="1" spans="1:4">
      <c r="A20846" t="s">
        <v>34445</v>
      </c>
      <c r="B20846" t="s">
        <v>34446</v>
      </c>
      <c r="C20846" t="s">
        <v>20</v>
      </c>
      <c r="D20846" t="s">
        <v>11</v>
      </c>
    </row>
    <row r="20847" customHeight="1" spans="1:4">
      <c r="A20847" t="s">
        <v>34447</v>
      </c>
      <c r="B20847" t="s">
        <v>34448</v>
      </c>
      <c r="C20847" t="s">
        <v>20</v>
      </c>
      <c r="D20847" t="s">
        <v>11</v>
      </c>
    </row>
    <row r="20848" customHeight="1" spans="1:4">
      <c r="A20848" t="s">
        <v>17817</v>
      </c>
      <c r="B20848" t="s">
        <v>34449</v>
      </c>
      <c r="C20848" t="s">
        <v>6</v>
      </c>
      <c r="D20848" t="s">
        <v>11</v>
      </c>
    </row>
    <row r="20849" customHeight="1" spans="1:4">
      <c r="A20849" t="s">
        <v>17409</v>
      </c>
      <c r="B20849" t="s">
        <v>34450</v>
      </c>
      <c r="C20849" t="s">
        <v>20</v>
      </c>
      <c r="D20849" t="s">
        <v>11</v>
      </c>
    </row>
    <row r="20850" customHeight="1" spans="1:4">
      <c r="A20850" t="s">
        <v>34451</v>
      </c>
      <c r="B20850" t="s">
        <v>34452</v>
      </c>
      <c r="C20850" t="s">
        <v>6</v>
      </c>
      <c r="D20850" t="s">
        <v>11</v>
      </c>
    </row>
    <row r="20851" customHeight="1" spans="1:4">
      <c r="A20851" t="s">
        <v>5460</v>
      </c>
      <c r="B20851" t="s">
        <v>34453</v>
      </c>
      <c r="C20851" t="s">
        <v>20</v>
      </c>
      <c r="D20851" t="s">
        <v>11</v>
      </c>
    </row>
    <row r="20852" customHeight="1" spans="1:4">
      <c r="A20852" t="s">
        <v>18077</v>
      </c>
      <c r="B20852" t="s">
        <v>34454</v>
      </c>
      <c r="C20852" t="s">
        <v>20</v>
      </c>
      <c r="D20852" t="s">
        <v>11</v>
      </c>
    </row>
    <row r="20853" customHeight="1" spans="1:4">
      <c r="A20853" t="s">
        <v>25810</v>
      </c>
      <c r="B20853" t="s">
        <v>34455</v>
      </c>
      <c r="C20853" t="s">
        <v>20</v>
      </c>
      <c r="D20853" t="s">
        <v>11</v>
      </c>
    </row>
    <row r="20854" customHeight="1" spans="1:4">
      <c r="A20854" t="s">
        <v>34456</v>
      </c>
      <c r="B20854" t="s">
        <v>34457</v>
      </c>
      <c r="C20854" t="s">
        <v>20</v>
      </c>
      <c r="D20854" t="s">
        <v>11</v>
      </c>
    </row>
    <row r="20855" customHeight="1" spans="1:4">
      <c r="A20855" t="s">
        <v>21133</v>
      </c>
      <c r="B20855" t="s">
        <v>34458</v>
      </c>
      <c r="C20855" t="s">
        <v>20</v>
      </c>
      <c r="D20855" t="s">
        <v>11</v>
      </c>
    </row>
    <row r="20856" customHeight="1" spans="1:4">
      <c r="A20856" t="s">
        <v>16835</v>
      </c>
      <c r="B20856" t="s">
        <v>34459</v>
      </c>
      <c r="C20856" t="s">
        <v>6</v>
      </c>
      <c r="D20856" t="s">
        <v>11</v>
      </c>
    </row>
    <row r="20857" customHeight="1" spans="1:4">
      <c r="A20857" t="s">
        <v>34460</v>
      </c>
      <c r="B20857" t="s">
        <v>34461</v>
      </c>
      <c r="C20857" t="s">
        <v>20</v>
      </c>
      <c r="D20857" t="s">
        <v>11</v>
      </c>
    </row>
    <row r="20858" customHeight="1" spans="1:4">
      <c r="A20858" t="s">
        <v>34462</v>
      </c>
      <c r="B20858" t="s">
        <v>34463</v>
      </c>
      <c r="C20858" t="s">
        <v>6</v>
      </c>
      <c r="D20858" t="s">
        <v>11</v>
      </c>
    </row>
    <row r="20859" customHeight="1" spans="1:4">
      <c r="A20859" t="s">
        <v>7422</v>
      </c>
      <c r="B20859" t="s">
        <v>34464</v>
      </c>
      <c r="C20859" t="s">
        <v>6</v>
      </c>
      <c r="D20859" t="s">
        <v>11</v>
      </c>
    </row>
    <row r="20860" customHeight="1" spans="1:4">
      <c r="A20860" t="s">
        <v>34465</v>
      </c>
      <c r="B20860" t="s">
        <v>34466</v>
      </c>
      <c r="C20860" t="s">
        <v>6</v>
      </c>
      <c r="D20860" t="s">
        <v>11</v>
      </c>
    </row>
    <row r="20861" customHeight="1" spans="1:4">
      <c r="A20861" t="s">
        <v>34467</v>
      </c>
      <c r="B20861" t="s">
        <v>34468</v>
      </c>
      <c r="C20861" t="s">
        <v>20</v>
      </c>
      <c r="D20861" t="s">
        <v>11</v>
      </c>
    </row>
    <row r="20862" customHeight="1" spans="1:4">
      <c r="A20862" t="s">
        <v>34469</v>
      </c>
      <c r="B20862" t="s">
        <v>34470</v>
      </c>
      <c r="C20862" t="s">
        <v>6</v>
      </c>
      <c r="D20862" t="s">
        <v>11</v>
      </c>
    </row>
    <row r="20863" customHeight="1" spans="1:4">
      <c r="A20863" t="s">
        <v>17626</v>
      </c>
      <c r="B20863" t="s">
        <v>34471</v>
      </c>
      <c r="C20863" t="s">
        <v>20</v>
      </c>
      <c r="D20863" t="s">
        <v>11</v>
      </c>
    </row>
    <row r="20864" customHeight="1" spans="1:4">
      <c r="A20864" t="s">
        <v>34472</v>
      </c>
      <c r="B20864" t="s">
        <v>34473</v>
      </c>
      <c r="C20864" t="s">
        <v>6</v>
      </c>
      <c r="D20864" t="s">
        <v>11</v>
      </c>
    </row>
    <row r="20865" customHeight="1" spans="1:4">
      <c r="A20865" t="s">
        <v>6240</v>
      </c>
      <c r="B20865" t="s">
        <v>34474</v>
      </c>
      <c r="C20865" t="s">
        <v>6</v>
      </c>
      <c r="D20865" t="s">
        <v>11</v>
      </c>
    </row>
    <row r="20866" customHeight="1" spans="1:4">
      <c r="A20866" t="s">
        <v>34475</v>
      </c>
      <c r="B20866" t="s">
        <v>34476</v>
      </c>
      <c r="C20866" t="s">
        <v>20</v>
      </c>
      <c r="D20866" t="s">
        <v>11</v>
      </c>
    </row>
    <row r="20867" customHeight="1" spans="1:4">
      <c r="A20867" t="s">
        <v>34477</v>
      </c>
      <c r="B20867" t="s">
        <v>34478</v>
      </c>
      <c r="C20867" t="s">
        <v>6</v>
      </c>
      <c r="D20867" t="s">
        <v>11</v>
      </c>
    </row>
    <row r="20868" customHeight="1" spans="1:4">
      <c r="A20868" t="s">
        <v>17075</v>
      </c>
      <c r="B20868" t="s">
        <v>34479</v>
      </c>
      <c r="C20868" t="s">
        <v>6</v>
      </c>
      <c r="D20868" t="s">
        <v>11</v>
      </c>
    </row>
    <row r="20869" customHeight="1" spans="1:4">
      <c r="A20869" t="s">
        <v>34480</v>
      </c>
      <c r="B20869" t="s">
        <v>34481</v>
      </c>
      <c r="C20869" t="s">
        <v>6</v>
      </c>
      <c r="D20869" t="s">
        <v>11</v>
      </c>
    </row>
    <row r="20870" customHeight="1" spans="1:4">
      <c r="A20870" t="s">
        <v>26064</v>
      </c>
      <c r="B20870" t="s">
        <v>34482</v>
      </c>
      <c r="C20870" t="s">
        <v>20</v>
      </c>
      <c r="D20870" t="s">
        <v>11</v>
      </c>
    </row>
    <row r="20871" customHeight="1" spans="1:4">
      <c r="A20871" t="s">
        <v>34483</v>
      </c>
      <c r="B20871" t="s">
        <v>34484</v>
      </c>
      <c r="C20871" t="s">
        <v>6</v>
      </c>
      <c r="D20871" t="s">
        <v>11</v>
      </c>
    </row>
    <row r="20872" customHeight="1" spans="1:4">
      <c r="A20872" t="s">
        <v>14469</v>
      </c>
      <c r="B20872" t="s">
        <v>34485</v>
      </c>
      <c r="C20872" t="s">
        <v>6</v>
      </c>
      <c r="D20872" t="s">
        <v>11</v>
      </c>
    </row>
    <row r="20873" customHeight="1" spans="1:4">
      <c r="A20873" t="s">
        <v>11120</v>
      </c>
      <c r="B20873" t="s">
        <v>34486</v>
      </c>
      <c r="C20873" t="s">
        <v>20</v>
      </c>
      <c r="D20873" t="s">
        <v>11</v>
      </c>
    </row>
    <row r="20874" customHeight="1" spans="1:4">
      <c r="A20874" t="s">
        <v>34487</v>
      </c>
      <c r="B20874" t="s">
        <v>34488</v>
      </c>
      <c r="C20874" t="s">
        <v>20</v>
      </c>
      <c r="D20874" t="s">
        <v>11</v>
      </c>
    </row>
    <row r="20875" customHeight="1" spans="1:4">
      <c r="A20875" t="s">
        <v>34489</v>
      </c>
      <c r="B20875" t="s">
        <v>34490</v>
      </c>
      <c r="C20875" t="s">
        <v>6</v>
      </c>
      <c r="D20875" t="s">
        <v>11</v>
      </c>
    </row>
    <row r="20876" customHeight="1" spans="1:4">
      <c r="A20876" t="s">
        <v>34491</v>
      </c>
      <c r="B20876" t="s">
        <v>34492</v>
      </c>
      <c r="C20876" t="s">
        <v>35</v>
      </c>
      <c r="D20876" t="s">
        <v>1259</v>
      </c>
    </row>
    <row r="20877" customHeight="1" spans="1:4">
      <c r="A20877" t="s">
        <v>5424</v>
      </c>
      <c r="B20877" t="s">
        <v>34493</v>
      </c>
      <c r="C20877" t="s">
        <v>20</v>
      </c>
      <c r="D20877" t="s">
        <v>11</v>
      </c>
    </row>
    <row r="20878" customHeight="1" spans="1:4">
      <c r="A20878" t="s">
        <v>5377</v>
      </c>
      <c r="B20878" t="s">
        <v>34494</v>
      </c>
      <c r="C20878" t="s">
        <v>20</v>
      </c>
      <c r="D20878" t="s">
        <v>11</v>
      </c>
    </row>
    <row r="20879" customHeight="1" spans="1:4">
      <c r="A20879" t="s">
        <v>17750</v>
      </c>
      <c r="B20879" t="s">
        <v>34495</v>
      </c>
      <c r="C20879" t="s">
        <v>20</v>
      </c>
      <c r="D20879" t="s">
        <v>11</v>
      </c>
    </row>
    <row r="20880" customHeight="1" spans="1:4">
      <c r="A20880" t="s">
        <v>34496</v>
      </c>
      <c r="B20880" t="s">
        <v>34497</v>
      </c>
      <c r="C20880" t="s">
        <v>20</v>
      </c>
      <c r="D20880" t="s">
        <v>11</v>
      </c>
    </row>
    <row r="20881" customHeight="1" spans="1:4">
      <c r="A20881" t="s">
        <v>34498</v>
      </c>
      <c r="B20881" t="s">
        <v>34499</v>
      </c>
      <c r="C20881" t="s">
        <v>20</v>
      </c>
      <c r="D20881" t="s">
        <v>11</v>
      </c>
    </row>
    <row r="20882" customHeight="1" spans="1:4">
      <c r="A20882" t="s">
        <v>34500</v>
      </c>
      <c r="B20882" t="s">
        <v>34501</v>
      </c>
      <c r="C20882" t="s">
        <v>35</v>
      </c>
      <c r="D20882" t="s">
        <v>11</v>
      </c>
    </row>
    <row r="20883" customHeight="1" spans="1:4">
      <c r="A20883" t="s">
        <v>34502</v>
      </c>
      <c r="B20883" t="s">
        <v>34503</v>
      </c>
      <c r="C20883" t="s">
        <v>20</v>
      </c>
      <c r="D20883" t="s">
        <v>11</v>
      </c>
    </row>
    <row r="20884" customHeight="1" spans="1:4">
      <c r="A20884" t="s">
        <v>34504</v>
      </c>
      <c r="B20884" t="s">
        <v>34505</v>
      </c>
      <c r="C20884" t="s">
        <v>20</v>
      </c>
      <c r="D20884" t="s">
        <v>11</v>
      </c>
    </row>
    <row r="20885" customHeight="1" spans="1:4">
      <c r="A20885" t="s">
        <v>34506</v>
      </c>
      <c r="B20885" t="s">
        <v>34507</v>
      </c>
      <c r="C20885" t="s">
        <v>20</v>
      </c>
      <c r="D20885" t="s">
        <v>11</v>
      </c>
    </row>
    <row r="20886" customHeight="1" spans="1:4">
      <c r="A20886" t="s">
        <v>26728</v>
      </c>
      <c r="B20886" t="s">
        <v>34508</v>
      </c>
      <c r="C20886" t="s">
        <v>20</v>
      </c>
      <c r="D20886" t="s">
        <v>11</v>
      </c>
    </row>
    <row r="20887" customHeight="1" spans="1:4">
      <c r="A20887" t="s">
        <v>34509</v>
      </c>
      <c r="B20887" t="s">
        <v>34510</v>
      </c>
      <c r="C20887" t="s">
        <v>20</v>
      </c>
      <c r="D20887" t="s">
        <v>11</v>
      </c>
    </row>
    <row r="20888" customHeight="1" spans="1:4">
      <c r="A20888" t="s">
        <v>34511</v>
      </c>
      <c r="B20888" t="s">
        <v>34512</v>
      </c>
      <c r="C20888" t="s">
        <v>20</v>
      </c>
      <c r="D20888" t="s">
        <v>11</v>
      </c>
    </row>
    <row r="20889" customHeight="1" spans="1:4">
      <c r="A20889" t="s">
        <v>34513</v>
      </c>
      <c r="B20889" t="s">
        <v>34514</v>
      </c>
      <c r="C20889" t="s">
        <v>20</v>
      </c>
      <c r="D20889" t="s">
        <v>11</v>
      </c>
    </row>
    <row r="20890" customHeight="1" spans="1:4">
      <c r="A20890" t="s">
        <v>34515</v>
      </c>
      <c r="B20890" t="s">
        <v>34516</v>
      </c>
      <c r="C20890" t="s">
        <v>6</v>
      </c>
      <c r="D20890" t="s">
        <v>11</v>
      </c>
    </row>
    <row r="20891" customHeight="1" spans="1:4">
      <c r="A20891" t="s">
        <v>34517</v>
      </c>
      <c r="B20891" t="s">
        <v>34518</v>
      </c>
      <c r="C20891" t="s">
        <v>6</v>
      </c>
      <c r="D20891" t="s">
        <v>11</v>
      </c>
    </row>
    <row r="20892" customHeight="1" spans="1:4">
      <c r="A20892" t="s">
        <v>11392</v>
      </c>
      <c r="B20892" t="s">
        <v>34519</v>
      </c>
      <c r="C20892" t="s">
        <v>54</v>
      </c>
      <c r="D20892" t="s">
        <v>11</v>
      </c>
    </row>
    <row r="20893" customHeight="1" spans="1:4">
      <c r="A20893" t="s">
        <v>34520</v>
      </c>
      <c r="B20893" t="s">
        <v>34521</v>
      </c>
      <c r="C20893" t="s">
        <v>20</v>
      </c>
      <c r="D20893" t="s">
        <v>11</v>
      </c>
    </row>
    <row r="20894" customHeight="1" spans="1:4">
      <c r="A20894" t="s">
        <v>34522</v>
      </c>
      <c r="B20894" t="s">
        <v>34523</v>
      </c>
      <c r="C20894" t="s">
        <v>20</v>
      </c>
      <c r="D20894" t="s">
        <v>11</v>
      </c>
    </row>
    <row r="20895" customHeight="1" spans="1:4">
      <c r="A20895" t="s">
        <v>34524</v>
      </c>
      <c r="B20895" t="s">
        <v>34525</v>
      </c>
      <c r="C20895" t="s">
        <v>20</v>
      </c>
      <c r="D20895" t="s">
        <v>11</v>
      </c>
    </row>
    <row r="20896" customHeight="1" spans="1:4">
      <c r="A20896" t="s">
        <v>34526</v>
      </c>
      <c r="B20896" t="s">
        <v>34527</v>
      </c>
      <c r="C20896" t="s">
        <v>20</v>
      </c>
      <c r="D20896" t="s">
        <v>11</v>
      </c>
    </row>
    <row r="20897" customHeight="1" spans="1:4">
      <c r="A20897" t="s">
        <v>34528</v>
      </c>
      <c r="B20897" t="s">
        <v>34529</v>
      </c>
      <c r="C20897" t="s">
        <v>20</v>
      </c>
      <c r="D20897" t="s">
        <v>11</v>
      </c>
    </row>
    <row r="20898" customHeight="1" spans="1:4">
      <c r="A20898" t="s">
        <v>17917</v>
      </c>
      <c r="B20898" t="s">
        <v>34530</v>
      </c>
      <c r="C20898" t="s">
        <v>20</v>
      </c>
      <c r="D20898" t="s">
        <v>11</v>
      </c>
    </row>
    <row r="20899" customHeight="1" spans="1:4">
      <c r="A20899" t="s">
        <v>34531</v>
      </c>
      <c r="B20899" t="s">
        <v>34532</v>
      </c>
      <c r="C20899" t="s">
        <v>20</v>
      </c>
      <c r="D20899" t="s">
        <v>11</v>
      </c>
    </row>
    <row r="20900" customHeight="1" spans="1:4">
      <c r="A20900" t="s">
        <v>25526</v>
      </c>
      <c r="B20900" t="s">
        <v>34533</v>
      </c>
      <c r="C20900" t="s">
        <v>20</v>
      </c>
      <c r="D20900" t="s">
        <v>11</v>
      </c>
    </row>
    <row r="20901" customHeight="1" spans="1:4">
      <c r="A20901" t="s">
        <v>26580</v>
      </c>
      <c r="B20901" t="s">
        <v>34534</v>
      </c>
      <c r="C20901" t="s">
        <v>20</v>
      </c>
      <c r="D20901" t="s">
        <v>11</v>
      </c>
    </row>
    <row r="20902" customHeight="1" spans="1:4">
      <c r="A20902" t="s">
        <v>26162</v>
      </c>
      <c r="B20902" t="s">
        <v>34535</v>
      </c>
      <c r="C20902" t="s">
        <v>20</v>
      </c>
      <c r="D20902" t="s">
        <v>11</v>
      </c>
    </row>
    <row r="20903" customHeight="1" spans="1:4">
      <c r="A20903" t="s">
        <v>34536</v>
      </c>
      <c r="B20903" t="s">
        <v>34537</v>
      </c>
      <c r="C20903" t="s">
        <v>20</v>
      </c>
      <c r="D20903" t="s">
        <v>11</v>
      </c>
    </row>
    <row r="20904" customHeight="1" spans="1:4">
      <c r="A20904" t="s">
        <v>6530</v>
      </c>
      <c r="B20904" t="s">
        <v>34538</v>
      </c>
      <c r="C20904" t="s">
        <v>20</v>
      </c>
      <c r="D20904" t="s">
        <v>11</v>
      </c>
    </row>
    <row r="20905" customHeight="1" spans="1:4">
      <c r="A20905" t="s">
        <v>34539</v>
      </c>
      <c r="B20905" t="s">
        <v>34540</v>
      </c>
      <c r="C20905" t="s">
        <v>20</v>
      </c>
      <c r="D20905" t="s">
        <v>11</v>
      </c>
    </row>
    <row r="20906" customHeight="1" spans="1:4">
      <c r="A20906" t="s">
        <v>34541</v>
      </c>
      <c r="B20906" t="s">
        <v>34542</v>
      </c>
      <c r="C20906" t="s">
        <v>20</v>
      </c>
      <c r="D20906" t="s">
        <v>11</v>
      </c>
    </row>
    <row r="20907" customHeight="1" spans="1:4">
      <c r="A20907" t="s">
        <v>18702</v>
      </c>
      <c r="B20907" t="s">
        <v>34543</v>
      </c>
      <c r="C20907" t="s">
        <v>20</v>
      </c>
      <c r="D20907" t="s">
        <v>11</v>
      </c>
    </row>
    <row r="20908" customHeight="1" spans="1:4">
      <c r="A20908" t="s">
        <v>34544</v>
      </c>
      <c r="B20908" t="s">
        <v>34545</v>
      </c>
      <c r="C20908" t="s">
        <v>20</v>
      </c>
      <c r="D20908" t="s">
        <v>11</v>
      </c>
    </row>
    <row r="20909" customHeight="1" spans="1:4">
      <c r="A20909" t="s">
        <v>11907</v>
      </c>
      <c r="B20909" t="s">
        <v>34546</v>
      </c>
      <c r="C20909" t="s">
        <v>20</v>
      </c>
      <c r="D20909" t="s">
        <v>11</v>
      </c>
    </row>
    <row r="20910" customHeight="1" spans="1:4">
      <c r="A20910" t="s">
        <v>20189</v>
      </c>
      <c r="B20910" t="s">
        <v>34547</v>
      </c>
      <c r="C20910" t="s">
        <v>20</v>
      </c>
      <c r="D20910" t="s">
        <v>11</v>
      </c>
    </row>
    <row r="20911" customHeight="1" spans="1:4">
      <c r="A20911" t="s">
        <v>22702</v>
      </c>
      <c r="B20911" t="s">
        <v>34548</v>
      </c>
      <c r="C20911" t="s">
        <v>20</v>
      </c>
      <c r="D20911" t="s">
        <v>11</v>
      </c>
    </row>
    <row r="20912" customHeight="1" spans="1:4">
      <c r="A20912" t="s">
        <v>5384</v>
      </c>
      <c r="B20912" t="s">
        <v>34549</v>
      </c>
      <c r="C20912" t="s">
        <v>20</v>
      </c>
      <c r="D20912" t="s">
        <v>11</v>
      </c>
    </row>
    <row r="20913" customHeight="1" spans="1:4">
      <c r="A20913" t="s">
        <v>14733</v>
      </c>
      <c r="B20913" t="s">
        <v>34550</v>
      </c>
      <c r="C20913" t="s">
        <v>20</v>
      </c>
      <c r="D20913" t="s">
        <v>11</v>
      </c>
    </row>
    <row r="20914" customHeight="1" spans="1:4">
      <c r="A20914" t="s">
        <v>20419</v>
      </c>
      <c r="B20914" t="s">
        <v>34551</v>
      </c>
      <c r="C20914" t="s">
        <v>20</v>
      </c>
      <c r="D20914" t="s">
        <v>11</v>
      </c>
    </row>
    <row r="20915" customHeight="1" spans="1:4">
      <c r="A20915" t="s">
        <v>34552</v>
      </c>
      <c r="B20915" t="s">
        <v>34553</v>
      </c>
      <c r="C20915" t="s">
        <v>20</v>
      </c>
      <c r="D20915" t="s">
        <v>11</v>
      </c>
    </row>
    <row r="20916" customHeight="1" spans="1:4">
      <c r="A20916" t="s">
        <v>34554</v>
      </c>
      <c r="B20916" t="s">
        <v>34555</v>
      </c>
      <c r="C20916" t="s">
        <v>20</v>
      </c>
      <c r="D20916" t="s">
        <v>11</v>
      </c>
    </row>
    <row r="20917" customHeight="1" spans="1:4">
      <c r="A20917" t="s">
        <v>26275</v>
      </c>
      <c r="B20917" t="s">
        <v>34556</v>
      </c>
      <c r="C20917" t="s">
        <v>20</v>
      </c>
      <c r="D20917" t="s">
        <v>11</v>
      </c>
    </row>
    <row r="20918" customHeight="1" spans="1:4">
      <c r="A20918" t="s">
        <v>17252</v>
      </c>
      <c r="B20918" t="s">
        <v>34557</v>
      </c>
      <c r="C20918" t="s">
        <v>20</v>
      </c>
      <c r="D20918" t="s">
        <v>11</v>
      </c>
    </row>
    <row r="20919" customHeight="1" spans="1:4">
      <c r="A20919" t="s">
        <v>34558</v>
      </c>
      <c r="B20919" t="s">
        <v>34559</v>
      </c>
      <c r="C20919" t="s">
        <v>20</v>
      </c>
      <c r="D20919" t="s">
        <v>11</v>
      </c>
    </row>
    <row r="20920" customHeight="1" spans="1:4">
      <c r="A20920" t="s">
        <v>17711</v>
      </c>
      <c r="B20920" t="s">
        <v>34560</v>
      </c>
      <c r="C20920" t="s">
        <v>20</v>
      </c>
      <c r="D20920" t="s">
        <v>11</v>
      </c>
    </row>
    <row r="20921" customHeight="1" spans="1:4">
      <c r="A20921" t="s">
        <v>17851</v>
      </c>
      <c r="B20921" t="s">
        <v>34561</v>
      </c>
      <c r="C20921" t="s">
        <v>20</v>
      </c>
      <c r="D20921" t="s">
        <v>11</v>
      </c>
    </row>
    <row r="20922" customHeight="1" spans="1:4">
      <c r="A20922" t="s">
        <v>34562</v>
      </c>
      <c r="B20922" t="s">
        <v>34563</v>
      </c>
      <c r="C20922" t="s">
        <v>20</v>
      </c>
      <c r="D20922" t="s">
        <v>11</v>
      </c>
    </row>
    <row r="20923" customHeight="1" spans="1:4">
      <c r="A20923" t="s">
        <v>34564</v>
      </c>
      <c r="B20923" t="s">
        <v>34565</v>
      </c>
      <c r="C20923" t="s">
        <v>20</v>
      </c>
      <c r="D20923" t="s">
        <v>11</v>
      </c>
    </row>
    <row r="20924" customHeight="1" spans="1:4">
      <c r="A20924" t="s">
        <v>34566</v>
      </c>
      <c r="B20924" t="s">
        <v>34567</v>
      </c>
      <c r="C20924" t="s">
        <v>20</v>
      </c>
      <c r="D20924" t="s">
        <v>11</v>
      </c>
    </row>
    <row r="20925" customHeight="1" spans="1:4">
      <c r="A20925" t="s">
        <v>7923</v>
      </c>
      <c r="B20925" t="s">
        <v>34568</v>
      </c>
      <c r="C20925" t="s">
        <v>20</v>
      </c>
      <c r="D20925" t="s">
        <v>11</v>
      </c>
    </row>
    <row r="20926" customHeight="1" spans="1:4">
      <c r="A20926" t="s">
        <v>17756</v>
      </c>
      <c r="B20926" t="s">
        <v>34569</v>
      </c>
      <c r="C20926" t="s">
        <v>20</v>
      </c>
      <c r="D20926" t="s">
        <v>11</v>
      </c>
    </row>
    <row r="20927" customHeight="1" spans="1:4">
      <c r="A20927" t="s">
        <v>34570</v>
      </c>
      <c r="B20927" t="s">
        <v>34571</v>
      </c>
      <c r="C20927" t="s">
        <v>20</v>
      </c>
      <c r="D20927" t="s">
        <v>11</v>
      </c>
    </row>
    <row r="20928" customHeight="1" spans="1:4">
      <c r="A20928" t="s">
        <v>27567</v>
      </c>
      <c r="B20928" t="s">
        <v>34572</v>
      </c>
      <c r="C20928" t="s">
        <v>20</v>
      </c>
      <c r="D20928" t="s">
        <v>11</v>
      </c>
    </row>
    <row r="20929" customHeight="1" spans="1:4">
      <c r="A20929" t="s">
        <v>34573</v>
      </c>
      <c r="B20929" t="s">
        <v>34574</v>
      </c>
      <c r="C20929" t="s">
        <v>20</v>
      </c>
      <c r="D20929" t="s">
        <v>11</v>
      </c>
    </row>
    <row r="20930" customHeight="1" spans="1:4">
      <c r="A20930" t="s">
        <v>14373</v>
      </c>
      <c r="B20930" t="s">
        <v>34575</v>
      </c>
      <c r="C20930" t="s">
        <v>20</v>
      </c>
      <c r="D20930" t="s">
        <v>11</v>
      </c>
    </row>
    <row r="20931" customHeight="1" spans="1:4">
      <c r="A20931" t="s">
        <v>26153</v>
      </c>
      <c r="B20931" t="s">
        <v>34576</v>
      </c>
      <c r="C20931" t="s">
        <v>20</v>
      </c>
      <c r="D20931" t="s">
        <v>11</v>
      </c>
    </row>
    <row r="20932" customHeight="1" spans="1:4">
      <c r="A20932" t="s">
        <v>34577</v>
      </c>
      <c r="B20932" t="s">
        <v>34578</v>
      </c>
      <c r="C20932" t="s">
        <v>20</v>
      </c>
      <c r="D20932" t="s">
        <v>11</v>
      </c>
    </row>
    <row r="20933" customHeight="1" spans="1:4">
      <c r="A20933" t="s">
        <v>26011</v>
      </c>
      <c r="B20933" t="s">
        <v>34579</v>
      </c>
      <c r="C20933" t="s">
        <v>20</v>
      </c>
      <c r="D20933" t="s">
        <v>11</v>
      </c>
    </row>
    <row r="20934" customHeight="1" spans="1:4">
      <c r="A20934" t="s">
        <v>17109</v>
      </c>
      <c r="B20934" t="s">
        <v>34580</v>
      </c>
      <c r="C20934" t="s">
        <v>20</v>
      </c>
      <c r="D20934" t="s">
        <v>11</v>
      </c>
    </row>
    <row r="20935" customHeight="1" spans="1:4">
      <c r="A20935" t="s">
        <v>34581</v>
      </c>
      <c r="B20935" t="s">
        <v>34582</v>
      </c>
      <c r="C20935" t="s">
        <v>20</v>
      </c>
      <c r="D20935" t="s">
        <v>11</v>
      </c>
    </row>
    <row r="20936" customHeight="1" spans="1:4">
      <c r="A20936" t="s">
        <v>34583</v>
      </c>
      <c r="B20936" t="s">
        <v>34584</v>
      </c>
      <c r="C20936" t="s">
        <v>20</v>
      </c>
      <c r="D20936" t="s">
        <v>11</v>
      </c>
    </row>
    <row r="20937" customHeight="1" spans="1:4">
      <c r="A20937" t="s">
        <v>34585</v>
      </c>
      <c r="B20937" t="s">
        <v>34586</v>
      </c>
      <c r="C20937" t="s">
        <v>20</v>
      </c>
      <c r="D20937" t="s">
        <v>11</v>
      </c>
    </row>
    <row r="20938" customHeight="1" spans="1:4">
      <c r="A20938" t="s">
        <v>34587</v>
      </c>
      <c r="B20938" t="s">
        <v>34588</v>
      </c>
      <c r="C20938" t="s">
        <v>20</v>
      </c>
      <c r="D20938" t="s">
        <v>11</v>
      </c>
    </row>
    <row r="20939" customHeight="1" spans="1:4">
      <c r="A20939" t="s">
        <v>34589</v>
      </c>
      <c r="B20939" t="s">
        <v>34590</v>
      </c>
      <c r="C20939" t="s">
        <v>20</v>
      </c>
      <c r="D20939" t="s">
        <v>11</v>
      </c>
    </row>
    <row r="20940" customHeight="1" spans="1:4">
      <c r="A20940" t="s">
        <v>34591</v>
      </c>
      <c r="B20940" t="s">
        <v>34592</v>
      </c>
      <c r="C20940" t="s">
        <v>20</v>
      </c>
      <c r="D20940" t="s">
        <v>11</v>
      </c>
    </row>
    <row r="20941" customHeight="1" spans="1:4">
      <c r="A20941" t="s">
        <v>15508</v>
      </c>
      <c r="B20941" t="s">
        <v>34593</v>
      </c>
      <c r="C20941" t="s">
        <v>20</v>
      </c>
      <c r="D20941" t="s">
        <v>11</v>
      </c>
    </row>
    <row r="20942" customHeight="1" spans="1:4">
      <c r="A20942" t="s">
        <v>18317</v>
      </c>
      <c r="B20942" t="s">
        <v>34594</v>
      </c>
      <c r="C20942" t="s">
        <v>20</v>
      </c>
      <c r="D20942" t="s">
        <v>11</v>
      </c>
    </row>
    <row r="20943" customHeight="1" spans="1:4">
      <c r="A20943" t="s">
        <v>34595</v>
      </c>
      <c r="B20943" t="s">
        <v>34596</v>
      </c>
      <c r="C20943" t="s">
        <v>20</v>
      </c>
      <c r="D20943" t="s">
        <v>11</v>
      </c>
    </row>
    <row r="20944" customHeight="1" spans="1:4">
      <c r="A20944" t="s">
        <v>34597</v>
      </c>
      <c r="B20944" t="s">
        <v>34598</v>
      </c>
      <c r="C20944" t="s">
        <v>20</v>
      </c>
      <c r="D20944" t="s">
        <v>11</v>
      </c>
    </row>
    <row r="20945" customHeight="1" spans="1:4">
      <c r="A20945" t="s">
        <v>34599</v>
      </c>
      <c r="B20945" t="s">
        <v>34600</v>
      </c>
      <c r="C20945" t="s">
        <v>20</v>
      </c>
      <c r="D20945" t="s">
        <v>11</v>
      </c>
    </row>
    <row r="20946" customHeight="1" spans="1:4">
      <c r="A20946" t="s">
        <v>25403</v>
      </c>
      <c r="B20946" t="s">
        <v>34601</v>
      </c>
      <c r="C20946" t="s">
        <v>20</v>
      </c>
      <c r="D20946" t="s">
        <v>11</v>
      </c>
    </row>
    <row r="20947" customHeight="1" spans="1:4">
      <c r="A20947" t="s">
        <v>34602</v>
      </c>
      <c r="B20947" t="s">
        <v>34603</v>
      </c>
      <c r="C20947" t="s">
        <v>20</v>
      </c>
      <c r="D20947" t="s">
        <v>11</v>
      </c>
    </row>
    <row r="20948" customHeight="1" spans="1:4">
      <c r="A20948" t="s">
        <v>7541</v>
      </c>
      <c r="B20948" t="s">
        <v>34604</v>
      </c>
      <c r="C20948" t="s">
        <v>20</v>
      </c>
      <c r="D20948" t="s">
        <v>11</v>
      </c>
    </row>
    <row r="20949" customHeight="1" spans="1:4">
      <c r="A20949" t="s">
        <v>34605</v>
      </c>
      <c r="B20949" t="s">
        <v>34606</v>
      </c>
      <c r="C20949" t="s">
        <v>20</v>
      </c>
      <c r="D20949" t="s">
        <v>11</v>
      </c>
    </row>
    <row r="20950" customHeight="1" spans="1:4">
      <c r="A20950" t="s">
        <v>21558</v>
      </c>
      <c r="B20950" t="s">
        <v>34607</v>
      </c>
      <c r="C20950" t="s">
        <v>20</v>
      </c>
      <c r="D20950" t="s">
        <v>11</v>
      </c>
    </row>
    <row r="20951" customHeight="1" spans="1:4">
      <c r="A20951" t="s">
        <v>12126</v>
      </c>
      <c r="B20951" t="s">
        <v>34608</v>
      </c>
      <c r="C20951" t="s">
        <v>20</v>
      </c>
      <c r="D20951" t="s">
        <v>11</v>
      </c>
    </row>
    <row r="20952" customHeight="1" spans="1:4">
      <c r="A20952" t="s">
        <v>34609</v>
      </c>
      <c r="B20952" t="s">
        <v>34610</v>
      </c>
      <c r="C20952" t="s">
        <v>20</v>
      </c>
      <c r="D20952" t="s">
        <v>11</v>
      </c>
    </row>
    <row r="20953" customHeight="1" spans="1:4">
      <c r="A20953" t="s">
        <v>5494</v>
      </c>
      <c r="B20953" t="s">
        <v>34611</v>
      </c>
      <c r="C20953" t="s">
        <v>20</v>
      </c>
      <c r="D20953" t="s">
        <v>11</v>
      </c>
    </row>
    <row r="20954" customHeight="1" spans="1:4">
      <c r="A20954" t="s">
        <v>18174</v>
      </c>
      <c r="B20954" t="s">
        <v>34612</v>
      </c>
      <c r="C20954" t="s">
        <v>20</v>
      </c>
      <c r="D20954" t="s">
        <v>11</v>
      </c>
    </row>
    <row r="20955" customHeight="1" spans="1:4">
      <c r="A20955" t="s">
        <v>5624</v>
      </c>
      <c r="B20955" t="s">
        <v>34613</v>
      </c>
      <c r="C20955" t="s">
        <v>20</v>
      </c>
      <c r="D20955" t="s">
        <v>11</v>
      </c>
    </row>
    <row r="20956" customHeight="1" spans="1:4">
      <c r="A20956" t="s">
        <v>34614</v>
      </c>
      <c r="B20956" t="s">
        <v>34615</v>
      </c>
      <c r="C20956" t="s">
        <v>20</v>
      </c>
      <c r="D20956" t="s">
        <v>11</v>
      </c>
    </row>
    <row r="20957" customHeight="1" spans="1:4">
      <c r="A20957" t="s">
        <v>34616</v>
      </c>
      <c r="B20957" t="s">
        <v>34617</v>
      </c>
      <c r="C20957" t="s">
        <v>20</v>
      </c>
      <c r="D20957" t="s">
        <v>11</v>
      </c>
    </row>
    <row r="20958" customHeight="1" spans="1:4">
      <c r="A20958" t="s">
        <v>34618</v>
      </c>
      <c r="B20958" t="s">
        <v>34619</v>
      </c>
      <c r="C20958" t="s">
        <v>10</v>
      </c>
      <c r="D20958" t="s">
        <v>11</v>
      </c>
    </row>
    <row r="20959" customHeight="1" spans="1:4">
      <c r="A20959" t="s">
        <v>34620</v>
      </c>
      <c r="B20959" t="s">
        <v>34621</v>
      </c>
      <c r="C20959" t="s">
        <v>20</v>
      </c>
      <c r="D20959" t="s">
        <v>11</v>
      </c>
    </row>
    <row r="20960" customHeight="1" spans="1:4">
      <c r="A20960" t="s">
        <v>34622</v>
      </c>
      <c r="B20960" t="s">
        <v>34623</v>
      </c>
      <c r="C20960" t="s">
        <v>20</v>
      </c>
      <c r="D20960" t="s">
        <v>11</v>
      </c>
    </row>
    <row r="20961" customHeight="1" spans="1:4">
      <c r="A20961" t="s">
        <v>34624</v>
      </c>
      <c r="B20961" t="s">
        <v>34625</v>
      </c>
      <c r="C20961" t="s">
        <v>20</v>
      </c>
      <c r="D20961" t="s">
        <v>11</v>
      </c>
    </row>
    <row r="20962" customHeight="1" spans="1:4">
      <c r="A20962" t="s">
        <v>20568</v>
      </c>
      <c r="B20962" t="s">
        <v>34626</v>
      </c>
      <c r="C20962" t="s">
        <v>20</v>
      </c>
      <c r="D20962" t="s">
        <v>11</v>
      </c>
    </row>
    <row r="20963" customHeight="1" spans="1:4">
      <c r="A20963" t="s">
        <v>34627</v>
      </c>
      <c r="B20963" t="s">
        <v>34628</v>
      </c>
      <c r="C20963" t="s">
        <v>10</v>
      </c>
      <c r="D20963" t="s">
        <v>11</v>
      </c>
    </row>
    <row r="20964" customHeight="1" spans="1:4">
      <c r="A20964" t="s">
        <v>34629</v>
      </c>
      <c r="B20964" t="s">
        <v>34630</v>
      </c>
      <c r="C20964" t="s">
        <v>20</v>
      </c>
      <c r="D20964" t="s">
        <v>11</v>
      </c>
    </row>
    <row r="20965" customHeight="1" spans="1:4">
      <c r="A20965" t="s">
        <v>34631</v>
      </c>
      <c r="B20965" t="s">
        <v>34632</v>
      </c>
      <c r="C20965" t="s">
        <v>20</v>
      </c>
      <c r="D20965" t="s">
        <v>11</v>
      </c>
    </row>
    <row r="20966" customHeight="1" spans="1:4">
      <c r="A20966" t="s">
        <v>5362</v>
      </c>
      <c r="B20966" t="s">
        <v>34633</v>
      </c>
      <c r="C20966" t="s">
        <v>10</v>
      </c>
      <c r="D20966" t="s">
        <v>11</v>
      </c>
    </row>
    <row r="20967" customHeight="1" spans="1:4">
      <c r="A20967" t="s">
        <v>22809</v>
      </c>
      <c r="B20967" t="s">
        <v>34634</v>
      </c>
      <c r="C20967" t="s">
        <v>20</v>
      </c>
      <c r="D20967" t="s">
        <v>11</v>
      </c>
    </row>
    <row r="20968" customHeight="1" spans="1:4">
      <c r="A20968" t="s">
        <v>16341</v>
      </c>
      <c r="B20968" t="s">
        <v>34635</v>
      </c>
      <c r="C20968" t="s">
        <v>20</v>
      </c>
      <c r="D20968" t="s">
        <v>11</v>
      </c>
    </row>
    <row r="20969" customHeight="1" spans="1:4">
      <c r="A20969" t="s">
        <v>20160</v>
      </c>
      <c r="B20969" t="s">
        <v>34636</v>
      </c>
      <c r="C20969" t="s">
        <v>20</v>
      </c>
      <c r="D20969" t="s">
        <v>11</v>
      </c>
    </row>
    <row r="20970" customHeight="1" spans="1:4">
      <c r="A20970" t="s">
        <v>34637</v>
      </c>
      <c r="B20970" t="s">
        <v>34638</v>
      </c>
      <c r="C20970" t="s">
        <v>20</v>
      </c>
      <c r="D20970" t="s">
        <v>11</v>
      </c>
    </row>
    <row r="20971" customHeight="1" spans="1:4">
      <c r="A20971" t="s">
        <v>34639</v>
      </c>
      <c r="B20971" t="s">
        <v>34640</v>
      </c>
      <c r="C20971" t="s">
        <v>20</v>
      </c>
      <c r="D20971" t="s">
        <v>11</v>
      </c>
    </row>
    <row r="20972" customHeight="1" spans="1:4">
      <c r="A20972" t="s">
        <v>25454</v>
      </c>
      <c r="B20972" t="s">
        <v>34641</v>
      </c>
      <c r="C20972" t="s">
        <v>20</v>
      </c>
      <c r="D20972" t="s">
        <v>11</v>
      </c>
    </row>
    <row r="20973" customHeight="1" spans="1:4">
      <c r="A20973" t="s">
        <v>34642</v>
      </c>
      <c r="B20973" t="s">
        <v>34643</v>
      </c>
      <c r="C20973" t="s">
        <v>20</v>
      </c>
      <c r="D20973" t="s">
        <v>11</v>
      </c>
    </row>
    <row r="20974" customHeight="1" spans="1:4">
      <c r="A20974" t="s">
        <v>647</v>
      </c>
      <c r="B20974" t="s">
        <v>34644</v>
      </c>
      <c r="C20974" t="s">
        <v>20</v>
      </c>
      <c r="D20974" t="s">
        <v>11</v>
      </c>
    </row>
    <row r="20975" customHeight="1" spans="1:4">
      <c r="A20975" t="s">
        <v>34645</v>
      </c>
      <c r="B20975" t="s">
        <v>34646</v>
      </c>
      <c r="C20975" t="s">
        <v>20</v>
      </c>
      <c r="D20975" t="s">
        <v>11</v>
      </c>
    </row>
    <row r="20976" customHeight="1" spans="1:4">
      <c r="A20976" t="s">
        <v>34647</v>
      </c>
      <c r="B20976" t="s">
        <v>34648</v>
      </c>
      <c r="C20976" t="s">
        <v>20</v>
      </c>
      <c r="D20976" t="s">
        <v>11</v>
      </c>
    </row>
    <row r="20977" customHeight="1" spans="1:4">
      <c r="A20977" t="s">
        <v>34649</v>
      </c>
      <c r="B20977" t="s">
        <v>34650</v>
      </c>
      <c r="C20977" t="s">
        <v>20</v>
      </c>
      <c r="D20977" t="s">
        <v>11</v>
      </c>
    </row>
    <row r="20978" customHeight="1" spans="1:4">
      <c r="A20978" t="s">
        <v>17792</v>
      </c>
      <c r="B20978" t="s">
        <v>34651</v>
      </c>
      <c r="C20978" t="s">
        <v>20</v>
      </c>
      <c r="D20978" t="s">
        <v>11</v>
      </c>
    </row>
    <row r="20979" customHeight="1" spans="1:4">
      <c r="A20979" t="s">
        <v>12553</v>
      </c>
      <c r="B20979" t="s">
        <v>34652</v>
      </c>
      <c r="C20979" t="s">
        <v>20</v>
      </c>
      <c r="D20979" t="s">
        <v>11</v>
      </c>
    </row>
    <row r="20980" customHeight="1" spans="1:4">
      <c r="A20980" t="s">
        <v>22652</v>
      </c>
      <c r="B20980" t="s">
        <v>34653</v>
      </c>
      <c r="C20980" t="s">
        <v>20</v>
      </c>
      <c r="D20980" t="s">
        <v>11</v>
      </c>
    </row>
    <row r="20981" customHeight="1" spans="1:4">
      <c r="A20981" t="s">
        <v>23708</v>
      </c>
      <c r="B20981" t="s">
        <v>34654</v>
      </c>
      <c r="C20981" t="s">
        <v>20</v>
      </c>
      <c r="D20981" t="s">
        <v>11</v>
      </c>
    </row>
    <row r="20982" customHeight="1" spans="1:4">
      <c r="A20982" t="s">
        <v>26441</v>
      </c>
      <c r="B20982" t="s">
        <v>34655</v>
      </c>
      <c r="C20982" t="s">
        <v>20</v>
      </c>
      <c r="D20982" t="s">
        <v>11</v>
      </c>
    </row>
    <row r="20983" customHeight="1" spans="1:4">
      <c r="A20983" t="s">
        <v>6609</v>
      </c>
      <c r="B20983" t="s">
        <v>34656</v>
      </c>
      <c r="C20983" t="s">
        <v>20</v>
      </c>
      <c r="D20983" t="s">
        <v>11</v>
      </c>
    </row>
    <row r="20984" customHeight="1" spans="1:4">
      <c r="A20984" t="s">
        <v>7442</v>
      </c>
      <c r="B20984" t="s">
        <v>34657</v>
      </c>
      <c r="C20984" t="s">
        <v>20</v>
      </c>
      <c r="D20984" t="s">
        <v>11</v>
      </c>
    </row>
    <row r="20985" customHeight="1" spans="1:4">
      <c r="A20985" t="s">
        <v>7614</v>
      </c>
      <c r="B20985" t="s">
        <v>34658</v>
      </c>
      <c r="C20985" t="s">
        <v>20</v>
      </c>
      <c r="D20985" t="s">
        <v>11</v>
      </c>
    </row>
    <row r="20986" customHeight="1" spans="1:4">
      <c r="A20986" t="s">
        <v>25783</v>
      </c>
      <c r="B20986" t="s">
        <v>34659</v>
      </c>
      <c r="C20986" t="s">
        <v>20</v>
      </c>
      <c r="D20986" t="s">
        <v>11</v>
      </c>
    </row>
    <row r="20987" customHeight="1" spans="1:4">
      <c r="A20987" t="s">
        <v>13558</v>
      </c>
      <c r="B20987" t="s">
        <v>34660</v>
      </c>
      <c r="C20987" t="s">
        <v>20</v>
      </c>
      <c r="D20987" t="s">
        <v>11</v>
      </c>
    </row>
    <row r="20988" customHeight="1" spans="1:4">
      <c r="A20988" t="s">
        <v>34661</v>
      </c>
      <c r="B20988" t="s">
        <v>34662</v>
      </c>
      <c r="C20988" t="s">
        <v>54</v>
      </c>
      <c r="D20988" t="s">
        <v>11</v>
      </c>
    </row>
    <row r="20989" customHeight="1" spans="1:4">
      <c r="A20989" t="s">
        <v>23086</v>
      </c>
      <c r="B20989" t="s">
        <v>34663</v>
      </c>
      <c r="C20989" t="s">
        <v>20</v>
      </c>
      <c r="D20989" t="s">
        <v>11</v>
      </c>
    </row>
    <row r="20990" customHeight="1" spans="1:4">
      <c r="A20990" t="s">
        <v>23028</v>
      </c>
      <c r="B20990" t="s">
        <v>34664</v>
      </c>
      <c r="C20990" t="s">
        <v>20</v>
      </c>
      <c r="D20990" t="s">
        <v>11</v>
      </c>
    </row>
    <row r="20991" customHeight="1" spans="1:4">
      <c r="A20991" t="s">
        <v>23565</v>
      </c>
      <c r="B20991" t="s">
        <v>34665</v>
      </c>
      <c r="C20991" t="s">
        <v>20</v>
      </c>
      <c r="D20991" t="s">
        <v>11</v>
      </c>
    </row>
    <row r="20992" customHeight="1" spans="1:4">
      <c r="A20992" t="s">
        <v>31268</v>
      </c>
      <c r="B20992" t="s">
        <v>34666</v>
      </c>
      <c r="C20992" t="s">
        <v>20</v>
      </c>
      <c r="D20992" t="s">
        <v>11</v>
      </c>
    </row>
    <row r="20993" customHeight="1" spans="1:4">
      <c r="A20993" t="s">
        <v>5820</v>
      </c>
      <c r="B20993" t="s">
        <v>34667</v>
      </c>
      <c r="C20993" t="s">
        <v>20</v>
      </c>
      <c r="D20993" t="s">
        <v>11</v>
      </c>
    </row>
    <row r="20994" customHeight="1" spans="1:4">
      <c r="A20994" t="s">
        <v>34668</v>
      </c>
      <c r="B20994" t="s">
        <v>34669</v>
      </c>
      <c r="C20994" t="s">
        <v>20</v>
      </c>
      <c r="D20994" t="s">
        <v>11</v>
      </c>
    </row>
    <row r="20995" customHeight="1" spans="1:4">
      <c r="A20995" t="s">
        <v>16388</v>
      </c>
      <c r="B20995" t="s">
        <v>34670</v>
      </c>
      <c r="C20995" t="s">
        <v>20</v>
      </c>
      <c r="D20995" t="s">
        <v>11</v>
      </c>
    </row>
    <row r="20996" customHeight="1" spans="1:4">
      <c r="A20996" t="s">
        <v>17510</v>
      </c>
      <c r="B20996" t="s">
        <v>34671</v>
      </c>
      <c r="C20996" t="s">
        <v>20</v>
      </c>
      <c r="D20996" t="s">
        <v>11</v>
      </c>
    </row>
    <row r="20997" customHeight="1" spans="1:4">
      <c r="A20997" t="s">
        <v>34672</v>
      </c>
      <c r="B20997" t="s">
        <v>34673</v>
      </c>
      <c r="C20997" t="s">
        <v>20</v>
      </c>
      <c r="D20997" t="s">
        <v>11</v>
      </c>
    </row>
    <row r="20998" customHeight="1" spans="1:4">
      <c r="A20998" t="s">
        <v>34674</v>
      </c>
      <c r="B20998" t="s">
        <v>34675</v>
      </c>
      <c r="C20998" t="s">
        <v>20</v>
      </c>
      <c r="D20998" t="s">
        <v>11</v>
      </c>
    </row>
    <row r="20999" customHeight="1" spans="1:4">
      <c r="A20999" t="s">
        <v>11982</v>
      </c>
      <c r="B20999" t="s">
        <v>34676</v>
      </c>
      <c r="C20999" t="s">
        <v>20</v>
      </c>
      <c r="D20999" t="s">
        <v>11</v>
      </c>
    </row>
    <row r="21000" customHeight="1" spans="1:4">
      <c r="A21000" t="s">
        <v>34677</v>
      </c>
      <c r="B21000" t="s">
        <v>34678</v>
      </c>
      <c r="C21000" t="s">
        <v>20</v>
      </c>
      <c r="D21000" t="s">
        <v>11</v>
      </c>
    </row>
    <row r="21001" customHeight="1" spans="1:4">
      <c r="A21001" t="s">
        <v>18287</v>
      </c>
      <c r="B21001" t="s">
        <v>34679</v>
      </c>
      <c r="C21001" t="s">
        <v>20</v>
      </c>
      <c r="D21001" t="s">
        <v>11</v>
      </c>
    </row>
    <row r="21002" customHeight="1" spans="1:4">
      <c r="A21002" t="s">
        <v>34680</v>
      </c>
      <c r="B21002" t="s">
        <v>34681</v>
      </c>
      <c r="C21002" t="s">
        <v>20</v>
      </c>
      <c r="D21002" t="s">
        <v>11</v>
      </c>
    </row>
    <row r="21003" customHeight="1" spans="1:4">
      <c r="A21003" t="s">
        <v>34682</v>
      </c>
      <c r="B21003" t="s">
        <v>34683</v>
      </c>
      <c r="C21003" t="s">
        <v>20</v>
      </c>
      <c r="D21003" t="s">
        <v>11</v>
      </c>
    </row>
    <row r="21004" customHeight="1" spans="1:4">
      <c r="A21004" t="s">
        <v>7033</v>
      </c>
      <c r="B21004" t="s">
        <v>34684</v>
      </c>
      <c r="C21004" t="s">
        <v>20</v>
      </c>
      <c r="D21004" t="s">
        <v>11</v>
      </c>
    </row>
    <row r="21005" customHeight="1" spans="1:4">
      <c r="A21005" t="s">
        <v>20367</v>
      </c>
      <c r="B21005" t="s">
        <v>34685</v>
      </c>
      <c r="C21005" t="s">
        <v>20</v>
      </c>
      <c r="D21005" t="s">
        <v>11</v>
      </c>
    </row>
    <row r="21006" customHeight="1" spans="1:4">
      <c r="A21006" t="s">
        <v>6479</v>
      </c>
      <c r="B21006" t="s">
        <v>34686</v>
      </c>
      <c r="C21006" t="s">
        <v>54</v>
      </c>
      <c r="D21006" t="s">
        <v>11</v>
      </c>
    </row>
    <row r="21007" customHeight="1" spans="1:4">
      <c r="A21007" t="s">
        <v>31356</v>
      </c>
      <c r="B21007" t="s">
        <v>34687</v>
      </c>
      <c r="C21007" t="s">
        <v>20</v>
      </c>
      <c r="D21007" t="s">
        <v>11</v>
      </c>
    </row>
    <row r="21008" customHeight="1" spans="1:4">
      <c r="A21008" t="s">
        <v>34688</v>
      </c>
      <c r="B21008" t="s">
        <v>34689</v>
      </c>
      <c r="C21008" t="s">
        <v>20</v>
      </c>
      <c r="D21008" t="s">
        <v>11</v>
      </c>
    </row>
    <row r="21009" customHeight="1" spans="1:4">
      <c r="A21009" t="s">
        <v>18193</v>
      </c>
      <c r="B21009" t="s">
        <v>34690</v>
      </c>
      <c r="C21009" t="s">
        <v>20</v>
      </c>
      <c r="D21009" t="s">
        <v>11</v>
      </c>
    </row>
    <row r="21010" customHeight="1" spans="1:4">
      <c r="A21010" t="s">
        <v>23043</v>
      </c>
      <c r="B21010" t="s">
        <v>34691</v>
      </c>
      <c r="C21010" t="s">
        <v>20</v>
      </c>
      <c r="D21010" t="s">
        <v>11</v>
      </c>
    </row>
    <row r="21011" customHeight="1" spans="1:4">
      <c r="A21011" t="s">
        <v>17669</v>
      </c>
      <c r="B21011" t="s">
        <v>34692</v>
      </c>
      <c r="C21011" t="s">
        <v>20</v>
      </c>
      <c r="D21011" t="s">
        <v>11</v>
      </c>
    </row>
    <row r="21012" customHeight="1" spans="1:4">
      <c r="A21012" t="s">
        <v>34693</v>
      </c>
      <c r="B21012" t="s">
        <v>34694</v>
      </c>
      <c r="C21012" t="s">
        <v>20</v>
      </c>
      <c r="D21012" t="s">
        <v>11</v>
      </c>
    </row>
    <row r="21013" customHeight="1" spans="1:4">
      <c r="A21013" t="s">
        <v>11290</v>
      </c>
      <c r="B21013" t="s">
        <v>28070</v>
      </c>
      <c r="C21013" t="s">
        <v>35</v>
      </c>
      <c r="D21013" t="s">
        <v>11</v>
      </c>
    </row>
    <row r="21014" customHeight="1" spans="1:4">
      <c r="A21014" t="s">
        <v>12986</v>
      </c>
      <c r="B21014" t="s">
        <v>34695</v>
      </c>
      <c r="C21014" t="s">
        <v>20</v>
      </c>
      <c r="D21014" t="s">
        <v>11</v>
      </c>
    </row>
    <row r="21015" customHeight="1" spans="1:4">
      <c r="A21015" t="s">
        <v>5520</v>
      </c>
      <c r="B21015" t="s">
        <v>34696</v>
      </c>
      <c r="C21015" t="s">
        <v>20</v>
      </c>
      <c r="D21015" t="s">
        <v>11</v>
      </c>
    </row>
    <row r="21016" customHeight="1" spans="1:4">
      <c r="A21016" t="s">
        <v>16060</v>
      </c>
      <c r="B21016" t="s">
        <v>34697</v>
      </c>
      <c r="C21016" t="s">
        <v>20</v>
      </c>
      <c r="D21016" t="s">
        <v>11</v>
      </c>
    </row>
    <row r="21017" customHeight="1" spans="1:4">
      <c r="A21017" t="s">
        <v>34698</v>
      </c>
      <c r="B21017" t="s">
        <v>34699</v>
      </c>
      <c r="C21017" t="s">
        <v>20</v>
      </c>
      <c r="D21017" t="s">
        <v>11</v>
      </c>
    </row>
    <row r="21018" customHeight="1" spans="1:4">
      <c r="A21018" t="s">
        <v>12717</v>
      </c>
      <c r="B21018" t="s">
        <v>34700</v>
      </c>
      <c r="C21018" t="s">
        <v>20</v>
      </c>
      <c r="D21018" t="s">
        <v>11</v>
      </c>
    </row>
    <row r="21019" customHeight="1" spans="1:4">
      <c r="A21019" t="s">
        <v>34701</v>
      </c>
      <c r="B21019" t="s">
        <v>34702</v>
      </c>
      <c r="C21019" t="s">
        <v>20</v>
      </c>
      <c r="D21019" t="s">
        <v>11</v>
      </c>
    </row>
    <row r="21020" customHeight="1" spans="1:4">
      <c r="A21020" t="s">
        <v>17030</v>
      </c>
      <c r="B21020" t="s">
        <v>34703</v>
      </c>
      <c r="C21020" t="s">
        <v>20</v>
      </c>
      <c r="D21020" t="s">
        <v>11</v>
      </c>
    </row>
    <row r="21021" customHeight="1" spans="1:4">
      <c r="A21021" t="s">
        <v>19056</v>
      </c>
      <c r="B21021" t="s">
        <v>34704</v>
      </c>
      <c r="C21021" t="s">
        <v>20</v>
      </c>
      <c r="D21021" t="s">
        <v>11</v>
      </c>
    </row>
    <row r="21022" customHeight="1" spans="1:4">
      <c r="A21022" t="s">
        <v>12625</v>
      </c>
      <c r="B21022" t="s">
        <v>34705</v>
      </c>
      <c r="C21022" t="s">
        <v>20</v>
      </c>
      <c r="D21022" t="s">
        <v>11</v>
      </c>
    </row>
    <row r="21023" customHeight="1" spans="1:4">
      <c r="A21023" t="s">
        <v>34706</v>
      </c>
      <c r="B21023" t="s">
        <v>34707</v>
      </c>
      <c r="C21023" t="s">
        <v>20</v>
      </c>
      <c r="D21023" t="s">
        <v>11</v>
      </c>
    </row>
    <row r="21024" customHeight="1" spans="1:4">
      <c r="A21024" t="s">
        <v>34708</v>
      </c>
      <c r="B21024" t="s">
        <v>34709</v>
      </c>
      <c r="C21024" t="s">
        <v>20</v>
      </c>
      <c r="D21024" t="s">
        <v>11</v>
      </c>
    </row>
    <row r="21025" customHeight="1" spans="1:4">
      <c r="A21025" t="s">
        <v>22696</v>
      </c>
      <c r="B21025" t="s">
        <v>34710</v>
      </c>
      <c r="C21025" t="s">
        <v>6</v>
      </c>
      <c r="D21025" t="s">
        <v>11</v>
      </c>
    </row>
    <row r="21026" customHeight="1" spans="1:4">
      <c r="A21026" t="s">
        <v>34711</v>
      </c>
      <c r="B21026" t="s">
        <v>34712</v>
      </c>
      <c r="C21026" t="s">
        <v>20</v>
      </c>
      <c r="D21026" t="s">
        <v>11</v>
      </c>
    </row>
    <row r="21027" customHeight="1" spans="1:4">
      <c r="A21027" t="s">
        <v>34713</v>
      </c>
      <c r="B21027" t="s">
        <v>34714</v>
      </c>
      <c r="C21027" t="s">
        <v>20</v>
      </c>
      <c r="D21027" t="s">
        <v>11</v>
      </c>
    </row>
    <row r="21028" customHeight="1" spans="1:4">
      <c r="A21028" t="s">
        <v>34715</v>
      </c>
      <c r="B21028" t="s">
        <v>34716</v>
      </c>
      <c r="C21028" t="s">
        <v>20</v>
      </c>
      <c r="D21028" t="s">
        <v>11</v>
      </c>
    </row>
    <row r="21029" customHeight="1" spans="1:4">
      <c r="A21029" t="s">
        <v>26238</v>
      </c>
      <c r="B21029" t="s">
        <v>34717</v>
      </c>
      <c r="C21029" t="s">
        <v>20</v>
      </c>
      <c r="D21029" t="s">
        <v>11</v>
      </c>
    </row>
    <row r="21030" customHeight="1" spans="1:4">
      <c r="A21030" t="s">
        <v>5652</v>
      </c>
      <c r="B21030" t="s">
        <v>34718</v>
      </c>
      <c r="C21030" t="s">
        <v>20</v>
      </c>
      <c r="D21030" t="s">
        <v>11</v>
      </c>
    </row>
    <row r="21031" customHeight="1" spans="1:4">
      <c r="A21031" t="s">
        <v>34719</v>
      </c>
      <c r="B21031" t="s">
        <v>34720</v>
      </c>
      <c r="C21031" t="s">
        <v>20</v>
      </c>
      <c r="D21031" t="s">
        <v>11</v>
      </c>
    </row>
    <row r="21032" customHeight="1" spans="1:4">
      <c r="A21032" t="s">
        <v>34721</v>
      </c>
      <c r="B21032" t="s">
        <v>34722</v>
      </c>
      <c r="C21032" t="s">
        <v>20</v>
      </c>
      <c r="D21032" t="s">
        <v>11</v>
      </c>
    </row>
    <row r="21033" customHeight="1" spans="1:4">
      <c r="A21033" t="s">
        <v>18163</v>
      </c>
      <c r="B21033" t="s">
        <v>34723</v>
      </c>
      <c r="C21033" t="s">
        <v>20</v>
      </c>
      <c r="D21033" t="s">
        <v>11</v>
      </c>
    </row>
    <row r="21034" customHeight="1" spans="1:4">
      <c r="A21034" t="s">
        <v>12052</v>
      </c>
      <c r="B21034" t="s">
        <v>34724</v>
      </c>
      <c r="C21034" t="s">
        <v>20</v>
      </c>
      <c r="D21034" t="s">
        <v>11</v>
      </c>
    </row>
    <row r="21035" customHeight="1" spans="1:4">
      <c r="A21035" t="s">
        <v>34725</v>
      </c>
      <c r="B21035" t="s">
        <v>34726</v>
      </c>
      <c r="C21035" t="s">
        <v>20</v>
      </c>
      <c r="D21035" t="s">
        <v>11</v>
      </c>
    </row>
    <row r="21036" customHeight="1" spans="1:4">
      <c r="A21036" t="s">
        <v>22313</v>
      </c>
      <c r="B21036" t="s">
        <v>34727</v>
      </c>
      <c r="C21036" t="s">
        <v>20</v>
      </c>
      <c r="D21036" t="s">
        <v>11</v>
      </c>
    </row>
    <row r="21037" customHeight="1" spans="1:4">
      <c r="A21037" t="s">
        <v>5512</v>
      </c>
      <c r="B21037" t="s">
        <v>34728</v>
      </c>
      <c r="C21037" t="s">
        <v>20</v>
      </c>
      <c r="D21037" t="s">
        <v>11</v>
      </c>
    </row>
    <row r="21038" customHeight="1" spans="1:4">
      <c r="A21038" t="s">
        <v>34729</v>
      </c>
      <c r="B21038" t="s">
        <v>34730</v>
      </c>
      <c r="C21038" t="s">
        <v>20</v>
      </c>
      <c r="D21038" t="s">
        <v>11</v>
      </c>
    </row>
    <row r="21039" customHeight="1" spans="1:4">
      <c r="A21039" t="s">
        <v>473</v>
      </c>
      <c r="B21039" t="s">
        <v>34731</v>
      </c>
      <c r="C21039" t="s">
        <v>20</v>
      </c>
      <c r="D21039" t="s">
        <v>11</v>
      </c>
    </row>
    <row r="21040" customHeight="1" spans="1:4">
      <c r="A21040" t="s">
        <v>31542</v>
      </c>
      <c r="B21040" t="s">
        <v>34732</v>
      </c>
      <c r="C21040" t="s">
        <v>6</v>
      </c>
      <c r="D21040" t="s">
        <v>11</v>
      </c>
    </row>
    <row r="21041" customHeight="1" spans="1:4">
      <c r="A21041" t="s">
        <v>6339</v>
      </c>
      <c r="B21041" t="s">
        <v>34733</v>
      </c>
      <c r="C21041" t="s">
        <v>6</v>
      </c>
      <c r="D21041" t="s">
        <v>11</v>
      </c>
    </row>
    <row r="21042" customHeight="1" spans="1:4">
      <c r="A21042" t="s">
        <v>34734</v>
      </c>
      <c r="B21042" t="s">
        <v>34735</v>
      </c>
      <c r="C21042" t="s">
        <v>20</v>
      </c>
      <c r="D21042" t="s">
        <v>11</v>
      </c>
    </row>
    <row r="21043" customHeight="1" spans="1:4">
      <c r="A21043" t="s">
        <v>34736</v>
      </c>
      <c r="B21043" t="s">
        <v>34737</v>
      </c>
      <c r="C21043" t="s">
        <v>20</v>
      </c>
      <c r="D21043" t="s">
        <v>11</v>
      </c>
    </row>
    <row r="21044" customHeight="1" spans="1:4">
      <c r="A21044" t="s">
        <v>6350</v>
      </c>
      <c r="B21044" t="s">
        <v>34738</v>
      </c>
      <c r="C21044" t="s">
        <v>20</v>
      </c>
      <c r="D21044" t="s">
        <v>11</v>
      </c>
    </row>
    <row r="21045" customHeight="1" spans="1:4">
      <c r="A21045" t="s">
        <v>34739</v>
      </c>
      <c r="B21045" t="s">
        <v>34740</v>
      </c>
      <c r="C21045" t="s">
        <v>20</v>
      </c>
      <c r="D21045" t="s">
        <v>11</v>
      </c>
    </row>
    <row r="21046" customHeight="1" spans="1:4">
      <c r="A21046" t="s">
        <v>14702</v>
      </c>
      <c r="B21046" t="s">
        <v>34741</v>
      </c>
      <c r="C21046" t="s">
        <v>20</v>
      </c>
      <c r="D21046" t="s">
        <v>11</v>
      </c>
    </row>
    <row r="21047" customHeight="1" spans="1:4">
      <c r="A21047" t="s">
        <v>34742</v>
      </c>
      <c r="B21047" t="s">
        <v>34743</v>
      </c>
      <c r="C21047" t="s">
        <v>35</v>
      </c>
      <c r="D21047" t="s">
        <v>1259</v>
      </c>
    </row>
    <row r="21048" customHeight="1" spans="1:4">
      <c r="A21048" t="s">
        <v>34744</v>
      </c>
      <c r="B21048" t="s">
        <v>34745</v>
      </c>
      <c r="C21048" t="s">
        <v>20</v>
      </c>
      <c r="D21048" t="s">
        <v>11</v>
      </c>
    </row>
    <row r="21049" customHeight="1" spans="1:4">
      <c r="A21049" t="s">
        <v>6538</v>
      </c>
      <c r="B21049" t="s">
        <v>34746</v>
      </c>
      <c r="C21049" t="s">
        <v>20</v>
      </c>
      <c r="D21049" t="s">
        <v>11</v>
      </c>
    </row>
    <row r="21050" customHeight="1" spans="1:4">
      <c r="A21050" t="s">
        <v>34747</v>
      </c>
      <c r="B21050" t="s">
        <v>34748</v>
      </c>
      <c r="C21050" t="s">
        <v>20</v>
      </c>
      <c r="D21050" t="s">
        <v>11</v>
      </c>
    </row>
    <row r="21051" customHeight="1" spans="1:4">
      <c r="A21051" t="s">
        <v>34749</v>
      </c>
      <c r="B21051" t="s">
        <v>34750</v>
      </c>
      <c r="C21051" t="s">
        <v>20</v>
      </c>
      <c r="D21051" t="s">
        <v>11</v>
      </c>
    </row>
    <row r="21052" customHeight="1" spans="1:4">
      <c r="A21052" t="s">
        <v>34751</v>
      </c>
      <c r="B21052" t="s">
        <v>34752</v>
      </c>
      <c r="C21052" t="s">
        <v>20</v>
      </c>
      <c r="D21052" t="s">
        <v>11</v>
      </c>
    </row>
    <row r="21053" customHeight="1" spans="1:4">
      <c r="A21053" t="s">
        <v>34753</v>
      </c>
      <c r="B21053" t="s">
        <v>34754</v>
      </c>
      <c r="C21053" t="s">
        <v>20</v>
      </c>
      <c r="D21053" t="s">
        <v>11</v>
      </c>
    </row>
    <row r="21054" customHeight="1" spans="1:4">
      <c r="A21054" t="s">
        <v>34755</v>
      </c>
      <c r="B21054" t="s">
        <v>34756</v>
      </c>
      <c r="C21054" t="s">
        <v>20</v>
      </c>
      <c r="D21054" t="s">
        <v>11</v>
      </c>
    </row>
    <row r="21055" customHeight="1" spans="1:4">
      <c r="A21055" t="s">
        <v>34757</v>
      </c>
      <c r="B21055" t="s">
        <v>34758</v>
      </c>
      <c r="C21055" t="s">
        <v>20</v>
      </c>
      <c r="D21055" t="s">
        <v>11</v>
      </c>
    </row>
    <row r="21056" customHeight="1" spans="1:4">
      <c r="A21056" t="s">
        <v>34759</v>
      </c>
      <c r="B21056" t="s">
        <v>34760</v>
      </c>
      <c r="C21056" t="s">
        <v>20</v>
      </c>
      <c r="D21056" t="s">
        <v>11</v>
      </c>
    </row>
    <row r="21057" customHeight="1" spans="1:4">
      <c r="A21057" t="s">
        <v>11739</v>
      </c>
      <c r="B21057" t="s">
        <v>34761</v>
      </c>
      <c r="C21057" t="s">
        <v>6</v>
      </c>
      <c r="D21057" t="s">
        <v>11</v>
      </c>
    </row>
    <row r="21058" customHeight="1" spans="1:4">
      <c r="A21058" t="s">
        <v>22112</v>
      </c>
      <c r="B21058" t="s">
        <v>34762</v>
      </c>
      <c r="C21058" t="s">
        <v>20</v>
      </c>
      <c r="D21058" t="s">
        <v>11</v>
      </c>
    </row>
    <row r="21059" customHeight="1" spans="1:4">
      <c r="A21059" t="s">
        <v>34763</v>
      </c>
      <c r="B21059" t="s">
        <v>34764</v>
      </c>
      <c r="C21059" t="s">
        <v>20</v>
      </c>
      <c r="D21059" t="s">
        <v>11</v>
      </c>
    </row>
    <row r="21060" customHeight="1" spans="1:4">
      <c r="A21060" t="s">
        <v>34765</v>
      </c>
      <c r="B21060" t="s">
        <v>34766</v>
      </c>
      <c r="C21060" t="s">
        <v>20</v>
      </c>
      <c r="D21060" t="s">
        <v>11</v>
      </c>
    </row>
    <row r="21061" customHeight="1" spans="1:4">
      <c r="A21061" t="s">
        <v>7606</v>
      </c>
      <c r="B21061" t="s">
        <v>34767</v>
      </c>
      <c r="C21061" t="s">
        <v>20</v>
      </c>
      <c r="D21061" t="s">
        <v>11</v>
      </c>
    </row>
    <row r="21062" customHeight="1" spans="1:4">
      <c r="A21062" t="s">
        <v>20200</v>
      </c>
      <c r="B21062" t="s">
        <v>34768</v>
      </c>
      <c r="C21062" t="s">
        <v>20</v>
      </c>
      <c r="D21062" t="s">
        <v>11</v>
      </c>
    </row>
    <row r="21063" customHeight="1" spans="1:4">
      <c r="A21063" t="s">
        <v>18204</v>
      </c>
      <c r="B21063" t="s">
        <v>34769</v>
      </c>
      <c r="C21063" t="s">
        <v>20</v>
      </c>
      <c r="D21063" t="s">
        <v>11</v>
      </c>
    </row>
    <row r="21064" customHeight="1" spans="1:4">
      <c r="A21064" t="s">
        <v>22744</v>
      </c>
      <c r="B21064" t="s">
        <v>34770</v>
      </c>
      <c r="C21064" t="s">
        <v>20</v>
      </c>
      <c r="D21064" t="s">
        <v>11</v>
      </c>
    </row>
    <row r="21065" customHeight="1" spans="1:4">
      <c r="A21065" t="s">
        <v>7324</v>
      </c>
      <c r="B21065" t="s">
        <v>34771</v>
      </c>
      <c r="C21065" t="s">
        <v>20</v>
      </c>
      <c r="D21065" t="s">
        <v>11</v>
      </c>
    </row>
    <row r="21066" customHeight="1" spans="1:4">
      <c r="A21066" t="s">
        <v>6381</v>
      </c>
      <c r="B21066" t="s">
        <v>34772</v>
      </c>
      <c r="C21066" t="s">
        <v>35</v>
      </c>
      <c r="D21066" t="s">
        <v>1259</v>
      </c>
    </row>
    <row r="21067" customHeight="1" spans="1:4">
      <c r="A21067" t="s">
        <v>34773</v>
      </c>
      <c r="B21067" t="s">
        <v>34774</v>
      </c>
      <c r="C21067" t="s">
        <v>20</v>
      </c>
      <c r="D21067" t="s">
        <v>11</v>
      </c>
    </row>
    <row r="21068" customHeight="1" spans="1:4">
      <c r="A21068" t="s">
        <v>25609</v>
      </c>
      <c r="B21068" t="s">
        <v>34775</v>
      </c>
      <c r="C21068" t="s">
        <v>20</v>
      </c>
      <c r="D21068" t="s">
        <v>11</v>
      </c>
    </row>
    <row r="21069" customHeight="1" spans="1:4">
      <c r="A21069" t="s">
        <v>6430</v>
      </c>
      <c r="B21069" t="s">
        <v>34776</v>
      </c>
      <c r="C21069" t="s">
        <v>20</v>
      </c>
      <c r="D21069" t="s">
        <v>11</v>
      </c>
    </row>
    <row r="21070" customHeight="1" spans="1:4">
      <c r="A21070" t="s">
        <v>34777</v>
      </c>
      <c r="B21070" t="s">
        <v>34778</v>
      </c>
      <c r="C21070" t="s">
        <v>20</v>
      </c>
      <c r="D21070" t="s">
        <v>11</v>
      </c>
    </row>
    <row r="21071" customHeight="1" spans="1:4">
      <c r="A21071" t="s">
        <v>34779</v>
      </c>
      <c r="B21071" t="s">
        <v>34780</v>
      </c>
      <c r="C21071" t="s">
        <v>20</v>
      </c>
      <c r="D21071" t="s">
        <v>11</v>
      </c>
    </row>
    <row r="21072" customHeight="1" spans="1:4">
      <c r="A21072" t="s">
        <v>34781</v>
      </c>
      <c r="B21072" t="s">
        <v>34782</v>
      </c>
      <c r="C21072" t="s">
        <v>20</v>
      </c>
      <c r="D21072" t="s">
        <v>11</v>
      </c>
    </row>
    <row r="21073" customHeight="1" spans="1:4">
      <c r="A21073" t="s">
        <v>34783</v>
      </c>
      <c r="B21073" t="s">
        <v>34784</v>
      </c>
      <c r="C21073" t="s">
        <v>20</v>
      </c>
      <c r="D21073" t="s">
        <v>11</v>
      </c>
    </row>
    <row r="21074" customHeight="1" spans="1:4">
      <c r="A21074" t="s">
        <v>6842</v>
      </c>
      <c r="B21074" t="s">
        <v>34785</v>
      </c>
      <c r="C21074" t="s">
        <v>6</v>
      </c>
      <c r="D21074" t="s">
        <v>11</v>
      </c>
    </row>
    <row r="21075" customHeight="1" spans="1:4">
      <c r="A21075" t="s">
        <v>34786</v>
      </c>
      <c r="B21075" t="s">
        <v>34787</v>
      </c>
      <c r="C21075" t="s">
        <v>20</v>
      </c>
      <c r="D21075" t="s">
        <v>11</v>
      </c>
    </row>
    <row r="21076" customHeight="1" spans="1:4">
      <c r="A21076" t="s">
        <v>34788</v>
      </c>
      <c r="B21076" t="s">
        <v>34789</v>
      </c>
      <c r="C21076" t="s">
        <v>20</v>
      </c>
      <c r="D21076" t="s">
        <v>11</v>
      </c>
    </row>
    <row r="21077" customHeight="1" spans="1:4">
      <c r="A21077" t="s">
        <v>20553</v>
      </c>
      <c r="B21077" t="s">
        <v>34790</v>
      </c>
      <c r="C21077" t="s">
        <v>20</v>
      </c>
      <c r="D21077" t="s">
        <v>11</v>
      </c>
    </row>
    <row r="21078" customHeight="1" spans="1:4">
      <c r="A21078" t="s">
        <v>34791</v>
      </c>
      <c r="B21078" t="s">
        <v>34792</v>
      </c>
      <c r="C21078" t="s">
        <v>20</v>
      </c>
      <c r="D21078" t="s">
        <v>11</v>
      </c>
    </row>
    <row r="21079" customHeight="1" spans="1:4">
      <c r="A21079" t="s">
        <v>34793</v>
      </c>
      <c r="B21079" t="s">
        <v>34794</v>
      </c>
      <c r="C21079" t="s">
        <v>35</v>
      </c>
      <c r="D21079" t="s">
        <v>11</v>
      </c>
    </row>
    <row r="21080" customHeight="1" spans="1:4">
      <c r="A21080" t="s">
        <v>6365</v>
      </c>
      <c r="B21080" t="s">
        <v>34795</v>
      </c>
      <c r="C21080" t="s">
        <v>20</v>
      </c>
      <c r="D21080" t="s">
        <v>11</v>
      </c>
    </row>
    <row r="21081" customHeight="1" spans="1:4">
      <c r="A21081" t="s">
        <v>11056</v>
      </c>
      <c r="B21081" t="s">
        <v>34796</v>
      </c>
      <c r="C21081" t="s">
        <v>20</v>
      </c>
      <c r="D21081" t="s">
        <v>11</v>
      </c>
    </row>
    <row r="21082" customHeight="1" spans="1:4">
      <c r="A21082" t="s">
        <v>25868</v>
      </c>
      <c r="B21082" t="s">
        <v>34797</v>
      </c>
      <c r="C21082" t="s">
        <v>6</v>
      </c>
      <c r="D21082" t="s">
        <v>11</v>
      </c>
    </row>
    <row r="21083" customHeight="1" spans="1:4">
      <c r="A21083" t="s">
        <v>29702</v>
      </c>
      <c r="B21083" t="s">
        <v>34798</v>
      </c>
      <c r="C21083" t="s">
        <v>20</v>
      </c>
      <c r="D21083" t="s">
        <v>11</v>
      </c>
    </row>
    <row r="21084" customHeight="1" spans="1:4">
      <c r="A21084" t="s">
        <v>20026</v>
      </c>
      <c r="B21084" t="s">
        <v>34799</v>
      </c>
      <c r="C21084" t="s">
        <v>20</v>
      </c>
      <c r="D21084" t="s">
        <v>11</v>
      </c>
    </row>
    <row r="21085" customHeight="1" spans="1:4">
      <c r="A21085" t="s">
        <v>34800</v>
      </c>
      <c r="B21085" t="s">
        <v>34801</v>
      </c>
      <c r="C21085" t="s">
        <v>20</v>
      </c>
      <c r="D21085" t="s">
        <v>11</v>
      </c>
    </row>
    <row r="21086" customHeight="1" spans="1:4">
      <c r="A21086" t="s">
        <v>21371</v>
      </c>
      <c r="B21086" t="s">
        <v>34802</v>
      </c>
      <c r="C21086" t="s">
        <v>20</v>
      </c>
      <c r="D21086" t="s">
        <v>11</v>
      </c>
    </row>
    <row r="21087" customHeight="1" spans="1:4">
      <c r="A21087" t="s">
        <v>34803</v>
      </c>
      <c r="B21087" t="s">
        <v>34804</v>
      </c>
      <c r="C21087" t="s">
        <v>20</v>
      </c>
      <c r="D21087" t="s">
        <v>11</v>
      </c>
    </row>
    <row r="21088" customHeight="1" spans="1:4">
      <c r="A21088" t="s">
        <v>15962</v>
      </c>
      <c r="B21088" t="s">
        <v>34805</v>
      </c>
      <c r="C21088" t="s">
        <v>20</v>
      </c>
      <c r="D21088" t="s">
        <v>11</v>
      </c>
    </row>
    <row r="21089" customHeight="1" spans="1:4">
      <c r="A21089" t="s">
        <v>21257</v>
      </c>
      <c r="B21089" t="s">
        <v>34806</v>
      </c>
      <c r="C21089" t="s">
        <v>20</v>
      </c>
      <c r="D21089" t="s">
        <v>11</v>
      </c>
    </row>
    <row r="21090" customHeight="1" spans="1:4">
      <c r="A21090" t="s">
        <v>21452</v>
      </c>
      <c r="B21090" t="s">
        <v>34807</v>
      </c>
      <c r="C21090" t="s">
        <v>20</v>
      </c>
      <c r="D21090" t="s">
        <v>11</v>
      </c>
    </row>
    <row r="21091" customHeight="1" spans="1:4">
      <c r="A21091" t="s">
        <v>34808</v>
      </c>
      <c r="B21091" t="s">
        <v>34809</v>
      </c>
      <c r="C21091" t="s">
        <v>20</v>
      </c>
      <c r="D21091" t="s">
        <v>11</v>
      </c>
    </row>
    <row r="21092" customHeight="1" spans="1:4">
      <c r="A21092" t="s">
        <v>16717</v>
      </c>
      <c r="B21092" t="s">
        <v>34810</v>
      </c>
      <c r="C21092" t="s">
        <v>20</v>
      </c>
      <c r="D21092" t="s">
        <v>11</v>
      </c>
    </row>
    <row r="21093" customHeight="1" spans="1:4">
      <c r="A21093" t="s">
        <v>23387</v>
      </c>
      <c r="B21093" t="s">
        <v>34811</v>
      </c>
      <c r="C21093" t="s">
        <v>20</v>
      </c>
      <c r="D21093" t="s">
        <v>11</v>
      </c>
    </row>
    <row r="21094" customHeight="1" spans="1:4">
      <c r="A21094" t="s">
        <v>20300</v>
      </c>
      <c r="B21094" t="s">
        <v>34812</v>
      </c>
      <c r="C21094" t="s">
        <v>20</v>
      </c>
      <c r="D21094" t="s">
        <v>11</v>
      </c>
    </row>
    <row r="21095" customHeight="1" spans="1:4">
      <c r="A21095" t="s">
        <v>6613</v>
      </c>
      <c r="B21095" t="s">
        <v>34813</v>
      </c>
      <c r="C21095" t="s">
        <v>20</v>
      </c>
      <c r="D21095" t="s">
        <v>11</v>
      </c>
    </row>
    <row r="21096" customHeight="1" spans="1:4">
      <c r="A21096" t="s">
        <v>34814</v>
      </c>
      <c r="B21096" t="s">
        <v>34815</v>
      </c>
      <c r="C21096" t="s">
        <v>20</v>
      </c>
      <c r="D21096" t="s">
        <v>11</v>
      </c>
    </row>
    <row r="21097" customHeight="1" spans="1:4">
      <c r="A21097" t="s">
        <v>19063</v>
      </c>
      <c r="B21097" t="s">
        <v>34816</v>
      </c>
      <c r="C21097" t="s">
        <v>20</v>
      </c>
      <c r="D21097" t="s">
        <v>11</v>
      </c>
    </row>
    <row r="21098" customHeight="1" spans="1:4">
      <c r="A21098" t="s">
        <v>16506</v>
      </c>
      <c r="B21098" t="s">
        <v>34817</v>
      </c>
      <c r="C21098" t="s">
        <v>20</v>
      </c>
      <c r="D21098" t="s">
        <v>11</v>
      </c>
    </row>
    <row r="21099" customHeight="1" spans="1:4">
      <c r="A21099" t="s">
        <v>34818</v>
      </c>
      <c r="B21099" t="s">
        <v>34819</v>
      </c>
      <c r="C21099" t="s">
        <v>20</v>
      </c>
      <c r="D21099" t="s">
        <v>11</v>
      </c>
    </row>
    <row r="21100" customHeight="1" spans="1:4">
      <c r="A21100" t="s">
        <v>34820</v>
      </c>
      <c r="B21100" t="s">
        <v>34821</v>
      </c>
      <c r="C21100" t="s">
        <v>20</v>
      </c>
      <c r="D21100" t="s">
        <v>11</v>
      </c>
    </row>
    <row r="21101" customHeight="1" spans="1:4">
      <c r="A21101" t="s">
        <v>23084</v>
      </c>
      <c r="B21101" t="s">
        <v>34822</v>
      </c>
      <c r="C21101" t="s">
        <v>20</v>
      </c>
      <c r="D21101" t="s">
        <v>11</v>
      </c>
    </row>
    <row r="21102" customHeight="1" spans="1:4">
      <c r="A21102" t="s">
        <v>26650</v>
      </c>
      <c r="B21102" t="s">
        <v>34823</v>
      </c>
      <c r="C21102" t="s">
        <v>20</v>
      </c>
      <c r="D21102" t="s">
        <v>11</v>
      </c>
    </row>
    <row r="21103" customHeight="1" spans="1:4">
      <c r="A21103" t="s">
        <v>26550</v>
      </c>
      <c r="B21103" t="s">
        <v>34824</v>
      </c>
      <c r="C21103" t="s">
        <v>20</v>
      </c>
      <c r="D21103" t="s">
        <v>11</v>
      </c>
    </row>
    <row r="21104" customHeight="1" spans="1:4">
      <c r="A21104" t="s">
        <v>34825</v>
      </c>
      <c r="B21104" t="s">
        <v>34826</v>
      </c>
      <c r="C21104" t="s">
        <v>20</v>
      </c>
      <c r="D21104" t="s">
        <v>11</v>
      </c>
    </row>
    <row r="21105" customHeight="1" spans="1:4">
      <c r="A21105" t="s">
        <v>34827</v>
      </c>
      <c r="B21105" t="s">
        <v>34828</v>
      </c>
      <c r="C21105" t="s">
        <v>20</v>
      </c>
      <c r="D21105" t="s">
        <v>11</v>
      </c>
    </row>
    <row r="21106" customHeight="1" spans="1:4">
      <c r="A21106" t="s">
        <v>19770</v>
      </c>
      <c r="B21106" t="s">
        <v>34829</v>
      </c>
      <c r="C21106" t="s">
        <v>20</v>
      </c>
      <c r="D21106" t="s">
        <v>11</v>
      </c>
    </row>
    <row r="21107" customHeight="1" spans="1:4">
      <c r="A21107" t="s">
        <v>22886</v>
      </c>
      <c r="B21107" t="s">
        <v>34830</v>
      </c>
      <c r="C21107" t="s">
        <v>20</v>
      </c>
      <c r="D21107" t="s">
        <v>11</v>
      </c>
    </row>
    <row r="21108" customHeight="1" spans="1:4">
      <c r="A21108" t="s">
        <v>23833</v>
      </c>
      <c r="B21108" t="s">
        <v>34831</v>
      </c>
      <c r="C21108" t="s">
        <v>6</v>
      </c>
      <c r="D21108" t="s">
        <v>11</v>
      </c>
    </row>
    <row r="21109" customHeight="1" spans="1:4">
      <c r="A21109" t="s">
        <v>16912</v>
      </c>
      <c r="B21109" t="s">
        <v>34832</v>
      </c>
      <c r="C21109" t="s">
        <v>20</v>
      </c>
      <c r="D21109" t="s">
        <v>11</v>
      </c>
    </row>
    <row r="21110" customHeight="1" spans="1:4">
      <c r="A21110" t="s">
        <v>16548</v>
      </c>
      <c r="B21110" t="s">
        <v>34833</v>
      </c>
      <c r="C21110" t="s">
        <v>20</v>
      </c>
      <c r="D21110" t="s">
        <v>11</v>
      </c>
    </row>
    <row r="21111" customHeight="1" spans="1:4">
      <c r="A21111" t="s">
        <v>34834</v>
      </c>
      <c r="B21111" t="s">
        <v>34835</v>
      </c>
      <c r="C21111" t="s">
        <v>20</v>
      </c>
      <c r="D21111" t="s">
        <v>11</v>
      </c>
    </row>
    <row r="21112" customHeight="1" spans="1:4">
      <c r="A21112" t="s">
        <v>31380</v>
      </c>
      <c r="B21112" t="s">
        <v>34836</v>
      </c>
      <c r="C21112" t="s">
        <v>20</v>
      </c>
      <c r="D21112" t="s">
        <v>11</v>
      </c>
    </row>
    <row r="21113" customHeight="1" spans="1:4">
      <c r="A21113" t="s">
        <v>34837</v>
      </c>
      <c r="B21113" t="s">
        <v>34838</v>
      </c>
      <c r="C21113" t="s">
        <v>20</v>
      </c>
      <c r="D21113" t="s">
        <v>11</v>
      </c>
    </row>
    <row r="21114" customHeight="1" spans="1:4">
      <c r="A21114" t="s">
        <v>34839</v>
      </c>
      <c r="B21114" t="s">
        <v>34840</v>
      </c>
      <c r="C21114" t="s">
        <v>20</v>
      </c>
      <c r="D21114" t="s">
        <v>11</v>
      </c>
    </row>
    <row r="21115" customHeight="1" spans="1:4">
      <c r="A21115" t="s">
        <v>34841</v>
      </c>
      <c r="B21115" t="s">
        <v>34842</v>
      </c>
      <c r="C21115" t="s">
        <v>20</v>
      </c>
      <c r="D21115" t="s">
        <v>11</v>
      </c>
    </row>
    <row r="21116" customHeight="1" spans="1:4">
      <c r="A21116" t="s">
        <v>16837</v>
      </c>
      <c r="B21116" t="s">
        <v>34843</v>
      </c>
      <c r="C21116" t="s">
        <v>20</v>
      </c>
      <c r="D21116" t="s">
        <v>11</v>
      </c>
    </row>
    <row r="21117" customHeight="1" spans="1:4">
      <c r="A21117" t="s">
        <v>14510</v>
      </c>
      <c r="B21117" t="s">
        <v>34844</v>
      </c>
      <c r="C21117" t="s">
        <v>6</v>
      </c>
      <c r="D21117" t="s">
        <v>11</v>
      </c>
    </row>
    <row r="21118" customHeight="1" spans="1:4">
      <c r="A21118" t="s">
        <v>34845</v>
      </c>
      <c r="B21118" t="s">
        <v>34846</v>
      </c>
      <c r="C21118" t="s">
        <v>20</v>
      </c>
      <c r="D21118" t="s">
        <v>11</v>
      </c>
    </row>
    <row r="21119" customHeight="1" spans="1:4">
      <c r="A21119" t="s">
        <v>25483</v>
      </c>
      <c r="B21119" t="s">
        <v>34847</v>
      </c>
      <c r="C21119" t="s">
        <v>6</v>
      </c>
      <c r="D21119" t="s">
        <v>11</v>
      </c>
    </row>
    <row r="21120" customHeight="1" spans="1:4">
      <c r="A21120" t="s">
        <v>34848</v>
      </c>
      <c r="B21120" t="s">
        <v>34849</v>
      </c>
      <c r="C21120" t="s">
        <v>35</v>
      </c>
      <c r="D21120" t="s">
        <v>1259</v>
      </c>
    </row>
    <row r="21121" customHeight="1" spans="1:4">
      <c r="A21121" t="s">
        <v>34850</v>
      </c>
      <c r="B21121" t="s">
        <v>34851</v>
      </c>
      <c r="C21121" t="s">
        <v>6</v>
      </c>
      <c r="D21121" t="s">
        <v>11</v>
      </c>
    </row>
    <row r="21122" customHeight="1" spans="1:4">
      <c r="A21122" t="s">
        <v>7819</v>
      </c>
      <c r="B21122" t="s">
        <v>34852</v>
      </c>
      <c r="C21122" t="s">
        <v>20</v>
      </c>
      <c r="D21122" t="s">
        <v>11</v>
      </c>
    </row>
    <row r="21123" customHeight="1" spans="1:4">
      <c r="A21123" t="s">
        <v>6878</v>
      </c>
      <c r="B21123" t="s">
        <v>34853</v>
      </c>
      <c r="C21123" t="s">
        <v>20</v>
      </c>
      <c r="D21123" t="s">
        <v>11</v>
      </c>
    </row>
    <row r="21124" customHeight="1" spans="1:4">
      <c r="A21124" t="s">
        <v>34854</v>
      </c>
      <c r="B21124" t="s">
        <v>34855</v>
      </c>
      <c r="C21124" t="s">
        <v>20</v>
      </c>
      <c r="D21124" t="s">
        <v>11</v>
      </c>
    </row>
    <row r="21125" customHeight="1" spans="1:4">
      <c r="A21125" t="s">
        <v>34856</v>
      </c>
      <c r="B21125" t="s">
        <v>34857</v>
      </c>
      <c r="C21125" t="s">
        <v>20</v>
      </c>
      <c r="D21125" t="s">
        <v>11</v>
      </c>
    </row>
    <row r="21126" customHeight="1" spans="1:4">
      <c r="A21126" t="s">
        <v>34858</v>
      </c>
      <c r="B21126" t="s">
        <v>34859</v>
      </c>
      <c r="C21126" t="s">
        <v>20</v>
      </c>
      <c r="D21126" t="s">
        <v>11</v>
      </c>
    </row>
    <row r="21127" customHeight="1" spans="1:4">
      <c r="A21127" t="s">
        <v>7504</v>
      </c>
      <c r="B21127" t="s">
        <v>34860</v>
      </c>
      <c r="C21127" t="s">
        <v>20</v>
      </c>
      <c r="D21127" t="s">
        <v>11</v>
      </c>
    </row>
    <row r="21128" customHeight="1" spans="1:4">
      <c r="A21128" t="s">
        <v>12486</v>
      </c>
      <c r="B21128" t="s">
        <v>34861</v>
      </c>
      <c r="C21128" t="s">
        <v>20</v>
      </c>
      <c r="D21128" t="s">
        <v>11</v>
      </c>
    </row>
    <row r="21129" customHeight="1" spans="1:4">
      <c r="A21129" t="s">
        <v>34862</v>
      </c>
      <c r="B21129" t="s">
        <v>34863</v>
      </c>
      <c r="C21129" t="s">
        <v>20</v>
      </c>
      <c r="D21129" t="s">
        <v>11</v>
      </c>
    </row>
    <row r="21130" customHeight="1" spans="1:4">
      <c r="A21130" t="s">
        <v>34864</v>
      </c>
      <c r="B21130" t="s">
        <v>34865</v>
      </c>
      <c r="C21130" t="s">
        <v>6</v>
      </c>
      <c r="D21130" t="s">
        <v>11</v>
      </c>
    </row>
    <row r="21131" customHeight="1" spans="1:4">
      <c r="A21131" t="s">
        <v>21590</v>
      </c>
      <c r="B21131" t="s">
        <v>34866</v>
      </c>
      <c r="C21131" t="s">
        <v>20</v>
      </c>
      <c r="D21131" t="s">
        <v>11</v>
      </c>
    </row>
    <row r="21132" customHeight="1" spans="1:4">
      <c r="A21132" t="s">
        <v>26509</v>
      </c>
      <c r="B21132" t="s">
        <v>34867</v>
      </c>
      <c r="C21132" t="s">
        <v>20</v>
      </c>
      <c r="D21132" t="s">
        <v>11</v>
      </c>
    </row>
    <row r="21133" customHeight="1" spans="1:4">
      <c r="A21133" t="s">
        <v>34868</v>
      </c>
      <c r="B21133" t="s">
        <v>34869</v>
      </c>
      <c r="C21133" t="s">
        <v>20</v>
      </c>
      <c r="D21133" t="s">
        <v>11</v>
      </c>
    </row>
    <row r="21134" customHeight="1" spans="1:4">
      <c r="A21134" t="s">
        <v>34870</v>
      </c>
      <c r="B21134" t="s">
        <v>34871</v>
      </c>
      <c r="C21134" t="s">
        <v>35</v>
      </c>
      <c r="D21134" t="s">
        <v>1259</v>
      </c>
    </row>
    <row r="21135" customHeight="1" spans="1:4">
      <c r="A21135" t="s">
        <v>28816</v>
      </c>
      <c r="B21135" t="s">
        <v>34872</v>
      </c>
      <c r="C21135" t="s">
        <v>20</v>
      </c>
      <c r="D21135" t="s">
        <v>11</v>
      </c>
    </row>
    <row r="21136" customHeight="1" spans="1:4">
      <c r="A21136" t="s">
        <v>34873</v>
      </c>
      <c r="B21136" t="s">
        <v>34874</v>
      </c>
      <c r="C21136" t="s">
        <v>20</v>
      </c>
      <c r="D21136" t="s">
        <v>11</v>
      </c>
    </row>
    <row r="21137" customHeight="1" spans="1:4">
      <c r="A21137" t="s">
        <v>34875</v>
      </c>
      <c r="B21137" t="s">
        <v>34876</v>
      </c>
      <c r="C21137" t="s">
        <v>20</v>
      </c>
      <c r="D21137" t="s">
        <v>11</v>
      </c>
    </row>
    <row r="21138" customHeight="1" spans="1:4">
      <c r="A21138" t="s">
        <v>34877</v>
      </c>
      <c r="B21138" t="s">
        <v>34878</v>
      </c>
      <c r="C21138" t="s">
        <v>20</v>
      </c>
      <c r="D21138" t="s">
        <v>11</v>
      </c>
    </row>
    <row r="21139" customHeight="1" spans="1:4">
      <c r="A21139" t="s">
        <v>28978</v>
      </c>
      <c r="B21139" t="s">
        <v>34879</v>
      </c>
      <c r="C21139" t="s">
        <v>20</v>
      </c>
      <c r="D21139" t="s">
        <v>11</v>
      </c>
    </row>
    <row r="21140" customHeight="1" spans="1:4">
      <c r="A21140" t="s">
        <v>34880</v>
      </c>
      <c r="B21140" t="s">
        <v>34881</v>
      </c>
      <c r="C21140" t="s">
        <v>20</v>
      </c>
      <c r="D21140" t="s">
        <v>11</v>
      </c>
    </row>
    <row r="21141" customHeight="1" spans="1:4">
      <c r="A21141" t="s">
        <v>6860</v>
      </c>
      <c r="B21141" t="s">
        <v>34882</v>
      </c>
      <c r="C21141" t="s">
        <v>20</v>
      </c>
      <c r="D21141" t="s">
        <v>11</v>
      </c>
    </row>
    <row r="21142" customHeight="1" spans="1:4">
      <c r="A21142" t="s">
        <v>34883</v>
      </c>
      <c r="B21142" t="s">
        <v>34884</v>
      </c>
      <c r="C21142" t="s">
        <v>20</v>
      </c>
      <c r="D21142" t="s">
        <v>11</v>
      </c>
    </row>
    <row r="21143" customHeight="1" spans="1:4">
      <c r="A21143" t="s">
        <v>34885</v>
      </c>
      <c r="B21143" t="s">
        <v>34886</v>
      </c>
      <c r="C21143" t="s">
        <v>6</v>
      </c>
      <c r="D21143" t="s">
        <v>11</v>
      </c>
    </row>
    <row r="21144" customHeight="1" spans="1:4">
      <c r="A21144" t="s">
        <v>34887</v>
      </c>
      <c r="B21144" t="s">
        <v>34888</v>
      </c>
      <c r="C21144" t="s">
        <v>20</v>
      </c>
      <c r="D21144" t="s">
        <v>11</v>
      </c>
    </row>
    <row r="21145" customHeight="1" spans="1:4">
      <c r="A21145" t="s">
        <v>25922</v>
      </c>
      <c r="B21145" t="s">
        <v>34889</v>
      </c>
      <c r="C21145" t="s">
        <v>20</v>
      </c>
      <c r="D21145" t="s">
        <v>11</v>
      </c>
    </row>
    <row r="21146" customHeight="1" spans="1:4">
      <c r="A21146" t="s">
        <v>34890</v>
      </c>
      <c r="B21146" t="s">
        <v>34891</v>
      </c>
      <c r="C21146" t="s">
        <v>20</v>
      </c>
      <c r="D21146" t="s">
        <v>11</v>
      </c>
    </row>
    <row r="21147" customHeight="1" spans="1:4">
      <c r="A21147" t="s">
        <v>34892</v>
      </c>
      <c r="B21147" t="s">
        <v>34893</v>
      </c>
      <c r="C21147" t="s">
        <v>20</v>
      </c>
      <c r="D21147" t="s">
        <v>11</v>
      </c>
    </row>
    <row r="21148" customHeight="1" spans="1:4">
      <c r="A21148" t="s">
        <v>15498</v>
      </c>
      <c r="B21148" t="s">
        <v>34894</v>
      </c>
      <c r="C21148" t="s">
        <v>20</v>
      </c>
      <c r="D21148" t="s">
        <v>11</v>
      </c>
    </row>
    <row r="21149" customHeight="1" spans="1:4">
      <c r="A21149" t="s">
        <v>34895</v>
      </c>
      <c r="B21149" t="s">
        <v>34896</v>
      </c>
      <c r="C21149" t="s">
        <v>20</v>
      </c>
      <c r="D21149" t="s">
        <v>11</v>
      </c>
    </row>
    <row r="21150" customHeight="1" spans="1:4">
      <c r="A21150" t="s">
        <v>34897</v>
      </c>
      <c r="B21150" t="s">
        <v>34898</v>
      </c>
      <c r="C21150" t="s">
        <v>20</v>
      </c>
      <c r="D21150" t="s">
        <v>11</v>
      </c>
    </row>
    <row r="21151" customHeight="1" spans="1:4">
      <c r="A21151" t="s">
        <v>34899</v>
      </c>
      <c r="B21151" t="s">
        <v>34900</v>
      </c>
      <c r="C21151" t="s">
        <v>20</v>
      </c>
      <c r="D21151" t="s">
        <v>11</v>
      </c>
    </row>
    <row r="21152" customHeight="1" spans="1:4">
      <c r="A21152" t="s">
        <v>34901</v>
      </c>
      <c r="B21152" t="s">
        <v>34902</v>
      </c>
      <c r="C21152" t="s">
        <v>20</v>
      </c>
      <c r="D21152" t="s">
        <v>11</v>
      </c>
    </row>
    <row r="21153" customHeight="1" spans="1:4">
      <c r="A21153" t="s">
        <v>21676</v>
      </c>
      <c r="B21153" t="s">
        <v>34903</v>
      </c>
      <c r="C21153" t="s">
        <v>20</v>
      </c>
      <c r="D21153" t="s">
        <v>11</v>
      </c>
    </row>
    <row r="21154" customHeight="1" spans="1:4">
      <c r="A21154" t="s">
        <v>34904</v>
      </c>
      <c r="B21154" t="s">
        <v>34905</v>
      </c>
      <c r="C21154" t="s">
        <v>20</v>
      </c>
      <c r="D21154" t="s">
        <v>11</v>
      </c>
    </row>
    <row r="21155" customHeight="1" spans="1:4">
      <c r="A21155" t="s">
        <v>23038</v>
      </c>
      <c r="B21155" t="s">
        <v>34906</v>
      </c>
      <c r="C21155" t="s">
        <v>20</v>
      </c>
      <c r="D21155" t="s">
        <v>11</v>
      </c>
    </row>
    <row r="21156" customHeight="1" spans="1:4">
      <c r="A21156" t="s">
        <v>34907</v>
      </c>
      <c r="B21156" t="s">
        <v>34908</v>
      </c>
      <c r="C21156" t="s">
        <v>20</v>
      </c>
      <c r="D21156" t="s">
        <v>11</v>
      </c>
    </row>
    <row r="21157" customHeight="1" spans="1:4">
      <c r="A21157" t="s">
        <v>34909</v>
      </c>
      <c r="B21157" t="s">
        <v>34910</v>
      </c>
      <c r="C21157" t="s">
        <v>20</v>
      </c>
      <c r="D21157" t="s">
        <v>11</v>
      </c>
    </row>
    <row r="21158" customHeight="1" spans="1:4">
      <c r="A21158" t="s">
        <v>34911</v>
      </c>
      <c r="B21158" t="s">
        <v>34912</v>
      </c>
      <c r="C21158" t="s">
        <v>20</v>
      </c>
      <c r="D21158" t="s">
        <v>11</v>
      </c>
    </row>
    <row r="21159" customHeight="1" spans="1:4">
      <c r="A21159" t="s">
        <v>20276</v>
      </c>
      <c r="B21159" t="s">
        <v>34913</v>
      </c>
      <c r="C21159" t="s">
        <v>20</v>
      </c>
      <c r="D21159" t="s">
        <v>11</v>
      </c>
    </row>
    <row r="21160" customHeight="1" spans="1:4">
      <c r="A21160" t="s">
        <v>29797</v>
      </c>
      <c r="B21160" t="s">
        <v>34914</v>
      </c>
      <c r="C21160" t="s">
        <v>20</v>
      </c>
      <c r="D21160" t="s">
        <v>11</v>
      </c>
    </row>
    <row r="21161" customHeight="1" spans="1:4">
      <c r="A21161" t="s">
        <v>6568</v>
      </c>
      <c r="B21161" t="s">
        <v>34915</v>
      </c>
      <c r="C21161" t="s">
        <v>20</v>
      </c>
      <c r="D21161" t="s">
        <v>11</v>
      </c>
    </row>
    <row r="21162" customHeight="1" spans="1:4">
      <c r="A21162" t="s">
        <v>34916</v>
      </c>
      <c r="B21162" t="s">
        <v>34917</v>
      </c>
      <c r="C21162" t="s">
        <v>20</v>
      </c>
      <c r="D21162" t="s">
        <v>11</v>
      </c>
    </row>
    <row r="21163" customHeight="1" spans="1:4">
      <c r="A21163" t="s">
        <v>6286</v>
      </c>
      <c r="B21163" t="s">
        <v>34918</v>
      </c>
      <c r="C21163" t="s">
        <v>20</v>
      </c>
      <c r="D21163" t="s">
        <v>11</v>
      </c>
    </row>
    <row r="21164" customHeight="1" spans="1:4">
      <c r="A21164" t="s">
        <v>18460</v>
      </c>
      <c r="B21164" t="s">
        <v>34919</v>
      </c>
      <c r="C21164" t="s">
        <v>20</v>
      </c>
      <c r="D21164" t="s">
        <v>11</v>
      </c>
    </row>
    <row r="21165" customHeight="1" spans="1:4">
      <c r="A21165" t="s">
        <v>34920</v>
      </c>
      <c r="B21165" t="s">
        <v>34921</v>
      </c>
      <c r="C21165" t="s">
        <v>20</v>
      </c>
      <c r="D21165" t="s">
        <v>11</v>
      </c>
    </row>
    <row r="21166" customHeight="1" spans="1:4">
      <c r="A21166" t="s">
        <v>26387</v>
      </c>
      <c r="B21166" t="s">
        <v>34922</v>
      </c>
      <c r="C21166" t="s">
        <v>20</v>
      </c>
      <c r="D21166" t="s">
        <v>11</v>
      </c>
    </row>
    <row r="21167" customHeight="1" spans="1:4">
      <c r="A21167" t="s">
        <v>34923</v>
      </c>
      <c r="B21167" t="s">
        <v>34924</v>
      </c>
      <c r="C21167" t="s">
        <v>20</v>
      </c>
      <c r="D21167" t="s">
        <v>11</v>
      </c>
    </row>
    <row r="21168" customHeight="1" spans="1:4">
      <c r="A21168" t="s">
        <v>34925</v>
      </c>
      <c r="B21168" t="s">
        <v>34926</v>
      </c>
      <c r="C21168" t="s">
        <v>54</v>
      </c>
      <c r="D21168" t="s">
        <v>11</v>
      </c>
    </row>
    <row r="21169" customHeight="1" spans="1:4">
      <c r="A21169" t="s">
        <v>26193</v>
      </c>
      <c r="B21169" t="s">
        <v>34927</v>
      </c>
      <c r="C21169" t="s">
        <v>20</v>
      </c>
      <c r="D21169" t="s">
        <v>11</v>
      </c>
    </row>
    <row r="21170" customHeight="1" spans="1:4">
      <c r="A21170" t="s">
        <v>23700</v>
      </c>
      <c r="B21170" t="s">
        <v>34928</v>
      </c>
      <c r="C21170" t="s">
        <v>20</v>
      </c>
      <c r="D21170" t="s">
        <v>11</v>
      </c>
    </row>
    <row r="21171" customHeight="1" spans="1:4">
      <c r="A21171" t="s">
        <v>7356</v>
      </c>
      <c r="B21171" t="s">
        <v>34929</v>
      </c>
      <c r="C21171" t="s">
        <v>20</v>
      </c>
      <c r="D21171" t="s">
        <v>11</v>
      </c>
    </row>
    <row r="21172" customHeight="1" spans="1:4">
      <c r="A21172" t="s">
        <v>34930</v>
      </c>
      <c r="B21172" t="s">
        <v>34931</v>
      </c>
      <c r="C21172" t="s">
        <v>20</v>
      </c>
      <c r="D21172" t="s">
        <v>11</v>
      </c>
    </row>
    <row r="21173" customHeight="1" spans="1:4">
      <c r="A21173" t="s">
        <v>26314</v>
      </c>
      <c r="B21173" t="s">
        <v>34932</v>
      </c>
      <c r="C21173" t="s">
        <v>20</v>
      </c>
      <c r="D21173" t="s">
        <v>11</v>
      </c>
    </row>
    <row r="21174" customHeight="1" spans="1:4">
      <c r="A21174" t="s">
        <v>34933</v>
      </c>
      <c r="B21174" t="s">
        <v>34934</v>
      </c>
      <c r="C21174" t="s">
        <v>20</v>
      </c>
      <c r="D21174" t="s">
        <v>11</v>
      </c>
    </row>
    <row r="21175" customHeight="1" spans="1:4">
      <c r="A21175" t="s">
        <v>34935</v>
      </c>
      <c r="B21175" t="s">
        <v>34936</v>
      </c>
      <c r="C21175" t="s">
        <v>20</v>
      </c>
      <c r="D21175" t="s">
        <v>11</v>
      </c>
    </row>
    <row r="21176" customHeight="1" spans="1:4">
      <c r="A21176" t="s">
        <v>34937</v>
      </c>
      <c r="B21176" t="s">
        <v>34938</v>
      </c>
      <c r="C21176" t="s">
        <v>20</v>
      </c>
      <c r="D21176" t="s">
        <v>11</v>
      </c>
    </row>
    <row r="21177" customHeight="1" spans="1:4">
      <c r="A21177" t="s">
        <v>34939</v>
      </c>
      <c r="B21177" t="s">
        <v>34940</v>
      </c>
      <c r="C21177" t="s">
        <v>20</v>
      </c>
      <c r="D21177" t="s">
        <v>11</v>
      </c>
    </row>
    <row r="21178" customHeight="1" spans="1:4">
      <c r="A21178" t="s">
        <v>11682</v>
      </c>
      <c r="B21178" t="s">
        <v>34941</v>
      </c>
      <c r="C21178" t="s">
        <v>20</v>
      </c>
      <c r="D21178" t="s">
        <v>11</v>
      </c>
    </row>
    <row r="21179" customHeight="1" spans="1:4">
      <c r="A21179" t="s">
        <v>34942</v>
      </c>
      <c r="B21179" t="s">
        <v>34943</v>
      </c>
      <c r="C21179" t="s">
        <v>20</v>
      </c>
      <c r="D21179" t="s">
        <v>11</v>
      </c>
    </row>
    <row r="21180" customHeight="1" spans="1:4">
      <c r="A21180" t="s">
        <v>137</v>
      </c>
      <c r="B21180" t="s">
        <v>34944</v>
      </c>
      <c r="C21180" t="s">
        <v>20</v>
      </c>
      <c r="D21180" t="s">
        <v>11</v>
      </c>
    </row>
    <row r="21181" customHeight="1" spans="1:4">
      <c r="A21181" t="s">
        <v>34945</v>
      </c>
      <c r="B21181" t="s">
        <v>34946</v>
      </c>
      <c r="C21181" t="s">
        <v>20</v>
      </c>
      <c r="D21181" t="s">
        <v>11</v>
      </c>
    </row>
    <row r="21182" customHeight="1" spans="1:4">
      <c r="A21182" t="s">
        <v>29491</v>
      </c>
      <c r="B21182" t="s">
        <v>34947</v>
      </c>
      <c r="C21182" t="s">
        <v>20</v>
      </c>
      <c r="D21182" t="s">
        <v>11</v>
      </c>
    </row>
    <row r="21183" customHeight="1" spans="1:4">
      <c r="A21183" t="s">
        <v>34948</v>
      </c>
      <c r="B21183" t="s">
        <v>34949</v>
      </c>
      <c r="C21183" t="s">
        <v>20</v>
      </c>
      <c r="D21183" t="s">
        <v>11</v>
      </c>
    </row>
    <row r="21184" customHeight="1" spans="1:4">
      <c r="A21184" t="s">
        <v>34950</v>
      </c>
      <c r="B21184" t="s">
        <v>34951</v>
      </c>
      <c r="C21184" t="s">
        <v>20</v>
      </c>
      <c r="D21184" t="s">
        <v>11</v>
      </c>
    </row>
    <row r="21185" customHeight="1" spans="1:4">
      <c r="A21185" t="s">
        <v>5492</v>
      </c>
      <c r="B21185" t="s">
        <v>34952</v>
      </c>
      <c r="C21185" t="s">
        <v>20</v>
      </c>
      <c r="D21185" t="s">
        <v>11</v>
      </c>
    </row>
    <row r="21186" customHeight="1" spans="1:4">
      <c r="A21186" t="s">
        <v>15741</v>
      </c>
      <c r="B21186" t="s">
        <v>34953</v>
      </c>
      <c r="C21186" t="s">
        <v>20</v>
      </c>
      <c r="D21186" t="s">
        <v>11</v>
      </c>
    </row>
    <row r="21187" customHeight="1" spans="1:4">
      <c r="A21187" t="s">
        <v>29731</v>
      </c>
      <c r="B21187" t="s">
        <v>34954</v>
      </c>
      <c r="C21187" t="s">
        <v>20</v>
      </c>
      <c r="D21187" t="s">
        <v>11</v>
      </c>
    </row>
    <row r="21188" customHeight="1" spans="1:4">
      <c r="A21188" t="s">
        <v>18326</v>
      </c>
      <c r="B21188" t="s">
        <v>34955</v>
      </c>
      <c r="C21188" t="s">
        <v>20</v>
      </c>
      <c r="D21188" t="s">
        <v>11</v>
      </c>
    </row>
    <row r="21189" customHeight="1" spans="1:4">
      <c r="A21189" t="s">
        <v>34956</v>
      </c>
      <c r="B21189" t="s">
        <v>34957</v>
      </c>
      <c r="C21189" t="s">
        <v>20</v>
      </c>
      <c r="D21189" t="s">
        <v>11</v>
      </c>
    </row>
    <row r="21190" customHeight="1" spans="1:4">
      <c r="A21190" t="s">
        <v>34958</v>
      </c>
      <c r="B21190" t="s">
        <v>34959</v>
      </c>
      <c r="C21190" t="s">
        <v>20</v>
      </c>
      <c r="D21190" t="s">
        <v>11</v>
      </c>
    </row>
    <row r="21191" customHeight="1" spans="1:4">
      <c r="A21191" t="s">
        <v>34960</v>
      </c>
      <c r="B21191" t="s">
        <v>34961</v>
      </c>
      <c r="C21191" t="s">
        <v>20</v>
      </c>
      <c r="D21191" t="s">
        <v>11</v>
      </c>
    </row>
    <row r="21192" customHeight="1" spans="1:4">
      <c r="A21192" t="s">
        <v>34962</v>
      </c>
      <c r="B21192" t="s">
        <v>34963</v>
      </c>
      <c r="C21192" t="s">
        <v>20</v>
      </c>
      <c r="D21192" t="s">
        <v>11</v>
      </c>
    </row>
    <row r="21193" customHeight="1" spans="1:4">
      <c r="A21193" t="s">
        <v>34964</v>
      </c>
      <c r="B21193" t="s">
        <v>34965</v>
      </c>
      <c r="C21193" t="s">
        <v>20</v>
      </c>
      <c r="D21193" t="s">
        <v>11</v>
      </c>
    </row>
    <row r="21194" customHeight="1" spans="1:4">
      <c r="A21194" t="s">
        <v>23712</v>
      </c>
      <c r="B21194" t="s">
        <v>34966</v>
      </c>
      <c r="C21194" t="s">
        <v>20</v>
      </c>
      <c r="D21194" t="s">
        <v>11</v>
      </c>
    </row>
    <row r="21195" customHeight="1" spans="1:4">
      <c r="A21195" t="s">
        <v>34967</v>
      </c>
      <c r="B21195" t="s">
        <v>34968</v>
      </c>
      <c r="C21195" t="s">
        <v>20</v>
      </c>
      <c r="D21195" t="s">
        <v>11</v>
      </c>
    </row>
    <row r="21196" customHeight="1" spans="1:4">
      <c r="A21196" t="s">
        <v>20466</v>
      </c>
      <c r="B21196" t="s">
        <v>34969</v>
      </c>
      <c r="C21196" t="s">
        <v>20</v>
      </c>
      <c r="D21196" t="s">
        <v>11</v>
      </c>
    </row>
    <row r="21197" customHeight="1" spans="1:4">
      <c r="A21197" t="s">
        <v>34970</v>
      </c>
      <c r="B21197" t="s">
        <v>34971</v>
      </c>
      <c r="C21197" t="s">
        <v>20</v>
      </c>
      <c r="D21197" t="s">
        <v>11</v>
      </c>
    </row>
    <row r="21198" customHeight="1" spans="1:4">
      <c r="A21198" t="s">
        <v>34972</v>
      </c>
      <c r="B21198" t="s">
        <v>34973</v>
      </c>
      <c r="C21198" t="s">
        <v>20</v>
      </c>
      <c r="D21198" t="s">
        <v>11</v>
      </c>
    </row>
    <row r="21199" customHeight="1" spans="1:4">
      <c r="A21199" t="s">
        <v>10908</v>
      </c>
      <c r="B21199" t="s">
        <v>34974</v>
      </c>
      <c r="C21199" t="s">
        <v>20</v>
      </c>
      <c r="D21199" t="s">
        <v>11</v>
      </c>
    </row>
    <row r="21200" customHeight="1" spans="1:4">
      <c r="A21200" t="s">
        <v>18524</v>
      </c>
      <c r="B21200" t="s">
        <v>34975</v>
      </c>
      <c r="C21200" t="s">
        <v>20</v>
      </c>
      <c r="D21200" t="s">
        <v>11</v>
      </c>
    </row>
    <row r="21201" customHeight="1" spans="1:4">
      <c r="A21201" t="s">
        <v>22352</v>
      </c>
      <c r="B21201" t="s">
        <v>34976</v>
      </c>
      <c r="C21201" t="s">
        <v>20</v>
      </c>
      <c r="D21201" t="s">
        <v>11</v>
      </c>
    </row>
    <row r="21202" customHeight="1" spans="1:4">
      <c r="A21202" t="s">
        <v>6160</v>
      </c>
      <c r="B21202" t="s">
        <v>34977</v>
      </c>
      <c r="C21202" t="s">
        <v>20</v>
      </c>
      <c r="D21202" t="s">
        <v>11</v>
      </c>
    </row>
    <row r="21203" customHeight="1" spans="1:4">
      <c r="A21203" t="s">
        <v>34978</v>
      </c>
      <c r="B21203" t="s">
        <v>34979</v>
      </c>
      <c r="C21203" t="s">
        <v>20</v>
      </c>
      <c r="D21203" t="s">
        <v>11</v>
      </c>
    </row>
    <row r="21204" customHeight="1" spans="1:4">
      <c r="A21204" t="s">
        <v>23825</v>
      </c>
      <c r="B21204" t="s">
        <v>34980</v>
      </c>
      <c r="C21204" t="s">
        <v>20</v>
      </c>
      <c r="D21204" t="s">
        <v>11</v>
      </c>
    </row>
    <row r="21205" customHeight="1" spans="1:4">
      <c r="A21205" t="s">
        <v>34981</v>
      </c>
      <c r="B21205" t="s">
        <v>34982</v>
      </c>
      <c r="C21205" t="s">
        <v>20</v>
      </c>
      <c r="D21205" t="s">
        <v>11</v>
      </c>
    </row>
    <row r="21206" customHeight="1" spans="1:4">
      <c r="A21206" t="s">
        <v>15532</v>
      </c>
      <c r="B21206" t="s">
        <v>34983</v>
      </c>
      <c r="C21206" t="s">
        <v>20</v>
      </c>
      <c r="D21206" t="s">
        <v>11</v>
      </c>
    </row>
    <row r="21207" customHeight="1" spans="1:4">
      <c r="A21207" t="s">
        <v>34984</v>
      </c>
      <c r="B21207" t="s">
        <v>34985</v>
      </c>
      <c r="C21207" t="s">
        <v>20</v>
      </c>
      <c r="D21207" t="s">
        <v>11</v>
      </c>
    </row>
    <row r="21208" customHeight="1" spans="1:4">
      <c r="A21208" t="s">
        <v>6566</v>
      </c>
      <c r="B21208" t="s">
        <v>34986</v>
      </c>
      <c r="C21208" t="s">
        <v>20</v>
      </c>
      <c r="D21208" t="s">
        <v>11</v>
      </c>
    </row>
    <row r="21209" customHeight="1" spans="1:4">
      <c r="A21209" t="s">
        <v>5498</v>
      </c>
      <c r="B21209" t="s">
        <v>34987</v>
      </c>
      <c r="C21209" t="s">
        <v>20</v>
      </c>
      <c r="D21209" t="s">
        <v>11</v>
      </c>
    </row>
    <row r="21210" customHeight="1" spans="1:4">
      <c r="A21210" t="s">
        <v>34988</v>
      </c>
      <c r="B21210" t="s">
        <v>34989</v>
      </c>
      <c r="C21210" t="s">
        <v>20</v>
      </c>
      <c r="D21210" t="s">
        <v>11</v>
      </c>
    </row>
    <row r="21211" customHeight="1" spans="1:4">
      <c r="A21211" t="s">
        <v>34990</v>
      </c>
      <c r="B21211" t="s">
        <v>34991</v>
      </c>
      <c r="C21211" t="s">
        <v>20</v>
      </c>
      <c r="D21211" t="s">
        <v>11</v>
      </c>
    </row>
    <row r="21212" customHeight="1" spans="1:4">
      <c r="A21212" t="s">
        <v>25954</v>
      </c>
      <c r="B21212" t="s">
        <v>34992</v>
      </c>
      <c r="C21212" t="s">
        <v>20</v>
      </c>
      <c r="D21212" t="s">
        <v>11</v>
      </c>
    </row>
    <row r="21213" customHeight="1" spans="1:4">
      <c r="A21213" t="s">
        <v>34993</v>
      </c>
      <c r="B21213" t="s">
        <v>34994</v>
      </c>
      <c r="C21213" t="s">
        <v>20</v>
      </c>
      <c r="D21213" t="s">
        <v>11</v>
      </c>
    </row>
    <row r="21214" customHeight="1" spans="1:4">
      <c r="A21214" t="s">
        <v>28929</v>
      </c>
      <c r="B21214" t="s">
        <v>34995</v>
      </c>
      <c r="C21214" t="s">
        <v>20</v>
      </c>
      <c r="D21214" t="s">
        <v>11</v>
      </c>
    </row>
    <row r="21215" customHeight="1" spans="1:4">
      <c r="A21215" t="s">
        <v>34996</v>
      </c>
      <c r="B21215" t="s">
        <v>34997</v>
      </c>
      <c r="C21215" t="s">
        <v>20</v>
      </c>
      <c r="D21215" t="s">
        <v>11</v>
      </c>
    </row>
    <row r="21216" customHeight="1" spans="1:4">
      <c r="A21216" t="s">
        <v>12979</v>
      </c>
      <c r="B21216" t="s">
        <v>34998</v>
      </c>
      <c r="C21216" t="s">
        <v>20</v>
      </c>
      <c r="D21216" t="s">
        <v>11</v>
      </c>
    </row>
    <row r="21217" customHeight="1" spans="1:4">
      <c r="A21217" t="s">
        <v>11304</v>
      </c>
      <c r="B21217" t="s">
        <v>34999</v>
      </c>
      <c r="C21217" t="s">
        <v>20</v>
      </c>
      <c r="D21217" t="s">
        <v>11</v>
      </c>
    </row>
    <row r="21218" customHeight="1" spans="1:4">
      <c r="A21218" t="s">
        <v>35000</v>
      </c>
      <c r="B21218" t="s">
        <v>35001</v>
      </c>
      <c r="C21218" t="s">
        <v>20</v>
      </c>
      <c r="D21218" t="s">
        <v>11</v>
      </c>
    </row>
    <row r="21219" customHeight="1" spans="1:4">
      <c r="A21219" t="s">
        <v>35002</v>
      </c>
      <c r="B21219" t="s">
        <v>35003</v>
      </c>
      <c r="C21219" t="s">
        <v>20</v>
      </c>
      <c r="D21219" t="s">
        <v>11</v>
      </c>
    </row>
    <row r="21220" customHeight="1" spans="1:4">
      <c r="A21220" t="s">
        <v>35004</v>
      </c>
      <c r="B21220" t="s">
        <v>35005</v>
      </c>
      <c r="C21220" t="s">
        <v>20</v>
      </c>
      <c r="D21220" t="s">
        <v>11</v>
      </c>
    </row>
    <row r="21221" customHeight="1" spans="1:4">
      <c r="A21221" t="s">
        <v>25742</v>
      </c>
      <c r="B21221" t="s">
        <v>35006</v>
      </c>
      <c r="C21221" t="s">
        <v>20</v>
      </c>
      <c r="D21221" t="s">
        <v>11</v>
      </c>
    </row>
    <row r="21222" customHeight="1" spans="1:4">
      <c r="A21222" t="s">
        <v>5371</v>
      </c>
      <c r="B21222" t="s">
        <v>35007</v>
      </c>
      <c r="C21222" t="s">
        <v>20</v>
      </c>
      <c r="D21222" t="s">
        <v>11</v>
      </c>
    </row>
    <row r="21223" customHeight="1" spans="1:4">
      <c r="A21223" t="s">
        <v>29591</v>
      </c>
      <c r="B21223" t="s">
        <v>35008</v>
      </c>
      <c r="C21223" t="s">
        <v>20</v>
      </c>
      <c r="D21223" t="s">
        <v>11</v>
      </c>
    </row>
    <row r="21224" customHeight="1" spans="1:4">
      <c r="A21224" t="s">
        <v>35009</v>
      </c>
      <c r="B21224" t="s">
        <v>35010</v>
      </c>
      <c r="C21224" t="s">
        <v>20</v>
      </c>
      <c r="D21224" t="s">
        <v>11</v>
      </c>
    </row>
    <row r="21225" customHeight="1" spans="1:4">
      <c r="A21225" t="s">
        <v>22996</v>
      </c>
      <c r="B21225" t="s">
        <v>35011</v>
      </c>
      <c r="C21225" t="s">
        <v>20</v>
      </c>
      <c r="D21225" t="s">
        <v>11</v>
      </c>
    </row>
    <row r="21226" customHeight="1" spans="1:4">
      <c r="A21226" t="s">
        <v>35012</v>
      </c>
      <c r="B21226" t="s">
        <v>35013</v>
      </c>
      <c r="C21226" t="s">
        <v>20</v>
      </c>
      <c r="D21226" t="s">
        <v>11</v>
      </c>
    </row>
    <row r="21227" customHeight="1" spans="1:4">
      <c r="A21227" t="s">
        <v>11190</v>
      </c>
      <c r="B21227" t="s">
        <v>35014</v>
      </c>
      <c r="C21227" t="s">
        <v>20</v>
      </c>
      <c r="D21227" t="s">
        <v>11</v>
      </c>
    </row>
    <row r="21228" customHeight="1" spans="1:4">
      <c r="A21228" t="s">
        <v>35015</v>
      </c>
      <c r="B21228" t="s">
        <v>35016</v>
      </c>
      <c r="C21228" t="s">
        <v>20</v>
      </c>
      <c r="D21228" t="s">
        <v>11</v>
      </c>
    </row>
    <row r="21229" customHeight="1" spans="1:4">
      <c r="A21229" t="s">
        <v>6308</v>
      </c>
      <c r="B21229" t="s">
        <v>35017</v>
      </c>
      <c r="C21229" t="s">
        <v>20</v>
      </c>
      <c r="D21229" t="s">
        <v>11</v>
      </c>
    </row>
    <row r="21230" customHeight="1" spans="1:4">
      <c r="A21230" t="s">
        <v>10580</v>
      </c>
      <c r="B21230" t="s">
        <v>35018</v>
      </c>
      <c r="C21230" t="s">
        <v>20</v>
      </c>
      <c r="D21230" t="s">
        <v>11</v>
      </c>
    </row>
    <row r="21231" customHeight="1" spans="1:4">
      <c r="A21231" t="s">
        <v>35019</v>
      </c>
      <c r="B21231" t="s">
        <v>35020</v>
      </c>
      <c r="C21231" t="s">
        <v>20</v>
      </c>
      <c r="D21231" t="s">
        <v>11</v>
      </c>
    </row>
    <row r="21232" customHeight="1" spans="1:4">
      <c r="A21232" t="s">
        <v>7331</v>
      </c>
      <c r="B21232" t="s">
        <v>35021</v>
      </c>
      <c r="C21232" t="s">
        <v>20</v>
      </c>
      <c r="D21232" t="s">
        <v>11</v>
      </c>
    </row>
    <row r="21233" customHeight="1" spans="1:4">
      <c r="A21233" t="s">
        <v>11115</v>
      </c>
      <c r="B21233" t="s">
        <v>35022</v>
      </c>
      <c r="C21233" t="s">
        <v>20</v>
      </c>
      <c r="D21233" t="s">
        <v>11</v>
      </c>
    </row>
    <row r="21234" customHeight="1" spans="1:4">
      <c r="A21234" t="s">
        <v>18436</v>
      </c>
      <c r="B21234" t="s">
        <v>35023</v>
      </c>
      <c r="C21234" t="s">
        <v>20</v>
      </c>
      <c r="D21234" t="s">
        <v>11</v>
      </c>
    </row>
    <row r="21235" customHeight="1" spans="1:4">
      <c r="A21235" t="s">
        <v>35024</v>
      </c>
      <c r="B21235" t="s">
        <v>35025</v>
      </c>
      <c r="C21235" t="s">
        <v>20</v>
      </c>
      <c r="D21235" t="s">
        <v>11</v>
      </c>
    </row>
    <row r="21236" customHeight="1" spans="1:4">
      <c r="A21236" t="s">
        <v>16767</v>
      </c>
      <c r="B21236" t="s">
        <v>35026</v>
      </c>
      <c r="C21236" t="s">
        <v>20</v>
      </c>
      <c r="D21236" t="s">
        <v>11</v>
      </c>
    </row>
    <row r="21237" customHeight="1" spans="1:4">
      <c r="A21237" t="s">
        <v>22814</v>
      </c>
      <c r="B21237" t="s">
        <v>35027</v>
      </c>
      <c r="C21237" t="s">
        <v>20</v>
      </c>
      <c r="D21237" t="s">
        <v>11</v>
      </c>
    </row>
    <row r="21238" customHeight="1" spans="1:4">
      <c r="A21238" t="s">
        <v>35028</v>
      </c>
      <c r="B21238" t="s">
        <v>35029</v>
      </c>
      <c r="C21238" t="s">
        <v>20</v>
      </c>
      <c r="D21238" t="s">
        <v>11</v>
      </c>
    </row>
    <row r="21239" customHeight="1" spans="1:4">
      <c r="A21239" t="s">
        <v>35030</v>
      </c>
      <c r="B21239" t="s">
        <v>35031</v>
      </c>
      <c r="C21239" t="s">
        <v>20</v>
      </c>
      <c r="D21239" t="s">
        <v>11</v>
      </c>
    </row>
    <row r="21240" customHeight="1" spans="1:4">
      <c r="A21240" t="s">
        <v>6834</v>
      </c>
      <c r="B21240" t="s">
        <v>35032</v>
      </c>
      <c r="C21240" t="s">
        <v>20</v>
      </c>
      <c r="D21240" t="s">
        <v>11</v>
      </c>
    </row>
    <row r="21241" customHeight="1" spans="1:4">
      <c r="A21241" t="s">
        <v>35033</v>
      </c>
      <c r="B21241" t="s">
        <v>35034</v>
      </c>
      <c r="C21241" t="s">
        <v>20</v>
      </c>
      <c r="D21241" t="s">
        <v>11</v>
      </c>
    </row>
    <row r="21242" customHeight="1" spans="1:4">
      <c r="A21242" t="s">
        <v>23361</v>
      </c>
      <c r="B21242" t="s">
        <v>35035</v>
      </c>
      <c r="C21242" t="s">
        <v>20</v>
      </c>
      <c r="D21242" t="s">
        <v>11</v>
      </c>
    </row>
    <row r="21243" customHeight="1" spans="1:4">
      <c r="A21243" t="s">
        <v>31417</v>
      </c>
      <c r="B21243" t="s">
        <v>35036</v>
      </c>
      <c r="C21243" t="s">
        <v>6</v>
      </c>
      <c r="D21243" t="s">
        <v>11</v>
      </c>
    </row>
    <row r="21244" customHeight="1" spans="1:4">
      <c r="A21244" t="s">
        <v>35037</v>
      </c>
      <c r="B21244" t="s">
        <v>35038</v>
      </c>
      <c r="C21244" t="s">
        <v>20</v>
      </c>
      <c r="D21244" t="s">
        <v>11</v>
      </c>
    </row>
    <row r="21245" customHeight="1" spans="1:4">
      <c r="A21245" t="s">
        <v>18776</v>
      </c>
      <c r="B21245" t="s">
        <v>35039</v>
      </c>
      <c r="C21245" t="s">
        <v>6</v>
      </c>
      <c r="D21245" t="s">
        <v>11</v>
      </c>
    </row>
    <row r="21246" customHeight="1" spans="1:4">
      <c r="A21246" t="s">
        <v>16672</v>
      </c>
      <c r="B21246" t="s">
        <v>35040</v>
      </c>
      <c r="C21246" t="s">
        <v>6</v>
      </c>
      <c r="D21246" t="s">
        <v>11</v>
      </c>
    </row>
    <row r="21247" customHeight="1" spans="1:4">
      <c r="A21247" t="s">
        <v>21252</v>
      </c>
      <c r="B21247" t="s">
        <v>35041</v>
      </c>
      <c r="C21247" t="s">
        <v>20</v>
      </c>
      <c r="D21247" t="s">
        <v>11</v>
      </c>
    </row>
    <row r="21248" customHeight="1" spans="1:4">
      <c r="A21248" t="s">
        <v>7778</v>
      </c>
      <c r="B21248" t="s">
        <v>35042</v>
      </c>
      <c r="C21248" t="s">
        <v>6</v>
      </c>
      <c r="D21248" t="s">
        <v>11</v>
      </c>
    </row>
    <row r="21249" customHeight="1" spans="1:4">
      <c r="A21249" t="s">
        <v>12673</v>
      </c>
      <c r="B21249" t="s">
        <v>35043</v>
      </c>
      <c r="C21249" t="s">
        <v>6</v>
      </c>
      <c r="D21249" t="s">
        <v>11</v>
      </c>
    </row>
    <row r="21250" customHeight="1" spans="1:4">
      <c r="A21250" t="s">
        <v>35044</v>
      </c>
      <c r="B21250" t="s">
        <v>35045</v>
      </c>
      <c r="C21250" t="s">
        <v>6</v>
      </c>
      <c r="D21250" t="s">
        <v>11</v>
      </c>
    </row>
    <row r="21251" customHeight="1" spans="1:4">
      <c r="A21251" t="s">
        <v>35046</v>
      </c>
      <c r="B21251" t="s">
        <v>35047</v>
      </c>
      <c r="C21251" t="s">
        <v>54</v>
      </c>
      <c r="D21251" t="s">
        <v>11</v>
      </c>
    </row>
    <row r="21252" customHeight="1" spans="1:4">
      <c r="A21252" t="s">
        <v>17282</v>
      </c>
      <c r="B21252" t="s">
        <v>35048</v>
      </c>
      <c r="C21252" t="s">
        <v>54</v>
      </c>
      <c r="D21252" t="s">
        <v>11</v>
      </c>
    </row>
    <row r="21253" customHeight="1" spans="1:4">
      <c r="A21253" t="s">
        <v>35049</v>
      </c>
      <c r="B21253" t="s">
        <v>35050</v>
      </c>
      <c r="C21253" t="s">
        <v>20</v>
      </c>
      <c r="D21253" t="s">
        <v>11</v>
      </c>
    </row>
    <row r="21254" customHeight="1" spans="1:4">
      <c r="A21254" t="s">
        <v>31413</v>
      </c>
      <c r="B21254" t="s">
        <v>35051</v>
      </c>
      <c r="C21254" t="s">
        <v>20</v>
      </c>
      <c r="D21254" t="s">
        <v>11</v>
      </c>
    </row>
    <row r="21255" customHeight="1" spans="1:4">
      <c r="A21255" t="s">
        <v>31582</v>
      </c>
      <c r="B21255" t="s">
        <v>35052</v>
      </c>
      <c r="C21255" t="s">
        <v>20</v>
      </c>
      <c r="D21255" t="s">
        <v>11</v>
      </c>
    </row>
    <row r="21256" customHeight="1" spans="1:4">
      <c r="A21256" t="s">
        <v>35053</v>
      </c>
      <c r="B21256" t="s">
        <v>35054</v>
      </c>
      <c r="C21256" t="s">
        <v>6</v>
      </c>
      <c r="D21256" t="s">
        <v>11</v>
      </c>
    </row>
    <row r="21257" customHeight="1" spans="1:4">
      <c r="A21257" t="s">
        <v>35055</v>
      </c>
      <c r="B21257" t="s">
        <v>35056</v>
      </c>
      <c r="C21257" t="s">
        <v>20</v>
      </c>
      <c r="D21257" t="s">
        <v>11</v>
      </c>
    </row>
    <row r="21258" customHeight="1" spans="1:4">
      <c r="A21258" t="s">
        <v>35057</v>
      </c>
      <c r="B21258" t="s">
        <v>35058</v>
      </c>
      <c r="C21258" t="s">
        <v>20</v>
      </c>
      <c r="D21258" t="s">
        <v>11</v>
      </c>
    </row>
    <row r="21259" customHeight="1" spans="1:4">
      <c r="A21259" t="s">
        <v>6634</v>
      </c>
      <c r="B21259" t="s">
        <v>35059</v>
      </c>
      <c r="C21259" t="s">
        <v>20</v>
      </c>
      <c r="D21259" t="s">
        <v>11</v>
      </c>
    </row>
    <row r="21260" customHeight="1" spans="1:4">
      <c r="A21260" t="s">
        <v>35060</v>
      </c>
      <c r="B21260" t="s">
        <v>35061</v>
      </c>
      <c r="C21260" t="s">
        <v>20</v>
      </c>
      <c r="D21260" t="s">
        <v>11</v>
      </c>
    </row>
    <row r="21261" customHeight="1" spans="1:4">
      <c r="A21261" t="s">
        <v>12103</v>
      </c>
      <c r="B21261" t="s">
        <v>35062</v>
      </c>
      <c r="C21261" t="s">
        <v>20</v>
      </c>
      <c r="D21261" t="s">
        <v>11</v>
      </c>
    </row>
    <row r="21262" customHeight="1" spans="1:4">
      <c r="A21262" t="s">
        <v>35063</v>
      </c>
      <c r="B21262" t="s">
        <v>35064</v>
      </c>
      <c r="C21262" t="s">
        <v>20</v>
      </c>
      <c r="D21262" t="s">
        <v>11</v>
      </c>
    </row>
    <row r="21263" customHeight="1" spans="1:4">
      <c r="A21263" t="s">
        <v>21346</v>
      </c>
      <c r="B21263" t="s">
        <v>35065</v>
      </c>
      <c r="C21263" t="s">
        <v>20</v>
      </c>
      <c r="D21263" t="s">
        <v>11</v>
      </c>
    </row>
    <row r="21264" customHeight="1" spans="1:4">
      <c r="A21264" t="s">
        <v>6596</v>
      </c>
      <c r="B21264" t="s">
        <v>35066</v>
      </c>
      <c r="C21264" t="s">
        <v>20</v>
      </c>
      <c r="D21264" t="s">
        <v>11</v>
      </c>
    </row>
    <row r="21265" customHeight="1" spans="1:4">
      <c r="A21265" t="s">
        <v>35067</v>
      </c>
      <c r="B21265" t="s">
        <v>35068</v>
      </c>
      <c r="C21265" t="s">
        <v>20</v>
      </c>
      <c r="D21265" t="s">
        <v>11</v>
      </c>
    </row>
    <row r="21266" customHeight="1" spans="1:4">
      <c r="A21266" t="s">
        <v>35069</v>
      </c>
      <c r="B21266" t="s">
        <v>35070</v>
      </c>
      <c r="C21266" t="s">
        <v>54</v>
      </c>
      <c r="D21266" t="s">
        <v>11</v>
      </c>
    </row>
    <row r="21267" customHeight="1" spans="1:4">
      <c r="A21267" t="s">
        <v>35071</v>
      </c>
      <c r="B21267" t="s">
        <v>35072</v>
      </c>
      <c r="C21267" t="s">
        <v>20</v>
      </c>
      <c r="D21267" t="s">
        <v>11</v>
      </c>
    </row>
    <row r="21268" customHeight="1" spans="1:4">
      <c r="A21268" t="s">
        <v>35073</v>
      </c>
      <c r="B21268" t="s">
        <v>35074</v>
      </c>
      <c r="C21268" t="s">
        <v>20</v>
      </c>
      <c r="D21268" t="s">
        <v>11</v>
      </c>
    </row>
    <row r="21269" customHeight="1" spans="1:4">
      <c r="A21269" t="s">
        <v>35075</v>
      </c>
      <c r="B21269" t="s">
        <v>35076</v>
      </c>
      <c r="C21269" t="s">
        <v>20</v>
      </c>
      <c r="D21269" t="s">
        <v>11</v>
      </c>
    </row>
    <row r="21270" customHeight="1" spans="1:4">
      <c r="A21270" t="s">
        <v>7410</v>
      </c>
      <c r="B21270" t="s">
        <v>35077</v>
      </c>
      <c r="C21270" t="s">
        <v>20</v>
      </c>
      <c r="D21270" t="s">
        <v>11</v>
      </c>
    </row>
    <row r="21271" customHeight="1" spans="1:4">
      <c r="A21271" t="s">
        <v>22683</v>
      </c>
      <c r="B21271" t="s">
        <v>35078</v>
      </c>
      <c r="C21271" t="s">
        <v>20</v>
      </c>
      <c r="D21271" t="s">
        <v>11</v>
      </c>
    </row>
    <row r="21272" customHeight="1" spans="1:4">
      <c r="A21272" t="s">
        <v>35079</v>
      </c>
      <c r="B21272" t="s">
        <v>35080</v>
      </c>
      <c r="C21272" t="s">
        <v>20</v>
      </c>
      <c r="D21272" t="s">
        <v>11</v>
      </c>
    </row>
    <row r="21273" customHeight="1" spans="1:4">
      <c r="A21273" t="s">
        <v>35081</v>
      </c>
      <c r="B21273" t="s">
        <v>35082</v>
      </c>
      <c r="C21273" t="s">
        <v>20</v>
      </c>
      <c r="D21273" t="s">
        <v>11</v>
      </c>
    </row>
    <row r="21274" customHeight="1" spans="1:4">
      <c r="A21274" t="s">
        <v>35083</v>
      </c>
      <c r="B21274" t="s">
        <v>35084</v>
      </c>
      <c r="C21274" t="s">
        <v>20</v>
      </c>
      <c r="D21274" t="s">
        <v>11</v>
      </c>
    </row>
    <row r="21275" customHeight="1" spans="1:4">
      <c r="A21275" t="s">
        <v>35085</v>
      </c>
      <c r="B21275" t="s">
        <v>35086</v>
      </c>
      <c r="C21275" t="s">
        <v>20</v>
      </c>
      <c r="D21275" t="s">
        <v>11</v>
      </c>
    </row>
    <row r="21276" customHeight="1" spans="1:4">
      <c r="A21276" t="s">
        <v>35087</v>
      </c>
      <c r="B21276" t="s">
        <v>35088</v>
      </c>
      <c r="C21276" t="s">
        <v>20</v>
      </c>
      <c r="D21276" t="s">
        <v>11</v>
      </c>
    </row>
    <row r="21277" customHeight="1" spans="1:4">
      <c r="A21277" t="s">
        <v>35089</v>
      </c>
      <c r="B21277" t="s">
        <v>35090</v>
      </c>
      <c r="C21277" t="s">
        <v>20</v>
      </c>
      <c r="D21277" t="s">
        <v>11</v>
      </c>
    </row>
    <row r="21278" customHeight="1" spans="1:4">
      <c r="A21278" t="s">
        <v>35091</v>
      </c>
      <c r="B21278" t="s">
        <v>35092</v>
      </c>
      <c r="C21278" t="s">
        <v>6</v>
      </c>
      <c r="D21278" t="s">
        <v>11</v>
      </c>
    </row>
    <row r="21279" customHeight="1" spans="1:4">
      <c r="A21279" t="s">
        <v>35093</v>
      </c>
      <c r="B21279" t="s">
        <v>35094</v>
      </c>
      <c r="C21279" t="s">
        <v>6</v>
      </c>
      <c r="D21279" t="s">
        <v>11</v>
      </c>
    </row>
    <row r="21280" customHeight="1" spans="1:4">
      <c r="A21280" t="s">
        <v>7061</v>
      </c>
      <c r="B21280" t="s">
        <v>35095</v>
      </c>
      <c r="C21280" t="s">
        <v>20</v>
      </c>
      <c r="D21280" t="s">
        <v>11</v>
      </c>
    </row>
    <row r="21281" customHeight="1" spans="1:4">
      <c r="A21281" t="s">
        <v>20212</v>
      </c>
      <c r="B21281" t="s">
        <v>35096</v>
      </c>
      <c r="C21281" t="s">
        <v>20</v>
      </c>
      <c r="D21281" t="s">
        <v>11</v>
      </c>
    </row>
    <row r="21282" customHeight="1" spans="1:4">
      <c r="A21282" t="s">
        <v>12812</v>
      </c>
      <c r="B21282" t="s">
        <v>35097</v>
      </c>
      <c r="C21282" t="s">
        <v>20</v>
      </c>
      <c r="D21282" t="s">
        <v>11</v>
      </c>
    </row>
    <row r="21283" customHeight="1" spans="1:4">
      <c r="A21283" t="s">
        <v>35098</v>
      </c>
      <c r="B21283" t="s">
        <v>35099</v>
      </c>
      <c r="C21283" t="s">
        <v>6</v>
      </c>
      <c r="D21283" t="s">
        <v>11</v>
      </c>
    </row>
    <row r="21284" customHeight="1" spans="1:4">
      <c r="A21284" t="s">
        <v>7023</v>
      </c>
      <c r="B21284" t="s">
        <v>35100</v>
      </c>
      <c r="C21284" t="s">
        <v>20</v>
      </c>
      <c r="D21284" t="s">
        <v>11</v>
      </c>
    </row>
    <row r="21285" customHeight="1" spans="1:4">
      <c r="A21285" t="s">
        <v>17360</v>
      </c>
      <c r="B21285" t="s">
        <v>35101</v>
      </c>
      <c r="C21285" t="s">
        <v>20</v>
      </c>
      <c r="D21285" t="s">
        <v>11</v>
      </c>
    </row>
    <row r="21286" customHeight="1" spans="1:4">
      <c r="A21286" t="s">
        <v>22546</v>
      </c>
      <c r="B21286" t="s">
        <v>35102</v>
      </c>
      <c r="C21286" t="s">
        <v>20</v>
      </c>
      <c r="D21286" t="s">
        <v>11</v>
      </c>
    </row>
    <row r="21287" customHeight="1" spans="1:4">
      <c r="A21287" t="s">
        <v>6823</v>
      </c>
      <c r="B21287" t="s">
        <v>35103</v>
      </c>
      <c r="C21287" t="s">
        <v>20</v>
      </c>
      <c r="D21287" t="s">
        <v>11</v>
      </c>
    </row>
    <row r="21288" customHeight="1" spans="1:4">
      <c r="A21288" t="s">
        <v>35104</v>
      </c>
      <c r="B21288" t="s">
        <v>35105</v>
      </c>
      <c r="C21288" t="s">
        <v>6</v>
      </c>
      <c r="D21288" t="s">
        <v>11</v>
      </c>
    </row>
    <row r="21289" customHeight="1" spans="1:4">
      <c r="A21289" t="s">
        <v>16574</v>
      </c>
      <c r="B21289" t="s">
        <v>35106</v>
      </c>
      <c r="C21289" t="s">
        <v>20</v>
      </c>
      <c r="D21289" t="s">
        <v>11</v>
      </c>
    </row>
    <row r="21290" customHeight="1" spans="1:4">
      <c r="A21290" t="s">
        <v>23265</v>
      </c>
      <c r="B21290" t="s">
        <v>35107</v>
      </c>
      <c r="C21290" t="s">
        <v>6</v>
      </c>
      <c r="D21290" t="s">
        <v>11</v>
      </c>
    </row>
    <row r="21291" customHeight="1" spans="1:4">
      <c r="A21291" t="s">
        <v>6692</v>
      </c>
      <c r="B21291" t="s">
        <v>35108</v>
      </c>
      <c r="C21291" t="s">
        <v>6</v>
      </c>
      <c r="D21291" t="s">
        <v>11</v>
      </c>
    </row>
    <row r="21292" customHeight="1" spans="1:4">
      <c r="A21292" t="s">
        <v>31260</v>
      </c>
      <c r="B21292" t="s">
        <v>35109</v>
      </c>
      <c r="C21292" t="s">
        <v>20</v>
      </c>
      <c r="D21292" t="s">
        <v>11</v>
      </c>
    </row>
    <row r="21293" customHeight="1" spans="1:4">
      <c r="A21293" t="s">
        <v>30823</v>
      </c>
      <c r="B21293" t="s">
        <v>35110</v>
      </c>
      <c r="C21293" t="s">
        <v>20</v>
      </c>
      <c r="D21293" t="s">
        <v>11</v>
      </c>
    </row>
    <row r="21294" customHeight="1" spans="1:4">
      <c r="A21294" t="s">
        <v>35111</v>
      </c>
      <c r="B21294" t="s">
        <v>35112</v>
      </c>
      <c r="C21294" t="s">
        <v>20</v>
      </c>
      <c r="D21294" t="s">
        <v>11</v>
      </c>
    </row>
    <row r="21295" customHeight="1" spans="1:4">
      <c r="A21295" t="s">
        <v>16347</v>
      </c>
      <c r="B21295" t="s">
        <v>35113</v>
      </c>
      <c r="C21295" t="s">
        <v>20</v>
      </c>
      <c r="D21295" t="s">
        <v>11</v>
      </c>
    </row>
    <row r="21296" customHeight="1" spans="1:4">
      <c r="A21296" t="s">
        <v>21364</v>
      </c>
      <c r="B21296" t="s">
        <v>35114</v>
      </c>
      <c r="C21296" t="s">
        <v>20</v>
      </c>
      <c r="D21296" t="s">
        <v>11</v>
      </c>
    </row>
    <row r="21297" customHeight="1" spans="1:4">
      <c r="A21297" t="s">
        <v>35115</v>
      </c>
      <c r="B21297" t="s">
        <v>35116</v>
      </c>
      <c r="C21297" t="s">
        <v>20</v>
      </c>
      <c r="D21297" t="s">
        <v>11</v>
      </c>
    </row>
    <row r="21298" customHeight="1" spans="1:4">
      <c r="A21298" t="s">
        <v>14806</v>
      </c>
      <c r="B21298" t="s">
        <v>35117</v>
      </c>
      <c r="C21298" t="s">
        <v>20</v>
      </c>
      <c r="D21298" t="s">
        <v>11</v>
      </c>
    </row>
    <row r="21299" customHeight="1" spans="1:4">
      <c r="A21299" t="s">
        <v>35118</v>
      </c>
      <c r="B21299" t="s">
        <v>35119</v>
      </c>
      <c r="C21299" t="s">
        <v>20</v>
      </c>
      <c r="D21299" t="s">
        <v>11</v>
      </c>
    </row>
    <row r="21300" customHeight="1" spans="1:4">
      <c r="A21300" t="s">
        <v>20100</v>
      </c>
      <c r="B21300" t="s">
        <v>35120</v>
      </c>
      <c r="C21300" t="s">
        <v>20</v>
      </c>
      <c r="D21300" t="s">
        <v>11</v>
      </c>
    </row>
    <row r="21301" customHeight="1" spans="1:4">
      <c r="A21301" t="s">
        <v>35121</v>
      </c>
      <c r="B21301" t="s">
        <v>35122</v>
      </c>
      <c r="C21301" t="s">
        <v>20</v>
      </c>
      <c r="D21301" t="s">
        <v>11</v>
      </c>
    </row>
    <row r="21302" customHeight="1" spans="1:4">
      <c r="A21302" t="s">
        <v>13601</v>
      </c>
      <c r="B21302" t="s">
        <v>35123</v>
      </c>
      <c r="C21302" t="s">
        <v>20</v>
      </c>
      <c r="D21302" t="s">
        <v>11</v>
      </c>
    </row>
    <row r="21303" customHeight="1" spans="1:4">
      <c r="A21303" t="s">
        <v>17665</v>
      </c>
      <c r="B21303" t="s">
        <v>35124</v>
      </c>
      <c r="C21303" t="s">
        <v>20</v>
      </c>
      <c r="D21303" t="s">
        <v>11</v>
      </c>
    </row>
    <row r="21304" customHeight="1" spans="1:4">
      <c r="A21304" t="s">
        <v>35125</v>
      </c>
      <c r="B21304" t="s">
        <v>35126</v>
      </c>
      <c r="C21304" t="s">
        <v>20</v>
      </c>
      <c r="D21304" t="s">
        <v>11</v>
      </c>
    </row>
    <row r="21305" customHeight="1" spans="1:4">
      <c r="A21305" t="s">
        <v>35127</v>
      </c>
      <c r="B21305" t="s">
        <v>35128</v>
      </c>
      <c r="C21305" t="s">
        <v>20</v>
      </c>
      <c r="D21305" t="s">
        <v>11</v>
      </c>
    </row>
    <row r="21306" customHeight="1" spans="1:4">
      <c r="A21306" t="s">
        <v>22998</v>
      </c>
      <c r="B21306" t="s">
        <v>35129</v>
      </c>
      <c r="C21306" t="s">
        <v>20</v>
      </c>
      <c r="D21306" t="s">
        <v>11</v>
      </c>
    </row>
    <row r="21307" customHeight="1" spans="1:4">
      <c r="A21307" t="s">
        <v>35130</v>
      </c>
      <c r="B21307" t="s">
        <v>35131</v>
      </c>
      <c r="C21307" t="s">
        <v>20</v>
      </c>
      <c r="D21307" t="s">
        <v>11</v>
      </c>
    </row>
    <row r="21308" customHeight="1" spans="1:4">
      <c r="A21308" t="s">
        <v>26253</v>
      </c>
      <c r="B21308" t="s">
        <v>35132</v>
      </c>
      <c r="C21308" t="s">
        <v>20</v>
      </c>
      <c r="D21308" t="s">
        <v>11</v>
      </c>
    </row>
    <row r="21309" customHeight="1" spans="1:4">
      <c r="A21309" t="s">
        <v>35133</v>
      </c>
      <c r="B21309" t="s">
        <v>35134</v>
      </c>
      <c r="C21309" t="s">
        <v>20</v>
      </c>
      <c r="D21309" t="s">
        <v>11</v>
      </c>
    </row>
    <row r="21310" customHeight="1" spans="1:4">
      <c r="A21310" t="s">
        <v>23463</v>
      </c>
      <c r="B21310" t="s">
        <v>35135</v>
      </c>
      <c r="C21310" t="s">
        <v>20</v>
      </c>
      <c r="D21310" t="s">
        <v>11</v>
      </c>
    </row>
    <row r="21311" customHeight="1" spans="1:4">
      <c r="A21311" t="s">
        <v>30818</v>
      </c>
      <c r="B21311" t="s">
        <v>35136</v>
      </c>
      <c r="C21311" t="s">
        <v>20</v>
      </c>
      <c r="D21311" t="s">
        <v>11</v>
      </c>
    </row>
    <row r="21312" customHeight="1" spans="1:4">
      <c r="A21312" t="s">
        <v>35137</v>
      </c>
      <c r="B21312" t="s">
        <v>35138</v>
      </c>
      <c r="C21312" t="s">
        <v>20</v>
      </c>
      <c r="D21312" t="s">
        <v>11</v>
      </c>
    </row>
    <row r="21313" customHeight="1" spans="1:4">
      <c r="A21313" t="s">
        <v>27493</v>
      </c>
      <c r="B21313" t="s">
        <v>35139</v>
      </c>
      <c r="C21313" t="s">
        <v>20</v>
      </c>
      <c r="D21313" t="s">
        <v>11</v>
      </c>
    </row>
    <row r="21314" customHeight="1" spans="1:4">
      <c r="A21314" t="s">
        <v>35140</v>
      </c>
      <c r="B21314" t="s">
        <v>35141</v>
      </c>
      <c r="C21314" t="s">
        <v>20</v>
      </c>
      <c r="D21314" t="s">
        <v>11</v>
      </c>
    </row>
    <row r="21315" customHeight="1" spans="1:4">
      <c r="A21315" t="s">
        <v>35142</v>
      </c>
      <c r="B21315" t="s">
        <v>35143</v>
      </c>
      <c r="C21315" t="s">
        <v>20</v>
      </c>
      <c r="D21315" t="s">
        <v>11</v>
      </c>
    </row>
    <row r="21316" customHeight="1" spans="1:4">
      <c r="A21316" t="s">
        <v>35144</v>
      </c>
      <c r="B21316" t="s">
        <v>35145</v>
      </c>
      <c r="C21316" t="s">
        <v>20</v>
      </c>
      <c r="D21316" t="s">
        <v>11</v>
      </c>
    </row>
    <row r="21317" customHeight="1" spans="1:4">
      <c r="A21317" t="s">
        <v>35146</v>
      </c>
      <c r="B21317" t="s">
        <v>35147</v>
      </c>
      <c r="C21317" t="s">
        <v>20</v>
      </c>
      <c r="D21317" t="s">
        <v>11</v>
      </c>
    </row>
    <row r="21318" customHeight="1" spans="1:4">
      <c r="A21318" t="s">
        <v>35148</v>
      </c>
      <c r="B21318" t="s">
        <v>35149</v>
      </c>
      <c r="C21318" t="s">
        <v>6</v>
      </c>
      <c r="D21318" t="s">
        <v>11</v>
      </c>
    </row>
    <row r="21319" customHeight="1" spans="1:4">
      <c r="A21319" t="s">
        <v>31340</v>
      </c>
      <c r="B21319" t="s">
        <v>35150</v>
      </c>
      <c r="C21319" t="s">
        <v>20</v>
      </c>
      <c r="D21319" t="s">
        <v>11</v>
      </c>
    </row>
    <row r="21320" customHeight="1" spans="1:4">
      <c r="A21320" t="s">
        <v>35151</v>
      </c>
      <c r="B21320" t="s">
        <v>35152</v>
      </c>
      <c r="C21320" t="s">
        <v>20</v>
      </c>
      <c r="D21320" t="s">
        <v>11</v>
      </c>
    </row>
    <row r="21321" customHeight="1" spans="1:4">
      <c r="A21321" t="s">
        <v>16047</v>
      </c>
      <c r="B21321" t="s">
        <v>35153</v>
      </c>
      <c r="C21321" t="s">
        <v>20</v>
      </c>
      <c r="D21321" t="s">
        <v>11</v>
      </c>
    </row>
    <row r="21322" customHeight="1" spans="1:4">
      <c r="A21322" t="s">
        <v>35154</v>
      </c>
      <c r="B21322" t="s">
        <v>35155</v>
      </c>
      <c r="C21322" t="s">
        <v>20</v>
      </c>
      <c r="D21322" t="s">
        <v>11</v>
      </c>
    </row>
    <row r="21323" customHeight="1" spans="1:4">
      <c r="A21323" t="s">
        <v>27066</v>
      </c>
      <c r="B21323" t="s">
        <v>35156</v>
      </c>
      <c r="C21323" t="s">
        <v>20</v>
      </c>
      <c r="D21323" t="s">
        <v>11</v>
      </c>
    </row>
    <row r="21324" customHeight="1" spans="1:4">
      <c r="A21324" t="s">
        <v>8187</v>
      </c>
      <c r="B21324" t="s">
        <v>35157</v>
      </c>
      <c r="C21324" t="s">
        <v>20</v>
      </c>
      <c r="D21324" t="s">
        <v>11</v>
      </c>
    </row>
    <row r="21325" customHeight="1" spans="1:4">
      <c r="A21325" t="s">
        <v>16345</v>
      </c>
      <c r="B21325" t="s">
        <v>35158</v>
      </c>
      <c r="C21325" t="s">
        <v>20</v>
      </c>
      <c r="D21325" t="s">
        <v>11</v>
      </c>
    </row>
    <row r="21326" customHeight="1" spans="1:4">
      <c r="A21326" t="s">
        <v>35159</v>
      </c>
      <c r="B21326" t="s">
        <v>35160</v>
      </c>
      <c r="C21326" t="s">
        <v>6</v>
      </c>
      <c r="D21326" t="s">
        <v>11</v>
      </c>
    </row>
    <row r="21327" customHeight="1" spans="1:4">
      <c r="A21327" t="s">
        <v>35161</v>
      </c>
      <c r="B21327" t="s">
        <v>35162</v>
      </c>
      <c r="C21327" t="s">
        <v>20</v>
      </c>
      <c r="D21327" t="s">
        <v>11</v>
      </c>
    </row>
    <row r="21328" customHeight="1" spans="1:4">
      <c r="A21328" t="s">
        <v>35163</v>
      </c>
      <c r="B21328" t="s">
        <v>35164</v>
      </c>
      <c r="C21328" t="s">
        <v>20</v>
      </c>
      <c r="D21328" t="s">
        <v>11</v>
      </c>
    </row>
    <row r="21329" customHeight="1" spans="1:4">
      <c r="A21329" t="s">
        <v>35165</v>
      </c>
      <c r="B21329" t="s">
        <v>35166</v>
      </c>
      <c r="C21329" t="s">
        <v>20</v>
      </c>
      <c r="D21329" t="s">
        <v>11</v>
      </c>
    </row>
    <row r="21330" customHeight="1" spans="1:4">
      <c r="A21330" t="s">
        <v>17942</v>
      </c>
      <c r="B21330" t="s">
        <v>35167</v>
      </c>
      <c r="C21330" t="s">
        <v>20</v>
      </c>
      <c r="D21330" t="s">
        <v>11</v>
      </c>
    </row>
    <row r="21331" customHeight="1" spans="1:4">
      <c r="A21331" t="s">
        <v>35168</v>
      </c>
      <c r="B21331" t="s">
        <v>35169</v>
      </c>
      <c r="C21331" t="s">
        <v>20</v>
      </c>
      <c r="D21331" t="s">
        <v>11</v>
      </c>
    </row>
    <row r="21332" customHeight="1" spans="1:4">
      <c r="A21332" t="s">
        <v>35170</v>
      </c>
      <c r="B21332" t="s">
        <v>35171</v>
      </c>
      <c r="C21332" t="s">
        <v>20</v>
      </c>
      <c r="D21332" t="s">
        <v>11</v>
      </c>
    </row>
    <row r="21333" customHeight="1" spans="1:4">
      <c r="A21333" t="s">
        <v>23381</v>
      </c>
      <c r="B21333" t="s">
        <v>35172</v>
      </c>
      <c r="C21333" t="s">
        <v>20</v>
      </c>
      <c r="D21333" t="s">
        <v>11</v>
      </c>
    </row>
    <row r="21334" customHeight="1" spans="1:4">
      <c r="A21334" t="s">
        <v>10906</v>
      </c>
      <c r="B21334" t="s">
        <v>35173</v>
      </c>
      <c r="C21334" t="s">
        <v>20</v>
      </c>
      <c r="D21334" t="s">
        <v>11</v>
      </c>
    </row>
    <row r="21335" customHeight="1" spans="1:4">
      <c r="A21335" t="s">
        <v>35174</v>
      </c>
      <c r="B21335" t="s">
        <v>35175</v>
      </c>
      <c r="C21335" t="s">
        <v>20</v>
      </c>
      <c r="D21335" t="s">
        <v>11</v>
      </c>
    </row>
    <row r="21336" customHeight="1" spans="1:4">
      <c r="A21336" t="s">
        <v>26120</v>
      </c>
      <c r="B21336" t="s">
        <v>35176</v>
      </c>
      <c r="C21336" t="s">
        <v>20</v>
      </c>
      <c r="D21336" t="s">
        <v>11</v>
      </c>
    </row>
    <row r="21337" customHeight="1" spans="1:4">
      <c r="A21337" t="s">
        <v>7373</v>
      </c>
      <c r="B21337" t="s">
        <v>35177</v>
      </c>
      <c r="C21337" t="s">
        <v>20</v>
      </c>
      <c r="D21337" t="s">
        <v>11</v>
      </c>
    </row>
    <row r="21338" customHeight="1" spans="1:4">
      <c r="A21338" t="s">
        <v>31366</v>
      </c>
      <c r="B21338" t="s">
        <v>35178</v>
      </c>
      <c r="C21338" t="s">
        <v>20</v>
      </c>
      <c r="D21338" t="s">
        <v>11</v>
      </c>
    </row>
    <row r="21339" customHeight="1" spans="1:4">
      <c r="A21339" t="s">
        <v>7626</v>
      </c>
      <c r="B21339" t="s">
        <v>35179</v>
      </c>
      <c r="C21339" t="s">
        <v>20</v>
      </c>
      <c r="D21339" t="s">
        <v>11</v>
      </c>
    </row>
    <row r="21340" customHeight="1" spans="1:4">
      <c r="A21340" t="s">
        <v>87</v>
      </c>
      <c r="B21340" t="s">
        <v>35180</v>
      </c>
      <c r="C21340" t="s">
        <v>20</v>
      </c>
      <c r="D21340" t="s">
        <v>11</v>
      </c>
    </row>
    <row r="21341" customHeight="1" spans="1:4">
      <c r="A21341" t="s">
        <v>21398</v>
      </c>
      <c r="B21341" t="s">
        <v>35181</v>
      </c>
      <c r="C21341" t="s">
        <v>20</v>
      </c>
      <c r="D21341" t="s">
        <v>11</v>
      </c>
    </row>
    <row r="21342" customHeight="1" spans="1:4">
      <c r="A21342" t="s">
        <v>8308</v>
      </c>
      <c r="B21342" t="s">
        <v>35182</v>
      </c>
      <c r="C21342" t="s">
        <v>20</v>
      </c>
      <c r="D21342" t="s">
        <v>11</v>
      </c>
    </row>
    <row r="21343" customHeight="1" spans="1:4">
      <c r="A21343" t="s">
        <v>20750</v>
      </c>
      <c r="B21343" t="s">
        <v>35183</v>
      </c>
      <c r="C21343" t="s">
        <v>20</v>
      </c>
      <c r="D21343" t="s">
        <v>11</v>
      </c>
    </row>
    <row r="21344" customHeight="1" spans="1:4">
      <c r="A21344" t="s">
        <v>35184</v>
      </c>
      <c r="B21344" t="s">
        <v>35185</v>
      </c>
      <c r="C21344" t="s">
        <v>20</v>
      </c>
      <c r="D21344" t="s">
        <v>11</v>
      </c>
    </row>
    <row r="21345" customHeight="1" spans="1:4">
      <c r="A21345" t="s">
        <v>35186</v>
      </c>
      <c r="B21345" t="s">
        <v>35187</v>
      </c>
      <c r="C21345" t="s">
        <v>20</v>
      </c>
      <c r="D21345" t="s">
        <v>11</v>
      </c>
    </row>
    <row r="21346" customHeight="1" spans="1:4">
      <c r="A21346" t="s">
        <v>35188</v>
      </c>
      <c r="B21346" t="s">
        <v>35189</v>
      </c>
      <c r="C21346" t="s">
        <v>20</v>
      </c>
      <c r="D21346" t="s">
        <v>11</v>
      </c>
    </row>
    <row r="21347" customHeight="1" spans="1:4">
      <c r="A21347" t="s">
        <v>35190</v>
      </c>
      <c r="B21347" t="s">
        <v>35191</v>
      </c>
      <c r="C21347" t="s">
        <v>20</v>
      </c>
      <c r="D21347" t="s">
        <v>11</v>
      </c>
    </row>
    <row r="21348" customHeight="1" spans="1:4">
      <c r="A21348" t="s">
        <v>7069</v>
      </c>
      <c r="B21348" t="s">
        <v>35192</v>
      </c>
      <c r="C21348" t="s">
        <v>20</v>
      </c>
      <c r="D21348" t="s">
        <v>11</v>
      </c>
    </row>
    <row r="21349" customHeight="1" spans="1:4">
      <c r="A21349" t="s">
        <v>35193</v>
      </c>
      <c r="B21349" t="s">
        <v>35194</v>
      </c>
      <c r="C21349" t="s">
        <v>20</v>
      </c>
      <c r="D21349" t="s">
        <v>11</v>
      </c>
    </row>
    <row r="21350" customHeight="1" spans="1:4">
      <c r="A21350" t="s">
        <v>35195</v>
      </c>
      <c r="B21350" t="s">
        <v>35196</v>
      </c>
      <c r="C21350" t="s">
        <v>20</v>
      </c>
      <c r="D21350" t="s">
        <v>11</v>
      </c>
    </row>
    <row r="21351" customHeight="1" spans="1:4">
      <c r="A21351" t="s">
        <v>11320</v>
      </c>
      <c r="B21351" t="s">
        <v>35197</v>
      </c>
      <c r="C21351" t="s">
        <v>20</v>
      </c>
      <c r="D21351" t="s">
        <v>11</v>
      </c>
    </row>
    <row r="21352" customHeight="1" spans="1:4">
      <c r="A21352" t="s">
        <v>20291</v>
      </c>
      <c r="B21352" t="s">
        <v>35198</v>
      </c>
      <c r="C21352" t="s">
        <v>20</v>
      </c>
      <c r="D21352" t="s">
        <v>11</v>
      </c>
    </row>
    <row r="21353" customHeight="1" spans="1:4">
      <c r="A21353" t="s">
        <v>35199</v>
      </c>
      <c r="B21353" t="s">
        <v>35200</v>
      </c>
      <c r="C21353" t="s">
        <v>20</v>
      </c>
      <c r="D21353" t="s">
        <v>11</v>
      </c>
    </row>
    <row r="21354" customHeight="1" spans="1:4">
      <c r="A21354" t="s">
        <v>7161</v>
      </c>
      <c r="B21354" t="s">
        <v>35201</v>
      </c>
      <c r="C21354" t="s">
        <v>20</v>
      </c>
      <c r="D21354" t="s">
        <v>11</v>
      </c>
    </row>
    <row r="21355" customHeight="1" spans="1:4">
      <c r="A21355" t="s">
        <v>35202</v>
      </c>
      <c r="B21355" t="s">
        <v>35203</v>
      </c>
      <c r="C21355" t="s">
        <v>20</v>
      </c>
      <c r="D21355" t="s">
        <v>11</v>
      </c>
    </row>
    <row r="21356" customHeight="1" spans="1:4">
      <c r="A21356" t="s">
        <v>35204</v>
      </c>
      <c r="B21356" t="s">
        <v>35205</v>
      </c>
      <c r="C21356" t="s">
        <v>20</v>
      </c>
      <c r="D21356" t="s">
        <v>11</v>
      </c>
    </row>
    <row r="21357" customHeight="1" spans="1:4">
      <c r="A21357" t="s">
        <v>22413</v>
      </c>
      <c r="B21357" t="s">
        <v>35206</v>
      </c>
      <c r="C21357" t="s">
        <v>20</v>
      </c>
      <c r="D21357" t="s">
        <v>11</v>
      </c>
    </row>
    <row r="21358" customHeight="1" spans="1:4">
      <c r="A21358" t="s">
        <v>26633</v>
      </c>
      <c r="B21358" t="s">
        <v>35207</v>
      </c>
      <c r="C21358" t="s">
        <v>20</v>
      </c>
      <c r="D21358" t="s">
        <v>11</v>
      </c>
    </row>
    <row r="21359" customHeight="1" spans="1:4">
      <c r="A21359" t="s">
        <v>35208</v>
      </c>
      <c r="B21359" t="s">
        <v>35209</v>
      </c>
      <c r="C21359" t="s">
        <v>20</v>
      </c>
      <c r="D21359" t="s">
        <v>11</v>
      </c>
    </row>
    <row r="21360" customHeight="1" spans="1:4">
      <c r="A21360" t="s">
        <v>21171</v>
      </c>
      <c r="B21360" t="s">
        <v>35210</v>
      </c>
      <c r="C21360" t="s">
        <v>20</v>
      </c>
      <c r="D21360" t="s">
        <v>11</v>
      </c>
    </row>
    <row r="21361" customHeight="1" spans="1:4">
      <c r="A21361" t="s">
        <v>35211</v>
      </c>
      <c r="B21361" t="s">
        <v>35212</v>
      </c>
      <c r="C21361" t="s">
        <v>20</v>
      </c>
      <c r="D21361" t="s">
        <v>11</v>
      </c>
    </row>
    <row r="21362" customHeight="1" spans="1:4">
      <c r="A21362" t="s">
        <v>31432</v>
      </c>
      <c r="B21362" t="s">
        <v>35213</v>
      </c>
      <c r="C21362" t="s">
        <v>20</v>
      </c>
      <c r="D21362" t="s">
        <v>11</v>
      </c>
    </row>
    <row r="21363" customHeight="1" spans="1:4">
      <c r="A21363" t="s">
        <v>35214</v>
      </c>
      <c r="B21363" t="s">
        <v>35215</v>
      </c>
      <c r="C21363" t="s">
        <v>20</v>
      </c>
      <c r="D21363" t="s">
        <v>11</v>
      </c>
    </row>
    <row r="21364" customHeight="1" spans="1:4">
      <c r="A21364" t="s">
        <v>11066</v>
      </c>
      <c r="B21364" t="s">
        <v>35216</v>
      </c>
      <c r="C21364" t="s">
        <v>20</v>
      </c>
      <c r="D21364" t="s">
        <v>11</v>
      </c>
    </row>
    <row r="21365" customHeight="1" spans="1:4">
      <c r="A21365" t="s">
        <v>35217</v>
      </c>
      <c r="B21365" t="s">
        <v>35218</v>
      </c>
      <c r="C21365" t="s">
        <v>20</v>
      </c>
      <c r="D21365" t="s">
        <v>11</v>
      </c>
    </row>
    <row r="21366" customHeight="1" spans="1:4">
      <c r="A21366" t="s">
        <v>26507</v>
      </c>
      <c r="B21366" t="s">
        <v>32263</v>
      </c>
      <c r="C21366" t="s">
        <v>20</v>
      </c>
      <c r="D21366" t="s">
        <v>11</v>
      </c>
    </row>
    <row r="21367" customHeight="1" spans="1:4">
      <c r="A21367" t="s">
        <v>35219</v>
      </c>
      <c r="B21367" t="s">
        <v>35220</v>
      </c>
      <c r="C21367" t="s">
        <v>20</v>
      </c>
      <c r="D21367" t="s">
        <v>11</v>
      </c>
    </row>
    <row r="21368" customHeight="1" spans="1:4">
      <c r="A21368" t="s">
        <v>20047</v>
      </c>
      <c r="B21368" t="s">
        <v>35221</v>
      </c>
      <c r="C21368" t="s">
        <v>20</v>
      </c>
      <c r="D21368" t="s">
        <v>11</v>
      </c>
    </row>
    <row r="21369" customHeight="1" spans="1:4">
      <c r="A21369" t="s">
        <v>35222</v>
      </c>
      <c r="B21369" t="s">
        <v>35223</v>
      </c>
      <c r="C21369" t="s">
        <v>20</v>
      </c>
      <c r="D21369" t="s">
        <v>11</v>
      </c>
    </row>
    <row r="21370" customHeight="1" spans="1:4">
      <c r="A21370" t="s">
        <v>35224</v>
      </c>
      <c r="B21370" t="s">
        <v>35225</v>
      </c>
      <c r="C21370" t="s">
        <v>20</v>
      </c>
      <c r="D21370" t="s">
        <v>11</v>
      </c>
    </row>
    <row r="21371" customHeight="1" spans="1:4">
      <c r="A21371" t="s">
        <v>35226</v>
      </c>
      <c r="B21371" t="s">
        <v>35227</v>
      </c>
      <c r="C21371" t="s">
        <v>20</v>
      </c>
      <c r="D21371" t="s">
        <v>11</v>
      </c>
    </row>
    <row r="21372" customHeight="1" spans="1:4">
      <c r="A21372" t="s">
        <v>20864</v>
      </c>
      <c r="B21372" t="s">
        <v>35228</v>
      </c>
      <c r="C21372" t="s">
        <v>20</v>
      </c>
      <c r="D21372" t="s">
        <v>11</v>
      </c>
    </row>
    <row r="21373" customHeight="1" spans="1:4">
      <c r="A21373" t="s">
        <v>19236</v>
      </c>
      <c r="B21373" t="s">
        <v>35229</v>
      </c>
      <c r="C21373" t="s">
        <v>20</v>
      </c>
      <c r="D21373" t="s">
        <v>11</v>
      </c>
    </row>
    <row r="21374" customHeight="1" spans="1:4">
      <c r="A21374" t="s">
        <v>8604</v>
      </c>
      <c r="B21374" t="s">
        <v>35230</v>
      </c>
      <c r="C21374" t="s">
        <v>20</v>
      </c>
      <c r="D21374" t="s">
        <v>11</v>
      </c>
    </row>
    <row r="21375" customHeight="1" spans="1:4">
      <c r="A21375" t="s">
        <v>20107</v>
      </c>
      <c r="B21375" t="s">
        <v>35231</v>
      </c>
      <c r="C21375" t="s">
        <v>20</v>
      </c>
      <c r="D21375" t="s">
        <v>11</v>
      </c>
    </row>
    <row r="21376" customHeight="1" spans="1:4">
      <c r="A21376" t="s">
        <v>8618</v>
      </c>
      <c r="B21376" t="s">
        <v>35232</v>
      </c>
      <c r="C21376" t="s">
        <v>20</v>
      </c>
      <c r="D21376" t="s">
        <v>11</v>
      </c>
    </row>
    <row r="21377" customHeight="1" spans="1:4">
      <c r="A21377" t="s">
        <v>35233</v>
      </c>
      <c r="B21377" t="s">
        <v>35234</v>
      </c>
      <c r="C21377" t="s">
        <v>20</v>
      </c>
      <c r="D21377" t="s">
        <v>11</v>
      </c>
    </row>
    <row r="21378" customHeight="1" spans="1:4">
      <c r="A21378" t="s">
        <v>26027</v>
      </c>
      <c r="B21378" t="s">
        <v>35235</v>
      </c>
      <c r="C21378" t="s">
        <v>20</v>
      </c>
      <c r="D21378" t="s">
        <v>11</v>
      </c>
    </row>
    <row r="21379" customHeight="1" spans="1:4">
      <c r="A21379" t="s">
        <v>20243</v>
      </c>
      <c r="B21379" t="s">
        <v>35236</v>
      </c>
      <c r="C21379" t="s">
        <v>20</v>
      </c>
      <c r="D21379" t="s">
        <v>11</v>
      </c>
    </row>
    <row r="21380" customHeight="1" spans="1:4">
      <c r="A21380" t="s">
        <v>25917</v>
      </c>
      <c r="B21380" t="s">
        <v>35237</v>
      </c>
      <c r="C21380" t="s">
        <v>20</v>
      </c>
      <c r="D21380" t="s">
        <v>11</v>
      </c>
    </row>
    <row r="21381" customHeight="1" spans="1:4">
      <c r="A21381" t="s">
        <v>35238</v>
      </c>
      <c r="B21381" t="s">
        <v>35239</v>
      </c>
      <c r="C21381" t="s">
        <v>20</v>
      </c>
      <c r="D21381" t="s">
        <v>11</v>
      </c>
    </row>
    <row r="21382" customHeight="1" spans="1:4">
      <c r="A21382" t="s">
        <v>35240</v>
      </c>
      <c r="B21382" t="s">
        <v>35241</v>
      </c>
      <c r="C21382" t="s">
        <v>20</v>
      </c>
      <c r="D21382" t="s">
        <v>11</v>
      </c>
    </row>
    <row r="21383" customHeight="1" spans="1:4">
      <c r="A21383" t="s">
        <v>25645</v>
      </c>
      <c r="B21383" t="s">
        <v>35242</v>
      </c>
      <c r="C21383" t="s">
        <v>20</v>
      </c>
      <c r="D21383" t="s">
        <v>11</v>
      </c>
    </row>
    <row r="21384" customHeight="1" spans="1:4">
      <c r="A21384" t="s">
        <v>12934</v>
      </c>
      <c r="B21384" t="s">
        <v>35243</v>
      </c>
      <c r="C21384" t="s">
        <v>20</v>
      </c>
      <c r="D21384" t="s">
        <v>11</v>
      </c>
    </row>
    <row r="21385" customHeight="1" spans="1:4">
      <c r="A21385" t="s">
        <v>35244</v>
      </c>
      <c r="B21385" t="s">
        <v>35245</v>
      </c>
      <c r="C21385" t="s">
        <v>20</v>
      </c>
      <c r="D21385" t="s">
        <v>11</v>
      </c>
    </row>
    <row r="21386" customHeight="1" spans="1:4">
      <c r="A21386" t="s">
        <v>35246</v>
      </c>
      <c r="B21386" t="s">
        <v>35247</v>
      </c>
      <c r="C21386" t="s">
        <v>6</v>
      </c>
      <c r="D21386" t="s">
        <v>11</v>
      </c>
    </row>
    <row r="21387" customHeight="1" spans="1:4">
      <c r="A21387" t="s">
        <v>19548</v>
      </c>
      <c r="B21387" t="s">
        <v>35248</v>
      </c>
      <c r="C21387" t="s">
        <v>20</v>
      </c>
      <c r="D21387" t="s">
        <v>11</v>
      </c>
    </row>
    <row r="21388" customHeight="1" spans="1:4">
      <c r="A21388" t="s">
        <v>18689</v>
      </c>
      <c r="B21388" t="s">
        <v>35249</v>
      </c>
      <c r="C21388" t="s">
        <v>20</v>
      </c>
      <c r="D21388" t="s">
        <v>11</v>
      </c>
    </row>
    <row r="21389" customHeight="1" spans="1:4">
      <c r="A21389" t="s">
        <v>18520</v>
      </c>
      <c r="B21389" t="s">
        <v>35250</v>
      </c>
      <c r="C21389" t="s">
        <v>20</v>
      </c>
      <c r="D21389" t="s">
        <v>11</v>
      </c>
    </row>
    <row r="21390" customHeight="1" spans="1:4">
      <c r="A21390" t="s">
        <v>35251</v>
      </c>
      <c r="B21390" t="s">
        <v>35252</v>
      </c>
      <c r="C21390" t="s">
        <v>20</v>
      </c>
      <c r="D21390" t="s">
        <v>11</v>
      </c>
    </row>
    <row r="21391" customHeight="1" spans="1:4">
      <c r="A21391" t="s">
        <v>26648</v>
      </c>
      <c r="B21391" t="s">
        <v>35253</v>
      </c>
      <c r="C21391" t="s">
        <v>20</v>
      </c>
      <c r="D21391" t="s">
        <v>11</v>
      </c>
    </row>
    <row r="21392" customHeight="1" spans="1:4">
      <c r="A21392" t="s">
        <v>15853</v>
      </c>
      <c r="B21392" t="s">
        <v>35254</v>
      </c>
      <c r="C21392" t="s">
        <v>20</v>
      </c>
      <c r="D21392" t="s">
        <v>11</v>
      </c>
    </row>
    <row r="21393" customHeight="1" spans="1:4">
      <c r="A21393" t="s">
        <v>35255</v>
      </c>
      <c r="B21393" t="s">
        <v>35256</v>
      </c>
      <c r="C21393" t="s">
        <v>20</v>
      </c>
      <c r="D21393" t="s">
        <v>11</v>
      </c>
    </row>
    <row r="21394" customHeight="1" spans="1:4">
      <c r="A21394" t="s">
        <v>14596</v>
      </c>
      <c r="B21394" t="s">
        <v>35257</v>
      </c>
      <c r="C21394" t="s">
        <v>20</v>
      </c>
      <c r="D21394" t="s">
        <v>11</v>
      </c>
    </row>
    <row r="21395" customHeight="1" spans="1:4">
      <c r="A21395" t="s">
        <v>11159</v>
      </c>
      <c r="B21395" t="s">
        <v>35258</v>
      </c>
      <c r="C21395" t="s">
        <v>20</v>
      </c>
      <c r="D21395" t="s">
        <v>11</v>
      </c>
    </row>
    <row r="21396" customHeight="1" spans="1:4">
      <c r="A21396" t="s">
        <v>8596</v>
      </c>
      <c r="B21396" t="s">
        <v>35259</v>
      </c>
      <c r="C21396" t="s">
        <v>20</v>
      </c>
      <c r="D21396" t="s">
        <v>11</v>
      </c>
    </row>
    <row r="21397" customHeight="1" spans="1:4">
      <c r="A21397" t="s">
        <v>23798</v>
      </c>
      <c r="B21397" t="s">
        <v>35260</v>
      </c>
      <c r="C21397" t="s">
        <v>54</v>
      </c>
      <c r="D21397" t="s">
        <v>11</v>
      </c>
    </row>
    <row r="21398" customHeight="1" spans="1:4">
      <c r="A21398" t="s">
        <v>22842</v>
      </c>
      <c r="B21398" t="s">
        <v>35261</v>
      </c>
      <c r="C21398" t="s">
        <v>20</v>
      </c>
      <c r="D21398" t="s">
        <v>11</v>
      </c>
    </row>
    <row r="21399" customHeight="1" spans="1:4">
      <c r="A21399" t="s">
        <v>35262</v>
      </c>
      <c r="B21399" t="s">
        <v>35263</v>
      </c>
      <c r="C21399" t="s">
        <v>20</v>
      </c>
      <c r="D21399" t="s">
        <v>11</v>
      </c>
    </row>
    <row r="21400" customHeight="1" spans="1:4">
      <c r="A21400" t="s">
        <v>26113</v>
      </c>
      <c r="B21400" t="s">
        <v>35264</v>
      </c>
      <c r="C21400" t="s">
        <v>20</v>
      </c>
      <c r="D21400" t="s">
        <v>11</v>
      </c>
    </row>
    <row r="21401" customHeight="1" spans="1:4">
      <c r="A21401" t="s">
        <v>35265</v>
      </c>
      <c r="B21401" t="s">
        <v>35266</v>
      </c>
      <c r="C21401" t="s">
        <v>20</v>
      </c>
      <c r="D21401" t="s">
        <v>11</v>
      </c>
    </row>
    <row r="21402" customHeight="1" spans="1:4">
      <c r="A21402" t="s">
        <v>31333</v>
      </c>
      <c r="B21402" t="s">
        <v>35267</v>
      </c>
      <c r="C21402" t="s">
        <v>20</v>
      </c>
      <c r="D21402" t="s">
        <v>11</v>
      </c>
    </row>
    <row r="21403" customHeight="1" spans="1:4">
      <c r="A21403" t="s">
        <v>13006</v>
      </c>
      <c r="B21403" t="s">
        <v>35268</v>
      </c>
      <c r="C21403" t="s">
        <v>20</v>
      </c>
      <c r="D21403" t="s">
        <v>11</v>
      </c>
    </row>
    <row r="21404" customHeight="1" spans="1:4">
      <c r="A21404" t="s">
        <v>23116</v>
      </c>
      <c r="B21404" t="s">
        <v>35269</v>
      </c>
      <c r="C21404" t="s">
        <v>20</v>
      </c>
      <c r="D21404" t="s">
        <v>11</v>
      </c>
    </row>
    <row r="21405" customHeight="1" spans="1:4">
      <c r="A21405" t="s">
        <v>18079</v>
      </c>
      <c r="B21405" t="s">
        <v>35270</v>
      </c>
      <c r="C21405" t="s">
        <v>20</v>
      </c>
      <c r="D21405" t="s">
        <v>11</v>
      </c>
    </row>
    <row r="21406" customHeight="1" spans="1:4">
      <c r="A21406" t="s">
        <v>12879</v>
      </c>
      <c r="B21406" t="s">
        <v>35271</v>
      </c>
      <c r="C21406" t="s">
        <v>20</v>
      </c>
      <c r="D21406" t="s">
        <v>11</v>
      </c>
    </row>
    <row r="21407" customHeight="1" spans="1:4">
      <c r="A21407" t="s">
        <v>35272</v>
      </c>
      <c r="B21407" t="s">
        <v>35273</v>
      </c>
      <c r="C21407" t="s">
        <v>20</v>
      </c>
      <c r="D21407" t="s">
        <v>11</v>
      </c>
    </row>
    <row r="21408" customHeight="1" spans="1:4">
      <c r="A21408" t="s">
        <v>35274</v>
      </c>
      <c r="B21408" t="s">
        <v>35275</v>
      </c>
      <c r="C21408" t="s">
        <v>20</v>
      </c>
      <c r="D21408" t="s">
        <v>11</v>
      </c>
    </row>
    <row r="21409" customHeight="1" spans="1:4">
      <c r="A21409" t="s">
        <v>35276</v>
      </c>
      <c r="B21409" t="s">
        <v>35277</v>
      </c>
      <c r="C21409" t="s">
        <v>20</v>
      </c>
      <c r="D21409" t="s">
        <v>11</v>
      </c>
    </row>
    <row r="21410" customHeight="1" spans="1:4">
      <c r="A21410" t="s">
        <v>21430</v>
      </c>
      <c r="B21410" t="s">
        <v>35278</v>
      </c>
      <c r="C21410" t="s">
        <v>20</v>
      </c>
      <c r="D21410" t="s">
        <v>11</v>
      </c>
    </row>
    <row r="21411" customHeight="1" spans="1:4">
      <c r="A21411" t="s">
        <v>26081</v>
      </c>
      <c r="B21411" t="s">
        <v>35279</v>
      </c>
      <c r="C21411" t="s">
        <v>20</v>
      </c>
      <c r="D21411" t="s">
        <v>11</v>
      </c>
    </row>
    <row r="21412" customHeight="1" spans="1:4">
      <c r="A21412" t="s">
        <v>30759</v>
      </c>
      <c r="B21412" t="s">
        <v>35280</v>
      </c>
      <c r="C21412" t="s">
        <v>20</v>
      </c>
      <c r="D21412" t="s">
        <v>11</v>
      </c>
    </row>
    <row r="21413" customHeight="1" spans="1:4">
      <c r="A21413" t="s">
        <v>11801</v>
      </c>
      <c r="B21413" t="s">
        <v>35281</v>
      </c>
      <c r="C21413" t="s">
        <v>20</v>
      </c>
      <c r="D21413" t="s">
        <v>11</v>
      </c>
    </row>
    <row r="21414" customHeight="1" spans="1:4">
      <c r="A21414" t="s">
        <v>35282</v>
      </c>
      <c r="B21414" t="s">
        <v>35283</v>
      </c>
      <c r="C21414" t="s">
        <v>20</v>
      </c>
      <c r="D21414" t="s">
        <v>11</v>
      </c>
    </row>
    <row r="21415" customHeight="1" spans="1:4">
      <c r="A21415" t="s">
        <v>15926</v>
      </c>
      <c r="B21415" t="s">
        <v>35284</v>
      </c>
      <c r="C21415" t="s">
        <v>20</v>
      </c>
      <c r="D21415" t="s">
        <v>11</v>
      </c>
    </row>
    <row r="21416" customHeight="1" spans="1:4">
      <c r="A21416" t="s">
        <v>23246</v>
      </c>
      <c r="B21416" t="s">
        <v>35285</v>
      </c>
      <c r="C21416" t="s">
        <v>20</v>
      </c>
      <c r="D21416" t="s">
        <v>11</v>
      </c>
    </row>
    <row r="21417" customHeight="1" spans="1:4">
      <c r="A21417" t="s">
        <v>5310</v>
      </c>
      <c r="B21417" t="s">
        <v>35286</v>
      </c>
      <c r="C21417" t="s">
        <v>20</v>
      </c>
      <c r="D21417" t="s">
        <v>11</v>
      </c>
    </row>
    <row r="21418" customHeight="1" spans="1:4">
      <c r="A21418" t="s">
        <v>7602</v>
      </c>
      <c r="B21418" t="s">
        <v>35287</v>
      </c>
      <c r="C21418" t="s">
        <v>20</v>
      </c>
      <c r="D21418" t="s">
        <v>11</v>
      </c>
    </row>
    <row r="21419" customHeight="1" spans="1:4">
      <c r="A21419" t="s">
        <v>23717</v>
      </c>
      <c r="B21419" t="s">
        <v>35288</v>
      </c>
      <c r="C21419" t="s">
        <v>20</v>
      </c>
      <c r="D21419" t="s">
        <v>11</v>
      </c>
    </row>
    <row r="21420" customHeight="1" spans="1:4">
      <c r="A21420" t="s">
        <v>25405</v>
      </c>
      <c r="B21420" t="s">
        <v>35289</v>
      </c>
      <c r="C21420" t="s">
        <v>20</v>
      </c>
      <c r="D21420" t="s">
        <v>11</v>
      </c>
    </row>
    <row r="21421" customHeight="1" spans="1:4">
      <c r="A21421" t="s">
        <v>6230</v>
      </c>
      <c r="B21421" t="s">
        <v>35290</v>
      </c>
      <c r="C21421" t="s">
        <v>20</v>
      </c>
      <c r="D21421" t="s">
        <v>11</v>
      </c>
    </row>
    <row r="21422" customHeight="1" spans="1:4">
      <c r="A21422" t="s">
        <v>35291</v>
      </c>
      <c r="B21422" t="s">
        <v>35292</v>
      </c>
      <c r="C21422" t="s">
        <v>6</v>
      </c>
      <c r="D21422" t="s">
        <v>11</v>
      </c>
    </row>
    <row r="21423" customHeight="1" spans="1:4">
      <c r="A21423" t="s">
        <v>35293</v>
      </c>
      <c r="B21423" t="s">
        <v>35294</v>
      </c>
      <c r="C21423" t="s">
        <v>20</v>
      </c>
      <c r="D21423" t="s">
        <v>11</v>
      </c>
    </row>
    <row r="21424" customHeight="1" spans="1:4">
      <c r="A21424" t="s">
        <v>21199</v>
      </c>
      <c r="B21424" t="s">
        <v>35295</v>
      </c>
      <c r="C21424" t="s">
        <v>20</v>
      </c>
      <c r="D21424" t="s">
        <v>11</v>
      </c>
    </row>
    <row r="21425" customHeight="1" spans="1:4">
      <c r="A21425" t="s">
        <v>8582</v>
      </c>
      <c r="B21425" t="s">
        <v>35296</v>
      </c>
      <c r="C21425" t="s">
        <v>20</v>
      </c>
      <c r="D21425" t="s">
        <v>11</v>
      </c>
    </row>
    <row r="21426" customHeight="1" spans="1:4">
      <c r="A21426" t="s">
        <v>17903</v>
      </c>
      <c r="B21426" t="s">
        <v>35297</v>
      </c>
      <c r="C21426" t="s">
        <v>20</v>
      </c>
      <c r="D21426" t="s">
        <v>11</v>
      </c>
    </row>
    <row r="21427" customHeight="1" spans="1:4">
      <c r="A21427" t="s">
        <v>18952</v>
      </c>
      <c r="B21427" t="s">
        <v>35298</v>
      </c>
      <c r="C21427" t="s">
        <v>20</v>
      </c>
      <c r="D21427" t="s">
        <v>11</v>
      </c>
    </row>
    <row r="21428" customHeight="1" spans="1:4">
      <c r="A21428" t="s">
        <v>35299</v>
      </c>
      <c r="B21428" t="s">
        <v>35300</v>
      </c>
      <c r="C21428" t="s">
        <v>20</v>
      </c>
      <c r="D21428" t="s">
        <v>11</v>
      </c>
    </row>
    <row r="21429" customHeight="1" spans="1:4">
      <c r="A21429" t="s">
        <v>22871</v>
      </c>
      <c r="B21429" t="s">
        <v>35301</v>
      </c>
      <c r="C21429" t="s">
        <v>20</v>
      </c>
      <c r="D21429" t="s">
        <v>11</v>
      </c>
    </row>
    <row r="21430" customHeight="1" spans="1:4">
      <c r="A21430" t="s">
        <v>35302</v>
      </c>
      <c r="B21430" t="s">
        <v>35303</v>
      </c>
      <c r="C21430" t="s">
        <v>20</v>
      </c>
      <c r="D21430" t="s">
        <v>11</v>
      </c>
    </row>
    <row r="21431" customHeight="1" spans="1:4">
      <c r="A21431" t="s">
        <v>5971</v>
      </c>
      <c r="B21431" t="s">
        <v>35304</v>
      </c>
      <c r="C21431" t="s">
        <v>20</v>
      </c>
      <c r="D21431" t="s">
        <v>11</v>
      </c>
    </row>
    <row r="21432" customHeight="1" spans="1:4">
      <c r="A21432" t="s">
        <v>35305</v>
      </c>
      <c r="B21432" t="s">
        <v>35306</v>
      </c>
      <c r="C21432" t="s">
        <v>6</v>
      </c>
      <c r="D21432" t="s">
        <v>11</v>
      </c>
    </row>
    <row r="21433" customHeight="1" spans="1:4">
      <c r="A21433" t="s">
        <v>10811</v>
      </c>
      <c r="B21433" t="s">
        <v>35307</v>
      </c>
      <c r="C21433" t="s">
        <v>6</v>
      </c>
      <c r="D21433" t="s">
        <v>11</v>
      </c>
    </row>
    <row r="21434" customHeight="1" spans="1:4">
      <c r="A21434" t="s">
        <v>35308</v>
      </c>
      <c r="B21434" t="s">
        <v>35309</v>
      </c>
      <c r="C21434" t="s">
        <v>6</v>
      </c>
      <c r="D21434" t="s">
        <v>11</v>
      </c>
    </row>
    <row r="21435" customHeight="1" spans="1:4">
      <c r="A21435" t="s">
        <v>35310</v>
      </c>
      <c r="B21435" t="s">
        <v>35311</v>
      </c>
      <c r="C21435" t="s">
        <v>6</v>
      </c>
      <c r="D21435" t="s">
        <v>11</v>
      </c>
    </row>
    <row r="21436" customHeight="1" spans="1:4">
      <c r="A21436" t="s">
        <v>26180</v>
      </c>
      <c r="B21436" t="s">
        <v>35312</v>
      </c>
      <c r="C21436" t="s">
        <v>6</v>
      </c>
      <c r="D21436" t="s">
        <v>11</v>
      </c>
    </row>
    <row r="21437" customHeight="1" spans="1:4">
      <c r="A21437" t="s">
        <v>21127</v>
      </c>
      <c r="B21437" t="s">
        <v>35313</v>
      </c>
      <c r="C21437" t="s">
        <v>20</v>
      </c>
      <c r="D21437" t="s">
        <v>11</v>
      </c>
    </row>
    <row r="21438" customHeight="1" spans="1:4">
      <c r="A21438" t="s">
        <v>35314</v>
      </c>
      <c r="B21438" t="s">
        <v>35315</v>
      </c>
      <c r="C21438" t="s">
        <v>6</v>
      </c>
      <c r="D21438" t="s">
        <v>11</v>
      </c>
    </row>
    <row r="21439" customHeight="1" spans="1:4">
      <c r="A21439" t="s">
        <v>35316</v>
      </c>
      <c r="B21439" t="s">
        <v>35317</v>
      </c>
      <c r="C21439" t="s">
        <v>6</v>
      </c>
      <c r="D21439" t="s">
        <v>11</v>
      </c>
    </row>
    <row r="21440" customHeight="1" spans="1:4">
      <c r="A21440" t="s">
        <v>35318</v>
      </c>
      <c r="B21440" t="s">
        <v>35319</v>
      </c>
      <c r="C21440" t="s">
        <v>6</v>
      </c>
      <c r="D21440" t="s">
        <v>11</v>
      </c>
    </row>
    <row r="21441" customHeight="1" spans="1:4">
      <c r="A21441" t="s">
        <v>11860</v>
      </c>
      <c r="B21441" t="s">
        <v>35320</v>
      </c>
      <c r="C21441" t="s">
        <v>6</v>
      </c>
      <c r="D21441" t="s">
        <v>11</v>
      </c>
    </row>
    <row r="21442" customHeight="1" spans="1:4">
      <c r="A21442" t="s">
        <v>12634</v>
      </c>
      <c r="B21442" t="s">
        <v>35321</v>
      </c>
      <c r="C21442" t="s">
        <v>35</v>
      </c>
      <c r="D21442" t="s">
        <v>1259</v>
      </c>
    </row>
    <row r="21443" customHeight="1" spans="1:4">
      <c r="A21443" t="s">
        <v>35322</v>
      </c>
      <c r="B21443" t="s">
        <v>35323</v>
      </c>
      <c r="C21443" t="s">
        <v>6</v>
      </c>
      <c r="D21443" t="s">
        <v>11</v>
      </c>
    </row>
    <row r="21444" customHeight="1" spans="1:4">
      <c r="A21444" t="s">
        <v>35324</v>
      </c>
      <c r="B21444" t="s">
        <v>35325</v>
      </c>
      <c r="C21444" t="s">
        <v>35</v>
      </c>
      <c r="D21444" t="s">
        <v>11</v>
      </c>
    </row>
    <row r="21445" customHeight="1" spans="1:4">
      <c r="A21445" t="s">
        <v>35326</v>
      </c>
      <c r="B21445" t="s">
        <v>35327</v>
      </c>
      <c r="C21445" t="s">
        <v>6</v>
      </c>
      <c r="D21445" t="s">
        <v>11</v>
      </c>
    </row>
    <row r="21446" customHeight="1" spans="1:4">
      <c r="A21446" t="s">
        <v>35328</v>
      </c>
      <c r="B21446" t="s">
        <v>35329</v>
      </c>
      <c r="C21446" t="s">
        <v>35</v>
      </c>
      <c r="D21446" t="s">
        <v>1259</v>
      </c>
    </row>
    <row r="21447" customHeight="1" spans="1:4">
      <c r="A21447" t="s">
        <v>12422</v>
      </c>
      <c r="B21447" t="s">
        <v>35330</v>
      </c>
      <c r="C21447" t="s">
        <v>6</v>
      </c>
      <c r="D21447" t="s">
        <v>11</v>
      </c>
    </row>
    <row r="21448" customHeight="1" spans="1:4">
      <c r="A21448" t="s">
        <v>35331</v>
      </c>
      <c r="B21448" t="s">
        <v>35332</v>
      </c>
      <c r="C21448" t="s">
        <v>54</v>
      </c>
      <c r="D21448" t="s">
        <v>11</v>
      </c>
    </row>
    <row r="21449" customHeight="1" spans="1:4">
      <c r="A21449" t="s">
        <v>18789</v>
      </c>
      <c r="B21449" t="s">
        <v>35333</v>
      </c>
      <c r="C21449" t="s">
        <v>6</v>
      </c>
      <c r="D21449" t="s">
        <v>11</v>
      </c>
    </row>
    <row r="21450" customHeight="1" spans="1:4">
      <c r="A21450" t="s">
        <v>35334</v>
      </c>
      <c r="B21450" t="s">
        <v>35335</v>
      </c>
      <c r="C21450" t="s">
        <v>6</v>
      </c>
      <c r="D21450" t="s">
        <v>11</v>
      </c>
    </row>
    <row r="21451" customHeight="1" spans="1:4">
      <c r="A21451" t="s">
        <v>11599</v>
      </c>
      <c r="B21451" t="s">
        <v>35336</v>
      </c>
      <c r="C21451" t="s">
        <v>6</v>
      </c>
      <c r="D21451" t="s">
        <v>11</v>
      </c>
    </row>
    <row r="21452" customHeight="1" spans="1:4">
      <c r="A21452" t="s">
        <v>35337</v>
      </c>
      <c r="B21452" t="s">
        <v>35338</v>
      </c>
      <c r="C21452" t="s">
        <v>6</v>
      </c>
      <c r="D21452" t="s">
        <v>11</v>
      </c>
    </row>
    <row r="21453" customHeight="1" spans="1:4">
      <c r="A21453" t="s">
        <v>35339</v>
      </c>
      <c r="B21453" t="s">
        <v>35340</v>
      </c>
      <c r="C21453" t="s">
        <v>6</v>
      </c>
      <c r="D21453" t="s">
        <v>11</v>
      </c>
    </row>
    <row r="21454" customHeight="1" spans="1:4">
      <c r="A21454" t="s">
        <v>35341</v>
      </c>
      <c r="B21454" t="s">
        <v>35342</v>
      </c>
      <c r="C21454" t="s">
        <v>35</v>
      </c>
      <c r="D21454" t="s">
        <v>1259</v>
      </c>
    </row>
    <row r="21455" customHeight="1" spans="1:4">
      <c r="A21455" t="s">
        <v>35343</v>
      </c>
      <c r="B21455" t="s">
        <v>35344</v>
      </c>
      <c r="C21455" t="s">
        <v>20</v>
      </c>
      <c r="D21455" t="s">
        <v>11</v>
      </c>
    </row>
    <row r="21456" customHeight="1" spans="1:4">
      <c r="A21456" t="s">
        <v>19405</v>
      </c>
      <c r="B21456" t="s">
        <v>35345</v>
      </c>
      <c r="C21456" t="s">
        <v>6</v>
      </c>
      <c r="D21456" t="s">
        <v>11</v>
      </c>
    </row>
    <row r="21457" customHeight="1" spans="1:4">
      <c r="A21457" t="s">
        <v>16626</v>
      </c>
      <c r="B21457" t="s">
        <v>35346</v>
      </c>
      <c r="C21457" t="s">
        <v>6</v>
      </c>
      <c r="D21457" t="s">
        <v>11</v>
      </c>
    </row>
    <row r="21458" customHeight="1" spans="1:4">
      <c r="A21458" t="s">
        <v>35347</v>
      </c>
      <c r="B21458" t="s">
        <v>35348</v>
      </c>
      <c r="C21458" t="s">
        <v>6</v>
      </c>
      <c r="D21458" t="s">
        <v>11</v>
      </c>
    </row>
    <row r="21459" customHeight="1" spans="1:4">
      <c r="A21459" t="s">
        <v>35349</v>
      </c>
      <c r="B21459" t="s">
        <v>35350</v>
      </c>
      <c r="C21459" t="s">
        <v>35</v>
      </c>
      <c r="D21459" t="s">
        <v>11</v>
      </c>
    </row>
    <row r="21460" customHeight="1" spans="1:4">
      <c r="A21460" t="s">
        <v>16456</v>
      </c>
      <c r="B21460" t="s">
        <v>35351</v>
      </c>
      <c r="C21460" t="s">
        <v>6</v>
      </c>
      <c r="D21460" t="s">
        <v>11</v>
      </c>
    </row>
    <row r="21461" customHeight="1" spans="1:4">
      <c r="A21461" t="s">
        <v>35352</v>
      </c>
      <c r="B21461" t="s">
        <v>35353</v>
      </c>
      <c r="C21461" t="s">
        <v>35</v>
      </c>
      <c r="D21461" t="s">
        <v>11</v>
      </c>
    </row>
    <row r="21462" customHeight="1" spans="1:4">
      <c r="A21462" t="s">
        <v>35354</v>
      </c>
      <c r="B21462" t="s">
        <v>35355</v>
      </c>
      <c r="C21462" t="s">
        <v>6</v>
      </c>
      <c r="D21462" t="s">
        <v>11</v>
      </c>
    </row>
    <row r="21463" customHeight="1" spans="1:4">
      <c r="A21463" t="s">
        <v>35356</v>
      </c>
      <c r="B21463" t="s">
        <v>35357</v>
      </c>
      <c r="C21463" t="s">
        <v>6</v>
      </c>
      <c r="D21463" t="s">
        <v>11</v>
      </c>
    </row>
    <row r="21464" customHeight="1" spans="1:4">
      <c r="A21464" t="s">
        <v>11856</v>
      </c>
      <c r="B21464" t="s">
        <v>35358</v>
      </c>
      <c r="C21464" t="s">
        <v>35</v>
      </c>
      <c r="D21464" t="s">
        <v>1259</v>
      </c>
    </row>
    <row r="21465" customHeight="1" spans="1:4">
      <c r="A21465" t="s">
        <v>35359</v>
      </c>
      <c r="B21465" t="s">
        <v>35360</v>
      </c>
      <c r="C21465" t="s">
        <v>6</v>
      </c>
      <c r="D21465" t="s">
        <v>11</v>
      </c>
    </row>
    <row r="21466" customHeight="1" spans="1:4">
      <c r="A21466" t="s">
        <v>35361</v>
      </c>
      <c r="B21466" t="s">
        <v>35362</v>
      </c>
      <c r="C21466" t="s">
        <v>6</v>
      </c>
      <c r="D21466" t="s">
        <v>11</v>
      </c>
    </row>
    <row r="21467" customHeight="1" spans="1:4">
      <c r="A21467" t="s">
        <v>22915</v>
      </c>
      <c r="B21467" t="s">
        <v>35363</v>
      </c>
      <c r="C21467" t="s">
        <v>6</v>
      </c>
      <c r="D21467" t="s">
        <v>11</v>
      </c>
    </row>
    <row r="21468" customHeight="1" spans="1:4">
      <c r="A21468" t="s">
        <v>20121</v>
      </c>
      <c r="B21468" t="s">
        <v>35364</v>
      </c>
      <c r="C21468" t="s">
        <v>6</v>
      </c>
      <c r="D21468" t="s">
        <v>11</v>
      </c>
    </row>
    <row r="21469" customHeight="1" spans="1:4">
      <c r="A21469" t="s">
        <v>6810</v>
      </c>
      <c r="B21469" t="s">
        <v>35365</v>
      </c>
      <c r="C21469" t="s">
        <v>6</v>
      </c>
      <c r="D21469" t="s">
        <v>11</v>
      </c>
    </row>
    <row r="21470" customHeight="1" spans="1:4">
      <c r="A21470" t="s">
        <v>35366</v>
      </c>
      <c r="B21470" t="s">
        <v>35367</v>
      </c>
      <c r="C21470" t="s">
        <v>6</v>
      </c>
      <c r="D21470" t="s">
        <v>11</v>
      </c>
    </row>
    <row r="21471" customHeight="1" spans="1:4">
      <c r="A21471" t="s">
        <v>17335</v>
      </c>
      <c r="B21471" t="s">
        <v>35368</v>
      </c>
      <c r="C21471" t="s">
        <v>6</v>
      </c>
      <c r="D21471" t="s">
        <v>11</v>
      </c>
    </row>
    <row r="21472" customHeight="1" spans="1:4">
      <c r="A21472" t="s">
        <v>18189</v>
      </c>
      <c r="B21472" t="s">
        <v>35369</v>
      </c>
      <c r="C21472" t="s">
        <v>6</v>
      </c>
      <c r="D21472" t="s">
        <v>11</v>
      </c>
    </row>
    <row r="21473" customHeight="1" spans="1:4">
      <c r="A21473" t="s">
        <v>35370</v>
      </c>
      <c r="B21473" t="s">
        <v>35371</v>
      </c>
      <c r="C21473" t="s">
        <v>54</v>
      </c>
      <c r="D21473" t="s">
        <v>11</v>
      </c>
    </row>
    <row r="21474" customHeight="1" spans="1:4">
      <c r="A21474" t="s">
        <v>29975</v>
      </c>
      <c r="B21474" t="s">
        <v>33146</v>
      </c>
      <c r="C21474" t="s">
        <v>6</v>
      </c>
      <c r="D21474" t="s">
        <v>11</v>
      </c>
    </row>
    <row r="21475" customHeight="1" spans="1:4">
      <c r="A21475" t="s">
        <v>35372</v>
      </c>
      <c r="B21475" t="s">
        <v>35373</v>
      </c>
      <c r="C21475" t="s">
        <v>6</v>
      </c>
      <c r="D21475" t="s">
        <v>11</v>
      </c>
    </row>
    <row r="21476" customHeight="1" spans="1:4">
      <c r="A21476" t="s">
        <v>35374</v>
      </c>
      <c r="B21476" t="s">
        <v>35375</v>
      </c>
      <c r="C21476" t="s">
        <v>6</v>
      </c>
      <c r="D21476" t="s">
        <v>11</v>
      </c>
    </row>
    <row r="21477" customHeight="1" spans="1:4">
      <c r="A21477" t="s">
        <v>35376</v>
      </c>
      <c r="B21477" t="s">
        <v>35377</v>
      </c>
      <c r="C21477" t="s">
        <v>54</v>
      </c>
      <c r="D21477" t="s">
        <v>11</v>
      </c>
    </row>
    <row r="21478" customHeight="1" spans="1:4">
      <c r="A21478" t="s">
        <v>20417</v>
      </c>
      <c r="B21478" t="s">
        <v>35378</v>
      </c>
      <c r="C21478" t="s">
        <v>6</v>
      </c>
      <c r="D21478" t="s">
        <v>11</v>
      </c>
    </row>
    <row r="21479" customHeight="1" spans="1:4">
      <c r="A21479" t="s">
        <v>35379</v>
      </c>
      <c r="B21479" t="s">
        <v>35380</v>
      </c>
      <c r="C21479" t="s">
        <v>6</v>
      </c>
      <c r="D21479" t="s">
        <v>11</v>
      </c>
    </row>
    <row r="21480" customHeight="1" spans="1:4">
      <c r="A21480" t="s">
        <v>35381</v>
      </c>
      <c r="B21480" t="s">
        <v>35382</v>
      </c>
      <c r="C21480" t="s">
        <v>35</v>
      </c>
      <c r="D21480" t="s">
        <v>1259</v>
      </c>
    </row>
    <row r="21481" customHeight="1" spans="1:4">
      <c r="A21481" t="s">
        <v>35383</v>
      </c>
      <c r="B21481" t="s">
        <v>35384</v>
      </c>
      <c r="C21481" t="s">
        <v>20</v>
      </c>
      <c r="D21481" t="s">
        <v>11</v>
      </c>
    </row>
    <row r="21482" customHeight="1" spans="1:4">
      <c r="A21482" t="s">
        <v>35385</v>
      </c>
      <c r="B21482" t="s">
        <v>35386</v>
      </c>
      <c r="C21482" t="s">
        <v>35</v>
      </c>
      <c r="D21482" t="s">
        <v>1259</v>
      </c>
    </row>
    <row r="21483" customHeight="1" spans="1:4">
      <c r="A21483" t="s">
        <v>17299</v>
      </c>
      <c r="B21483" t="s">
        <v>35387</v>
      </c>
      <c r="C21483" t="s">
        <v>54</v>
      </c>
      <c r="D21483" t="s">
        <v>11</v>
      </c>
    </row>
    <row r="21484" customHeight="1" spans="1:4">
      <c r="A21484" t="s">
        <v>6580</v>
      </c>
      <c r="B21484" t="s">
        <v>35388</v>
      </c>
      <c r="C21484" t="s">
        <v>20</v>
      </c>
      <c r="D21484" t="s">
        <v>11</v>
      </c>
    </row>
    <row r="21485" customHeight="1" spans="1:4">
      <c r="A21485" t="s">
        <v>23839</v>
      </c>
      <c r="B21485" t="s">
        <v>35389</v>
      </c>
      <c r="C21485" t="s">
        <v>20</v>
      </c>
      <c r="D21485" t="s">
        <v>11</v>
      </c>
    </row>
    <row r="21486" customHeight="1" spans="1:4">
      <c r="A21486" t="s">
        <v>35390</v>
      </c>
      <c r="B21486" t="s">
        <v>35391</v>
      </c>
      <c r="C21486" t="s">
        <v>20</v>
      </c>
      <c r="D21486" t="s">
        <v>11</v>
      </c>
    </row>
    <row r="21487" customHeight="1" spans="1:4">
      <c r="A21487" t="s">
        <v>12044</v>
      </c>
      <c r="B21487" t="s">
        <v>35392</v>
      </c>
      <c r="C21487" t="s">
        <v>20</v>
      </c>
      <c r="D21487" t="s">
        <v>11</v>
      </c>
    </row>
    <row r="21488" customHeight="1" spans="1:4">
      <c r="A21488" t="s">
        <v>35393</v>
      </c>
      <c r="B21488" t="s">
        <v>35394</v>
      </c>
      <c r="C21488" t="s">
        <v>20</v>
      </c>
      <c r="D21488" t="s">
        <v>11</v>
      </c>
    </row>
    <row r="21489" customHeight="1" spans="1:4">
      <c r="A21489" t="s">
        <v>35395</v>
      </c>
      <c r="B21489" t="s">
        <v>35396</v>
      </c>
      <c r="C21489" t="s">
        <v>20</v>
      </c>
      <c r="D21489" t="s">
        <v>11</v>
      </c>
    </row>
    <row r="21490" customHeight="1" spans="1:4">
      <c r="A21490" t="s">
        <v>35397</v>
      </c>
      <c r="B21490" t="s">
        <v>35398</v>
      </c>
      <c r="C21490" t="s">
        <v>20</v>
      </c>
      <c r="D21490" t="s">
        <v>11</v>
      </c>
    </row>
    <row r="21491" customHeight="1" spans="1:4">
      <c r="A21491" t="s">
        <v>20109</v>
      </c>
      <c r="B21491" t="s">
        <v>35399</v>
      </c>
      <c r="C21491" t="s">
        <v>20</v>
      </c>
      <c r="D21491" t="s">
        <v>11</v>
      </c>
    </row>
    <row r="21492" customHeight="1" spans="1:4">
      <c r="A21492" t="s">
        <v>12636</v>
      </c>
      <c r="B21492" t="s">
        <v>35400</v>
      </c>
      <c r="C21492" t="s">
        <v>20</v>
      </c>
      <c r="D21492" t="s">
        <v>11</v>
      </c>
    </row>
    <row r="21493" customHeight="1" spans="1:4">
      <c r="A21493" t="s">
        <v>35401</v>
      </c>
      <c r="B21493" t="s">
        <v>35402</v>
      </c>
      <c r="C21493" t="s">
        <v>20</v>
      </c>
      <c r="D21493" t="s">
        <v>11</v>
      </c>
    </row>
    <row r="21494" customHeight="1" spans="1:4">
      <c r="A21494" t="s">
        <v>35403</v>
      </c>
      <c r="B21494" t="s">
        <v>35404</v>
      </c>
      <c r="C21494" t="s">
        <v>20</v>
      </c>
      <c r="D21494" t="s">
        <v>11</v>
      </c>
    </row>
    <row r="21495" customHeight="1" spans="1:4">
      <c r="A21495" t="s">
        <v>35405</v>
      </c>
      <c r="B21495" t="s">
        <v>35406</v>
      </c>
      <c r="C21495" t="s">
        <v>20</v>
      </c>
      <c r="D21495" t="s">
        <v>11</v>
      </c>
    </row>
    <row r="21496" customHeight="1" spans="1:4">
      <c r="A21496" t="s">
        <v>25590</v>
      </c>
      <c r="B21496" t="s">
        <v>35407</v>
      </c>
      <c r="C21496" t="s">
        <v>20</v>
      </c>
      <c r="D21496" t="s">
        <v>11</v>
      </c>
    </row>
    <row r="21497" customHeight="1" spans="1:4">
      <c r="A21497" t="s">
        <v>23457</v>
      </c>
      <c r="B21497" t="s">
        <v>35408</v>
      </c>
      <c r="C21497" t="s">
        <v>20</v>
      </c>
      <c r="D21497" t="s">
        <v>11</v>
      </c>
    </row>
    <row r="21498" customHeight="1" spans="1:4">
      <c r="A21498" t="s">
        <v>35409</v>
      </c>
      <c r="B21498" t="s">
        <v>35410</v>
      </c>
      <c r="C21498" t="s">
        <v>20</v>
      </c>
      <c r="D21498" t="s">
        <v>11</v>
      </c>
    </row>
    <row r="21499" customHeight="1" spans="1:4">
      <c r="A21499" t="s">
        <v>35411</v>
      </c>
      <c r="B21499" t="s">
        <v>35412</v>
      </c>
      <c r="C21499" t="s">
        <v>20</v>
      </c>
      <c r="D21499" t="s">
        <v>11</v>
      </c>
    </row>
    <row r="21500" customHeight="1" spans="1:4">
      <c r="A21500" t="s">
        <v>13549</v>
      </c>
      <c r="B21500" t="s">
        <v>35413</v>
      </c>
      <c r="C21500" t="s">
        <v>20</v>
      </c>
      <c r="D21500" t="s">
        <v>11</v>
      </c>
    </row>
    <row r="21501" customHeight="1" spans="1:4">
      <c r="A21501" t="s">
        <v>35414</v>
      </c>
      <c r="B21501" t="s">
        <v>35415</v>
      </c>
      <c r="C21501" t="s">
        <v>20</v>
      </c>
      <c r="D21501" t="s">
        <v>11</v>
      </c>
    </row>
    <row r="21502" customHeight="1" spans="1:4">
      <c r="A21502" t="s">
        <v>35416</v>
      </c>
      <c r="B21502" t="s">
        <v>35417</v>
      </c>
      <c r="C21502" t="s">
        <v>20</v>
      </c>
      <c r="D21502" t="s">
        <v>11</v>
      </c>
    </row>
    <row r="21503" customHeight="1" spans="1:4">
      <c r="A21503" t="s">
        <v>35418</v>
      </c>
      <c r="B21503" t="s">
        <v>35419</v>
      </c>
      <c r="C21503" t="s">
        <v>20</v>
      </c>
      <c r="D21503" t="s">
        <v>11</v>
      </c>
    </row>
    <row r="21504" customHeight="1" spans="1:4">
      <c r="A21504" t="s">
        <v>17967</v>
      </c>
      <c r="B21504" t="s">
        <v>35420</v>
      </c>
      <c r="C21504" t="s">
        <v>20</v>
      </c>
      <c r="D21504" t="s">
        <v>11</v>
      </c>
    </row>
    <row r="21505" customHeight="1" spans="1:4">
      <c r="A21505" t="s">
        <v>35421</v>
      </c>
      <c r="B21505" t="s">
        <v>35422</v>
      </c>
      <c r="C21505" t="s">
        <v>20</v>
      </c>
      <c r="D21505" t="s">
        <v>11</v>
      </c>
    </row>
    <row r="21506" customHeight="1" spans="1:4">
      <c r="A21506" t="s">
        <v>35423</v>
      </c>
      <c r="B21506" t="s">
        <v>35424</v>
      </c>
      <c r="C21506" t="s">
        <v>20</v>
      </c>
      <c r="D21506" t="s">
        <v>11</v>
      </c>
    </row>
    <row r="21507" customHeight="1" spans="1:4">
      <c r="A21507" t="s">
        <v>35425</v>
      </c>
      <c r="B21507" t="s">
        <v>35426</v>
      </c>
      <c r="C21507" t="s">
        <v>20</v>
      </c>
      <c r="D21507" t="s">
        <v>11</v>
      </c>
    </row>
    <row r="21508" customHeight="1" spans="1:4">
      <c r="A21508" t="s">
        <v>35427</v>
      </c>
      <c r="B21508" t="s">
        <v>35428</v>
      </c>
      <c r="C21508" t="s">
        <v>20</v>
      </c>
      <c r="D21508" t="s">
        <v>11</v>
      </c>
    </row>
    <row r="21509" customHeight="1" spans="1:4">
      <c r="A21509" t="s">
        <v>5948</v>
      </c>
      <c r="B21509" t="s">
        <v>35429</v>
      </c>
      <c r="C21509" t="s">
        <v>20</v>
      </c>
      <c r="D21509" t="s">
        <v>11</v>
      </c>
    </row>
    <row r="21510" customHeight="1" spans="1:4">
      <c r="A21510" t="s">
        <v>26604</v>
      </c>
      <c r="B21510" t="s">
        <v>35430</v>
      </c>
      <c r="C21510" t="s">
        <v>20</v>
      </c>
      <c r="D21510" t="s">
        <v>11</v>
      </c>
    </row>
    <row r="21511" customHeight="1" spans="1:4">
      <c r="A21511" t="s">
        <v>35431</v>
      </c>
      <c r="B21511" t="s">
        <v>35432</v>
      </c>
      <c r="C21511" t="s">
        <v>20</v>
      </c>
      <c r="D21511" t="s">
        <v>11</v>
      </c>
    </row>
    <row r="21512" customHeight="1" spans="1:4">
      <c r="A21512" t="s">
        <v>35433</v>
      </c>
      <c r="B21512" t="s">
        <v>35434</v>
      </c>
      <c r="C21512" t="s">
        <v>20</v>
      </c>
      <c r="D21512" t="s">
        <v>11</v>
      </c>
    </row>
    <row r="21513" customHeight="1" spans="1:4">
      <c r="A21513" t="s">
        <v>35435</v>
      </c>
      <c r="B21513" t="s">
        <v>35436</v>
      </c>
      <c r="C21513" t="s">
        <v>20</v>
      </c>
      <c r="D21513" t="s">
        <v>11</v>
      </c>
    </row>
    <row r="21514" customHeight="1" spans="1:4">
      <c r="A21514" t="s">
        <v>35437</v>
      </c>
      <c r="B21514" t="s">
        <v>35438</v>
      </c>
      <c r="C21514" t="s">
        <v>20</v>
      </c>
      <c r="D21514" t="s">
        <v>11</v>
      </c>
    </row>
    <row r="21515" customHeight="1" spans="1:4">
      <c r="A21515" t="s">
        <v>35439</v>
      </c>
      <c r="B21515" t="s">
        <v>35440</v>
      </c>
      <c r="C21515" t="s">
        <v>20</v>
      </c>
      <c r="D21515" t="s">
        <v>11</v>
      </c>
    </row>
    <row r="21516" customHeight="1" spans="1:4">
      <c r="A21516" t="s">
        <v>35441</v>
      </c>
      <c r="B21516" t="s">
        <v>35442</v>
      </c>
      <c r="C21516" t="s">
        <v>20</v>
      </c>
      <c r="D21516" t="s">
        <v>11</v>
      </c>
    </row>
    <row r="21517" customHeight="1" spans="1:4">
      <c r="A21517" t="s">
        <v>28831</v>
      </c>
      <c r="B21517" t="s">
        <v>35443</v>
      </c>
      <c r="C21517" t="s">
        <v>20</v>
      </c>
      <c r="D21517" t="s">
        <v>11</v>
      </c>
    </row>
    <row r="21518" customHeight="1" spans="1:4">
      <c r="A21518" t="s">
        <v>812</v>
      </c>
      <c r="B21518" t="s">
        <v>35444</v>
      </c>
      <c r="C21518" t="s">
        <v>20</v>
      </c>
      <c r="D21518" t="s">
        <v>11</v>
      </c>
    </row>
    <row r="21519" customHeight="1" spans="1:4">
      <c r="A21519" t="s">
        <v>35445</v>
      </c>
      <c r="B21519" t="s">
        <v>35446</v>
      </c>
      <c r="C21519" t="s">
        <v>20</v>
      </c>
      <c r="D21519" t="s">
        <v>11</v>
      </c>
    </row>
    <row r="21520" customHeight="1" spans="1:4">
      <c r="A21520" t="s">
        <v>5796</v>
      </c>
      <c r="B21520" t="s">
        <v>35447</v>
      </c>
      <c r="C21520" t="s">
        <v>20</v>
      </c>
      <c r="D21520" t="s">
        <v>11</v>
      </c>
    </row>
    <row r="21521" customHeight="1" spans="1:4">
      <c r="A21521" t="s">
        <v>35448</v>
      </c>
      <c r="B21521" t="s">
        <v>35449</v>
      </c>
      <c r="C21521" t="s">
        <v>20</v>
      </c>
      <c r="D21521" t="s">
        <v>11</v>
      </c>
    </row>
    <row r="21522" customHeight="1" spans="1:4">
      <c r="A21522" t="s">
        <v>23338</v>
      </c>
      <c r="B21522" t="s">
        <v>35450</v>
      </c>
      <c r="C21522" t="s">
        <v>20</v>
      </c>
      <c r="D21522" t="s">
        <v>11</v>
      </c>
    </row>
    <row r="21523" customHeight="1" spans="1:4">
      <c r="A21523" t="s">
        <v>35451</v>
      </c>
      <c r="B21523" t="s">
        <v>35452</v>
      </c>
      <c r="C21523" t="s">
        <v>20</v>
      </c>
      <c r="D21523" t="s">
        <v>11</v>
      </c>
    </row>
    <row r="21524" customHeight="1" spans="1:4">
      <c r="A21524" t="s">
        <v>16921</v>
      </c>
      <c r="B21524" t="s">
        <v>35453</v>
      </c>
      <c r="C21524" t="s">
        <v>20</v>
      </c>
      <c r="D21524" t="s">
        <v>11</v>
      </c>
    </row>
    <row r="21525" customHeight="1" spans="1:4">
      <c r="A21525" t="s">
        <v>11571</v>
      </c>
      <c r="B21525" t="s">
        <v>35454</v>
      </c>
      <c r="C21525" t="s">
        <v>20</v>
      </c>
      <c r="D21525" t="s">
        <v>11</v>
      </c>
    </row>
    <row r="21526" customHeight="1" spans="1:4">
      <c r="A21526" t="s">
        <v>22788</v>
      </c>
      <c r="B21526" t="s">
        <v>35455</v>
      </c>
      <c r="C21526" t="s">
        <v>20</v>
      </c>
      <c r="D21526" t="s">
        <v>11</v>
      </c>
    </row>
    <row r="21527" customHeight="1" spans="1:4">
      <c r="A21527" t="s">
        <v>30820</v>
      </c>
      <c r="B21527" t="s">
        <v>35456</v>
      </c>
      <c r="C21527" t="s">
        <v>20</v>
      </c>
      <c r="D21527" t="s">
        <v>11</v>
      </c>
    </row>
    <row r="21528" customHeight="1" spans="1:4">
      <c r="A21528" t="s">
        <v>31232</v>
      </c>
      <c r="B21528" t="s">
        <v>35457</v>
      </c>
      <c r="C21528" t="s">
        <v>20</v>
      </c>
      <c r="D21528" t="s">
        <v>11</v>
      </c>
    </row>
    <row r="21529" customHeight="1" spans="1:4">
      <c r="A21529" t="s">
        <v>35458</v>
      </c>
      <c r="B21529" t="s">
        <v>35459</v>
      </c>
      <c r="C21529" t="s">
        <v>20</v>
      </c>
      <c r="D21529" t="s">
        <v>11</v>
      </c>
    </row>
    <row r="21530" customHeight="1" spans="1:4">
      <c r="A21530" t="s">
        <v>12022</v>
      </c>
      <c r="B21530" t="s">
        <v>35460</v>
      </c>
      <c r="C21530" t="s">
        <v>20</v>
      </c>
      <c r="D21530" t="s">
        <v>11</v>
      </c>
    </row>
    <row r="21531" customHeight="1" spans="1:4">
      <c r="A21531" t="s">
        <v>16987</v>
      </c>
      <c r="B21531" t="s">
        <v>35461</v>
      </c>
      <c r="C21531" t="s">
        <v>20</v>
      </c>
      <c r="D21531" t="s">
        <v>11</v>
      </c>
    </row>
    <row r="21532" customHeight="1" spans="1:4">
      <c r="A21532" t="s">
        <v>17421</v>
      </c>
      <c r="B21532" t="s">
        <v>35462</v>
      </c>
      <c r="C21532" t="s">
        <v>10</v>
      </c>
      <c r="D21532" t="s">
        <v>11</v>
      </c>
    </row>
    <row r="21533" customHeight="1" spans="1:4">
      <c r="A21533" t="s">
        <v>11838</v>
      </c>
      <c r="B21533" t="s">
        <v>35463</v>
      </c>
      <c r="C21533" t="s">
        <v>20</v>
      </c>
      <c r="D21533" t="s">
        <v>11</v>
      </c>
    </row>
    <row r="21534" customHeight="1" spans="1:4">
      <c r="A21534" t="s">
        <v>35464</v>
      </c>
      <c r="B21534" t="s">
        <v>35465</v>
      </c>
      <c r="C21534" t="s">
        <v>20</v>
      </c>
      <c r="D21534" t="s">
        <v>11</v>
      </c>
    </row>
    <row r="21535" customHeight="1" spans="1:4">
      <c r="A21535" t="s">
        <v>5775</v>
      </c>
      <c r="B21535" t="s">
        <v>35466</v>
      </c>
      <c r="C21535" t="s">
        <v>10</v>
      </c>
      <c r="D21535" t="s">
        <v>1259</v>
      </c>
    </row>
    <row r="21536" customHeight="1" spans="1:4">
      <c r="A21536" t="s">
        <v>18244</v>
      </c>
      <c r="B21536" t="s">
        <v>35467</v>
      </c>
      <c r="C21536" t="s">
        <v>20</v>
      </c>
      <c r="D21536" t="s">
        <v>11</v>
      </c>
    </row>
    <row r="21537" customHeight="1" spans="1:4">
      <c r="A21537" t="s">
        <v>17599</v>
      </c>
      <c r="B21537" t="s">
        <v>35468</v>
      </c>
      <c r="C21537" t="s">
        <v>20</v>
      </c>
      <c r="D21537" t="s">
        <v>11</v>
      </c>
    </row>
    <row r="21538" customHeight="1" spans="1:4">
      <c r="A21538" t="s">
        <v>35469</v>
      </c>
      <c r="B21538" t="s">
        <v>35470</v>
      </c>
      <c r="C21538" t="s">
        <v>20</v>
      </c>
      <c r="D21538" t="s">
        <v>11</v>
      </c>
    </row>
    <row r="21539" customHeight="1" spans="1:4">
      <c r="A21539" t="s">
        <v>26435</v>
      </c>
      <c r="B21539" t="s">
        <v>35471</v>
      </c>
      <c r="C21539" t="s">
        <v>20</v>
      </c>
      <c r="D21539" t="s">
        <v>11</v>
      </c>
    </row>
    <row r="21540" customHeight="1" spans="1:4">
      <c r="A21540" t="s">
        <v>31408</v>
      </c>
      <c r="B21540" t="s">
        <v>35472</v>
      </c>
      <c r="C21540" t="s">
        <v>20</v>
      </c>
      <c r="D21540" t="s">
        <v>11</v>
      </c>
    </row>
    <row r="21541" customHeight="1" spans="1:4">
      <c r="A21541" t="s">
        <v>35473</v>
      </c>
      <c r="B21541" t="s">
        <v>35474</v>
      </c>
      <c r="C21541" t="s">
        <v>20</v>
      </c>
      <c r="D21541" t="s">
        <v>11</v>
      </c>
    </row>
    <row r="21542" customHeight="1" spans="1:4">
      <c r="A21542" t="s">
        <v>35475</v>
      </c>
      <c r="B21542" t="s">
        <v>35476</v>
      </c>
      <c r="C21542" t="s">
        <v>20</v>
      </c>
      <c r="D21542" t="s">
        <v>11</v>
      </c>
    </row>
    <row r="21543" customHeight="1" spans="1:4">
      <c r="A21543" t="s">
        <v>35477</v>
      </c>
      <c r="B21543" t="s">
        <v>35478</v>
      </c>
      <c r="C21543" t="s">
        <v>20</v>
      </c>
      <c r="D21543" t="s">
        <v>11</v>
      </c>
    </row>
    <row r="21544" customHeight="1" spans="1:4">
      <c r="A21544" t="s">
        <v>35479</v>
      </c>
      <c r="B21544" t="s">
        <v>35480</v>
      </c>
      <c r="C21544" t="s">
        <v>20</v>
      </c>
      <c r="D21544" t="s">
        <v>11</v>
      </c>
    </row>
    <row r="21545" customHeight="1" spans="1:4">
      <c r="A21545" t="s">
        <v>19752</v>
      </c>
      <c r="B21545" t="s">
        <v>35481</v>
      </c>
      <c r="C21545" t="s">
        <v>20</v>
      </c>
      <c r="D21545" t="s">
        <v>11</v>
      </c>
    </row>
    <row r="21546" customHeight="1" spans="1:4">
      <c r="A21546" t="s">
        <v>35482</v>
      </c>
      <c r="B21546" t="s">
        <v>35483</v>
      </c>
      <c r="C21546" t="s">
        <v>20</v>
      </c>
      <c r="D21546" t="s">
        <v>11</v>
      </c>
    </row>
    <row r="21547" customHeight="1" spans="1:4">
      <c r="A21547" t="s">
        <v>31301</v>
      </c>
      <c r="B21547" t="s">
        <v>35484</v>
      </c>
      <c r="C21547" t="s">
        <v>20</v>
      </c>
      <c r="D21547" t="s">
        <v>11</v>
      </c>
    </row>
    <row r="21548" customHeight="1" spans="1:4">
      <c r="A21548" t="s">
        <v>16664</v>
      </c>
      <c r="B21548" t="s">
        <v>35485</v>
      </c>
      <c r="C21548" t="s">
        <v>35</v>
      </c>
      <c r="D21548" t="s">
        <v>1259</v>
      </c>
    </row>
    <row r="21549" customHeight="1" spans="1:4">
      <c r="A21549" t="s">
        <v>17170</v>
      </c>
      <c r="B21549" t="s">
        <v>35486</v>
      </c>
      <c r="C21549" t="s">
        <v>20</v>
      </c>
      <c r="D21549" t="s">
        <v>11</v>
      </c>
    </row>
    <row r="21550" customHeight="1" spans="1:4">
      <c r="A21550" t="s">
        <v>14776</v>
      </c>
      <c r="B21550" t="s">
        <v>16708</v>
      </c>
      <c r="C21550" t="s">
        <v>20</v>
      </c>
      <c r="D21550" t="s">
        <v>11</v>
      </c>
    </row>
    <row r="21551" customHeight="1" spans="1:4">
      <c r="A21551" t="s">
        <v>35487</v>
      </c>
      <c r="B21551" t="s">
        <v>35488</v>
      </c>
      <c r="C21551" t="s">
        <v>20</v>
      </c>
      <c r="D21551" t="s">
        <v>11</v>
      </c>
    </row>
    <row r="21552" customHeight="1" spans="1:4">
      <c r="A21552" t="s">
        <v>18339</v>
      </c>
      <c r="B21552" t="s">
        <v>35489</v>
      </c>
      <c r="C21552" t="s">
        <v>20</v>
      </c>
      <c r="D21552" t="s">
        <v>11</v>
      </c>
    </row>
    <row r="21553" customHeight="1" spans="1:4">
      <c r="A21553" t="s">
        <v>35490</v>
      </c>
      <c r="B21553" t="s">
        <v>35491</v>
      </c>
      <c r="C21553" t="s">
        <v>20</v>
      </c>
      <c r="D21553" t="s">
        <v>11</v>
      </c>
    </row>
    <row r="21554" customHeight="1" spans="1:4">
      <c r="A21554" t="s">
        <v>35492</v>
      </c>
      <c r="B21554" t="s">
        <v>35493</v>
      </c>
      <c r="C21554" t="s">
        <v>20</v>
      </c>
      <c r="D21554" t="s">
        <v>11</v>
      </c>
    </row>
    <row r="21555" customHeight="1" spans="1:4">
      <c r="A21555" t="s">
        <v>35494</v>
      </c>
      <c r="B21555" t="s">
        <v>35495</v>
      </c>
      <c r="C21555" t="s">
        <v>20</v>
      </c>
      <c r="D21555" t="s">
        <v>11</v>
      </c>
    </row>
    <row r="21556" customHeight="1" spans="1:4">
      <c r="A21556" t="s">
        <v>26369</v>
      </c>
      <c r="B21556" t="s">
        <v>35496</v>
      </c>
      <c r="C21556" t="s">
        <v>20</v>
      </c>
      <c r="D21556" t="s">
        <v>11</v>
      </c>
    </row>
    <row r="21557" customHeight="1" spans="1:4">
      <c r="A21557" t="s">
        <v>12719</v>
      </c>
      <c r="B21557" t="s">
        <v>35497</v>
      </c>
      <c r="C21557" t="s">
        <v>20</v>
      </c>
      <c r="D21557" t="s">
        <v>11</v>
      </c>
    </row>
    <row r="21558" customHeight="1" spans="1:4">
      <c r="A21558" t="s">
        <v>23461</v>
      </c>
      <c r="B21558" t="s">
        <v>35498</v>
      </c>
      <c r="C21558" t="s">
        <v>20</v>
      </c>
      <c r="D21558" t="s">
        <v>11</v>
      </c>
    </row>
    <row r="21559" customHeight="1" spans="1:4">
      <c r="A21559" t="s">
        <v>35499</v>
      </c>
      <c r="B21559" t="s">
        <v>35500</v>
      </c>
      <c r="C21559" t="s">
        <v>20</v>
      </c>
      <c r="D21559" t="s">
        <v>11</v>
      </c>
    </row>
    <row r="21560" customHeight="1" spans="1:4">
      <c r="A21560" t="s">
        <v>6020</v>
      </c>
      <c r="B21560" t="s">
        <v>35501</v>
      </c>
      <c r="C21560" t="s">
        <v>20</v>
      </c>
      <c r="D21560" t="s">
        <v>11</v>
      </c>
    </row>
    <row r="21561" customHeight="1" spans="1:4">
      <c r="A21561" t="s">
        <v>35502</v>
      </c>
      <c r="B21561" t="s">
        <v>35503</v>
      </c>
      <c r="C21561" t="s">
        <v>20</v>
      </c>
      <c r="D21561" t="s">
        <v>11</v>
      </c>
    </row>
    <row r="21562" customHeight="1" spans="1:4">
      <c r="A21562" t="s">
        <v>17948</v>
      </c>
      <c r="B21562" t="s">
        <v>35504</v>
      </c>
      <c r="C21562" t="s">
        <v>20</v>
      </c>
      <c r="D21562" t="s">
        <v>11</v>
      </c>
    </row>
    <row r="21563" customHeight="1" spans="1:4">
      <c r="A21563" t="s">
        <v>35505</v>
      </c>
      <c r="B21563" t="s">
        <v>35506</v>
      </c>
      <c r="C21563" t="s">
        <v>20</v>
      </c>
      <c r="D21563" t="s">
        <v>11</v>
      </c>
    </row>
    <row r="21564" customHeight="1" spans="1:4">
      <c r="A21564" t="s">
        <v>35507</v>
      </c>
      <c r="B21564" t="s">
        <v>35508</v>
      </c>
      <c r="C21564" t="s">
        <v>20</v>
      </c>
      <c r="D21564" t="s">
        <v>11</v>
      </c>
    </row>
    <row r="21565" customHeight="1" spans="1:4">
      <c r="A21565" t="s">
        <v>7598</v>
      </c>
      <c r="B21565" t="s">
        <v>35509</v>
      </c>
      <c r="C21565" t="s">
        <v>20</v>
      </c>
      <c r="D21565" t="s">
        <v>11</v>
      </c>
    </row>
    <row r="21566" customHeight="1" spans="1:4">
      <c r="A21566" t="s">
        <v>26062</v>
      </c>
      <c r="B21566" t="s">
        <v>35510</v>
      </c>
      <c r="C21566" t="s">
        <v>20</v>
      </c>
      <c r="D21566" t="s">
        <v>11</v>
      </c>
    </row>
    <row r="21567" customHeight="1" spans="1:4">
      <c r="A21567" t="s">
        <v>31370</v>
      </c>
      <c r="B21567" t="s">
        <v>35511</v>
      </c>
      <c r="C21567" t="s">
        <v>20</v>
      </c>
      <c r="D21567" t="s">
        <v>11</v>
      </c>
    </row>
    <row r="21568" customHeight="1" spans="1:4">
      <c r="A21568" t="s">
        <v>35512</v>
      </c>
      <c r="B21568" t="s">
        <v>35513</v>
      </c>
      <c r="C21568" t="s">
        <v>20</v>
      </c>
      <c r="D21568" t="s">
        <v>11</v>
      </c>
    </row>
    <row r="21569" customHeight="1" spans="1:4">
      <c r="A21569" t="s">
        <v>22802</v>
      </c>
      <c r="B21569" t="s">
        <v>35514</v>
      </c>
      <c r="C21569" t="s">
        <v>20</v>
      </c>
      <c r="D21569" t="s">
        <v>11</v>
      </c>
    </row>
    <row r="21570" customHeight="1" spans="1:4">
      <c r="A21570" t="s">
        <v>19381</v>
      </c>
      <c r="B21570" t="s">
        <v>35515</v>
      </c>
      <c r="C21570" t="s">
        <v>20</v>
      </c>
      <c r="D21570" t="s">
        <v>11</v>
      </c>
    </row>
    <row r="21571" customHeight="1" spans="1:4">
      <c r="A21571" t="s">
        <v>12582</v>
      </c>
      <c r="B21571" t="s">
        <v>35516</v>
      </c>
      <c r="C21571" t="s">
        <v>20</v>
      </c>
      <c r="D21571" t="s">
        <v>11</v>
      </c>
    </row>
    <row r="21572" customHeight="1" spans="1:4">
      <c r="A21572" t="s">
        <v>35517</v>
      </c>
      <c r="B21572" t="s">
        <v>35518</v>
      </c>
      <c r="C21572" t="s">
        <v>20</v>
      </c>
      <c r="D21572" t="s">
        <v>11</v>
      </c>
    </row>
    <row r="21573" customHeight="1" spans="1:4">
      <c r="A21573" t="s">
        <v>35519</v>
      </c>
      <c r="B21573" t="s">
        <v>35520</v>
      </c>
      <c r="C21573" t="s">
        <v>20</v>
      </c>
      <c r="D21573" t="s">
        <v>11</v>
      </c>
    </row>
    <row r="21574" customHeight="1" spans="1:4">
      <c r="A21574" t="s">
        <v>35521</v>
      </c>
      <c r="B21574" t="s">
        <v>35522</v>
      </c>
      <c r="C21574" t="s">
        <v>20</v>
      </c>
      <c r="D21574" t="s">
        <v>11</v>
      </c>
    </row>
    <row r="21575" customHeight="1" spans="1:4">
      <c r="A21575" t="s">
        <v>18522</v>
      </c>
      <c r="B21575" t="s">
        <v>35523</v>
      </c>
      <c r="C21575" t="s">
        <v>20</v>
      </c>
      <c r="D21575" t="s">
        <v>11</v>
      </c>
    </row>
    <row r="21576" customHeight="1" spans="1:4">
      <c r="A21576" t="s">
        <v>7159</v>
      </c>
      <c r="B21576" t="s">
        <v>35524</v>
      </c>
      <c r="C21576" t="s">
        <v>20</v>
      </c>
      <c r="D21576" t="s">
        <v>11</v>
      </c>
    </row>
    <row r="21577" customHeight="1" spans="1:4">
      <c r="A21577" t="s">
        <v>12608</v>
      </c>
      <c r="B21577" t="s">
        <v>35525</v>
      </c>
      <c r="C21577" t="s">
        <v>20</v>
      </c>
      <c r="D21577" t="s">
        <v>11</v>
      </c>
    </row>
    <row r="21578" customHeight="1" spans="1:4">
      <c r="A21578" t="s">
        <v>103</v>
      </c>
      <c r="B21578" t="s">
        <v>35526</v>
      </c>
      <c r="C21578" t="s">
        <v>20</v>
      </c>
      <c r="D21578" t="s">
        <v>11</v>
      </c>
    </row>
    <row r="21579" customHeight="1" spans="1:4">
      <c r="A21579" t="s">
        <v>35527</v>
      </c>
      <c r="B21579" t="s">
        <v>35528</v>
      </c>
      <c r="C21579" t="s">
        <v>20</v>
      </c>
      <c r="D21579" t="s">
        <v>11</v>
      </c>
    </row>
    <row r="21580" customHeight="1" spans="1:4">
      <c r="A21580" t="s">
        <v>6104</v>
      </c>
      <c r="B21580" t="s">
        <v>35529</v>
      </c>
      <c r="C21580" t="s">
        <v>20</v>
      </c>
      <c r="D21580" t="s">
        <v>11</v>
      </c>
    </row>
    <row r="21581" customHeight="1" spans="1:4">
      <c r="A21581" t="s">
        <v>35530</v>
      </c>
      <c r="B21581" t="s">
        <v>35531</v>
      </c>
      <c r="C21581" t="s">
        <v>20</v>
      </c>
      <c r="D21581" t="s">
        <v>11</v>
      </c>
    </row>
    <row r="21582" customHeight="1" spans="1:4">
      <c r="A21582" t="s">
        <v>35532</v>
      </c>
      <c r="B21582" t="s">
        <v>35533</v>
      </c>
      <c r="C21582" t="s">
        <v>20</v>
      </c>
      <c r="D21582" t="s">
        <v>11</v>
      </c>
    </row>
    <row r="21583" customHeight="1" spans="1:4">
      <c r="A21583" t="s">
        <v>20430</v>
      </c>
      <c r="B21583" t="s">
        <v>35534</v>
      </c>
      <c r="C21583" t="s">
        <v>20</v>
      </c>
      <c r="D21583" t="s">
        <v>11</v>
      </c>
    </row>
    <row r="21584" customHeight="1" spans="1:4">
      <c r="A21584" t="s">
        <v>35535</v>
      </c>
      <c r="B21584" t="s">
        <v>35536</v>
      </c>
      <c r="C21584" t="s">
        <v>20</v>
      </c>
      <c r="D21584" t="s">
        <v>11</v>
      </c>
    </row>
    <row r="21585" customHeight="1" spans="1:4">
      <c r="A21585" t="s">
        <v>31342</v>
      </c>
      <c r="B21585" t="s">
        <v>35537</v>
      </c>
      <c r="C21585" t="s">
        <v>20</v>
      </c>
      <c r="D21585" t="s">
        <v>11</v>
      </c>
    </row>
    <row r="21586" customHeight="1" spans="1:4">
      <c r="A21586" t="s">
        <v>35538</v>
      </c>
      <c r="B21586" t="s">
        <v>35539</v>
      </c>
      <c r="C21586" t="s">
        <v>20</v>
      </c>
      <c r="D21586" t="s">
        <v>11</v>
      </c>
    </row>
    <row r="21587" customHeight="1" spans="1:4">
      <c r="A21587" t="s">
        <v>11951</v>
      </c>
      <c r="B21587" t="s">
        <v>35540</v>
      </c>
      <c r="C21587" t="s">
        <v>20</v>
      </c>
      <c r="D21587" t="s">
        <v>11</v>
      </c>
    </row>
    <row r="21588" customHeight="1" spans="1:4">
      <c r="A21588" t="s">
        <v>17646</v>
      </c>
      <c r="B21588" t="s">
        <v>35541</v>
      </c>
      <c r="C21588" t="s">
        <v>20</v>
      </c>
      <c r="D21588" t="s">
        <v>11</v>
      </c>
    </row>
    <row r="21589" customHeight="1" spans="1:4">
      <c r="A21589" t="s">
        <v>35542</v>
      </c>
      <c r="B21589" t="s">
        <v>35543</v>
      </c>
      <c r="C21589" t="s">
        <v>20</v>
      </c>
      <c r="D21589" t="s">
        <v>11</v>
      </c>
    </row>
    <row r="21590" customHeight="1" spans="1:4">
      <c r="A21590" t="s">
        <v>23066</v>
      </c>
      <c r="B21590" t="s">
        <v>35544</v>
      </c>
      <c r="C21590" t="s">
        <v>20</v>
      </c>
      <c r="D21590" t="s">
        <v>11</v>
      </c>
    </row>
    <row r="21591" customHeight="1" spans="1:4">
      <c r="A21591" t="s">
        <v>25611</v>
      </c>
      <c r="B21591" t="s">
        <v>35545</v>
      </c>
      <c r="C21591" t="s">
        <v>20</v>
      </c>
      <c r="D21591" t="s">
        <v>11</v>
      </c>
    </row>
    <row r="21592" customHeight="1" spans="1:4">
      <c r="A21592" t="s">
        <v>8592</v>
      </c>
      <c r="B21592" t="s">
        <v>35546</v>
      </c>
      <c r="C21592" t="s">
        <v>20</v>
      </c>
      <c r="D21592" t="s">
        <v>11</v>
      </c>
    </row>
    <row r="21593" customHeight="1" spans="1:4">
      <c r="A21593" t="s">
        <v>19330</v>
      </c>
      <c r="B21593" t="s">
        <v>35547</v>
      </c>
      <c r="C21593" t="s">
        <v>20</v>
      </c>
      <c r="D21593" t="s">
        <v>11</v>
      </c>
    </row>
    <row r="21594" customHeight="1" spans="1:4">
      <c r="A21594" t="s">
        <v>22433</v>
      </c>
      <c r="B21594" t="s">
        <v>35548</v>
      </c>
      <c r="C21594" t="s">
        <v>20</v>
      </c>
      <c r="D21594" t="s">
        <v>11</v>
      </c>
    </row>
    <row r="21595" customHeight="1" spans="1:4">
      <c r="A21595" t="s">
        <v>26619</v>
      </c>
      <c r="B21595" t="s">
        <v>35549</v>
      </c>
      <c r="C21595" t="s">
        <v>20</v>
      </c>
      <c r="D21595" t="s">
        <v>11</v>
      </c>
    </row>
    <row r="21596" customHeight="1" spans="1:4">
      <c r="A21596" t="s">
        <v>35550</v>
      </c>
      <c r="B21596" t="s">
        <v>35551</v>
      </c>
      <c r="C21596" t="s">
        <v>20</v>
      </c>
      <c r="D21596" t="s">
        <v>11</v>
      </c>
    </row>
    <row r="21597" customHeight="1" spans="1:4">
      <c r="A21597" t="s">
        <v>35552</v>
      </c>
      <c r="B21597" t="s">
        <v>35553</v>
      </c>
      <c r="C21597" t="s">
        <v>20</v>
      </c>
      <c r="D21597" t="s">
        <v>11</v>
      </c>
    </row>
    <row r="21598" customHeight="1" spans="1:4">
      <c r="A21598" t="s">
        <v>35554</v>
      </c>
      <c r="B21598" t="s">
        <v>35555</v>
      </c>
      <c r="C21598" t="s">
        <v>20</v>
      </c>
      <c r="D21598" t="s">
        <v>11</v>
      </c>
    </row>
    <row r="21599" customHeight="1" spans="1:4">
      <c r="A21599" t="s">
        <v>14821</v>
      </c>
      <c r="B21599" t="s">
        <v>35556</v>
      </c>
      <c r="C21599" t="s">
        <v>20</v>
      </c>
      <c r="D21599" t="s">
        <v>11</v>
      </c>
    </row>
    <row r="21600" customHeight="1" spans="1:4">
      <c r="A21600" t="s">
        <v>35557</v>
      </c>
      <c r="B21600" t="s">
        <v>35558</v>
      </c>
      <c r="C21600" t="s">
        <v>20</v>
      </c>
      <c r="D21600" t="s">
        <v>11</v>
      </c>
    </row>
    <row r="21601" customHeight="1" spans="1:4">
      <c r="A21601" t="s">
        <v>30040</v>
      </c>
      <c r="B21601" t="s">
        <v>35559</v>
      </c>
      <c r="C21601" t="s">
        <v>20</v>
      </c>
      <c r="D21601" t="s">
        <v>11</v>
      </c>
    </row>
    <row r="21602" customHeight="1" spans="1:4">
      <c r="A21602" t="s">
        <v>20564</v>
      </c>
      <c r="B21602" t="s">
        <v>35560</v>
      </c>
      <c r="C21602" t="s">
        <v>20</v>
      </c>
      <c r="D21602" t="s">
        <v>11</v>
      </c>
    </row>
    <row r="21603" customHeight="1" spans="1:4">
      <c r="A21603" t="s">
        <v>35561</v>
      </c>
      <c r="B21603" t="s">
        <v>35562</v>
      </c>
      <c r="C21603" t="s">
        <v>20</v>
      </c>
      <c r="D21603" t="s">
        <v>11</v>
      </c>
    </row>
    <row r="21604" customHeight="1" spans="1:4">
      <c r="A21604" t="s">
        <v>7025</v>
      </c>
      <c r="B21604" t="s">
        <v>35563</v>
      </c>
      <c r="C21604" t="s">
        <v>20</v>
      </c>
      <c r="D21604" t="s">
        <v>11</v>
      </c>
    </row>
    <row r="21605" customHeight="1" spans="1:4">
      <c r="A21605" t="s">
        <v>27132</v>
      </c>
      <c r="B21605" t="s">
        <v>35564</v>
      </c>
      <c r="C21605" t="s">
        <v>20</v>
      </c>
      <c r="D21605" t="s">
        <v>11</v>
      </c>
    </row>
    <row r="21606" customHeight="1" spans="1:4">
      <c r="A21606" t="s">
        <v>35565</v>
      </c>
      <c r="B21606" t="s">
        <v>35566</v>
      </c>
      <c r="C21606" t="s">
        <v>20</v>
      </c>
      <c r="D21606" t="s">
        <v>11</v>
      </c>
    </row>
    <row r="21607" customHeight="1" spans="1:4">
      <c r="A21607" t="s">
        <v>35567</v>
      </c>
      <c r="B21607" t="s">
        <v>35568</v>
      </c>
      <c r="C21607" t="s">
        <v>20</v>
      </c>
      <c r="D21607" t="s">
        <v>11</v>
      </c>
    </row>
    <row r="21608" customHeight="1" spans="1:4">
      <c r="A21608" t="s">
        <v>11829</v>
      </c>
      <c r="B21608" t="s">
        <v>35569</v>
      </c>
      <c r="C21608" t="s">
        <v>20</v>
      </c>
      <c r="D21608" t="s">
        <v>11</v>
      </c>
    </row>
    <row r="21609" customHeight="1" spans="1:4">
      <c r="A21609" t="s">
        <v>18002</v>
      </c>
      <c r="B21609" t="s">
        <v>35570</v>
      </c>
      <c r="C21609" t="s">
        <v>20</v>
      </c>
      <c r="D21609" t="s">
        <v>11</v>
      </c>
    </row>
    <row r="21610" customHeight="1" spans="1:4">
      <c r="A21610" t="s">
        <v>35571</v>
      </c>
      <c r="B21610" t="s">
        <v>35572</v>
      </c>
      <c r="C21610" t="s">
        <v>20</v>
      </c>
      <c r="D21610" t="s">
        <v>11</v>
      </c>
    </row>
    <row r="21611" customHeight="1" spans="1:4">
      <c r="A21611" t="s">
        <v>16090</v>
      </c>
      <c r="B21611" t="s">
        <v>35573</v>
      </c>
      <c r="C21611" t="s">
        <v>20</v>
      </c>
      <c r="D21611" t="s">
        <v>11</v>
      </c>
    </row>
    <row r="21612" customHeight="1" spans="1:4">
      <c r="A21612" t="s">
        <v>35574</v>
      </c>
      <c r="B21612" t="s">
        <v>35575</v>
      </c>
      <c r="C21612" t="s">
        <v>20</v>
      </c>
      <c r="D21612" t="s">
        <v>11</v>
      </c>
    </row>
    <row r="21613" customHeight="1" spans="1:4">
      <c r="A21613" t="s">
        <v>7180</v>
      </c>
      <c r="B21613" t="s">
        <v>35576</v>
      </c>
      <c r="C21613" t="s">
        <v>20</v>
      </c>
      <c r="D21613" t="s">
        <v>11</v>
      </c>
    </row>
    <row r="21614" customHeight="1" spans="1:4">
      <c r="A21614" t="s">
        <v>35577</v>
      </c>
      <c r="B21614" t="s">
        <v>35578</v>
      </c>
      <c r="C21614" t="s">
        <v>20</v>
      </c>
      <c r="D21614" t="s">
        <v>11</v>
      </c>
    </row>
    <row r="21615" customHeight="1" spans="1:4">
      <c r="A21615" t="s">
        <v>35579</v>
      </c>
      <c r="B21615" t="s">
        <v>35580</v>
      </c>
      <c r="C21615" t="s">
        <v>20</v>
      </c>
      <c r="D21615" t="s">
        <v>11</v>
      </c>
    </row>
    <row r="21616" customHeight="1" spans="1:4">
      <c r="A21616" t="s">
        <v>35581</v>
      </c>
      <c r="B21616" t="s">
        <v>35582</v>
      </c>
      <c r="C21616" t="s">
        <v>20</v>
      </c>
      <c r="D21616" t="s">
        <v>11</v>
      </c>
    </row>
    <row r="21617" customHeight="1" spans="1:4">
      <c r="A21617" t="s">
        <v>22646</v>
      </c>
      <c r="B21617" t="s">
        <v>35583</v>
      </c>
      <c r="C21617" t="s">
        <v>20</v>
      </c>
      <c r="D21617" t="s">
        <v>11</v>
      </c>
    </row>
    <row r="21618" customHeight="1" spans="1:4">
      <c r="A21618" t="s">
        <v>35584</v>
      </c>
      <c r="B21618" t="s">
        <v>35585</v>
      </c>
      <c r="C21618" t="s">
        <v>20</v>
      </c>
      <c r="D21618" t="s">
        <v>11</v>
      </c>
    </row>
    <row r="21619" customHeight="1" spans="1:4">
      <c r="A21619" t="s">
        <v>22746</v>
      </c>
      <c r="B21619" t="s">
        <v>35586</v>
      </c>
      <c r="C21619" t="s">
        <v>20</v>
      </c>
      <c r="D21619" t="s">
        <v>11</v>
      </c>
    </row>
    <row r="21620" customHeight="1" spans="1:4">
      <c r="A21620" t="s">
        <v>35587</v>
      </c>
      <c r="B21620" t="s">
        <v>35588</v>
      </c>
      <c r="C21620" t="s">
        <v>20</v>
      </c>
      <c r="D21620" t="s">
        <v>11</v>
      </c>
    </row>
    <row r="21621" customHeight="1" spans="1:4">
      <c r="A21621" t="s">
        <v>23516</v>
      </c>
      <c r="B21621" t="s">
        <v>35589</v>
      </c>
      <c r="C21621" t="s">
        <v>20</v>
      </c>
      <c r="D21621" t="s">
        <v>11</v>
      </c>
    </row>
    <row r="21622" customHeight="1" spans="1:4">
      <c r="A21622" t="s">
        <v>35590</v>
      </c>
      <c r="B21622" t="s">
        <v>35591</v>
      </c>
      <c r="C21622" t="s">
        <v>20</v>
      </c>
      <c r="D21622" t="s">
        <v>11</v>
      </c>
    </row>
    <row r="21623" customHeight="1" spans="1:4">
      <c r="A21623" t="s">
        <v>35592</v>
      </c>
      <c r="B21623" t="s">
        <v>35593</v>
      </c>
      <c r="C21623" t="s">
        <v>20</v>
      </c>
      <c r="D21623" t="s">
        <v>11</v>
      </c>
    </row>
    <row r="21624" customHeight="1" spans="1:4">
      <c r="A21624" t="s">
        <v>20245</v>
      </c>
      <c r="B21624" t="s">
        <v>35594</v>
      </c>
      <c r="C21624" t="s">
        <v>20</v>
      </c>
      <c r="D21624" t="s">
        <v>11</v>
      </c>
    </row>
    <row r="21625" customHeight="1" spans="1:4">
      <c r="A21625" t="s">
        <v>35595</v>
      </c>
      <c r="B21625" t="s">
        <v>35596</v>
      </c>
      <c r="C21625" t="s">
        <v>20</v>
      </c>
      <c r="D21625" t="s">
        <v>11</v>
      </c>
    </row>
    <row r="21626" customHeight="1" spans="1:4">
      <c r="A21626" t="s">
        <v>35597</v>
      </c>
      <c r="B21626" t="s">
        <v>35598</v>
      </c>
      <c r="C21626" t="s">
        <v>20</v>
      </c>
      <c r="D21626" t="s">
        <v>11</v>
      </c>
    </row>
    <row r="21627" customHeight="1" spans="1:4">
      <c r="A21627" t="s">
        <v>35599</v>
      </c>
      <c r="B21627" t="s">
        <v>35600</v>
      </c>
      <c r="C21627" t="s">
        <v>20</v>
      </c>
      <c r="D21627" t="s">
        <v>11</v>
      </c>
    </row>
    <row r="21628" customHeight="1" spans="1:4">
      <c r="A21628" t="s">
        <v>35601</v>
      </c>
      <c r="B21628" t="s">
        <v>35602</v>
      </c>
      <c r="C21628" t="s">
        <v>20</v>
      </c>
      <c r="D21628" t="s">
        <v>11</v>
      </c>
    </row>
    <row r="21629" customHeight="1" spans="1:4">
      <c r="A21629" t="s">
        <v>35603</v>
      </c>
      <c r="B21629" t="s">
        <v>35604</v>
      </c>
      <c r="C21629" t="s">
        <v>20</v>
      </c>
      <c r="D21629" t="s">
        <v>11</v>
      </c>
    </row>
    <row r="21630" customHeight="1" spans="1:4">
      <c r="A21630" t="s">
        <v>20880</v>
      </c>
      <c r="B21630" t="s">
        <v>35605</v>
      </c>
      <c r="C21630" t="s">
        <v>20</v>
      </c>
      <c r="D21630" t="s">
        <v>11</v>
      </c>
    </row>
    <row r="21631" customHeight="1" spans="1:4">
      <c r="A21631" t="s">
        <v>11960</v>
      </c>
      <c r="B21631" t="s">
        <v>35606</v>
      </c>
      <c r="C21631" t="s">
        <v>20</v>
      </c>
      <c r="D21631" t="s">
        <v>11</v>
      </c>
    </row>
    <row r="21632" customHeight="1" spans="1:4">
      <c r="A21632" t="s">
        <v>27256</v>
      </c>
      <c r="B21632" t="s">
        <v>35607</v>
      </c>
      <c r="C21632" t="s">
        <v>20</v>
      </c>
      <c r="D21632" t="s">
        <v>11</v>
      </c>
    </row>
    <row r="21633" customHeight="1" spans="1:4">
      <c r="A21633" t="s">
        <v>35608</v>
      </c>
      <c r="B21633" t="s">
        <v>35609</v>
      </c>
      <c r="C21633" t="s">
        <v>20</v>
      </c>
      <c r="D21633" t="s">
        <v>11</v>
      </c>
    </row>
    <row r="21634" customHeight="1" spans="1:4">
      <c r="A21634" t="s">
        <v>5450</v>
      </c>
      <c r="B21634" t="s">
        <v>35610</v>
      </c>
      <c r="C21634" t="s">
        <v>20</v>
      </c>
      <c r="D21634" t="s">
        <v>11</v>
      </c>
    </row>
    <row r="21635" customHeight="1" spans="1:4">
      <c r="A21635" t="s">
        <v>11807</v>
      </c>
      <c r="B21635" t="s">
        <v>35611</v>
      </c>
      <c r="C21635" t="s">
        <v>20</v>
      </c>
      <c r="D21635" t="s">
        <v>11</v>
      </c>
    </row>
    <row r="21636" customHeight="1" spans="1:4">
      <c r="A21636" t="s">
        <v>12616</v>
      </c>
      <c r="B21636" t="s">
        <v>35612</v>
      </c>
      <c r="C21636" t="s">
        <v>20</v>
      </c>
      <c r="D21636" t="s">
        <v>11</v>
      </c>
    </row>
    <row r="21637" customHeight="1" spans="1:4">
      <c r="A21637" t="s">
        <v>11068</v>
      </c>
      <c r="B21637" t="s">
        <v>35613</v>
      </c>
      <c r="C21637" t="s">
        <v>20</v>
      </c>
      <c r="D21637" t="s">
        <v>11</v>
      </c>
    </row>
    <row r="21638" customHeight="1" spans="1:4">
      <c r="A21638" t="s">
        <v>35614</v>
      </c>
      <c r="B21638" t="s">
        <v>35615</v>
      </c>
      <c r="C21638" t="s">
        <v>20</v>
      </c>
      <c r="D21638" t="s">
        <v>11</v>
      </c>
    </row>
    <row r="21639" customHeight="1" spans="1:4">
      <c r="A21639" t="s">
        <v>11704</v>
      </c>
      <c r="B21639" t="s">
        <v>35616</v>
      </c>
      <c r="C21639" t="s">
        <v>35</v>
      </c>
      <c r="D21639" t="s">
        <v>1259</v>
      </c>
    </row>
    <row r="21640" customHeight="1" spans="1:4">
      <c r="A21640" t="s">
        <v>35617</v>
      </c>
      <c r="B21640" t="s">
        <v>35618</v>
      </c>
      <c r="C21640" t="s">
        <v>6</v>
      </c>
      <c r="D21640" t="s">
        <v>11</v>
      </c>
    </row>
    <row r="21641" customHeight="1" spans="1:4">
      <c r="A21641" t="s">
        <v>35619</v>
      </c>
      <c r="B21641" t="s">
        <v>35620</v>
      </c>
      <c r="C21641" t="s">
        <v>20</v>
      </c>
      <c r="D21641" t="s">
        <v>11</v>
      </c>
    </row>
    <row r="21642" customHeight="1" spans="1:4">
      <c r="A21642" t="s">
        <v>27010</v>
      </c>
      <c r="B21642" t="s">
        <v>35621</v>
      </c>
      <c r="C21642" t="s">
        <v>6</v>
      </c>
      <c r="D21642" t="s">
        <v>11</v>
      </c>
    </row>
    <row r="21643" customHeight="1" spans="1:4">
      <c r="A21643" t="s">
        <v>35622</v>
      </c>
      <c r="B21643" t="s">
        <v>35623</v>
      </c>
      <c r="C21643" t="s">
        <v>6</v>
      </c>
      <c r="D21643" t="s">
        <v>11</v>
      </c>
    </row>
    <row r="21644" customHeight="1" spans="1:4">
      <c r="A21644" t="s">
        <v>25812</v>
      </c>
      <c r="B21644" t="s">
        <v>35624</v>
      </c>
      <c r="C21644" t="s">
        <v>54</v>
      </c>
      <c r="D21644" t="s">
        <v>11</v>
      </c>
    </row>
    <row r="21645" customHeight="1" spans="1:4">
      <c r="A21645" t="s">
        <v>35625</v>
      </c>
      <c r="B21645" t="s">
        <v>35626</v>
      </c>
      <c r="C21645" t="s">
        <v>35</v>
      </c>
      <c r="D21645" t="s">
        <v>1259</v>
      </c>
    </row>
    <row r="21646" customHeight="1" spans="1:4">
      <c r="A21646" t="s">
        <v>35627</v>
      </c>
      <c r="B21646" t="s">
        <v>35628</v>
      </c>
      <c r="C21646" t="s">
        <v>6</v>
      </c>
      <c r="D21646" t="s">
        <v>11</v>
      </c>
    </row>
    <row r="21647" customHeight="1" spans="1:4">
      <c r="A21647" t="s">
        <v>35629</v>
      </c>
      <c r="B21647" t="s">
        <v>35630</v>
      </c>
      <c r="C21647" t="s">
        <v>6</v>
      </c>
      <c r="D21647" t="s">
        <v>11</v>
      </c>
    </row>
    <row r="21648" customHeight="1" spans="1:4">
      <c r="A21648" t="s">
        <v>35631</v>
      </c>
      <c r="B21648" t="s">
        <v>35632</v>
      </c>
      <c r="C21648" t="s">
        <v>35</v>
      </c>
      <c r="D21648" t="s">
        <v>11</v>
      </c>
    </row>
    <row r="21649" customHeight="1" spans="1:4">
      <c r="A21649" t="s">
        <v>35633</v>
      </c>
      <c r="B21649" t="s">
        <v>35634</v>
      </c>
      <c r="C21649" t="s">
        <v>20</v>
      </c>
      <c r="D21649" t="s">
        <v>11</v>
      </c>
    </row>
    <row r="21650" customHeight="1" spans="1:4">
      <c r="A21650" t="s">
        <v>35635</v>
      </c>
      <c r="B21650" t="s">
        <v>35636</v>
      </c>
      <c r="C21650" t="s">
        <v>35</v>
      </c>
      <c r="D21650" t="s">
        <v>1259</v>
      </c>
    </row>
    <row r="21651" customHeight="1" spans="1:4">
      <c r="A21651" t="s">
        <v>35637</v>
      </c>
      <c r="B21651" t="s">
        <v>35638</v>
      </c>
      <c r="C21651" t="s">
        <v>20</v>
      </c>
      <c r="D21651" t="s">
        <v>11</v>
      </c>
    </row>
    <row r="21652" customHeight="1" spans="1:4">
      <c r="A21652" t="s">
        <v>35639</v>
      </c>
      <c r="B21652" t="s">
        <v>35640</v>
      </c>
      <c r="C21652" t="s">
        <v>20</v>
      </c>
      <c r="D21652" t="s">
        <v>11</v>
      </c>
    </row>
    <row r="21653" customHeight="1" spans="1:4">
      <c r="A21653" t="s">
        <v>25613</v>
      </c>
      <c r="B21653" t="s">
        <v>35641</v>
      </c>
      <c r="C21653" t="s">
        <v>20</v>
      </c>
      <c r="D21653" t="s">
        <v>11</v>
      </c>
    </row>
    <row r="21654" customHeight="1" spans="1:4">
      <c r="A21654" t="s">
        <v>17430</v>
      </c>
      <c r="B21654" t="s">
        <v>35642</v>
      </c>
      <c r="C21654" t="s">
        <v>20</v>
      </c>
      <c r="D21654" t="s">
        <v>11</v>
      </c>
    </row>
    <row r="21655" customHeight="1" spans="1:4">
      <c r="A21655" t="s">
        <v>35643</v>
      </c>
      <c r="B21655" t="s">
        <v>35644</v>
      </c>
      <c r="C21655" t="s">
        <v>20</v>
      </c>
      <c r="D21655" t="s">
        <v>11</v>
      </c>
    </row>
    <row r="21656" customHeight="1" spans="1:4">
      <c r="A21656" t="s">
        <v>35645</v>
      </c>
      <c r="B21656" t="s">
        <v>35646</v>
      </c>
      <c r="C21656" t="s">
        <v>20</v>
      </c>
      <c r="D21656" t="s">
        <v>11</v>
      </c>
    </row>
    <row r="21657" customHeight="1" spans="1:4">
      <c r="A21657" t="s">
        <v>16898</v>
      </c>
      <c r="B21657" t="s">
        <v>35647</v>
      </c>
      <c r="C21657" t="s">
        <v>20</v>
      </c>
      <c r="D21657" t="s">
        <v>11</v>
      </c>
    </row>
    <row r="21658" customHeight="1" spans="1:4">
      <c r="A21658" t="s">
        <v>22673</v>
      </c>
      <c r="B21658" t="s">
        <v>35648</v>
      </c>
      <c r="C21658" t="s">
        <v>20</v>
      </c>
      <c r="D21658" t="s">
        <v>11</v>
      </c>
    </row>
    <row r="21659" customHeight="1" spans="1:4">
      <c r="A21659" t="s">
        <v>35649</v>
      </c>
      <c r="B21659" t="s">
        <v>35650</v>
      </c>
      <c r="C21659" t="s">
        <v>20</v>
      </c>
      <c r="D21659" t="s">
        <v>11</v>
      </c>
    </row>
    <row r="21660" customHeight="1" spans="1:4">
      <c r="A21660" t="s">
        <v>35651</v>
      </c>
      <c r="B21660" t="s">
        <v>35652</v>
      </c>
      <c r="C21660" t="s">
        <v>20</v>
      </c>
      <c r="D21660" t="s">
        <v>11</v>
      </c>
    </row>
    <row r="21661" customHeight="1" spans="1:4">
      <c r="A21661" t="s">
        <v>35653</v>
      </c>
      <c r="B21661" t="s">
        <v>35654</v>
      </c>
      <c r="C21661" t="s">
        <v>20</v>
      </c>
      <c r="D21661" t="s">
        <v>11</v>
      </c>
    </row>
    <row r="21662" customHeight="1" spans="1:4">
      <c r="A21662" t="s">
        <v>18165</v>
      </c>
      <c r="B21662" t="s">
        <v>35655</v>
      </c>
      <c r="C21662" t="s">
        <v>20</v>
      </c>
      <c r="D21662" t="s">
        <v>11</v>
      </c>
    </row>
    <row r="21663" customHeight="1" spans="1:4">
      <c r="A21663" t="s">
        <v>22833</v>
      </c>
      <c r="B21663" t="s">
        <v>35656</v>
      </c>
      <c r="C21663" t="s">
        <v>20</v>
      </c>
      <c r="D21663" t="s">
        <v>11</v>
      </c>
    </row>
    <row r="21664" customHeight="1" spans="1:4">
      <c r="A21664" t="s">
        <v>35657</v>
      </c>
      <c r="B21664" t="s">
        <v>35658</v>
      </c>
      <c r="C21664" t="s">
        <v>20</v>
      </c>
      <c r="D21664" t="s">
        <v>11</v>
      </c>
    </row>
    <row r="21665" customHeight="1" spans="1:4">
      <c r="A21665" t="s">
        <v>35659</v>
      </c>
      <c r="B21665" t="s">
        <v>35660</v>
      </c>
      <c r="C21665" t="s">
        <v>20</v>
      </c>
      <c r="D21665" t="s">
        <v>11</v>
      </c>
    </row>
    <row r="21666" customHeight="1" spans="1:4">
      <c r="A21666" t="s">
        <v>35661</v>
      </c>
      <c r="B21666" t="s">
        <v>35662</v>
      </c>
      <c r="C21666" t="s">
        <v>20</v>
      </c>
      <c r="D21666" t="s">
        <v>11</v>
      </c>
    </row>
    <row r="21667" customHeight="1" spans="1:4">
      <c r="A21667" t="s">
        <v>22627</v>
      </c>
      <c r="B21667" t="s">
        <v>35663</v>
      </c>
      <c r="C21667" t="s">
        <v>20</v>
      </c>
      <c r="D21667" t="s">
        <v>11</v>
      </c>
    </row>
    <row r="21668" customHeight="1" spans="1:4">
      <c r="A21668" t="s">
        <v>16044</v>
      </c>
      <c r="B21668" t="s">
        <v>35664</v>
      </c>
      <c r="C21668" t="s">
        <v>20</v>
      </c>
      <c r="D21668" t="s">
        <v>11</v>
      </c>
    </row>
    <row r="21669" customHeight="1" spans="1:4">
      <c r="A21669" t="s">
        <v>25941</v>
      </c>
      <c r="B21669" t="s">
        <v>35665</v>
      </c>
      <c r="C21669" t="s">
        <v>20</v>
      </c>
      <c r="D21669" t="s">
        <v>11</v>
      </c>
    </row>
    <row r="21670" customHeight="1" spans="1:4">
      <c r="A21670" t="s">
        <v>35666</v>
      </c>
      <c r="B21670" t="s">
        <v>35667</v>
      </c>
      <c r="C21670" t="s">
        <v>20</v>
      </c>
      <c r="D21670" t="s">
        <v>11</v>
      </c>
    </row>
    <row r="21671" customHeight="1" spans="1:4">
      <c r="A21671" t="s">
        <v>35668</v>
      </c>
      <c r="B21671" t="s">
        <v>35669</v>
      </c>
      <c r="C21671" t="s">
        <v>20</v>
      </c>
      <c r="D21671" t="s">
        <v>11</v>
      </c>
    </row>
    <row r="21672" customHeight="1" spans="1:4">
      <c r="A21672" t="s">
        <v>20283</v>
      </c>
      <c r="B21672" t="s">
        <v>35670</v>
      </c>
      <c r="C21672" t="s">
        <v>20</v>
      </c>
      <c r="D21672" t="s">
        <v>11</v>
      </c>
    </row>
    <row r="21673" customHeight="1" spans="1:4">
      <c r="A21673" t="s">
        <v>15865</v>
      </c>
      <c r="B21673" t="s">
        <v>35671</v>
      </c>
      <c r="C21673" t="s">
        <v>20</v>
      </c>
      <c r="D21673" t="s">
        <v>11</v>
      </c>
    </row>
    <row r="21674" customHeight="1" spans="1:4">
      <c r="A21674" t="s">
        <v>22925</v>
      </c>
      <c r="B21674" t="s">
        <v>35672</v>
      </c>
      <c r="C21674" t="s">
        <v>35</v>
      </c>
      <c r="D21674" t="s">
        <v>1259</v>
      </c>
    </row>
    <row r="21675" customHeight="1" spans="1:4">
      <c r="A21675" t="s">
        <v>35673</v>
      </c>
      <c r="B21675" t="s">
        <v>35674</v>
      </c>
      <c r="C21675" t="s">
        <v>20</v>
      </c>
      <c r="D21675" t="s">
        <v>11</v>
      </c>
    </row>
    <row r="21676" customHeight="1" spans="1:4">
      <c r="A21676" t="s">
        <v>14625</v>
      </c>
      <c r="B21676" t="s">
        <v>35675</v>
      </c>
      <c r="C21676" t="s">
        <v>35</v>
      </c>
      <c r="D21676" t="s">
        <v>11</v>
      </c>
    </row>
    <row r="21677" customHeight="1" spans="1:4">
      <c r="A21677" t="s">
        <v>35676</v>
      </c>
      <c r="B21677" t="s">
        <v>35677</v>
      </c>
      <c r="C21677" t="s">
        <v>20</v>
      </c>
      <c r="D21677" t="s">
        <v>11</v>
      </c>
    </row>
    <row r="21678" customHeight="1" spans="1:4">
      <c r="A21678" t="s">
        <v>35678</v>
      </c>
      <c r="B21678" t="s">
        <v>35679</v>
      </c>
      <c r="C21678" t="s">
        <v>35</v>
      </c>
      <c r="D21678" t="s">
        <v>11</v>
      </c>
    </row>
    <row r="21679" customHeight="1" spans="1:4">
      <c r="A21679" t="s">
        <v>25865</v>
      </c>
      <c r="B21679" t="s">
        <v>35680</v>
      </c>
      <c r="C21679" t="s">
        <v>20</v>
      </c>
      <c r="D21679" t="s">
        <v>11</v>
      </c>
    </row>
    <row r="21680" customHeight="1" spans="1:4">
      <c r="A21680" t="s">
        <v>18785</v>
      </c>
      <c r="B21680" t="s">
        <v>35681</v>
      </c>
      <c r="C21680" t="s">
        <v>20</v>
      </c>
      <c r="D21680" t="s">
        <v>11</v>
      </c>
    </row>
    <row r="21681" customHeight="1" spans="1:4">
      <c r="A21681" t="s">
        <v>20142</v>
      </c>
      <c r="B21681" t="s">
        <v>35682</v>
      </c>
      <c r="C21681" t="s">
        <v>20</v>
      </c>
      <c r="D21681" t="s">
        <v>11</v>
      </c>
    </row>
    <row r="21682" customHeight="1" spans="1:4">
      <c r="A21682" t="s">
        <v>35683</v>
      </c>
      <c r="B21682" t="s">
        <v>35684</v>
      </c>
      <c r="C21682" t="s">
        <v>20</v>
      </c>
      <c r="D21682" t="s">
        <v>11</v>
      </c>
    </row>
    <row r="21683" customHeight="1" spans="1:4">
      <c r="A21683" t="s">
        <v>35685</v>
      </c>
      <c r="B21683" t="s">
        <v>35686</v>
      </c>
      <c r="C21683" t="s">
        <v>20</v>
      </c>
      <c r="D21683" t="s">
        <v>11</v>
      </c>
    </row>
    <row r="21684" customHeight="1" spans="1:4">
      <c r="A21684" t="s">
        <v>35687</v>
      </c>
      <c r="B21684" t="s">
        <v>35688</v>
      </c>
      <c r="C21684" t="s">
        <v>6</v>
      </c>
      <c r="D21684" t="s">
        <v>11</v>
      </c>
    </row>
    <row r="21685" customHeight="1" spans="1:4">
      <c r="A21685" t="s">
        <v>35689</v>
      </c>
      <c r="B21685" t="s">
        <v>35690</v>
      </c>
      <c r="C21685" t="s">
        <v>54</v>
      </c>
      <c r="D21685" t="s">
        <v>11</v>
      </c>
    </row>
    <row r="21686" customHeight="1" spans="1:4">
      <c r="A21686" t="s">
        <v>6598</v>
      </c>
      <c r="B21686" t="s">
        <v>35691</v>
      </c>
      <c r="C21686" t="s">
        <v>6</v>
      </c>
      <c r="D21686" t="s">
        <v>11</v>
      </c>
    </row>
    <row r="21687" customHeight="1" spans="1:4">
      <c r="A21687" t="s">
        <v>35692</v>
      </c>
      <c r="B21687" t="s">
        <v>35693</v>
      </c>
      <c r="C21687" t="s">
        <v>795</v>
      </c>
      <c r="D21687" t="s">
        <v>1259</v>
      </c>
    </row>
    <row r="21688" customHeight="1" spans="1:4">
      <c r="A21688" t="s">
        <v>35694</v>
      </c>
      <c r="B21688" t="s">
        <v>35695</v>
      </c>
      <c r="C21688" t="s">
        <v>20</v>
      </c>
      <c r="D21688" t="s">
        <v>11</v>
      </c>
    </row>
    <row r="21689" customHeight="1" spans="1:4">
      <c r="A21689" t="s">
        <v>35696</v>
      </c>
      <c r="B21689" t="s">
        <v>35697</v>
      </c>
      <c r="C21689" t="s">
        <v>6</v>
      </c>
      <c r="D21689" t="s">
        <v>11</v>
      </c>
    </row>
    <row r="21690" customHeight="1" spans="1:4">
      <c r="A21690" t="s">
        <v>7821</v>
      </c>
      <c r="B21690" t="s">
        <v>35698</v>
      </c>
      <c r="C21690" t="s">
        <v>6</v>
      </c>
      <c r="D21690" t="s">
        <v>11</v>
      </c>
    </row>
    <row r="21691" customHeight="1" spans="1:4">
      <c r="A21691" t="s">
        <v>25874</v>
      </c>
      <c r="B21691" t="s">
        <v>35699</v>
      </c>
      <c r="C21691" t="s">
        <v>20</v>
      </c>
      <c r="D21691" t="s">
        <v>11</v>
      </c>
    </row>
    <row r="21692" customHeight="1" spans="1:4">
      <c r="A21692" t="s">
        <v>35700</v>
      </c>
      <c r="B21692" t="s">
        <v>35701</v>
      </c>
      <c r="C21692" t="s">
        <v>6</v>
      </c>
      <c r="D21692" t="s">
        <v>11</v>
      </c>
    </row>
    <row r="21693" customHeight="1" spans="1:4">
      <c r="A21693" t="s">
        <v>18505</v>
      </c>
      <c r="B21693" t="s">
        <v>35702</v>
      </c>
      <c r="C21693" t="s">
        <v>6</v>
      </c>
      <c r="D21693" t="s">
        <v>11</v>
      </c>
    </row>
    <row r="21694" customHeight="1" spans="1:4">
      <c r="A21694" t="s">
        <v>35703</v>
      </c>
      <c r="B21694" t="s">
        <v>35704</v>
      </c>
      <c r="C21694" t="s">
        <v>20</v>
      </c>
      <c r="D21694" t="s">
        <v>11</v>
      </c>
    </row>
    <row r="21695" customHeight="1" spans="1:4">
      <c r="A21695" t="s">
        <v>35705</v>
      </c>
      <c r="B21695" t="s">
        <v>35706</v>
      </c>
      <c r="C21695" t="s">
        <v>6</v>
      </c>
      <c r="D21695" t="s">
        <v>11</v>
      </c>
    </row>
    <row r="21696" customHeight="1" spans="1:4">
      <c r="A21696" t="s">
        <v>7149</v>
      </c>
      <c r="B21696" t="s">
        <v>35707</v>
      </c>
      <c r="C21696" t="s">
        <v>6</v>
      </c>
      <c r="D21696" t="s">
        <v>11</v>
      </c>
    </row>
    <row r="21697" customHeight="1" spans="1:4">
      <c r="A21697" t="s">
        <v>35708</v>
      </c>
      <c r="B21697" t="s">
        <v>35709</v>
      </c>
      <c r="C21697" t="s">
        <v>6</v>
      </c>
      <c r="D21697" t="s">
        <v>11</v>
      </c>
    </row>
    <row r="21698" customHeight="1" spans="1:4">
      <c r="A21698" t="s">
        <v>35710</v>
      </c>
      <c r="B21698" t="s">
        <v>35711</v>
      </c>
      <c r="C21698" t="s">
        <v>6</v>
      </c>
      <c r="D21698" t="s">
        <v>11</v>
      </c>
    </row>
    <row r="21699" customHeight="1" spans="1:4">
      <c r="A21699" t="s">
        <v>35712</v>
      </c>
      <c r="B21699" t="s">
        <v>35713</v>
      </c>
      <c r="C21699" t="s">
        <v>6</v>
      </c>
      <c r="D21699" t="s">
        <v>11</v>
      </c>
    </row>
    <row r="21700" customHeight="1" spans="1:4">
      <c r="A21700" t="s">
        <v>35714</v>
      </c>
      <c r="B21700" t="s">
        <v>21374</v>
      </c>
      <c r="C21700" t="s">
        <v>20</v>
      </c>
      <c r="D21700" t="s">
        <v>11</v>
      </c>
    </row>
    <row r="21701" customHeight="1" spans="1:4">
      <c r="A21701" t="s">
        <v>35715</v>
      </c>
      <c r="B21701" t="s">
        <v>35716</v>
      </c>
      <c r="C21701" t="s">
        <v>20</v>
      </c>
      <c r="D21701" t="s">
        <v>11</v>
      </c>
    </row>
    <row r="21702" customHeight="1" spans="1:4">
      <c r="A21702" t="s">
        <v>35717</v>
      </c>
      <c r="B21702" t="s">
        <v>35718</v>
      </c>
      <c r="C21702" t="s">
        <v>20</v>
      </c>
      <c r="D21702" t="s">
        <v>11</v>
      </c>
    </row>
    <row r="21703" customHeight="1" spans="1:4">
      <c r="A21703" t="s">
        <v>35719</v>
      </c>
      <c r="B21703" t="s">
        <v>35720</v>
      </c>
      <c r="C21703" t="s">
        <v>20</v>
      </c>
      <c r="D21703" t="s">
        <v>11</v>
      </c>
    </row>
    <row r="21704" customHeight="1" spans="1:4">
      <c r="A21704" t="s">
        <v>25912</v>
      </c>
      <c r="B21704" t="s">
        <v>35721</v>
      </c>
      <c r="C21704" t="s">
        <v>20</v>
      </c>
      <c r="D21704" t="s">
        <v>11</v>
      </c>
    </row>
    <row r="21705" customHeight="1" spans="1:4">
      <c r="A21705" t="s">
        <v>35722</v>
      </c>
      <c r="B21705" t="s">
        <v>35723</v>
      </c>
      <c r="C21705" t="s">
        <v>20</v>
      </c>
      <c r="D21705" t="s">
        <v>11</v>
      </c>
    </row>
    <row r="21706" customHeight="1" spans="1:4">
      <c r="A21706" t="s">
        <v>23045</v>
      </c>
      <c r="B21706" t="s">
        <v>35724</v>
      </c>
      <c r="C21706" t="s">
        <v>20</v>
      </c>
      <c r="D21706" t="s">
        <v>11</v>
      </c>
    </row>
    <row r="21707" customHeight="1" spans="1:4">
      <c r="A21707" t="s">
        <v>35725</v>
      </c>
      <c r="B21707" t="s">
        <v>35726</v>
      </c>
      <c r="C21707" t="s">
        <v>20</v>
      </c>
      <c r="D21707" t="s">
        <v>11</v>
      </c>
    </row>
    <row r="21708" customHeight="1" spans="1:4">
      <c r="A21708" t="s">
        <v>35727</v>
      </c>
      <c r="B21708" t="s">
        <v>35728</v>
      </c>
      <c r="C21708" t="s">
        <v>20</v>
      </c>
      <c r="D21708" t="s">
        <v>11</v>
      </c>
    </row>
    <row r="21709" customHeight="1" spans="1:4">
      <c r="A21709" t="s">
        <v>35729</v>
      </c>
      <c r="B21709" t="s">
        <v>35730</v>
      </c>
      <c r="C21709" t="s">
        <v>20</v>
      </c>
      <c r="D21709" t="s">
        <v>11</v>
      </c>
    </row>
    <row r="21710" customHeight="1" spans="1:4">
      <c r="A21710" t="s">
        <v>35731</v>
      </c>
      <c r="B21710" t="s">
        <v>35732</v>
      </c>
      <c r="C21710" t="s">
        <v>35</v>
      </c>
      <c r="D21710" t="s">
        <v>11</v>
      </c>
    </row>
    <row r="21711" customHeight="1" spans="1:4">
      <c r="A21711" t="s">
        <v>26118</v>
      </c>
      <c r="B21711" t="s">
        <v>35733</v>
      </c>
      <c r="C21711" t="s">
        <v>6</v>
      </c>
      <c r="D21711" t="s">
        <v>11</v>
      </c>
    </row>
    <row r="21712" customHeight="1" spans="1:4">
      <c r="A21712" t="s">
        <v>26060</v>
      </c>
      <c r="B21712" t="s">
        <v>35734</v>
      </c>
      <c r="C21712" t="s">
        <v>6</v>
      </c>
      <c r="D21712" t="s">
        <v>11</v>
      </c>
    </row>
    <row r="21713" customHeight="1" spans="1:4">
      <c r="A21713" t="s">
        <v>35735</v>
      </c>
      <c r="B21713" t="s">
        <v>35736</v>
      </c>
      <c r="C21713" t="s">
        <v>20</v>
      </c>
      <c r="D21713" t="s">
        <v>11</v>
      </c>
    </row>
    <row r="21714" customHeight="1" spans="1:4">
      <c r="A21714" t="s">
        <v>35737</v>
      </c>
      <c r="B21714" t="s">
        <v>35738</v>
      </c>
      <c r="C21714" t="s">
        <v>20</v>
      </c>
      <c r="D21714" t="s">
        <v>11</v>
      </c>
    </row>
    <row r="21715" customHeight="1" spans="1:4">
      <c r="A21715" t="s">
        <v>16247</v>
      </c>
      <c r="B21715" t="s">
        <v>35739</v>
      </c>
      <c r="C21715" t="s">
        <v>20</v>
      </c>
      <c r="D21715" t="s">
        <v>11</v>
      </c>
    </row>
    <row r="21716" customHeight="1" spans="1:4">
      <c r="A21716" t="s">
        <v>35740</v>
      </c>
      <c r="B21716" t="s">
        <v>35741</v>
      </c>
      <c r="C21716" t="s">
        <v>20</v>
      </c>
      <c r="D21716" t="s">
        <v>11</v>
      </c>
    </row>
    <row r="21717" customHeight="1" spans="1:4">
      <c r="A21717" t="s">
        <v>35742</v>
      </c>
      <c r="B21717" t="s">
        <v>35743</v>
      </c>
      <c r="C21717" t="s">
        <v>20</v>
      </c>
      <c r="D21717" t="s">
        <v>11</v>
      </c>
    </row>
    <row r="21718" customHeight="1" spans="1:4">
      <c r="A21718" t="s">
        <v>35744</v>
      </c>
      <c r="B21718" t="s">
        <v>35745</v>
      </c>
      <c r="C21718" t="s">
        <v>20</v>
      </c>
      <c r="D21718" t="s">
        <v>11</v>
      </c>
    </row>
    <row r="21719" customHeight="1" spans="1:4">
      <c r="A21719" t="s">
        <v>35746</v>
      </c>
      <c r="B21719" t="s">
        <v>35747</v>
      </c>
      <c r="C21719" t="s">
        <v>20</v>
      </c>
      <c r="D21719" t="s">
        <v>11</v>
      </c>
    </row>
    <row r="21720" customHeight="1" spans="1:4">
      <c r="A21720" t="s">
        <v>35748</v>
      </c>
      <c r="B21720" t="s">
        <v>35749</v>
      </c>
      <c r="C21720" t="s">
        <v>20</v>
      </c>
      <c r="D21720" t="s">
        <v>11</v>
      </c>
    </row>
    <row r="21721" customHeight="1" spans="1:4">
      <c r="A21721" t="s">
        <v>6503</v>
      </c>
      <c r="B21721" t="s">
        <v>35750</v>
      </c>
      <c r="C21721" t="s">
        <v>20</v>
      </c>
      <c r="D21721" t="s">
        <v>11</v>
      </c>
    </row>
    <row r="21722" customHeight="1" spans="1:4">
      <c r="A21722" t="s">
        <v>35751</v>
      </c>
      <c r="B21722" t="s">
        <v>35752</v>
      </c>
      <c r="C21722" t="s">
        <v>6</v>
      </c>
      <c r="D21722" t="s">
        <v>11</v>
      </c>
    </row>
    <row r="21723" customHeight="1" spans="1:4">
      <c r="A21723" t="s">
        <v>11698</v>
      </c>
      <c r="B21723" t="s">
        <v>35753</v>
      </c>
      <c r="C21723" t="s">
        <v>6</v>
      </c>
      <c r="D21723" t="s">
        <v>11</v>
      </c>
    </row>
    <row r="21724" customHeight="1" spans="1:4">
      <c r="A21724" t="s">
        <v>35754</v>
      </c>
      <c r="B21724" t="s">
        <v>35755</v>
      </c>
      <c r="C21724" t="s">
        <v>20</v>
      </c>
      <c r="D21724" t="s">
        <v>11</v>
      </c>
    </row>
    <row r="21725" customHeight="1" spans="1:4">
      <c r="A21725" t="s">
        <v>35756</v>
      </c>
      <c r="B21725" t="s">
        <v>35757</v>
      </c>
      <c r="C21725" t="s">
        <v>20</v>
      </c>
      <c r="D21725" t="s">
        <v>11</v>
      </c>
    </row>
    <row r="21726" customHeight="1" spans="1:4">
      <c r="A21726" t="s">
        <v>16165</v>
      </c>
      <c r="B21726" t="s">
        <v>35758</v>
      </c>
      <c r="C21726" t="s">
        <v>20</v>
      </c>
      <c r="D21726" t="s">
        <v>11</v>
      </c>
    </row>
    <row r="21727" customHeight="1" spans="1:4">
      <c r="A21727" t="s">
        <v>35759</v>
      </c>
      <c r="B21727" t="s">
        <v>35760</v>
      </c>
      <c r="C21727" t="s">
        <v>20</v>
      </c>
      <c r="D21727" t="s">
        <v>11</v>
      </c>
    </row>
    <row r="21728" customHeight="1" spans="1:4">
      <c r="A21728" t="s">
        <v>35761</v>
      </c>
      <c r="B21728" t="s">
        <v>35762</v>
      </c>
      <c r="C21728" t="s">
        <v>20</v>
      </c>
      <c r="D21728" t="s">
        <v>11</v>
      </c>
    </row>
    <row r="21729" customHeight="1" spans="1:4">
      <c r="A21729" t="s">
        <v>35763</v>
      </c>
      <c r="B21729" t="s">
        <v>35764</v>
      </c>
      <c r="C21729" t="s">
        <v>20</v>
      </c>
      <c r="D21729" t="s">
        <v>11</v>
      </c>
    </row>
    <row r="21730" customHeight="1" spans="1:4">
      <c r="A21730" t="s">
        <v>35765</v>
      </c>
      <c r="B21730" t="s">
        <v>35766</v>
      </c>
      <c r="C21730" t="s">
        <v>20</v>
      </c>
      <c r="D21730" t="s">
        <v>11</v>
      </c>
    </row>
    <row r="21731" customHeight="1" spans="1:4">
      <c r="A21731" t="s">
        <v>35767</v>
      </c>
      <c r="B21731" t="s">
        <v>35768</v>
      </c>
      <c r="C21731" t="s">
        <v>20</v>
      </c>
      <c r="D21731" t="s">
        <v>11</v>
      </c>
    </row>
    <row r="21732" customHeight="1" spans="1:4">
      <c r="A21732" t="s">
        <v>35769</v>
      </c>
      <c r="B21732" t="s">
        <v>35770</v>
      </c>
      <c r="C21732" t="s">
        <v>20</v>
      </c>
      <c r="D21732" t="s">
        <v>11</v>
      </c>
    </row>
    <row r="21733" customHeight="1" spans="1:4">
      <c r="A21733" t="s">
        <v>35771</v>
      </c>
      <c r="B21733" t="s">
        <v>35772</v>
      </c>
      <c r="C21733" t="s">
        <v>20</v>
      </c>
      <c r="D21733" t="s">
        <v>11</v>
      </c>
    </row>
    <row r="21734" customHeight="1" spans="1:4">
      <c r="A21734" t="s">
        <v>35773</v>
      </c>
      <c r="B21734" t="s">
        <v>35774</v>
      </c>
      <c r="C21734" t="s">
        <v>20</v>
      </c>
      <c r="D21734" t="s">
        <v>11</v>
      </c>
    </row>
    <row r="21735" customHeight="1" spans="1:4">
      <c r="A21735" t="s">
        <v>35775</v>
      </c>
      <c r="B21735" t="s">
        <v>35776</v>
      </c>
      <c r="C21735" t="s">
        <v>20</v>
      </c>
      <c r="D21735" t="s">
        <v>11</v>
      </c>
    </row>
    <row r="21736" customHeight="1" spans="1:4">
      <c r="A21736" t="s">
        <v>19975</v>
      </c>
      <c r="B21736" t="s">
        <v>35777</v>
      </c>
      <c r="C21736" t="s">
        <v>20</v>
      </c>
      <c r="D21736" t="s">
        <v>11</v>
      </c>
    </row>
    <row r="21737" customHeight="1" spans="1:4">
      <c r="A21737" t="s">
        <v>17905</v>
      </c>
      <c r="B21737" t="s">
        <v>35778</v>
      </c>
      <c r="C21737" t="s">
        <v>6</v>
      </c>
      <c r="D21737" t="s">
        <v>11</v>
      </c>
    </row>
    <row r="21738" customHeight="1" spans="1:4">
      <c r="A21738" t="s">
        <v>14377</v>
      </c>
      <c r="B21738" t="s">
        <v>35779</v>
      </c>
      <c r="C21738" t="s">
        <v>20</v>
      </c>
      <c r="D21738" t="s">
        <v>11</v>
      </c>
    </row>
    <row r="21739" customHeight="1" spans="1:4">
      <c r="A21739" t="s">
        <v>35780</v>
      </c>
      <c r="B21739" t="s">
        <v>35781</v>
      </c>
      <c r="C21739" t="s">
        <v>20</v>
      </c>
      <c r="D21739" t="s">
        <v>11</v>
      </c>
    </row>
    <row r="21740" customHeight="1" spans="1:4">
      <c r="A21740" t="s">
        <v>35782</v>
      </c>
      <c r="B21740" t="s">
        <v>35783</v>
      </c>
      <c r="C21740" t="s">
        <v>6</v>
      </c>
      <c r="D21740" t="s">
        <v>11</v>
      </c>
    </row>
    <row r="21741" customHeight="1" spans="1:4">
      <c r="A21741" t="s">
        <v>35784</v>
      </c>
      <c r="B21741" t="s">
        <v>35785</v>
      </c>
      <c r="C21741" t="s">
        <v>20</v>
      </c>
      <c r="D21741" t="s">
        <v>11</v>
      </c>
    </row>
    <row r="21742" customHeight="1" spans="1:4">
      <c r="A21742" t="s">
        <v>31505</v>
      </c>
      <c r="B21742" t="s">
        <v>35786</v>
      </c>
      <c r="C21742" t="s">
        <v>20</v>
      </c>
      <c r="D21742" t="s">
        <v>11</v>
      </c>
    </row>
    <row r="21743" customHeight="1" spans="1:4">
      <c r="A21743" t="s">
        <v>18527</v>
      </c>
      <c r="B21743" t="s">
        <v>35787</v>
      </c>
      <c r="C21743" t="s">
        <v>20</v>
      </c>
      <c r="D21743" t="s">
        <v>11</v>
      </c>
    </row>
    <row r="21744" customHeight="1" spans="1:4">
      <c r="A21744" t="s">
        <v>35788</v>
      </c>
      <c r="B21744" t="s">
        <v>35789</v>
      </c>
      <c r="C21744" t="s">
        <v>20</v>
      </c>
      <c r="D21744" t="s">
        <v>11</v>
      </c>
    </row>
    <row r="21745" customHeight="1" spans="1:4">
      <c r="A21745" t="s">
        <v>25862</v>
      </c>
      <c r="B21745" t="s">
        <v>35790</v>
      </c>
      <c r="C21745" t="s">
        <v>20</v>
      </c>
      <c r="D21745" t="s">
        <v>11</v>
      </c>
    </row>
    <row r="21746" customHeight="1" spans="1:4">
      <c r="A21746" t="s">
        <v>17289</v>
      </c>
      <c r="B21746" t="s">
        <v>35791</v>
      </c>
      <c r="C21746" t="s">
        <v>20</v>
      </c>
      <c r="D21746" t="s">
        <v>11</v>
      </c>
    </row>
    <row r="21747" customHeight="1" spans="1:4">
      <c r="A21747" t="s">
        <v>35792</v>
      </c>
      <c r="B21747" t="s">
        <v>35793</v>
      </c>
      <c r="C21747" t="s">
        <v>20</v>
      </c>
      <c r="D21747" t="s">
        <v>11</v>
      </c>
    </row>
    <row r="21748" customHeight="1" spans="1:4">
      <c r="A21748" t="s">
        <v>35794</v>
      </c>
      <c r="B21748" t="s">
        <v>35795</v>
      </c>
      <c r="C21748" t="s">
        <v>20</v>
      </c>
      <c r="D21748" t="s">
        <v>11</v>
      </c>
    </row>
    <row r="21749" customHeight="1" spans="1:4">
      <c r="A21749" t="s">
        <v>13145</v>
      </c>
      <c r="B21749" t="s">
        <v>35796</v>
      </c>
      <c r="C21749" t="s">
        <v>20</v>
      </c>
      <c r="D21749" t="s">
        <v>11</v>
      </c>
    </row>
    <row r="21750" customHeight="1" spans="1:4">
      <c r="A21750" t="s">
        <v>35797</v>
      </c>
      <c r="B21750" t="s">
        <v>35798</v>
      </c>
      <c r="C21750" t="s">
        <v>6</v>
      </c>
      <c r="D21750" t="s">
        <v>11</v>
      </c>
    </row>
    <row r="21751" customHeight="1" spans="1:4">
      <c r="A21751" t="s">
        <v>35799</v>
      </c>
      <c r="B21751" t="s">
        <v>35800</v>
      </c>
      <c r="C21751" t="s">
        <v>20</v>
      </c>
      <c r="D21751" t="s">
        <v>11</v>
      </c>
    </row>
    <row r="21752" customHeight="1" spans="1:4">
      <c r="A21752" t="s">
        <v>35801</v>
      </c>
      <c r="B21752" t="s">
        <v>35802</v>
      </c>
      <c r="C21752" t="s">
        <v>20</v>
      </c>
      <c r="D21752" t="s">
        <v>11</v>
      </c>
    </row>
    <row r="21753" customHeight="1" spans="1:4">
      <c r="A21753" t="s">
        <v>25850</v>
      </c>
      <c r="B21753" t="s">
        <v>35803</v>
      </c>
      <c r="C21753" t="s">
        <v>20</v>
      </c>
      <c r="D21753" t="s">
        <v>11</v>
      </c>
    </row>
    <row r="21754" customHeight="1" spans="1:4">
      <c r="A21754" t="s">
        <v>35804</v>
      </c>
      <c r="B21754" t="s">
        <v>35805</v>
      </c>
      <c r="C21754" t="s">
        <v>20</v>
      </c>
      <c r="D21754" t="s">
        <v>11</v>
      </c>
    </row>
    <row r="21755" customHeight="1" spans="1:4">
      <c r="A21755" t="s">
        <v>18434</v>
      </c>
      <c r="B21755" t="s">
        <v>35806</v>
      </c>
      <c r="C21755" t="s">
        <v>20</v>
      </c>
      <c r="D21755" t="s">
        <v>11</v>
      </c>
    </row>
    <row r="21756" customHeight="1" spans="1:4">
      <c r="A21756" t="s">
        <v>35807</v>
      </c>
      <c r="B21756" t="s">
        <v>35808</v>
      </c>
      <c r="C21756" t="s">
        <v>20</v>
      </c>
      <c r="D21756" t="s">
        <v>11</v>
      </c>
    </row>
    <row r="21757" customHeight="1" spans="1:4">
      <c r="A21757" t="s">
        <v>20139</v>
      </c>
      <c r="B21757" t="s">
        <v>35809</v>
      </c>
      <c r="C21757" t="s">
        <v>20</v>
      </c>
      <c r="D21757" t="s">
        <v>11</v>
      </c>
    </row>
    <row r="21758" customHeight="1" spans="1:4">
      <c r="A21758" t="s">
        <v>35810</v>
      </c>
      <c r="B21758" t="s">
        <v>35811</v>
      </c>
      <c r="C21758" t="s">
        <v>20</v>
      </c>
      <c r="D21758" t="s">
        <v>11</v>
      </c>
    </row>
    <row r="21759" customHeight="1" spans="1:4">
      <c r="A21759" t="s">
        <v>23777</v>
      </c>
      <c r="B21759" t="s">
        <v>35812</v>
      </c>
      <c r="C21759" t="s">
        <v>20</v>
      </c>
      <c r="D21759" t="s">
        <v>11</v>
      </c>
    </row>
    <row r="21760" customHeight="1" spans="1:4">
      <c r="A21760" t="s">
        <v>35813</v>
      </c>
      <c r="B21760" t="s">
        <v>35814</v>
      </c>
      <c r="C21760" t="s">
        <v>20</v>
      </c>
      <c r="D21760" t="s">
        <v>11</v>
      </c>
    </row>
    <row r="21761" customHeight="1" spans="1:4">
      <c r="A21761" t="s">
        <v>31285</v>
      </c>
      <c r="B21761" t="s">
        <v>35815</v>
      </c>
      <c r="C21761" t="s">
        <v>20</v>
      </c>
      <c r="D21761" t="s">
        <v>11</v>
      </c>
    </row>
    <row r="21762" customHeight="1" spans="1:4">
      <c r="A21762" t="s">
        <v>35816</v>
      </c>
      <c r="B21762" t="s">
        <v>35817</v>
      </c>
      <c r="C21762" t="s">
        <v>20</v>
      </c>
      <c r="D21762" t="s">
        <v>11</v>
      </c>
    </row>
    <row r="21763" customHeight="1" spans="1:4">
      <c r="A21763" t="s">
        <v>35818</v>
      </c>
      <c r="B21763" t="s">
        <v>35819</v>
      </c>
      <c r="C21763" t="s">
        <v>20</v>
      </c>
      <c r="D21763" t="s">
        <v>11</v>
      </c>
    </row>
    <row r="21764" customHeight="1" spans="1:4">
      <c r="A21764" t="s">
        <v>7662</v>
      </c>
      <c r="B21764" t="s">
        <v>35820</v>
      </c>
      <c r="C21764" t="s">
        <v>20</v>
      </c>
      <c r="D21764" t="s">
        <v>11</v>
      </c>
    </row>
    <row r="21765" customHeight="1" spans="1:4">
      <c r="A21765" t="s">
        <v>35821</v>
      </c>
      <c r="B21765" t="s">
        <v>35822</v>
      </c>
      <c r="C21765" t="s">
        <v>20</v>
      </c>
      <c r="D21765" t="s">
        <v>11</v>
      </c>
    </row>
    <row r="21766" customHeight="1" spans="1:4">
      <c r="A21766" t="s">
        <v>23130</v>
      </c>
      <c r="B21766" t="s">
        <v>35823</v>
      </c>
      <c r="C21766" t="s">
        <v>20</v>
      </c>
      <c r="D21766" t="s">
        <v>11</v>
      </c>
    </row>
    <row r="21767" customHeight="1" spans="1:4">
      <c r="A21767" t="s">
        <v>17605</v>
      </c>
      <c r="B21767" t="s">
        <v>35824</v>
      </c>
      <c r="C21767" t="s">
        <v>20</v>
      </c>
      <c r="D21767" t="s">
        <v>11</v>
      </c>
    </row>
    <row r="21768" customHeight="1" spans="1:4">
      <c r="A21768" t="s">
        <v>22657</v>
      </c>
      <c r="B21768" t="s">
        <v>35825</v>
      </c>
      <c r="C21768" t="s">
        <v>20</v>
      </c>
      <c r="D21768" t="s">
        <v>11</v>
      </c>
    </row>
    <row r="21769" customHeight="1" spans="1:4">
      <c r="A21769" t="s">
        <v>23417</v>
      </c>
      <c r="B21769" t="s">
        <v>35826</v>
      </c>
      <c r="C21769" t="s">
        <v>20</v>
      </c>
      <c r="D21769" t="s">
        <v>11</v>
      </c>
    </row>
    <row r="21770" customHeight="1" spans="1:4">
      <c r="A21770" t="s">
        <v>22837</v>
      </c>
      <c r="B21770" t="s">
        <v>35827</v>
      </c>
      <c r="C21770" t="s">
        <v>20</v>
      </c>
      <c r="D21770" t="s">
        <v>11</v>
      </c>
    </row>
    <row r="21771" customHeight="1" spans="1:4">
      <c r="A21771" t="s">
        <v>35828</v>
      </c>
      <c r="B21771" t="s">
        <v>35829</v>
      </c>
      <c r="C21771" t="s">
        <v>20</v>
      </c>
      <c r="D21771" t="s">
        <v>11</v>
      </c>
    </row>
    <row r="21772" customHeight="1" spans="1:4">
      <c r="A21772" t="s">
        <v>35830</v>
      </c>
      <c r="B21772" t="s">
        <v>35831</v>
      </c>
      <c r="C21772" t="s">
        <v>20</v>
      </c>
      <c r="D21772" t="s">
        <v>11</v>
      </c>
    </row>
    <row r="21773" customHeight="1" spans="1:4">
      <c r="A21773" t="s">
        <v>11204</v>
      </c>
      <c r="B21773" t="s">
        <v>35832</v>
      </c>
      <c r="C21773" t="s">
        <v>20</v>
      </c>
      <c r="D21773" t="s">
        <v>11</v>
      </c>
    </row>
    <row r="21774" customHeight="1" spans="1:4">
      <c r="A21774" t="s">
        <v>35833</v>
      </c>
      <c r="B21774" t="s">
        <v>35834</v>
      </c>
      <c r="C21774" t="s">
        <v>20</v>
      </c>
      <c r="D21774" t="s">
        <v>11</v>
      </c>
    </row>
    <row r="21775" customHeight="1" spans="1:4">
      <c r="A21775" t="s">
        <v>6300</v>
      </c>
      <c r="B21775" t="s">
        <v>35835</v>
      </c>
      <c r="C21775" t="s">
        <v>20</v>
      </c>
      <c r="D21775" t="s">
        <v>11</v>
      </c>
    </row>
    <row r="21776" customHeight="1" spans="1:4">
      <c r="A21776" t="s">
        <v>25807</v>
      </c>
      <c r="B21776" t="s">
        <v>35836</v>
      </c>
      <c r="C21776" t="s">
        <v>20</v>
      </c>
      <c r="D21776" t="s">
        <v>11</v>
      </c>
    </row>
    <row r="21777" customHeight="1" spans="1:4">
      <c r="A21777" t="s">
        <v>16326</v>
      </c>
      <c r="B21777" t="s">
        <v>35837</v>
      </c>
      <c r="C21777" t="s">
        <v>20</v>
      </c>
      <c r="D21777" t="s">
        <v>11</v>
      </c>
    </row>
    <row r="21778" customHeight="1" spans="1:4">
      <c r="A21778" t="s">
        <v>17266</v>
      </c>
      <c r="B21778" t="s">
        <v>35838</v>
      </c>
      <c r="C21778" t="s">
        <v>20</v>
      </c>
      <c r="D21778" t="s">
        <v>11</v>
      </c>
    </row>
    <row r="21779" customHeight="1" spans="1:4">
      <c r="A21779" t="s">
        <v>26122</v>
      </c>
      <c r="B21779" t="s">
        <v>35839</v>
      </c>
      <c r="C21779" t="s">
        <v>20</v>
      </c>
      <c r="D21779" t="s">
        <v>11</v>
      </c>
    </row>
    <row r="21780" customHeight="1" spans="1:4">
      <c r="A21780" t="s">
        <v>35840</v>
      </c>
      <c r="B21780" t="s">
        <v>35841</v>
      </c>
      <c r="C21780" t="s">
        <v>20</v>
      </c>
      <c r="D21780" t="s">
        <v>11</v>
      </c>
    </row>
    <row r="21781" customHeight="1" spans="1:4">
      <c r="A21781" t="s">
        <v>15408</v>
      </c>
      <c r="B21781" t="s">
        <v>35842</v>
      </c>
      <c r="C21781" t="s">
        <v>20</v>
      </c>
      <c r="D21781" t="s">
        <v>11</v>
      </c>
    </row>
    <row r="21782" customHeight="1" spans="1:4">
      <c r="A21782" t="s">
        <v>35843</v>
      </c>
      <c r="B21782" t="s">
        <v>35844</v>
      </c>
      <c r="C21782" t="s">
        <v>20</v>
      </c>
      <c r="D21782" t="s">
        <v>11</v>
      </c>
    </row>
    <row r="21783" customHeight="1" spans="1:4">
      <c r="A21783" t="s">
        <v>35845</v>
      </c>
      <c r="B21783" t="s">
        <v>35846</v>
      </c>
      <c r="C21783" t="s">
        <v>20</v>
      </c>
      <c r="D21783" t="s">
        <v>11</v>
      </c>
    </row>
    <row r="21784" customHeight="1" spans="1:4">
      <c r="A21784" t="s">
        <v>35847</v>
      </c>
      <c r="B21784" t="s">
        <v>35848</v>
      </c>
      <c r="C21784" t="s">
        <v>20</v>
      </c>
      <c r="D21784" t="s">
        <v>11</v>
      </c>
    </row>
    <row r="21785" customHeight="1" spans="1:4">
      <c r="A21785" t="s">
        <v>12075</v>
      </c>
      <c r="B21785" t="s">
        <v>35849</v>
      </c>
      <c r="C21785" t="s">
        <v>20</v>
      </c>
      <c r="D21785" t="s">
        <v>11</v>
      </c>
    </row>
    <row r="21786" customHeight="1" spans="1:4">
      <c r="A21786" t="s">
        <v>12449</v>
      </c>
      <c r="B21786" t="s">
        <v>35850</v>
      </c>
      <c r="C21786" t="s">
        <v>20</v>
      </c>
      <c r="D21786" t="s">
        <v>11</v>
      </c>
    </row>
    <row r="21787" customHeight="1" spans="1:4">
      <c r="A21787" t="s">
        <v>35851</v>
      </c>
      <c r="B21787" t="s">
        <v>35852</v>
      </c>
      <c r="C21787" t="s">
        <v>20</v>
      </c>
      <c r="D21787" t="s">
        <v>11</v>
      </c>
    </row>
    <row r="21788" customHeight="1" spans="1:4">
      <c r="A21788" t="s">
        <v>35853</v>
      </c>
      <c r="B21788" t="s">
        <v>35854</v>
      </c>
      <c r="C21788" t="s">
        <v>20</v>
      </c>
      <c r="D21788" t="s">
        <v>11</v>
      </c>
    </row>
    <row r="21789" customHeight="1" spans="1:4">
      <c r="A21789" t="s">
        <v>14795</v>
      </c>
      <c r="B21789" t="s">
        <v>35855</v>
      </c>
      <c r="C21789" t="s">
        <v>35</v>
      </c>
      <c r="D21789" t="s">
        <v>11</v>
      </c>
    </row>
    <row r="21790" customHeight="1" spans="1:4">
      <c r="A21790" t="s">
        <v>35856</v>
      </c>
      <c r="B21790" t="s">
        <v>35857</v>
      </c>
      <c r="C21790" t="s">
        <v>20</v>
      </c>
      <c r="D21790" t="s">
        <v>11</v>
      </c>
    </row>
    <row r="21791" customHeight="1" spans="1:4">
      <c r="A21791" t="s">
        <v>35858</v>
      </c>
      <c r="B21791" t="s">
        <v>35859</v>
      </c>
      <c r="C21791" t="s">
        <v>20</v>
      </c>
      <c r="D21791" t="s">
        <v>11</v>
      </c>
    </row>
    <row r="21792" customHeight="1" spans="1:4">
      <c r="A21792" t="s">
        <v>35860</v>
      </c>
      <c r="B21792" t="s">
        <v>35861</v>
      </c>
      <c r="C21792" t="s">
        <v>20</v>
      </c>
      <c r="D21792" t="s">
        <v>11</v>
      </c>
    </row>
    <row r="21793" customHeight="1" spans="1:4">
      <c r="A21793" t="s">
        <v>35862</v>
      </c>
      <c r="B21793" t="s">
        <v>35863</v>
      </c>
      <c r="C21793" t="s">
        <v>20</v>
      </c>
      <c r="D21793" t="s">
        <v>11</v>
      </c>
    </row>
    <row r="21794" customHeight="1" spans="1:4">
      <c r="A21794" t="s">
        <v>19631</v>
      </c>
      <c r="B21794" t="s">
        <v>35864</v>
      </c>
      <c r="C21794" t="s">
        <v>20</v>
      </c>
      <c r="D21794" t="s">
        <v>11</v>
      </c>
    </row>
    <row r="21795" customHeight="1" spans="1:4">
      <c r="A21795" t="s">
        <v>26499</v>
      </c>
      <c r="B21795" t="s">
        <v>35865</v>
      </c>
      <c r="C21795" t="s">
        <v>20</v>
      </c>
      <c r="D21795" t="s">
        <v>11</v>
      </c>
    </row>
    <row r="21796" customHeight="1" spans="1:4">
      <c r="A21796" t="s">
        <v>35866</v>
      </c>
      <c r="B21796" t="s">
        <v>35867</v>
      </c>
      <c r="C21796" t="s">
        <v>20</v>
      </c>
      <c r="D21796" t="s">
        <v>11</v>
      </c>
    </row>
    <row r="21797" customHeight="1" spans="1:4">
      <c r="A21797" t="s">
        <v>21469</v>
      </c>
      <c r="B21797" t="s">
        <v>35868</v>
      </c>
      <c r="C21797" t="s">
        <v>20</v>
      </c>
      <c r="D21797" t="s">
        <v>11</v>
      </c>
    </row>
    <row r="21798" customHeight="1" spans="1:4">
      <c r="A21798" t="s">
        <v>35869</v>
      </c>
      <c r="B21798" t="s">
        <v>35870</v>
      </c>
      <c r="C21798" t="s">
        <v>20</v>
      </c>
      <c r="D21798" t="s">
        <v>11</v>
      </c>
    </row>
    <row r="21799" customHeight="1" spans="1:4">
      <c r="A21799" t="s">
        <v>35871</v>
      </c>
      <c r="B21799" t="s">
        <v>35872</v>
      </c>
      <c r="C21799" t="s">
        <v>20</v>
      </c>
      <c r="D21799" t="s">
        <v>11</v>
      </c>
    </row>
    <row r="21800" customHeight="1" spans="1:4">
      <c r="A21800" t="s">
        <v>35873</v>
      </c>
      <c r="B21800" t="s">
        <v>35874</v>
      </c>
      <c r="C21800" t="s">
        <v>20</v>
      </c>
      <c r="D21800" t="s">
        <v>11</v>
      </c>
    </row>
    <row r="21801" customHeight="1" spans="1:4">
      <c r="A21801" t="s">
        <v>35875</v>
      </c>
      <c r="B21801" t="s">
        <v>35876</v>
      </c>
      <c r="C21801" t="s">
        <v>20</v>
      </c>
      <c r="D21801" t="s">
        <v>11</v>
      </c>
    </row>
    <row r="21802" customHeight="1" spans="1:4">
      <c r="A21802" t="s">
        <v>35877</v>
      </c>
      <c r="B21802" t="s">
        <v>35878</v>
      </c>
      <c r="C21802" t="s">
        <v>20</v>
      </c>
      <c r="D21802" t="s">
        <v>11</v>
      </c>
    </row>
    <row r="21803" customHeight="1" spans="1:4">
      <c r="A21803" t="s">
        <v>19278</v>
      </c>
      <c r="B21803" t="s">
        <v>35879</v>
      </c>
      <c r="C21803" t="s">
        <v>20</v>
      </c>
      <c r="D21803" t="s">
        <v>11</v>
      </c>
    </row>
    <row r="21804" customHeight="1" spans="1:4">
      <c r="A21804" t="s">
        <v>31331</v>
      </c>
      <c r="B21804" t="s">
        <v>35880</v>
      </c>
      <c r="C21804" t="s">
        <v>20</v>
      </c>
      <c r="D21804" t="s">
        <v>11</v>
      </c>
    </row>
    <row r="21805" customHeight="1" spans="1:4">
      <c r="A21805" t="s">
        <v>15793</v>
      </c>
      <c r="B21805" t="s">
        <v>35881</v>
      </c>
      <c r="C21805" t="s">
        <v>20</v>
      </c>
      <c r="D21805" t="s">
        <v>11</v>
      </c>
    </row>
    <row r="21806" customHeight="1" spans="1:4">
      <c r="A21806" t="s">
        <v>35882</v>
      </c>
      <c r="B21806" t="s">
        <v>35883</v>
      </c>
      <c r="C21806" t="s">
        <v>20</v>
      </c>
      <c r="D21806" t="s">
        <v>11</v>
      </c>
    </row>
    <row r="21807" customHeight="1" spans="1:4">
      <c r="A21807" t="s">
        <v>35884</v>
      </c>
      <c r="B21807" t="s">
        <v>35885</v>
      </c>
      <c r="C21807" t="s">
        <v>20</v>
      </c>
      <c r="D21807" t="s">
        <v>11</v>
      </c>
    </row>
    <row r="21808" customHeight="1" spans="1:4">
      <c r="A21808" t="s">
        <v>35886</v>
      </c>
      <c r="B21808" t="s">
        <v>35887</v>
      </c>
      <c r="C21808" t="s">
        <v>20</v>
      </c>
      <c r="D21808" t="s">
        <v>11</v>
      </c>
    </row>
    <row r="21809" customHeight="1" spans="1:4">
      <c r="A21809" t="s">
        <v>20873</v>
      </c>
      <c r="B21809" t="s">
        <v>35888</v>
      </c>
      <c r="C21809" t="s">
        <v>20</v>
      </c>
      <c r="D21809" t="s">
        <v>11</v>
      </c>
    </row>
    <row r="21810" customHeight="1" spans="1:4">
      <c r="A21810" t="s">
        <v>35889</v>
      </c>
      <c r="B21810" t="s">
        <v>35890</v>
      </c>
      <c r="C21810" t="s">
        <v>20</v>
      </c>
      <c r="D21810" t="s">
        <v>11</v>
      </c>
    </row>
    <row r="21811" customHeight="1" spans="1:4">
      <c r="A21811" t="s">
        <v>19260</v>
      </c>
      <c r="B21811" t="s">
        <v>35891</v>
      </c>
      <c r="C21811" t="s">
        <v>20</v>
      </c>
      <c r="D21811" t="s">
        <v>11</v>
      </c>
    </row>
    <row r="21812" customHeight="1" spans="1:4">
      <c r="A21812" t="s">
        <v>26044</v>
      </c>
      <c r="B21812" t="s">
        <v>35892</v>
      </c>
      <c r="C21812" t="s">
        <v>20</v>
      </c>
      <c r="D21812" t="s">
        <v>11</v>
      </c>
    </row>
    <row r="21813" customHeight="1" spans="1:4">
      <c r="A21813" t="s">
        <v>35893</v>
      </c>
      <c r="B21813" t="s">
        <v>35894</v>
      </c>
      <c r="C21813" t="s">
        <v>20</v>
      </c>
      <c r="D21813" t="s">
        <v>11</v>
      </c>
    </row>
    <row r="21814" customHeight="1" spans="1:4">
      <c r="A21814" t="s">
        <v>23035</v>
      </c>
      <c r="B21814" t="s">
        <v>35895</v>
      </c>
      <c r="C21814" t="s">
        <v>20</v>
      </c>
      <c r="D21814" t="s">
        <v>11</v>
      </c>
    </row>
    <row r="21815" customHeight="1" spans="1:4">
      <c r="A21815" t="s">
        <v>35896</v>
      </c>
      <c r="B21815" t="s">
        <v>35897</v>
      </c>
      <c r="C21815" t="s">
        <v>20</v>
      </c>
      <c r="D21815" t="s">
        <v>11</v>
      </c>
    </row>
    <row r="21816" customHeight="1" spans="1:4">
      <c r="A21816" t="s">
        <v>35898</v>
      </c>
      <c r="B21816" t="s">
        <v>35899</v>
      </c>
      <c r="C21816" t="s">
        <v>20</v>
      </c>
      <c r="D21816" t="s">
        <v>11</v>
      </c>
    </row>
    <row r="21817" customHeight="1" spans="1:4">
      <c r="A21817" t="s">
        <v>17866</v>
      </c>
      <c r="B21817" t="s">
        <v>35900</v>
      </c>
      <c r="C21817" t="s">
        <v>20</v>
      </c>
      <c r="D21817" t="s">
        <v>11</v>
      </c>
    </row>
    <row r="21818" customHeight="1" spans="1:4">
      <c r="A21818" t="s">
        <v>26072</v>
      </c>
      <c r="B21818" t="s">
        <v>35901</v>
      </c>
      <c r="C21818" t="s">
        <v>20</v>
      </c>
      <c r="D21818" t="s">
        <v>11</v>
      </c>
    </row>
    <row r="21819" customHeight="1" spans="1:4">
      <c r="A21819" t="s">
        <v>6198</v>
      </c>
      <c r="B21819" t="s">
        <v>35902</v>
      </c>
      <c r="C21819" t="s">
        <v>20</v>
      </c>
      <c r="D21819" t="s">
        <v>11</v>
      </c>
    </row>
    <row r="21820" customHeight="1" spans="1:4">
      <c r="A21820" t="s">
        <v>35903</v>
      </c>
      <c r="B21820" t="s">
        <v>35904</v>
      </c>
      <c r="C21820" t="s">
        <v>20</v>
      </c>
      <c r="D21820" t="s">
        <v>11</v>
      </c>
    </row>
    <row r="21821" customHeight="1" spans="1:4">
      <c r="A21821" t="s">
        <v>25556</v>
      </c>
      <c r="B21821" t="s">
        <v>35905</v>
      </c>
      <c r="C21821" t="s">
        <v>20</v>
      </c>
      <c r="D21821" t="s">
        <v>11</v>
      </c>
    </row>
    <row r="21822" customHeight="1" spans="1:4">
      <c r="A21822" t="s">
        <v>31422</v>
      </c>
      <c r="B21822" t="s">
        <v>35906</v>
      </c>
      <c r="C21822" t="s">
        <v>6</v>
      </c>
      <c r="D21822" t="s">
        <v>11</v>
      </c>
    </row>
    <row r="21823" customHeight="1" spans="1:4">
      <c r="A21823" t="s">
        <v>21556</v>
      </c>
      <c r="B21823" t="s">
        <v>35907</v>
      </c>
      <c r="C21823" t="s">
        <v>6</v>
      </c>
      <c r="D21823" t="s">
        <v>11</v>
      </c>
    </row>
    <row r="21824" customHeight="1" spans="1:4">
      <c r="A21824" t="s">
        <v>20158</v>
      </c>
      <c r="B21824" t="s">
        <v>35908</v>
      </c>
      <c r="C21824" t="s">
        <v>6</v>
      </c>
      <c r="D21824" t="s">
        <v>11</v>
      </c>
    </row>
    <row r="21825" customHeight="1" spans="1:4">
      <c r="A21825" t="s">
        <v>35909</v>
      </c>
      <c r="B21825" t="s">
        <v>35910</v>
      </c>
      <c r="C21825" t="s">
        <v>6</v>
      </c>
      <c r="D21825" t="s">
        <v>11</v>
      </c>
    </row>
    <row r="21826" customHeight="1" spans="1:4">
      <c r="A21826" t="s">
        <v>35911</v>
      </c>
      <c r="B21826" t="s">
        <v>35912</v>
      </c>
      <c r="C21826" t="s">
        <v>6</v>
      </c>
      <c r="D21826" t="s">
        <v>11</v>
      </c>
    </row>
    <row r="21827" customHeight="1" spans="1:4">
      <c r="A21827" t="s">
        <v>12584</v>
      </c>
      <c r="B21827" t="s">
        <v>35913</v>
      </c>
      <c r="C21827" t="s">
        <v>6</v>
      </c>
      <c r="D21827" t="s">
        <v>11</v>
      </c>
    </row>
    <row r="21828" customHeight="1" spans="1:4">
      <c r="A21828" t="s">
        <v>35914</v>
      </c>
      <c r="B21828" t="s">
        <v>35915</v>
      </c>
      <c r="C21828" t="s">
        <v>6</v>
      </c>
      <c r="D21828" t="s">
        <v>11</v>
      </c>
    </row>
    <row r="21829" customHeight="1" spans="1:4">
      <c r="A21829" t="s">
        <v>20014</v>
      </c>
      <c r="B21829" t="s">
        <v>35916</v>
      </c>
      <c r="C21829" t="s">
        <v>6</v>
      </c>
      <c r="D21829" t="s">
        <v>11</v>
      </c>
    </row>
    <row r="21830" customHeight="1" spans="1:4">
      <c r="A21830" t="s">
        <v>35917</v>
      </c>
      <c r="B21830" t="s">
        <v>35918</v>
      </c>
      <c r="C21830" t="s">
        <v>6</v>
      </c>
      <c r="D21830" t="s">
        <v>11</v>
      </c>
    </row>
    <row r="21831" customHeight="1" spans="1:4">
      <c r="A21831" t="s">
        <v>31270</v>
      </c>
      <c r="B21831" t="s">
        <v>35919</v>
      </c>
      <c r="C21831" t="s">
        <v>54</v>
      </c>
      <c r="D21831" t="s">
        <v>11</v>
      </c>
    </row>
    <row r="21832" customHeight="1" spans="1:4">
      <c r="A21832" t="s">
        <v>35920</v>
      </c>
      <c r="B21832" t="s">
        <v>35921</v>
      </c>
      <c r="C21832" t="s">
        <v>6</v>
      </c>
      <c r="D21832" t="s">
        <v>11</v>
      </c>
    </row>
    <row r="21833" customHeight="1" spans="1:4">
      <c r="A21833" t="s">
        <v>10821</v>
      </c>
      <c r="B21833" t="s">
        <v>35922</v>
      </c>
      <c r="C21833" t="s">
        <v>6</v>
      </c>
      <c r="D21833" t="s">
        <v>11</v>
      </c>
    </row>
    <row r="21834" customHeight="1" spans="1:4">
      <c r="A21834" t="s">
        <v>35923</v>
      </c>
      <c r="B21834" t="s">
        <v>35924</v>
      </c>
      <c r="C21834" t="s">
        <v>6</v>
      </c>
      <c r="D21834" t="s">
        <v>11</v>
      </c>
    </row>
    <row r="21835" customHeight="1" spans="1:4">
      <c r="A21835" t="s">
        <v>35925</v>
      </c>
      <c r="B21835" t="s">
        <v>35926</v>
      </c>
      <c r="C21835" t="s">
        <v>35</v>
      </c>
      <c r="D21835" t="s">
        <v>1259</v>
      </c>
    </row>
    <row r="21836" customHeight="1" spans="1:4">
      <c r="A21836" t="s">
        <v>15931</v>
      </c>
      <c r="B21836" t="s">
        <v>35927</v>
      </c>
      <c r="C21836" t="s">
        <v>20</v>
      </c>
      <c r="D21836" t="s">
        <v>11</v>
      </c>
    </row>
    <row r="21837" customHeight="1" spans="1:4">
      <c r="A21837" t="s">
        <v>23785</v>
      </c>
      <c r="B21837" t="s">
        <v>35928</v>
      </c>
      <c r="C21837" t="s">
        <v>6</v>
      </c>
      <c r="D21837" t="s">
        <v>11</v>
      </c>
    </row>
    <row r="21838" customHeight="1" spans="1:4">
      <c r="A21838" t="s">
        <v>18447</v>
      </c>
      <c r="B21838" t="s">
        <v>35929</v>
      </c>
      <c r="C21838" t="s">
        <v>20</v>
      </c>
      <c r="D21838" t="s">
        <v>11</v>
      </c>
    </row>
    <row r="21839" customHeight="1" spans="1:4">
      <c r="A21839" t="s">
        <v>11919</v>
      </c>
      <c r="B21839" t="s">
        <v>35930</v>
      </c>
      <c r="C21839" t="s">
        <v>20</v>
      </c>
      <c r="D21839" t="s">
        <v>11</v>
      </c>
    </row>
    <row r="21840" customHeight="1" spans="1:4">
      <c r="A21840" t="s">
        <v>844</v>
      </c>
      <c r="B21840" t="s">
        <v>35931</v>
      </c>
      <c r="C21840" t="s">
        <v>20</v>
      </c>
      <c r="D21840" t="s">
        <v>11</v>
      </c>
    </row>
    <row r="21841" customHeight="1" spans="1:4">
      <c r="A21841" t="s">
        <v>18216</v>
      </c>
      <c r="B21841" t="s">
        <v>35932</v>
      </c>
      <c r="C21841" t="s">
        <v>20</v>
      </c>
      <c r="D21841" t="s">
        <v>11</v>
      </c>
    </row>
    <row r="21842" customHeight="1" spans="1:4">
      <c r="A21842" t="s">
        <v>11792</v>
      </c>
      <c r="B21842" t="s">
        <v>35933</v>
      </c>
      <c r="C21842" t="s">
        <v>20</v>
      </c>
      <c r="D21842" t="s">
        <v>11</v>
      </c>
    </row>
    <row r="21843" customHeight="1" spans="1:4">
      <c r="A21843" t="s">
        <v>35934</v>
      </c>
      <c r="B21843" t="s">
        <v>35935</v>
      </c>
      <c r="C21843" t="s">
        <v>20</v>
      </c>
      <c r="D21843" t="s">
        <v>11</v>
      </c>
    </row>
    <row r="21844" customHeight="1" spans="1:4">
      <c r="A21844" t="s">
        <v>11441</v>
      </c>
      <c r="B21844" t="s">
        <v>35936</v>
      </c>
      <c r="C21844" t="s">
        <v>20</v>
      </c>
      <c r="D21844" t="s">
        <v>11</v>
      </c>
    </row>
    <row r="21845" customHeight="1" spans="1:4">
      <c r="A21845" t="s">
        <v>35937</v>
      </c>
      <c r="B21845" t="s">
        <v>35938</v>
      </c>
      <c r="C21845" t="s">
        <v>20</v>
      </c>
      <c r="D21845" t="s">
        <v>11</v>
      </c>
    </row>
    <row r="21846" customHeight="1" spans="1:4">
      <c r="A21846" t="s">
        <v>35939</v>
      </c>
      <c r="B21846" t="s">
        <v>35940</v>
      </c>
      <c r="C21846" t="s">
        <v>20</v>
      </c>
      <c r="D21846" t="s">
        <v>11</v>
      </c>
    </row>
    <row r="21847" customHeight="1" spans="1:4">
      <c r="A21847" t="s">
        <v>31395</v>
      </c>
      <c r="B21847" t="s">
        <v>35941</v>
      </c>
      <c r="C21847" t="s">
        <v>20</v>
      </c>
      <c r="D21847" t="s">
        <v>11</v>
      </c>
    </row>
    <row r="21848" customHeight="1" spans="1:4">
      <c r="A21848" t="s">
        <v>35942</v>
      </c>
      <c r="B21848" t="s">
        <v>35943</v>
      </c>
      <c r="C21848" t="s">
        <v>20</v>
      </c>
      <c r="D21848" t="s">
        <v>11</v>
      </c>
    </row>
    <row r="21849" customHeight="1" spans="1:4">
      <c r="A21849" t="s">
        <v>35944</v>
      </c>
      <c r="B21849" t="s">
        <v>35945</v>
      </c>
      <c r="C21849" t="s">
        <v>6</v>
      </c>
      <c r="D21849" t="s">
        <v>11</v>
      </c>
    </row>
    <row r="21850" customHeight="1" spans="1:4">
      <c r="A21850" t="s">
        <v>7826</v>
      </c>
      <c r="B21850" t="s">
        <v>35946</v>
      </c>
      <c r="C21850" t="s">
        <v>35</v>
      </c>
      <c r="D21850" t="s">
        <v>1259</v>
      </c>
    </row>
    <row r="21851" customHeight="1" spans="1:4">
      <c r="A21851" t="s">
        <v>35947</v>
      </c>
      <c r="B21851" t="s">
        <v>35948</v>
      </c>
      <c r="C21851" t="s">
        <v>20</v>
      </c>
      <c r="D21851" t="s">
        <v>11</v>
      </c>
    </row>
    <row r="21852" customHeight="1" spans="1:4">
      <c r="A21852" t="s">
        <v>35949</v>
      </c>
      <c r="B21852" t="s">
        <v>35950</v>
      </c>
      <c r="C21852" t="s">
        <v>20</v>
      </c>
      <c r="D21852" t="s">
        <v>11</v>
      </c>
    </row>
    <row r="21853" customHeight="1" spans="1:4">
      <c r="A21853" t="s">
        <v>17168</v>
      </c>
      <c r="B21853" t="s">
        <v>35951</v>
      </c>
      <c r="C21853" t="s">
        <v>20</v>
      </c>
      <c r="D21853" t="s">
        <v>11</v>
      </c>
    </row>
    <row r="21854" customHeight="1" spans="1:4">
      <c r="A21854" t="s">
        <v>35952</v>
      </c>
      <c r="B21854" t="s">
        <v>35953</v>
      </c>
      <c r="C21854" t="s">
        <v>20</v>
      </c>
      <c r="D21854" t="s">
        <v>11</v>
      </c>
    </row>
    <row r="21855" customHeight="1" spans="1:4">
      <c r="A21855" t="s">
        <v>35954</v>
      </c>
      <c r="B21855" t="s">
        <v>35955</v>
      </c>
      <c r="C21855" t="s">
        <v>20</v>
      </c>
      <c r="D21855" t="s">
        <v>11</v>
      </c>
    </row>
    <row r="21856" customHeight="1" spans="1:4">
      <c r="A21856" t="s">
        <v>26421</v>
      </c>
      <c r="B21856" t="s">
        <v>35956</v>
      </c>
      <c r="C21856" t="s">
        <v>20</v>
      </c>
      <c r="D21856" t="s">
        <v>11</v>
      </c>
    </row>
    <row r="21857" customHeight="1" spans="1:4">
      <c r="A21857" t="s">
        <v>29850</v>
      </c>
      <c r="B21857" t="s">
        <v>35957</v>
      </c>
      <c r="C21857" t="s">
        <v>35</v>
      </c>
      <c r="D21857" t="s">
        <v>1259</v>
      </c>
    </row>
    <row r="21858" customHeight="1" spans="1:4">
      <c r="A21858" t="s">
        <v>35958</v>
      </c>
      <c r="B21858" t="s">
        <v>35959</v>
      </c>
      <c r="C21858" t="s">
        <v>20</v>
      </c>
      <c r="D21858" t="s">
        <v>11</v>
      </c>
    </row>
    <row r="21859" customHeight="1" spans="1:4">
      <c r="A21859" t="s">
        <v>17255</v>
      </c>
      <c r="B21859" t="s">
        <v>35960</v>
      </c>
      <c r="C21859" t="s">
        <v>20</v>
      </c>
      <c r="D21859" t="s">
        <v>11</v>
      </c>
    </row>
    <row r="21860" customHeight="1" spans="1:4">
      <c r="A21860" t="s">
        <v>35961</v>
      </c>
      <c r="B21860" t="s">
        <v>35962</v>
      </c>
      <c r="C21860" t="s">
        <v>20</v>
      </c>
      <c r="D21860" t="s">
        <v>11</v>
      </c>
    </row>
    <row r="21861" customHeight="1" spans="1:4">
      <c r="A21861" t="s">
        <v>25449</v>
      </c>
      <c r="B21861" t="s">
        <v>35963</v>
      </c>
      <c r="C21861" t="s">
        <v>20</v>
      </c>
      <c r="D21861" t="s">
        <v>11</v>
      </c>
    </row>
    <row r="21862" customHeight="1" spans="1:4">
      <c r="A21862" t="s">
        <v>35964</v>
      </c>
      <c r="B21862" t="s">
        <v>35965</v>
      </c>
      <c r="C21862" t="s">
        <v>6</v>
      </c>
      <c r="D21862" t="s">
        <v>11</v>
      </c>
    </row>
    <row r="21863" customHeight="1" spans="1:4">
      <c r="A21863" t="s">
        <v>12112</v>
      </c>
      <c r="B21863" t="s">
        <v>35966</v>
      </c>
      <c r="C21863" t="s">
        <v>20</v>
      </c>
      <c r="D21863" t="s">
        <v>11</v>
      </c>
    </row>
    <row r="21864" customHeight="1" spans="1:4">
      <c r="A21864" t="s">
        <v>12027</v>
      </c>
      <c r="B21864" t="s">
        <v>17864</v>
      </c>
      <c r="C21864" t="s">
        <v>20</v>
      </c>
      <c r="D21864" t="s">
        <v>11</v>
      </c>
    </row>
    <row r="21865" customHeight="1" spans="1:4">
      <c r="A21865" t="s">
        <v>35967</v>
      </c>
      <c r="B21865" t="s">
        <v>35968</v>
      </c>
      <c r="C21865" t="s">
        <v>35</v>
      </c>
      <c r="D21865" t="s">
        <v>11</v>
      </c>
    </row>
    <row r="21866" customHeight="1" spans="1:4">
      <c r="A21866" t="s">
        <v>5446</v>
      </c>
      <c r="B21866" t="s">
        <v>35969</v>
      </c>
      <c r="C21866" t="s">
        <v>20</v>
      </c>
      <c r="D21866" t="s">
        <v>11</v>
      </c>
    </row>
    <row r="21867" customHeight="1" spans="1:4">
      <c r="A21867" t="s">
        <v>23012</v>
      </c>
      <c r="B21867" t="s">
        <v>35970</v>
      </c>
      <c r="C21867" t="s">
        <v>20</v>
      </c>
      <c r="D21867" t="s">
        <v>11</v>
      </c>
    </row>
    <row r="21868" customHeight="1" spans="1:4">
      <c r="A21868" t="s">
        <v>23900</v>
      </c>
      <c r="B21868" t="s">
        <v>35971</v>
      </c>
      <c r="C21868" t="s">
        <v>6</v>
      </c>
      <c r="D21868" t="s">
        <v>11</v>
      </c>
    </row>
    <row r="21869" customHeight="1" spans="1:4">
      <c r="A21869" t="s">
        <v>18110</v>
      </c>
      <c r="B21869" t="s">
        <v>35972</v>
      </c>
      <c r="C21869" t="s">
        <v>20</v>
      </c>
      <c r="D21869" t="s">
        <v>11</v>
      </c>
    </row>
    <row r="21870" customHeight="1" spans="1:4">
      <c r="A21870" t="s">
        <v>12187</v>
      </c>
      <c r="B21870" t="s">
        <v>35973</v>
      </c>
      <c r="C21870" t="s">
        <v>20</v>
      </c>
      <c r="D21870" t="s">
        <v>11</v>
      </c>
    </row>
    <row r="21871" customHeight="1" spans="1:4">
      <c r="A21871" t="s">
        <v>26111</v>
      </c>
      <c r="B21871" t="s">
        <v>35974</v>
      </c>
      <c r="C21871" t="s">
        <v>20</v>
      </c>
      <c r="D21871" t="s">
        <v>11</v>
      </c>
    </row>
    <row r="21872" customHeight="1" spans="1:4">
      <c r="A21872" t="s">
        <v>35975</v>
      </c>
      <c r="B21872" t="s">
        <v>35976</v>
      </c>
      <c r="C21872" t="s">
        <v>20</v>
      </c>
      <c r="D21872" t="s">
        <v>11</v>
      </c>
    </row>
    <row r="21873" customHeight="1" spans="1:4">
      <c r="A21873" t="s">
        <v>35977</v>
      </c>
      <c r="B21873" t="s">
        <v>35978</v>
      </c>
      <c r="C21873" t="s">
        <v>54</v>
      </c>
      <c r="D21873" t="s">
        <v>11</v>
      </c>
    </row>
    <row r="21874" customHeight="1" spans="1:4">
      <c r="A21874" t="s">
        <v>7483</v>
      </c>
      <c r="B21874" t="s">
        <v>35979</v>
      </c>
      <c r="C21874" t="s">
        <v>35</v>
      </c>
      <c r="D21874" t="s">
        <v>1259</v>
      </c>
    </row>
    <row r="21875" customHeight="1" spans="1:4">
      <c r="A21875" t="s">
        <v>29612</v>
      </c>
      <c r="B21875" t="s">
        <v>35980</v>
      </c>
      <c r="C21875" t="s">
        <v>35</v>
      </c>
      <c r="D21875" t="s">
        <v>1259</v>
      </c>
    </row>
    <row r="21876" customHeight="1" spans="1:4">
      <c r="A21876" t="s">
        <v>23230</v>
      </c>
      <c r="B21876" t="s">
        <v>35981</v>
      </c>
      <c r="C21876" t="s">
        <v>6</v>
      </c>
      <c r="D21876" t="s">
        <v>11</v>
      </c>
    </row>
    <row r="21877" customHeight="1" spans="1:4">
      <c r="A21877" t="s">
        <v>35982</v>
      </c>
      <c r="B21877" t="s">
        <v>35983</v>
      </c>
      <c r="C21877" t="s">
        <v>6</v>
      </c>
      <c r="D21877" t="s">
        <v>11</v>
      </c>
    </row>
    <row r="21878" customHeight="1" spans="1:4">
      <c r="A21878" t="s">
        <v>6536</v>
      </c>
      <c r="B21878" t="s">
        <v>35984</v>
      </c>
      <c r="C21878" t="s">
        <v>20</v>
      </c>
      <c r="D21878" t="s">
        <v>11</v>
      </c>
    </row>
    <row r="21879" customHeight="1" spans="1:4">
      <c r="A21879" t="s">
        <v>35985</v>
      </c>
      <c r="B21879" t="s">
        <v>35986</v>
      </c>
      <c r="C21879" t="s">
        <v>6</v>
      </c>
      <c r="D21879" t="s">
        <v>11</v>
      </c>
    </row>
    <row r="21880" customHeight="1" spans="1:4">
      <c r="A21880" t="s">
        <v>35987</v>
      </c>
      <c r="B21880" t="s">
        <v>35988</v>
      </c>
      <c r="C21880" t="s">
        <v>20</v>
      </c>
      <c r="D21880" t="s">
        <v>11</v>
      </c>
    </row>
    <row r="21881" customHeight="1" spans="1:4">
      <c r="A21881" t="s">
        <v>35989</v>
      </c>
      <c r="B21881" t="s">
        <v>35990</v>
      </c>
      <c r="C21881" t="s">
        <v>20</v>
      </c>
      <c r="D21881" t="s">
        <v>11</v>
      </c>
    </row>
    <row r="21882" customHeight="1" spans="1:4">
      <c r="A21882" t="s">
        <v>22861</v>
      </c>
      <c r="B21882" t="s">
        <v>35991</v>
      </c>
      <c r="C21882" t="s">
        <v>20</v>
      </c>
      <c r="D21882" t="s">
        <v>11</v>
      </c>
    </row>
    <row r="21883" customHeight="1" spans="1:4">
      <c r="A21883" t="s">
        <v>35992</v>
      </c>
      <c r="B21883" t="s">
        <v>35993</v>
      </c>
      <c r="C21883" t="s">
        <v>20</v>
      </c>
      <c r="D21883" t="s">
        <v>11</v>
      </c>
    </row>
    <row r="21884" customHeight="1" spans="1:4">
      <c r="A21884" t="s">
        <v>35994</v>
      </c>
      <c r="B21884" t="s">
        <v>35995</v>
      </c>
      <c r="C21884" t="s">
        <v>20</v>
      </c>
      <c r="D21884" t="s">
        <v>11</v>
      </c>
    </row>
    <row r="21885" customHeight="1" spans="1:4">
      <c r="A21885" t="s">
        <v>11387</v>
      </c>
      <c r="B21885" t="s">
        <v>35996</v>
      </c>
      <c r="C21885" t="s">
        <v>20</v>
      </c>
      <c r="D21885" t="s">
        <v>11</v>
      </c>
    </row>
    <row r="21886" customHeight="1" spans="1:4">
      <c r="A21886" t="s">
        <v>20024</v>
      </c>
      <c r="B21886" t="s">
        <v>35997</v>
      </c>
      <c r="C21886" t="s">
        <v>20</v>
      </c>
      <c r="D21886" t="s">
        <v>11</v>
      </c>
    </row>
    <row r="21887" customHeight="1" spans="1:4">
      <c r="A21887" t="s">
        <v>35998</v>
      </c>
      <c r="B21887" t="s">
        <v>35999</v>
      </c>
      <c r="C21887" t="s">
        <v>20</v>
      </c>
      <c r="D21887" t="s">
        <v>11</v>
      </c>
    </row>
    <row r="21888" customHeight="1" spans="1:4">
      <c r="A21888" t="s">
        <v>36000</v>
      </c>
      <c r="B21888" t="s">
        <v>36001</v>
      </c>
      <c r="C21888" t="s">
        <v>20</v>
      </c>
      <c r="D21888" t="s">
        <v>11</v>
      </c>
    </row>
    <row r="21889" customHeight="1" spans="1:4">
      <c r="A21889" t="s">
        <v>36002</v>
      </c>
      <c r="B21889" t="s">
        <v>36003</v>
      </c>
      <c r="C21889" t="s">
        <v>20</v>
      </c>
      <c r="D21889" t="s">
        <v>11</v>
      </c>
    </row>
    <row r="21890" customHeight="1" spans="1:4">
      <c r="A21890" t="s">
        <v>6373</v>
      </c>
      <c r="B21890" t="s">
        <v>36004</v>
      </c>
      <c r="C21890" t="s">
        <v>20</v>
      </c>
      <c r="D21890" t="s">
        <v>11</v>
      </c>
    </row>
    <row r="21891" customHeight="1" spans="1:4">
      <c r="A21891" t="s">
        <v>18913</v>
      </c>
      <c r="B21891" t="s">
        <v>36005</v>
      </c>
      <c r="C21891" t="s">
        <v>20</v>
      </c>
      <c r="D21891" t="s">
        <v>11</v>
      </c>
    </row>
    <row r="21892" customHeight="1" spans="1:4">
      <c r="A21892" t="s">
        <v>31446</v>
      </c>
      <c r="B21892" t="s">
        <v>36006</v>
      </c>
      <c r="C21892" t="s">
        <v>6</v>
      </c>
      <c r="D21892" t="s">
        <v>11</v>
      </c>
    </row>
    <row r="21893" customHeight="1" spans="1:4">
      <c r="A21893" t="s">
        <v>36007</v>
      </c>
      <c r="B21893" t="s">
        <v>36008</v>
      </c>
      <c r="C21893" t="s">
        <v>20</v>
      </c>
      <c r="D21893" t="s">
        <v>11</v>
      </c>
    </row>
    <row r="21894" customHeight="1" spans="1:4">
      <c r="A21894" t="s">
        <v>36009</v>
      </c>
      <c r="B21894" t="s">
        <v>36010</v>
      </c>
      <c r="C21894" t="s">
        <v>20</v>
      </c>
      <c r="D21894" t="s">
        <v>11</v>
      </c>
    </row>
    <row r="21895" customHeight="1" spans="1:4">
      <c r="A21895" t="s">
        <v>21861</v>
      </c>
      <c r="B21895" t="s">
        <v>36011</v>
      </c>
      <c r="C21895" t="s">
        <v>20</v>
      </c>
      <c r="D21895" t="s">
        <v>11</v>
      </c>
    </row>
    <row r="21896" customHeight="1" spans="1:4">
      <c r="A21896" t="s">
        <v>36012</v>
      </c>
      <c r="B21896" t="s">
        <v>36013</v>
      </c>
      <c r="C21896" t="s">
        <v>20</v>
      </c>
      <c r="D21896" t="s">
        <v>11</v>
      </c>
    </row>
    <row r="21897" customHeight="1" spans="1:4">
      <c r="A21897" t="s">
        <v>7509</v>
      </c>
      <c r="B21897" t="s">
        <v>36014</v>
      </c>
      <c r="C21897" t="s">
        <v>20</v>
      </c>
      <c r="D21897" t="s">
        <v>11</v>
      </c>
    </row>
    <row r="21898" customHeight="1" spans="1:4">
      <c r="A21898" t="s">
        <v>36015</v>
      </c>
      <c r="B21898" t="s">
        <v>36016</v>
      </c>
      <c r="C21898" t="s">
        <v>20</v>
      </c>
      <c r="D21898" t="s">
        <v>11</v>
      </c>
    </row>
    <row r="21899" customHeight="1" spans="1:4">
      <c r="A21899" t="s">
        <v>36017</v>
      </c>
      <c r="B21899" t="s">
        <v>36018</v>
      </c>
      <c r="C21899" t="s">
        <v>20</v>
      </c>
      <c r="D21899" t="s">
        <v>11</v>
      </c>
    </row>
    <row r="21900" customHeight="1" spans="1:4">
      <c r="A21900" t="s">
        <v>36019</v>
      </c>
      <c r="B21900" t="s">
        <v>36020</v>
      </c>
      <c r="C21900" t="s">
        <v>20</v>
      </c>
      <c r="D21900" t="s">
        <v>11</v>
      </c>
    </row>
    <row r="21901" customHeight="1" spans="1:4">
      <c r="A21901" t="s">
        <v>23868</v>
      </c>
      <c r="B21901" t="s">
        <v>36021</v>
      </c>
      <c r="C21901" t="s">
        <v>20</v>
      </c>
      <c r="D21901" t="s">
        <v>11</v>
      </c>
    </row>
    <row r="21902" customHeight="1" spans="1:4">
      <c r="A21902" t="s">
        <v>14405</v>
      </c>
      <c r="B21902" t="s">
        <v>36022</v>
      </c>
      <c r="C21902" t="s">
        <v>20</v>
      </c>
      <c r="D21902" t="s">
        <v>11</v>
      </c>
    </row>
    <row r="21903" customHeight="1" spans="1:4">
      <c r="A21903" t="s">
        <v>20539</v>
      </c>
      <c r="B21903" t="s">
        <v>36023</v>
      </c>
      <c r="C21903" t="s">
        <v>20</v>
      </c>
      <c r="D21903" t="s">
        <v>11</v>
      </c>
    </row>
    <row r="21904" customHeight="1" spans="1:4">
      <c r="A21904" t="s">
        <v>36024</v>
      </c>
      <c r="B21904" t="s">
        <v>36025</v>
      </c>
      <c r="C21904" t="s">
        <v>20</v>
      </c>
      <c r="D21904" t="s">
        <v>11</v>
      </c>
    </row>
    <row r="21905" customHeight="1" spans="1:4">
      <c r="A21905" t="s">
        <v>25769</v>
      </c>
      <c r="B21905" t="s">
        <v>36026</v>
      </c>
      <c r="C21905" t="s">
        <v>20</v>
      </c>
      <c r="D21905" t="s">
        <v>11</v>
      </c>
    </row>
    <row r="21906" customHeight="1" spans="1:4">
      <c r="A21906" t="s">
        <v>36027</v>
      </c>
      <c r="B21906" t="s">
        <v>36028</v>
      </c>
      <c r="C21906" t="s">
        <v>20</v>
      </c>
      <c r="D21906" t="s">
        <v>11</v>
      </c>
    </row>
    <row r="21907" customHeight="1" spans="1:4">
      <c r="A21907" t="s">
        <v>11921</v>
      </c>
      <c r="B21907" t="s">
        <v>36029</v>
      </c>
      <c r="C21907" t="s">
        <v>20</v>
      </c>
      <c r="D21907" t="s">
        <v>11</v>
      </c>
    </row>
    <row r="21908" customHeight="1" spans="1:4">
      <c r="A21908" t="s">
        <v>18314</v>
      </c>
      <c r="B21908" t="s">
        <v>36030</v>
      </c>
      <c r="C21908" t="s">
        <v>20</v>
      </c>
      <c r="D21908" t="s">
        <v>11</v>
      </c>
    </row>
    <row r="21909" customHeight="1" spans="1:4">
      <c r="A21909" t="s">
        <v>11281</v>
      </c>
      <c r="B21909" t="s">
        <v>36031</v>
      </c>
      <c r="C21909" t="s">
        <v>20</v>
      </c>
      <c r="D21909" t="s">
        <v>11</v>
      </c>
    </row>
    <row r="21910" customHeight="1" spans="1:4">
      <c r="A21910" t="s">
        <v>15621</v>
      </c>
      <c r="B21910" t="s">
        <v>36032</v>
      </c>
      <c r="C21910" t="s">
        <v>20</v>
      </c>
      <c r="D21910" t="s">
        <v>11</v>
      </c>
    </row>
    <row r="21911" customHeight="1" spans="1:4">
      <c r="A21911" t="s">
        <v>25893</v>
      </c>
      <c r="B21911" t="s">
        <v>36033</v>
      </c>
      <c r="C21911" t="s">
        <v>6</v>
      </c>
      <c r="D21911" t="s">
        <v>11</v>
      </c>
    </row>
    <row r="21912" customHeight="1" spans="1:4">
      <c r="A21912" t="s">
        <v>36034</v>
      </c>
      <c r="B21912" t="s">
        <v>36035</v>
      </c>
      <c r="C21912" t="s">
        <v>20</v>
      </c>
      <c r="D21912" t="s">
        <v>11</v>
      </c>
    </row>
    <row r="21913" customHeight="1" spans="1:4">
      <c r="A21913" t="s">
        <v>30207</v>
      </c>
      <c r="B21913" t="s">
        <v>36036</v>
      </c>
      <c r="C21913" t="s">
        <v>6</v>
      </c>
      <c r="D21913" t="s">
        <v>11</v>
      </c>
    </row>
    <row r="21914" customHeight="1" spans="1:4">
      <c r="A21914" t="s">
        <v>36037</v>
      </c>
      <c r="B21914" t="s">
        <v>36038</v>
      </c>
      <c r="C21914" t="s">
        <v>6</v>
      </c>
      <c r="D21914" t="s">
        <v>11</v>
      </c>
    </row>
    <row r="21915" customHeight="1" spans="1:4">
      <c r="A21915" t="s">
        <v>36039</v>
      </c>
      <c r="B21915" t="s">
        <v>36040</v>
      </c>
      <c r="C21915" t="s">
        <v>20</v>
      </c>
      <c r="D21915" t="s">
        <v>11</v>
      </c>
    </row>
    <row r="21916" customHeight="1" spans="1:4">
      <c r="A21916" t="s">
        <v>36041</v>
      </c>
      <c r="B21916" t="s">
        <v>36042</v>
      </c>
      <c r="C21916" t="s">
        <v>20</v>
      </c>
      <c r="D21916" t="s">
        <v>11</v>
      </c>
    </row>
    <row r="21917" customHeight="1" spans="1:4">
      <c r="A21917" t="s">
        <v>17694</v>
      </c>
      <c r="B21917" t="s">
        <v>36043</v>
      </c>
      <c r="C21917" t="s">
        <v>20</v>
      </c>
      <c r="D21917" t="s">
        <v>11</v>
      </c>
    </row>
    <row r="21918" customHeight="1" spans="1:4">
      <c r="A21918" t="s">
        <v>36044</v>
      </c>
      <c r="B21918" t="s">
        <v>36045</v>
      </c>
      <c r="C21918" t="s">
        <v>20</v>
      </c>
      <c r="D21918" t="s">
        <v>11</v>
      </c>
    </row>
    <row r="21919" customHeight="1" spans="1:4">
      <c r="A21919" t="s">
        <v>36046</v>
      </c>
      <c r="B21919" t="s">
        <v>36047</v>
      </c>
      <c r="C21919" t="s">
        <v>20</v>
      </c>
      <c r="D21919" t="s">
        <v>11</v>
      </c>
    </row>
    <row r="21920" customHeight="1" spans="1:4">
      <c r="A21920" t="s">
        <v>36048</v>
      </c>
      <c r="B21920" t="s">
        <v>36049</v>
      </c>
      <c r="C21920" t="s">
        <v>20</v>
      </c>
      <c r="D21920" t="s">
        <v>11</v>
      </c>
    </row>
    <row r="21921" customHeight="1" spans="1:4">
      <c r="A21921" t="s">
        <v>7799</v>
      </c>
      <c r="B21921" t="s">
        <v>36050</v>
      </c>
      <c r="C21921" t="s">
        <v>20</v>
      </c>
      <c r="D21921" t="s">
        <v>11</v>
      </c>
    </row>
    <row r="21922" customHeight="1" spans="1:4">
      <c r="A21922" t="s">
        <v>36051</v>
      </c>
      <c r="B21922" t="s">
        <v>36052</v>
      </c>
      <c r="C21922" t="s">
        <v>6</v>
      </c>
      <c r="D21922" t="s">
        <v>11</v>
      </c>
    </row>
    <row r="21923" customHeight="1" spans="1:4">
      <c r="A21923" t="s">
        <v>36053</v>
      </c>
      <c r="B21923" t="s">
        <v>36054</v>
      </c>
      <c r="C21923" t="s">
        <v>6</v>
      </c>
      <c r="D21923" t="s">
        <v>11</v>
      </c>
    </row>
    <row r="21924" customHeight="1" spans="1:4">
      <c r="A21924" t="s">
        <v>36055</v>
      </c>
      <c r="B21924" t="s">
        <v>36056</v>
      </c>
      <c r="C21924" t="s">
        <v>20</v>
      </c>
      <c r="D21924" t="s">
        <v>11</v>
      </c>
    </row>
    <row r="21925" customHeight="1" spans="1:4">
      <c r="A21925" t="s">
        <v>36057</v>
      </c>
      <c r="B21925" t="s">
        <v>36058</v>
      </c>
      <c r="C21925" t="s">
        <v>20</v>
      </c>
      <c r="D21925" t="s">
        <v>11</v>
      </c>
    </row>
    <row r="21926" customHeight="1" spans="1:4">
      <c r="A21926" t="s">
        <v>36059</v>
      </c>
      <c r="B21926" t="s">
        <v>36060</v>
      </c>
      <c r="C21926" t="s">
        <v>20</v>
      </c>
      <c r="D21926" t="s">
        <v>11</v>
      </c>
    </row>
    <row r="21927" customHeight="1" spans="1:4">
      <c r="A21927" t="s">
        <v>36061</v>
      </c>
      <c r="B21927" t="s">
        <v>36062</v>
      </c>
      <c r="C21927" t="s">
        <v>20</v>
      </c>
      <c r="D21927" t="s">
        <v>11</v>
      </c>
    </row>
    <row r="21928" customHeight="1" spans="1:4">
      <c r="A21928" t="s">
        <v>15859</v>
      </c>
      <c r="B21928" t="s">
        <v>36063</v>
      </c>
      <c r="C21928" t="s">
        <v>20</v>
      </c>
      <c r="D21928" t="s">
        <v>11</v>
      </c>
    </row>
    <row r="21929" customHeight="1" spans="1:4">
      <c r="A21929" t="s">
        <v>36064</v>
      </c>
      <c r="B21929" t="s">
        <v>36065</v>
      </c>
      <c r="C21929" t="s">
        <v>20</v>
      </c>
      <c r="D21929" t="s">
        <v>11</v>
      </c>
    </row>
    <row r="21930" customHeight="1" spans="1:4">
      <c r="A21930" t="s">
        <v>19372</v>
      </c>
      <c r="B21930" t="s">
        <v>36066</v>
      </c>
      <c r="C21930" t="s">
        <v>6</v>
      </c>
      <c r="D21930" t="s">
        <v>11</v>
      </c>
    </row>
    <row r="21931" customHeight="1" spans="1:4">
      <c r="A21931" t="s">
        <v>20134</v>
      </c>
      <c r="B21931" t="s">
        <v>36067</v>
      </c>
      <c r="C21931" t="s">
        <v>20</v>
      </c>
      <c r="D21931" t="s">
        <v>11</v>
      </c>
    </row>
    <row r="21932" customHeight="1" spans="1:4">
      <c r="A21932" t="s">
        <v>36068</v>
      </c>
      <c r="B21932" t="s">
        <v>36069</v>
      </c>
      <c r="C21932" t="s">
        <v>20</v>
      </c>
      <c r="D21932" t="s">
        <v>11</v>
      </c>
    </row>
    <row r="21933" customHeight="1" spans="1:4">
      <c r="A21933" t="s">
        <v>23110</v>
      </c>
      <c r="B21933" t="s">
        <v>36070</v>
      </c>
      <c r="C21933" t="s">
        <v>20</v>
      </c>
      <c r="D21933" t="s">
        <v>11</v>
      </c>
    </row>
    <row r="21934" customHeight="1" spans="1:4">
      <c r="A21934" t="s">
        <v>36071</v>
      </c>
      <c r="B21934" t="s">
        <v>36072</v>
      </c>
      <c r="C21934" t="s">
        <v>20</v>
      </c>
      <c r="D21934" t="s">
        <v>11</v>
      </c>
    </row>
    <row r="21935" customHeight="1" spans="1:4">
      <c r="A21935" t="s">
        <v>36073</v>
      </c>
      <c r="B21935" t="s">
        <v>36074</v>
      </c>
      <c r="C21935" t="s">
        <v>20</v>
      </c>
      <c r="D21935" t="s">
        <v>11</v>
      </c>
    </row>
    <row r="21936" customHeight="1" spans="1:4">
      <c r="A21936" t="s">
        <v>36075</v>
      </c>
      <c r="B21936" t="s">
        <v>36076</v>
      </c>
      <c r="C21936" t="s">
        <v>20</v>
      </c>
      <c r="D21936" t="s">
        <v>11</v>
      </c>
    </row>
    <row r="21937" customHeight="1" spans="1:4">
      <c r="A21937" t="s">
        <v>15609</v>
      </c>
      <c r="B21937" t="s">
        <v>36077</v>
      </c>
      <c r="C21937" t="s">
        <v>6</v>
      </c>
      <c r="D21937" t="s">
        <v>11</v>
      </c>
    </row>
    <row r="21938" customHeight="1" spans="1:4">
      <c r="A21938" t="s">
        <v>36078</v>
      </c>
      <c r="B21938" t="s">
        <v>36079</v>
      </c>
      <c r="C21938" t="s">
        <v>20</v>
      </c>
      <c r="D21938" t="s">
        <v>11</v>
      </c>
    </row>
    <row r="21939" customHeight="1" spans="1:4">
      <c r="A21939" t="s">
        <v>31258</v>
      </c>
      <c r="B21939" t="s">
        <v>36080</v>
      </c>
      <c r="C21939" t="s">
        <v>20</v>
      </c>
      <c r="D21939" t="s">
        <v>11</v>
      </c>
    </row>
    <row r="21940" customHeight="1" spans="1:4">
      <c r="A21940" t="s">
        <v>25543</v>
      </c>
      <c r="B21940" t="s">
        <v>36081</v>
      </c>
      <c r="C21940" t="s">
        <v>20</v>
      </c>
      <c r="D21940" t="s">
        <v>11</v>
      </c>
    </row>
    <row r="21941" customHeight="1" spans="1:4">
      <c r="A21941" t="s">
        <v>16695</v>
      </c>
      <c r="B21941" t="s">
        <v>36082</v>
      </c>
      <c r="C21941" t="s">
        <v>20</v>
      </c>
      <c r="D21941" t="s">
        <v>11</v>
      </c>
    </row>
    <row r="21942" customHeight="1" spans="1:4">
      <c r="A21942" t="s">
        <v>25952</v>
      </c>
      <c r="B21942" t="s">
        <v>36083</v>
      </c>
      <c r="C21942" t="s">
        <v>20</v>
      </c>
      <c r="D21942" t="s">
        <v>11</v>
      </c>
    </row>
    <row r="21943" customHeight="1" spans="1:4">
      <c r="A21943" t="s">
        <v>36084</v>
      </c>
      <c r="B21943" t="s">
        <v>36085</v>
      </c>
      <c r="C21943" t="s">
        <v>20</v>
      </c>
      <c r="D21943" t="s">
        <v>11</v>
      </c>
    </row>
    <row r="21944" customHeight="1" spans="1:4">
      <c r="A21944" t="s">
        <v>25485</v>
      </c>
      <c r="B21944" t="s">
        <v>36086</v>
      </c>
      <c r="C21944" t="s">
        <v>20</v>
      </c>
      <c r="D21944" t="s">
        <v>11</v>
      </c>
    </row>
    <row r="21945" customHeight="1" spans="1:4">
      <c r="A21945" t="s">
        <v>36087</v>
      </c>
      <c r="B21945" t="s">
        <v>36088</v>
      </c>
      <c r="C21945" t="s">
        <v>20</v>
      </c>
      <c r="D21945" t="s">
        <v>11</v>
      </c>
    </row>
    <row r="21946" customHeight="1" spans="1:4">
      <c r="A21946" t="s">
        <v>5637</v>
      </c>
      <c r="B21946" t="s">
        <v>36089</v>
      </c>
      <c r="C21946" t="s">
        <v>20</v>
      </c>
      <c r="D21946" t="s">
        <v>11</v>
      </c>
    </row>
    <row r="21947" customHeight="1" spans="1:4">
      <c r="A21947" t="s">
        <v>22372</v>
      </c>
      <c r="B21947" t="s">
        <v>36090</v>
      </c>
      <c r="C21947" t="s">
        <v>20</v>
      </c>
      <c r="D21947" t="s">
        <v>11</v>
      </c>
    </row>
    <row r="21948" customHeight="1" spans="1:4">
      <c r="A21948" t="s">
        <v>36091</v>
      </c>
      <c r="B21948" t="s">
        <v>36092</v>
      </c>
      <c r="C21948" t="s">
        <v>35</v>
      </c>
      <c r="D21948" t="s">
        <v>11</v>
      </c>
    </row>
    <row r="21949" customHeight="1" spans="1:4">
      <c r="A21949" t="s">
        <v>36093</v>
      </c>
      <c r="B21949" t="s">
        <v>36094</v>
      </c>
      <c r="C21949" t="s">
        <v>10</v>
      </c>
      <c r="D21949" t="s">
        <v>11</v>
      </c>
    </row>
    <row r="21950" customHeight="1" spans="1:4">
      <c r="A21950" t="s">
        <v>36095</v>
      </c>
      <c r="B21950" t="s">
        <v>36096</v>
      </c>
      <c r="C21950" t="s">
        <v>20</v>
      </c>
      <c r="D21950" t="s">
        <v>11</v>
      </c>
    </row>
    <row r="21951" customHeight="1" spans="1:4">
      <c r="A21951" t="s">
        <v>31420</v>
      </c>
      <c r="B21951" t="s">
        <v>36097</v>
      </c>
      <c r="C21951" t="s">
        <v>20</v>
      </c>
      <c r="D21951" t="s">
        <v>11</v>
      </c>
    </row>
    <row r="21952" customHeight="1" spans="1:4">
      <c r="A21952" t="s">
        <v>10931</v>
      </c>
      <c r="B21952" t="s">
        <v>36098</v>
      </c>
      <c r="C21952" t="s">
        <v>6</v>
      </c>
      <c r="D21952" t="s">
        <v>11</v>
      </c>
    </row>
    <row r="21953" customHeight="1" spans="1:4">
      <c r="A21953" t="s">
        <v>36099</v>
      </c>
      <c r="B21953" t="s">
        <v>36100</v>
      </c>
      <c r="C21953" t="s">
        <v>20</v>
      </c>
      <c r="D21953" t="s">
        <v>11</v>
      </c>
    </row>
    <row r="21954" customHeight="1" spans="1:4">
      <c r="A21954" t="s">
        <v>18761</v>
      </c>
      <c r="B21954" t="s">
        <v>36101</v>
      </c>
      <c r="C21954" t="s">
        <v>20</v>
      </c>
      <c r="D21954" t="s">
        <v>11</v>
      </c>
    </row>
    <row r="21955" customHeight="1" spans="1:4">
      <c r="A21955" t="s">
        <v>36102</v>
      </c>
      <c r="B21955" t="s">
        <v>36103</v>
      </c>
      <c r="C21955" t="s">
        <v>20</v>
      </c>
      <c r="D21955" t="s">
        <v>11</v>
      </c>
    </row>
    <row r="21956" customHeight="1" spans="1:4">
      <c r="A21956" t="s">
        <v>17564</v>
      </c>
      <c r="B21956" t="s">
        <v>36104</v>
      </c>
      <c r="C21956" t="s">
        <v>20</v>
      </c>
      <c r="D21956" t="s">
        <v>11</v>
      </c>
    </row>
    <row r="21957" customHeight="1" spans="1:4">
      <c r="A21957" t="s">
        <v>36105</v>
      </c>
      <c r="B21957" t="s">
        <v>36106</v>
      </c>
      <c r="C21957" t="s">
        <v>6</v>
      </c>
      <c r="D21957" t="s">
        <v>11</v>
      </c>
    </row>
    <row r="21958" customHeight="1" spans="1:4">
      <c r="A21958" t="s">
        <v>36107</v>
      </c>
      <c r="B21958" t="s">
        <v>36108</v>
      </c>
      <c r="C21958" t="s">
        <v>20</v>
      </c>
      <c r="D21958" t="s">
        <v>11</v>
      </c>
    </row>
    <row r="21959" customHeight="1" spans="1:4">
      <c r="A21959" t="s">
        <v>10873</v>
      </c>
      <c r="B21959" t="s">
        <v>36109</v>
      </c>
      <c r="C21959" t="s">
        <v>20</v>
      </c>
      <c r="D21959" t="s">
        <v>11</v>
      </c>
    </row>
    <row r="21960" customHeight="1" spans="1:4">
      <c r="A21960" t="s">
        <v>8433</v>
      </c>
      <c r="B21960" t="s">
        <v>36110</v>
      </c>
      <c r="C21960" t="s">
        <v>6</v>
      </c>
      <c r="D21960" t="s">
        <v>11</v>
      </c>
    </row>
    <row r="21961" customHeight="1" spans="1:4">
      <c r="A21961" t="s">
        <v>26025</v>
      </c>
      <c r="B21961" t="s">
        <v>36111</v>
      </c>
      <c r="C21961" t="s">
        <v>20</v>
      </c>
      <c r="D21961" t="s">
        <v>11</v>
      </c>
    </row>
    <row r="21962" customHeight="1" spans="1:4">
      <c r="A21962" t="s">
        <v>30644</v>
      </c>
      <c r="B21962" t="s">
        <v>35467</v>
      </c>
      <c r="C21962" t="s">
        <v>20</v>
      </c>
      <c r="D21962" t="s">
        <v>11</v>
      </c>
    </row>
    <row r="21963" customHeight="1" spans="1:4">
      <c r="A21963" t="s">
        <v>6369</v>
      </c>
      <c r="B21963" t="s">
        <v>36112</v>
      </c>
      <c r="C21963" t="s">
        <v>20</v>
      </c>
      <c r="D21963" t="s">
        <v>11</v>
      </c>
    </row>
    <row r="21964" customHeight="1" spans="1:4">
      <c r="A21964" t="s">
        <v>13057</v>
      </c>
      <c r="B21964" t="s">
        <v>36113</v>
      </c>
      <c r="C21964" t="s">
        <v>20</v>
      </c>
      <c r="D21964" t="s">
        <v>11</v>
      </c>
    </row>
    <row r="21965" customHeight="1" spans="1:4">
      <c r="A21965" t="s">
        <v>36114</v>
      </c>
      <c r="B21965" t="s">
        <v>36115</v>
      </c>
      <c r="C21965" t="s">
        <v>20</v>
      </c>
      <c r="D21965" t="s">
        <v>11</v>
      </c>
    </row>
    <row r="21966" customHeight="1" spans="1:4">
      <c r="A21966" t="s">
        <v>8227</v>
      </c>
      <c r="B21966" t="s">
        <v>36116</v>
      </c>
      <c r="C21966" t="s">
        <v>20</v>
      </c>
      <c r="D21966" t="s">
        <v>11</v>
      </c>
    </row>
    <row r="21967" customHeight="1" spans="1:4">
      <c r="A21967" t="s">
        <v>36117</v>
      </c>
      <c r="B21967" t="s">
        <v>36118</v>
      </c>
      <c r="C21967" t="s">
        <v>54</v>
      </c>
      <c r="D21967" t="s">
        <v>11</v>
      </c>
    </row>
    <row r="21968" customHeight="1" spans="1:4">
      <c r="A21968" t="s">
        <v>36119</v>
      </c>
      <c r="B21968" t="s">
        <v>36120</v>
      </c>
      <c r="C21968" t="s">
        <v>20</v>
      </c>
      <c r="D21968" t="s">
        <v>11</v>
      </c>
    </row>
    <row r="21969" customHeight="1" spans="1:4">
      <c r="A21969" t="s">
        <v>31292</v>
      </c>
      <c r="B21969" t="s">
        <v>36121</v>
      </c>
      <c r="C21969" t="s">
        <v>20</v>
      </c>
      <c r="D21969" t="s">
        <v>11</v>
      </c>
    </row>
    <row r="21970" customHeight="1" spans="1:4">
      <c r="A21970" t="s">
        <v>22782</v>
      </c>
      <c r="B21970" t="s">
        <v>36122</v>
      </c>
      <c r="C21970" t="s">
        <v>20</v>
      </c>
      <c r="D21970" t="s">
        <v>11</v>
      </c>
    </row>
    <row r="21971" customHeight="1" spans="1:4">
      <c r="A21971" t="s">
        <v>36123</v>
      </c>
      <c r="B21971" t="s">
        <v>36124</v>
      </c>
      <c r="C21971" t="s">
        <v>20</v>
      </c>
      <c r="D21971" t="s">
        <v>11</v>
      </c>
    </row>
    <row r="21972" customHeight="1" spans="1:4">
      <c r="A21972" t="s">
        <v>36125</v>
      </c>
      <c r="B21972" t="s">
        <v>36126</v>
      </c>
      <c r="C21972" t="s">
        <v>20</v>
      </c>
      <c r="D21972" t="s">
        <v>11</v>
      </c>
    </row>
    <row r="21973" customHeight="1" spans="1:4">
      <c r="A21973" t="s">
        <v>20889</v>
      </c>
      <c r="B21973" t="s">
        <v>36127</v>
      </c>
      <c r="C21973" t="s">
        <v>20</v>
      </c>
      <c r="D21973" t="s">
        <v>11</v>
      </c>
    </row>
    <row r="21974" customHeight="1" spans="1:4">
      <c r="A21974" t="s">
        <v>5792</v>
      </c>
      <c r="B21974" t="s">
        <v>36128</v>
      </c>
      <c r="C21974" t="s">
        <v>20</v>
      </c>
      <c r="D21974" t="s">
        <v>11</v>
      </c>
    </row>
    <row r="21975" customHeight="1" spans="1:4">
      <c r="A21975" t="s">
        <v>36129</v>
      </c>
      <c r="B21975" t="s">
        <v>36130</v>
      </c>
      <c r="C21975" t="s">
        <v>20</v>
      </c>
      <c r="D21975" t="s">
        <v>11</v>
      </c>
    </row>
    <row r="21976" customHeight="1" spans="1:4">
      <c r="A21976" t="s">
        <v>36131</v>
      </c>
      <c r="B21976" t="s">
        <v>36132</v>
      </c>
      <c r="C21976" t="s">
        <v>20</v>
      </c>
      <c r="D21976" t="s">
        <v>11</v>
      </c>
    </row>
    <row r="21977" customHeight="1" spans="1:4">
      <c r="A21977" t="s">
        <v>12207</v>
      </c>
      <c r="B21977" t="s">
        <v>36133</v>
      </c>
      <c r="C21977" t="s">
        <v>20</v>
      </c>
      <c r="D21977" t="s">
        <v>11</v>
      </c>
    </row>
    <row r="21978" customHeight="1" spans="1:4">
      <c r="A21978" t="s">
        <v>23486</v>
      </c>
      <c r="B21978" t="s">
        <v>36134</v>
      </c>
      <c r="C21978" t="s">
        <v>20</v>
      </c>
      <c r="D21978" t="s">
        <v>11</v>
      </c>
    </row>
    <row r="21979" customHeight="1" spans="1:4">
      <c r="A21979" t="s">
        <v>26512</v>
      </c>
      <c r="B21979" t="s">
        <v>36135</v>
      </c>
      <c r="C21979" t="s">
        <v>20</v>
      </c>
      <c r="D21979" t="s">
        <v>11</v>
      </c>
    </row>
    <row r="21980" customHeight="1" spans="1:4">
      <c r="A21980" t="s">
        <v>36136</v>
      </c>
      <c r="B21980" t="s">
        <v>36137</v>
      </c>
      <c r="C21980" t="s">
        <v>20</v>
      </c>
      <c r="D21980" t="s">
        <v>11</v>
      </c>
    </row>
    <row r="21981" customHeight="1" spans="1:4">
      <c r="A21981" t="s">
        <v>11072</v>
      </c>
      <c r="B21981" t="s">
        <v>36138</v>
      </c>
      <c r="C21981" t="s">
        <v>20</v>
      </c>
      <c r="D21981" t="s">
        <v>11</v>
      </c>
    </row>
    <row r="21982" customHeight="1" spans="1:4">
      <c r="A21982" t="s">
        <v>29589</v>
      </c>
      <c r="B21982" t="s">
        <v>36139</v>
      </c>
      <c r="C21982" t="s">
        <v>20</v>
      </c>
      <c r="D21982" t="s">
        <v>11</v>
      </c>
    </row>
    <row r="21983" customHeight="1" spans="1:4">
      <c r="A21983" t="s">
        <v>36140</v>
      </c>
      <c r="B21983" t="s">
        <v>36141</v>
      </c>
      <c r="C21983" t="s">
        <v>20</v>
      </c>
      <c r="D21983" t="s">
        <v>11</v>
      </c>
    </row>
    <row r="21984" customHeight="1" spans="1:4">
      <c r="A21984" t="s">
        <v>10977</v>
      </c>
      <c r="B21984" t="s">
        <v>36142</v>
      </c>
      <c r="C21984" t="s">
        <v>20</v>
      </c>
      <c r="D21984" t="s">
        <v>11</v>
      </c>
    </row>
    <row r="21985" customHeight="1" spans="1:4">
      <c r="A21985" t="s">
        <v>36143</v>
      </c>
      <c r="B21985" t="s">
        <v>36144</v>
      </c>
      <c r="C21985" t="s">
        <v>20</v>
      </c>
      <c r="D21985" t="s">
        <v>11</v>
      </c>
    </row>
    <row r="21986" customHeight="1" spans="1:4">
      <c r="A21986" t="s">
        <v>16352</v>
      </c>
      <c r="B21986" t="s">
        <v>36145</v>
      </c>
      <c r="C21986" t="s">
        <v>20</v>
      </c>
      <c r="D21986" t="s">
        <v>11</v>
      </c>
    </row>
    <row r="21987" customHeight="1" spans="1:4">
      <c r="A21987" t="s">
        <v>16779</v>
      </c>
      <c r="B21987" t="s">
        <v>36146</v>
      </c>
      <c r="C21987" t="s">
        <v>20</v>
      </c>
      <c r="D21987" t="s">
        <v>11</v>
      </c>
    </row>
    <row r="21988" customHeight="1" spans="1:4">
      <c r="A21988" t="s">
        <v>36147</v>
      </c>
      <c r="B21988" t="s">
        <v>36148</v>
      </c>
      <c r="C21988" t="s">
        <v>20</v>
      </c>
      <c r="D21988" t="s">
        <v>11</v>
      </c>
    </row>
    <row r="21989" customHeight="1" spans="1:4">
      <c r="A21989" t="s">
        <v>36149</v>
      </c>
      <c r="B21989" t="s">
        <v>36150</v>
      </c>
      <c r="C21989" t="s">
        <v>20</v>
      </c>
      <c r="D21989" t="s">
        <v>11</v>
      </c>
    </row>
    <row r="21990" customHeight="1" spans="1:4">
      <c r="A21990" t="s">
        <v>22668</v>
      </c>
      <c r="B21990" t="s">
        <v>36151</v>
      </c>
      <c r="C21990" t="s">
        <v>20</v>
      </c>
      <c r="D21990" t="s">
        <v>11</v>
      </c>
    </row>
    <row r="21991" customHeight="1" spans="1:4">
      <c r="A21991" t="s">
        <v>11755</v>
      </c>
      <c r="B21991" t="s">
        <v>36152</v>
      </c>
      <c r="C21991" t="s">
        <v>20</v>
      </c>
      <c r="D21991" t="s">
        <v>11</v>
      </c>
    </row>
    <row r="21992" customHeight="1" spans="1:4">
      <c r="A21992" t="s">
        <v>36153</v>
      </c>
      <c r="B21992" t="s">
        <v>36154</v>
      </c>
      <c r="C21992" t="s">
        <v>20</v>
      </c>
      <c r="D21992" t="s">
        <v>11</v>
      </c>
    </row>
    <row r="21993" customHeight="1" spans="1:4">
      <c r="A21993" t="s">
        <v>7452</v>
      </c>
      <c r="B21993" t="s">
        <v>36155</v>
      </c>
      <c r="C21993" t="s">
        <v>20</v>
      </c>
      <c r="D21993" t="s">
        <v>11</v>
      </c>
    </row>
    <row r="21994" customHeight="1" spans="1:4">
      <c r="A21994" t="s">
        <v>36156</v>
      </c>
      <c r="B21994" t="s">
        <v>36157</v>
      </c>
      <c r="C21994" t="s">
        <v>20</v>
      </c>
      <c r="D21994" t="s">
        <v>11</v>
      </c>
    </row>
    <row r="21995" customHeight="1" spans="1:4">
      <c r="A21995" t="s">
        <v>36158</v>
      </c>
      <c r="B21995" t="s">
        <v>36159</v>
      </c>
      <c r="C21995" t="s">
        <v>20</v>
      </c>
      <c r="D21995" t="s">
        <v>11</v>
      </c>
    </row>
    <row r="21996" customHeight="1" spans="1:4">
      <c r="A21996" t="s">
        <v>36160</v>
      </c>
      <c r="B21996" t="s">
        <v>36161</v>
      </c>
      <c r="C21996" t="s">
        <v>20</v>
      </c>
      <c r="D21996" t="s">
        <v>11</v>
      </c>
    </row>
    <row r="21997" customHeight="1" spans="1:4">
      <c r="A21997" t="s">
        <v>20320</v>
      </c>
      <c r="B21997" t="s">
        <v>36162</v>
      </c>
      <c r="C21997" t="s">
        <v>20</v>
      </c>
      <c r="D21997" t="s">
        <v>11</v>
      </c>
    </row>
    <row r="21998" customHeight="1" spans="1:4">
      <c r="A21998" t="s">
        <v>19143</v>
      </c>
      <c r="B21998" t="s">
        <v>36163</v>
      </c>
      <c r="C21998" t="s">
        <v>20</v>
      </c>
      <c r="D21998" t="s">
        <v>11</v>
      </c>
    </row>
    <row r="21999" customHeight="1" spans="1:4">
      <c r="A21999" t="s">
        <v>36164</v>
      </c>
      <c r="B21999" t="s">
        <v>36165</v>
      </c>
      <c r="C21999" t="s">
        <v>20</v>
      </c>
      <c r="D21999" t="s">
        <v>11</v>
      </c>
    </row>
    <row r="22000" customHeight="1" spans="1:4">
      <c r="A22000" t="s">
        <v>36166</v>
      </c>
      <c r="B22000" t="s">
        <v>36167</v>
      </c>
      <c r="C22000" t="s">
        <v>20</v>
      </c>
      <c r="D22000" t="s">
        <v>11</v>
      </c>
    </row>
    <row r="22001" customHeight="1" spans="1:4">
      <c r="A22001" t="s">
        <v>36168</v>
      </c>
      <c r="B22001" t="s">
        <v>36169</v>
      </c>
      <c r="C22001" t="s">
        <v>20</v>
      </c>
      <c r="D22001" t="s">
        <v>11</v>
      </c>
    </row>
    <row r="22002" customHeight="1" spans="1:4">
      <c r="A22002" t="s">
        <v>36170</v>
      </c>
      <c r="B22002" t="s">
        <v>36171</v>
      </c>
      <c r="C22002" t="s">
        <v>20</v>
      </c>
      <c r="D22002" t="s">
        <v>11</v>
      </c>
    </row>
    <row r="22003" customHeight="1" spans="1:4">
      <c r="A22003" t="s">
        <v>25434</v>
      </c>
      <c r="B22003" t="s">
        <v>36172</v>
      </c>
      <c r="C22003" t="s">
        <v>20</v>
      </c>
      <c r="D22003" t="s">
        <v>11</v>
      </c>
    </row>
    <row r="22004" customHeight="1" spans="1:4">
      <c r="A22004" t="s">
        <v>36173</v>
      </c>
      <c r="B22004" t="s">
        <v>36174</v>
      </c>
      <c r="C22004" t="s">
        <v>20</v>
      </c>
      <c r="D22004" t="s">
        <v>11</v>
      </c>
    </row>
    <row r="22005" customHeight="1" spans="1:4">
      <c r="A22005" t="s">
        <v>36175</v>
      </c>
      <c r="B22005" t="s">
        <v>36176</v>
      </c>
      <c r="C22005" t="s">
        <v>20</v>
      </c>
      <c r="D22005" t="s">
        <v>11</v>
      </c>
    </row>
    <row r="22006" customHeight="1" spans="1:4">
      <c r="A22006" t="s">
        <v>36177</v>
      </c>
      <c r="B22006" t="s">
        <v>36178</v>
      </c>
      <c r="C22006" t="s">
        <v>20</v>
      </c>
      <c r="D22006" t="s">
        <v>11</v>
      </c>
    </row>
    <row r="22007" customHeight="1" spans="1:4">
      <c r="A22007" t="s">
        <v>12686</v>
      </c>
      <c r="B22007" t="s">
        <v>36179</v>
      </c>
      <c r="C22007" t="s">
        <v>20</v>
      </c>
      <c r="D22007" t="s">
        <v>11</v>
      </c>
    </row>
    <row r="22008" customHeight="1" spans="1:4">
      <c r="A22008" t="s">
        <v>36180</v>
      </c>
      <c r="B22008" t="s">
        <v>36181</v>
      </c>
      <c r="C22008" t="s">
        <v>20</v>
      </c>
      <c r="D22008" t="s">
        <v>11</v>
      </c>
    </row>
    <row r="22009" customHeight="1" spans="1:4">
      <c r="A22009" t="s">
        <v>20899</v>
      </c>
      <c r="B22009" t="s">
        <v>36182</v>
      </c>
      <c r="C22009" t="s">
        <v>6</v>
      </c>
      <c r="D22009" t="s">
        <v>11</v>
      </c>
    </row>
    <row r="22010" customHeight="1" spans="1:4">
      <c r="A22010" t="s">
        <v>36183</v>
      </c>
      <c r="B22010" t="s">
        <v>36184</v>
      </c>
      <c r="C22010" t="s">
        <v>20</v>
      </c>
      <c r="D22010" t="s">
        <v>11</v>
      </c>
    </row>
    <row r="22011" customHeight="1" spans="1:4">
      <c r="A22011" t="s">
        <v>36185</v>
      </c>
      <c r="B22011" t="s">
        <v>36186</v>
      </c>
      <c r="C22011" t="s">
        <v>20</v>
      </c>
      <c r="D22011" t="s">
        <v>11</v>
      </c>
    </row>
    <row r="22012" customHeight="1" spans="1:4">
      <c r="A22012" t="s">
        <v>36187</v>
      </c>
      <c r="B22012" t="s">
        <v>36188</v>
      </c>
      <c r="C22012" t="s">
        <v>20</v>
      </c>
      <c r="D22012" t="s">
        <v>11</v>
      </c>
    </row>
    <row r="22013" customHeight="1" spans="1:4">
      <c r="A22013" t="s">
        <v>23755</v>
      </c>
      <c r="B22013" t="s">
        <v>36189</v>
      </c>
      <c r="C22013" t="s">
        <v>20</v>
      </c>
      <c r="D22013" t="s">
        <v>11</v>
      </c>
    </row>
    <row r="22014" customHeight="1" spans="1:4">
      <c r="A22014" t="s">
        <v>13561</v>
      </c>
      <c r="B22014" t="s">
        <v>36190</v>
      </c>
      <c r="C22014" t="s">
        <v>20</v>
      </c>
      <c r="D22014" t="s">
        <v>11</v>
      </c>
    </row>
    <row r="22015" customHeight="1" spans="1:4">
      <c r="A22015" t="s">
        <v>36191</v>
      </c>
      <c r="B22015" t="s">
        <v>36192</v>
      </c>
      <c r="C22015" t="s">
        <v>20</v>
      </c>
      <c r="D22015" t="s">
        <v>11</v>
      </c>
    </row>
    <row r="22016" customHeight="1" spans="1:4">
      <c r="A22016" t="s">
        <v>36193</v>
      </c>
      <c r="B22016" t="s">
        <v>36194</v>
      </c>
      <c r="C22016" t="s">
        <v>6</v>
      </c>
      <c r="D22016" t="s">
        <v>11</v>
      </c>
    </row>
    <row r="22017" customHeight="1" spans="1:4">
      <c r="A22017" t="s">
        <v>36195</v>
      </c>
      <c r="B22017" t="s">
        <v>36196</v>
      </c>
      <c r="C22017" t="s">
        <v>20</v>
      </c>
      <c r="D22017" t="s">
        <v>11</v>
      </c>
    </row>
    <row r="22018" customHeight="1" spans="1:4">
      <c r="A22018" t="s">
        <v>29522</v>
      </c>
      <c r="B22018" t="s">
        <v>36197</v>
      </c>
      <c r="C22018" t="s">
        <v>20</v>
      </c>
      <c r="D22018" t="s">
        <v>11</v>
      </c>
    </row>
    <row r="22019" customHeight="1" spans="1:4">
      <c r="A22019" t="s">
        <v>16821</v>
      </c>
      <c r="B22019" t="s">
        <v>36198</v>
      </c>
      <c r="C22019" t="s">
        <v>20</v>
      </c>
      <c r="D22019" t="s">
        <v>11</v>
      </c>
    </row>
    <row r="22020" customHeight="1" spans="1:4">
      <c r="A22020" t="s">
        <v>36199</v>
      </c>
      <c r="B22020" t="s">
        <v>36200</v>
      </c>
      <c r="C22020" t="s">
        <v>20</v>
      </c>
      <c r="D22020" t="s">
        <v>11</v>
      </c>
    </row>
    <row r="22021" customHeight="1" spans="1:4">
      <c r="A22021" t="s">
        <v>36201</v>
      </c>
      <c r="B22021" t="s">
        <v>36202</v>
      </c>
      <c r="C22021" t="s">
        <v>20</v>
      </c>
      <c r="D22021" t="s">
        <v>11</v>
      </c>
    </row>
    <row r="22022" customHeight="1" spans="1:4">
      <c r="A22022" t="s">
        <v>36203</v>
      </c>
      <c r="B22022" t="s">
        <v>36204</v>
      </c>
      <c r="C22022" t="s">
        <v>6</v>
      </c>
      <c r="D22022" t="s">
        <v>11</v>
      </c>
    </row>
    <row r="22023" customHeight="1" spans="1:4">
      <c r="A22023" t="s">
        <v>16012</v>
      </c>
      <c r="B22023" t="s">
        <v>36205</v>
      </c>
      <c r="C22023" t="s">
        <v>20</v>
      </c>
      <c r="D22023" t="s">
        <v>11</v>
      </c>
    </row>
    <row r="22024" customHeight="1" spans="1:4">
      <c r="A22024" t="s">
        <v>13594</v>
      </c>
      <c r="B22024" t="s">
        <v>36206</v>
      </c>
      <c r="C22024" t="s">
        <v>20</v>
      </c>
      <c r="D22024" t="s">
        <v>11</v>
      </c>
    </row>
    <row r="22025" customHeight="1" spans="1:4">
      <c r="A22025" t="s">
        <v>36207</v>
      </c>
      <c r="B22025" t="s">
        <v>36208</v>
      </c>
      <c r="C22025" t="s">
        <v>20</v>
      </c>
      <c r="D22025" t="s">
        <v>11</v>
      </c>
    </row>
    <row r="22026" customHeight="1" spans="1:4">
      <c r="A22026" t="s">
        <v>31319</v>
      </c>
      <c r="B22026" t="s">
        <v>36209</v>
      </c>
      <c r="C22026" t="s">
        <v>20</v>
      </c>
      <c r="D22026" t="s">
        <v>11</v>
      </c>
    </row>
    <row r="22027" customHeight="1" spans="1:4">
      <c r="A22027" t="s">
        <v>36210</v>
      </c>
      <c r="B22027" t="s">
        <v>36211</v>
      </c>
      <c r="C22027" t="s">
        <v>20</v>
      </c>
      <c r="D22027" t="s">
        <v>11</v>
      </c>
    </row>
    <row r="22028" customHeight="1" spans="1:4">
      <c r="A22028" t="s">
        <v>23239</v>
      </c>
      <c r="B22028" t="s">
        <v>36212</v>
      </c>
      <c r="C22028" t="s">
        <v>20</v>
      </c>
      <c r="D22028" t="s">
        <v>11</v>
      </c>
    </row>
    <row r="22029" customHeight="1" spans="1:4">
      <c r="A22029" t="s">
        <v>36213</v>
      </c>
      <c r="B22029" t="s">
        <v>36214</v>
      </c>
      <c r="C22029" t="s">
        <v>10</v>
      </c>
      <c r="D22029" t="s">
        <v>1259</v>
      </c>
    </row>
    <row r="22030" customHeight="1" spans="1:4">
      <c r="A22030" t="s">
        <v>22893</v>
      </c>
      <c r="B22030" t="s">
        <v>36215</v>
      </c>
      <c r="C22030" t="s">
        <v>20</v>
      </c>
      <c r="D22030" t="s">
        <v>11</v>
      </c>
    </row>
    <row r="22031" customHeight="1" spans="1:4">
      <c r="A22031" t="s">
        <v>36216</v>
      </c>
      <c r="B22031" t="s">
        <v>36217</v>
      </c>
      <c r="C22031" t="s">
        <v>20</v>
      </c>
      <c r="D22031" t="s">
        <v>11</v>
      </c>
    </row>
    <row r="22032" customHeight="1" spans="1:4">
      <c r="A22032" t="s">
        <v>36218</v>
      </c>
      <c r="B22032" t="s">
        <v>36219</v>
      </c>
      <c r="C22032" t="s">
        <v>20</v>
      </c>
      <c r="D22032" t="s">
        <v>11</v>
      </c>
    </row>
    <row r="22033" customHeight="1" spans="1:4">
      <c r="A22033" t="s">
        <v>23049</v>
      </c>
      <c r="B22033" t="s">
        <v>36220</v>
      </c>
      <c r="C22033" t="s">
        <v>20</v>
      </c>
      <c r="D22033" t="s">
        <v>11</v>
      </c>
    </row>
    <row r="22034" customHeight="1" spans="1:4">
      <c r="A22034" t="s">
        <v>36221</v>
      </c>
      <c r="B22034" t="s">
        <v>36222</v>
      </c>
      <c r="C22034" t="s">
        <v>20</v>
      </c>
      <c r="D22034" t="s">
        <v>11</v>
      </c>
    </row>
    <row r="22035" customHeight="1" spans="1:4">
      <c r="A22035" t="s">
        <v>19730</v>
      </c>
      <c r="B22035" t="s">
        <v>36223</v>
      </c>
      <c r="C22035" t="s">
        <v>20</v>
      </c>
      <c r="D22035" t="s">
        <v>11</v>
      </c>
    </row>
    <row r="22036" customHeight="1" spans="1:4">
      <c r="A22036" t="s">
        <v>31485</v>
      </c>
      <c r="B22036" t="s">
        <v>36224</v>
      </c>
      <c r="C22036" t="s">
        <v>20</v>
      </c>
      <c r="D22036" t="s">
        <v>11</v>
      </c>
    </row>
    <row r="22037" customHeight="1" spans="1:4">
      <c r="A22037" t="s">
        <v>36225</v>
      </c>
      <c r="B22037" t="s">
        <v>36226</v>
      </c>
      <c r="C22037" t="s">
        <v>20</v>
      </c>
      <c r="D22037" t="s">
        <v>11</v>
      </c>
    </row>
    <row r="22038" customHeight="1" spans="1:4">
      <c r="A22038" t="s">
        <v>36227</v>
      </c>
      <c r="B22038" t="s">
        <v>36228</v>
      </c>
      <c r="C22038" t="s">
        <v>20</v>
      </c>
      <c r="D22038" t="s">
        <v>11</v>
      </c>
    </row>
    <row r="22039" customHeight="1" spans="1:4">
      <c r="A22039" t="s">
        <v>36229</v>
      </c>
      <c r="B22039" t="s">
        <v>36230</v>
      </c>
      <c r="C22039" t="s">
        <v>20</v>
      </c>
      <c r="D22039" t="s">
        <v>11</v>
      </c>
    </row>
    <row r="22040" customHeight="1" spans="1:4">
      <c r="A22040" t="s">
        <v>36231</v>
      </c>
      <c r="B22040" t="s">
        <v>36232</v>
      </c>
      <c r="C22040" t="s">
        <v>20</v>
      </c>
      <c r="D22040" t="s">
        <v>11</v>
      </c>
    </row>
    <row r="22041" customHeight="1" spans="1:4">
      <c r="A22041" t="s">
        <v>17026</v>
      </c>
      <c r="B22041" t="s">
        <v>36233</v>
      </c>
      <c r="C22041" t="s">
        <v>20</v>
      </c>
      <c r="D22041" t="s">
        <v>11</v>
      </c>
    </row>
    <row r="22042" customHeight="1" spans="1:4">
      <c r="A22042" t="s">
        <v>36234</v>
      </c>
      <c r="B22042" t="s">
        <v>36235</v>
      </c>
      <c r="C22042" t="s">
        <v>20</v>
      </c>
      <c r="D22042" t="s">
        <v>11</v>
      </c>
    </row>
    <row r="22043" customHeight="1" spans="1:4">
      <c r="A22043" t="s">
        <v>5690</v>
      </c>
      <c r="B22043" t="s">
        <v>36236</v>
      </c>
      <c r="C22043" t="s">
        <v>20</v>
      </c>
      <c r="D22043" t="s">
        <v>11</v>
      </c>
    </row>
    <row r="22044" customHeight="1" spans="1:4">
      <c r="A22044" t="s">
        <v>36237</v>
      </c>
      <c r="B22044" t="s">
        <v>36238</v>
      </c>
      <c r="C22044" t="s">
        <v>20</v>
      </c>
      <c r="D22044" t="s">
        <v>11</v>
      </c>
    </row>
    <row r="22045" customHeight="1" spans="1:4">
      <c r="A22045" t="s">
        <v>20064</v>
      </c>
      <c r="B22045" t="s">
        <v>36239</v>
      </c>
      <c r="C22045" t="s">
        <v>20</v>
      </c>
      <c r="D22045" t="s">
        <v>11</v>
      </c>
    </row>
    <row r="22046" customHeight="1" spans="1:4">
      <c r="A22046" t="s">
        <v>36240</v>
      </c>
      <c r="B22046" t="s">
        <v>36241</v>
      </c>
      <c r="C22046" t="s">
        <v>20</v>
      </c>
      <c r="D22046" t="s">
        <v>11</v>
      </c>
    </row>
    <row r="22047" customHeight="1" spans="1:4">
      <c r="A22047" t="s">
        <v>36242</v>
      </c>
      <c r="B22047" t="s">
        <v>36243</v>
      </c>
      <c r="C22047" t="s">
        <v>20</v>
      </c>
      <c r="D22047" t="s">
        <v>11</v>
      </c>
    </row>
    <row r="22048" customHeight="1" spans="1:4">
      <c r="A22048" t="s">
        <v>36244</v>
      </c>
      <c r="B22048" t="s">
        <v>36245</v>
      </c>
      <c r="C22048" t="s">
        <v>20</v>
      </c>
      <c r="D22048" t="s">
        <v>11</v>
      </c>
    </row>
    <row r="22049" customHeight="1" spans="1:4">
      <c r="A22049" t="s">
        <v>31360</v>
      </c>
      <c r="B22049" t="s">
        <v>36246</v>
      </c>
      <c r="C22049" t="s">
        <v>20</v>
      </c>
      <c r="D22049" t="s">
        <v>11</v>
      </c>
    </row>
    <row r="22050" customHeight="1" spans="1:4">
      <c r="A22050" t="s">
        <v>7810</v>
      </c>
      <c r="B22050" t="s">
        <v>36247</v>
      </c>
      <c r="C22050" t="s">
        <v>20</v>
      </c>
      <c r="D22050" t="s">
        <v>11</v>
      </c>
    </row>
    <row r="22051" customHeight="1" spans="1:4">
      <c r="A22051" t="s">
        <v>11237</v>
      </c>
      <c r="B22051" t="s">
        <v>36248</v>
      </c>
      <c r="C22051" t="s">
        <v>20</v>
      </c>
      <c r="D22051" t="s">
        <v>11</v>
      </c>
    </row>
    <row r="22052" customHeight="1" spans="1:4">
      <c r="A22052" t="s">
        <v>29493</v>
      </c>
      <c r="B22052" t="s">
        <v>36249</v>
      </c>
      <c r="C22052" t="s">
        <v>20</v>
      </c>
      <c r="D22052" t="s">
        <v>11</v>
      </c>
    </row>
    <row r="22053" customHeight="1" spans="1:4">
      <c r="A22053" t="s">
        <v>18474</v>
      </c>
      <c r="B22053" t="s">
        <v>36250</v>
      </c>
      <c r="C22053" t="s">
        <v>20</v>
      </c>
      <c r="D22053" t="s">
        <v>11</v>
      </c>
    </row>
    <row r="22054" customHeight="1" spans="1:4">
      <c r="A22054" t="s">
        <v>36251</v>
      </c>
      <c r="B22054" t="s">
        <v>36252</v>
      </c>
      <c r="C22054" t="s">
        <v>20</v>
      </c>
      <c r="D22054" t="s">
        <v>11</v>
      </c>
    </row>
    <row r="22055" customHeight="1" spans="1:4">
      <c r="A22055" t="s">
        <v>36253</v>
      </c>
      <c r="B22055" t="s">
        <v>36254</v>
      </c>
      <c r="C22055" t="s">
        <v>6</v>
      </c>
      <c r="D22055" t="s">
        <v>11</v>
      </c>
    </row>
    <row r="22056" customHeight="1" spans="1:4">
      <c r="A22056" t="s">
        <v>36255</v>
      </c>
      <c r="B22056" t="s">
        <v>36256</v>
      </c>
      <c r="C22056" t="s">
        <v>20</v>
      </c>
      <c r="D22056" t="s">
        <v>11</v>
      </c>
    </row>
    <row r="22057" customHeight="1" spans="1:4">
      <c r="A22057" t="s">
        <v>21425</v>
      </c>
      <c r="B22057" t="s">
        <v>36257</v>
      </c>
      <c r="C22057" t="s">
        <v>20</v>
      </c>
      <c r="D22057" t="s">
        <v>11</v>
      </c>
    </row>
    <row r="22058" customHeight="1" spans="1:4">
      <c r="A22058" t="s">
        <v>36258</v>
      </c>
      <c r="B22058" t="s">
        <v>36259</v>
      </c>
      <c r="C22058" t="s">
        <v>6</v>
      </c>
      <c r="D22058" t="s">
        <v>11</v>
      </c>
    </row>
    <row r="22059" customHeight="1" spans="1:4">
      <c r="A22059" t="s">
        <v>36260</v>
      </c>
      <c r="B22059" t="s">
        <v>36261</v>
      </c>
      <c r="C22059" t="s">
        <v>20</v>
      </c>
      <c r="D22059" t="s">
        <v>11</v>
      </c>
    </row>
    <row r="22060" customHeight="1" spans="1:4">
      <c r="A22060" t="s">
        <v>29528</v>
      </c>
      <c r="B22060" t="s">
        <v>36262</v>
      </c>
      <c r="C22060" t="s">
        <v>20</v>
      </c>
      <c r="D22060" t="s">
        <v>11</v>
      </c>
    </row>
    <row r="22061" customHeight="1" spans="1:4">
      <c r="A22061" t="s">
        <v>11084</v>
      </c>
      <c r="B22061" t="s">
        <v>36263</v>
      </c>
      <c r="C22061" t="s">
        <v>20</v>
      </c>
      <c r="D22061" t="s">
        <v>11</v>
      </c>
    </row>
    <row r="22062" customHeight="1" spans="1:4">
      <c r="A22062" t="s">
        <v>36264</v>
      </c>
      <c r="B22062" t="s">
        <v>36265</v>
      </c>
      <c r="C22062" t="s">
        <v>20</v>
      </c>
      <c r="D22062" t="s">
        <v>11</v>
      </c>
    </row>
    <row r="22063" customHeight="1" spans="1:4">
      <c r="A22063" t="s">
        <v>12914</v>
      </c>
      <c r="B22063" t="s">
        <v>36266</v>
      </c>
      <c r="C22063" t="s">
        <v>20</v>
      </c>
      <c r="D22063" t="s">
        <v>11</v>
      </c>
    </row>
    <row r="22064" customHeight="1" spans="1:4">
      <c r="A22064" t="s">
        <v>36267</v>
      </c>
      <c r="B22064" t="s">
        <v>36268</v>
      </c>
      <c r="C22064" t="s">
        <v>20</v>
      </c>
      <c r="D22064" t="s">
        <v>11</v>
      </c>
    </row>
    <row r="22065" customHeight="1" spans="1:4">
      <c r="A22065" t="s">
        <v>36269</v>
      </c>
      <c r="B22065" t="s">
        <v>36270</v>
      </c>
      <c r="C22065" t="s">
        <v>20</v>
      </c>
      <c r="D22065" t="s">
        <v>11</v>
      </c>
    </row>
    <row r="22066" customHeight="1" spans="1:4">
      <c r="A22066" t="s">
        <v>36271</v>
      </c>
      <c r="B22066" t="s">
        <v>36272</v>
      </c>
      <c r="C22066" t="s">
        <v>20</v>
      </c>
      <c r="D22066" t="s">
        <v>11</v>
      </c>
    </row>
    <row r="22067" customHeight="1" spans="1:4">
      <c r="A22067" t="s">
        <v>17055</v>
      </c>
      <c r="B22067" t="s">
        <v>36273</v>
      </c>
      <c r="C22067" t="s">
        <v>6</v>
      </c>
      <c r="D22067" t="s">
        <v>11</v>
      </c>
    </row>
    <row r="22068" customHeight="1" spans="1:4">
      <c r="A22068" t="s">
        <v>20843</v>
      </c>
      <c r="B22068" t="s">
        <v>36274</v>
      </c>
      <c r="C22068" t="s">
        <v>20</v>
      </c>
      <c r="D22068" t="s">
        <v>11</v>
      </c>
    </row>
    <row r="22069" customHeight="1" spans="1:4">
      <c r="A22069" t="s">
        <v>18176</v>
      </c>
      <c r="B22069" t="s">
        <v>36275</v>
      </c>
      <c r="C22069" t="s">
        <v>6</v>
      </c>
      <c r="D22069" t="s">
        <v>11</v>
      </c>
    </row>
    <row r="22070" customHeight="1" spans="1:4">
      <c r="A22070" t="s">
        <v>36276</v>
      </c>
      <c r="B22070" t="s">
        <v>36277</v>
      </c>
      <c r="C22070" t="s">
        <v>6</v>
      </c>
      <c r="D22070" t="s">
        <v>11</v>
      </c>
    </row>
    <row r="22071" customHeight="1" spans="1:4">
      <c r="A22071" t="s">
        <v>36278</v>
      </c>
      <c r="B22071" t="s">
        <v>36279</v>
      </c>
      <c r="C22071" t="s">
        <v>20</v>
      </c>
      <c r="D22071" t="s">
        <v>11</v>
      </c>
    </row>
    <row r="22072" customHeight="1" spans="1:4">
      <c r="A22072" t="s">
        <v>27498</v>
      </c>
      <c r="B22072" t="s">
        <v>36280</v>
      </c>
      <c r="C22072" t="s">
        <v>35</v>
      </c>
      <c r="D22072" t="s">
        <v>1259</v>
      </c>
    </row>
    <row r="22073" customHeight="1" spans="1:4">
      <c r="A22073" t="s">
        <v>5373</v>
      </c>
      <c r="B22073" t="s">
        <v>36281</v>
      </c>
      <c r="C22073" t="s">
        <v>6</v>
      </c>
      <c r="D22073" t="s">
        <v>11</v>
      </c>
    </row>
    <row r="22074" customHeight="1" spans="1:4">
      <c r="A22074" t="s">
        <v>36282</v>
      </c>
      <c r="B22074" t="s">
        <v>36283</v>
      </c>
      <c r="C22074" t="s">
        <v>6</v>
      </c>
      <c r="D22074" t="s">
        <v>11</v>
      </c>
    </row>
    <row r="22075" customHeight="1" spans="1:4">
      <c r="A22075" t="s">
        <v>36284</v>
      </c>
      <c r="B22075" t="s">
        <v>36285</v>
      </c>
      <c r="C22075" t="s">
        <v>6</v>
      </c>
      <c r="D22075" t="s">
        <v>11</v>
      </c>
    </row>
    <row r="22076" customHeight="1" spans="1:4">
      <c r="A22076" t="s">
        <v>36286</v>
      </c>
      <c r="B22076" t="s">
        <v>36287</v>
      </c>
      <c r="C22076" t="s">
        <v>20</v>
      </c>
      <c r="D22076" t="s">
        <v>11</v>
      </c>
    </row>
    <row r="22077" customHeight="1" spans="1:4">
      <c r="A22077" t="s">
        <v>16452</v>
      </c>
      <c r="B22077" t="s">
        <v>36288</v>
      </c>
      <c r="C22077" t="s">
        <v>20</v>
      </c>
      <c r="D22077" t="s">
        <v>11</v>
      </c>
    </row>
    <row r="22078" customHeight="1" spans="1:4">
      <c r="A22078" t="s">
        <v>36289</v>
      </c>
      <c r="B22078" t="s">
        <v>36290</v>
      </c>
      <c r="C22078" t="s">
        <v>20</v>
      </c>
      <c r="D22078" t="s">
        <v>11</v>
      </c>
    </row>
    <row r="22079" customHeight="1" spans="1:4">
      <c r="A22079" t="s">
        <v>36291</v>
      </c>
      <c r="B22079" t="s">
        <v>36292</v>
      </c>
      <c r="C22079" t="s">
        <v>20</v>
      </c>
      <c r="D22079" t="s">
        <v>11</v>
      </c>
    </row>
    <row r="22080" customHeight="1" spans="1:4">
      <c r="A22080" t="s">
        <v>36293</v>
      </c>
      <c r="B22080" t="s">
        <v>36294</v>
      </c>
      <c r="C22080" t="s">
        <v>20</v>
      </c>
      <c r="D22080" t="s">
        <v>11</v>
      </c>
    </row>
    <row r="22081" customHeight="1" spans="1:4">
      <c r="A22081" t="s">
        <v>22453</v>
      </c>
      <c r="B22081" t="s">
        <v>36295</v>
      </c>
      <c r="C22081" t="s">
        <v>20</v>
      </c>
      <c r="D22081" t="s">
        <v>11</v>
      </c>
    </row>
    <row r="22082" customHeight="1" spans="1:4">
      <c r="A22082" t="s">
        <v>36296</v>
      </c>
      <c r="B22082" t="s">
        <v>36297</v>
      </c>
      <c r="C22082" t="s">
        <v>6</v>
      </c>
      <c r="D22082" t="s">
        <v>11</v>
      </c>
    </row>
    <row r="22083" customHeight="1" spans="1:4">
      <c r="A22083" t="s">
        <v>7172</v>
      </c>
      <c r="B22083" t="s">
        <v>36298</v>
      </c>
      <c r="C22083" t="s">
        <v>20</v>
      </c>
      <c r="D22083" t="s">
        <v>11</v>
      </c>
    </row>
    <row r="22084" customHeight="1" spans="1:4">
      <c r="A22084" t="s">
        <v>12445</v>
      </c>
      <c r="B22084" t="s">
        <v>36299</v>
      </c>
      <c r="C22084" t="s">
        <v>20</v>
      </c>
      <c r="D22084" t="s">
        <v>11</v>
      </c>
    </row>
    <row r="22085" customHeight="1" spans="1:4">
      <c r="A22085" t="s">
        <v>7774</v>
      </c>
      <c r="B22085" t="s">
        <v>36300</v>
      </c>
      <c r="C22085" t="s">
        <v>20</v>
      </c>
      <c r="D22085" t="s">
        <v>11</v>
      </c>
    </row>
    <row r="22086" customHeight="1" spans="1:4">
      <c r="A22086" t="s">
        <v>31375</v>
      </c>
      <c r="B22086" t="s">
        <v>36301</v>
      </c>
      <c r="C22086" t="s">
        <v>20</v>
      </c>
      <c r="D22086" t="s">
        <v>11</v>
      </c>
    </row>
    <row r="22087" customHeight="1" spans="1:4">
      <c r="A22087" t="s">
        <v>22780</v>
      </c>
      <c r="B22087" t="s">
        <v>36302</v>
      </c>
      <c r="C22087" t="s">
        <v>6</v>
      </c>
      <c r="D22087" t="s">
        <v>11</v>
      </c>
    </row>
    <row r="22088" customHeight="1" spans="1:4">
      <c r="A22088" t="s">
        <v>16523</v>
      </c>
      <c r="B22088" t="s">
        <v>36303</v>
      </c>
      <c r="C22088" t="s">
        <v>20</v>
      </c>
      <c r="D22088" t="s">
        <v>11</v>
      </c>
    </row>
    <row r="22089" customHeight="1" spans="1:4">
      <c r="A22089" t="s">
        <v>36304</v>
      </c>
      <c r="B22089" t="s">
        <v>36305</v>
      </c>
      <c r="C22089" t="s">
        <v>20</v>
      </c>
      <c r="D22089" t="s">
        <v>11</v>
      </c>
    </row>
    <row r="22090" customHeight="1" spans="1:4">
      <c r="A22090" t="s">
        <v>13581</v>
      </c>
      <c r="B22090" t="s">
        <v>36306</v>
      </c>
      <c r="C22090" t="s">
        <v>20</v>
      </c>
      <c r="D22090" t="s">
        <v>11</v>
      </c>
    </row>
    <row r="22091" customHeight="1" spans="1:4">
      <c r="A22091" t="s">
        <v>23094</v>
      </c>
      <c r="B22091" t="s">
        <v>36307</v>
      </c>
      <c r="C22091" t="s">
        <v>20</v>
      </c>
      <c r="D22091" t="s">
        <v>11</v>
      </c>
    </row>
    <row r="22092" customHeight="1" spans="1:4">
      <c r="A22092" t="s">
        <v>15619</v>
      </c>
      <c r="B22092" t="s">
        <v>36308</v>
      </c>
      <c r="C22092" t="s">
        <v>6</v>
      </c>
      <c r="D22092" t="s">
        <v>11</v>
      </c>
    </row>
    <row r="22093" customHeight="1" spans="1:4">
      <c r="A22093" t="s">
        <v>25915</v>
      </c>
      <c r="B22093" t="s">
        <v>36309</v>
      </c>
      <c r="C22093" t="s">
        <v>20</v>
      </c>
      <c r="D22093" t="s">
        <v>11</v>
      </c>
    </row>
    <row r="22094" customHeight="1" spans="1:4">
      <c r="A22094" t="s">
        <v>20486</v>
      </c>
      <c r="B22094" t="s">
        <v>36310</v>
      </c>
      <c r="C22094" t="s">
        <v>20</v>
      </c>
      <c r="D22094" t="s">
        <v>11</v>
      </c>
    </row>
    <row r="22095" customHeight="1" spans="1:4">
      <c r="A22095" t="s">
        <v>11193</v>
      </c>
      <c r="B22095" t="s">
        <v>36311</v>
      </c>
      <c r="C22095" t="s">
        <v>54</v>
      </c>
      <c r="D22095" t="s">
        <v>11</v>
      </c>
    </row>
    <row r="22096" customHeight="1" spans="1:4">
      <c r="A22096" t="s">
        <v>5545</v>
      </c>
      <c r="B22096" t="s">
        <v>36312</v>
      </c>
      <c r="C22096" t="s">
        <v>20</v>
      </c>
      <c r="D22096" t="s">
        <v>11</v>
      </c>
    </row>
    <row r="22097" customHeight="1" spans="1:4">
      <c r="A22097" t="s">
        <v>21571</v>
      </c>
      <c r="B22097" t="s">
        <v>36313</v>
      </c>
      <c r="C22097" t="s">
        <v>20</v>
      </c>
      <c r="D22097" t="s">
        <v>11</v>
      </c>
    </row>
    <row r="22098" customHeight="1" spans="1:4">
      <c r="A22098" t="s">
        <v>22867</v>
      </c>
      <c r="B22098" t="s">
        <v>36314</v>
      </c>
      <c r="C22098" t="s">
        <v>20</v>
      </c>
      <c r="D22098" t="s">
        <v>11</v>
      </c>
    </row>
    <row r="22099" customHeight="1" spans="1:4">
      <c r="A22099" t="s">
        <v>28889</v>
      </c>
      <c r="B22099" t="s">
        <v>36315</v>
      </c>
      <c r="C22099" t="s">
        <v>20</v>
      </c>
      <c r="D22099" t="s">
        <v>11</v>
      </c>
    </row>
    <row r="22100" customHeight="1" spans="1:4">
      <c r="A22100" t="s">
        <v>36316</v>
      </c>
      <c r="B22100" t="s">
        <v>36317</v>
      </c>
      <c r="C22100" t="s">
        <v>20</v>
      </c>
      <c r="D22100" t="s">
        <v>11</v>
      </c>
    </row>
    <row r="22101" customHeight="1" spans="1:4">
      <c r="A22101" t="s">
        <v>10652</v>
      </c>
      <c r="B22101" t="s">
        <v>36318</v>
      </c>
      <c r="C22101" t="s">
        <v>20</v>
      </c>
      <c r="D22101" t="s">
        <v>11</v>
      </c>
    </row>
    <row r="22102" customHeight="1" spans="1:4">
      <c r="A22102" t="s">
        <v>36319</v>
      </c>
      <c r="B22102" t="s">
        <v>36320</v>
      </c>
      <c r="C22102" t="s">
        <v>20</v>
      </c>
      <c r="D22102" t="s">
        <v>11</v>
      </c>
    </row>
    <row r="22103" customHeight="1" spans="1:4">
      <c r="A22103" t="s">
        <v>11208</v>
      </c>
      <c r="B22103" t="s">
        <v>36321</v>
      </c>
      <c r="C22103" t="s">
        <v>20</v>
      </c>
      <c r="D22103" t="s">
        <v>11</v>
      </c>
    </row>
    <row r="22104" customHeight="1" spans="1:4">
      <c r="A22104" t="s">
        <v>18989</v>
      </c>
      <c r="B22104" t="s">
        <v>36322</v>
      </c>
      <c r="C22104" t="s">
        <v>20</v>
      </c>
      <c r="D22104" t="s">
        <v>11</v>
      </c>
    </row>
    <row r="22105" customHeight="1" spans="1:4">
      <c r="A22105" t="s">
        <v>7295</v>
      </c>
      <c r="B22105" t="s">
        <v>36323</v>
      </c>
      <c r="C22105" t="s">
        <v>20</v>
      </c>
      <c r="D22105" t="s">
        <v>11</v>
      </c>
    </row>
    <row r="22106" customHeight="1" spans="1:4">
      <c r="A22106" t="s">
        <v>6952</v>
      </c>
      <c r="B22106" t="s">
        <v>25322</v>
      </c>
      <c r="C22106" t="s">
        <v>6</v>
      </c>
      <c r="D22106" t="s">
        <v>11</v>
      </c>
    </row>
    <row r="22107" customHeight="1" spans="1:4">
      <c r="A22107" t="s">
        <v>36324</v>
      </c>
      <c r="B22107" t="s">
        <v>36325</v>
      </c>
      <c r="C22107" t="s">
        <v>6</v>
      </c>
      <c r="D22107" t="s">
        <v>11</v>
      </c>
    </row>
    <row r="22108" customHeight="1" spans="1:4">
      <c r="A22108" t="s">
        <v>17423</v>
      </c>
      <c r="B22108" t="s">
        <v>36326</v>
      </c>
      <c r="C22108" t="s">
        <v>20</v>
      </c>
      <c r="D22108" t="s">
        <v>11</v>
      </c>
    </row>
    <row r="22109" customHeight="1" spans="1:4">
      <c r="A22109" t="s">
        <v>36327</v>
      </c>
      <c r="B22109" t="s">
        <v>36328</v>
      </c>
      <c r="C22109" t="s">
        <v>20</v>
      </c>
      <c r="D22109" t="s">
        <v>11</v>
      </c>
    </row>
    <row r="22110" customHeight="1" spans="1:4">
      <c r="A22110" t="s">
        <v>11163</v>
      </c>
      <c r="B22110" t="s">
        <v>36329</v>
      </c>
      <c r="C22110" t="s">
        <v>6</v>
      </c>
      <c r="D22110" t="s">
        <v>11</v>
      </c>
    </row>
    <row r="22111" customHeight="1" spans="1:4">
      <c r="A22111" t="s">
        <v>31344</v>
      </c>
      <c r="B22111" t="s">
        <v>36330</v>
      </c>
      <c r="C22111" t="s">
        <v>6</v>
      </c>
      <c r="D22111" t="s">
        <v>11</v>
      </c>
    </row>
    <row r="22112" customHeight="1" spans="1:4">
      <c r="A22112" t="s">
        <v>26691</v>
      </c>
      <c r="B22112" t="s">
        <v>36331</v>
      </c>
      <c r="C22112" t="s">
        <v>6</v>
      </c>
      <c r="D22112" t="s">
        <v>11</v>
      </c>
    </row>
    <row r="22113" customHeight="1" spans="1:4">
      <c r="A22113" t="s">
        <v>11930</v>
      </c>
      <c r="B22113" t="s">
        <v>36332</v>
      </c>
      <c r="C22113" t="s">
        <v>20</v>
      </c>
      <c r="D22113" t="s">
        <v>11</v>
      </c>
    </row>
    <row r="22114" customHeight="1" spans="1:4">
      <c r="A22114" t="s">
        <v>16213</v>
      </c>
      <c r="B22114" t="s">
        <v>36333</v>
      </c>
      <c r="C22114" t="s">
        <v>20</v>
      </c>
      <c r="D22114" t="s">
        <v>11</v>
      </c>
    </row>
    <row r="22115" customHeight="1" spans="1:4">
      <c r="A22115" t="s">
        <v>36334</v>
      </c>
      <c r="B22115" t="s">
        <v>36335</v>
      </c>
      <c r="C22115" t="s">
        <v>35</v>
      </c>
      <c r="D22115" t="s">
        <v>1259</v>
      </c>
    </row>
    <row r="22116" customHeight="1" spans="1:4">
      <c r="A22116" t="s">
        <v>20259</v>
      </c>
      <c r="B22116" t="s">
        <v>36336</v>
      </c>
      <c r="C22116" t="s">
        <v>20</v>
      </c>
      <c r="D22116" t="s">
        <v>11</v>
      </c>
    </row>
    <row r="22117" customHeight="1" spans="1:4">
      <c r="A22117" t="s">
        <v>29463</v>
      </c>
      <c r="B22117" t="s">
        <v>36337</v>
      </c>
      <c r="C22117" t="s">
        <v>20</v>
      </c>
      <c r="D22117" t="s">
        <v>11</v>
      </c>
    </row>
    <row r="22118" customHeight="1" spans="1:4">
      <c r="A22118" t="s">
        <v>36338</v>
      </c>
      <c r="B22118" t="s">
        <v>36339</v>
      </c>
      <c r="C22118" t="s">
        <v>20</v>
      </c>
      <c r="D22118" t="s">
        <v>11</v>
      </c>
    </row>
    <row r="22119" customHeight="1" spans="1:4">
      <c r="A22119" t="s">
        <v>26099</v>
      </c>
      <c r="B22119" t="s">
        <v>36340</v>
      </c>
      <c r="C22119" t="s">
        <v>6</v>
      </c>
      <c r="D22119" t="s">
        <v>11</v>
      </c>
    </row>
    <row r="22120" customHeight="1" spans="1:4">
      <c r="A22120" t="s">
        <v>36341</v>
      </c>
      <c r="B22120" t="s">
        <v>36342</v>
      </c>
      <c r="C22120" t="s">
        <v>20</v>
      </c>
      <c r="D22120" t="s">
        <v>11</v>
      </c>
    </row>
    <row r="22121" customHeight="1" spans="1:4">
      <c r="A22121" t="s">
        <v>11988</v>
      </c>
      <c r="B22121" t="s">
        <v>36343</v>
      </c>
      <c r="C22121" t="s">
        <v>20</v>
      </c>
      <c r="D22121" t="s">
        <v>11</v>
      </c>
    </row>
    <row r="22122" customHeight="1" spans="1:4">
      <c r="A22122" t="s">
        <v>36344</v>
      </c>
      <c r="B22122" t="s">
        <v>36345</v>
      </c>
      <c r="C22122" t="s">
        <v>20</v>
      </c>
      <c r="D22122" t="s">
        <v>11</v>
      </c>
    </row>
    <row r="22123" customHeight="1" spans="1:4">
      <c r="A22123" t="s">
        <v>36346</v>
      </c>
      <c r="B22123" t="s">
        <v>36347</v>
      </c>
      <c r="C22123" t="s">
        <v>10</v>
      </c>
      <c r="D22123" t="s">
        <v>11</v>
      </c>
    </row>
    <row r="22124" customHeight="1" spans="1:4">
      <c r="A22124" t="s">
        <v>6458</v>
      </c>
      <c r="B22124" t="s">
        <v>36348</v>
      </c>
      <c r="C22124" t="s">
        <v>20</v>
      </c>
      <c r="D22124" t="s">
        <v>11</v>
      </c>
    </row>
    <row r="22125" customHeight="1" spans="1:4">
      <c r="A22125" t="s">
        <v>36349</v>
      </c>
      <c r="B22125" t="s">
        <v>36350</v>
      </c>
      <c r="C22125" t="s">
        <v>20</v>
      </c>
      <c r="D22125" t="s">
        <v>11</v>
      </c>
    </row>
    <row r="22126" customHeight="1" spans="1:4">
      <c r="A22126" t="s">
        <v>36351</v>
      </c>
      <c r="B22126" t="s">
        <v>36352</v>
      </c>
      <c r="C22126" t="s">
        <v>20</v>
      </c>
      <c r="D22126" t="s">
        <v>11</v>
      </c>
    </row>
    <row r="22127" customHeight="1" spans="1:4">
      <c r="A22127" t="s">
        <v>36353</v>
      </c>
      <c r="B22127" t="s">
        <v>36354</v>
      </c>
      <c r="C22127" t="s">
        <v>35</v>
      </c>
      <c r="D22127" t="s">
        <v>1259</v>
      </c>
    </row>
    <row r="22128" customHeight="1" spans="1:4">
      <c r="A22128" t="s">
        <v>36355</v>
      </c>
      <c r="B22128" t="s">
        <v>36356</v>
      </c>
      <c r="C22128" t="s">
        <v>54</v>
      </c>
      <c r="D22128" t="s">
        <v>11</v>
      </c>
    </row>
    <row r="22129" customHeight="1" spans="1:4">
      <c r="A22129" t="s">
        <v>36357</v>
      </c>
      <c r="B22129" t="s">
        <v>36358</v>
      </c>
      <c r="C22129" t="s">
        <v>20</v>
      </c>
      <c r="D22129" t="s">
        <v>11</v>
      </c>
    </row>
    <row r="22130" customHeight="1" spans="1:4">
      <c r="A22130" t="s">
        <v>36359</v>
      </c>
      <c r="B22130" t="s">
        <v>36360</v>
      </c>
      <c r="C22130" t="s">
        <v>20</v>
      </c>
      <c r="D22130" t="s">
        <v>11</v>
      </c>
    </row>
    <row r="22131" customHeight="1" spans="1:4">
      <c r="A22131" t="s">
        <v>12029</v>
      </c>
      <c r="B22131" t="s">
        <v>36361</v>
      </c>
      <c r="C22131" t="s">
        <v>20</v>
      </c>
      <c r="D22131" t="s">
        <v>11</v>
      </c>
    </row>
    <row r="22132" customHeight="1" spans="1:4">
      <c r="A22132" t="s">
        <v>22571</v>
      </c>
      <c r="B22132" t="s">
        <v>36362</v>
      </c>
      <c r="C22132" t="s">
        <v>20</v>
      </c>
      <c r="D22132" t="s">
        <v>11</v>
      </c>
    </row>
    <row r="22133" customHeight="1" spans="1:4">
      <c r="A22133" t="s">
        <v>36363</v>
      </c>
      <c r="B22133" t="s">
        <v>36364</v>
      </c>
      <c r="C22133" t="s">
        <v>20</v>
      </c>
      <c r="D22133" t="s">
        <v>11</v>
      </c>
    </row>
    <row r="22134" customHeight="1" spans="1:4">
      <c r="A22134" t="s">
        <v>36365</v>
      </c>
      <c r="B22134" t="s">
        <v>36366</v>
      </c>
      <c r="C22134" t="s">
        <v>20</v>
      </c>
      <c r="D22134" t="s">
        <v>11</v>
      </c>
    </row>
    <row r="22135" customHeight="1" spans="1:4">
      <c r="A22135" t="s">
        <v>17011</v>
      </c>
      <c r="B22135" t="s">
        <v>36367</v>
      </c>
      <c r="C22135" t="s">
        <v>20</v>
      </c>
      <c r="D22135" t="s">
        <v>11</v>
      </c>
    </row>
    <row r="22136" customHeight="1" spans="1:4">
      <c r="A22136" t="s">
        <v>26479</v>
      </c>
      <c r="B22136" t="s">
        <v>36368</v>
      </c>
      <c r="C22136" t="s">
        <v>20</v>
      </c>
      <c r="D22136" t="s">
        <v>11</v>
      </c>
    </row>
    <row r="22137" customHeight="1" spans="1:4">
      <c r="A22137" t="s">
        <v>36369</v>
      </c>
      <c r="B22137" t="s">
        <v>36370</v>
      </c>
      <c r="C22137" t="s">
        <v>20</v>
      </c>
      <c r="D22137" t="s">
        <v>11</v>
      </c>
    </row>
    <row r="22138" customHeight="1" spans="1:4">
      <c r="A22138" t="s">
        <v>36371</v>
      </c>
      <c r="B22138" t="s">
        <v>36372</v>
      </c>
      <c r="C22138" t="s">
        <v>6</v>
      </c>
      <c r="D22138" t="s">
        <v>11</v>
      </c>
    </row>
    <row r="22139" customHeight="1" spans="1:4">
      <c r="A22139" t="s">
        <v>18904</v>
      </c>
      <c r="B22139" t="s">
        <v>36373</v>
      </c>
      <c r="C22139" t="s">
        <v>20</v>
      </c>
      <c r="D22139" t="s">
        <v>11</v>
      </c>
    </row>
    <row r="22140" customHeight="1" spans="1:4">
      <c r="A22140" t="s">
        <v>36374</v>
      </c>
      <c r="B22140" t="s">
        <v>36375</v>
      </c>
      <c r="C22140" t="s">
        <v>20</v>
      </c>
      <c r="D22140" t="s">
        <v>11</v>
      </c>
    </row>
    <row r="22141" customHeight="1" spans="1:4">
      <c r="A22141" t="s">
        <v>22510</v>
      </c>
      <c r="B22141" t="s">
        <v>36376</v>
      </c>
      <c r="C22141" t="s">
        <v>20</v>
      </c>
      <c r="D22141" t="s">
        <v>11</v>
      </c>
    </row>
    <row r="22142" customHeight="1" spans="1:4">
      <c r="A22142" t="s">
        <v>13571</v>
      </c>
      <c r="B22142" t="s">
        <v>36377</v>
      </c>
      <c r="C22142" t="s">
        <v>20</v>
      </c>
      <c r="D22142" t="s">
        <v>11</v>
      </c>
    </row>
    <row r="22143" customHeight="1" spans="1:4">
      <c r="A22143" t="s">
        <v>11058</v>
      </c>
      <c r="B22143" t="s">
        <v>36378</v>
      </c>
      <c r="C22143" t="s">
        <v>20</v>
      </c>
      <c r="D22143" t="s">
        <v>11</v>
      </c>
    </row>
    <row r="22144" customHeight="1" spans="1:4">
      <c r="A22144" t="s">
        <v>22919</v>
      </c>
      <c r="B22144" t="s">
        <v>36379</v>
      </c>
      <c r="C22144" t="s">
        <v>20</v>
      </c>
      <c r="D22144" t="s">
        <v>11</v>
      </c>
    </row>
    <row r="22145" customHeight="1" spans="1:4">
      <c r="A22145" t="s">
        <v>36380</v>
      </c>
      <c r="B22145" t="s">
        <v>36381</v>
      </c>
      <c r="C22145" t="s">
        <v>6</v>
      </c>
      <c r="D22145" t="s">
        <v>11</v>
      </c>
    </row>
    <row r="22146" customHeight="1" spans="1:4">
      <c r="A22146" t="s">
        <v>23120</v>
      </c>
      <c r="B22146" t="s">
        <v>36382</v>
      </c>
      <c r="C22146" t="s">
        <v>6</v>
      </c>
      <c r="D22146" t="s">
        <v>11</v>
      </c>
    </row>
    <row r="22147" customHeight="1" spans="1:4">
      <c r="A22147" t="s">
        <v>36383</v>
      </c>
      <c r="B22147" t="s">
        <v>36384</v>
      </c>
      <c r="C22147" t="s">
        <v>20</v>
      </c>
      <c r="D22147" t="s">
        <v>11</v>
      </c>
    </row>
    <row r="22148" customHeight="1" spans="1:4">
      <c r="A22148" t="s">
        <v>36385</v>
      </c>
      <c r="B22148" t="s">
        <v>36386</v>
      </c>
      <c r="C22148" t="s">
        <v>20</v>
      </c>
      <c r="D22148" t="s">
        <v>11</v>
      </c>
    </row>
    <row r="22149" customHeight="1" spans="1:4">
      <c r="A22149" t="s">
        <v>36387</v>
      </c>
      <c r="B22149" t="s">
        <v>36388</v>
      </c>
      <c r="C22149" t="s">
        <v>20</v>
      </c>
      <c r="D22149" t="s">
        <v>11</v>
      </c>
    </row>
    <row r="22150" customHeight="1" spans="1:4">
      <c r="A22150" t="s">
        <v>8179</v>
      </c>
      <c r="B22150" t="s">
        <v>36389</v>
      </c>
      <c r="C22150" t="s">
        <v>20</v>
      </c>
      <c r="D22150" t="s">
        <v>11</v>
      </c>
    </row>
    <row r="22151" customHeight="1" spans="1:4">
      <c r="A22151" t="s">
        <v>18463</v>
      </c>
      <c r="B22151" t="s">
        <v>36390</v>
      </c>
      <c r="C22151" t="s">
        <v>20</v>
      </c>
      <c r="D22151" t="s">
        <v>11</v>
      </c>
    </row>
    <row r="22152" customHeight="1" spans="1:4">
      <c r="A22152" t="s">
        <v>26403</v>
      </c>
      <c r="B22152" t="s">
        <v>36391</v>
      </c>
      <c r="C22152" t="s">
        <v>20</v>
      </c>
      <c r="D22152" t="s">
        <v>11</v>
      </c>
    </row>
    <row r="22153" customHeight="1" spans="1:4">
      <c r="A22153" t="s">
        <v>36392</v>
      </c>
      <c r="B22153" t="s">
        <v>36393</v>
      </c>
      <c r="C22153" t="s">
        <v>20</v>
      </c>
      <c r="D22153" t="s">
        <v>11</v>
      </c>
    </row>
    <row r="22154" customHeight="1" spans="1:4">
      <c r="A22154" t="s">
        <v>8225</v>
      </c>
      <c r="B22154" t="s">
        <v>36394</v>
      </c>
      <c r="C22154" t="s">
        <v>10</v>
      </c>
      <c r="D22154" t="s">
        <v>11</v>
      </c>
    </row>
    <row r="22155" customHeight="1" spans="1:4">
      <c r="A22155" t="s">
        <v>36395</v>
      </c>
      <c r="B22155" t="s">
        <v>36396</v>
      </c>
      <c r="C22155" t="s">
        <v>20</v>
      </c>
      <c r="D22155" t="s">
        <v>11</v>
      </c>
    </row>
    <row r="22156" customHeight="1" spans="1:4">
      <c r="A22156" t="s">
        <v>17194</v>
      </c>
      <c r="B22156" t="s">
        <v>36397</v>
      </c>
      <c r="C22156" t="s">
        <v>20</v>
      </c>
      <c r="D22156" t="s">
        <v>11</v>
      </c>
    </row>
    <row r="22157" customHeight="1" spans="1:4">
      <c r="A22157" t="s">
        <v>12620</v>
      </c>
      <c r="B22157" t="s">
        <v>36398</v>
      </c>
      <c r="C22157" t="s">
        <v>20</v>
      </c>
      <c r="D22157" t="s">
        <v>11</v>
      </c>
    </row>
    <row r="22158" customHeight="1" spans="1:4">
      <c r="A22158" t="s">
        <v>25366</v>
      </c>
      <c r="B22158" t="s">
        <v>36399</v>
      </c>
      <c r="C22158" t="s">
        <v>20</v>
      </c>
      <c r="D22158" t="s">
        <v>11</v>
      </c>
    </row>
    <row r="22159" customHeight="1" spans="1:4">
      <c r="A22159" t="s">
        <v>36400</v>
      </c>
      <c r="B22159" t="s">
        <v>36401</v>
      </c>
      <c r="C22159" t="s">
        <v>20</v>
      </c>
      <c r="D22159" t="s">
        <v>11</v>
      </c>
    </row>
    <row r="22160" customHeight="1" spans="1:4">
      <c r="A22160" t="s">
        <v>22348</v>
      </c>
      <c r="B22160" t="s">
        <v>36402</v>
      </c>
      <c r="C22160" t="s">
        <v>20</v>
      </c>
      <c r="D22160" t="s">
        <v>11</v>
      </c>
    </row>
    <row r="22161" customHeight="1" spans="1:4">
      <c r="A22161" t="s">
        <v>11403</v>
      </c>
      <c r="B22161" t="s">
        <v>36403</v>
      </c>
      <c r="C22161" t="s">
        <v>20</v>
      </c>
      <c r="D22161" t="s">
        <v>11</v>
      </c>
    </row>
    <row r="22162" customHeight="1" spans="1:4">
      <c r="A22162" t="s">
        <v>36404</v>
      </c>
      <c r="B22162" t="s">
        <v>36405</v>
      </c>
      <c r="C22162" t="s">
        <v>20</v>
      </c>
      <c r="D22162" t="s">
        <v>11</v>
      </c>
    </row>
    <row r="22163" customHeight="1" spans="1:4">
      <c r="A22163" t="s">
        <v>36406</v>
      </c>
      <c r="B22163" t="s">
        <v>36407</v>
      </c>
      <c r="C22163" t="s">
        <v>20</v>
      </c>
      <c r="D22163" t="s">
        <v>11</v>
      </c>
    </row>
    <row r="22164" customHeight="1" spans="1:4">
      <c r="A22164" t="s">
        <v>31278</v>
      </c>
      <c r="B22164" t="s">
        <v>36408</v>
      </c>
      <c r="C22164" t="s">
        <v>20</v>
      </c>
      <c r="D22164" t="s">
        <v>11</v>
      </c>
    </row>
    <row r="22165" customHeight="1" spans="1:4">
      <c r="A22165" t="s">
        <v>17310</v>
      </c>
      <c r="B22165" t="s">
        <v>36409</v>
      </c>
      <c r="C22165" t="s">
        <v>20</v>
      </c>
      <c r="D22165" t="s">
        <v>11</v>
      </c>
    </row>
    <row r="22166" customHeight="1" spans="1:4">
      <c r="A22166" t="s">
        <v>36410</v>
      </c>
      <c r="B22166" t="s">
        <v>36411</v>
      </c>
      <c r="C22166" t="s">
        <v>20</v>
      </c>
      <c r="D22166" t="s">
        <v>11</v>
      </c>
    </row>
    <row r="22167" customHeight="1" spans="1:4">
      <c r="A22167" t="s">
        <v>29894</v>
      </c>
      <c r="B22167" t="s">
        <v>36412</v>
      </c>
      <c r="C22167" t="s">
        <v>20</v>
      </c>
      <c r="D22167" t="s">
        <v>11</v>
      </c>
    </row>
    <row r="22168" customHeight="1" spans="1:4">
      <c r="A22168" t="s">
        <v>36413</v>
      </c>
      <c r="B22168" t="s">
        <v>36414</v>
      </c>
      <c r="C22168" t="s">
        <v>20</v>
      </c>
      <c r="D22168" t="s">
        <v>11</v>
      </c>
    </row>
    <row r="22169" customHeight="1" spans="1:4">
      <c r="A22169" t="s">
        <v>36415</v>
      </c>
      <c r="B22169" t="s">
        <v>36416</v>
      </c>
      <c r="C22169" t="s">
        <v>20</v>
      </c>
      <c r="D22169" t="s">
        <v>11</v>
      </c>
    </row>
    <row r="22170" customHeight="1" spans="1:4">
      <c r="A22170" t="s">
        <v>11923</v>
      </c>
      <c r="B22170" t="s">
        <v>36417</v>
      </c>
      <c r="C22170" t="s">
        <v>20</v>
      </c>
      <c r="D22170" t="s">
        <v>11</v>
      </c>
    </row>
    <row r="22171" customHeight="1" spans="1:4">
      <c r="A22171" t="s">
        <v>36418</v>
      </c>
      <c r="B22171" t="s">
        <v>36419</v>
      </c>
      <c r="C22171" t="s">
        <v>20</v>
      </c>
      <c r="D22171" t="s">
        <v>1259</v>
      </c>
    </row>
    <row r="22172" customHeight="1" spans="1:4">
      <c r="A22172" t="s">
        <v>36420</v>
      </c>
      <c r="B22172" t="s">
        <v>36421</v>
      </c>
      <c r="C22172" t="s">
        <v>20</v>
      </c>
      <c r="D22172" t="s">
        <v>11</v>
      </c>
    </row>
    <row r="22173" customHeight="1" spans="1:4">
      <c r="A22173" t="s">
        <v>16699</v>
      </c>
      <c r="B22173" t="s">
        <v>36422</v>
      </c>
      <c r="C22173" t="s">
        <v>20</v>
      </c>
      <c r="D22173" t="s">
        <v>11</v>
      </c>
    </row>
    <row r="22174" customHeight="1" spans="1:4">
      <c r="A22174" t="s">
        <v>36423</v>
      </c>
      <c r="B22174" t="s">
        <v>36424</v>
      </c>
      <c r="C22174" t="s">
        <v>20</v>
      </c>
      <c r="D22174" t="s">
        <v>11</v>
      </c>
    </row>
    <row r="22175" customHeight="1" spans="1:4">
      <c r="A22175" t="s">
        <v>36425</v>
      </c>
      <c r="B22175" t="s">
        <v>36426</v>
      </c>
      <c r="C22175" t="s">
        <v>20</v>
      </c>
      <c r="D22175" t="s">
        <v>11</v>
      </c>
    </row>
    <row r="22176" customHeight="1" spans="1:4">
      <c r="A22176" t="s">
        <v>20250</v>
      </c>
      <c r="B22176" t="s">
        <v>36427</v>
      </c>
      <c r="C22176" t="s">
        <v>20</v>
      </c>
      <c r="D22176" t="s">
        <v>11</v>
      </c>
    </row>
    <row r="22177" customHeight="1" spans="1:4">
      <c r="A22177" t="s">
        <v>36428</v>
      </c>
      <c r="B22177" t="s">
        <v>36429</v>
      </c>
      <c r="C22177" t="s">
        <v>20</v>
      </c>
      <c r="D22177" t="s">
        <v>11</v>
      </c>
    </row>
    <row r="22178" customHeight="1" spans="1:4">
      <c r="A22178" t="s">
        <v>36430</v>
      </c>
      <c r="B22178" t="s">
        <v>36431</v>
      </c>
      <c r="C22178" t="s">
        <v>20</v>
      </c>
      <c r="D22178" t="s">
        <v>11</v>
      </c>
    </row>
    <row r="22179" customHeight="1" spans="1:4">
      <c r="A22179" t="s">
        <v>36432</v>
      </c>
      <c r="B22179" t="s">
        <v>36433</v>
      </c>
      <c r="C22179" t="s">
        <v>20</v>
      </c>
      <c r="D22179" t="s">
        <v>11</v>
      </c>
    </row>
    <row r="22180" customHeight="1" spans="1:4">
      <c r="A22180" t="s">
        <v>28837</v>
      </c>
      <c r="B22180" t="s">
        <v>36434</v>
      </c>
      <c r="C22180" t="s">
        <v>20</v>
      </c>
      <c r="D22180" t="s">
        <v>11</v>
      </c>
    </row>
    <row r="22181" customHeight="1" spans="1:4">
      <c r="A22181" t="s">
        <v>22847</v>
      </c>
      <c r="B22181" t="s">
        <v>36435</v>
      </c>
      <c r="C22181" t="s">
        <v>20</v>
      </c>
      <c r="D22181" t="s">
        <v>11</v>
      </c>
    </row>
    <row r="22182" customHeight="1" spans="1:4">
      <c r="A22182" t="s">
        <v>36436</v>
      </c>
      <c r="B22182" t="s">
        <v>36437</v>
      </c>
      <c r="C22182" t="s">
        <v>20</v>
      </c>
      <c r="D22182" t="s">
        <v>11</v>
      </c>
    </row>
    <row r="22183" customHeight="1" spans="1:4">
      <c r="A22183" t="s">
        <v>19089</v>
      </c>
      <c r="B22183" t="s">
        <v>36438</v>
      </c>
      <c r="C22183" t="s">
        <v>20</v>
      </c>
      <c r="D22183" t="s">
        <v>11</v>
      </c>
    </row>
    <row r="22184" customHeight="1" spans="1:4">
      <c r="A22184" t="s">
        <v>13091</v>
      </c>
      <c r="B22184" t="s">
        <v>36439</v>
      </c>
      <c r="C22184" t="s">
        <v>20</v>
      </c>
      <c r="D22184" t="s">
        <v>11</v>
      </c>
    </row>
    <row r="22185" customHeight="1" spans="1:4">
      <c r="A22185" t="s">
        <v>36440</v>
      </c>
      <c r="B22185" t="s">
        <v>36441</v>
      </c>
      <c r="C22185" t="s">
        <v>20</v>
      </c>
      <c r="D22185" t="s">
        <v>11</v>
      </c>
    </row>
    <row r="22186" customHeight="1" spans="1:4">
      <c r="A22186" t="s">
        <v>36442</v>
      </c>
      <c r="B22186" t="s">
        <v>36443</v>
      </c>
      <c r="C22186" t="s">
        <v>20</v>
      </c>
      <c r="D22186" t="s">
        <v>11</v>
      </c>
    </row>
    <row r="22187" customHeight="1" spans="1:4">
      <c r="A22187" t="s">
        <v>36444</v>
      </c>
      <c r="B22187" t="s">
        <v>36445</v>
      </c>
      <c r="C22187" t="s">
        <v>20</v>
      </c>
      <c r="D22187" t="s">
        <v>11</v>
      </c>
    </row>
    <row r="22188" customHeight="1" spans="1:4">
      <c r="A22188" t="s">
        <v>29842</v>
      </c>
      <c r="B22188" t="s">
        <v>36446</v>
      </c>
      <c r="C22188" t="s">
        <v>20</v>
      </c>
      <c r="D22188" t="s">
        <v>11</v>
      </c>
    </row>
    <row r="22189" customHeight="1" spans="1:4">
      <c r="A22189" t="s">
        <v>36447</v>
      </c>
      <c r="B22189" t="s">
        <v>36448</v>
      </c>
      <c r="C22189" t="s">
        <v>20</v>
      </c>
      <c r="D22189" t="s">
        <v>11</v>
      </c>
    </row>
    <row r="22190" customHeight="1" spans="1:4">
      <c r="A22190" t="s">
        <v>5798</v>
      </c>
      <c r="B22190" t="s">
        <v>36449</v>
      </c>
      <c r="C22190" t="s">
        <v>20</v>
      </c>
      <c r="D22190" t="s">
        <v>11</v>
      </c>
    </row>
    <row r="22191" customHeight="1" spans="1:4">
      <c r="A22191" t="s">
        <v>36450</v>
      </c>
      <c r="B22191" t="s">
        <v>36451</v>
      </c>
      <c r="C22191" t="s">
        <v>20</v>
      </c>
      <c r="D22191" t="s">
        <v>11</v>
      </c>
    </row>
    <row r="22192" customHeight="1" spans="1:4">
      <c r="A22192" t="s">
        <v>14637</v>
      </c>
      <c r="B22192" t="s">
        <v>36452</v>
      </c>
      <c r="C22192" t="s">
        <v>20</v>
      </c>
      <c r="D22192" t="s">
        <v>11</v>
      </c>
    </row>
    <row r="22193" customHeight="1" spans="1:4">
      <c r="A22193" t="s">
        <v>36453</v>
      </c>
      <c r="B22193" t="s">
        <v>36454</v>
      </c>
      <c r="C22193" t="s">
        <v>20</v>
      </c>
      <c r="D22193" t="s">
        <v>11</v>
      </c>
    </row>
    <row r="22194" customHeight="1" spans="1:4">
      <c r="A22194" t="s">
        <v>23073</v>
      </c>
      <c r="B22194" t="s">
        <v>36455</v>
      </c>
      <c r="C22194" t="s">
        <v>20</v>
      </c>
      <c r="D22194" t="s">
        <v>11</v>
      </c>
    </row>
    <row r="22195" customHeight="1" spans="1:4">
      <c r="A22195" t="s">
        <v>36456</v>
      </c>
      <c r="B22195" t="s">
        <v>36457</v>
      </c>
      <c r="C22195" t="s">
        <v>20</v>
      </c>
      <c r="D22195" t="s">
        <v>11</v>
      </c>
    </row>
    <row r="22196" customHeight="1" spans="1:4">
      <c r="A22196" t="s">
        <v>29652</v>
      </c>
      <c r="B22196" t="s">
        <v>36458</v>
      </c>
      <c r="C22196" t="s">
        <v>20</v>
      </c>
      <c r="D22196" t="s">
        <v>11</v>
      </c>
    </row>
    <row r="22197" customHeight="1" spans="1:4">
      <c r="A22197" t="s">
        <v>36459</v>
      </c>
      <c r="B22197" t="s">
        <v>36460</v>
      </c>
      <c r="C22197" t="s">
        <v>20</v>
      </c>
      <c r="D22197" t="s">
        <v>11</v>
      </c>
    </row>
    <row r="22198" customHeight="1" spans="1:4">
      <c r="A22198" t="s">
        <v>23195</v>
      </c>
      <c r="B22198" t="s">
        <v>36461</v>
      </c>
      <c r="C22198" t="s">
        <v>20</v>
      </c>
      <c r="D22198" t="s">
        <v>11</v>
      </c>
    </row>
    <row r="22199" customHeight="1" spans="1:4">
      <c r="A22199" t="s">
        <v>1049</v>
      </c>
      <c r="B22199" t="s">
        <v>36462</v>
      </c>
      <c r="C22199" t="s">
        <v>20</v>
      </c>
      <c r="D22199" t="s">
        <v>11</v>
      </c>
    </row>
    <row r="22200" customHeight="1" spans="1:4">
      <c r="A22200" t="s">
        <v>25978</v>
      </c>
      <c r="B22200" t="s">
        <v>36463</v>
      </c>
      <c r="C22200" t="s">
        <v>20</v>
      </c>
      <c r="D22200" t="s">
        <v>11</v>
      </c>
    </row>
    <row r="22201" customHeight="1" spans="1:4">
      <c r="A22201" t="s">
        <v>36464</v>
      </c>
      <c r="B22201" t="s">
        <v>36465</v>
      </c>
      <c r="C22201" t="s">
        <v>20</v>
      </c>
      <c r="D22201" t="s">
        <v>11</v>
      </c>
    </row>
    <row r="22202" customHeight="1" spans="1:4">
      <c r="A22202" t="s">
        <v>36466</v>
      </c>
      <c r="B22202" t="s">
        <v>36467</v>
      </c>
      <c r="C22202" t="s">
        <v>20</v>
      </c>
      <c r="D22202" t="s">
        <v>11</v>
      </c>
    </row>
    <row r="22203" customHeight="1" spans="1:4">
      <c r="A22203" t="s">
        <v>36468</v>
      </c>
      <c r="B22203" t="s">
        <v>36469</v>
      </c>
      <c r="C22203" t="s">
        <v>20</v>
      </c>
      <c r="D22203" t="s">
        <v>11</v>
      </c>
    </row>
    <row r="22204" customHeight="1" spans="1:4">
      <c r="A22204" t="s">
        <v>23502</v>
      </c>
      <c r="B22204" t="s">
        <v>36470</v>
      </c>
      <c r="C22204" t="s">
        <v>20</v>
      </c>
      <c r="D22204" t="s">
        <v>11</v>
      </c>
    </row>
    <row r="22205" customHeight="1" spans="1:4">
      <c r="A22205" t="s">
        <v>31439</v>
      </c>
      <c r="B22205" t="s">
        <v>36471</v>
      </c>
      <c r="C22205" t="s">
        <v>20</v>
      </c>
      <c r="D22205" t="s">
        <v>11</v>
      </c>
    </row>
    <row r="22206" customHeight="1" spans="1:4">
      <c r="A22206" t="s">
        <v>31306</v>
      </c>
      <c r="B22206" t="s">
        <v>36472</v>
      </c>
      <c r="C22206" t="s">
        <v>20</v>
      </c>
      <c r="D22206" t="s">
        <v>11</v>
      </c>
    </row>
    <row r="22207" customHeight="1" spans="1:4">
      <c r="A22207" t="s">
        <v>22849</v>
      </c>
      <c r="B22207" t="s">
        <v>36473</v>
      </c>
      <c r="C22207" t="s">
        <v>20</v>
      </c>
      <c r="D22207" t="s">
        <v>11</v>
      </c>
    </row>
    <row r="22208" customHeight="1" spans="1:4">
      <c r="A22208" t="s">
        <v>36474</v>
      </c>
      <c r="B22208" t="s">
        <v>36475</v>
      </c>
      <c r="C22208" t="s">
        <v>54</v>
      </c>
      <c r="D22208" t="s">
        <v>11</v>
      </c>
    </row>
    <row r="22209" customHeight="1" spans="1:4">
      <c r="A22209" t="s">
        <v>12863</v>
      </c>
      <c r="B22209" t="s">
        <v>36476</v>
      </c>
      <c r="C22209" t="s">
        <v>10</v>
      </c>
      <c r="D22209" t="s">
        <v>11</v>
      </c>
    </row>
    <row r="22210" customHeight="1" spans="1:4">
      <c r="A22210" t="s">
        <v>17439</v>
      </c>
      <c r="B22210" t="s">
        <v>36477</v>
      </c>
      <c r="C22210" t="s">
        <v>10</v>
      </c>
      <c r="D22210" t="s">
        <v>11</v>
      </c>
    </row>
    <row r="22211" customHeight="1" spans="1:4">
      <c r="A22211" t="s">
        <v>16941</v>
      </c>
      <c r="B22211" t="s">
        <v>36478</v>
      </c>
      <c r="C22211" t="s">
        <v>10</v>
      </c>
      <c r="D22211" t="s">
        <v>11</v>
      </c>
    </row>
    <row r="22212" customHeight="1" spans="1:4">
      <c r="A22212" t="s">
        <v>36479</v>
      </c>
      <c r="B22212" t="s">
        <v>36480</v>
      </c>
      <c r="C22212" t="s">
        <v>10</v>
      </c>
      <c r="D22212" t="s">
        <v>11</v>
      </c>
    </row>
    <row r="22213" customHeight="1" spans="1:4">
      <c r="A22213" t="s">
        <v>36481</v>
      </c>
      <c r="B22213" t="s">
        <v>36482</v>
      </c>
      <c r="C22213" t="s">
        <v>10</v>
      </c>
      <c r="D22213" t="s">
        <v>11</v>
      </c>
    </row>
    <row r="22214" customHeight="1" spans="1:4">
      <c r="A22214" t="s">
        <v>27517</v>
      </c>
      <c r="B22214" t="s">
        <v>36483</v>
      </c>
      <c r="C22214" t="s">
        <v>10</v>
      </c>
      <c r="D22214" t="s">
        <v>11</v>
      </c>
    </row>
    <row r="22215" customHeight="1" spans="1:4">
      <c r="A22215" t="s">
        <v>28843</v>
      </c>
      <c r="B22215" t="s">
        <v>36484</v>
      </c>
      <c r="C22215" t="s">
        <v>20</v>
      </c>
      <c r="D22215" t="s">
        <v>11</v>
      </c>
    </row>
    <row r="22216" customHeight="1" spans="1:4">
      <c r="A22216" t="s">
        <v>36485</v>
      </c>
      <c r="B22216" t="s">
        <v>36486</v>
      </c>
      <c r="C22216" t="s">
        <v>20</v>
      </c>
      <c r="D22216" t="s">
        <v>11</v>
      </c>
    </row>
    <row r="22217" customHeight="1" spans="1:4">
      <c r="A22217" t="s">
        <v>36487</v>
      </c>
      <c r="B22217" t="s">
        <v>36488</v>
      </c>
      <c r="C22217" t="s">
        <v>20</v>
      </c>
      <c r="D22217" t="s">
        <v>11</v>
      </c>
    </row>
    <row r="22218" customHeight="1" spans="1:4">
      <c r="A22218" t="s">
        <v>5334</v>
      </c>
      <c r="B22218" t="s">
        <v>36489</v>
      </c>
      <c r="C22218" t="s">
        <v>20</v>
      </c>
      <c r="D22218" t="s">
        <v>11</v>
      </c>
    </row>
    <row r="22219" customHeight="1" spans="1:4">
      <c r="A22219" t="s">
        <v>36490</v>
      </c>
      <c r="B22219" t="s">
        <v>36491</v>
      </c>
      <c r="C22219" t="s">
        <v>10</v>
      </c>
      <c r="D22219" t="s">
        <v>11</v>
      </c>
    </row>
    <row r="22220" customHeight="1" spans="1:4">
      <c r="A22220" t="s">
        <v>23733</v>
      </c>
      <c r="B22220" t="s">
        <v>36492</v>
      </c>
      <c r="C22220" t="s">
        <v>20</v>
      </c>
      <c r="D22220" t="s">
        <v>11</v>
      </c>
    </row>
    <row r="22221" customHeight="1" spans="1:4">
      <c r="A22221" t="s">
        <v>31614</v>
      </c>
      <c r="B22221" t="s">
        <v>36493</v>
      </c>
      <c r="C22221" t="s">
        <v>20</v>
      </c>
      <c r="D22221" t="s">
        <v>11</v>
      </c>
    </row>
    <row r="22222" customHeight="1" spans="1:4">
      <c r="A22222" t="s">
        <v>36494</v>
      </c>
      <c r="B22222" t="s">
        <v>36495</v>
      </c>
      <c r="C22222" t="s">
        <v>20</v>
      </c>
      <c r="D22222" t="s">
        <v>11</v>
      </c>
    </row>
    <row r="22223" customHeight="1" spans="1:4">
      <c r="A22223" t="s">
        <v>18267</v>
      </c>
      <c r="B22223" t="s">
        <v>36496</v>
      </c>
      <c r="C22223" t="s">
        <v>20</v>
      </c>
      <c r="D22223" t="s">
        <v>11</v>
      </c>
    </row>
    <row r="22224" customHeight="1" spans="1:4">
      <c r="A22224" t="s">
        <v>36497</v>
      </c>
      <c r="B22224" t="s">
        <v>36498</v>
      </c>
      <c r="C22224" t="s">
        <v>20</v>
      </c>
      <c r="D22224" t="s">
        <v>11</v>
      </c>
    </row>
    <row r="22225" customHeight="1" spans="1:4">
      <c r="A22225" t="s">
        <v>7320</v>
      </c>
      <c r="B22225" t="s">
        <v>36499</v>
      </c>
      <c r="C22225" t="s">
        <v>20</v>
      </c>
      <c r="D22225" t="s">
        <v>11</v>
      </c>
    </row>
    <row r="22226" customHeight="1" spans="1:4">
      <c r="A22226" t="s">
        <v>36500</v>
      </c>
      <c r="B22226" t="s">
        <v>36501</v>
      </c>
      <c r="C22226" t="s">
        <v>10</v>
      </c>
      <c r="D22226" t="s">
        <v>11</v>
      </c>
    </row>
    <row r="22227" customHeight="1" spans="1:4">
      <c r="A22227" t="s">
        <v>23781</v>
      </c>
      <c r="B22227" t="s">
        <v>36502</v>
      </c>
      <c r="C22227" t="s">
        <v>10</v>
      </c>
      <c r="D22227" t="s">
        <v>11</v>
      </c>
    </row>
    <row r="22228" customHeight="1" spans="1:4">
      <c r="A22228" t="s">
        <v>36503</v>
      </c>
      <c r="B22228" t="s">
        <v>36504</v>
      </c>
      <c r="C22228" t="s">
        <v>20</v>
      </c>
      <c r="D22228" t="s">
        <v>11</v>
      </c>
    </row>
    <row r="22229" customHeight="1" spans="1:4">
      <c r="A22229" t="s">
        <v>36505</v>
      </c>
      <c r="B22229" t="s">
        <v>36506</v>
      </c>
      <c r="C22229" t="s">
        <v>20</v>
      </c>
      <c r="D22229" t="s">
        <v>11</v>
      </c>
    </row>
    <row r="22230" customHeight="1" spans="1:4">
      <c r="A22230" t="s">
        <v>36507</v>
      </c>
      <c r="B22230" t="s">
        <v>36508</v>
      </c>
      <c r="C22230" t="s">
        <v>20</v>
      </c>
      <c r="D22230" t="s">
        <v>11</v>
      </c>
    </row>
    <row r="22231" customHeight="1" spans="1:4">
      <c r="A22231" t="s">
        <v>11586</v>
      </c>
      <c r="B22231" t="s">
        <v>36509</v>
      </c>
      <c r="C22231" t="s">
        <v>20</v>
      </c>
      <c r="D22231" t="s">
        <v>11</v>
      </c>
    </row>
    <row r="22232" customHeight="1" spans="1:4">
      <c r="A22232" t="s">
        <v>36510</v>
      </c>
      <c r="B22232" t="s">
        <v>36511</v>
      </c>
      <c r="C22232" t="s">
        <v>20</v>
      </c>
      <c r="D22232" t="s">
        <v>11</v>
      </c>
    </row>
    <row r="22233" customHeight="1" spans="1:4">
      <c r="A22233" t="s">
        <v>25837</v>
      </c>
      <c r="B22233" t="s">
        <v>36512</v>
      </c>
      <c r="C22233" t="s">
        <v>20</v>
      </c>
      <c r="D22233" t="s">
        <v>11</v>
      </c>
    </row>
    <row r="22234" customHeight="1" spans="1:4">
      <c r="A22234" t="s">
        <v>6527</v>
      </c>
      <c r="B22234" t="s">
        <v>36513</v>
      </c>
      <c r="C22234" t="s">
        <v>20</v>
      </c>
      <c r="D22234" t="s">
        <v>11</v>
      </c>
    </row>
    <row r="22235" customHeight="1" spans="1:4">
      <c r="A22235" t="s">
        <v>36514</v>
      </c>
      <c r="B22235" t="s">
        <v>36515</v>
      </c>
      <c r="C22235" t="s">
        <v>20</v>
      </c>
      <c r="D22235" t="s">
        <v>11</v>
      </c>
    </row>
    <row r="22236" customHeight="1" spans="1:4">
      <c r="A22236" t="s">
        <v>36516</v>
      </c>
      <c r="B22236" t="s">
        <v>36517</v>
      </c>
      <c r="C22236" t="s">
        <v>20</v>
      </c>
      <c r="D22236" t="s">
        <v>11</v>
      </c>
    </row>
    <row r="22237" customHeight="1" spans="1:4">
      <c r="A22237" t="s">
        <v>36518</v>
      </c>
      <c r="B22237" t="s">
        <v>36519</v>
      </c>
      <c r="C22237" t="s">
        <v>20</v>
      </c>
      <c r="D22237" t="s">
        <v>11</v>
      </c>
    </row>
    <row r="22238" customHeight="1" spans="1:4">
      <c r="A22238" t="s">
        <v>36520</v>
      </c>
      <c r="B22238" t="s">
        <v>36521</v>
      </c>
      <c r="C22238" t="s">
        <v>20</v>
      </c>
      <c r="D22238" t="s">
        <v>11</v>
      </c>
    </row>
    <row r="22239" customHeight="1" spans="1:4">
      <c r="A22239" t="s">
        <v>36522</v>
      </c>
      <c r="B22239" t="s">
        <v>36523</v>
      </c>
      <c r="C22239" t="s">
        <v>20</v>
      </c>
      <c r="D22239" t="s">
        <v>11</v>
      </c>
    </row>
    <row r="22240" customHeight="1" spans="1:4">
      <c r="A22240" t="s">
        <v>36524</v>
      </c>
      <c r="B22240" t="s">
        <v>36525</v>
      </c>
      <c r="C22240" t="s">
        <v>20</v>
      </c>
      <c r="D22240" t="s">
        <v>11</v>
      </c>
    </row>
    <row r="22241" customHeight="1" spans="1:4">
      <c r="A22241" t="s">
        <v>36526</v>
      </c>
      <c r="B22241" t="s">
        <v>36527</v>
      </c>
      <c r="C22241" t="s">
        <v>20</v>
      </c>
      <c r="D22241" t="s">
        <v>11</v>
      </c>
    </row>
    <row r="22242" customHeight="1" spans="1:4">
      <c r="A22242" t="s">
        <v>31435</v>
      </c>
      <c r="B22242" t="s">
        <v>36528</v>
      </c>
      <c r="C22242" t="s">
        <v>20</v>
      </c>
      <c r="D22242" t="s">
        <v>11</v>
      </c>
    </row>
    <row r="22243" customHeight="1" spans="1:4">
      <c r="A22243" t="s">
        <v>6602</v>
      </c>
      <c r="B22243" t="s">
        <v>36529</v>
      </c>
      <c r="C22243" t="s">
        <v>20</v>
      </c>
      <c r="D22243" t="s">
        <v>11</v>
      </c>
    </row>
    <row r="22244" customHeight="1" spans="1:4">
      <c r="A22244" t="s">
        <v>12060</v>
      </c>
      <c r="B22244" t="s">
        <v>36530</v>
      </c>
      <c r="C22244" t="s">
        <v>20</v>
      </c>
      <c r="D22244" t="s">
        <v>11</v>
      </c>
    </row>
    <row r="22245" customHeight="1" spans="1:4">
      <c r="A22245" t="s">
        <v>36531</v>
      </c>
      <c r="B22245" t="s">
        <v>36532</v>
      </c>
      <c r="C22245" t="s">
        <v>35</v>
      </c>
      <c r="D22245" t="s">
        <v>1259</v>
      </c>
    </row>
    <row r="22246" customHeight="1" spans="1:4">
      <c r="A22246" t="s">
        <v>36533</v>
      </c>
      <c r="B22246" t="s">
        <v>36534</v>
      </c>
      <c r="C22246" t="s">
        <v>20</v>
      </c>
      <c r="D22246" t="s">
        <v>11</v>
      </c>
    </row>
    <row r="22247" customHeight="1" spans="1:4">
      <c r="A22247" t="s">
        <v>36535</v>
      </c>
      <c r="B22247" t="s">
        <v>36536</v>
      </c>
      <c r="C22247" t="s">
        <v>20</v>
      </c>
      <c r="D22247" t="s">
        <v>11</v>
      </c>
    </row>
    <row r="22248" customHeight="1" spans="1:4">
      <c r="A22248" t="s">
        <v>22946</v>
      </c>
      <c r="B22248" t="s">
        <v>36537</v>
      </c>
      <c r="C22248" t="s">
        <v>20</v>
      </c>
      <c r="D22248" t="s">
        <v>11</v>
      </c>
    </row>
    <row r="22249" customHeight="1" spans="1:4">
      <c r="A22249" t="s">
        <v>8304</v>
      </c>
      <c r="B22249" t="s">
        <v>36538</v>
      </c>
      <c r="C22249" t="s">
        <v>20</v>
      </c>
      <c r="D22249" t="s">
        <v>11</v>
      </c>
    </row>
    <row r="22250" customHeight="1" spans="1:4">
      <c r="A22250" t="s">
        <v>15431</v>
      </c>
      <c r="B22250" t="s">
        <v>36539</v>
      </c>
      <c r="C22250" t="s">
        <v>20</v>
      </c>
      <c r="D22250" t="s">
        <v>11</v>
      </c>
    </row>
    <row r="22251" customHeight="1" spans="1:4">
      <c r="A22251" t="s">
        <v>36540</v>
      </c>
      <c r="B22251" t="s">
        <v>36541</v>
      </c>
      <c r="C22251" t="s">
        <v>10</v>
      </c>
      <c r="D22251" t="s">
        <v>11</v>
      </c>
    </row>
    <row r="22252" customHeight="1" spans="1:4">
      <c r="A22252" t="s">
        <v>36542</v>
      </c>
      <c r="B22252" t="s">
        <v>36543</v>
      </c>
      <c r="C22252" t="s">
        <v>20</v>
      </c>
      <c r="D22252" t="s">
        <v>11</v>
      </c>
    </row>
    <row r="22253" customHeight="1" spans="1:4">
      <c r="A22253" t="s">
        <v>7844</v>
      </c>
      <c r="B22253" t="s">
        <v>36544</v>
      </c>
      <c r="C22253" t="s">
        <v>10</v>
      </c>
      <c r="D22253" t="s">
        <v>11</v>
      </c>
    </row>
    <row r="22254" customHeight="1" spans="1:4">
      <c r="A22254" t="s">
        <v>36545</v>
      </c>
      <c r="B22254" t="s">
        <v>36546</v>
      </c>
      <c r="C22254" t="s">
        <v>20</v>
      </c>
      <c r="D22254" t="s">
        <v>11</v>
      </c>
    </row>
    <row r="22255" customHeight="1" spans="1:4">
      <c r="A22255" t="s">
        <v>17958</v>
      </c>
      <c r="B22255" t="s">
        <v>36547</v>
      </c>
      <c r="C22255" t="s">
        <v>10</v>
      </c>
      <c r="D22255" t="s">
        <v>11</v>
      </c>
    </row>
    <row r="22256" customHeight="1" spans="1:4">
      <c r="A22256" t="s">
        <v>36548</v>
      </c>
      <c r="B22256" t="s">
        <v>36549</v>
      </c>
      <c r="C22256" t="s">
        <v>20</v>
      </c>
      <c r="D22256" t="s">
        <v>11</v>
      </c>
    </row>
    <row r="22257" customHeight="1" spans="1:4">
      <c r="A22257" t="s">
        <v>36550</v>
      </c>
      <c r="B22257" t="s">
        <v>36551</v>
      </c>
      <c r="C22257" t="s">
        <v>20</v>
      </c>
      <c r="D22257" t="s">
        <v>11</v>
      </c>
    </row>
    <row r="22258" customHeight="1" spans="1:4">
      <c r="A22258" t="s">
        <v>36552</v>
      </c>
      <c r="B22258" t="s">
        <v>36553</v>
      </c>
      <c r="C22258" t="s">
        <v>10</v>
      </c>
      <c r="D22258" t="s">
        <v>11</v>
      </c>
    </row>
    <row r="22259" customHeight="1" spans="1:4">
      <c r="A22259" t="s">
        <v>22704</v>
      </c>
      <c r="B22259" t="s">
        <v>36554</v>
      </c>
      <c r="C22259" t="s">
        <v>10</v>
      </c>
      <c r="D22259" t="s">
        <v>11</v>
      </c>
    </row>
    <row r="22260" customHeight="1" spans="1:4">
      <c r="A22260" t="s">
        <v>36555</v>
      </c>
      <c r="B22260" t="s">
        <v>36556</v>
      </c>
      <c r="C22260" t="s">
        <v>20</v>
      </c>
      <c r="D22260" t="s">
        <v>11</v>
      </c>
    </row>
    <row r="22261" customHeight="1" spans="1:4">
      <c r="A22261" t="s">
        <v>36557</v>
      </c>
      <c r="B22261" t="s">
        <v>36558</v>
      </c>
      <c r="C22261" t="s">
        <v>20</v>
      </c>
      <c r="D22261" t="s">
        <v>11</v>
      </c>
    </row>
    <row r="22262" customHeight="1" spans="1:4">
      <c r="A22262" t="s">
        <v>11508</v>
      </c>
      <c r="B22262" t="s">
        <v>36559</v>
      </c>
      <c r="C22262" t="s">
        <v>20</v>
      </c>
      <c r="D22262" t="s">
        <v>11</v>
      </c>
    </row>
    <row r="22263" customHeight="1" spans="1:4">
      <c r="A22263" t="s">
        <v>26083</v>
      </c>
      <c r="B22263" t="s">
        <v>36560</v>
      </c>
      <c r="C22263" t="s">
        <v>10</v>
      </c>
      <c r="D22263" t="s">
        <v>11</v>
      </c>
    </row>
    <row r="22264" customHeight="1" spans="1:4">
      <c r="A22264" t="s">
        <v>36561</v>
      </c>
      <c r="B22264" t="s">
        <v>36562</v>
      </c>
      <c r="C22264" t="s">
        <v>20</v>
      </c>
      <c r="D22264" t="s">
        <v>11</v>
      </c>
    </row>
    <row r="22265" customHeight="1" spans="1:4">
      <c r="A22265" t="s">
        <v>36563</v>
      </c>
      <c r="B22265" t="s">
        <v>36564</v>
      </c>
      <c r="C22265" t="s">
        <v>20</v>
      </c>
      <c r="D22265" t="s">
        <v>11</v>
      </c>
    </row>
    <row r="22266" customHeight="1" spans="1:4">
      <c r="A22266" t="s">
        <v>6210</v>
      </c>
      <c r="B22266" t="s">
        <v>36565</v>
      </c>
      <c r="C22266" t="s">
        <v>20</v>
      </c>
      <c r="D22266" t="s">
        <v>11</v>
      </c>
    </row>
    <row r="22267" customHeight="1" spans="1:4">
      <c r="A22267" t="s">
        <v>15761</v>
      </c>
      <c r="B22267" t="s">
        <v>36566</v>
      </c>
      <c r="C22267" t="s">
        <v>54</v>
      </c>
      <c r="D22267" t="s">
        <v>11</v>
      </c>
    </row>
    <row r="22268" customHeight="1" spans="1:4">
      <c r="A22268" t="s">
        <v>26557</v>
      </c>
      <c r="B22268" t="s">
        <v>36567</v>
      </c>
      <c r="C22268" t="s">
        <v>20</v>
      </c>
      <c r="D22268" t="s">
        <v>11</v>
      </c>
    </row>
    <row r="22269" customHeight="1" spans="1:4">
      <c r="A22269" t="s">
        <v>36568</v>
      </c>
      <c r="B22269" t="s">
        <v>36569</v>
      </c>
      <c r="C22269" t="s">
        <v>20</v>
      </c>
      <c r="D22269" t="s">
        <v>11</v>
      </c>
    </row>
    <row r="22270" customHeight="1" spans="1:4">
      <c r="A22270" t="s">
        <v>36570</v>
      </c>
      <c r="B22270" t="s">
        <v>36571</v>
      </c>
      <c r="C22270" t="s">
        <v>20</v>
      </c>
      <c r="D22270" t="s">
        <v>11</v>
      </c>
    </row>
    <row r="22271" customHeight="1" spans="1:4">
      <c r="A22271" t="s">
        <v>36572</v>
      </c>
      <c r="B22271" t="s">
        <v>36573</v>
      </c>
      <c r="C22271" t="s">
        <v>20</v>
      </c>
      <c r="D22271" t="s">
        <v>11</v>
      </c>
    </row>
    <row r="22272" customHeight="1" spans="1:4">
      <c r="A22272" t="s">
        <v>26517</v>
      </c>
      <c r="B22272" t="s">
        <v>36574</v>
      </c>
      <c r="C22272" t="s">
        <v>20</v>
      </c>
      <c r="D22272" t="s">
        <v>11</v>
      </c>
    </row>
    <row r="22273" customHeight="1" spans="1:4">
      <c r="A22273" t="s">
        <v>31387</v>
      </c>
      <c r="B22273" t="s">
        <v>36575</v>
      </c>
      <c r="C22273" t="s">
        <v>20</v>
      </c>
      <c r="D22273" t="s">
        <v>11</v>
      </c>
    </row>
    <row r="22274" customHeight="1" spans="1:4">
      <c r="A22274" t="s">
        <v>36576</v>
      </c>
      <c r="B22274" t="s">
        <v>36577</v>
      </c>
      <c r="C22274" t="s">
        <v>20</v>
      </c>
      <c r="D22274" t="s">
        <v>11</v>
      </c>
    </row>
    <row r="22275" customHeight="1" spans="1:4">
      <c r="A22275" t="s">
        <v>16077</v>
      </c>
      <c r="B22275" t="s">
        <v>36578</v>
      </c>
      <c r="C22275" t="s">
        <v>20</v>
      </c>
      <c r="D22275" t="s">
        <v>11</v>
      </c>
    </row>
    <row r="22276" customHeight="1" spans="1:4">
      <c r="A22276" t="s">
        <v>36579</v>
      </c>
      <c r="B22276" t="s">
        <v>36580</v>
      </c>
      <c r="C22276" t="s">
        <v>10</v>
      </c>
      <c r="D22276" t="s">
        <v>11</v>
      </c>
    </row>
    <row r="22277" customHeight="1" spans="1:4">
      <c r="A22277" t="s">
        <v>36581</v>
      </c>
      <c r="B22277" t="s">
        <v>36582</v>
      </c>
      <c r="C22277" t="s">
        <v>20</v>
      </c>
      <c r="D22277" t="s">
        <v>11</v>
      </c>
    </row>
    <row r="22278" customHeight="1" spans="1:4">
      <c r="A22278" t="s">
        <v>36583</v>
      </c>
      <c r="B22278" t="s">
        <v>36584</v>
      </c>
      <c r="C22278" t="s">
        <v>20</v>
      </c>
      <c r="D22278" t="s">
        <v>11</v>
      </c>
    </row>
    <row r="22279" customHeight="1" spans="1:4">
      <c r="A22279" t="s">
        <v>26164</v>
      </c>
      <c r="B22279" t="s">
        <v>36585</v>
      </c>
      <c r="C22279" t="s">
        <v>20</v>
      </c>
      <c r="D22279" t="s">
        <v>11</v>
      </c>
    </row>
    <row r="22280" customHeight="1" spans="1:4">
      <c r="A22280" t="s">
        <v>5532</v>
      </c>
      <c r="B22280" t="s">
        <v>36586</v>
      </c>
      <c r="C22280" t="s">
        <v>10</v>
      </c>
      <c r="D22280" t="s">
        <v>11</v>
      </c>
    </row>
    <row r="22281" customHeight="1" spans="1:4">
      <c r="A22281" t="s">
        <v>36587</v>
      </c>
      <c r="B22281" t="s">
        <v>36588</v>
      </c>
      <c r="C22281" t="s">
        <v>20</v>
      </c>
      <c r="D22281" t="s">
        <v>11</v>
      </c>
    </row>
    <row r="22282" customHeight="1" spans="1:4">
      <c r="A22282" t="s">
        <v>5504</v>
      </c>
      <c r="B22282" t="s">
        <v>36589</v>
      </c>
      <c r="C22282" t="s">
        <v>20</v>
      </c>
      <c r="D22282" t="s">
        <v>11</v>
      </c>
    </row>
    <row r="22283" customHeight="1" spans="1:4">
      <c r="A22283" t="s">
        <v>36590</v>
      </c>
      <c r="B22283" t="s">
        <v>36591</v>
      </c>
      <c r="C22283" t="s">
        <v>54</v>
      </c>
      <c r="D22283" t="s">
        <v>11</v>
      </c>
    </row>
    <row r="22284" customHeight="1" spans="1:4">
      <c r="A22284" t="s">
        <v>36592</v>
      </c>
      <c r="B22284" t="s">
        <v>36593</v>
      </c>
      <c r="C22284" t="s">
        <v>20</v>
      </c>
      <c r="D22284" t="s">
        <v>11</v>
      </c>
    </row>
    <row r="22285" customHeight="1" spans="1:4">
      <c r="A22285" t="s">
        <v>11414</v>
      </c>
      <c r="B22285" t="s">
        <v>36594</v>
      </c>
      <c r="C22285" t="s">
        <v>20</v>
      </c>
      <c r="D22285" t="s">
        <v>11</v>
      </c>
    </row>
    <row r="22286" customHeight="1" spans="1:4">
      <c r="A22286" t="s">
        <v>28911</v>
      </c>
      <c r="B22286" t="s">
        <v>36595</v>
      </c>
      <c r="C22286" t="s">
        <v>20</v>
      </c>
      <c r="D22286" t="s">
        <v>11</v>
      </c>
    </row>
    <row r="22287" customHeight="1" spans="1:4">
      <c r="A22287" t="s">
        <v>7389</v>
      </c>
      <c r="B22287" t="s">
        <v>36596</v>
      </c>
      <c r="C22287" t="s">
        <v>20</v>
      </c>
      <c r="D22287" t="s">
        <v>11</v>
      </c>
    </row>
    <row r="22288" customHeight="1" spans="1:4">
      <c r="A22288" t="s">
        <v>36597</v>
      </c>
      <c r="B22288" t="s">
        <v>36598</v>
      </c>
      <c r="C22288" t="s">
        <v>54</v>
      </c>
      <c r="D22288" t="s">
        <v>11</v>
      </c>
    </row>
    <row r="22289" customHeight="1" spans="1:4">
      <c r="A22289" t="s">
        <v>11917</v>
      </c>
      <c r="B22289" t="s">
        <v>36599</v>
      </c>
      <c r="C22289" t="s">
        <v>20</v>
      </c>
      <c r="D22289" t="s">
        <v>11</v>
      </c>
    </row>
    <row r="22290" customHeight="1" spans="1:4">
      <c r="A22290" t="s">
        <v>12066</v>
      </c>
      <c r="B22290" t="s">
        <v>36600</v>
      </c>
      <c r="C22290" t="s">
        <v>20</v>
      </c>
      <c r="D22290" t="s">
        <v>11</v>
      </c>
    </row>
    <row r="22291" customHeight="1" spans="1:4">
      <c r="A22291" t="s">
        <v>36601</v>
      </c>
      <c r="B22291" t="s">
        <v>36602</v>
      </c>
      <c r="C22291" t="s">
        <v>10</v>
      </c>
      <c r="D22291" t="s">
        <v>11</v>
      </c>
    </row>
    <row r="22292" customHeight="1" spans="1:4">
      <c r="A22292" t="s">
        <v>36603</v>
      </c>
      <c r="B22292" t="s">
        <v>36604</v>
      </c>
      <c r="C22292" t="s">
        <v>10</v>
      </c>
      <c r="D22292" t="s">
        <v>11</v>
      </c>
    </row>
    <row r="22293" customHeight="1" spans="1:4">
      <c r="A22293" t="s">
        <v>36605</v>
      </c>
      <c r="B22293" t="s">
        <v>36606</v>
      </c>
      <c r="C22293" t="s">
        <v>10</v>
      </c>
      <c r="D22293" t="s">
        <v>11</v>
      </c>
    </row>
    <row r="22294" customHeight="1" spans="1:4">
      <c r="A22294" t="s">
        <v>36607</v>
      </c>
      <c r="B22294" t="s">
        <v>36608</v>
      </c>
      <c r="C22294" t="s">
        <v>20</v>
      </c>
      <c r="D22294" t="s">
        <v>11</v>
      </c>
    </row>
    <row r="22295" customHeight="1" spans="1:4">
      <c r="A22295" t="s">
        <v>11256</v>
      </c>
      <c r="B22295" t="s">
        <v>36609</v>
      </c>
      <c r="C22295" t="s">
        <v>20</v>
      </c>
      <c r="D22295" t="s">
        <v>11</v>
      </c>
    </row>
    <row r="22296" customHeight="1" spans="1:4">
      <c r="A22296" t="s">
        <v>12977</v>
      </c>
      <c r="B22296" t="s">
        <v>36610</v>
      </c>
      <c r="C22296" t="s">
        <v>20</v>
      </c>
      <c r="D22296" t="s">
        <v>11</v>
      </c>
    </row>
    <row r="22297" customHeight="1" spans="1:4">
      <c r="A22297" t="s">
        <v>11858</v>
      </c>
      <c r="B22297" t="s">
        <v>36611</v>
      </c>
      <c r="C22297" t="s">
        <v>20</v>
      </c>
      <c r="D22297" t="s">
        <v>11</v>
      </c>
    </row>
    <row r="22298" customHeight="1" spans="1:4">
      <c r="A22298" t="s">
        <v>11169</v>
      </c>
      <c r="B22298" t="s">
        <v>36612</v>
      </c>
      <c r="C22298" t="s">
        <v>20</v>
      </c>
      <c r="D22298" t="s">
        <v>11</v>
      </c>
    </row>
    <row r="22299" customHeight="1" spans="1:4">
      <c r="A22299" t="s">
        <v>36613</v>
      </c>
      <c r="B22299" t="s">
        <v>36614</v>
      </c>
      <c r="C22299" t="s">
        <v>20</v>
      </c>
      <c r="D22299" t="s">
        <v>11</v>
      </c>
    </row>
    <row r="22300" customHeight="1" spans="1:4">
      <c r="A22300" t="s">
        <v>36615</v>
      </c>
      <c r="B22300" t="s">
        <v>36616</v>
      </c>
      <c r="C22300" t="s">
        <v>10</v>
      </c>
      <c r="D22300" t="s">
        <v>11</v>
      </c>
    </row>
    <row r="22301" customHeight="1" spans="1:4">
      <c r="A22301" t="s">
        <v>36617</v>
      </c>
      <c r="B22301" t="s">
        <v>36618</v>
      </c>
      <c r="C22301" t="s">
        <v>20</v>
      </c>
      <c r="D22301" t="s">
        <v>11</v>
      </c>
    </row>
    <row r="22302" customHeight="1" spans="1:4">
      <c r="A22302" t="s">
        <v>17234</v>
      </c>
      <c r="B22302" t="s">
        <v>36619</v>
      </c>
      <c r="C22302" t="s">
        <v>20</v>
      </c>
      <c r="D22302" t="s">
        <v>11</v>
      </c>
    </row>
    <row r="22303" customHeight="1" spans="1:4">
      <c r="A22303" t="s">
        <v>36620</v>
      </c>
      <c r="B22303" t="s">
        <v>36621</v>
      </c>
      <c r="C22303" t="s">
        <v>20</v>
      </c>
      <c r="D22303" t="s">
        <v>11</v>
      </c>
    </row>
    <row r="22304" customHeight="1" spans="1:4">
      <c r="A22304" t="s">
        <v>23512</v>
      </c>
      <c r="B22304" t="s">
        <v>36622</v>
      </c>
      <c r="C22304" t="s">
        <v>20</v>
      </c>
      <c r="D22304" t="s">
        <v>11</v>
      </c>
    </row>
    <row r="22305" customHeight="1" spans="1:4">
      <c r="A22305" t="s">
        <v>36623</v>
      </c>
      <c r="B22305" t="s">
        <v>36624</v>
      </c>
      <c r="C22305" t="s">
        <v>20</v>
      </c>
      <c r="D22305" t="s">
        <v>11</v>
      </c>
    </row>
    <row r="22306" customHeight="1" spans="1:4">
      <c r="A22306" t="s">
        <v>18364</v>
      </c>
      <c r="B22306" t="s">
        <v>36625</v>
      </c>
      <c r="C22306" t="s">
        <v>20</v>
      </c>
      <c r="D22306" t="s">
        <v>11</v>
      </c>
    </row>
    <row r="22307" customHeight="1" spans="1:4">
      <c r="A22307" t="s">
        <v>26269</v>
      </c>
      <c r="B22307" t="s">
        <v>36626</v>
      </c>
      <c r="C22307" t="s">
        <v>20</v>
      </c>
      <c r="D22307" t="s">
        <v>11</v>
      </c>
    </row>
    <row r="22308" customHeight="1" spans="1:4">
      <c r="A22308" t="s">
        <v>17320</v>
      </c>
      <c r="B22308" t="s">
        <v>36627</v>
      </c>
      <c r="C22308" t="s">
        <v>54</v>
      </c>
      <c r="D22308" t="s">
        <v>11</v>
      </c>
    </row>
    <row r="22309" customHeight="1" spans="1:4">
      <c r="A22309" t="s">
        <v>18482</v>
      </c>
      <c r="B22309" t="s">
        <v>36628</v>
      </c>
      <c r="C22309" t="s">
        <v>20</v>
      </c>
      <c r="D22309" t="s">
        <v>11</v>
      </c>
    </row>
    <row r="22310" customHeight="1" spans="1:4">
      <c r="A22310" t="s">
        <v>31430</v>
      </c>
      <c r="B22310" t="s">
        <v>36629</v>
      </c>
      <c r="C22310" t="s">
        <v>20</v>
      </c>
      <c r="D22310" t="s">
        <v>11</v>
      </c>
    </row>
    <row r="22311" customHeight="1" spans="1:4">
      <c r="A22311" t="s">
        <v>20104</v>
      </c>
      <c r="B22311" t="s">
        <v>36630</v>
      </c>
      <c r="C22311" t="s">
        <v>20</v>
      </c>
      <c r="D22311" t="s">
        <v>1259</v>
      </c>
    </row>
    <row r="22312" customHeight="1" spans="1:4">
      <c r="A22312" t="s">
        <v>36631</v>
      </c>
      <c r="B22312" t="s">
        <v>36632</v>
      </c>
      <c r="C22312" t="s">
        <v>10</v>
      </c>
      <c r="D22312" t="s">
        <v>1259</v>
      </c>
    </row>
    <row r="22313" customHeight="1" spans="1:4">
      <c r="A22313" t="s">
        <v>36633</v>
      </c>
      <c r="B22313" t="s">
        <v>36634</v>
      </c>
      <c r="C22313" t="s">
        <v>20</v>
      </c>
      <c r="D22313" t="s">
        <v>11</v>
      </c>
    </row>
    <row r="22314" customHeight="1" spans="1:4">
      <c r="A22314" t="s">
        <v>31465</v>
      </c>
      <c r="B22314" t="s">
        <v>36635</v>
      </c>
      <c r="C22314" t="s">
        <v>20</v>
      </c>
      <c r="D22314" t="s">
        <v>11</v>
      </c>
    </row>
    <row r="22315" customHeight="1" spans="1:4">
      <c r="A22315" t="s">
        <v>36636</v>
      </c>
      <c r="B22315" t="s">
        <v>36637</v>
      </c>
      <c r="C22315" t="s">
        <v>10</v>
      </c>
      <c r="D22315" t="s">
        <v>11</v>
      </c>
    </row>
    <row r="22316" customHeight="1" spans="1:4">
      <c r="A22316" t="s">
        <v>23047</v>
      </c>
      <c r="B22316" t="s">
        <v>36638</v>
      </c>
      <c r="C22316" t="s">
        <v>20</v>
      </c>
      <c r="D22316" t="s">
        <v>11</v>
      </c>
    </row>
    <row r="22317" customHeight="1" spans="1:4">
      <c r="A22317" t="s">
        <v>36639</v>
      </c>
      <c r="B22317" t="s">
        <v>36640</v>
      </c>
      <c r="C22317" t="s">
        <v>20</v>
      </c>
      <c r="D22317" t="s">
        <v>11</v>
      </c>
    </row>
    <row r="22318" customHeight="1" spans="1:4">
      <c r="A22318" t="s">
        <v>18141</v>
      </c>
      <c r="B22318" t="s">
        <v>36641</v>
      </c>
      <c r="C22318" t="s">
        <v>20</v>
      </c>
      <c r="D22318" t="s">
        <v>11</v>
      </c>
    </row>
    <row r="22319" customHeight="1" spans="1:4">
      <c r="A22319" t="s">
        <v>36642</v>
      </c>
      <c r="B22319" t="s">
        <v>36643</v>
      </c>
      <c r="C22319" t="s">
        <v>20</v>
      </c>
      <c r="D22319" t="s">
        <v>11</v>
      </c>
    </row>
    <row r="22320" customHeight="1" spans="1:4">
      <c r="A22320" t="s">
        <v>36644</v>
      </c>
      <c r="B22320" t="s">
        <v>36645</v>
      </c>
      <c r="C22320" t="s">
        <v>20</v>
      </c>
      <c r="D22320" t="s">
        <v>11</v>
      </c>
    </row>
    <row r="22321" customHeight="1" spans="1:4">
      <c r="A22321" t="s">
        <v>6800</v>
      </c>
      <c r="B22321" t="s">
        <v>36646</v>
      </c>
      <c r="C22321" t="s">
        <v>20</v>
      </c>
      <c r="D22321" t="s">
        <v>11</v>
      </c>
    </row>
    <row r="22322" customHeight="1" spans="1:4">
      <c r="A22322" t="s">
        <v>26301</v>
      </c>
      <c r="B22322" t="s">
        <v>36647</v>
      </c>
      <c r="C22322" t="s">
        <v>20</v>
      </c>
      <c r="D22322" t="s">
        <v>11</v>
      </c>
    </row>
    <row r="22323" customHeight="1" spans="1:4">
      <c r="A22323" t="s">
        <v>36648</v>
      </c>
      <c r="B22323" t="s">
        <v>36649</v>
      </c>
      <c r="C22323" t="s">
        <v>20</v>
      </c>
      <c r="D22323" t="s">
        <v>11</v>
      </c>
    </row>
    <row r="22324" customHeight="1" spans="1:4">
      <c r="A22324" t="s">
        <v>36650</v>
      </c>
      <c r="B22324" t="s">
        <v>36651</v>
      </c>
      <c r="C22324" t="s">
        <v>20</v>
      </c>
      <c r="D22324" t="s">
        <v>11</v>
      </c>
    </row>
    <row r="22325" customHeight="1" spans="1:4">
      <c r="A22325" t="s">
        <v>18939</v>
      </c>
      <c r="B22325" t="s">
        <v>36652</v>
      </c>
      <c r="C22325" t="s">
        <v>20</v>
      </c>
      <c r="D22325" t="s">
        <v>11</v>
      </c>
    </row>
    <row r="22326" customHeight="1" spans="1:4">
      <c r="A22326" t="s">
        <v>36653</v>
      </c>
      <c r="B22326" t="s">
        <v>36654</v>
      </c>
      <c r="C22326" t="s">
        <v>20</v>
      </c>
      <c r="D22326" t="s">
        <v>11</v>
      </c>
    </row>
    <row r="22327" customHeight="1" spans="1:4">
      <c r="A22327" t="s">
        <v>22835</v>
      </c>
      <c r="B22327" t="s">
        <v>36655</v>
      </c>
      <c r="C22327" t="s">
        <v>20</v>
      </c>
      <c r="D22327" t="s">
        <v>11</v>
      </c>
    </row>
    <row r="22328" customHeight="1" spans="1:4">
      <c r="A22328" t="s">
        <v>29884</v>
      </c>
      <c r="B22328" t="s">
        <v>36656</v>
      </c>
      <c r="C22328" t="s">
        <v>20</v>
      </c>
      <c r="D22328" t="s">
        <v>11</v>
      </c>
    </row>
    <row r="22329" customHeight="1" spans="1:4">
      <c r="A22329" t="s">
        <v>11000</v>
      </c>
      <c r="B22329" t="s">
        <v>36657</v>
      </c>
      <c r="C22329" t="s">
        <v>20</v>
      </c>
      <c r="D22329" t="s">
        <v>11</v>
      </c>
    </row>
    <row r="22330" customHeight="1" spans="1:4">
      <c r="A22330" t="s">
        <v>21717</v>
      </c>
      <c r="B22330" t="s">
        <v>36658</v>
      </c>
      <c r="C22330" t="s">
        <v>20</v>
      </c>
      <c r="D22330" t="s">
        <v>11</v>
      </c>
    </row>
    <row r="22331" customHeight="1" spans="1:4">
      <c r="A22331" t="s">
        <v>36659</v>
      </c>
      <c r="B22331" t="s">
        <v>36660</v>
      </c>
      <c r="C22331" t="s">
        <v>20</v>
      </c>
      <c r="D22331" t="s">
        <v>11</v>
      </c>
    </row>
    <row r="22332" customHeight="1" spans="1:4">
      <c r="A22332" t="s">
        <v>36661</v>
      </c>
      <c r="B22332" t="s">
        <v>36662</v>
      </c>
      <c r="C22332" t="s">
        <v>20</v>
      </c>
      <c r="D22332" t="s">
        <v>11</v>
      </c>
    </row>
    <row r="22333" customHeight="1" spans="1:4">
      <c r="A22333" t="s">
        <v>19615</v>
      </c>
      <c r="B22333" t="s">
        <v>36663</v>
      </c>
      <c r="C22333" t="s">
        <v>20</v>
      </c>
      <c r="D22333" t="s">
        <v>11</v>
      </c>
    </row>
    <row r="22334" customHeight="1" spans="1:4">
      <c r="A22334" t="s">
        <v>7338</v>
      </c>
      <c r="B22334" t="s">
        <v>36664</v>
      </c>
      <c r="C22334" t="s">
        <v>20</v>
      </c>
      <c r="D22334" t="s">
        <v>11</v>
      </c>
    </row>
    <row r="22335" customHeight="1" spans="1:4">
      <c r="A22335" t="s">
        <v>16615</v>
      </c>
      <c r="B22335" t="s">
        <v>36665</v>
      </c>
      <c r="C22335" t="s">
        <v>20</v>
      </c>
      <c r="D22335" t="s">
        <v>11</v>
      </c>
    </row>
    <row r="22336" customHeight="1" spans="1:4">
      <c r="A22336" t="s">
        <v>36666</v>
      </c>
      <c r="B22336" t="s">
        <v>36667</v>
      </c>
      <c r="C22336" t="s">
        <v>10</v>
      </c>
      <c r="D22336" t="s">
        <v>11</v>
      </c>
    </row>
    <row r="22337" customHeight="1" spans="1:4">
      <c r="A22337" t="s">
        <v>36668</v>
      </c>
      <c r="B22337" t="s">
        <v>36669</v>
      </c>
      <c r="C22337" t="s">
        <v>20</v>
      </c>
      <c r="D22337" t="s">
        <v>11</v>
      </c>
    </row>
    <row r="22338" customHeight="1" spans="1:4">
      <c r="A22338" t="s">
        <v>32429</v>
      </c>
      <c r="B22338" t="s">
        <v>36670</v>
      </c>
      <c r="C22338" t="s">
        <v>20</v>
      </c>
      <c r="D22338" t="s">
        <v>11</v>
      </c>
    </row>
    <row r="22339" customHeight="1" spans="1:4">
      <c r="A22339" t="s">
        <v>36671</v>
      </c>
      <c r="B22339" t="s">
        <v>36672</v>
      </c>
      <c r="C22339" t="s">
        <v>20</v>
      </c>
      <c r="D22339" t="s">
        <v>11</v>
      </c>
    </row>
    <row r="22340" customHeight="1" spans="1:4">
      <c r="A22340" t="s">
        <v>6428</v>
      </c>
      <c r="B22340" t="s">
        <v>36673</v>
      </c>
      <c r="C22340" t="s">
        <v>20</v>
      </c>
      <c r="D22340" t="s">
        <v>11</v>
      </c>
    </row>
    <row r="22341" customHeight="1" spans="1:4">
      <c r="A22341" t="s">
        <v>8159</v>
      </c>
      <c r="B22341" t="s">
        <v>36674</v>
      </c>
      <c r="C22341" t="s">
        <v>20</v>
      </c>
      <c r="D22341" t="s">
        <v>11</v>
      </c>
    </row>
    <row r="22342" customHeight="1" spans="1:4">
      <c r="A22342" t="s">
        <v>36675</v>
      </c>
      <c r="B22342" t="s">
        <v>36676</v>
      </c>
      <c r="C22342" t="s">
        <v>20</v>
      </c>
      <c r="D22342" t="s">
        <v>11</v>
      </c>
    </row>
    <row r="22343" customHeight="1" spans="1:4">
      <c r="A22343" t="s">
        <v>36677</v>
      </c>
      <c r="B22343" t="s">
        <v>36678</v>
      </c>
      <c r="C22343" t="s">
        <v>20</v>
      </c>
      <c r="D22343" t="s">
        <v>11</v>
      </c>
    </row>
    <row r="22344" customHeight="1" spans="1:4">
      <c r="A22344" t="s">
        <v>28802</v>
      </c>
      <c r="B22344" t="s">
        <v>36679</v>
      </c>
      <c r="C22344" t="s">
        <v>20</v>
      </c>
      <c r="D22344" t="s">
        <v>11</v>
      </c>
    </row>
    <row r="22345" customHeight="1" spans="1:4">
      <c r="A22345" t="s">
        <v>36680</v>
      </c>
      <c r="B22345" t="s">
        <v>36681</v>
      </c>
      <c r="C22345" t="s">
        <v>20</v>
      </c>
      <c r="D22345" t="s">
        <v>11</v>
      </c>
    </row>
    <row r="22346" customHeight="1" spans="1:4">
      <c r="A22346" t="s">
        <v>36682</v>
      </c>
      <c r="B22346" t="s">
        <v>36683</v>
      </c>
      <c r="C22346" t="s">
        <v>20</v>
      </c>
      <c r="D22346" t="s">
        <v>11</v>
      </c>
    </row>
    <row r="22347" customHeight="1" spans="1:4">
      <c r="A22347" t="s">
        <v>121</v>
      </c>
      <c r="B22347" t="s">
        <v>36684</v>
      </c>
      <c r="C22347" t="s">
        <v>20</v>
      </c>
      <c r="D22347" t="s">
        <v>11</v>
      </c>
    </row>
    <row r="22348" customHeight="1" spans="1:4">
      <c r="A22348" t="s">
        <v>36685</v>
      </c>
      <c r="B22348" t="s">
        <v>36686</v>
      </c>
      <c r="C22348" t="s">
        <v>20</v>
      </c>
      <c r="D22348" t="s">
        <v>11</v>
      </c>
    </row>
    <row r="22349" customHeight="1" spans="1:4">
      <c r="A22349" t="s">
        <v>10707</v>
      </c>
      <c r="B22349" t="s">
        <v>36687</v>
      </c>
      <c r="C22349" t="s">
        <v>20</v>
      </c>
      <c r="D22349" t="s">
        <v>11</v>
      </c>
    </row>
    <row r="22350" customHeight="1" spans="1:4">
      <c r="A22350" t="s">
        <v>36688</v>
      </c>
      <c r="B22350" t="s">
        <v>36689</v>
      </c>
      <c r="C22350" t="s">
        <v>20</v>
      </c>
      <c r="D22350" t="s">
        <v>11</v>
      </c>
    </row>
    <row r="22351" customHeight="1" spans="1:4">
      <c r="A22351" t="s">
        <v>26367</v>
      </c>
      <c r="B22351" t="s">
        <v>36690</v>
      </c>
      <c r="C22351" t="s">
        <v>20</v>
      </c>
      <c r="D22351" t="s">
        <v>11</v>
      </c>
    </row>
    <row r="22352" customHeight="1" spans="1:4">
      <c r="A22352" t="s">
        <v>36691</v>
      </c>
      <c r="B22352" t="s">
        <v>36692</v>
      </c>
      <c r="C22352" t="s">
        <v>20</v>
      </c>
      <c r="D22352" t="s">
        <v>11</v>
      </c>
    </row>
    <row r="22353" customHeight="1" spans="1:4">
      <c r="A22353" t="s">
        <v>26456</v>
      </c>
      <c r="B22353" t="s">
        <v>36693</v>
      </c>
      <c r="C22353" t="s">
        <v>20</v>
      </c>
      <c r="D22353" t="s">
        <v>11</v>
      </c>
    </row>
    <row r="22354" customHeight="1" spans="1:4">
      <c r="A22354" t="s">
        <v>7643</v>
      </c>
      <c r="B22354" t="s">
        <v>36694</v>
      </c>
      <c r="C22354" t="s">
        <v>20</v>
      </c>
      <c r="D22354" t="s">
        <v>11</v>
      </c>
    </row>
    <row r="22355" customHeight="1" spans="1:4">
      <c r="A22355" t="s">
        <v>36695</v>
      </c>
      <c r="B22355" t="s">
        <v>36696</v>
      </c>
      <c r="C22355" t="s">
        <v>10</v>
      </c>
      <c r="D22355" t="s">
        <v>1259</v>
      </c>
    </row>
    <row r="22356" customHeight="1" spans="1:4">
      <c r="A22356" t="s">
        <v>17287</v>
      </c>
      <c r="B22356" t="s">
        <v>36697</v>
      </c>
      <c r="C22356" t="s">
        <v>20</v>
      </c>
      <c r="D22356" t="s">
        <v>11</v>
      </c>
    </row>
    <row r="22357" customHeight="1" spans="1:4">
      <c r="A22357" t="s">
        <v>18993</v>
      </c>
      <c r="B22357" t="s">
        <v>36698</v>
      </c>
      <c r="C22357" t="s">
        <v>20</v>
      </c>
      <c r="D22357" t="s">
        <v>11</v>
      </c>
    </row>
    <row r="22358" customHeight="1" spans="1:4">
      <c r="A22358" t="s">
        <v>15441</v>
      </c>
      <c r="B22358" t="s">
        <v>36699</v>
      </c>
      <c r="C22358" t="s">
        <v>20</v>
      </c>
      <c r="D22358" t="s">
        <v>11</v>
      </c>
    </row>
    <row r="22359" customHeight="1" spans="1:4">
      <c r="A22359" t="s">
        <v>29953</v>
      </c>
      <c r="B22359" t="s">
        <v>36700</v>
      </c>
      <c r="C22359" t="s">
        <v>20</v>
      </c>
      <c r="D22359" t="s">
        <v>11</v>
      </c>
    </row>
    <row r="22360" customHeight="1" spans="1:4">
      <c r="A22360" t="s">
        <v>29569</v>
      </c>
      <c r="B22360" t="s">
        <v>36701</v>
      </c>
      <c r="C22360" t="s">
        <v>20</v>
      </c>
      <c r="D22360" t="s">
        <v>11</v>
      </c>
    </row>
    <row r="22361" customHeight="1" spans="1:4">
      <c r="A22361" t="s">
        <v>36702</v>
      </c>
      <c r="B22361" t="s">
        <v>36703</v>
      </c>
      <c r="C22361" t="s">
        <v>20</v>
      </c>
      <c r="D22361" t="s">
        <v>11</v>
      </c>
    </row>
    <row r="22362" customHeight="1" spans="1:4">
      <c r="A22362" t="s">
        <v>20528</v>
      </c>
      <c r="B22362" t="s">
        <v>36704</v>
      </c>
      <c r="C22362" t="s">
        <v>20</v>
      </c>
      <c r="D22362" t="s">
        <v>11</v>
      </c>
    </row>
    <row r="22363" customHeight="1" spans="1:4">
      <c r="A22363" t="s">
        <v>28885</v>
      </c>
      <c r="B22363" t="s">
        <v>36705</v>
      </c>
      <c r="C22363" t="s">
        <v>20</v>
      </c>
      <c r="D22363" t="s">
        <v>11</v>
      </c>
    </row>
    <row r="22364" customHeight="1" spans="1:4">
      <c r="A22364" t="s">
        <v>6082</v>
      </c>
      <c r="B22364" t="s">
        <v>36706</v>
      </c>
      <c r="C22364" t="s">
        <v>20</v>
      </c>
      <c r="D22364" t="s">
        <v>11</v>
      </c>
    </row>
    <row r="22365" customHeight="1" spans="1:4">
      <c r="A22365" t="s">
        <v>36707</v>
      </c>
      <c r="B22365" t="s">
        <v>36708</v>
      </c>
      <c r="C22365" t="s">
        <v>20</v>
      </c>
      <c r="D22365" t="s">
        <v>11</v>
      </c>
    </row>
    <row r="22366" customHeight="1" spans="1:4">
      <c r="A22366" t="s">
        <v>21282</v>
      </c>
      <c r="B22366" t="s">
        <v>36709</v>
      </c>
      <c r="C22366" t="s">
        <v>20</v>
      </c>
      <c r="D22366" t="s">
        <v>11</v>
      </c>
    </row>
    <row r="22367" customHeight="1" spans="1:4">
      <c r="A22367" t="s">
        <v>36710</v>
      </c>
      <c r="B22367" t="s">
        <v>36711</v>
      </c>
      <c r="C22367" t="s">
        <v>20</v>
      </c>
      <c r="D22367" t="s">
        <v>11</v>
      </c>
    </row>
    <row r="22368" customHeight="1" spans="1:4">
      <c r="A22368" t="s">
        <v>36712</v>
      </c>
      <c r="B22368" t="s">
        <v>36713</v>
      </c>
      <c r="C22368" t="s">
        <v>20</v>
      </c>
      <c r="D22368" t="s">
        <v>11</v>
      </c>
    </row>
    <row r="22369" customHeight="1" spans="1:4">
      <c r="A22369" t="s">
        <v>26866</v>
      </c>
      <c r="B22369" t="s">
        <v>36714</v>
      </c>
      <c r="C22369" t="s">
        <v>20</v>
      </c>
      <c r="D22369" t="s">
        <v>11</v>
      </c>
    </row>
    <row r="22370" customHeight="1" spans="1:4">
      <c r="A22370" t="s">
        <v>36715</v>
      </c>
      <c r="B22370" t="s">
        <v>36716</v>
      </c>
      <c r="C22370" t="s">
        <v>20</v>
      </c>
      <c r="D22370" t="s">
        <v>11</v>
      </c>
    </row>
    <row r="22371" customHeight="1" spans="1:4">
      <c r="A22371" t="s">
        <v>15811</v>
      </c>
      <c r="B22371" t="s">
        <v>36717</v>
      </c>
      <c r="C22371" t="s">
        <v>20</v>
      </c>
      <c r="D22371" t="s">
        <v>11</v>
      </c>
    </row>
    <row r="22372" customHeight="1" spans="1:4">
      <c r="A22372" t="s">
        <v>6497</v>
      </c>
      <c r="B22372" t="s">
        <v>36718</v>
      </c>
      <c r="C22372" t="s">
        <v>20</v>
      </c>
      <c r="D22372" t="s">
        <v>11</v>
      </c>
    </row>
    <row r="22373" customHeight="1" spans="1:4">
      <c r="A22373" t="s">
        <v>31368</v>
      </c>
      <c r="B22373" t="s">
        <v>36719</v>
      </c>
      <c r="C22373" t="s">
        <v>20</v>
      </c>
      <c r="D22373" t="s">
        <v>11</v>
      </c>
    </row>
    <row r="22374" customHeight="1" spans="1:4">
      <c r="A22374" t="s">
        <v>36720</v>
      </c>
      <c r="B22374" t="s">
        <v>36721</v>
      </c>
      <c r="C22374" t="s">
        <v>20</v>
      </c>
      <c r="D22374" t="s">
        <v>11</v>
      </c>
    </row>
    <row r="22375" customHeight="1" spans="1:4">
      <c r="A22375" t="s">
        <v>15641</v>
      </c>
      <c r="B22375" t="s">
        <v>36722</v>
      </c>
      <c r="C22375" t="s">
        <v>20</v>
      </c>
      <c r="D22375" t="s">
        <v>11</v>
      </c>
    </row>
    <row r="22376" customHeight="1" spans="1:4">
      <c r="A22376" t="s">
        <v>29941</v>
      </c>
      <c r="B22376" t="s">
        <v>36723</v>
      </c>
      <c r="C22376" t="s">
        <v>20</v>
      </c>
      <c r="D22376" t="s">
        <v>11</v>
      </c>
    </row>
    <row r="22377" customHeight="1" spans="1:4">
      <c r="A22377" t="s">
        <v>18510</v>
      </c>
      <c r="B22377" t="s">
        <v>36724</v>
      </c>
      <c r="C22377" t="s">
        <v>20</v>
      </c>
      <c r="D22377" t="s">
        <v>11</v>
      </c>
    </row>
    <row r="22378" customHeight="1" spans="1:4">
      <c r="A22378" t="s">
        <v>36725</v>
      </c>
      <c r="B22378" t="s">
        <v>36726</v>
      </c>
      <c r="C22378" t="s">
        <v>20</v>
      </c>
      <c r="D22378" t="s">
        <v>11</v>
      </c>
    </row>
    <row r="22379" customHeight="1" spans="1:4">
      <c r="A22379" t="s">
        <v>36727</v>
      </c>
      <c r="B22379" t="s">
        <v>36728</v>
      </c>
      <c r="C22379" t="s">
        <v>20</v>
      </c>
      <c r="D22379" t="s">
        <v>11</v>
      </c>
    </row>
    <row r="22380" customHeight="1" spans="1:4">
      <c r="A22380" t="s">
        <v>15709</v>
      </c>
      <c r="B22380" t="s">
        <v>36729</v>
      </c>
      <c r="C22380" t="s">
        <v>20</v>
      </c>
      <c r="D22380" t="s">
        <v>11</v>
      </c>
    </row>
    <row r="22381" customHeight="1" spans="1:4">
      <c r="A22381" t="s">
        <v>36730</v>
      </c>
      <c r="B22381" t="s">
        <v>36731</v>
      </c>
      <c r="C22381" t="s">
        <v>20</v>
      </c>
      <c r="D22381" t="s">
        <v>11</v>
      </c>
    </row>
    <row r="22382" customHeight="1" spans="1:4">
      <c r="A22382" t="s">
        <v>17783</v>
      </c>
      <c r="B22382" t="s">
        <v>36732</v>
      </c>
      <c r="C22382" t="s">
        <v>20</v>
      </c>
      <c r="D22382" t="s">
        <v>11</v>
      </c>
    </row>
    <row r="22383" customHeight="1" spans="1:4">
      <c r="A22383" t="s">
        <v>36733</v>
      </c>
      <c r="B22383" t="s">
        <v>36734</v>
      </c>
      <c r="C22383" t="s">
        <v>20</v>
      </c>
      <c r="D22383" t="s">
        <v>11</v>
      </c>
    </row>
    <row r="22384" customHeight="1" spans="1:4">
      <c r="A22384" t="s">
        <v>20454</v>
      </c>
      <c r="B22384" t="s">
        <v>36735</v>
      </c>
      <c r="C22384" t="s">
        <v>20</v>
      </c>
      <c r="D22384" t="s">
        <v>11</v>
      </c>
    </row>
    <row r="22385" customHeight="1" spans="1:4">
      <c r="A22385" t="s">
        <v>26561</v>
      </c>
      <c r="B22385" t="s">
        <v>36736</v>
      </c>
      <c r="C22385" t="s">
        <v>20</v>
      </c>
      <c r="D22385" t="s">
        <v>11</v>
      </c>
    </row>
    <row r="22386" customHeight="1" spans="1:4">
      <c r="A22386" t="s">
        <v>26139</v>
      </c>
      <c r="B22386" t="s">
        <v>36737</v>
      </c>
      <c r="C22386" t="s">
        <v>20</v>
      </c>
      <c r="D22386" t="s">
        <v>11</v>
      </c>
    </row>
    <row r="22387" customHeight="1" spans="1:4">
      <c r="A22387" t="s">
        <v>22912</v>
      </c>
      <c r="B22387" t="s">
        <v>36738</v>
      </c>
      <c r="C22387" t="s">
        <v>20</v>
      </c>
      <c r="D22387" t="s">
        <v>11</v>
      </c>
    </row>
    <row r="22388" customHeight="1" spans="1:4">
      <c r="A22388" t="s">
        <v>16994</v>
      </c>
      <c r="B22388" t="s">
        <v>36739</v>
      </c>
      <c r="C22388" t="s">
        <v>20</v>
      </c>
      <c r="D22388" t="s">
        <v>11</v>
      </c>
    </row>
    <row r="22389" customHeight="1" spans="1:4">
      <c r="A22389" t="s">
        <v>27526</v>
      </c>
      <c r="B22389" t="s">
        <v>36740</v>
      </c>
      <c r="C22389" t="s">
        <v>20</v>
      </c>
      <c r="D22389" t="s">
        <v>11</v>
      </c>
    </row>
    <row r="22390" customHeight="1" spans="1:4">
      <c r="A22390" t="s">
        <v>17990</v>
      </c>
      <c r="B22390" t="s">
        <v>36741</v>
      </c>
      <c r="C22390" t="s">
        <v>20</v>
      </c>
      <c r="D22390" t="s">
        <v>11</v>
      </c>
    </row>
    <row r="22391" customHeight="1" spans="1:4">
      <c r="A22391" t="s">
        <v>36742</v>
      </c>
      <c r="B22391" t="s">
        <v>36743</v>
      </c>
      <c r="C22391" t="s">
        <v>20</v>
      </c>
      <c r="D22391" t="s">
        <v>11</v>
      </c>
    </row>
    <row r="22392" customHeight="1" spans="1:4">
      <c r="A22392" t="s">
        <v>36744</v>
      </c>
      <c r="B22392" t="s">
        <v>36745</v>
      </c>
      <c r="C22392" t="s">
        <v>20</v>
      </c>
      <c r="D22392" t="s">
        <v>11</v>
      </c>
    </row>
    <row r="22393" customHeight="1" spans="1:4">
      <c r="A22393" t="s">
        <v>36746</v>
      </c>
      <c r="B22393" t="s">
        <v>36747</v>
      </c>
      <c r="C22393" t="s">
        <v>20</v>
      </c>
      <c r="D22393" t="s">
        <v>11</v>
      </c>
    </row>
    <row r="22394" customHeight="1" spans="1:4">
      <c r="A22394" t="s">
        <v>31336</v>
      </c>
      <c r="B22394" t="s">
        <v>36748</v>
      </c>
      <c r="C22394" t="s">
        <v>20</v>
      </c>
      <c r="D22394" t="s">
        <v>11</v>
      </c>
    </row>
    <row r="22395" customHeight="1" spans="1:4">
      <c r="A22395" t="s">
        <v>15682</v>
      </c>
      <c r="B22395" t="s">
        <v>36749</v>
      </c>
      <c r="C22395" t="s">
        <v>20</v>
      </c>
      <c r="D22395" t="s">
        <v>11</v>
      </c>
    </row>
    <row r="22396" customHeight="1" spans="1:4">
      <c r="A22396" t="s">
        <v>18090</v>
      </c>
      <c r="B22396" t="s">
        <v>36750</v>
      </c>
      <c r="C22396" t="s">
        <v>20</v>
      </c>
      <c r="D22396" t="s">
        <v>11</v>
      </c>
    </row>
    <row r="22397" customHeight="1" spans="1:4">
      <c r="A22397" t="s">
        <v>36751</v>
      </c>
      <c r="B22397" t="s">
        <v>36752</v>
      </c>
      <c r="C22397" t="s">
        <v>20</v>
      </c>
      <c r="D22397" t="s">
        <v>11</v>
      </c>
    </row>
    <row r="22398" customHeight="1" spans="1:4">
      <c r="A22398" t="s">
        <v>16471</v>
      </c>
      <c r="B22398" t="s">
        <v>36753</v>
      </c>
      <c r="C22398" t="s">
        <v>20</v>
      </c>
      <c r="D22398" t="s">
        <v>11</v>
      </c>
    </row>
    <row r="22399" customHeight="1" spans="1:4">
      <c r="A22399" t="s">
        <v>13551</v>
      </c>
      <c r="B22399" t="s">
        <v>36754</v>
      </c>
      <c r="C22399" t="s">
        <v>20</v>
      </c>
      <c r="D22399" t="s">
        <v>11</v>
      </c>
    </row>
    <row r="22400" customHeight="1" spans="1:4">
      <c r="A22400" t="s">
        <v>21396</v>
      </c>
      <c r="B22400" t="s">
        <v>36755</v>
      </c>
      <c r="C22400" t="s">
        <v>20</v>
      </c>
      <c r="D22400" t="s">
        <v>11</v>
      </c>
    </row>
    <row r="22401" customHeight="1" spans="1:4">
      <c r="A22401" t="s">
        <v>36756</v>
      </c>
      <c r="B22401" t="s">
        <v>36757</v>
      </c>
      <c r="C22401" t="s">
        <v>20</v>
      </c>
      <c r="D22401" t="s">
        <v>11</v>
      </c>
    </row>
    <row r="22402" customHeight="1" spans="1:4">
      <c r="A22402" t="s">
        <v>36758</v>
      </c>
      <c r="B22402" t="s">
        <v>36759</v>
      </c>
      <c r="C22402" t="s">
        <v>20</v>
      </c>
      <c r="D22402" t="s">
        <v>11</v>
      </c>
    </row>
    <row r="22403" customHeight="1" spans="1:4">
      <c r="A22403" t="s">
        <v>29973</v>
      </c>
      <c r="B22403" t="s">
        <v>36760</v>
      </c>
      <c r="C22403" t="s">
        <v>20</v>
      </c>
      <c r="D22403" t="s">
        <v>11</v>
      </c>
    </row>
    <row r="22404" customHeight="1" spans="1:4">
      <c r="A22404" t="s">
        <v>6850</v>
      </c>
      <c r="B22404" t="s">
        <v>36761</v>
      </c>
      <c r="C22404" t="s">
        <v>20</v>
      </c>
      <c r="D22404" t="s">
        <v>11</v>
      </c>
    </row>
    <row r="22405" customHeight="1" spans="1:4">
      <c r="A22405" t="s">
        <v>36762</v>
      </c>
      <c r="B22405" t="s">
        <v>36763</v>
      </c>
      <c r="C22405" t="s">
        <v>20</v>
      </c>
      <c r="D22405" t="s">
        <v>11</v>
      </c>
    </row>
    <row r="22406" customHeight="1" spans="1:4">
      <c r="A22406" t="s">
        <v>6220</v>
      </c>
      <c r="B22406" t="s">
        <v>36764</v>
      </c>
      <c r="C22406" t="s">
        <v>20</v>
      </c>
      <c r="D22406" t="s">
        <v>11</v>
      </c>
    </row>
    <row r="22407" customHeight="1" spans="1:4">
      <c r="A22407" t="s">
        <v>7247</v>
      </c>
      <c r="B22407" t="s">
        <v>36765</v>
      </c>
      <c r="C22407" t="s">
        <v>20</v>
      </c>
      <c r="D22407" t="s">
        <v>11</v>
      </c>
    </row>
    <row r="22408" customHeight="1" spans="1:4">
      <c r="A22408" t="s">
        <v>36766</v>
      </c>
      <c r="B22408" t="s">
        <v>36767</v>
      </c>
      <c r="C22408" t="s">
        <v>20</v>
      </c>
      <c r="D22408" t="s">
        <v>11</v>
      </c>
    </row>
    <row r="22409" customHeight="1" spans="1:4">
      <c r="A22409" t="s">
        <v>31237</v>
      </c>
      <c r="B22409" t="s">
        <v>36768</v>
      </c>
      <c r="C22409" t="s">
        <v>20</v>
      </c>
      <c r="D22409" t="s">
        <v>11</v>
      </c>
    </row>
    <row r="22410" customHeight="1" spans="1:4">
      <c r="A22410" t="s">
        <v>36769</v>
      </c>
      <c r="B22410" t="s">
        <v>36770</v>
      </c>
      <c r="C22410" t="s">
        <v>20</v>
      </c>
      <c r="D22410" t="s">
        <v>11</v>
      </c>
    </row>
    <row r="22411" customHeight="1" spans="1:4">
      <c r="A22411" t="s">
        <v>9964</v>
      </c>
      <c r="B22411" t="s">
        <v>36771</v>
      </c>
      <c r="C22411" t="s">
        <v>20</v>
      </c>
      <c r="D22411" t="s">
        <v>11</v>
      </c>
    </row>
    <row r="22412" customHeight="1" spans="1:4">
      <c r="A22412" t="s">
        <v>26485</v>
      </c>
      <c r="B22412" t="s">
        <v>36772</v>
      </c>
      <c r="C22412" t="s">
        <v>20</v>
      </c>
      <c r="D22412" t="s">
        <v>11</v>
      </c>
    </row>
    <row r="22413" customHeight="1" spans="1:4">
      <c r="A22413" t="s">
        <v>36773</v>
      </c>
      <c r="B22413" t="s">
        <v>36774</v>
      </c>
      <c r="C22413" t="s">
        <v>20</v>
      </c>
      <c r="D22413" t="s">
        <v>11</v>
      </c>
    </row>
    <row r="22414" customHeight="1" spans="1:4">
      <c r="A22414" t="s">
        <v>36775</v>
      </c>
      <c r="B22414" t="s">
        <v>36776</v>
      </c>
      <c r="C22414" t="s">
        <v>20</v>
      </c>
      <c r="D22414" t="s">
        <v>11</v>
      </c>
    </row>
    <row r="22415" customHeight="1" spans="1:4">
      <c r="A22415" t="s">
        <v>28917</v>
      </c>
      <c r="B22415" t="s">
        <v>36777</v>
      </c>
      <c r="C22415" t="s">
        <v>20</v>
      </c>
      <c r="D22415" t="s">
        <v>11</v>
      </c>
    </row>
    <row r="22416" customHeight="1" spans="1:4">
      <c r="A22416" t="s">
        <v>18972</v>
      </c>
      <c r="B22416" t="s">
        <v>36778</v>
      </c>
      <c r="C22416" t="s">
        <v>20</v>
      </c>
      <c r="D22416" t="s">
        <v>11</v>
      </c>
    </row>
    <row r="22417" customHeight="1" spans="1:4">
      <c r="A22417" t="s">
        <v>5302</v>
      </c>
      <c r="B22417" t="s">
        <v>36779</v>
      </c>
      <c r="C22417" t="s">
        <v>20</v>
      </c>
      <c r="D22417" t="s">
        <v>11</v>
      </c>
    </row>
    <row r="22418" customHeight="1" spans="1:4">
      <c r="A22418" t="s">
        <v>36780</v>
      </c>
      <c r="B22418" t="s">
        <v>36781</v>
      </c>
      <c r="C22418" t="s">
        <v>20</v>
      </c>
      <c r="D22418" t="s">
        <v>11</v>
      </c>
    </row>
    <row r="22419" customHeight="1" spans="1:4">
      <c r="A22419" t="s">
        <v>12630</v>
      </c>
      <c r="B22419" t="s">
        <v>36782</v>
      </c>
      <c r="C22419" t="s">
        <v>20</v>
      </c>
      <c r="D22419" t="s">
        <v>11</v>
      </c>
    </row>
    <row r="22420" customHeight="1" spans="1:4">
      <c r="A22420" t="s">
        <v>36783</v>
      </c>
      <c r="B22420" t="s">
        <v>36784</v>
      </c>
      <c r="C22420" t="s">
        <v>20</v>
      </c>
      <c r="D22420" t="s">
        <v>11</v>
      </c>
    </row>
    <row r="22421" customHeight="1" spans="1:4">
      <c r="A22421" t="s">
        <v>36785</v>
      </c>
      <c r="B22421" t="s">
        <v>36786</v>
      </c>
      <c r="C22421" t="s">
        <v>20</v>
      </c>
      <c r="D22421" t="s">
        <v>11</v>
      </c>
    </row>
    <row r="22422" customHeight="1" spans="1:4">
      <c r="A22422" t="s">
        <v>18250</v>
      </c>
      <c r="B22422" t="s">
        <v>36787</v>
      </c>
      <c r="C22422" t="s">
        <v>20</v>
      </c>
      <c r="D22422" t="s">
        <v>11</v>
      </c>
    </row>
    <row r="22423" customHeight="1" spans="1:4">
      <c r="A22423" t="s">
        <v>17303</v>
      </c>
      <c r="B22423" t="s">
        <v>36788</v>
      </c>
      <c r="C22423" t="s">
        <v>20</v>
      </c>
      <c r="D22423" t="s">
        <v>11</v>
      </c>
    </row>
    <row r="22424" customHeight="1" spans="1:4">
      <c r="A22424" t="s">
        <v>6921</v>
      </c>
      <c r="B22424" t="s">
        <v>36789</v>
      </c>
      <c r="C22424" t="s">
        <v>20</v>
      </c>
      <c r="D22424" t="s">
        <v>11</v>
      </c>
    </row>
    <row r="22425" customHeight="1" spans="1:4">
      <c r="A22425" t="s">
        <v>36790</v>
      </c>
      <c r="B22425" t="s">
        <v>36791</v>
      </c>
      <c r="C22425" t="s">
        <v>20</v>
      </c>
      <c r="D22425" t="s">
        <v>11</v>
      </c>
    </row>
    <row r="22426" customHeight="1" spans="1:4">
      <c r="A22426" t="s">
        <v>36792</v>
      </c>
      <c r="B22426" t="s">
        <v>36793</v>
      </c>
      <c r="C22426" t="s">
        <v>20</v>
      </c>
      <c r="D22426" t="s">
        <v>11</v>
      </c>
    </row>
    <row r="22427" customHeight="1" spans="1:4">
      <c r="A22427" t="s">
        <v>19178</v>
      </c>
      <c r="B22427" t="s">
        <v>36794</v>
      </c>
      <c r="C22427" t="s">
        <v>20</v>
      </c>
      <c r="D22427" t="s">
        <v>11</v>
      </c>
    </row>
    <row r="22428" customHeight="1" spans="1:4">
      <c r="A22428" t="s">
        <v>36795</v>
      </c>
      <c r="B22428" t="s">
        <v>36796</v>
      </c>
      <c r="C22428" t="s">
        <v>20</v>
      </c>
      <c r="D22428" t="s">
        <v>11</v>
      </c>
    </row>
    <row r="22429" customHeight="1" spans="1:4">
      <c r="A22429" t="s">
        <v>36797</v>
      </c>
      <c r="B22429" t="s">
        <v>36798</v>
      </c>
      <c r="C22429" t="s">
        <v>20</v>
      </c>
      <c r="D22429" t="s">
        <v>11</v>
      </c>
    </row>
    <row r="22430" customHeight="1" spans="1:4">
      <c r="A22430" t="s">
        <v>16454</v>
      </c>
      <c r="B22430" t="s">
        <v>36799</v>
      </c>
      <c r="C22430" t="s">
        <v>20</v>
      </c>
      <c r="D22430" t="s">
        <v>11</v>
      </c>
    </row>
    <row r="22431" customHeight="1" spans="1:4">
      <c r="A22431" t="s">
        <v>36800</v>
      </c>
      <c r="B22431" t="s">
        <v>36801</v>
      </c>
      <c r="C22431" t="s">
        <v>20</v>
      </c>
      <c r="D22431" t="s">
        <v>11</v>
      </c>
    </row>
    <row r="22432" customHeight="1" spans="1:4">
      <c r="A22432" t="s">
        <v>11955</v>
      </c>
      <c r="B22432" t="s">
        <v>36802</v>
      </c>
      <c r="C22432" t="s">
        <v>20</v>
      </c>
      <c r="D22432" t="s">
        <v>11</v>
      </c>
    </row>
    <row r="22433" customHeight="1" spans="1:4">
      <c r="A22433" t="s">
        <v>12690</v>
      </c>
      <c r="B22433" t="s">
        <v>36803</v>
      </c>
      <c r="C22433" t="s">
        <v>20</v>
      </c>
      <c r="D22433" t="s">
        <v>11</v>
      </c>
    </row>
    <row r="22434" customHeight="1" spans="1:4">
      <c r="A22434" t="s">
        <v>31281</v>
      </c>
      <c r="B22434" t="s">
        <v>36804</v>
      </c>
      <c r="C22434" t="s">
        <v>20</v>
      </c>
      <c r="D22434" t="s">
        <v>11</v>
      </c>
    </row>
    <row r="22435" customHeight="1" spans="1:4">
      <c r="A22435" t="s">
        <v>36805</v>
      </c>
      <c r="B22435" t="s">
        <v>36806</v>
      </c>
      <c r="C22435" t="s">
        <v>20</v>
      </c>
      <c r="D22435" t="s">
        <v>11</v>
      </c>
    </row>
    <row r="22436" customHeight="1" spans="1:4">
      <c r="A22436" t="s">
        <v>29517</v>
      </c>
      <c r="B22436" t="s">
        <v>36807</v>
      </c>
      <c r="C22436" t="s">
        <v>20</v>
      </c>
      <c r="D22436" t="s">
        <v>11</v>
      </c>
    </row>
    <row r="22437" customHeight="1" spans="1:4">
      <c r="A22437" t="s">
        <v>6582</v>
      </c>
      <c r="B22437" t="s">
        <v>36808</v>
      </c>
      <c r="C22437" t="s">
        <v>20</v>
      </c>
      <c r="D22437" t="s">
        <v>11</v>
      </c>
    </row>
    <row r="22438" customHeight="1" spans="1:4">
      <c r="A22438" t="s">
        <v>36809</v>
      </c>
      <c r="B22438" t="s">
        <v>36810</v>
      </c>
      <c r="C22438" t="s">
        <v>20</v>
      </c>
      <c r="D22438" t="s">
        <v>11</v>
      </c>
    </row>
    <row r="22439" customHeight="1" spans="1:4">
      <c r="A22439" t="s">
        <v>36811</v>
      </c>
      <c r="B22439" t="s">
        <v>36812</v>
      </c>
      <c r="C22439" t="s">
        <v>20</v>
      </c>
      <c r="D22439" t="s">
        <v>11</v>
      </c>
    </row>
    <row r="22440" customHeight="1" spans="1:4">
      <c r="A22440" t="s">
        <v>11130</v>
      </c>
      <c r="B22440" t="s">
        <v>36813</v>
      </c>
      <c r="C22440" t="s">
        <v>20</v>
      </c>
      <c r="D22440" t="s">
        <v>11</v>
      </c>
    </row>
    <row r="22441" customHeight="1" spans="1:4">
      <c r="A22441" t="s">
        <v>36814</v>
      </c>
      <c r="B22441" t="s">
        <v>36815</v>
      </c>
      <c r="C22441" t="s">
        <v>20</v>
      </c>
      <c r="D22441" t="s">
        <v>11</v>
      </c>
    </row>
    <row r="22442" customHeight="1" spans="1:4">
      <c r="A22442" t="s">
        <v>36816</v>
      </c>
      <c r="B22442" t="s">
        <v>36817</v>
      </c>
      <c r="C22442" t="s">
        <v>20</v>
      </c>
      <c r="D22442" t="s">
        <v>11</v>
      </c>
    </row>
    <row r="22443" customHeight="1" spans="1:4">
      <c r="A22443" t="s">
        <v>36818</v>
      </c>
      <c r="B22443" t="s">
        <v>36819</v>
      </c>
      <c r="C22443" t="s">
        <v>20</v>
      </c>
      <c r="D22443" t="s">
        <v>11</v>
      </c>
    </row>
    <row r="22444" customHeight="1" spans="1:4">
      <c r="A22444" t="s">
        <v>36820</v>
      </c>
      <c r="B22444" t="s">
        <v>36821</v>
      </c>
      <c r="C22444" t="s">
        <v>20</v>
      </c>
      <c r="D22444" t="s">
        <v>11</v>
      </c>
    </row>
    <row r="22445" customHeight="1" spans="1:4">
      <c r="A22445" t="s">
        <v>29515</v>
      </c>
      <c r="B22445" t="s">
        <v>36822</v>
      </c>
      <c r="C22445" t="s">
        <v>20</v>
      </c>
      <c r="D22445" t="s">
        <v>11</v>
      </c>
    </row>
    <row r="22446" customHeight="1" spans="1:4">
      <c r="A22446" t="s">
        <v>36823</v>
      </c>
      <c r="B22446" t="s">
        <v>36824</v>
      </c>
      <c r="C22446" t="s">
        <v>20</v>
      </c>
      <c r="D22446" t="s">
        <v>11</v>
      </c>
    </row>
    <row r="22447" customHeight="1" spans="1:4">
      <c r="A22447" t="s">
        <v>36825</v>
      </c>
      <c r="B22447" t="s">
        <v>36826</v>
      </c>
      <c r="C22447" t="s">
        <v>20</v>
      </c>
      <c r="D22447" t="s">
        <v>11</v>
      </c>
    </row>
    <row r="22448" customHeight="1" spans="1:4">
      <c r="A22448" t="s">
        <v>29468</v>
      </c>
      <c r="B22448" t="s">
        <v>36827</v>
      </c>
      <c r="C22448" t="s">
        <v>20</v>
      </c>
      <c r="D22448" t="s">
        <v>11</v>
      </c>
    </row>
    <row r="22449" customHeight="1" spans="1:4">
      <c r="A22449" t="s">
        <v>36828</v>
      </c>
      <c r="B22449" t="s">
        <v>36829</v>
      </c>
      <c r="C22449" t="s">
        <v>20</v>
      </c>
      <c r="D22449" t="s">
        <v>11</v>
      </c>
    </row>
    <row r="22450" customHeight="1" spans="1:4">
      <c r="A22450" t="s">
        <v>16215</v>
      </c>
      <c r="B22450" t="s">
        <v>36830</v>
      </c>
      <c r="C22450" t="s">
        <v>20</v>
      </c>
      <c r="D22450" t="s">
        <v>11</v>
      </c>
    </row>
    <row r="22451" customHeight="1" spans="1:4">
      <c r="A22451" t="s">
        <v>36831</v>
      </c>
      <c r="B22451" t="s">
        <v>36832</v>
      </c>
      <c r="C22451" t="s">
        <v>20</v>
      </c>
      <c r="D22451" t="s">
        <v>11</v>
      </c>
    </row>
    <row r="22452" customHeight="1" spans="1:4">
      <c r="A22452" t="s">
        <v>12710</v>
      </c>
      <c r="B22452" t="s">
        <v>36833</v>
      </c>
      <c r="C22452" t="s">
        <v>20</v>
      </c>
      <c r="D22452" t="s">
        <v>11</v>
      </c>
    </row>
    <row r="22453" customHeight="1" spans="1:4">
      <c r="A22453" t="s">
        <v>22959</v>
      </c>
      <c r="B22453" t="s">
        <v>36834</v>
      </c>
      <c r="C22453" t="s">
        <v>20</v>
      </c>
      <c r="D22453" t="s">
        <v>11</v>
      </c>
    </row>
    <row r="22454" customHeight="1" spans="1:4">
      <c r="A22454" t="s">
        <v>20232</v>
      </c>
      <c r="B22454" t="s">
        <v>36835</v>
      </c>
      <c r="C22454" t="s">
        <v>20</v>
      </c>
      <c r="D22454" t="s">
        <v>11</v>
      </c>
    </row>
    <row r="22455" customHeight="1" spans="1:4">
      <c r="A22455" t="s">
        <v>20352</v>
      </c>
      <c r="B22455" t="s">
        <v>36836</v>
      </c>
      <c r="C22455" t="s">
        <v>20</v>
      </c>
      <c r="D22455" t="s">
        <v>11</v>
      </c>
    </row>
    <row r="22456" customHeight="1" spans="1:4">
      <c r="A22456" t="s">
        <v>23112</v>
      </c>
      <c r="B22456" t="s">
        <v>36837</v>
      </c>
      <c r="C22456" t="s">
        <v>10</v>
      </c>
      <c r="D22456" t="s">
        <v>11</v>
      </c>
    </row>
    <row r="22457" customHeight="1" spans="1:4">
      <c r="A22457" t="s">
        <v>36838</v>
      </c>
      <c r="B22457" t="s">
        <v>36839</v>
      </c>
      <c r="C22457" t="s">
        <v>10</v>
      </c>
      <c r="D22457" t="s">
        <v>11</v>
      </c>
    </row>
    <row r="22458" customHeight="1" spans="1:4">
      <c r="A22458" t="s">
        <v>12950</v>
      </c>
      <c r="B22458" t="s">
        <v>36840</v>
      </c>
      <c r="C22458" t="s">
        <v>20</v>
      </c>
      <c r="D22458" t="s">
        <v>11</v>
      </c>
    </row>
    <row r="22459" customHeight="1" spans="1:4">
      <c r="A22459" t="s">
        <v>249</v>
      </c>
      <c r="B22459" t="s">
        <v>36841</v>
      </c>
      <c r="C22459" t="s">
        <v>20</v>
      </c>
      <c r="D22459" t="s">
        <v>11</v>
      </c>
    </row>
    <row r="22460" customHeight="1" spans="1:4">
      <c r="A22460" t="s">
        <v>16135</v>
      </c>
      <c r="B22460" t="s">
        <v>36842</v>
      </c>
      <c r="C22460" t="s">
        <v>10</v>
      </c>
      <c r="D22460" t="s">
        <v>11</v>
      </c>
    </row>
    <row r="22461" customHeight="1" spans="1:4">
      <c r="A22461" t="s">
        <v>16383</v>
      </c>
      <c r="B22461" t="s">
        <v>36843</v>
      </c>
      <c r="C22461" t="s">
        <v>20</v>
      </c>
      <c r="D22461" t="s">
        <v>11</v>
      </c>
    </row>
    <row r="22462" customHeight="1" spans="1:4">
      <c r="A22462" t="s">
        <v>17603</v>
      </c>
      <c r="B22462" t="s">
        <v>36844</v>
      </c>
      <c r="C22462" t="s">
        <v>20</v>
      </c>
      <c r="D22462" t="s">
        <v>11</v>
      </c>
    </row>
    <row r="22463" customHeight="1" spans="1:4">
      <c r="A22463" t="s">
        <v>36845</v>
      </c>
      <c r="B22463" t="s">
        <v>36846</v>
      </c>
      <c r="C22463" t="s">
        <v>10</v>
      </c>
      <c r="D22463" t="s">
        <v>11</v>
      </c>
    </row>
    <row r="22464" customHeight="1" spans="1:4">
      <c r="A22464" t="s">
        <v>36847</v>
      </c>
      <c r="B22464" t="s">
        <v>36848</v>
      </c>
      <c r="C22464" t="s">
        <v>20</v>
      </c>
      <c r="D22464" t="s">
        <v>11</v>
      </c>
    </row>
    <row r="22465" customHeight="1" spans="1:4">
      <c r="A22465" t="s">
        <v>29628</v>
      </c>
      <c r="B22465" t="s">
        <v>36849</v>
      </c>
      <c r="C22465" t="s">
        <v>10</v>
      </c>
      <c r="D22465" t="s">
        <v>11</v>
      </c>
    </row>
    <row r="22466" customHeight="1" spans="1:4">
      <c r="A22466" t="s">
        <v>36850</v>
      </c>
      <c r="B22466" t="s">
        <v>36851</v>
      </c>
      <c r="C22466" t="s">
        <v>35</v>
      </c>
      <c r="D22466" t="s">
        <v>11</v>
      </c>
    </row>
    <row r="22467" customHeight="1" spans="1:4">
      <c r="A22467" t="s">
        <v>16724</v>
      </c>
      <c r="B22467" t="s">
        <v>36852</v>
      </c>
      <c r="C22467" t="s">
        <v>20</v>
      </c>
      <c r="D22467" t="s">
        <v>11</v>
      </c>
    </row>
    <row r="22468" customHeight="1" spans="1:4">
      <c r="A22468" t="s">
        <v>30002</v>
      </c>
      <c r="B22468" t="s">
        <v>36853</v>
      </c>
      <c r="C22468" t="s">
        <v>10</v>
      </c>
      <c r="D22468" t="s">
        <v>11</v>
      </c>
    </row>
    <row r="22469" customHeight="1" spans="1:4">
      <c r="A22469" t="s">
        <v>32405</v>
      </c>
      <c r="B22469" t="s">
        <v>36854</v>
      </c>
      <c r="C22469" t="s">
        <v>20</v>
      </c>
      <c r="D22469" t="s">
        <v>11</v>
      </c>
    </row>
    <row r="22470" customHeight="1" spans="1:4">
      <c r="A22470" t="s">
        <v>25717</v>
      </c>
      <c r="B22470" t="s">
        <v>36855</v>
      </c>
      <c r="C22470" t="s">
        <v>20</v>
      </c>
      <c r="D22470" t="s">
        <v>11</v>
      </c>
    </row>
    <row r="22471" customHeight="1" spans="1:4">
      <c r="A22471" t="s">
        <v>36856</v>
      </c>
      <c r="B22471" t="s">
        <v>36857</v>
      </c>
      <c r="C22471" t="s">
        <v>20</v>
      </c>
      <c r="D22471" t="s">
        <v>11</v>
      </c>
    </row>
    <row r="22472" customHeight="1" spans="1:4">
      <c r="A22472" t="s">
        <v>36858</v>
      </c>
      <c r="B22472" t="s">
        <v>36859</v>
      </c>
      <c r="C22472" t="s">
        <v>20</v>
      </c>
      <c r="D22472" t="s">
        <v>11</v>
      </c>
    </row>
    <row r="22473" customHeight="1" spans="1:4">
      <c r="A22473" t="s">
        <v>12881</v>
      </c>
      <c r="B22473" t="s">
        <v>36860</v>
      </c>
      <c r="C22473" t="s">
        <v>20</v>
      </c>
      <c r="D22473" t="s">
        <v>11</v>
      </c>
    </row>
    <row r="22474" customHeight="1" spans="1:4">
      <c r="A22474" t="s">
        <v>36861</v>
      </c>
      <c r="B22474" t="s">
        <v>36862</v>
      </c>
      <c r="C22474" t="s">
        <v>10</v>
      </c>
      <c r="D22474" t="s">
        <v>11</v>
      </c>
    </row>
    <row r="22475" customHeight="1" spans="1:4">
      <c r="A22475" t="s">
        <v>11078</v>
      </c>
      <c r="B22475" t="s">
        <v>36863</v>
      </c>
      <c r="C22475" t="s">
        <v>20</v>
      </c>
      <c r="D22475" t="s">
        <v>11</v>
      </c>
    </row>
    <row r="22476" customHeight="1" spans="1:4">
      <c r="A22476" t="s">
        <v>11709</v>
      </c>
      <c r="B22476" t="s">
        <v>36864</v>
      </c>
      <c r="C22476" t="s">
        <v>10</v>
      </c>
      <c r="D22476" t="s">
        <v>11</v>
      </c>
    </row>
    <row r="22477" customHeight="1" spans="1:4">
      <c r="A22477" t="s">
        <v>17142</v>
      </c>
      <c r="B22477" t="s">
        <v>36865</v>
      </c>
      <c r="C22477" t="s">
        <v>10</v>
      </c>
      <c r="D22477" t="s">
        <v>11</v>
      </c>
    </row>
    <row r="22478" customHeight="1" spans="1:4">
      <c r="A22478" t="s">
        <v>36866</v>
      </c>
      <c r="B22478" t="s">
        <v>36867</v>
      </c>
      <c r="C22478" t="s">
        <v>10</v>
      </c>
      <c r="D22478" t="s">
        <v>11</v>
      </c>
    </row>
    <row r="22479" customHeight="1" spans="1:4">
      <c r="A22479" t="s">
        <v>976</v>
      </c>
      <c r="B22479" t="s">
        <v>36868</v>
      </c>
      <c r="C22479" t="s">
        <v>10</v>
      </c>
      <c r="D22479" t="s">
        <v>11</v>
      </c>
    </row>
    <row r="22480" customHeight="1" spans="1:4">
      <c r="A22480" t="s">
        <v>18648</v>
      </c>
      <c r="B22480" t="s">
        <v>36869</v>
      </c>
      <c r="C22480" t="s">
        <v>10</v>
      </c>
      <c r="D22480" t="s">
        <v>11</v>
      </c>
    </row>
    <row r="22481" customHeight="1" spans="1:4">
      <c r="A22481" t="s">
        <v>9987</v>
      </c>
      <c r="B22481" t="s">
        <v>36870</v>
      </c>
      <c r="C22481" t="s">
        <v>10</v>
      </c>
      <c r="D22481" t="s">
        <v>11</v>
      </c>
    </row>
    <row r="22482" customHeight="1" spans="1:4">
      <c r="A22482" t="s">
        <v>21219</v>
      </c>
      <c r="B22482" t="s">
        <v>36871</v>
      </c>
      <c r="C22482" t="s">
        <v>10</v>
      </c>
      <c r="D22482" t="s">
        <v>11</v>
      </c>
    </row>
    <row r="22483" customHeight="1" spans="1:4">
      <c r="A22483" t="s">
        <v>29423</v>
      </c>
      <c r="B22483" t="s">
        <v>36872</v>
      </c>
      <c r="C22483" t="s">
        <v>10</v>
      </c>
      <c r="D22483" t="s">
        <v>11</v>
      </c>
    </row>
    <row r="22484" customHeight="1" spans="1:4">
      <c r="A22484" t="s">
        <v>21183</v>
      </c>
      <c r="B22484" t="s">
        <v>36873</v>
      </c>
      <c r="C22484" t="s">
        <v>10</v>
      </c>
      <c r="D22484" t="s">
        <v>11</v>
      </c>
    </row>
    <row r="22485" customHeight="1" spans="1:4">
      <c r="A22485" t="s">
        <v>36874</v>
      </c>
      <c r="B22485" t="s">
        <v>36875</v>
      </c>
      <c r="C22485" t="s">
        <v>10</v>
      </c>
      <c r="D22485" t="s">
        <v>11</v>
      </c>
    </row>
    <row r="22486" customHeight="1" spans="1:4">
      <c r="A22486" t="s">
        <v>36876</v>
      </c>
      <c r="B22486" t="s">
        <v>36877</v>
      </c>
      <c r="C22486" t="s">
        <v>10</v>
      </c>
      <c r="D22486" t="s">
        <v>11</v>
      </c>
    </row>
    <row r="22487" customHeight="1" spans="1:4">
      <c r="A22487" t="s">
        <v>36878</v>
      </c>
      <c r="B22487" t="s">
        <v>36879</v>
      </c>
      <c r="C22487" t="s">
        <v>10</v>
      </c>
      <c r="D22487" t="s">
        <v>11</v>
      </c>
    </row>
    <row r="22488" customHeight="1" spans="1:4">
      <c r="A22488" t="s">
        <v>5591</v>
      </c>
      <c r="B22488" t="s">
        <v>36880</v>
      </c>
      <c r="C22488" t="s">
        <v>10</v>
      </c>
      <c r="D22488" t="s">
        <v>11</v>
      </c>
    </row>
    <row r="22489" customHeight="1" spans="1:4">
      <c r="A22489" t="s">
        <v>36881</v>
      </c>
      <c r="B22489" t="s">
        <v>36882</v>
      </c>
      <c r="C22489" t="s">
        <v>10</v>
      </c>
      <c r="D22489" t="s">
        <v>11</v>
      </c>
    </row>
    <row r="22490" customHeight="1" spans="1:4">
      <c r="A22490" t="s">
        <v>18020</v>
      </c>
      <c r="B22490" t="s">
        <v>36883</v>
      </c>
      <c r="C22490" t="s">
        <v>35</v>
      </c>
      <c r="D22490" t="s">
        <v>1259</v>
      </c>
    </row>
    <row r="22491" customHeight="1" spans="1:4">
      <c r="A22491" t="s">
        <v>5344</v>
      </c>
      <c r="B22491" t="s">
        <v>36884</v>
      </c>
      <c r="C22491" t="s">
        <v>20</v>
      </c>
      <c r="D22491" t="s">
        <v>11</v>
      </c>
    </row>
    <row r="22492" customHeight="1" spans="1:4">
      <c r="A22492" t="s">
        <v>36885</v>
      </c>
      <c r="B22492" t="s">
        <v>36886</v>
      </c>
      <c r="C22492" t="s">
        <v>20</v>
      </c>
      <c r="D22492" t="s">
        <v>11</v>
      </c>
    </row>
    <row r="22493" customHeight="1" spans="1:4">
      <c r="A22493" t="s">
        <v>36887</v>
      </c>
      <c r="B22493" t="s">
        <v>36888</v>
      </c>
      <c r="C22493" t="s">
        <v>20</v>
      </c>
      <c r="D22493" t="s">
        <v>11</v>
      </c>
    </row>
    <row r="22494" customHeight="1" spans="1:4">
      <c r="A22494" t="s">
        <v>36889</v>
      </c>
      <c r="B22494" t="s">
        <v>36890</v>
      </c>
      <c r="C22494" t="s">
        <v>10</v>
      </c>
      <c r="D22494" t="s">
        <v>11</v>
      </c>
    </row>
    <row r="22495" customHeight="1" spans="1:4">
      <c r="A22495" t="s">
        <v>19707</v>
      </c>
      <c r="B22495" t="s">
        <v>36891</v>
      </c>
      <c r="C22495" t="s">
        <v>20</v>
      </c>
      <c r="D22495" t="s">
        <v>11</v>
      </c>
    </row>
    <row r="22496" customHeight="1" spans="1:4">
      <c r="A22496" t="s">
        <v>6306</v>
      </c>
      <c r="B22496" t="s">
        <v>36892</v>
      </c>
      <c r="C22496" t="s">
        <v>20</v>
      </c>
      <c r="D22496" t="s">
        <v>11</v>
      </c>
    </row>
    <row r="22497" customHeight="1" spans="1:4">
      <c r="A22497" t="s">
        <v>28905</v>
      </c>
      <c r="B22497" t="s">
        <v>36893</v>
      </c>
      <c r="C22497" t="s">
        <v>10</v>
      </c>
      <c r="D22497" t="s">
        <v>11</v>
      </c>
    </row>
    <row r="22498" customHeight="1" spans="1:4">
      <c r="A22498" t="s">
        <v>6584</v>
      </c>
      <c r="B22498" t="s">
        <v>36894</v>
      </c>
      <c r="C22498" t="s">
        <v>20</v>
      </c>
      <c r="D22498" t="s">
        <v>11</v>
      </c>
    </row>
    <row r="22499" customHeight="1" spans="1:4">
      <c r="A22499" t="s">
        <v>22976</v>
      </c>
      <c r="B22499" t="s">
        <v>36895</v>
      </c>
      <c r="C22499" t="s">
        <v>20</v>
      </c>
      <c r="D22499" t="s">
        <v>11</v>
      </c>
    </row>
    <row r="22500" customHeight="1" spans="1:4">
      <c r="A22500" t="s">
        <v>18289</v>
      </c>
      <c r="B22500" t="s">
        <v>36896</v>
      </c>
      <c r="C22500" t="s">
        <v>20</v>
      </c>
      <c r="D22500" t="s">
        <v>11</v>
      </c>
    </row>
    <row r="22501" customHeight="1" spans="1:4">
      <c r="A22501" t="s">
        <v>36897</v>
      </c>
      <c r="B22501" t="s">
        <v>36898</v>
      </c>
      <c r="C22501" t="s">
        <v>10</v>
      </c>
      <c r="D22501" t="s">
        <v>11</v>
      </c>
    </row>
    <row r="22502" customHeight="1" spans="1:4">
      <c r="A22502" t="s">
        <v>36899</v>
      </c>
      <c r="B22502" t="s">
        <v>36900</v>
      </c>
      <c r="C22502" t="s">
        <v>20</v>
      </c>
      <c r="D22502" t="s">
        <v>11</v>
      </c>
    </row>
    <row r="22503" customHeight="1" spans="1:4">
      <c r="A22503" t="s">
        <v>23499</v>
      </c>
      <c r="B22503" t="s">
        <v>36901</v>
      </c>
      <c r="C22503" t="s">
        <v>20</v>
      </c>
      <c r="D22503" t="s">
        <v>11</v>
      </c>
    </row>
    <row r="22504" customHeight="1" spans="1:4">
      <c r="A22504" t="s">
        <v>17229</v>
      </c>
      <c r="B22504" t="s">
        <v>36902</v>
      </c>
      <c r="C22504" t="s">
        <v>20</v>
      </c>
      <c r="D22504" t="s">
        <v>11</v>
      </c>
    </row>
    <row r="22505" customHeight="1" spans="1:4">
      <c r="A22505" t="s">
        <v>36903</v>
      </c>
      <c r="B22505" t="s">
        <v>36904</v>
      </c>
      <c r="C22505" t="s">
        <v>20</v>
      </c>
      <c r="D22505" t="s">
        <v>11</v>
      </c>
    </row>
    <row r="22506" customHeight="1" spans="1:4">
      <c r="A22506" t="s">
        <v>36905</v>
      </c>
      <c r="B22506" t="s">
        <v>36906</v>
      </c>
      <c r="C22506" t="s">
        <v>20</v>
      </c>
      <c r="D22506" t="s">
        <v>11</v>
      </c>
    </row>
    <row r="22507" customHeight="1" spans="1:4">
      <c r="A22507" t="s">
        <v>36907</v>
      </c>
      <c r="B22507" t="s">
        <v>36908</v>
      </c>
      <c r="C22507" t="s">
        <v>20</v>
      </c>
      <c r="D22507" t="s">
        <v>11</v>
      </c>
    </row>
    <row r="22508" customHeight="1" spans="1:4">
      <c r="A22508" t="s">
        <v>21561</v>
      </c>
      <c r="B22508" t="s">
        <v>36909</v>
      </c>
      <c r="C22508" t="s">
        <v>20</v>
      </c>
      <c r="D22508" t="s">
        <v>11</v>
      </c>
    </row>
    <row r="22509" customHeight="1" spans="1:4">
      <c r="A22509" t="s">
        <v>16570</v>
      </c>
      <c r="B22509" t="s">
        <v>36910</v>
      </c>
      <c r="C22509" t="s">
        <v>20</v>
      </c>
      <c r="D22509" t="s">
        <v>11</v>
      </c>
    </row>
    <row r="22510" customHeight="1" spans="1:4">
      <c r="A22510" t="s">
        <v>27549</v>
      </c>
      <c r="B22510" t="s">
        <v>36911</v>
      </c>
      <c r="C22510" t="s">
        <v>20</v>
      </c>
      <c r="D22510" t="s">
        <v>11</v>
      </c>
    </row>
    <row r="22511" customHeight="1" spans="1:4">
      <c r="A22511" t="s">
        <v>36912</v>
      </c>
      <c r="B22511" t="s">
        <v>36913</v>
      </c>
      <c r="C22511" t="s">
        <v>20</v>
      </c>
      <c r="D22511" t="s">
        <v>11</v>
      </c>
    </row>
    <row r="22512" customHeight="1" spans="1:4">
      <c r="A22512" t="s">
        <v>26039</v>
      </c>
      <c r="B22512" t="s">
        <v>36914</v>
      </c>
      <c r="C22512" t="s">
        <v>20</v>
      </c>
      <c r="D22512" t="s">
        <v>11</v>
      </c>
    </row>
    <row r="22513" customHeight="1" spans="1:4">
      <c r="A22513" t="s">
        <v>36915</v>
      </c>
      <c r="B22513" t="s">
        <v>36916</v>
      </c>
      <c r="C22513" t="s">
        <v>20</v>
      </c>
      <c r="D22513" t="s">
        <v>11</v>
      </c>
    </row>
    <row r="22514" customHeight="1" spans="1:4">
      <c r="A22514" t="s">
        <v>36917</v>
      </c>
      <c r="B22514" t="s">
        <v>36918</v>
      </c>
      <c r="C22514" t="s">
        <v>35</v>
      </c>
      <c r="D22514" t="s">
        <v>1259</v>
      </c>
    </row>
    <row r="22515" customHeight="1" spans="1:4">
      <c r="A22515" t="s">
        <v>17738</v>
      </c>
      <c r="B22515" t="s">
        <v>36919</v>
      </c>
      <c r="C22515" t="s">
        <v>20</v>
      </c>
      <c r="D22515" t="s">
        <v>11</v>
      </c>
    </row>
    <row r="22516" customHeight="1" spans="1:4">
      <c r="A22516" t="s">
        <v>11825</v>
      </c>
      <c r="B22516" t="s">
        <v>36920</v>
      </c>
      <c r="C22516" t="s">
        <v>35</v>
      </c>
      <c r="D22516" t="s">
        <v>11</v>
      </c>
    </row>
    <row r="22517" customHeight="1" spans="1:4">
      <c r="A22517" t="s">
        <v>22796</v>
      </c>
      <c r="B22517" t="s">
        <v>36921</v>
      </c>
      <c r="C22517" t="s">
        <v>20</v>
      </c>
      <c r="D22517" t="s">
        <v>11</v>
      </c>
    </row>
    <row r="22518" customHeight="1" spans="1:4">
      <c r="A22518" t="s">
        <v>36922</v>
      </c>
      <c r="B22518" t="s">
        <v>36923</v>
      </c>
      <c r="C22518" t="s">
        <v>20</v>
      </c>
      <c r="D22518" t="s">
        <v>11</v>
      </c>
    </row>
    <row r="22519" customHeight="1" spans="1:4">
      <c r="A22519" t="s">
        <v>36924</v>
      </c>
      <c r="B22519" t="s">
        <v>36925</v>
      </c>
      <c r="C22519" t="s">
        <v>20</v>
      </c>
      <c r="D22519" t="s">
        <v>11</v>
      </c>
    </row>
    <row r="22520" customHeight="1" spans="1:4">
      <c r="A22520" t="s">
        <v>18678</v>
      </c>
      <c r="B22520" t="s">
        <v>36926</v>
      </c>
      <c r="C22520" t="s">
        <v>10</v>
      </c>
      <c r="D22520" t="s">
        <v>11</v>
      </c>
    </row>
    <row r="22521" customHeight="1" spans="1:4">
      <c r="A22521" t="s">
        <v>36927</v>
      </c>
      <c r="B22521" t="s">
        <v>36928</v>
      </c>
      <c r="C22521" t="s">
        <v>20</v>
      </c>
      <c r="D22521" t="s">
        <v>11</v>
      </c>
    </row>
    <row r="22522" customHeight="1" spans="1:4">
      <c r="A22522" t="s">
        <v>26184</v>
      </c>
      <c r="B22522" t="s">
        <v>36929</v>
      </c>
      <c r="C22522" t="s">
        <v>20</v>
      </c>
      <c r="D22522" t="s">
        <v>11</v>
      </c>
    </row>
    <row r="22523" customHeight="1" spans="1:4">
      <c r="A22523" t="s">
        <v>36930</v>
      </c>
      <c r="B22523" t="s">
        <v>36931</v>
      </c>
      <c r="C22523" t="s">
        <v>10</v>
      </c>
      <c r="D22523" t="s">
        <v>11</v>
      </c>
    </row>
    <row r="22524" customHeight="1" spans="1:4">
      <c r="A22524" t="s">
        <v>36932</v>
      </c>
      <c r="B22524" t="s">
        <v>36933</v>
      </c>
      <c r="C22524" t="s">
        <v>54</v>
      </c>
      <c r="D22524" t="s">
        <v>11</v>
      </c>
    </row>
    <row r="22525" customHeight="1" spans="1:4">
      <c r="A22525" t="s">
        <v>1071</v>
      </c>
      <c r="B22525" t="s">
        <v>36934</v>
      </c>
      <c r="C22525" t="s">
        <v>20</v>
      </c>
      <c r="D22525" t="s">
        <v>11</v>
      </c>
    </row>
    <row r="22526" customHeight="1" spans="1:4">
      <c r="A22526" t="s">
        <v>19583</v>
      </c>
      <c r="B22526" t="s">
        <v>36935</v>
      </c>
      <c r="C22526" t="s">
        <v>10</v>
      </c>
      <c r="D22526" t="s">
        <v>11</v>
      </c>
    </row>
    <row r="22527" customHeight="1" spans="1:4">
      <c r="A22527" t="s">
        <v>36936</v>
      </c>
      <c r="B22527" t="s">
        <v>36937</v>
      </c>
      <c r="C22527" t="s">
        <v>20</v>
      </c>
      <c r="D22527" t="s">
        <v>11</v>
      </c>
    </row>
    <row r="22528" customHeight="1" spans="1:4">
      <c r="A22528" t="s">
        <v>36938</v>
      </c>
      <c r="B22528" t="s">
        <v>36939</v>
      </c>
      <c r="C22528" t="s">
        <v>20</v>
      </c>
      <c r="D22528" t="s">
        <v>11</v>
      </c>
    </row>
    <row r="22529" customHeight="1" spans="1:4">
      <c r="A22529" t="s">
        <v>36940</v>
      </c>
      <c r="B22529" t="s">
        <v>36941</v>
      </c>
      <c r="C22529" t="s">
        <v>20</v>
      </c>
      <c r="D22529" t="s">
        <v>11</v>
      </c>
    </row>
    <row r="22530" customHeight="1" spans="1:4">
      <c r="A22530" t="s">
        <v>36942</v>
      </c>
      <c r="B22530" t="s">
        <v>36943</v>
      </c>
      <c r="C22530" t="s">
        <v>10</v>
      </c>
      <c r="D22530" t="s">
        <v>11</v>
      </c>
    </row>
    <row r="22531" customHeight="1" spans="1:4">
      <c r="A22531" t="s">
        <v>28931</v>
      </c>
      <c r="B22531" t="s">
        <v>36944</v>
      </c>
      <c r="C22531" t="s">
        <v>20</v>
      </c>
      <c r="D22531" t="s">
        <v>11</v>
      </c>
    </row>
    <row r="22532" customHeight="1" spans="1:4">
      <c r="A22532" t="s">
        <v>36945</v>
      </c>
      <c r="B22532" t="s">
        <v>36946</v>
      </c>
      <c r="C22532" t="s">
        <v>20</v>
      </c>
      <c r="D22532" t="s">
        <v>11</v>
      </c>
    </row>
    <row r="22533" customHeight="1" spans="1:4">
      <c r="A22533" t="s">
        <v>36947</v>
      </c>
      <c r="B22533" t="s">
        <v>36948</v>
      </c>
      <c r="C22533" t="s">
        <v>20</v>
      </c>
      <c r="D22533" t="s">
        <v>11</v>
      </c>
    </row>
    <row r="22534" customHeight="1" spans="1:4">
      <c r="A22534" t="s">
        <v>27563</v>
      </c>
      <c r="B22534" t="s">
        <v>36949</v>
      </c>
      <c r="C22534" t="s">
        <v>20</v>
      </c>
      <c r="D22534" t="s">
        <v>11</v>
      </c>
    </row>
    <row r="22535" customHeight="1" spans="1:4">
      <c r="A22535" t="s">
        <v>7571</v>
      </c>
      <c r="B22535" t="s">
        <v>36950</v>
      </c>
      <c r="C22535" t="s">
        <v>20</v>
      </c>
      <c r="D22535" t="s">
        <v>11</v>
      </c>
    </row>
    <row r="22536" customHeight="1" spans="1:4">
      <c r="A22536" t="s">
        <v>20866</v>
      </c>
      <c r="B22536" t="s">
        <v>36951</v>
      </c>
      <c r="C22536" t="s">
        <v>20</v>
      </c>
      <c r="D22536" t="s">
        <v>11</v>
      </c>
    </row>
    <row r="22537" customHeight="1" spans="1:4">
      <c r="A22537" t="s">
        <v>36952</v>
      </c>
      <c r="B22537" t="s">
        <v>36953</v>
      </c>
      <c r="C22537" t="s">
        <v>20</v>
      </c>
      <c r="D22537" t="s">
        <v>11</v>
      </c>
    </row>
    <row r="22538" customHeight="1" spans="1:4">
      <c r="A22538" t="s">
        <v>16273</v>
      </c>
      <c r="B22538" t="s">
        <v>36954</v>
      </c>
      <c r="C22538" t="s">
        <v>10</v>
      </c>
      <c r="D22538" t="s">
        <v>1259</v>
      </c>
    </row>
    <row r="22539" customHeight="1" spans="1:4">
      <c r="A22539" t="s">
        <v>29792</v>
      </c>
      <c r="B22539" t="s">
        <v>36955</v>
      </c>
      <c r="C22539" t="s">
        <v>20</v>
      </c>
      <c r="D22539" t="s">
        <v>11</v>
      </c>
    </row>
    <row r="22540" customHeight="1" spans="1:4">
      <c r="A22540" t="s">
        <v>36956</v>
      </c>
      <c r="B22540" t="s">
        <v>36957</v>
      </c>
      <c r="C22540" t="s">
        <v>20</v>
      </c>
      <c r="D22540" t="s">
        <v>11</v>
      </c>
    </row>
    <row r="22541" customHeight="1" spans="1:4">
      <c r="A22541" t="s">
        <v>36958</v>
      </c>
      <c r="B22541" t="s">
        <v>36959</v>
      </c>
      <c r="C22541" t="s">
        <v>20</v>
      </c>
      <c r="D22541" t="s">
        <v>11</v>
      </c>
    </row>
    <row r="22542" customHeight="1" spans="1:4">
      <c r="A22542" t="s">
        <v>36960</v>
      </c>
      <c r="B22542" t="s">
        <v>36961</v>
      </c>
      <c r="C22542" t="s">
        <v>20</v>
      </c>
      <c r="D22542" t="s">
        <v>11</v>
      </c>
    </row>
    <row r="22543" customHeight="1" spans="1:4">
      <c r="A22543" t="s">
        <v>36962</v>
      </c>
      <c r="B22543" t="s">
        <v>36963</v>
      </c>
      <c r="C22543" t="s">
        <v>20</v>
      </c>
      <c r="D22543" t="s">
        <v>11</v>
      </c>
    </row>
    <row r="22544" customHeight="1" spans="1:4">
      <c r="A22544" t="s">
        <v>12721</v>
      </c>
      <c r="B22544" t="s">
        <v>36964</v>
      </c>
      <c r="C22544" t="s">
        <v>20</v>
      </c>
      <c r="D22544" t="s">
        <v>11</v>
      </c>
    </row>
    <row r="22545" customHeight="1" spans="1:4">
      <c r="A22545" t="s">
        <v>32414</v>
      </c>
      <c r="B22545" t="s">
        <v>36965</v>
      </c>
      <c r="C22545" t="s">
        <v>20</v>
      </c>
      <c r="D22545" t="s">
        <v>11</v>
      </c>
    </row>
    <row r="22546" customHeight="1" spans="1:4">
      <c r="A22546" t="s">
        <v>36966</v>
      </c>
      <c r="B22546" t="s">
        <v>36967</v>
      </c>
      <c r="C22546" t="s">
        <v>20</v>
      </c>
      <c r="D22546" t="s">
        <v>11</v>
      </c>
    </row>
    <row r="22547" customHeight="1" spans="1:4">
      <c r="A22547" t="s">
        <v>36968</v>
      </c>
      <c r="B22547" t="s">
        <v>36969</v>
      </c>
      <c r="C22547" t="s">
        <v>10</v>
      </c>
      <c r="D22547" t="s">
        <v>11</v>
      </c>
    </row>
    <row r="22548" customHeight="1" spans="1:4">
      <c r="A22548" t="s">
        <v>11146</v>
      </c>
      <c r="B22548" t="s">
        <v>36970</v>
      </c>
      <c r="C22548" t="s">
        <v>10</v>
      </c>
      <c r="D22548" t="s">
        <v>11</v>
      </c>
    </row>
    <row r="22549" customHeight="1" spans="1:4">
      <c r="A22549" t="s">
        <v>36971</v>
      </c>
      <c r="B22549" t="s">
        <v>36972</v>
      </c>
      <c r="C22549" t="s">
        <v>20</v>
      </c>
      <c r="D22549" t="s">
        <v>11</v>
      </c>
    </row>
    <row r="22550" customHeight="1" spans="1:4">
      <c r="A22550" t="s">
        <v>27523</v>
      </c>
      <c r="B22550" t="s">
        <v>36973</v>
      </c>
      <c r="C22550" t="s">
        <v>20</v>
      </c>
      <c r="D22550" t="s">
        <v>11</v>
      </c>
    </row>
    <row r="22551" customHeight="1" spans="1:4">
      <c r="A22551" t="s">
        <v>36974</v>
      </c>
      <c r="B22551" t="s">
        <v>36975</v>
      </c>
      <c r="C22551" t="s">
        <v>20</v>
      </c>
      <c r="D22551" t="s">
        <v>11</v>
      </c>
    </row>
    <row r="22552" customHeight="1" spans="1:4">
      <c r="A22552" t="s">
        <v>26159</v>
      </c>
      <c r="B22552" t="s">
        <v>36976</v>
      </c>
      <c r="C22552" t="s">
        <v>20</v>
      </c>
      <c r="D22552" t="s">
        <v>11</v>
      </c>
    </row>
    <row r="22553" customHeight="1" spans="1:4">
      <c r="A22553" t="s">
        <v>36977</v>
      </c>
      <c r="B22553" t="s">
        <v>36978</v>
      </c>
      <c r="C22553" t="s">
        <v>20</v>
      </c>
      <c r="D22553" t="s">
        <v>11</v>
      </c>
    </row>
    <row r="22554" customHeight="1" spans="1:4">
      <c r="A22554" t="s">
        <v>36979</v>
      </c>
      <c r="B22554" t="s">
        <v>36980</v>
      </c>
      <c r="C22554" t="s">
        <v>10</v>
      </c>
      <c r="D22554" t="s">
        <v>11</v>
      </c>
    </row>
    <row r="22555" customHeight="1" spans="1:4">
      <c r="A22555" t="s">
        <v>21153</v>
      </c>
      <c r="B22555" t="s">
        <v>36981</v>
      </c>
      <c r="C22555" t="s">
        <v>10</v>
      </c>
      <c r="D22555" t="s">
        <v>11</v>
      </c>
    </row>
    <row r="22556" customHeight="1" spans="1:4">
      <c r="A22556" t="s">
        <v>26585</v>
      </c>
      <c r="B22556" t="s">
        <v>36982</v>
      </c>
      <c r="C22556" t="s">
        <v>20</v>
      </c>
      <c r="D22556" t="s">
        <v>11</v>
      </c>
    </row>
    <row r="22557" customHeight="1" spans="1:4">
      <c r="A22557" t="s">
        <v>12488</v>
      </c>
      <c r="B22557" t="s">
        <v>36983</v>
      </c>
      <c r="C22557" t="s">
        <v>20</v>
      </c>
      <c r="D22557" t="s">
        <v>11</v>
      </c>
    </row>
    <row r="22558" customHeight="1" spans="1:4">
      <c r="A22558" t="s">
        <v>36984</v>
      </c>
      <c r="B22558" t="s">
        <v>36985</v>
      </c>
      <c r="C22558" t="s">
        <v>20</v>
      </c>
      <c r="D22558" t="s">
        <v>11</v>
      </c>
    </row>
    <row r="22559" customHeight="1" spans="1:4">
      <c r="A22559" t="s">
        <v>36986</v>
      </c>
      <c r="B22559" t="s">
        <v>36987</v>
      </c>
      <c r="C22559" t="s">
        <v>10</v>
      </c>
      <c r="D22559" t="s">
        <v>11</v>
      </c>
    </row>
    <row r="22560" customHeight="1" spans="1:4">
      <c r="A22560" t="s">
        <v>12859</v>
      </c>
      <c r="B22560" t="s">
        <v>36988</v>
      </c>
      <c r="C22560" t="s">
        <v>10</v>
      </c>
      <c r="D22560" t="s">
        <v>11</v>
      </c>
    </row>
    <row r="22561" customHeight="1" spans="1:4">
      <c r="A22561" t="s">
        <v>23783</v>
      </c>
      <c r="B22561" t="s">
        <v>36989</v>
      </c>
      <c r="C22561" t="s">
        <v>10</v>
      </c>
      <c r="D22561" t="s">
        <v>11</v>
      </c>
    </row>
    <row r="22562" customHeight="1" spans="1:4">
      <c r="A22562" t="s">
        <v>29562</v>
      </c>
      <c r="B22562" t="s">
        <v>36990</v>
      </c>
      <c r="C22562" t="s">
        <v>20</v>
      </c>
      <c r="D22562" t="s">
        <v>11</v>
      </c>
    </row>
    <row r="22563" customHeight="1" spans="1:4">
      <c r="A22563" t="s">
        <v>21504</v>
      </c>
      <c r="B22563" t="s">
        <v>36991</v>
      </c>
      <c r="C22563" t="s">
        <v>20</v>
      </c>
      <c r="D22563" t="s">
        <v>11</v>
      </c>
    </row>
    <row r="22564" customHeight="1" spans="1:4">
      <c r="A22564" t="s">
        <v>26079</v>
      </c>
      <c r="B22564" t="s">
        <v>36992</v>
      </c>
      <c r="C22564" t="s">
        <v>10</v>
      </c>
      <c r="D22564" t="s">
        <v>11</v>
      </c>
    </row>
    <row r="22565" customHeight="1" spans="1:4">
      <c r="A22565" t="s">
        <v>36993</v>
      </c>
      <c r="B22565" t="s">
        <v>36994</v>
      </c>
      <c r="C22565" t="s">
        <v>20</v>
      </c>
      <c r="D22565" t="s">
        <v>1259</v>
      </c>
    </row>
    <row r="22566" customHeight="1" spans="1:4">
      <c r="A22566" t="s">
        <v>18980</v>
      </c>
      <c r="B22566" t="s">
        <v>36995</v>
      </c>
      <c r="C22566" t="s">
        <v>20</v>
      </c>
      <c r="D22566" t="s">
        <v>11</v>
      </c>
    </row>
    <row r="22567" customHeight="1" spans="1:4">
      <c r="A22567" t="s">
        <v>36996</v>
      </c>
      <c r="B22567" t="s">
        <v>36997</v>
      </c>
      <c r="C22567" t="s">
        <v>20</v>
      </c>
      <c r="D22567" t="s">
        <v>11</v>
      </c>
    </row>
    <row r="22568" customHeight="1" spans="1:4">
      <c r="A22568" t="s">
        <v>36998</v>
      </c>
      <c r="B22568" t="s">
        <v>36999</v>
      </c>
      <c r="C22568" t="s">
        <v>20</v>
      </c>
      <c r="D22568" t="s">
        <v>11</v>
      </c>
    </row>
    <row r="22569" customHeight="1" spans="1:4">
      <c r="A22569" t="s">
        <v>37000</v>
      </c>
      <c r="B22569" t="s">
        <v>37001</v>
      </c>
      <c r="C22569" t="s">
        <v>20</v>
      </c>
      <c r="D22569" t="s">
        <v>11</v>
      </c>
    </row>
    <row r="22570" customHeight="1" spans="1:4">
      <c r="A22570" t="s">
        <v>7539</v>
      </c>
      <c r="B22570" t="s">
        <v>37002</v>
      </c>
      <c r="C22570" t="s">
        <v>20</v>
      </c>
      <c r="D22570" t="s">
        <v>11</v>
      </c>
    </row>
    <row r="22571" customHeight="1" spans="1:4">
      <c r="A22571" t="s">
        <v>22908</v>
      </c>
      <c r="B22571" t="s">
        <v>37003</v>
      </c>
      <c r="C22571" t="s">
        <v>54</v>
      </c>
      <c r="D22571" t="s">
        <v>11</v>
      </c>
    </row>
    <row r="22572" customHeight="1" spans="1:4">
      <c r="A22572" t="s">
        <v>11640</v>
      </c>
      <c r="B22572" t="s">
        <v>37004</v>
      </c>
      <c r="C22572" t="s">
        <v>20</v>
      </c>
      <c r="D22572" t="s">
        <v>11</v>
      </c>
    </row>
    <row r="22573" customHeight="1" spans="1:4">
      <c r="A22573" t="s">
        <v>37005</v>
      </c>
      <c r="B22573" t="s">
        <v>37006</v>
      </c>
      <c r="C22573" t="s">
        <v>10</v>
      </c>
      <c r="D22573" t="s">
        <v>11</v>
      </c>
    </row>
    <row r="22574" customHeight="1" spans="1:4">
      <c r="A22574" t="s">
        <v>37007</v>
      </c>
      <c r="B22574" t="s">
        <v>37008</v>
      </c>
      <c r="C22574" t="s">
        <v>20</v>
      </c>
      <c r="D22574" t="s">
        <v>11</v>
      </c>
    </row>
    <row r="22575" customHeight="1" spans="1:4">
      <c r="A22575" t="s">
        <v>14679</v>
      </c>
      <c r="B22575" t="s">
        <v>37009</v>
      </c>
      <c r="C22575" t="s">
        <v>20</v>
      </c>
      <c r="D22575" t="s">
        <v>11</v>
      </c>
    </row>
    <row r="22576" customHeight="1" spans="1:4">
      <c r="A22576" t="s">
        <v>37010</v>
      </c>
      <c r="B22576" t="s">
        <v>37011</v>
      </c>
      <c r="C22576" t="s">
        <v>20</v>
      </c>
      <c r="D22576" t="s">
        <v>11</v>
      </c>
    </row>
    <row r="22577" customHeight="1" spans="1:4">
      <c r="A22577" t="s">
        <v>37012</v>
      </c>
      <c r="B22577" t="s">
        <v>37013</v>
      </c>
      <c r="C22577" t="s">
        <v>20</v>
      </c>
      <c r="D22577" t="s">
        <v>11</v>
      </c>
    </row>
    <row r="22578" customHeight="1" spans="1:4">
      <c r="A22578" t="s">
        <v>37014</v>
      </c>
      <c r="B22578" t="s">
        <v>37015</v>
      </c>
      <c r="C22578" t="s">
        <v>35</v>
      </c>
      <c r="D22578" t="s">
        <v>11</v>
      </c>
    </row>
    <row r="22579" customHeight="1" spans="1:4">
      <c r="A22579" t="s">
        <v>37016</v>
      </c>
      <c r="B22579" t="s">
        <v>37017</v>
      </c>
      <c r="C22579" t="s">
        <v>20</v>
      </c>
      <c r="D22579" t="s">
        <v>11</v>
      </c>
    </row>
    <row r="22580" customHeight="1" spans="1:4">
      <c r="A22580" t="s">
        <v>37018</v>
      </c>
      <c r="B22580" t="s">
        <v>37019</v>
      </c>
      <c r="C22580" t="s">
        <v>20</v>
      </c>
      <c r="D22580" t="s">
        <v>11</v>
      </c>
    </row>
    <row r="22581" customHeight="1" spans="1:4">
      <c r="A22581" t="s">
        <v>37020</v>
      </c>
      <c r="B22581" t="s">
        <v>37021</v>
      </c>
      <c r="C22581" t="s">
        <v>20</v>
      </c>
      <c r="D22581" t="s">
        <v>11</v>
      </c>
    </row>
    <row r="22582" customHeight="1" spans="1:4">
      <c r="A22582" t="s">
        <v>19247</v>
      </c>
      <c r="B22582" t="s">
        <v>37022</v>
      </c>
      <c r="C22582" t="s">
        <v>20</v>
      </c>
      <c r="D22582" t="s">
        <v>11</v>
      </c>
    </row>
    <row r="22583" customHeight="1" spans="1:4">
      <c r="A22583" t="s">
        <v>11369</v>
      </c>
      <c r="B22583" t="s">
        <v>37023</v>
      </c>
      <c r="C22583" t="s">
        <v>10</v>
      </c>
      <c r="D22583" t="s">
        <v>11</v>
      </c>
    </row>
    <row r="22584" customHeight="1" spans="1:4">
      <c r="A22584" t="s">
        <v>23277</v>
      </c>
      <c r="B22584" t="s">
        <v>37024</v>
      </c>
      <c r="C22584" t="s">
        <v>20</v>
      </c>
      <c r="D22584" t="s">
        <v>11</v>
      </c>
    </row>
    <row r="22585" customHeight="1" spans="1:4">
      <c r="A22585" t="s">
        <v>22851</v>
      </c>
      <c r="B22585" t="s">
        <v>37025</v>
      </c>
      <c r="C22585" t="s">
        <v>20</v>
      </c>
      <c r="D22585" t="s">
        <v>11</v>
      </c>
    </row>
    <row r="22586" customHeight="1" spans="1:4">
      <c r="A22586" t="s">
        <v>37026</v>
      </c>
      <c r="B22586" t="s">
        <v>37027</v>
      </c>
      <c r="C22586" t="s">
        <v>20</v>
      </c>
      <c r="D22586" t="s">
        <v>11</v>
      </c>
    </row>
    <row r="22587" customHeight="1" spans="1:4">
      <c r="A22587" t="s">
        <v>37028</v>
      </c>
      <c r="B22587" t="s">
        <v>37029</v>
      </c>
      <c r="C22587" t="s">
        <v>20</v>
      </c>
      <c r="D22587" t="s">
        <v>11</v>
      </c>
    </row>
    <row r="22588" customHeight="1" spans="1:4">
      <c r="A22588" t="s">
        <v>11268</v>
      </c>
      <c r="B22588" t="s">
        <v>37030</v>
      </c>
      <c r="C22588" t="s">
        <v>10</v>
      </c>
      <c r="D22588" t="s">
        <v>11</v>
      </c>
    </row>
    <row r="22589" customHeight="1" spans="1:4">
      <c r="A22589" t="s">
        <v>11002</v>
      </c>
      <c r="B22589" t="s">
        <v>37031</v>
      </c>
      <c r="C22589" t="s">
        <v>20</v>
      </c>
      <c r="D22589" t="s">
        <v>11</v>
      </c>
    </row>
    <row r="22590" customHeight="1" spans="1:4">
      <c r="A22590" t="s">
        <v>37032</v>
      </c>
      <c r="B22590" t="s">
        <v>37033</v>
      </c>
      <c r="C22590" t="s">
        <v>10</v>
      </c>
      <c r="D22590" t="s">
        <v>11</v>
      </c>
    </row>
    <row r="22591" customHeight="1" spans="1:4">
      <c r="A22591" t="s">
        <v>617</v>
      </c>
      <c r="B22591" t="s">
        <v>37034</v>
      </c>
      <c r="C22591" t="s">
        <v>20</v>
      </c>
      <c r="D22591" t="s">
        <v>11</v>
      </c>
    </row>
    <row r="22592" customHeight="1" spans="1:4">
      <c r="A22592" t="s">
        <v>5484</v>
      </c>
      <c r="B22592" t="s">
        <v>37035</v>
      </c>
      <c r="C22592" t="s">
        <v>20</v>
      </c>
      <c r="D22592" t="s">
        <v>11</v>
      </c>
    </row>
    <row r="22593" customHeight="1" spans="1:4">
      <c r="A22593" t="s">
        <v>37036</v>
      </c>
      <c r="B22593" t="s">
        <v>37037</v>
      </c>
      <c r="C22593" t="s">
        <v>35</v>
      </c>
      <c r="D22593" t="s">
        <v>11</v>
      </c>
    </row>
    <row r="22594" customHeight="1" spans="1:4">
      <c r="A22594" t="s">
        <v>11048</v>
      </c>
      <c r="B22594" t="s">
        <v>37038</v>
      </c>
      <c r="C22594" t="s">
        <v>20</v>
      </c>
      <c r="D22594" t="s">
        <v>11</v>
      </c>
    </row>
    <row r="22595" customHeight="1" spans="1:4">
      <c r="A22595" t="s">
        <v>14448</v>
      </c>
      <c r="B22595" t="s">
        <v>37039</v>
      </c>
      <c r="C22595" t="s">
        <v>20</v>
      </c>
      <c r="D22595" t="s">
        <v>11</v>
      </c>
    </row>
    <row r="22596" customHeight="1" spans="1:4">
      <c r="A22596" t="s">
        <v>17296</v>
      </c>
      <c r="B22596" t="s">
        <v>37040</v>
      </c>
      <c r="C22596" t="s">
        <v>20</v>
      </c>
      <c r="D22596" t="s">
        <v>11</v>
      </c>
    </row>
    <row r="22597" customHeight="1" spans="1:4">
      <c r="A22597" t="s">
        <v>11693</v>
      </c>
      <c r="B22597" t="s">
        <v>37041</v>
      </c>
      <c r="C22597" t="s">
        <v>20</v>
      </c>
      <c r="D22597" t="s">
        <v>11</v>
      </c>
    </row>
    <row r="22598" customHeight="1" spans="1:4">
      <c r="A22598" t="s">
        <v>37042</v>
      </c>
      <c r="B22598" t="s">
        <v>37043</v>
      </c>
      <c r="C22598" t="s">
        <v>10</v>
      </c>
      <c r="D22598" t="s">
        <v>11</v>
      </c>
    </row>
    <row r="22599" customHeight="1" spans="1:4">
      <c r="A22599" t="s">
        <v>16000</v>
      </c>
      <c r="B22599" t="s">
        <v>37044</v>
      </c>
      <c r="C22599" t="s">
        <v>54</v>
      </c>
      <c r="D22599" t="s">
        <v>11</v>
      </c>
    </row>
    <row r="22600" customHeight="1" spans="1:4">
      <c r="A22600" t="s">
        <v>37045</v>
      </c>
      <c r="B22600" t="s">
        <v>37046</v>
      </c>
      <c r="C22600" t="s">
        <v>20</v>
      </c>
      <c r="D22600" t="s">
        <v>11</v>
      </c>
    </row>
    <row r="22601" customHeight="1" spans="1:4">
      <c r="A22601" t="s">
        <v>21138</v>
      </c>
      <c r="B22601" t="s">
        <v>37047</v>
      </c>
      <c r="C22601" t="s">
        <v>20</v>
      </c>
      <c r="D22601" t="s">
        <v>11</v>
      </c>
    </row>
    <row r="22602" customHeight="1" spans="1:4">
      <c r="A22602" t="s">
        <v>37048</v>
      </c>
      <c r="B22602" t="s">
        <v>37049</v>
      </c>
      <c r="C22602" t="s">
        <v>20</v>
      </c>
      <c r="D22602" t="s">
        <v>11</v>
      </c>
    </row>
    <row r="22603" customHeight="1" spans="1:4">
      <c r="A22603" t="s">
        <v>16749</v>
      </c>
      <c r="B22603" t="s">
        <v>37050</v>
      </c>
      <c r="C22603" t="s">
        <v>20</v>
      </c>
      <c r="D22603" t="s">
        <v>11</v>
      </c>
    </row>
    <row r="22604" customHeight="1" spans="1:4">
      <c r="A22604" t="s">
        <v>20478</v>
      </c>
      <c r="B22604" t="s">
        <v>37051</v>
      </c>
      <c r="C22604" t="s">
        <v>20</v>
      </c>
      <c r="D22604" t="s">
        <v>11</v>
      </c>
    </row>
    <row r="22605" customHeight="1" spans="1:4">
      <c r="A22605" t="s">
        <v>7554</v>
      </c>
      <c r="B22605" t="s">
        <v>37052</v>
      </c>
      <c r="C22605" t="s">
        <v>20</v>
      </c>
      <c r="D22605" t="s">
        <v>11</v>
      </c>
    </row>
    <row r="22606" customHeight="1" spans="1:4">
      <c r="A22606" t="s">
        <v>29197</v>
      </c>
      <c r="B22606" t="s">
        <v>37053</v>
      </c>
      <c r="C22606" t="s">
        <v>20</v>
      </c>
      <c r="D22606" t="s">
        <v>11</v>
      </c>
    </row>
    <row r="22607" customHeight="1" spans="1:4">
      <c r="A22607" t="s">
        <v>37054</v>
      </c>
      <c r="B22607" t="s">
        <v>37055</v>
      </c>
      <c r="C22607" t="s">
        <v>20</v>
      </c>
      <c r="D22607" t="s">
        <v>11</v>
      </c>
    </row>
    <row r="22608" customHeight="1" spans="1:4">
      <c r="A22608" t="s">
        <v>37056</v>
      </c>
      <c r="B22608" t="s">
        <v>37057</v>
      </c>
      <c r="C22608" t="s">
        <v>20</v>
      </c>
      <c r="D22608" t="s">
        <v>11</v>
      </c>
    </row>
    <row r="22609" customHeight="1" spans="1:4">
      <c r="A22609" t="s">
        <v>26905</v>
      </c>
      <c r="B22609" t="s">
        <v>37058</v>
      </c>
      <c r="C22609" t="s">
        <v>20</v>
      </c>
      <c r="D22609" t="s">
        <v>11</v>
      </c>
    </row>
    <row r="22610" customHeight="1" spans="1:4">
      <c r="A22610" t="s">
        <v>37059</v>
      </c>
      <c r="B22610" t="s">
        <v>37060</v>
      </c>
      <c r="C22610" t="s">
        <v>20</v>
      </c>
      <c r="D22610" t="s">
        <v>11</v>
      </c>
    </row>
    <row r="22611" customHeight="1" spans="1:4">
      <c r="A22611" t="s">
        <v>37061</v>
      </c>
      <c r="B22611" t="s">
        <v>37062</v>
      </c>
      <c r="C22611" t="s">
        <v>20</v>
      </c>
      <c r="D22611" t="s">
        <v>11</v>
      </c>
    </row>
    <row r="22612" customHeight="1" spans="1:4">
      <c r="A22612" t="s">
        <v>37063</v>
      </c>
      <c r="B22612" t="s">
        <v>37064</v>
      </c>
      <c r="C22612" t="s">
        <v>20</v>
      </c>
      <c r="D22612" t="s">
        <v>11</v>
      </c>
    </row>
    <row r="22613" customHeight="1" spans="1:4">
      <c r="A22613" t="s">
        <v>37065</v>
      </c>
      <c r="B22613" t="s">
        <v>16382</v>
      </c>
      <c r="C22613" t="s">
        <v>10</v>
      </c>
      <c r="D22613" t="s">
        <v>11</v>
      </c>
    </row>
    <row r="22614" customHeight="1" spans="1:4">
      <c r="A22614" t="s">
        <v>37066</v>
      </c>
      <c r="B22614" t="s">
        <v>37067</v>
      </c>
      <c r="C22614" t="s">
        <v>10</v>
      </c>
      <c r="D22614" t="s">
        <v>11</v>
      </c>
    </row>
    <row r="22615" customHeight="1" spans="1:4">
      <c r="A22615" t="s">
        <v>37068</v>
      </c>
      <c r="B22615" t="s">
        <v>37069</v>
      </c>
      <c r="C22615" t="s">
        <v>35</v>
      </c>
      <c r="D22615" t="s">
        <v>1259</v>
      </c>
    </row>
    <row r="22616" customHeight="1" spans="1:4">
      <c r="A22616" t="s">
        <v>29728</v>
      </c>
      <c r="B22616" t="s">
        <v>37070</v>
      </c>
      <c r="C22616" t="s">
        <v>20</v>
      </c>
      <c r="D22616" t="s">
        <v>11</v>
      </c>
    </row>
    <row r="22617" customHeight="1" spans="1:4">
      <c r="A22617" t="s">
        <v>37071</v>
      </c>
      <c r="B22617" t="s">
        <v>37072</v>
      </c>
      <c r="C22617" t="s">
        <v>10</v>
      </c>
      <c r="D22617" t="s">
        <v>11</v>
      </c>
    </row>
    <row r="22618" customHeight="1" spans="1:4">
      <c r="A22618" t="s">
        <v>37073</v>
      </c>
      <c r="B22618" t="s">
        <v>37074</v>
      </c>
      <c r="C22618" t="s">
        <v>10</v>
      </c>
      <c r="D22618" t="s">
        <v>11</v>
      </c>
    </row>
    <row r="22619" customHeight="1" spans="1:4">
      <c r="A22619" t="s">
        <v>17734</v>
      </c>
      <c r="B22619" t="s">
        <v>37075</v>
      </c>
      <c r="C22619" t="s">
        <v>10</v>
      </c>
      <c r="D22619" t="s">
        <v>11</v>
      </c>
    </row>
    <row r="22620" customHeight="1" spans="1:4">
      <c r="A22620" t="s">
        <v>37076</v>
      </c>
      <c r="B22620" t="s">
        <v>37077</v>
      </c>
      <c r="C22620" t="s">
        <v>10</v>
      </c>
      <c r="D22620" t="s">
        <v>11</v>
      </c>
    </row>
    <row r="22621" customHeight="1" spans="1:4">
      <c r="A22621" t="s">
        <v>37078</v>
      </c>
      <c r="B22621" t="s">
        <v>37079</v>
      </c>
      <c r="C22621" t="s">
        <v>35</v>
      </c>
      <c r="D22621" t="s">
        <v>11</v>
      </c>
    </row>
    <row r="22622" customHeight="1" spans="1:4">
      <c r="A22622" t="s">
        <v>14536</v>
      </c>
      <c r="B22622" t="s">
        <v>37080</v>
      </c>
      <c r="C22622" t="s">
        <v>35</v>
      </c>
      <c r="D22622" t="s">
        <v>11</v>
      </c>
    </row>
    <row r="22623" customHeight="1" spans="1:4">
      <c r="A22623" t="s">
        <v>26566</v>
      </c>
      <c r="B22623" t="s">
        <v>37081</v>
      </c>
      <c r="C22623" t="s">
        <v>20</v>
      </c>
      <c r="D22623" t="s">
        <v>11</v>
      </c>
    </row>
    <row r="22624" customHeight="1" spans="1:4">
      <c r="A22624" t="s">
        <v>37082</v>
      </c>
      <c r="B22624" t="s">
        <v>37083</v>
      </c>
      <c r="C22624" t="s">
        <v>10</v>
      </c>
      <c r="D22624" t="s">
        <v>11</v>
      </c>
    </row>
    <row r="22625" customHeight="1" spans="1:4">
      <c r="A22625" t="s">
        <v>37084</v>
      </c>
      <c r="B22625" t="s">
        <v>37085</v>
      </c>
      <c r="C22625" t="s">
        <v>35</v>
      </c>
      <c r="D22625" t="s">
        <v>11</v>
      </c>
    </row>
    <row r="22626" customHeight="1" spans="1:4">
      <c r="A22626" t="s">
        <v>37086</v>
      </c>
      <c r="B22626" t="s">
        <v>37087</v>
      </c>
      <c r="C22626" t="s">
        <v>10</v>
      </c>
      <c r="D22626" t="s">
        <v>11</v>
      </c>
    </row>
    <row r="22627" customHeight="1" spans="1:4">
      <c r="A22627" t="s">
        <v>37088</v>
      </c>
      <c r="B22627" t="s">
        <v>37089</v>
      </c>
      <c r="C22627" t="s">
        <v>35</v>
      </c>
      <c r="D22627" t="s">
        <v>1259</v>
      </c>
    </row>
    <row r="22628" customHeight="1" spans="1:4">
      <c r="A22628" t="s">
        <v>37090</v>
      </c>
      <c r="B22628" t="s">
        <v>37091</v>
      </c>
      <c r="C22628" t="s">
        <v>10</v>
      </c>
      <c r="D22628" t="s">
        <v>11</v>
      </c>
    </row>
    <row r="22629" customHeight="1" spans="1:4">
      <c r="A22629" t="s">
        <v>37092</v>
      </c>
      <c r="B22629" t="s">
        <v>37093</v>
      </c>
      <c r="C22629" t="s">
        <v>10</v>
      </c>
      <c r="D22629" t="s">
        <v>11</v>
      </c>
    </row>
    <row r="22630" customHeight="1" spans="1:4">
      <c r="A22630" t="s">
        <v>37094</v>
      </c>
      <c r="B22630" t="s">
        <v>37095</v>
      </c>
      <c r="C22630" t="s">
        <v>20</v>
      </c>
      <c r="D22630" t="s">
        <v>11</v>
      </c>
    </row>
    <row r="22631" customHeight="1" spans="1:4">
      <c r="A22631" t="s">
        <v>37096</v>
      </c>
      <c r="B22631" t="s">
        <v>37097</v>
      </c>
      <c r="C22631" t="s">
        <v>54</v>
      </c>
      <c r="D22631" t="s">
        <v>11</v>
      </c>
    </row>
    <row r="22632" customHeight="1" spans="1:4">
      <c r="A22632" t="s">
        <v>31453</v>
      </c>
      <c r="B22632" t="s">
        <v>37098</v>
      </c>
      <c r="C22632" t="s">
        <v>20</v>
      </c>
      <c r="D22632" t="s">
        <v>11</v>
      </c>
    </row>
    <row r="22633" customHeight="1" spans="1:4">
      <c r="A22633" t="s">
        <v>12120</v>
      </c>
      <c r="B22633" t="s">
        <v>37099</v>
      </c>
      <c r="C22633" t="s">
        <v>35</v>
      </c>
      <c r="D22633" t="s">
        <v>1259</v>
      </c>
    </row>
    <row r="22634" customHeight="1" spans="1:4">
      <c r="A22634" t="s">
        <v>18404</v>
      </c>
      <c r="B22634" t="s">
        <v>37100</v>
      </c>
      <c r="C22634" t="s">
        <v>20</v>
      </c>
      <c r="D22634" t="s">
        <v>11</v>
      </c>
    </row>
    <row r="22635" customHeight="1" spans="1:4">
      <c r="A22635" t="s">
        <v>5392</v>
      </c>
      <c r="B22635" t="s">
        <v>37101</v>
      </c>
      <c r="C22635" t="s">
        <v>10</v>
      </c>
      <c r="D22635" t="s">
        <v>11</v>
      </c>
    </row>
    <row r="22636" customHeight="1" spans="1:4">
      <c r="A22636" t="s">
        <v>988</v>
      </c>
      <c r="B22636" t="s">
        <v>37102</v>
      </c>
      <c r="C22636" t="s">
        <v>10</v>
      </c>
      <c r="D22636" t="s">
        <v>11</v>
      </c>
    </row>
    <row r="22637" customHeight="1" spans="1:4">
      <c r="A22637" t="s">
        <v>37103</v>
      </c>
      <c r="B22637" t="s">
        <v>37104</v>
      </c>
      <c r="C22637" t="s">
        <v>10</v>
      </c>
      <c r="D22637" t="s">
        <v>11</v>
      </c>
    </row>
    <row r="22638" customHeight="1" spans="1:4">
      <c r="A22638" t="s">
        <v>37105</v>
      </c>
      <c r="B22638" t="s">
        <v>37106</v>
      </c>
      <c r="C22638" t="s">
        <v>35</v>
      </c>
      <c r="D22638" t="s">
        <v>1259</v>
      </c>
    </row>
    <row r="22639" customHeight="1" spans="1:4">
      <c r="A22639" t="s">
        <v>11372</v>
      </c>
      <c r="B22639" t="s">
        <v>37107</v>
      </c>
      <c r="C22639" t="s">
        <v>54</v>
      </c>
      <c r="D22639" t="s">
        <v>11</v>
      </c>
    </row>
    <row r="22640" customHeight="1" spans="1:4">
      <c r="A22640" t="s">
        <v>37108</v>
      </c>
      <c r="B22640" t="s">
        <v>37109</v>
      </c>
      <c r="C22640" t="s">
        <v>54</v>
      </c>
      <c r="D22640" t="s">
        <v>11</v>
      </c>
    </row>
    <row r="22641" customHeight="1" spans="1:4">
      <c r="A22641" t="s">
        <v>37110</v>
      </c>
      <c r="B22641" t="s">
        <v>37111</v>
      </c>
      <c r="C22641" t="s">
        <v>20</v>
      </c>
      <c r="D22641" t="s">
        <v>11</v>
      </c>
    </row>
    <row r="22642" customHeight="1" spans="1:4">
      <c r="A22642" t="s">
        <v>30767</v>
      </c>
      <c r="B22642" t="s">
        <v>37112</v>
      </c>
      <c r="C22642" t="s">
        <v>20</v>
      </c>
      <c r="D22642" t="s">
        <v>11</v>
      </c>
    </row>
    <row r="22643" customHeight="1" spans="1:4">
      <c r="A22643" t="s">
        <v>37113</v>
      </c>
      <c r="B22643" t="s">
        <v>37114</v>
      </c>
      <c r="C22643" t="s">
        <v>20</v>
      </c>
      <c r="D22643" t="s">
        <v>11</v>
      </c>
    </row>
    <row r="22644" customHeight="1" spans="1:4">
      <c r="A22644" t="s">
        <v>37115</v>
      </c>
      <c r="B22644" t="s">
        <v>37116</v>
      </c>
      <c r="C22644" t="s">
        <v>20</v>
      </c>
      <c r="D22644" t="s">
        <v>11</v>
      </c>
    </row>
    <row r="22645" customHeight="1" spans="1:4">
      <c r="A22645" t="s">
        <v>37117</v>
      </c>
      <c r="B22645" t="s">
        <v>37118</v>
      </c>
      <c r="C22645" t="s">
        <v>20</v>
      </c>
      <c r="D22645" t="s">
        <v>11</v>
      </c>
    </row>
    <row r="22646" customHeight="1" spans="1:4">
      <c r="A22646" t="s">
        <v>27543</v>
      </c>
      <c r="B22646" t="s">
        <v>37119</v>
      </c>
      <c r="C22646" t="s">
        <v>20</v>
      </c>
      <c r="D22646" t="s">
        <v>11</v>
      </c>
    </row>
    <row r="22647" customHeight="1" spans="1:4">
      <c r="A22647" t="s">
        <v>37120</v>
      </c>
      <c r="B22647" t="s">
        <v>37121</v>
      </c>
      <c r="C22647" t="s">
        <v>20</v>
      </c>
      <c r="D22647" t="s">
        <v>11</v>
      </c>
    </row>
    <row r="22648" customHeight="1" spans="1:4">
      <c r="A22648" t="s">
        <v>20032</v>
      </c>
      <c r="B22648" t="s">
        <v>37122</v>
      </c>
      <c r="C22648" t="s">
        <v>20</v>
      </c>
      <c r="D22648" t="s">
        <v>11</v>
      </c>
    </row>
    <row r="22649" customHeight="1" spans="1:4">
      <c r="A22649" t="s">
        <v>37123</v>
      </c>
      <c r="B22649" t="s">
        <v>37124</v>
      </c>
      <c r="C22649" t="s">
        <v>20</v>
      </c>
      <c r="D22649" t="s">
        <v>11</v>
      </c>
    </row>
    <row r="22650" customHeight="1" spans="1:4">
      <c r="A22650" t="s">
        <v>29741</v>
      </c>
      <c r="B22650" t="s">
        <v>37125</v>
      </c>
      <c r="C22650" t="s">
        <v>20</v>
      </c>
      <c r="D22650" t="s">
        <v>11</v>
      </c>
    </row>
    <row r="22651" customHeight="1" spans="1:4">
      <c r="A22651" t="s">
        <v>37126</v>
      </c>
      <c r="B22651" t="s">
        <v>37127</v>
      </c>
      <c r="C22651" t="s">
        <v>20</v>
      </c>
      <c r="D22651" t="s">
        <v>11</v>
      </c>
    </row>
    <row r="22652" customHeight="1" spans="1:4">
      <c r="A22652" t="s">
        <v>11178</v>
      </c>
      <c r="B22652" t="s">
        <v>37128</v>
      </c>
      <c r="C22652" t="s">
        <v>20</v>
      </c>
      <c r="D22652" t="s">
        <v>11</v>
      </c>
    </row>
    <row r="22653" customHeight="1" spans="1:4">
      <c r="A22653" t="s">
        <v>5328</v>
      </c>
      <c r="B22653" t="s">
        <v>37129</v>
      </c>
      <c r="C22653" t="s">
        <v>20</v>
      </c>
      <c r="D22653" t="s">
        <v>11</v>
      </c>
    </row>
    <row r="22654" customHeight="1" spans="1:4">
      <c r="A22654" t="s">
        <v>75</v>
      </c>
      <c r="B22654" t="s">
        <v>14584</v>
      </c>
      <c r="C22654" t="s">
        <v>20</v>
      </c>
      <c r="D22654" t="s">
        <v>11</v>
      </c>
    </row>
    <row r="22655" customHeight="1" spans="1:4">
      <c r="A22655" t="s">
        <v>11686</v>
      </c>
      <c r="B22655" t="s">
        <v>37130</v>
      </c>
      <c r="C22655" t="s">
        <v>20</v>
      </c>
      <c r="D22655" t="s">
        <v>11</v>
      </c>
    </row>
    <row r="22656" customHeight="1" spans="1:4">
      <c r="A22656" t="s">
        <v>37131</v>
      </c>
      <c r="B22656" t="s">
        <v>37132</v>
      </c>
      <c r="C22656" t="s">
        <v>20</v>
      </c>
      <c r="D22656" t="s">
        <v>11</v>
      </c>
    </row>
    <row r="22657" customHeight="1" spans="1:4">
      <c r="A22657" t="s">
        <v>11737</v>
      </c>
      <c r="B22657" t="s">
        <v>37133</v>
      </c>
      <c r="C22657" t="s">
        <v>20</v>
      </c>
      <c r="D22657" t="s">
        <v>11</v>
      </c>
    </row>
    <row r="22658" customHeight="1" spans="1:4">
      <c r="A22658" t="s">
        <v>15589</v>
      </c>
      <c r="B22658" t="s">
        <v>37134</v>
      </c>
      <c r="C22658" t="s">
        <v>20</v>
      </c>
      <c r="D22658" t="s">
        <v>11</v>
      </c>
    </row>
    <row r="22659" customHeight="1" spans="1:4">
      <c r="A22659" t="s">
        <v>37135</v>
      </c>
      <c r="B22659" t="s">
        <v>37136</v>
      </c>
      <c r="C22659" t="s">
        <v>20</v>
      </c>
      <c r="D22659" t="s">
        <v>11</v>
      </c>
    </row>
    <row r="22660" customHeight="1" spans="1:4">
      <c r="A22660" t="s">
        <v>37137</v>
      </c>
      <c r="B22660" t="s">
        <v>37138</v>
      </c>
      <c r="C22660" t="s">
        <v>20</v>
      </c>
      <c r="D22660" t="s">
        <v>11</v>
      </c>
    </row>
    <row r="22661" customHeight="1" spans="1:4">
      <c r="A22661" t="s">
        <v>14570</v>
      </c>
      <c r="B22661" t="s">
        <v>37139</v>
      </c>
      <c r="C22661" t="s">
        <v>20</v>
      </c>
      <c r="D22661" t="s">
        <v>11</v>
      </c>
    </row>
    <row r="22662" customHeight="1" spans="1:4">
      <c r="A22662" t="s">
        <v>37140</v>
      </c>
      <c r="B22662" t="s">
        <v>37141</v>
      </c>
      <c r="C22662" t="s">
        <v>20</v>
      </c>
      <c r="D22662" t="s">
        <v>11</v>
      </c>
    </row>
    <row r="22663" customHeight="1" spans="1:4">
      <c r="A22663" t="s">
        <v>8402</v>
      </c>
      <c r="B22663" t="s">
        <v>37142</v>
      </c>
      <c r="C22663" t="s">
        <v>20</v>
      </c>
      <c r="D22663" t="s">
        <v>11</v>
      </c>
    </row>
    <row r="22664" customHeight="1" spans="1:4">
      <c r="A22664" t="s">
        <v>26014</v>
      </c>
      <c r="B22664" t="s">
        <v>37143</v>
      </c>
      <c r="C22664" t="s">
        <v>20</v>
      </c>
      <c r="D22664" t="s">
        <v>11</v>
      </c>
    </row>
    <row r="22665" customHeight="1" spans="1:4">
      <c r="A22665" t="s">
        <v>37144</v>
      </c>
      <c r="B22665" t="s">
        <v>37145</v>
      </c>
      <c r="C22665" t="s">
        <v>20</v>
      </c>
      <c r="D22665" t="s">
        <v>11</v>
      </c>
    </row>
    <row r="22666" customHeight="1" spans="1:4">
      <c r="A22666" t="s">
        <v>19065</v>
      </c>
      <c r="B22666" t="s">
        <v>37146</v>
      </c>
      <c r="C22666" t="s">
        <v>20</v>
      </c>
      <c r="D22666" t="s">
        <v>11</v>
      </c>
    </row>
    <row r="22667" customHeight="1" spans="1:4">
      <c r="A22667" t="s">
        <v>37147</v>
      </c>
      <c r="B22667" t="s">
        <v>37148</v>
      </c>
      <c r="C22667" t="s">
        <v>20</v>
      </c>
      <c r="D22667" t="s">
        <v>11</v>
      </c>
    </row>
    <row r="22668" customHeight="1" spans="1:4">
      <c r="A22668" t="s">
        <v>37149</v>
      </c>
      <c r="B22668" t="s">
        <v>37150</v>
      </c>
      <c r="C22668" t="s">
        <v>20</v>
      </c>
      <c r="D22668" t="s">
        <v>11</v>
      </c>
    </row>
    <row r="22669" customHeight="1" spans="1:4">
      <c r="A22669" t="s">
        <v>25845</v>
      </c>
      <c r="B22669" t="s">
        <v>37151</v>
      </c>
      <c r="C22669" t="s">
        <v>20</v>
      </c>
      <c r="D22669" t="s">
        <v>11</v>
      </c>
    </row>
    <row r="22670" customHeight="1" spans="1:4">
      <c r="A22670" t="s">
        <v>37152</v>
      </c>
      <c r="B22670" t="s">
        <v>37153</v>
      </c>
      <c r="C22670" t="s">
        <v>20</v>
      </c>
      <c r="D22670" t="s">
        <v>11</v>
      </c>
    </row>
    <row r="22671" customHeight="1" spans="1:4">
      <c r="A22671" t="s">
        <v>37154</v>
      </c>
      <c r="B22671" t="s">
        <v>37155</v>
      </c>
      <c r="C22671" t="s">
        <v>20</v>
      </c>
      <c r="D22671" t="s">
        <v>11</v>
      </c>
    </row>
    <row r="22672" customHeight="1" spans="1:4">
      <c r="A22672" t="s">
        <v>37156</v>
      </c>
      <c r="B22672" t="s">
        <v>37157</v>
      </c>
      <c r="C22672" t="s">
        <v>20</v>
      </c>
      <c r="D22672" t="s">
        <v>11</v>
      </c>
    </row>
    <row r="22673" customHeight="1" spans="1:4">
      <c r="A22673" t="s">
        <v>37158</v>
      </c>
      <c r="B22673" t="s">
        <v>37159</v>
      </c>
      <c r="C22673" t="s">
        <v>20</v>
      </c>
      <c r="D22673" t="s">
        <v>11</v>
      </c>
    </row>
    <row r="22674" customHeight="1" spans="1:4">
      <c r="A22674" t="s">
        <v>19407</v>
      </c>
      <c r="B22674" t="s">
        <v>37160</v>
      </c>
      <c r="C22674" t="s">
        <v>20</v>
      </c>
      <c r="D22674" t="s">
        <v>11</v>
      </c>
    </row>
    <row r="22675" customHeight="1" spans="1:4">
      <c r="A22675" t="s">
        <v>37161</v>
      </c>
      <c r="B22675" t="s">
        <v>37162</v>
      </c>
      <c r="C22675" t="s">
        <v>20</v>
      </c>
      <c r="D22675" t="s">
        <v>11</v>
      </c>
    </row>
    <row r="22676" customHeight="1" spans="1:4">
      <c r="A22676" t="s">
        <v>26000</v>
      </c>
      <c r="B22676" t="s">
        <v>37163</v>
      </c>
      <c r="C22676" t="s">
        <v>20</v>
      </c>
      <c r="D22676" t="s">
        <v>11</v>
      </c>
    </row>
    <row r="22677" customHeight="1" spans="1:4">
      <c r="A22677" t="s">
        <v>19762</v>
      </c>
      <c r="B22677" t="s">
        <v>37164</v>
      </c>
      <c r="C22677" t="s">
        <v>20</v>
      </c>
      <c r="D22677" t="s">
        <v>11</v>
      </c>
    </row>
    <row r="22678" customHeight="1" spans="1:4">
      <c r="A22678" t="s">
        <v>25847</v>
      </c>
      <c r="B22678" t="s">
        <v>37165</v>
      </c>
      <c r="C22678" t="s">
        <v>20</v>
      </c>
      <c r="D22678" t="s">
        <v>11</v>
      </c>
    </row>
    <row r="22679" customHeight="1" spans="1:4">
      <c r="A22679" t="s">
        <v>37166</v>
      </c>
      <c r="B22679" t="s">
        <v>37167</v>
      </c>
      <c r="C22679" t="s">
        <v>20</v>
      </c>
      <c r="D22679" t="s">
        <v>11</v>
      </c>
    </row>
    <row r="22680" customHeight="1" spans="1:4">
      <c r="A22680" t="s">
        <v>37168</v>
      </c>
      <c r="B22680" t="s">
        <v>37169</v>
      </c>
      <c r="C22680" t="s">
        <v>20</v>
      </c>
      <c r="D22680" t="s">
        <v>11</v>
      </c>
    </row>
    <row r="22681" customHeight="1" spans="1:4">
      <c r="A22681" t="s">
        <v>19454</v>
      </c>
      <c r="B22681" t="s">
        <v>37170</v>
      </c>
      <c r="C22681" t="s">
        <v>20</v>
      </c>
      <c r="D22681" t="s">
        <v>11</v>
      </c>
    </row>
    <row r="22682" customHeight="1" spans="1:4">
      <c r="A22682" t="s">
        <v>37171</v>
      </c>
      <c r="B22682" t="s">
        <v>37172</v>
      </c>
      <c r="C22682" t="s">
        <v>20</v>
      </c>
      <c r="D22682" t="s">
        <v>11</v>
      </c>
    </row>
    <row r="22683" customHeight="1" spans="1:4">
      <c r="A22683" t="s">
        <v>25520</v>
      </c>
      <c r="B22683" t="s">
        <v>37173</v>
      </c>
      <c r="C22683" t="s">
        <v>20</v>
      </c>
      <c r="D22683" t="s">
        <v>11</v>
      </c>
    </row>
    <row r="22684" customHeight="1" spans="1:4">
      <c r="A22684" t="s">
        <v>29360</v>
      </c>
      <c r="B22684" t="s">
        <v>37174</v>
      </c>
      <c r="C22684" t="s">
        <v>20</v>
      </c>
      <c r="D22684" t="s">
        <v>11</v>
      </c>
    </row>
    <row r="22685" customHeight="1" spans="1:4">
      <c r="A22685" t="s">
        <v>37175</v>
      </c>
      <c r="B22685" t="s">
        <v>37176</v>
      </c>
      <c r="C22685" t="s">
        <v>20</v>
      </c>
      <c r="D22685" t="s">
        <v>11</v>
      </c>
    </row>
    <row r="22686" customHeight="1" spans="1:4">
      <c r="A22686" t="s">
        <v>29654</v>
      </c>
      <c r="B22686" t="s">
        <v>37177</v>
      </c>
      <c r="C22686" t="s">
        <v>20</v>
      </c>
      <c r="D22686" t="s">
        <v>11</v>
      </c>
    </row>
    <row r="22687" customHeight="1" spans="1:4">
      <c r="A22687" t="s">
        <v>37178</v>
      </c>
      <c r="B22687" t="s">
        <v>37179</v>
      </c>
      <c r="C22687" t="s">
        <v>20</v>
      </c>
      <c r="D22687" t="s">
        <v>11</v>
      </c>
    </row>
    <row r="22688" customHeight="1" spans="1:4">
      <c r="A22688" t="s">
        <v>37180</v>
      </c>
      <c r="B22688" t="s">
        <v>37181</v>
      </c>
      <c r="C22688" t="s">
        <v>20</v>
      </c>
      <c r="D22688" t="s">
        <v>11</v>
      </c>
    </row>
    <row r="22689" customHeight="1" spans="1:4">
      <c r="A22689" t="s">
        <v>8594</v>
      </c>
      <c r="B22689" t="s">
        <v>37182</v>
      </c>
      <c r="C22689" t="s">
        <v>20</v>
      </c>
      <c r="D22689" t="s">
        <v>11</v>
      </c>
    </row>
    <row r="22690" customHeight="1" spans="1:4">
      <c r="A22690" t="s">
        <v>28835</v>
      </c>
      <c r="B22690" t="s">
        <v>37183</v>
      </c>
      <c r="C22690" t="s">
        <v>20</v>
      </c>
      <c r="D22690" t="s">
        <v>11</v>
      </c>
    </row>
    <row r="22691" customHeight="1" spans="1:4">
      <c r="A22691" t="s">
        <v>6705</v>
      </c>
      <c r="B22691" t="s">
        <v>37184</v>
      </c>
      <c r="C22691" t="s">
        <v>20</v>
      </c>
      <c r="D22691" t="s">
        <v>11</v>
      </c>
    </row>
    <row r="22692" customHeight="1" spans="1:4">
      <c r="A22692" t="s">
        <v>37185</v>
      </c>
      <c r="B22692" t="s">
        <v>37186</v>
      </c>
      <c r="C22692" t="s">
        <v>20</v>
      </c>
      <c r="D22692" t="s">
        <v>11</v>
      </c>
    </row>
    <row r="22693" customHeight="1" spans="1:4">
      <c r="A22693" t="s">
        <v>28808</v>
      </c>
      <c r="B22693" t="s">
        <v>37187</v>
      </c>
      <c r="C22693" t="s">
        <v>20</v>
      </c>
      <c r="D22693" t="s">
        <v>11</v>
      </c>
    </row>
    <row r="22694" customHeight="1" spans="1:4">
      <c r="A22694" t="s">
        <v>26249</v>
      </c>
      <c r="B22694" t="s">
        <v>37188</v>
      </c>
      <c r="C22694" t="s">
        <v>20</v>
      </c>
      <c r="D22694" t="s">
        <v>11</v>
      </c>
    </row>
    <row r="22695" customHeight="1" spans="1:4">
      <c r="A22695" t="s">
        <v>37189</v>
      </c>
      <c r="B22695" t="s">
        <v>37190</v>
      </c>
      <c r="C22695" t="s">
        <v>20</v>
      </c>
      <c r="D22695" t="s">
        <v>11</v>
      </c>
    </row>
    <row r="22696" customHeight="1" spans="1:4">
      <c r="A22696" t="s">
        <v>32403</v>
      </c>
      <c r="B22696" t="s">
        <v>37191</v>
      </c>
      <c r="C22696" t="s">
        <v>20</v>
      </c>
      <c r="D22696" t="s">
        <v>11</v>
      </c>
    </row>
    <row r="22697" customHeight="1" spans="1:4">
      <c r="A22697" t="s">
        <v>23829</v>
      </c>
      <c r="B22697" t="s">
        <v>37192</v>
      </c>
      <c r="C22697" t="s">
        <v>20</v>
      </c>
      <c r="D22697" t="s">
        <v>11</v>
      </c>
    </row>
    <row r="22698" customHeight="1" spans="1:4">
      <c r="A22698" t="s">
        <v>37193</v>
      </c>
      <c r="B22698" t="s">
        <v>37194</v>
      </c>
      <c r="C22698" t="s">
        <v>20</v>
      </c>
      <c r="D22698" t="s">
        <v>11</v>
      </c>
    </row>
    <row r="22699" customHeight="1" spans="1:4">
      <c r="A22699" t="s">
        <v>37195</v>
      </c>
      <c r="B22699" t="s">
        <v>37196</v>
      </c>
      <c r="C22699" t="s">
        <v>20</v>
      </c>
      <c r="D22699" t="s">
        <v>11</v>
      </c>
    </row>
    <row r="22700" customHeight="1" spans="1:4">
      <c r="A22700" t="s">
        <v>6228</v>
      </c>
      <c r="B22700" t="s">
        <v>37197</v>
      </c>
      <c r="C22700" t="s">
        <v>20</v>
      </c>
      <c r="D22700" t="s">
        <v>11</v>
      </c>
    </row>
    <row r="22701" customHeight="1" spans="1:4">
      <c r="A22701" t="s">
        <v>15670</v>
      </c>
      <c r="B22701" t="s">
        <v>37198</v>
      </c>
      <c r="C22701" t="s">
        <v>20</v>
      </c>
      <c r="D22701" t="s">
        <v>11</v>
      </c>
    </row>
    <row r="22702" customHeight="1" spans="1:4">
      <c r="A22702" t="s">
        <v>22221</v>
      </c>
      <c r="B22702" t="s">
        <v>37199</v>
      </c>
      <c r="C22702" t="s">
        <v>20</v>
      </c>
      <c r="D22702" t="s">
        <v>11</v>
      </c>
    </row>
    <row r="22703" customHeight="1" spans="1:4">
      <c r="A22703" t="s">
        <v>37200</v>
      </c>
      <c r="B22703" t="s">
        <v>37201</v>
      </c>
      <c r="C22703" t="s">
        <v>20</v>
      </c>
      <c r="D22703" t="s">
        <v>11</v>
      </c>
    </row>
    <row r="22704" customHeight="1" spans="1:4">
      <c r="A22704" t="s">
        <v>20128</v>
      </c>
      <c r="B22704" t="s">
        <v>37202</v>
      </c>
      <c r="C22704" t="s">
        <v>20</v>
      </c>
      <c r="D22704" t="s">
        <v>11</v>
      </c>
    </row>
    <row r="22705" customHeight="1" spans="1:4">
      <c r="A22705" t="s">
        <v>37203</v>
      </c>
      <c r="B22705" t="s">
        <v>37204</v>
      </c>
      <c r="C22705" t="s">
        <v>20</v>
      </c>
      <c r="D22705" t="s">
        <v>11</v>
      </c>
    </row>
    <row r="22706" customHeight="1" spans="1:4">
      <c r="A22706" t="s">
        <v>37205</v>
      </c>
      <c r="B22706" t="s">
        <v>37206</v>
      </c>
      <c r="C22706" t="s">
        <v>20</v>
      </c>
      <c r="D22706" t="s">
        <v>11</v>
      </c>
    </row>
    <row r="22707" customHeight="1" spans="1:4">
      <c r="A22707" t="s">
        <v>19867</v>
      </c>
      <c r="B22707" t="s">
        <v>37207</v>
      </c>
      <c r="C22707" t="s">
        <v>20</v>
      </c>
      <c r="D22707" t="s">
        <v>11</v>
      </c>
    </row>
    <row r="22708" customHeight="1" spans="1:4">
      <c r="A22708" t="s">
        <v>20041</v>
      </c>
      <c r="B22708" t="s">
        <v>37208</v>
      </c>
      <c r="C22708" t="s">
        <v>20</v>
      </c>
      <c r="D22708" t="s">
        <v>11</v>
      </c>
    </row>
    <row r="22709" customHeight="1" spans="1:4">
      <c r="A22709" t="s">
        <v>17403</v>
      </c>
      <c r="B22709" t="s">
        <v>37209</v>
      </c>
      <c r="C22709" t="s">
        <v>20</v>
      </c>
      <c r="D22709" t="s">
        <v>11</v>
      </c>
    </row>
    <row r="22710" customHeight="1" spans="1:4">
      <c r="A22710" t="s">
        <v>30132</v>
      </c>
      <c r="B22710" t="s">
        <v>37210</v>
      </c>
      <c r="C22710" t="s">
        <v>20</v>
      </c>
      <c r="D22710" t="s">
        <v>11</v>
      </c>
    </row>
    <row r="22711" customHeight="1" spans="1:4">
      <c r="A22711" t="s">
        <v>23841</v>
      </c>
      <c r="B22711" t="s">
        <v>37211</v>
      </c>
      <c r="C22711" t="s">
        <v>20</v>
      </c>
      <c r="D22711" t="s">
        <v>11</v>
      </c>
    </row>
    <row r="22712" customHeight="1" spans="1:4">
      <c r="A22712" t="s">
        <v>37212</v>
      </c>
      <c r="B22712" t="s">
        <v>37213</v>
      </c>
      <c r="C22712" t="s">
        <v>20</v>
      </c>
      <c r="D22712" t="s">
        <v>11</v>
      </c>
    </row>
    <row r="22713" customHeight="1" spans="1:4">
      <c r="A22713" t="s">
        <v>23201</v>
      </c>
      <c r="B22713" t="s">
        <v>37214</v>
      </c>
      <c r="C22713" t="s">
        <v>20</v>
      </c>
      <c r="D22713" t="s">
        <v>11</v>
      </c>
    </row>
    <row r="22714" customHeight="1" spans="1:4">
      <c r="A22714" t="s">
        <v>37215</v>
      </c>
      <c r="B22714" t="s">
        <v>37216</v>
      </c>
      <c r="C22714" t="s">
        <v>20</v>
      </c>
      <c r="D22714" t="s">
        <v>11</v>
      </c>
    </row>
    <row r="22715" customHeight="1" spans="1:4">
      <c r="A22715" t="s">
        <v>37217</v>
      </c>
      <c r="B22715" t="s">
        <v>37218</v>
      </c>
      <c r="C22715" t="s">
        <v>20</v>
      </c>
      <c r="D22715" t="s">
        <v>11</v>
      </c>
    </row>
    <row r="22716" customHeight="1" spans="1:4">
      <c r="A22716" t="s">
        <v>12887</v>
      </c>
      <c r="B22716" t="s">
        <v>37219</v>
      </c>
      <c r="C22716" t="s">
        <v>20</v>
      </c>
      <c r="D22716" t="s">
        <v>11</v>
      </c>
    </row>
    <row r="22717" customHeight="1" spans="1:4">
      <c r="A22717" t="s">
        <v>37220</v>
      </c>
      <c r="B22717" t="s">
        <v>37221</v>
      </c>
      <c r="C22717" t="s">
        <v>20</v>
      </c>
      <c r="D22717" t="s">
        <v>11</v>
      </c>
    </row>
    <row r="22718" customHeight="1" spans="1:4">
      <c r="A22718" t="s">
        <v>37222</v>
      </c>
      <c r="B22718" t="s">
        <v>37223</v>
      </c>
      <c r="C22718" t="s">
        <v>20</v>
      </c>
      <c r="D22718" t="s">
        <v>11</v>
      </c>
    </row>
    <row r="22719" customHeight="1" spans="1:4">
      <c r="A22719" t="s">
        <v>37224</v>
      </c>
      <c r="B22719" t="s">
        <v>37225</v>
      </c>
      <c r="C22719" t="s">
        <v>20</v>
      </c>
      <c r="D22719" t="s">
        <v>11</v>
      </c>
    </row>
    <row r="22720" customHeight="1" spans="1:4">
      <c r="A22720" t="s">
        <v>37226</v>
      </c>
      <c r="B22720" t="s">
        <v>37227</v>
      </c>
      <c r="C22720" t="s">
        <v>20</v>
      </c>
      <c r="D22720" t="s">
        <v>11</v>
      </c>
    </row>
    <row r="22721" customHeight="1" spans="1:4">
      <c r="A22721" t="s">
        <v>37228</v>
      </c>
      <c r="B22721" t="s">
        <v>37229</v>
      </c>
      <c r="C22721" t="s">
        <v>20</v>
      </c>
      <c r="D22721" t="s">
        <v>11</v>
      </c>
    </row>
    <row r="22722" customHeight="1" spans="1:4">
      <c r="A22722" t="s">
        <v>26599</v>
      </c>
      <c r="B22722" t="s">
        <v>37230</v>
      </c>
      <c r="C22722" t="s">
        <v>20</v>
      </c>
      <c r="D22722" t="s">
        <v>11</v>
      </c>
    </row>
    <row r="22723" customHeight="1" spans="1:4">
      <c r="A22723" t="s">
        <v>37231</v>
      </c>
      <c r="B22723" t="s">
        <v>37232</v>
      </c>
      <c r="C22723" t="s">
        <v>20</v>
      </c>
      <c r="D22723" t="s">
        <v>11</v>
      </c>
    </row>
    <row r="22724" customHeight="1" spans="1:4">
      <c r="A22724" t="s">
        <v>26093</v>
      </c>
      <c r="B22724" t="s">
        <v>37233</v>
      </c>
      <c r="C22724" t="s">
        <v>20</v>
      </c>
      <c r="D22724" t="s">
        <v>11</v>
      </c>
    </row>
    <row r="22725" customHeight="1" spans="1:4">
      <c r="A22725" t="s">
        <v>23860</v>
      </c>
      <c r="B22725" t="s">
        <v>37234</v>
      </c>
      <c r="C22725" t="s">
        <v>20</v>
      </c>
      <c r="D22725" t="s">
        <v>11</v>
      </c>
    </row>
    <row r="22726" customHeight="1" spans="1:4">
      <c r="A22726" t="s">
        <v>10665</v>
      </c>
      <c r="B22726" t="s">
        <v>37235</v>
      </c>
      <c r="C22726" t="s">
        <v>20</v>
      </c>
      <c r="D22726" t="s">
        <v>11</v>
      </c>
    </row>
    <row r="22727" customHeight="1" spans="1:4">
      <c r="A22727" t="s">
        <v>37236</v>
      </c>
      <c r="B22727" t="s">
        <v>37237</v>
      </c>
      <c r="C22727" t="s">
        <v>20</v>
      </c>
      <c r="D22727" t="s">
        <v>11</v>
      </c>
    </row>
    <row r="22728" customHeight="1" spans="1:4">
      <c r="A22728" t="s">
        <v>19040</v>
      </c>
      <c r="B22728" t="s">
        <v>37238</v>
      </c>
      <c r="C22728" t="s">
        <v>20</v>
      </c>
      <c r="D22728" t="s">
        <v>11</v>
      </c>
    </row>
    <row r="22729" customHeight="1" spans="1:4">
      <c r="A22729" t="s">
        <v>18674</v>
      </c>
      <c r="B22729" t="s">
        <v>37239</v>
      </c>
      <c r="C22729" t="s">
        <v>20</v>
      </c>
      <c r="D22729" t="s">
        <v>11</v>
      </c>
    </row>
    <row r="22730" customHeight="1" spans="1:4">
      <c r="A22730" t="s">
        <v>37240</v>
      </c>
      <c r="B22730" t="s">
        <v>37241</v>
      </c>
      <c r="C22730" t="s">
        <v>20</v>
      </c>
      <c r="D22730" t="s">
        <v>11</v>
      </c>
    </row>
    <row r="22731" customHeight="1" spans="1:4">
      <c r="A22731" t="s">
        <v>37242</v>
      </c>
      <c r="B22731" t="s">
        <v>37243</v>
      </c>
      <c r="C22731" t="s">
        <v>20</v>
      </c>
      <c r="D22731" t="s">
        <v>11</v>
      </c>
    </row>
    <row r="22732" customHeight="1" spans="1:4">
      <c r="A22732" t="s">
        <v>37244</v>
      </c>
      <c r="B22732" t="s">
        <v>37245</v>
      </c>
      <c r="C22732" t="s">
        <v>20</v>
      </c>
      <c r="D22732" t="s">
        <v>11</v>
      </c>
    </row>
    <row r="22733" customHeight="1" spans="1:4">
      <c r="A22733" t="s">
        <v>153</v>
      </c>
      <c r="B22733" t="s">
        <v>37246</v>
      </c>
      <c r="C22733" t="s">
        <v>20</v>
      </c>
      <c r="D22733" t="s">
        <v>11</v>
      </c>
    </row>
    <row r="22734" customHeight="1" spans="1:4">
      <c r="A22734" t="s">
        <v>37247</v>
      </c>
      <c r="B22734" t="s">
        <v>37248</v>
      </c>
      <c r="C22734" t="s">
        <v>20</v>
      </c>
      <c r="D22734" t="s">
        <v>11</v>
      </c>
    </row>
    <row r="22735" customHeight="1" spans="1:4">
      <c r="A22735" t="s">
        <v>37249</v>
      </c>
      <c r="B22735" t="s">
        <v>37250</v>
      </c>
      <c r="C22735" t="s">
        <v>20</v>
      </c>
      <c r="D22735" t="s">
        <v>11</v>
      </c>
    </row>
    <row r="22736" customHeight="1" spans="1:4">
      <c r="A22736" t="s">
        <v>37251</v>
      </c>
      <c r="B22736" t="s">
        <v>37252</v>
      </c>
      <c r="C22736" t="s">
        <v>20</v>
      </c>
      <c r="D22736" t="s">
        <v>11</v>
      </c>
    </row>
    <row r="22737" customHeight="1" spans="1:4">
      <c r="A22737" t="s">
        <v>6208</v>
      </c>
      <c r="B22737" t="s">
        <v>37253</v>
      </c>
      <c r="C22737" t="s">
        <v>20</v>
      </c>
      <c r="D22737" t="s">
        <v>11</v>
      </c>
    </row>
    <row r="22738" customHeight="1" spans="1:4">
      <c r="A22738" t="s">
        <v>19870</v>
      </c>
      <c r="B22738" t="s">
        <v>37254</v>
      </c>
      <c r="C22738" t="s">
        <v>20</v>
      </c>
      <c r="D22738" t="s">
        <v>11</v>
      </c>
    </row>
    <row r="22739" customHeight="1" spans="1:4">
      <c r="A22739" t="s">
        <v>31346</v>
      </c>
      <c r="B22739" t="s">
        <v>37255</v>
      </c>
      <c r="C22739" t="s">
        <v>20</v>
      </c>
      <c r="D22739" t="s">
        <v>11</v>
      </c>
    </row>
    <row r="22740" customHeight="1" spans="1:4">
      <c r="A22740" t="s">
        <v>37256</v>
      </c>
      <c r="B22740" t="s">
        <v>37257</v>
      </c>
      <c r="C22740" t="s">
        <v>20</v>
      </c>
      <c r="D22740" t="s">
        <v>11</v>
      </c>
    </row>
    <row r="22741" customHeight="1" spans="1:4">
      <c r="A22741" t="s">
        <v>25781</v>
      </c>
      <c r="B22741" t="s">
        <v>37258</v>
      </c>
      <c r="C22741" t="s">
        <v>20</v>
      </c>
      <c r="D22741" t="s">
        <v>11</v>
      </c>
    </row>
    <row r="22742" customHeight="1" spans="1:4">
      <c r="A22742" t="s">
        <v>16881</v>
      </c>
      <c r="B22742" t="s">
        <v>37259</v>
      </c>
      <c r="C22742" t="s">
        <v>20</v>
      </c>
      <c r="D22742" t="s">
        <v>11</v>
      </c>
    </row>
    <row r="22743" customHeight="1" spans="1:4">
      <c r="A22743" t="s">
        <v>37260</v>
      </c>
      <c r="B22743" t="s">
        <v>37261</v>
      </c>
      <c r="C22743" t="s">
        <v>20</v>
      </c>
      <c r="D22743" t="s">
        <v>11</v>
      </c>
    </row>
    <row r="22744" customHeight="1" spans="1:4">
      <c r="A22744" t="s">
        <v>37262</v>
      </c>
      <c r="B22744" t="s">
        <v>37263</v>
      </c>
      <c r="C22744" t="s">
        <v>20</v>
      </c>
      <c r="D22744" t="s">
        <v>11</v>
      </c>
    </row>
    <row r="22745" customHeight="1" spans="1:4">
      <c r="A22745" t="s">
        <v>37264</v>
      </c>
      <c r="B22745" t="s">
        <v>37265</v>
      </c>
      <c r="C22745" t="s">
        <v>20</v>
      </c>
      <c r="D22745" t="s">
        <v>11</v>
      </c>
    </row>
    <row r="22746" customHeight="1" spans="1:4">
      <c r="A22746" t="s">
        <v>19666</v>
      </c>
      <c r="B22746" t="s">
        <v>37266</v>
      </c>
      <c r="C22746" t="s">
        <v>20</v>
      </c>
      <c r="D22746" t="s">
        <v>11</v>
      </c>
    </row>
    <row r="22747" customHeight="1" spans="1:4">
      <c r="A22747" t="s">
        <v>37267</v>
      </c>
      <c r="B22747" t="s">
        <v>37268</v>
      </c>
      <c r="C22747" t="s">
        <v>20</v>
      </c>
      <c r="D22747" t="s">
        <v>11</v>
      </c>
    </row>
    <row r="22748" customHeight="1" spans="1:4">
      <c r="A22748" t="s">
        <v>37269</v>
      </c>
      <c r="B22748" t="s">
        <v>37270</v>
      </c>
      <c r="C22748" t="s">
        <v>20</v>
      </c>
      <c r="D22748" t="s">
        <v>11</v>
      </c>
    </row>
    <row r="22749" customHeight="1" spans="1:4">
      <c r="A22749" t="s">
        <v>37271</v>
      </c>
      <c r="B22749" t="s">
        <v>37272</v>
      </c>
      <c r="C22749" t="s">
        <v>20</v>
      </c>
      <c r="D22749" t="s">
        <v>11</v>
      </c>
    </row>
    <row r="22750" customHeight="1" spans="1:4">
      <c r="A22750" t="s">
        <v>8620</v>
      </c>
      <c r="B22750" t="s">
        <v>37273</v>
      </c>
      <c r="C22750" t="s">
        <v>20</v>
      </c>
      <c r="D22750" t="s">
        <v>11</v>
      </c>
    </row>
    <row r="22751" customHeight="1" spans="1:4">
      <c r="A22751" t="s">
        <v>37274</v>
      </c>
      <c r="B22751" t="s">
        <v>37275</v>
      </c>
      <c r="C22751" t="s">
        <v>20</v>
      </c>
      <c r="D22751" t="s">
        <v>11</v>
      </c>
    </row>
    <row r="22752" customHeight="1" spans="1:4">
      <c r="A22752" t="s">
        <v>37276</v>
      </c>
      <c r="B22752" t="s">
        <v>37277</v>
      </c>
      <c r="C22752" t="s">
        <v>20</v>
      </c>
      <c r="D22752" t="s">
        <v>11</v>
      </c>
    </row>
    <row r="22753" customHeight="1" spans="1:4">
      <c r="A22753" t="s">
        <v>17271</v>
      </c>
      <c r="B22753" t="s">
        <v>37278</v>
      </c>
      <c r="C22753" t="s">
        <v>20</v>
      </c>
      <c r="D22753" t="s">
        <v>11</v>
      </c>
    </row>
    <row r="22754" customHeight="1" spans="1:4">
      <c r="A22754" t="s">
        <v>25501</v>
      </c>
      <c r="B22754" t="s">
        <v>37279</v>
      </c>
      <c r="C22754" t="s">
        <v>20</v>
      </c>
      <c r="D22754" t="s">
        <v>11</v>
      </c>
    </row>
    <row r="22755" customHeight="1" spans="1:4">
      <c r="A22755" t="s">
        <v>37280</v>
      </c>
      <c r="B22755" t="s">
        <v>37281</v>
      </c>
      <c r="C22755" t="s">
        <v>20</v>
      </c>
      <c r="D22755" t="s">
        <v>11</v>
      </c>
    </row>
    <row r="22756" customHeight="1" spans="1:4">
      <c r="A22756" t="s">
        <v>37282</v>
      </c>
      <c r="B22756" t="s">
        <v>37283</v>
      </c>
      <c r="C22756" t="s">
        <v>20</v>
      </c>
      <c r="D22756" t="s">
        <v>11</v>
      </c>
    </row>
    <row r="22757" customHeight="1" spans="1:4">
      <c r="A22757" t="s">
        <v>22923</v>
      </c>
      <c r="B22757" t="s">
        <v>37284</v>
      </c>
      <c r="C22757" t="s">
        <v>20</v>
      </c>
      <c r="D22757" t="s">
        <v>11</v>
      </c>
    </row>
    <row r="22758" customHeight="1" spans="1:4">
      <c r="A22758" t="s">
        <v>37285</v>
      </c>
      <c r="B22758" t="s">
        <v>37286</v>
      </c>
      <c r="C22758" t="s">
        <v>20</v>
      </c>
      <c r="D22758" t="s">
        <v>11</v>
      </c>
    </row>
    <row r="22759" customHeight="1" spans="1:4">
      <c r="A22759" t="s">
        <v>37287</v>
      </c>
      <c r="B22759" t="s">
        <v>37288</v>
      </c>
      <c r="C22759" t="s">
        <v>20</v>
      </c>
      <c r="D22759" t="s">
        <v>11</v>
      </c>
    </row>
    <row r="22760" customHeight="1" spans="1:4">
      <c r="A22760" t="s">
        <v>12723</v>
      </c>
      <c r="B22760" t="s">
        <v>37289</v>
      </c>
      <c r="C22760" t="s">
        <v>20</v>
      </c>
      <c r="D22760" t="s">
        <v>11</v>
      </c>
    </row>
    <row r="22761" customHeight="1" spans="1:4">
      <c r="A22761" t="s">
        <v>37290</v>
      </c>
      <c r="B22761" t="s">
        <v>37291</v>
      </c>
      <c r="C22761" t="s">
        <v>20</v>
      </c>
      <c r="D22761" t="s">
        <v>11</v>
      </c>
    </row>
    <row r="22762" customHeight="1" spans="1:4">
      <c r="A22762" t="s">
        <v>37292</v>
      </c>
      <c r="B22762" t="s">
        <v>37293</v>
      </c>
      <c r="C22762" t="s">
        <v>20</v>
      </c>
      <c r="D22762" t="s">
        <v>11</v>
      </c>
    </row>
    <row r="22763" customHeight="1" spans="1:4">
      <c r="A22763" t="s">
        <v>14658</v>
      </c>
      <c r="B22763" t="s">
        <v>37294</v>
      </c>
      <c r="C22763" t="s">
        <v>20</v>
      </c>
      <c r="D22763" t="s">
        <v>11</v>
      </c>
    </row>
    <row r="22764" customHeight="1" spans="1:4">
      <c r="A22764" t="s">
        <v>11111</v>
      </c>
      <c r="B22764" t="s">
        <v>37295</v>
      </c>
      <c r="C22764" t="s">
        <v>20</v>
      </c>
      <c r="D22764" t="s">
        <v>11</v>
      </c>
    </row>
    <row r="22765" customHeight="1" spans="1:4">
      <c r="A22765" t="s">
        <v>12846</v>
      </c>
      <c r="B22765" t="s">
        <v>37296</v>
      </c>
      <c r="C22765" t="s">
        <v>20</v>
      </c>
      <c r="D22765" t="s">
        <v>11</v>
      </c>
    </row>
    <row r="22766" customHeight="1" spans="1:4">
      <c r="A22766" t="s">
        <v>30262</v>
      </c>
      <c r="B22766" t="s">
        <v>37297</v>
      </c>
      <c r="C22766" t="s">
        <v>20</v>
      </c>
      <c r="D22766" t="s">
        <v>11</v>
      </c>
    </row>
    <row r="22767" customHeight="1" spans="1:4">
      <c r="A22767" t="s">
        <v>37298</v>
      </c>
      <c r="B22767" t="s">
        <v>37299</v>
      </c>
      <c r="C22767" t="s">
        <v>20</v>
      </c>
      <c r="D22767" t="s">
        <v>11</v>
      </c>
    </row>
    <row r="22768" customHeight="1" spans="1:4">
      <c r="A22768" t="s">
        <v>16315</v>
      </c>
      <c r="B22768" t="s">
        <v>37300</v>
      </c>
      <c r="C22768" t="s">
        <v>20</v>
      </c>
      <c r="D22768" t="s">
        <v>11</v>
      </c>
    </row>
    <row r="22769" customHeight="1" spans="1:4">
      <c r="A22769" t="s">
        <v>37301</v>
      </c>
      <c r="B22769" t="s">
        <v>37302</v>
      </c>
      <c r="C22769" t="s">
        <v>20</v>
      </c>
      <c r="D22769" t="s">
        <v>11</v>
      </c>
    </row>
    <row r="22770" customHeight="1" spans="1:4">
      <c r="A22770" t="s">
        <v>26066</v>
      </c>
      <c r="B22770" t="s">
        <v>37303</v>
      </c>
      <c r="C22770" t="s">
        <v>20</v>
      </c>
      <c r="D22770" t="s">
        <v>11</v>
      </c>
    </row>
    <row r="22771" customHeight="1" spans="1:4">
      <c r="A22771" t="s">
        <v>26658</v>
      </c>
      <c r="B22771" t="s">
        <v>37304</v>
      </c>
      <c r="C22771" t="s">
        <v>20</v>
      </c>
      <c r="D22771" t="s">
        <v>11</v>
      </c>
    </row>
    <row r="22772" customHeight="1" spans="1:4">
      <c r="A22772" t="s">
        <v>37305</v>
      </c>
      <c r="B22772" t="s">
        <v>37306</v>
      </c>
      <c r="C22772" t="s">
        <v>20</v>
      </c>
      <c r="D22772" t="s">
        <v>11</v>
      </c>
    </row>
    <row r="22773" customHeight="1" spans="1:4">
      <c r="A22773" t="s">
        <v>8608</v>
      </c>
      <c r="B22773" t="s">
        <v>37307</v>
      </c>
      <c r="C22773" t="s">
        <v>20</v>
      </c>
      <c r="D22773" t="s">
        <v>11</v>
      </c>
    </row>
    <row r="22774" customHeight="1" spans="1:4">
      <c r="A22774" t="s">
        <v>37308</v>
      </c>
      <c r="B22774" t="s">
        <v>37309</v>
      </c>
      <c r="C22774" t="s">
        <v>20</v>
      </c>
      <c r="D22774" t="s">
        <v>11</v>
      </c>
    </row>
    <row r="22775" customHeight="1" spans="1:4">
      <c r="A22775" t="s">
        <v>21277</v>
      </c>
      <c r="B22775" t="s">
        <v>37310</v>
      </c>
      <c r="C22775" t="s">
        <v>20</v>
      </c>
      <c r="D22775" t="s">
        <v>11</v>
      </c>
    </row>
    <row r="22776" customHeight="1" spans="1:4">
      <c r="A22776" t="s">
        <v>37311</v>
      </c>
      <c r="B22776" t="s">
        <v>37312</v>
      </c>
      <c r="C22776" t="s">
        <v>20</v>
      </c>
      <c r="D22776" t="s">
        <v>11</v>
      </c>
    </row>
    <row r="22777" customHeight="1" spans="1:4">
      <c r="A22777" t="s">
        <v>37313</v>
      </c>
      <c r="B22777" t="s">
        <v>37314</v>
      </c>
      <c r="C22777" t="s">
        <v>20</v>
      </c>
      <c r="D22777" t="s">
        <v>11</v>
      </c>
    </row>
    <row r="22778" customHeight="1" spans="1:4">
      <c r="A22778" t="s">
        <v>37315</v>
      </c>
      <c r="B22778" t="s">
        <v>37316</v>
      </c>
      <c r="C22778" t="s">
        <v>20</v>
      </c>
      <c r="D22778" t="s">
        <v>11</v>
      </c>
    </row>
    <row r="22779" customHeight="1" spans="1:4">
      <c r="A22779" t="s">
        <v>11540</v>
      </c>
      <c r="B22779" t="s">
        <v>37317</v>
      </c>
      <c r="C22779" t="s">
        <v>20</v>
      </c>
      <c r="D22779" t="s">
        <v>11</v>
      </c>
    </row>
    <row r="22780" customHeight="1" spans="1:4">
      <c r="A22780" t="s">
        <v>28991</v>
      </c>
      <c r="B22780" t="s">
        <v>37318</v>
      </c>
      <c r="C22780" t="s">
        <v>20</v>
      </c>
      <c r="D22780" t="s">
        <v>11</v>
      </c>
    </row>
    <row r="22781" customHeight="1" spans="1:4">
      <c r="A22781" t="s">
        <v>7680</v>
      </c>
      <c r="B22781" t="s">
        <v>37319</v>
      </c>
      <c r="C22781" t="s">
        <v>20</v>
      </c>
      <c r="D22781" t="s">
        <v>11</v>
      </c>
    </row>
    <row r="22782" customHeight="1" spans="1:4">
      <c r="A22782" t="s">
        <v>37320</v>
      </c>
      <c r="B22782" t="s">
        <v>37321</v>
      </c>
      <c r="C22782" t="s">
        <v>10</v>
      </c>
      <c r="D22782" t="s">
        <v>11</v>
      </c>
    </row>
    <row r="22783" customHeight="1" spans="1:4">
      <c r="A22783" t="s">
        <v>37322</v>
      </c>
      <c r="B22783" t="s">
        <v>37323</v>
      </c>
      <c r="C22783" t="s">
        <v>20</v>
      </c>
      <c r="D22783" t="s">
        <v>11</v>
      </c>
    </row>
    <row r="22784" customHeight="1" spans="1:4">
      <c r="A22784" t="s">
        <v>37324</v>
      </c>
      <c r="B22784" t="s">
        <v>37325</v>
      </c>
      <c r="C22784" t="s">
        <v>20</v>
      </c>
      <c r="D22784" t="s">
        <v>11</v>
      </c>
    </row>
    <row r="22785" customHeight="1" spans="1:4">
      <c r="A22785" t="s">
        <v>19190</v>
      </c>
      <c r="B22785" t="s">
        <v>37326</v>
      </c>
      <c r="C22785" t="s">
        <v>10</v>
      </c>
      <c r="D22785" t="s">
        <v>11</v>
      </c>
    </row>
    <row r="22786" customHeight="1" spans="1:4">
      <c r="A22786" t="s">
        <v>14446</v>
      </c>
      <c r="B22786" t="s">
        <v>37327</v>
      </c>
      <c r="C22786" t="s">
        <v>20</v>
      </c>
      <c r="D22786" t="s">
        <v>11</v>
      </c>
    </row>
    <row r="22787" customHeight="1" spans="1:4">
      <c r="A22787" t="s">
        <v>30137</v>
      </c>
      <c r="B22787" t="s">
        <v>37328</v>
      </c>
      <c r="C22787" t="s">
        <v>20</v>
      </c>
      <c r="D22787" t="s">
        <v>11</v>
      </c>
    </row>
    <row r="22788" customHeight="1" spans="1:4">
      <c r="A22788" t="s">
        <v>37329</v>
      </c>
      <c r="B22788" t="s">
        <v>37330</v>
      </c>
      <c r="C22788" t="s">
        <v>20</v>
      </c>
      <c r="D22788" t="s">
        <v>11</v>
      </c>
    </row>
    <row r="22789" customHeight="1" spans="1:4">
      <c r="A22789" t="s">
        <v>11533</v>
      </c>
      <c r="B22789" t="s">
        <v>37331</v>
      </c>
      <c r="C22789" t="s">
        <v>10</v>
      </c>
      <c r="D22789" t="s">
        <v>11</v>
      </c>
    </row>
    <row r="22790" customHeight="1" spans="1:4">
      <c r="A22790" t="s">
        <v>5468</v>
      </c>
      <c r="B22790" t="s">
        <v>37332</v>
      </c>
      <c r="C22790" t="s">
        <v>20</v>
      </c>
      <c r="D22790" t="s">
        <v>11</v>
      </c>
    </row>
    <row r="22791" customHeight="1" spans="1:4">
      <c r="A22791" t="s">
        <v>715</v>
      </c>
      <c r="B22791" t="s">
        <v>37333</v>
      </c>
      <c r="C22791" t="s">
        <v>20</v>
      </c>
      <c r="D22791" t="s">
        <v>11</v>
      </c>
    </row>
    <row r="22792" customHeight="1" spans="1:4">
      <c r="A22792" t="s">
        <v>6508</v>
      </c>
      <c r="B22792" t="s">
        <v>37334</v>
      </c>
      <c r="C22792" t="s">
        <v>20</v>
      </c>
      <c r="D22792" t="s">
        <v>11</v>
      </c>
    </row>
    <row r="22793" customHeight="1" spans="1:4">
      <c r="A22793" t="s">
        <v>37335</v>
      </c>
      <c r="B22793" t="s">
        <v>37336</v>
      </c>
      <c r="C22793" t="s">
        <v>20</v>
      </c>
      <c r="D22793" t="s">
        <v>11</v>
      </c>
    </row>
    <row r="22794" customHeight="1" spans="1:4">
      <c r="A22794" t="s">
        <v>37337</v>
      </c>
      <c r="B22794" t="s">
        <v>37338</v>
      </c>
      <c r="C22794" t="s">
        <v>20</v>
      </c>
      <c r="D22794" t="s">
        <v>11</v>
      </c>
    </row>
    <row r="22795" customHeight="1" spans="1:4">
      <c r="A22795" t="s">
        <v>37339</v>
      </c>
      <c r="B22795" t="s">
        <v>37340</v>
      </c>
      <c r="C22795" t="s">
        <v>20</v>
      </c>
      <c r="D22795" t="s">
        <v>11</v>
      </c>
    </row>
    <row r="22796" customHeight="1" spans="1:4">
      <c r="A22796" t="s">
        <v>37341</v>
      </c>
      <c r="B22796" t="s">
        <v>37342</v>
      </c>
      <c r="C22796" t="s">
        <v>35</v>
      </c>
      <c r="D22796" t="s">
        <v>1259</v>
      </c>
    </row>
    <row r="22797" customHeight="1" spans="1:4">
      <c r="A22797" t="s">
        <v>23234</v>
      </c>
      <c r="B22797" t="s">
        <v>25359</v>
      </c>
      <c r="C22797" t="s">
        <v>20</v>
      </c>
      <c r="D22797" t="s">
        <v>1259</v>
      </c>
    </row>
    <row r="22798" customHeight="1" spans="1:4">
      <c r="A22798" t="s">
        <v>17992</v>
      </c>
      <c r="B22798" t="s">
        <v>37343</v>
      </c>
      <c r="C22798" t="s">
        <v>20</v>
      </c>
      <c r="D22798" t="s">
        <v>11</v>
      </c>
    </row>
    <row r="22799" customHeight="1" spans="1:4">
      <c r="A22799" t="s">
        <v>37344</v>
      </c>
      <c r="B22799" t="s">
        <v>37345</v>
      </c>
      <c r="C22799" t="s">
        <v>35</v>
      </c>
      <c r="D22799" t="s">
        <v>11</v>
      </c>
    </row>
    <row r="22800" customHeight="1" spans="1:4">
      <c r="A22800" t="s">
        <v>25816</v>
      </c>
      <c r="B22800" t="s">
        <v>37346</v>
      </c>
      <c r="C22800" t="s">
        <v>20</v>
      </c>
      <c r="D22800" t="s">
        <v>11</v>
      </c>
    </row>
    <row r="22801" customHeight="1" spans="1:4">
      <c r="A22801" t="s">
        <v>11531</v>
      </c>
      <c r="B22801" t="s">
        <v>37347</v>
      </c>
      <c r="C22801" t="s">
        <v>20</v>
      </c>
      <c r="D22801" t="s">
        <v>11</v>
      </c>
    </row>
    <row r="22802" customHeight="1" spans="1:4">
      <c r="A22802" t="s">
        <v>37348</v>
      </c>
      <c r="B22802" t="s">
        <v>37349</v>
      </c>
      <c r="C22802" t="s">
        <v>20</v>
      </c>
      <c r="D22802" t="s">
        <v>11</v>
      </c>
    </row>
    <row r="22803" customHeight="1" spans="1:4">
      <c r="A22803" t="s">
        <v>37350</v>
      </c>
      <c r="B22803" t="s">
        <v>37351</v>
      </c>
      <c r="C22803" t="s">
        <v>20</v>
      </c>
      <c r="D22803" t="s">
        <v>11</v>
      </c>
    </row>
    <row r="22804" customHeight="1" spans="1:4">
      <c r="A22804" t="s">
        <v>37352</v>
      </c>
      <c r="B22804" t="s">
        <v>37353</v>
      </c>
      <c r="C22804" t="s">
        <v>20</v>
      </c>
      <c r="D22804" t="s">
        <v>11</v>
      </c>
    </row>
    <row r="22805" customHeight="1" spans="1:4">
      <c r="A22805" t="s">
        <v>20861</v>
      </c>
      <c r="B22805" t="s">
        <v>37354</v>
      </c>
      <c r="C22805" t="s">
        <v>10</v>
      </c>
      <c r="D22805" t="s">
        <v>11</v>
      </c>
    </row>
    <row r="22806" customHeight="1" spans="1:4">
      <c r="A22806" t="s">
        <v>37355</v>
      </c>
      <c r="B22806" t="s">
        <v>37356</v>
      </c>
      <c r="C22806" t="s">
        <v>20</v>
      </c>
      <c r="D22806" t="s">
        <v>11</v>
      </c>
    </row>
    <row r="22807" customHeight="1" spans="1:4">
      <c r="A22807" t="s">
        <v>37357</v>
      </c>
      <c r="B22807" t="s">
        <v>37358</v>
      </c>
      <c r="C22807" t="s">
        <v>20</v>
      </c>
      <c r="D22807" t="s">
        <v>11</v>
      </c>
    </row>
    <row r="22808" customHeight="1" spans="1:4">
      <c r="A22808" t="s">
        <v>37359</v>
      </c>
      <c r="B22808" t="s">
        <v>37360</v>
      </c>
      <c r="C22808" t="s">
        <v>54</v>
      </c>
      <c r="D22808" t="s">
        <v>11</v>
      </c>
    </row>
    <row r="22809" customHeight="1" spans="1:4">
      <c r="A22809" t="s">
        <v>37361</v>
      </c>
      <c r="B22809" t="s">
        <v>37362</v>
      </c>
      <c r="C22809" t="s">
        <v>20</v>
      </c>
      <c r="D22809" t="s">
        <v>11</v>
      </c>
    </row>
    <row r="22810" customHeight="1" spans="1:4">
      <c r="A22810" t="s">
        <v>32456</v>
      </c>
      <c r="B22810" t="s">
        <v>37363</v>
      </c>
      <c r="C22810" t="s">
        <v>20</v>
      </c>
      <c r="D22810" t="s">
        <v>11</v>
      </c>
    </row>
    <row r="22811" customHeight="1" spans="1:4">
      <c r="A22811" t="s">
        <v>25919</v>
      </c>
      <c r="B22811" t="s">
        <v>37364</v>
      </c>
      <c r="C22811" t="s">
        <v>20</v>
      </c>
      <c r="D22811" t="s">
        <v>11</v>
      </c>
    </row>
    <row r="22812" customHeight="1" spans="1:4">
      <c r="A22812" t="s">
        <v>7695</v>
      </c>
      <c r="B22812" t="s">
        <v>37365</v>
      </c>
      <c r="C22812" t="s">
        <v>20</v>
      </c>
      <c r="D22812" t="s">
        <v>11</v>
      </c>
    </row>
    <row r="22813" customHeight="1" spans="1:4">
      <c r="A22813" t="s">
        <v>11939</v>
      </c>
      <c r="B22813" t="s">
        <v>37366</v>
      </c>
      <c r="C22813" t="s">
        <v>20</v>
      </c>
      <c r="D22813" t="s">
        <v>11</v>
      </c>
    </row>
    <row r="22814" customHeight="1" spans="1:4">
      <c r="A22814" t="s">
        <v>37367</v>
      </c>
      <c r="B22814" t="s">
        <v>37368</v>
      </c>
      <c r="C22814" t="s">
        <v>20</v>
      </c>
      <c r="D22814" t="s">
        <v>11</v>
      </c>
    </row>
    <row r="22815" customHeight="1" spans="1:4">
      <c r="A22815" t="s">
        <v>37369</v>
      </c>
      <c r="B22815" t="s">
        <v>37370</v>
      </c>
      <c r="C22815" t="s">
        <v>20</v>
      </c>
      <c r="D22815" t="s">
        <v>11</v>
      </c>
    </row>
    <row r="22816" customHeight="1" spans="1:4">
      <c r="A22816" t="s">
        <v>37371</v>
      </c>
      <c r="B22816" t="s">
        <v>37372</v>
      </c>
      <c r="C22816" t="s">
        <v>20</v>
      </c>
      <c r="D22816" t="s">
        <v>11</v>
      </c>
    </row>
    <row r="22817" customHeight="1" spans="1:4">
      <c r="A22817" t="s">
        <v>13008</v>
      </c>
      <c r="B22817" t="s">
        <v>37373</v>
      </c>
      <c r="C22817" t="s">
        <v>20</v>
      </c>
      <c r="D22817" t="s">
        <v>11</v>
      </c>
    </row>
    <row r="22818" customHeight="1" spans="1:4">
      <c r="A22818" t="s">
        <v>16027</v>
      </c>
      <c r="B22818" t="s">
        <v>37374</v>
      </c>
      <c r="C22818" t="s">
        <v>20</v>
      </c>
      <c r="D22818" t="s">
        <v>11</v>
      </c>
    </row>
    <row r="22819" customHeight="1" spans="1:4">
      <c r="A22819" t="s">
        <v>26036</v>
      </c>
      <c r="B22819" t="s">
        <v>37375</v>
      </c>
      <c r="C22819" t="s">
        <v>20</v>
      </c>
      <c r="D22819" t="s">
        <v>11</v>
      </c>
    </row>
    <row r="22820" customHeight="1" spans="1:4">
      <c r="A22820" t="s">
        <v>37376</v>
      </c>
      <c r="B22820" t="s">
        <v>37377</v>
      </c>
      <c r="C22820" t="s">
        <v>20</v>
      </c>
      <c r="D22820" t="s">
        <v>11</v>
      </c>
    </row>
    <row r="22821" customHeight="1" spans="1:4">
      <c r="A22821" t="s">
        <v>20850</v>
      </c>
      <c r="B22821" t="s">
        <v>37378</v>
      </c>
      <c r="C22821" t="s">
        <v>20</v>
      </c>
      <c r="D22821" t="s">
        <v>11</v>
      </c>
    </row>
    <row r="22822" customHeight="1" spans="1:4">
      <c r="A22822" t="s">
        <v>19445</v>
      </c>
      <c r="B22822" t="s">
        <v>37379</v>
      </c>
      <c r="C22822" t="s">
        <v>20</v>
      </c>
      <c r="D22822" t="s">
        <v>11</v>
      </c>
    </row>
    <row r="22823" customHeight="1" spans="1:4">
      <c r="A22823" t="s">
        <v>31364</v>
      </c>
      <c r="B22823" t="s">
        <v>37380</v>
      </c>
      <c r="C22823" t="s">
        <v>20</v>
      </c>
      <c r="D22823" t="s">
        <v>11</v>
      </c>
    </row>
    <row r="22824" customHeight="1" spans="1:4">
      <c r="A22824" t="s">
        <v>14754</v>
      </c>
      <c r="B22824" t="s">
        <v>37381</v>
      </c>
      <c r="C22824" t="s">
        <v>20</v>
      </c>
      <c r="D22824" t="s">
        <v>11</v>
      </c>
    </row>
    <row r="22825" customHeight="1" spans="1:4">
      <c r="A22825" t="s">
        <v>37382</v>
      </c>
      <c r="B22825" t="s">
        <v>37383</v>
      </c>
      <c r="C22825" t="s">
        <v>20</v>
      </c>
      <c r="D22825" t="s">
        <v>11</v>
      </c>
    </row>
    <row r="22826" customHeight="1" spans="1:4">
      <c r="A22826" t="s">
        <v>14782</v>
      </c>
      <c r="B22826" t="s">
        <v>37384</v>
      </c>
      <c r="C22826" t="s">
        <v>10</v>
      </c>
      <c r="D22826" t="s">
        <v>11</v>
      </c>
    </row>
    <row r="22827" customHeight="1" spans="1:4">
      <c r="A22827" t="s">
        <v>31477</v>
      </c>
      <c r="B22827" t="s">
        <v>37385</v>
      </c>
      <c r="C22827" t="s">
        <v>20</v>
      </c>
      <c r="D22827" t="s">
        <v>11</v>
      </c>
    </row>
    <row r="22828" customHeight="1" spans="1:4">
      <c r="A22828" t="s">
        <v>37386</v>
      </c>
      <c r="B22828" t="s">
        <v>37387</v>
      </c>
      <c r="C22828" t="s">
        <v>20</v>
      </c>
      <c r="D22828" t="s">
        <v>11</v>
      </c>
    </row>
    <row r="22829" customHeight="1" spans="1:4">
      <c r="A22829" t="s">
        <v>37388</v>
      </c>
      <c r="B22829" t="s">
        <v>37389</v>
      </c>
      <c r="C22829" t="s">
        <v>20</v>
      </c>
      <c r="D22829" t="s">
        <v>11</v>
      </c>
    </row>
    <row r="22830" customHeight="1" spans="1:4">
      <c r="A22830" t="s">
        <v>11144</v>
      </c>
      <c r="B22830" t="s">
        <v>37390</v>
      </c>
      <c r="C22830" t="s">
        <v>20</v>
      </c>
      <c r="D22830" t="s">
        <v>11</v>
      </c>
    </row>
    <row r="22831" customHeight="1" spans="1:4">
      <c r="A22831" t="s">
        <v>31382</v>
      </c>
      <c r="B22831" t="s">
        <v>37391</v>
      </c>
      <c r="C22831" t="s">
        <v>20</v>
      </c>
      <c r="D22831" t="s">
        <v>11</v>
      </c>
    </row>
    <row r="22832" customHeight="1" spans="1:4">
      <c r="A22832" t="s">
        <v>37392</v>
      </c>
      <c r="B22832" t="s">
        <v>37393</v>
      </c>
      <c r="C22832" t="s">
        <v>10</v>
      </c>
      <c r="D22832" t="s">
        <v>11</v>
      </c>
    </row>
    <row r="22833" customHeight="1" spans="1:4">
      <c r="A22833" t="s">
        <v>29030</v>
      </c>
      <c r="B22833" t="s">
        <v>37394</v>
      </c>
      <c r="C22833" t="s">
        <v>20</v>
      </c>
      <c r="D22833" t="s">
        <v>11</v>
      </c>
    </row>
    <row r="22834" customHeight="1" spans="1:4">
      <c r="A22834" t="s">
        <v>32271</v>
      </c>
      <c r="B22834" t="s">
        <v>37395</v>
      </c>
      <c r="C22834" t="s">
        <v>20</v>
      </c>
      <c r="D22834" t="s">
        <v>11</v>
      </c>
    </row>
    <row r="22835" customHeight="1" spans="1:4">
      <c r="A22835" t="s">
        <v>16257</v>
      </c>
      <c r="B22835" t="s">
        <v>37396</v>
      </c>
      <c r="C22835" t="s">
        <v>20</v>
      </c>
      <c r="D22835" t="s">
        <v>11</v>
      </c>
    </row>
    <row r="22836" customHeight="1" spans="1:4">
      <c r="A22836" t="s">
        <v>25878</v>
      </c>
      <c r="B22836" t="s">
        <v>37397</v>
      </c>
      <c r="C22836" t="s">
        <v>20</v>
      </c>
      <c r="D22836" t="s">
        <v>11</v>
      </c>
    </row>
    <row r="22837" customHeight="1" spans="1:4">
      <c r="A22837" t="s">
        <v>37398</v>
      </c>
      <c r="B22837" t="s">
        <v>37399</v>
      </c>
      <c r="C22837" t="s">
        <v>20</v>
      </c>
      <c r="D22837" t="s">
        <v>11</v>
      </c>
    </row>
    <row r="22838" customHeight="1" spans="1:4">
      <c r="A22838" t="s">
        <v>20859</v>
      </c>
      <c r="B22838" t="s">
        <v>37400</v>
      </c>
      <c r="C22838" t="s">
        <v>20</v>
      </c>
      <c r="D22838" t="s">
        <v>11</v>
      </c>
    </row>
    <row r="22839" customHeight="1" spans="1:4">
      <c r="A22839" t="s">
        <v>37401</v>
      </c>
      <c r="B22839" t="s">
        <v>37402</v>
      </c>
      <c r="C22839" t="s">
        <v>20</v>
      </c>
      <c r="D22839" t="s">
        <v>11</v>
      </c>
    </row>
    <row r="22840" customHeight="1" spans="1:4">
      <c r="A22840" t="s">
        <v>20114</v>
      </c>
      <c r="B22840" t="s">
        <v>37403</v>
      </c>
      <c r="C22840" t="s">
        <v>35</v>
      </c>
      <c r="D22840" t="s">
        <v>1259</v>
      </c>
    </row>
    <row r="22841" customHeight="1" spans="1:4">
      <c r="A22841" t="s">
        <v>37404</v>
      </c>
      <c r="B22841" t="s">
        <v>37405</v>
      </c>
      <c r="C22841" t="s">
        <v>20</v>
      </c>
      <c r="D22841" t="s">
        <v>11</v>
      </c>
    </row>
    <row r="22842" customHeight="1" spans="1:4">
      <c r="A22842" t="s">
        <v>29951</v>
      </c>
      <c r="B22842" t="s">
        <v>37406</v>
      </c>
      <c r="C22842" t="s">
        <v>20</v>
      </c>
      <c r="D22842" t="s">
        <v>11</v>
      </c>
    </row>
    <row r="22843" customHeight="1" spans="1:4">
      <c r="A22843" t="s">
        <v>11899</v>
      </c>
      <c r="B22843" t="s">
        <v>37407</v>
      </c>
      <c r="C22843" t="s">
        <v>20</v>
      </c>
      <c r="D22843" t="s">
        <v>11</v>
      </c>
    </row>
    <row r="22844" customHeight="1" spans="1:4">
      <c r="A22844" t="s">
        <v>37408</v>
      </c>
      <c r="B22844" t="s">
        <v>37409</v>
      </c>
      <c r="C22844" t="s">
        <v>54</v>
      </c>
      <c r="D22844" t="s">
        <v>11</v>
      </c>
    </row>
    <row r="22845" customHeight="1" spans="1:4">
      <c r="A22845" t="s">
        <v>37410</v>
      </c>
      <c r="B22845" t="s">
        <v>37411</v>
      </c>
      <c r="C22845" t="s">
        <v>20</v>
      </c>
      <c r="D22845" t="s">
        <v>11</v>
      </c>
    </row>
    <row r="22846" customHeight="1" spans="1:4">
      <c r="A22846" t="s">
        <v>17819</v>
      </c>
      <c r="B22846" t="s">
        <v>37412</v>
      </c>
      <c r="C22846" t="s">
        <v>20</v>
      </c>
      <c r="D22846" t="s">
        <v>11</v>
      </c>
    </row>
    <row r="22847" customHeight="1" spans="1:4">
      <c r="A22847" t="s">
        <v>37413</v>
      </c>
      <c r="B22847" t="s">
        <v>37414</v>
      </c>
      <c r="C22847" t="s">
        <v>35</v>
      </c>
      <c r="D22847" t="s">
        <v>1259</v>
      </c>
    </row>
    <row r="22848" customHeight="1" spans="1:4">
      <c r="A22848" t="s">
        <v>37415</v>
      </c>
      <c r="B22848" t="s">
        <v>37416</v>
      </c>
      <c r="C22848" t="s">
        <v>20</v>
      </c>
      <c r="D22848" t="s">
        <v>11</v>
      </c>
    </row>
    <row r="22849" customHeight="1" spans="1:4">
      <c r="A22849" t="s">
        <v>37417</v>
      </c>
      <c r="B22849" t="s">
        <v>37418</v>
      </c>
      <c r="C22849" t="s">
        <v>20</v>
      </c>
      <c r="D22849" t="s">
        <v>11</v>
      </c>
    </row>
    <row r="22850" customHeight="1" spans="1:4">
      <c r="A22850" t="s">
        <v>37419</v>
      </c>
      <c r="B22850" t="s">
        <v>37420</v>
      </c>
      <c r="C22850" t="s">
        <v>20</v>
      </c>
      <c r="D22850" t="s">
        <v>11</v>
      </c>
    </row>
    <row r="22851" customHeight="1" spans="1:4">
      <c r="A22851" t="s">
        <v>28943</v>
      </c>
      <c r="B22851" t="s">
        <v>37421</v>
      </c>
      <c r="C22851" t="s">
        <v>20</v>
      </c>
      <c r="D22851" t="s">
        <v>11</v>
      </c>
    </row>
    <row r="22852" customHeight="1" spans="1:4">
      <c r="A22852" t="s">
        <v>37422</v>
      </c>
      <c r="B22852" t="s">
        <v>37423</v>
      </c>
      <c r="C22852" t="s">
        <v>20</v>
      </c>
      <c r="D22852" t="s">
        <v>11</v>
      </c>
    </row>
    <row r="22853" customHeight="1" spans="1:4">
      <c r="A22853" t="s">
        <v>37424</v>
      </c>
      <c r="B22853" t="s">
        <v>37425</v>
      </c>
      <c r="C22853" t="s">
        <v>20</v>
      </c>
      <c r="D22853" t="s">
        <v>11</v>
      </c>
    </row>
    <row r="22854" customHeight="1" spans="1:4">
      <c r="A22854" t="s">
        <v>29583</v>
      </c>
      <c r="B22854" t="s">
        <v>37426</v>
      </c>
      <c r="C22854" t="s">
        <v>20</v>
      </c>
      <c r="D22854" t="s">
        <v>11</v>
      </c>
    </row>
    <row r="22855" customHeight="1" spans="1:4">
      <c r="A22855" t="s">
        <v>37427</v>
      </c>
      <c r="B22855" t="s">
        <v>37428</v>
      </c>
      <c r="C22855" t="s">
        <v>10</v>
      </c>
      <c r="D22855" t="s">
        <v>11</v>
      </c>
    </row>
    <row r="22856" customHeight="1" spans="1:4">
      <c r="A22856" t="s">
        <v>37429</v>
      </c>
      <c r="B22856" t="s">
        <v>37430</v>
      </c>
      <c r="C22856" t="s">
        <v>20</v>
      </c>
      <c r="D22856" t="s">
        <v>11</v>
      </c>
    </row>
    <row r="22857" customHeight="1" spans="1:4">
      <c r="A22857" t="s">
        <v>7750</v>
      </c>
      <c r="B22857" t="s">
        <v>37431</v>
      </c>
      <c r="C22857" t="s">
        <v>20</v>
      </c>
      <c r="D22857" t="s">
        <v>11</v>
      </c>
    </row>
    <row r="22858" customHeight="1" spans="1:4">
      <c r="A22858" t="s">
        <v>37432</v>
      </c>
      <c r="B22858" t="s">
        <v>37433</v>
      </c>
      <c r="C22858" t="s">
        <v>54</v>
      </c>
      <c r="D22858" t="s">
        <v>11</v>
      </c>
    </row>
    <row r="22859" customHeight="1" spans="1:4">
      <c r="A22859" t="s">
        <v>22675</v>
      </c>
      <c r="B22859" t="s">
        <v>37434</v>
      </c>
      <c r="C22859" t="s">
        <v>20</v>
      </c>
      <c r="D22859" t="s">
        <v>11</v>
      </c>
    </row>
    <row r="22860" customHeight="1" spans="1:4">
      <c r="A22860" t="s">
        <v>26023</v>
      </c>
      <c r="B22860" t="s">
        <v>37435</v>
      </c>
      <c r="C22860" t="s">
        <v>20</v>
      </c>
      <c r="D22860" t="s">
        <v>11</v>
      </c>
    </row>
    <row r="22861" customHeight="1" spans="1:4">
      <c r="A22861" t="s">
        <v>37436</v>
      </c>
      <c r="B22861" t="s">
        <v>37437</v>
      </c>
      <c r="C22861" t="s">
        <v>20</v>
      </c>
      <c r="D22861" t="s">
        <v>11</v>
      </c>
    </row>
    <row r="22862" customHeight="1" spans="1:4">
      <c r="A22862" t="s">
        <v>37438</v>
      </c>
      <c r="B22862" t="s">
        <v>37439</v>
      </c>
      <c r="C22862" t="s">
        <v>20</v>
      </c>
      <c r="D22862" t="s">
        <v>11</v>
      </c>
    </row>
    <row r="22863" customHeight="1" spans="1:4">
      <c r="A22863" t="s">
        <v>37440</v>
      </c>
      <c r="B22863" t="s">
        <v>37441</v>
      </c>
      <c r="C22863" t="s">
        <v>20</v>
      </c>
      <c r="D22863" t="s">
        <v>11</v>
      </c>
    </row>
    <row r="22864" customHeight="1" spans="1:4">
      <c r="A22864" t="s">
        <v>26336</v>
      </c>
      <c r="B22864" t="s">
        <v>37442</v>
      </c>
      <c r="C22864" t="s">
        <v>20</v>
      </c>
      <c r="D22864" t="s">
        <v>11</v>
      </c>
    </row>
    <row r="22865" customHeight="1" spans="1:4">
      <c r="A22865" t="s">
        <v>37443</v>
      </c>
      <c r="B22865" t="s">
        <v>37444</v>
      </c>
      <c r="C22865" t="s">
        <v>20</v>
      </c>
      <c r="D22865" t="s">
        <v>11</v>
      </c>
    </row>
    <row r="22866" customHeight="1" spans="1:4">
      <c r="A22866" t="s">
        <v>29743</v>
      </c>
      <c r="B22866" t="s">
        <v>37445</v>
      </c>
      <c r="C22866" t="s">
        <v>20</v>
      </c>
      <c r="D22866" t="s">
        <v>11</v>
      </c>
    </row>
    <row r="22867" customHeight="1" spans="1:4">
      <c r="A22867" t="s">
        <v>37446</v>
      </c>
      <c r="B22867" t="s">
        <v>37447</v>
      </c>
      <c r="C22867" t="s">
        <v>20</v>
      </c>
      <c r="D22867" t="s">
        <v>11</v>
      </c>
    </row>
    <row r="22868" customHeight="1" spans="1:4">
      <c r="A22868" t="s">
        <v>800</v>
      </c>
      <c r="B22868" t="s">
        <v>37448</v>
      </c>
      <c r="C22868" t="s">
        <v>20</v>
      </c>
      <c r="D22868" t="s">
        <v>11</v>
      </c>
    </row>
    <row r="22869" customHeight="1" spans="1:4">
      <c r="A22869" t="s">
        <v>25832</v>
      </c>
      <c r="B22869" t="s">
        <v>37449</v>
      </c>
      <c r="C22869" t="s">
        <v>20</v>
      </c>
      <c r="D22869" t="s">
        <v>11</v>
      </c>
    </row>
    <row r="22870" customHeight="1" spans="1:4">
      <c r="A22870" t="s">
        <v>37450</v>
      </c>
      <c r="B22870" t="s">
        <v>37451</v>
      </c>
      <c r="C22870" t="s">
        <v>20</v>
      </c>
      <c r="D22870" t="s">
        <v>11</v>
      </c>
    </row>
    <row r="22871" customHeight="1" spans="1:4">
      <c r="A22871" t="s">
        <v>37452</v>
      </c>
      <c r="B22871" t="s">
        <v>37453</v>
      </c>
      <c r="C22871" t="s">
        <v>20</v>
      </c>
      <c r="D22871" t="s">
        <v>11</v>
      </c>
    </row>
    <row r="22872" customHeight="1" spans="1:4">
      <c r="A22872" t="s">
        <v>15840</v>
      </c>
      <c r="B22872" t="s">
        <v>37454</v>
      </c>
      <c r="C22872" t="s">
        <v>20</v>
      </c>
      <c r="D22872" t="s">
        <v>11</v>
      </c>
    </row>
    <row r="22873" customHeight="1" spans="1:4">
      <c r="A22873" t="s">
        <v>12096</v>
      </c>
      <c r="B22873" t="s">
        <v>37455</v>
      </c>
      <c r="C22873" t="s">
        <v>20</v>
      </c>
      <c r="D22873" t="s">
        <v>11</v>
      </c>
    </row>
    <row r="22874" customHeight="1" spans="1:4">
      <c r="A22874" t="s">
        <v>37456</v>
      </c>
      <c r="B22874" t="s">
        <v>37457</v>
      </c>
      <c r="C22874" t="s">
        <v>20</v>
      </c>
      <c r="D22874" t="s">
        <v>11</v>
      </c>
    </row>
    <row r="22875" customHeight="1" spans="1:4">
      <c r="A22875" t="s">
        <v>26132</v>
      </c>
      <c r="B22875" t="s">
        <v>37458</v>
      </c>
      <c r="C22875" t="s">
        <v>20</v>
      </c>
      <c r="D22875" t="s">
        <v>11</v>
      </c>
    </row>
    <row r="22876" customHeight="1" spans="1:4">
      <c r="A22876" t="s">
        <v>37459</v>
      </c>
      <c r="B22876" t="s">
        <v>37460</v>
      </c>
      <c r="C22876" t="s">
        <v>20</v>
      </c>
      <c r="D22876" t="s">
        <v>11</v>
      </c>
    </row>
    <row r="22877" customHeight="1" spans="1:4">
      <c r="A22877" t="s">
        <v>28986</v>
      </c>
      <c r="B22877" t="s">
        <v>37461</v>
      </c>
      <c r="C22877" t="s">
        <v>20</v>
      </c>
      <c r="D22877" t="s">
        <v>11</v>
      </c>
    </row>
    <row r="22878" customHeight="1" spans="1:4">
      <c r="A22878" t="s">
        <v>28934</v>
      </c>
      <c r="B22878" t="s">
        <v>37462</v>
      </c>
      <c r="C22878" t="s">
        <v>20</v>
      </c>
      <c r="D22878" t="s">
        <v>11</v>
      </c>
    </row>
    <row r="22879" customHeight="1" spans="1:4">
      <c r="A22879" t="s">
        <v>37463</v>
      </c>
      <c r="B22879" t="s">
        <v>37464</v>
      </c>
      <c r="C22879" t="s">
        <v>20</v>
      </c>
      <c r="D22879" t="s">
        <v>11</v>
      </c>
    </row>
    <row r="22880" customHeight="1" spans="1:4">
      <c r="A22880" t="s">
        <v>7468</v>
      </c>
      <c r="B22880" t="s">
        <v>37465</v>
      </c>
      <c r="C22880" t="s">
        <v>20</v>
      </c>
      <c r="D22880" t="s">
        <v>11</v>
      </c>
    </row>
    <row r="22881" customHeight="1" spans="1:4">
      <c r="A22881" t="s">
        <v>37466</v>
      </c>
      <c r="B22881" t="s">
        <v>37467</v>
      </c>
      <c r="C22881" t="s">
        <v>20</v>
      </c>
      <c r="D22881" t="s">
        <v>11</v>
      </c>
    </row>
    <row r="22882" customHeight="1" spans="1:4">
      <c r="A22882" t="s">
        <v>37468</v>
      </c>
      <c r="B22882" t="s">
        <v>37469</v>
      </c>
      <c r="C22882" t="s">
        <v>20</v>
      </c>
      <c r="D22882" t="s">
        <v>11</v>
      </c>
    </row>
    <row r="22883" customHeight="1" spans="1:4">
      <c r="A22883" t="s">
        <v>11155</v>
      </c>
      <c r="B22883" t="s">
        <v>37470</v>
      </c>
      <c r="C22883" t="s">
        <v>20</v>
      </c>
      <c r="D22883" t="s">
        <v>11</v>
      </c>
    </row>
    <row r="22884" customHeight="1" spans="1:4">
      <c r="A22884" t="s">
        <v>31242</v>
      </c>
      <c r="B22884" t="s">
        <v>37471</v>
      </c>
      <c r="C22884" t="s">
        <v>20</v>
      </c>
      <c r="D22884" t="s">
        <v>11</v>
      </c>
    </row>
    <row r="22885" customHeight="1" spans="1:4">
      <c r="A22885" t="s">
        <v>28963</v>
      </c>
      <c r="B22885" t="s">
        <v>37472</v>
      </c>
      <c r="C22885" t="s">
        <v>20</v>
      </c>
      <c r="D22885" t="s">
        <v>11</v>
      </c>
    </row>
    <row r="22886" customHeight="1" spans="1:4">
      <c r="A22886" t="s">
        <v>20339</v>
      </c>
      <c r="B22886" t="s">
        <v>37473</v>
      </c>
      <c r="C22886" t="s">
        <v>20</v>
      </c>
      <c r="D22886" t="s">
        <v>11</v>
      </c>
    </row>
    <row r="22887" customHeight="1" spans="1:4">
      <c r="A22887" t="s">
        <v>37474</v>
      </c>
      <c r="B22887" t="s">
        <v>37475</v>
      </c>
      <c r="C22887" t="s">
        <v>20</v>
      </c>
      <c r="D22887" t="s">
        <v>11</v>
      </c>
    </row>
    <row r="22888" customHeight="1" spans="1:4">
      <c r="A22888" t="s">
        <v>29978</v>
      </c>
      <c r="B22888" t="s">
        <v>37476</v>
      </c>
      <c r="C22888" t="s">
        <v>20</v>
      </c>
      <c r="D22888" t="s">
        <v>11</v>
      </c>
    </row>
    <row r="22889" customHeight="1" spans="1:4">
      <c r="A22889" t="s">
        <v>7108</v>
      </c>
      <c r="B22889" t="s">
        <v>37477</v>
      </c>
      <c r="C22889" t="s">
        <v>20</v>
      </c>
      <c r="D22889" t="s">
        <v>11</v>
      </c>
    </row>
    <row r="22890" customHeight="1" spans="1:4">
      <c r="A22890" t="s">
        <v>37478</v>
      </c>
      <c r="B22890" t="s">
        <v>37479</v>
      </c>
      <c r="C22890" t="s">
        <v>20</v>
      </c>
      <c r="D22890" t="s">
        <v>11</v>
      </c>
    </row>
    <row r="22891" customHeight="1" spans="1:4">
      <c r="A22891" t="s">
        <v>7684</v>
      </c>
      <c r="B22891" t="s">
        <v>37480</v>
      </c>
      <c r="C22891" t="s">
        <v>20</v>
      </c>
      <c r="D22891" t="s">
        <v>11</v>
      </c>
    </row>
    <row r="22892" customHeight="1" spans="1:4">
      <c r="A22892" t="s">
        <v>7039</v>
      </c>
      <c r="B22892" t="s">
        <v>37481</v>
      </c>
      <c r="C22892" t="s">
        <v>20</v>
      </c>
      <c r="D22892" t="s">
        <v>11</v>
      </c>
    </row>
    <row r="22893" customHeight="1" spans="1:4">
      <c r="A22893" t="s">
        <v>37482</v>
      </c>
      <c r="B22893" t="s">
        <v>37483</v>
      </c>
      <c r="C22893" t="s">
        <v>20</v>
      </c>
      <c r="D22893" t="s">
        <v>11</v>
      </c>
    </row>
    <row r="22894" customHeight="1" spans="1:4">
      <c r="A22894" t="s">
        <v>37484</v>
      </c>
      <c r="B22894" t="s">
        <v>37485</v>
      </c>
      <c r="C22894" t="s">
        <v>20</v>
      </c>
      <c r="D22894" t="s">
        <v>11</v>
      </c>
    </row>
    <row r="22895" customHeight="1" spans="1:4">
      <c r="A22895" t="s">
        <v>37486</v>
      </c>
      <c r="B22895" t="s">
        <v>37487</v>
      </c>
      <c r="C22895" t="s">
        <v>20</v>
      </c>
      <c r="D22895" t="s">
        <v>11</v>
      </c>
    </row>
    <row r="22896" customHeight="1" spans="1:4">
      <c r="A22896" t="s">
        <v>15988</v>
      </c>
      <c r="B22896" t="s">
        <v>37488</v>
      </c>
      <c r="C22896" t="s">
        <v>20</v>
      </c>
      <c r="D22896" t="s">
        <v>11</v>
      </c>
    </row>
    <row r="22897" customHeight="1" spans="1:4">
      <c r="A22897" t="s">
        <v>37489</v>
      </c>
      <c r="B22897" t="s">
        <v>37490</v>
      </c>
      <c r="C22897" t="s">
        <v>20</v>
      </c>
      <c r="D22897" t="s">
        <v>11</v>
      </c>
    </row>
    <row r="22898" customHeight="1" spans="1:4">
      <c r="A22898" t="s">
        <v>37491</v>
      </c>
      <c r="B22898" t="s">
        <v>37492</v>
      </c>
      <c r="C22898" t="s">
        <v>20</v>
      </c>
      <c r="D22898" t="s">
        <v>11</v>
      </c>
    </row>
    <row r="22899" customHeight="1" spans="1:4">
      <c r="A22899" t="s">
        <v>17713</v>
      </c>
      <c r="B22899" t="s">
        <v>37493</v>
      </c>
      <c r="C22899" t="s">
        <v>20</v>
      </c>
      <c r="D22899" t="s">
        <v>11</v>
      </c>
    </row>
    <row r="22900" customHeight="1" spans="1:4">
      <c r="A22900" t="s">
        <v>37494</v>
      </c>
      <c r="B22900" t="s">
        <v>37495</v>
      </c>
      <c r="C22900" t="s">
        <v>20</v>
      </c>
      <c r="D22900" t="s">
        <v>11</v>
      </c>
    </row>
    <row r="22901" customHeight="1" spans="1:4">
      <c r="A22901" t="s">
        <v>37496</v>
      </c>
      <c r="B22901" t="s">
        <v>37497</v>
      </c>
      <c r="C22901" t="s">
        <v>20</v>
      </c>
      <c r="D22901" t="s">
        <v>11</v>
      </c>
    </row>
    <row r="22902" customHeight="1" spans="1:4">
      <c r="A22902" t="s">
        <v>16655</v>
      </c>
      <c r="B22902" t="s">
        <v>37498</v>
      </c>
      <c r="C22902" t="s">
        <v>20</v>
      </c>
      <c r="D22902" t="s">
        <v>11</v>
      </c>
    </row>
    <row r="22903" customHeight="1" spans="1:4">
      <c r="A22903" t="s">
        <v>37499</v>
      </c>
      <c r="B22903" t="s">
        <v>37500</v>
      </c>
      <c r="C22903" t="s">
        <v>20</v>
      </c>
      <c r="D22903" t="s">
        <v>11</v>
      </c>
    </row>
    <row r="22904" customHeight="1" spans="1:4">
      <c r="A22904" t="s">
        <v>15660</v>
      </c>
      <c r="B22904" t="s">
        <v>37501</v>
      </c>
      <c r="C22904" t="s">
        <v>20</v>
      </c>
      <c r="D22904" t="s">
        <v>11</v>
      </c>
    </row>
    <row r="22905" customHeight="1" spans="1:4">
      <c r="A22905" t="s">
        <v>30034</v>
      </c>
      <c r="B22905" t="s">
        <v>37502</v>
      </c>
      <c r="C22905" t="s">
        <v>20</v>
      </c>
      <c r="D22905" t="s">
        <v>11</v>
      </c>
    </row>
    <row r="22906" customHeight="1" spans="1:4">
      <c r="A22906" t="s">
        <v>37503</v>
      </c>
      <c r="B22906" t="s">
        <v>37504</v>
      </c>
      <c r="C22906" t="s">
        <v>20</v>
      </c>
      <c r="D22906" t="s">
        <v>11</v>
      </c>
    </row>
    <row r="22907" customHeight="1" spans="1:4">
      <c r="A22907" t="s">
        <v>37505</v>
      </c>
      <c r="B22907" t="s">
        <v>37506</v>
      </c>
      <c r="C22907" t="s">
        <v>20</v>
      </c>
      <c r="D22907" t="s">
        <v>11</v>
      </c>
    </row>
    <row r="22908" customHeight="1" spans="1:4">
      <c r="A22908" t="s">
        <v>20263</v>
      </c>
      <c r="B22908" t="s">
        <v>37507</v>
      </c>
      <c r="C22908" t="s">
        <v>20</v>
      </c>
      <c r="D22908" t="s">
        <v>11</v>
      </c>
    </row>
    <row r="22909" customHeight="1" spans="1:4">
      <c r="A22909" t="s">
        <v>37508</v>
      </c>
      <c r="B22909" t="s">
        <v>37509</v>
      </c>
      <c r="C22909" t="s">
        <v>20</v>
      </c>
      <c r="D22909" t="s">
        <v>11</v>
      </c>
    </row>
    <row r="22910" customHeight="1" spans="1:4">
      <c r="A22910" t="s">
        <v>21307</v>
      </c>
      <c r="B22910" t="s">
        <v>37510</v>
      </c>
      <c r="C22910" t="s">
        <v>20</v>
      </c>
      <c r="D22910" t="s">
        <v>11</v>
      </c>
    </row>
    <row r="22911" customHeight="1" spans="1:4">
      <c r="A22911" t="s">
        <v>26002</v>
      </c>
      <c r="B22911" t="s">
        <v>37511</v>
      </c>
      <c r="C22911" t="s">
        <v>20</v>
      </c>
      <c r="D22911" t="s">
        <v>11</v>
      </c>
    </row>
    <row r="22912" customHeight="1" spans="1:4">
      <c r="A22912" t="s">
        <v>37512</v>
      </c>
      <c r="B22912" t="s">
        <v>37513</v>
      </c>
      <c r="C22912" t="s">
        <v>20</v>
      </c>
      <c r="D22912" t="s">
        <v>11</v>
      </c>
    </row>
    <row r="22913" customHeight="1" spans="1:4">
      <c r="A22913" t="s">
        <v>729</v>
      </c>
      <c r="B22913" t="s">
        <v>37514</v>
      </c>
      <c r="C22913" t="s">
        <v>20</v>
      </c>
      <c r="D22913" t="s">
        <v>11</v>
      </c>
    </row>
    <row r="22914" customHeight="1" spans="1:4">
      <c r="A22914" t="s">
        <v>30092</v>
      </c>
      <c r="B22914" t="s">
        <v>37515</v>
      </c>
      <c r="C22914" t="s">
        <v>20</v>
      </c>
      <c r="D22914" t="s">
        <v>11</v>
      </c>
    </row>
    <row r="22915" customHeight="1" spans="1:4">
      <c r="A22915" t="s">
        <v>20255</v>
      </c>
      <c r="B22915" t="s">
        <v>37516</v>
      </c>
      <c r="C22915" t="s">
        <v>20</v>
      </c>
      <c r="D22915" t="s">
        <v>11</v>
      </c>
    </row>
    <row r="22916" customHeight="1" spans="1:4">
      <c r="A22916" t="s">
        <v>12010</v>
      </c>
      <c r="B22916" t="s">
        <v>37517</v>
      </c>
      <c r="C22916" t="s">
        <v>20</v>
      </c>
      <c r="D22916" t="s">
        <v>11</v>
      </c>
    </row>
    <row r="22917" customHeight="1" spans="1:4">
      <c r="A22917" t="s">
        <v>37518</v>
      </c>
      <c r="B22917" t="s">
        <v>37519</v>
      </c>
      <c r="C22917" t="s">
        <v>20</v>
      </c>
      <c r="D22917" t="s">
        <v>1259</v>
      </c>
    </row>
    <row r="22918" customHeight="1" spans="1:4">
      <c r="A22918" t="s">
        <v>11980</v>
      </c>
      <c r="B22918" t="s">
        <v>37520</v>
      </c>
      <c r="C22918" t="s">
        <v>20</v>
      </c>
      <c r="D22918" t="s">
        <v>1259</v>
      </c>
    </row>
    <row r="22919" customHeight="1" spans="1:4">
      <c r="A22919" t="s">
        <v>11468</v>
      </c>
      <c r="B22919" t="s">
        <v>37521</v>
      </c>
      <c r="C22919" t="s">
        <v>20</v>
      </c>
      <c r="D22919" t="s">
        <v>1259</v>
      </c>
    </row>
    <row r="22920" customHeight="1" spans="1:4">
      <c r="A22920" t="s">
        <v>37522</v>
      </c>
      <c r="B22920" t="s">
        <v>37523</v>
      </c>
      <c r="C22920" t="s">
        <v>20</v>
      </c>
      <c r="D22920" t="s">
        <v>1259</v>
      </c>
    </row>
    <row r="22921" customHeight="1" spans="1:4">
      <c r="A22921" t="s">
        <v>18480</v>
      </c>
      <c r="B22921" t="s">
        <v>37524</v>
      </c>
      <c r="C22921" t="s">
        <v>20</v>
      </c>
      <c r="D22921" t="s">
        <v>11</v>
      </c>
    </row>
    <row r="22922" customHeight="1" spans="1:4">
      <c r="A22922" t="s">
        <v>31575</v>
      </c>
      <c r="B22922" t="s">
        <v>37525</v>
      </c>
      <c r="C22922" t="s">
        <v>20</v>
      </c>
      <c r="D22922" t="s">
        <v>11</v>
      </c>
    </row>
    <row r="22923" customHeight="1" spans="1:4">
      <c r="A22923" t="s">
        <v>23335</v>
      </c>
      <c r="B22923" t="s">
        <v>37526</v>
      </c>
      <c r="C22923" t="s">
        <v>6</v>
      </c>
      <c r="D22923" t="s">
        <v>11</v>
      </c>
    </row>
    <row r="22924" customHeight="1" spans="1:4">
      <c r="A22924" t="s">
        <v>22929</v>
      </c>
      <c r="B22924" t="s">
        <v>37527</v>
      </c>
      <c r="C22924" t="s">
        <v>20</v>
      </c>
      <c r="D22924" t="s">
        <v>11</v>
      </c>
    </row>
    <row r="22925" customHeight="1" spans="1:4">
      <c r="A22925" t="s">
        <v>16376</v>
      </c>
      <c r="B22925" t="s">
        <v>37528</v>
      </c>
      <c r="C22925" t="s">
        <v>20</v>
      </c>
      <c r="D22925" t="s">
        <v>11</v>
      </c>
    </row>
    <row r="22926" customHeight="1" spans="1:4">
      <c r="A22926" t="s">
        <v>37529</v>
      </c>
      <c r="B22926" t="s">
        <v>37530</v>
      </c>
      <c r="C22926" t="s">
        <v>35</v>
      </c>
      <c r="D22926" t="s">
        <v>11</v>
      </c>
    </row>
    <row r="22927" customHeight="1" spans="1:4">
      <c r="A22927" t="s">
        <v>22937</v>
      </c>
      <c r="B22927" t="s">
        <v>37531</v>
      </c>
      <c r="C22927" t="s">
        <v>20</v>
      </c>
      <c r="D22927" t="s">
        <v>11</v>
      </c>
    </row>
    <row r="22928" customHeight="1" spans="1:4">
      <c r="A22928" t="s">
        <v>37532</v>
      </c>
      <c r="B22928" t="s">
        <v>37533</v>
      </c>
      <c r="C22928" t="s">
        <v>20</v>
      </c>
      <c r="D22928" t="s">
        <v>11</v>
      </c>
    </row>
    <row r="22929" customHeight="1" spans="1:4">
      <c r="A22929" t="s">
        <v>7367</v>
      </c>
      <c r="B22929" t="s">
        <v>37534</v>
      </c>
      <c r="C22929" t="s">
        <v>20</v>
      </c>
      <c r="D22929" t="s">
        <v>11</v>
      </c>
    </row>
    <row r="22930" customHeight="1" spans="1:4">
      <c r="A22930" t="s">
        <v>11858</v>
      </c>
      <c r="B22930" t="s">
        <v>37535</v>
      </c>
      <c r="C22930" t="s">
        <v>35</v>
      </c>
      <c r="D22930" t="s">
        <v>11</v>
      </c>
    </row>
    <row r="22931" customHeight="1" spans="1:4">
      <c r="A22931" t="s">
        <v>9883</v>
      </c>
      <c r="B22931" t="s">
        <v>37536</v>
      </c>
      <c r="C22931" t="s">
        <v>20</v>
      </c>
      <c r="D22931" t="s">
        <v>11</v>
      </c>
    </row>
    <row r="22932" customHeight="1" spans="1:4">
      <c r="A22932" t="s">
        <v>37537</v>
      </c>
      <c r="B22932" t="s">
        <v>37538</v>
      </c>
      <c r="C22932" t="s">
        <v>10</v>
      </c>
      <c r="D22932" t="s">
        <v>11</v>
      </c>
    </row>
    <row r="22933" customHeight="1" spans="1:4">
      <c r="A22933" t="s">
        <v>37539</v>
      </c>
      <c r="B22933" t="s">
        <v>37540</v>
      </c>
      <c r="C22933" t="s">
        <v>10</v>
      </c>
      <c r="D22933" t="s">
        <v>11</v>
      </c>
    </row>
    <row r="22934" customHeight="1" spans="1:4">
      <c r="A22934" t="s">
        <v>7211</v>
      </c>
      <c r="B22934" t="s">
        <v>37541</v>
      </c>
      <c r="C22934" t="s">
        <v>20</v>
      </c>
      <c r="D22934" t="s">
        <v>11</v>
      </c>
    </row>
    <row r="22935" customHeight="1" spans="1:4">
      <c r="A22935" t="s">
        <v>9916</v>
      </c>
      <c r="B22935" t="s">
        <v>37542</v>
      </c>
      <c r="C22935" t="s">
        <v>10</v>
      </c>
      <c r="D22935" t="s">
        <v>11</v>
      </c>
    </row>
    <row r="22936" customHeight="1" spans="1:4">
      <c r="A22936" t="s">
        <v>7440</v>
      </c>
      <c r="B22936" t="s">
        <v>37543</v>
      </c>
      <c r="C22936" t="s">
        <v>10</v>
      </c>
      <c r="D22936" t="s">
        <v>11</v>
      </c>
    </row>
    <row r="22937" customHeight="1" spans="1:4">
      <c r="A22937" t="s">
        <v>21131</v>
      </c>
      <c r="B22937" t="s">
        <v>37544</v>
      </c>
      <c r="C22937" t="s">
        <v>20</v>
      </c>
      <c r="D22937" t="s">
        <v>11</v>
      </c>
    </row>
    <row r="22938" customHeight="1" spans="1:4">
      <c r="A22938" t="s">
        <v>26606</v>
      </c>
      <c r="B22938" t="s">
        <v>37545</v>
      </c>
      <c r="C22938" t="s">
        <v>20</v>
      </c>
      <c r="D22938" t="s">
        <v>11</v>
      </c>
    </row>
    <row r="22939" customHeight="1" spans="1:4">
      <c r="A22939" t="s">
        <v>37546</v>
      </c>
      <c r="B22939" t="s">
        <v>37547</v>
      </c>
      <c r="C22939" t="s">
        <v>20</v>
      </c>
      <c r="D22939" t="s">
        <v>11</v>
      </c>
    </row>
    <row r="22940" customHeight="1" spans="1:4">
      <c r="A22940" t="s">
        <v>37548</v>
      </c>
      <c r="B22940" t="s">
        <v>37549</v>
      </c>
      <c r="C22940" t="s">
        <v>20</v>
      </c>
      <c r="D22940" t="s">
        <v>11</v>
      </c>
    </row>
    <row r="22941" customHeight="1" spans="1:4">
      <c r="A22941" t="s">
        <v>23761</v>
      </c>
      <c r="B22941" t="s">
        <v>37550</v>
      </c>
      <c r="C22941" t="s">
        <v>10</v>
      </c>
      <c r="D22941" t="s">
        <v>11</v>
      </c>
    </row>
    <row r="22942" customHeight="1" spans="1:4">
      <c r="A22942" t="s">
        <v>36850</v>
      </c>
      <c r="B22942" t="s">
        <v>37551</v>
      </c>
      <c r="C22942" t="s">
        <v>35</v>
      </c>
      <c r="D22942" t="s">
        <v>1259</v>
      </c>
    </row>
    <row r="22943" customHeight="1" spans="1:4">
      <c r="A22943" t="s">
        <v>37552</v>
      </c>
      <c r="B22943" t="s">
        <v>37553</v>
      </c>
      <c r="C22943" t="s">
        <v>20</v>
      </c>
      <c r="D22943" t="s">
        <v>11</v>
      </c>
    </row>
    <row r="22944" customHeight="1" spans="1:4">
      <c r="A22944" t="s">
        <v>37554</v>
      </c>
      <c r="B22944" t="s">
        <v>37555</v>
      </c>
      <c r="C22944" t="s">
        <v>10</v>
      </c>
      <c r="D22944" t="s">
        <v>11</v>
      </c>
    </row>
    <row r="22945" customHeight="1" spans="1:4">
      <c r="A22945" t="s">
        <v>37556</v>
      </c>
      <c r="B22945" t="s">
        <v>37557</v>
      </c>
      <c r="C22945" t="s">
        <v>10</v>
      </c>
      <c r="D22945" t="s">
        <v>11</v>
      </c>
    </row>
    <row r="22946" customHeight="1" spans="1:4">
      <c r="A22946" t="s">
        <v>932</v>
      </c>
      <c r="B22946" t="s">
        <v>37558</v>
      </c>
      <c r="C22946" t="s">
        <v>20</v>
      </c>
      <c r="D22946" t="s">
        <v>11</v>
      </c>
    </row>
    <row r="22947" customHeight="1" spans="1:4">
      <c r="A22947" t="s">
        <v>37559</v>
      </c>
      <c r="B22947" t="s">
        <v>37560</v>
      </c>
      <c r="C22947" t="s">
        <v>20</v>
      </c>
      <c r="D22947" t="s">
        <v>11</v>
      </c>
    </row>
    <row r="22948" customHeight="1" spans="1:4">
      <c r="A22948" t="s">
        <v>37561</v>
      </c>
      <c r="B22948" t="s">
        <v>37562</v>
      </c>
      <c r="C22948" t="s">
        <v>20</v>
      </c>
      <c r="D22948" t="s">
        <v>11</v>
      </c>
    </row>
    <row r="22949" customHeight="1" spans="1:4">
      <c r="A22949" t="s">
        <v>37563</v>
      </c>
      <c r="B22949" t="s">
        <v>37564</v>
      </c>
      <c r="C22949" t="s">
        <v>54</v>
      </c>
      <c r="D22949" t="s">
        <v>11</v>
      </c>
    </row>
    <row r="22950" customHeight="1" spans="1:4">
      <c r="A22950" t="s">
        <v>11406</v>
      </c>
      <c r="B22950" t="s">
        <v>37565</v>
      </c>
      <c r="C22950" t="s">
        <v>20</v>
      </c>
      <c r="D22950" t="s">
        <v>11</v>
      </c>
    </row>
    <row r="22951" customHeight="1" spans="1:4">
      <c r="A22951" t="s">
        <v>37566</v>
      </c>
      <c r="B22951" t="s">
        <v>37567</v>
      </c>
      <c r="C22951" t="s">
        <v>20</v>
      </c>
      <c r="D22951" t="s">
        <v>11</v>
      </c>
    </row>
    <row r="22952" customHeight="1" spans="1:4">
      <c r="A22952" t="s">
        <v>37568</v>
      </c>
      <c r="B22952" t="s">
        <v>37569</v>
      </c>
      <c r="C22952" t="s">
        <v>35</v>
      </c>
      <c r="D22952" t="s">
        <v>11</v>
      </c>
    </row>
    <row r="22953" customHeight="1" spans="1:4">
      <c r="A22953" t="s">
        <v>18906</v>
      </c>
      <c r="B22953" t="s">
        <v>37570</v>
      </c>
      <c r="C22953" t="s">
        <v>20</v>
      </c>
      <c r="D22953" t="s">
        <v>11</v>
      </c>
    </row>
    <row r="22954" customHeight="1" spans="1:4">
      <c r="A22954" t="s">
        <v>37571</v>
      </c>
      <c r="B22954" t="s">
        <v>37572</v>
      </c>
      <c r="C22954" t="s">
        <v>20</v>
      </c>
      <c r="D22954" t="s">
        <v>11</v>
      </c>
    </row>
    <row r="22955" customHeight="1" spans="1:4">
      <c r="A22955" t="s">
        <v>37573</v>
      </c>
      <c r="B22955" t="s">
        <v>37574</v>
      </c>
      <c r="C22955" t="s">
        <v>20</v>
      </c>
      <c r="D22955" t="s">
        <v>11</v>
      </c>
    </row>
    <row r="22956" customHeight="1" spans="1:4">
      <c r="A22956" t="s">
        <v>37575</v>
      </c>
      <c r="B22956" t="s">
        <v>37576</v>
      </c>
      <c r="C22956" t="s">
        <v>20</v>
      </c>
      <c r="D22956" t="s">
        <v>11</v>
      </c>
    </row>
    <row r="22957" customHeight="1" spans="1:4">
      <c r="A22957" t="s">
        <v>18924</v>
      </c>
      <c r="B22957" t="s">
        <v>37577</v>
      </c>
      <c r="C22957" t="s">
        <v>20</v>
      </c>
      <c r="D22957" t="s">
        <v>11</v>
      </c>
    </row>
    <row r="22958" customHeight="1" spans="1:4">
      <c r="A22958" t="s">
        <v>20537</v>
      </c>
      <c r="B22958" t="s">
        <v>37578</v>
      </c>
      <c r="C22958" t="s">
        <v>20</v>
      </c>
      <c r="D22958" t="s">
        <v>11</v>
      </c>
    </row>
    <row r="22959" customHeight="1" spans="1:4">
      <c r="A22959" t="s">
        <v>37579</v>
      </c>
      <c r="B22959" t="s">
        <v>37580</v>
      </c>
      <c r="C22959" t="s">
        <v>20</v>
      </c>
      <c r="D22959" t="s">
        <v>11</v>
      </c>
    </row>
    <row r="22960" customHeight="1" spans="1:4">
      <c r="A22960" t="s">
        <v>37581</v>
      </c>
      <c r="B22960" t="s">
        <v>37582</v>
      </c>
      <c r="C22960" t="s">
        <v>10</v>
      </c>
      <c r="D22960" t="s">
        <v>11</v>
      </c>
    </row>
    <row r="22961" customHeight="1" spans="1:4">
      <c r="A22961" t="s">
        <v>37583</v>
      </c>
      <c r="B22961" t="s">
        <v>37584</v>
      </c>
      <c r="C22961" t="s">
        <v>20</v>
      </c>
      <c r="D22961" t="s">
        <v>11</v>
      </c>
    </row>
    <row r="22962" customHeight="1" spans="1:4">
      <c r="A22962" t="s">
        <v>23147</v>
      </c>
      <c r="B22962" t="s">
        <v>37585</v>
      </c>
      <c r="C22962" t="s">
        <v>20</v>
      </c>
      <c r="D22962" t="s">
        <v>11</v>
      </c>
    </row>
    <row r="22963" customHeight="1" spans="1:4">
      <c r="A22963" t="s">
        <v>30502</v>
      </c>
      <c r="B22963" t="s">
        <v>37586</v>
      </c>
      <c r="C22963" t="s">
        <v>20</v>
      </c>
      <c r="D22963" t="s">
        <v>11</v>
      </c>
    </row>
    <row r="22964" customHeight="1" spans="1:4">
      <c r="A22964" t="s">
        <v>37587</v>
      </c>
      <c r="B22964" t="s">
        <v>37588</v>
      </c>
      <c r="C22964" t="s">
        <v>20</v>
      </c>
      <c r="D22964" t="s">
        <v>11</v>
      </c>
    </row>
    <row r="22965" customHeight="1" spans="1:4">
      <c r="A22965" t="s">
        <v>23848</v>
      </c>
      <c r="B22965" t="s">
        <v>37589</v>
      </c>
      <c r="C22965" t="s">
        <v>20</v>
      </c>
      <c r="D22965" t="s">
        <v>11</v>
      </c>
    </row>
    <row r="22966" customHeight="1" spans="1:4">
      <c r="A22966" t="s">
        <v>37590</v>
      </c>
      <c r="B22966" t="s">
        <v>37591</v>
      </c>
      <c r="C22966" t="s">
        <v>20</v>
      </c>
      <c r="D22966" t="s">
        <v>11</v>
      </c>
    </row>
    <row r="22967" customHeight="1" spans="1:4">
      <c r="A22967" t="s">
        <v>37592</v>
      </c>
      <c r="B22967" t="s">
        <v>37593</v>
      </c>
      <c r="C22967" t="s">
        <v>10</v>
      </c>
      <c r="D22967" t="s">
        <v>11</v>
      </c>
    </row>
    <row r="22968" customHeight="1" spans="1:4">
      <c r="A22968" t="s">
        <v>37594</v>
      </c>
      <c r="B22968" t="s">
        <v>37595</v>
      </c>
      <c r="C22968" t="s">
        <v>20</v>
      </c>
      <c r="D22968" t="s">
        <v>11</v>
      </c>
    </row>
    <row r="22969" customHeight="1" spans="1:4">
      <c r="A22969" t="s">
        <v>37596</v>
      </c>
      <c r="B22969" t="s">
        <v>37597</v>
      </c>
      <c r="C22969" t="s">
        <v>20</v>
      </c>
      <c r="D22969" t="s">
        <v>11</v>
      </c>
    </row>
    <row r="22970" customHeight="1" spans="1:4">
      <c r="A22970" t="s">
        <v>32051</v>
      </c>
      <c r="B22970" t="s">
        <v>37598</v>
      </c>
      <c r="C22970" t="s">
        <v>20</v>
      </c>
      <c r="D22970" t="s">
        <v>11</v>
      </c>
    </row>
    <row r="22971" customHeight="1" spans="1:4">
      <c r="A22971" t="s">
        <v>31460</v>
      </c>
      <c r="B22971" t="s">
        <v>37599</v>
      </c>
      <c r="C22971" t="s">
        <v>10</v>
      </c>
      <c r="D22971" t="s">
        <v>11</v>
      </c>
    </row>
    <row r="22972" customHeight="1" spans="1:4">
      <c r="A22972" t="s">
        <v>29880</v>
      </c>
      <c r="B22972" t="s">
        <v>37600</v>
      </c>
      <c r="C22972" t="s">
        <v>20</v>
      </c>
      <c r="D22972" t="s">
        <v>11</v>
      </c>
    </row>
    <row r="22973" customHeight="1" spans="1:4">
      <c r="A22973" t="s">
        <v>37601</v>
      </c>
      <c r="B22973" t="s">
        <v>37602</v>
      </c>
      <c r="C22973" t="s">
        <v>20</v>
      </c>
      <c r="D22973" t="s">
        <v>11</v>
      </c>
    </row>
    <row r="22974" customHeight="1" spans="1:4">
      <c r="A22974" t="s">
        <v>37603</v>
      </c>
      <c r="B22974" t="s">
        <v>37604</v>
      </c>
      <c r="C22974" t="s">
        <v>20</v>
      </c>
      <c r="D22974" t="s">
        <v>11</v>
      </c>
    </row>
    <row r="22975" customHeight="1" spans="1:4">
      <c r="A22975" t="s">
        <v>15470</v>
      </c>
      <c r="B22975" t="s">
        <v>37605</v>
      </c>
      <c r="C22975" t="s">
        <v>54</v>
      </c>
      <c r="D22975" t="s">
        <v>11</v>
      </c>
    </row>
    <row r="22976" customHeight="1" spans="1:4">
      <c r="A22976" t="s">
        <v>37606</v>
      </c>
      <c r="B22976" t="s">
        <v>37607</v>
      </c>
      <c r="C22976" t="s">
        <v>20</v>
      </c>
      <c r="D22976" t="s">
        <v>11</v>
      </c>
    </row>
    <row r="22977" customHeight="1" spans="1:4">
      <c r="A22977" t="s">
        <v>31513</v>
      </c>
      <c r="B22977" t="s">
        <v>37608</v>
      </c>
      <c r="C22977" t="s">
        <v>20</v>
      </c>
      <c r="D22977" t="s">
        <v>11</v>
      </c>
    </row>
    <row r="22978" customHeight="1" spans="1:4">
      <c r="A22978" t="s">
        <v>18421</v>
      </c>
      <c r="B22978" t="s">
        <v>37609</v>
      </c>
      <c r="C22978" t="s">
        <v>20</v>
      </c>
      <c r="D22978" t="s">
        <v>11</v>
      </c>
    </row>
    <row r="22979" customHeight="1" spans="1:4">
      <c r="A22979" t="s">
        <v>37610</v>
      </c>
      <c r="B22979" t="s">
        <v>37611</v>
      </c>
      <c r="C22979" t="s">
        <v>20</v>
      </c>
      <c r="D22979" t="s">
        <v>11</v>
      </c>
    </row>
    <row r="22980" customHeight="1" spans="1:4">
      <c r="A22980" t="s">
        <v>29164</v>
      </c>
      <c r="B22980" t="s">
        <v>37612</v>
      </c>
      <c r="C22980" t="s">
        <v>20</v>
      </c>
      <c r="D22980" t="s">
        <v>11</v>
      </c>
    </row>
    <row r="22981" customHeight="1" spans="1:4">
      <c r="A22981" t="s">
        <v>7392</v>
      </c>
      <c r="B22981" t="s">
        <v>37613</v>
      </c>
      <c r="C22981" t="s">
        <v>20</v>
      </c>
      <c r="D22981" t="s">
        <v>11</v>
      </c>
    </row>
    <row r="22982" customHeight="1" spans="1:4">
      <c r="A22982" t="s">
        <v>37614</v>
      </c>
      <c r="B22982" t="s">
        <v>37615</v>
      </c>
      <c r="C22982" t="s">
        <v>20</v>
      </c>
      <c r="D22982" t="s">
        <v>11</v>
      </c>
    </row>
    <row r="22983" customHeight="1" spans="1:4">
      <c r="A22983" t="s">
        <v>37616</v>
      </c>
      <c r="B22983" t="s">
        <v>37617</v>
      </c>
      <c r="C22983" t="s">
        <v>20</v>
      </c>
      <c r="D22983" t="s">
        <v>11</v>
      </c>
    </row>
    <row r="22984" customHeight="1" spans="1:4">
      <c r="A22984" t="s">
        <v>37618</v>
      </c>
      <c r="B22984" t="s">
        <v>37619</v>
      </c>
      <c r="C22984" t="s">
        <v>20</v>
      </c>
      <c r="D22984" t="s">
        <v>11</v>
      </c>
    </row>
    <row r="22985" customHeight="1" spans="1:4">
      <c r="A22985" t="s">
        <v>37620</v>
      </c>
      <c r="B22985" t="s">
        <v>37621</v>
      </c>
      <c r="C22985" t="s">
        <v>35</v>
      </c>
      <c r="D22985" t="s">
        <v>1259</v>
      </c>
    </row>
    <row r="22986" customHeight="1" spans="1:4">
      <c r="A22986" t="s">
        <v>5620</v>
      </c>
      <c r="B22986" t="s">
        <v>37622</v>
      </c>
      <c r="C22986" t="s">
        <v>20</v>
      </c>
      <c r="D22986" t="s">
        <v>11</v>
      </c>
    </row>
    <row r="22987" customHeight="1" spans="1:4">
      <c r="A22987" t="s">
        <v>17877</v>
      </c>
      <c r="B22987" t="s">
        <v>37623</v>
      </c>
      <c r="C22987" t="s">
        <v>35</v>
      </c>
      <c r="D22987" t="s">
        <v>1259</v>
      </c>
    </row>
    <row r="22988" customHeight="1" spans="1:4">
      <c r="A22988" t="s">
        <v>28818</v>
      </c>
      <c r="B22988" t="s">
        <v>37624</v>
      </c>
      <c r="C22988" t="s">
        <v>20</v>
      </c>
      <c r="D22988" t="s">
        <v>11</v>
      </c>
    </row>
    <row r="22989" customHeight="1" spans="1:4">
      <c r="A22989" t="s">
        <v>22844</v>
      </c>
      <c r="B22989" t="s">
        <v>37625</v>
      </c>
      <c r="C22989" t="s">
        <v>20</v>
      </c>
      <c r="D22989" t="s">
        <v>11</v>
      </c>
    </row>
    <row r="22990" customHeight="1" spans="1:4">
      <c r="A22990" t="s">
        <v>15972</v>
      </c>
      <c r="B22990" t="s">
        <v>37626</v>
      </c>
      <c r="C22990" t="s">
        <v>10</v>
      </c>
      <c r="D22990" t="s">
        <v>11</v>
      </c>
    </row>
    <row r="22991" customHeight="1" spans="1:4">
      <c r="A22991" t="s">
        <v>37627</v>
      </c>
      <c r="B22991" t="s">
        <v>37628</v>
      </c>
      <c r="C22991" t="s">
        <v>10</v>
      </c>
      <c r="D22991" t="s">
        <v>11</v>
      </c>
    </row>
    <row r="22992" customHeight="1" spans="1:4">
      <c r="A22992" t="s">
        <v>7528</v>
      </c>
      <c r="B22992" t="s">
        <v>37629</v>
      </c>
      <c r="C22992" t="s">
        <v>10</v>
      </c>
      <c r="D22992" t="s">
        <v>11</v>
      </c>
    </row>
    <row r="22993" customHeight="1" spans="1:4">
      <c r="A22993" t="s">
        <v>31750</v>
      </c>
      <c r="B22993" t="s">
        <v>37630</v>
      </c>
      <c r="C22993" t="s">
        <v>20</v>
      </c>
      <c r="D22993" t="s">
        <v>11</v>
      </c>
    </row>
    <row r="22994" customHeight="1" spans="1:4">
      <c r="A22994" t="s">
        <v>37631</v>
      </c>
      <c r="B22994" t="s">
        <v>37632</v>
      </c>
      <c r="C22994" t="s">
        <v>20</v>
      </c>
      <c r="D22994" t="s">
        <v>11</v>
      </c>
    </row>
    <row r="22995" customHeight="1" spans="1:4">
      <c r="A22995" t="s">
        <v>37633</v>
      </c>
      <c r="B22995" t="s">
        <v>37634</v>
      </c>
      <c r="C22995" t="s">
        <v>20</v>
      </c>
      <c r="D22995" t="s">
        <v>11</v>
      </c>
    </row>
    <row r="22996" customHeight="1" spans="1:4">
      <c r="A22996" t="s">
        <v>37635</v>
      </c>
      <c r="B22996" t="s">
        <v>37636</v>
      </c>
      <c r="C22996" t="s">
        <v>20</v>
      </c>
      <c r="D22996" t="s">
        <v>11</v>
      </c>
    </row>
    <row r="22997" customHeight="1" spans="1:4">
      <c r="A22997" t="s">
        <v>5668</v>
      </c>
      <c r="B22997" t="s">
        <v>37637</v>
      </c>
      <c r="C22997" t="s">
        <v>20</v>
      </c>
      <c r="D22997" t="s">
        <v>11</v>
      </c>
    </row>
    <row r="22998" customHeight="1" spans="1:4">
      <c r="A22998" t="s">
        <v>37638</v>
      </c>
      <c r="B22998" t="s">
        <v>37639</v>
      </c>
      <c r="C22998" t="s">
        <v>35</v>
      </c>
      <c r="D22998" t="s">
        <v>1259</v>
      </c>
    </row>
    <row r="22999" customHeight="1" spans="1:4">
      <c r="A22999" t="s">
        <v>37640</v>
      </c>
      <c r="B22999" t="s">
        <v>37641</v>
      </c>
      <c r="C22999" t="s">
        <v>20</v>
      </c>
      <c r="D22999" t="s">
        <v>11</v>
      </c>
    </row>
    <row r="23000" customHeight="1" spans="1:4">
      <c r="A23000" t="s">
        <v>37642</v>
      </c>
      <c r="B23000" t="s">
        <v>37643</v>
      </c>
      <c r="C23000" t="s">
        <v>20</v>
      </c>
      <c r="D23000" t="s">
        <v>11</v>
      </c>
    </row>
    <row r="23001" customHeight="1" spans="1:4">
      <c r="A23001" t="s">
        <v>12082</v>
      </c>
      <c r="B23001" t="s">
        <v>37644</v>
      </c>
      <c r="C23001" t="s">
        <v>20</v>
      </c>
      <c r="D23001" t="s">
        <v>11</v>
      </c>
    </row>
    <row r="23002" customHeight="1" spans="1:4">
      <c r="A23002" t="s">
        <v>37645</v>
      </c>
      <c r="B23002" t="s">
        <v>37646</v>
      </c>
      <c r="C23002" t="s">
        <v>20</v>
      </c>
      <c r="D23002" t="s">
        <v>11</v>
      </c>
    </row>
    <row r="23003" customHeight="1" spans="1:4">
      <c r="A23003" t="s">
        <v>37647</v>
      </c>
      <c r="B23003" t="s">
        <v>37648</v>
      </c>
      <c r="C23003" t="s">
        <v>20</v>
      </c>
      <c r="D23003" t="s">
        <v>11</v>
      </c>
    </row>
    <row r="23004" customHeight="1" spans="1:4">
      <c r="A23004" t="s">
        <v>37649</v>
      </c>
      <c r="B23004" t="s">
        <v>37650</v>
      </c>
      <c r="C23004" t="s">
        <v>20</v>
      </c>
      <c r="D23004" t="s">
        <v>11</v>
      </c>
    </row>
    <row r="23005" customHeight="1" spans="1:4">
      <c r="A23005" t="s">
        <v>37651</v>
      </c>
      <c r="B23005" t="s">
        <v>37652</v>
      </c>
      <c r="C23005" t="s">
        <v>10</v>
      </c>
      <c r="D23005" t="s">
        <v>11</v>
      </c>
    </row>
    <row r="23006" customHeight="1" spans="1:4">
      <c r="A23006" t="s">
        <v>18763</v>
      </c>
      <c r="B23006" t="s">
        <v>37653</v>
      </c>
      <c r="C23006" t="s">
        <v>20</v>
      </c>
      <c r="D23006" t="s">
        <v>11</v>
      </c>
    </row>
    <row r="23007" customHeight="1" spans="1:4">
      <c r="A23007" t="s">
        <v>37654</v>
      </c>
      <c r="B23007" t="s">
        <v>37655</v>
      </c>
      <c r="C23007" t="s">
        <v>20</v>
      </c>
      <c r="D23007" t="s">
        <v>11</v>
      </c>
    </row>
    <row r="23008" customHeight="1" spans="1:4">
      <c r="A23008" t="s">
        <v>7604</v>
      </c>
      <c r="B23008" t="s">
        <v>37656</v>
      </c>
      <c r="C23008" t="s">
        <v>20</v>
      </c>
      <c r="D23008" t="s">
        <v>11</v>
      </c>
    </row>
    <row r="23009" customHeight="1" spans="1:4">
      <c r="A23009" t="s">
        <v>30783</v>
      </c>
      <c r="B23009" t="s">
        <v>36886</v>
      </c>
      <c r="C23009" t="s">
        <v>20</v>
      </c>
      <c r="D23009" t="s">
        <v>11</v>
      </c>
    </row>
    <row r="23010" customHeight="1" spans="1:4">
      <c r="A23010" t="s">
        <v>8398</v>
      </c>
      <c r="B23010" t="s">
        <v>37657</v>
      </c>
      <c r="C23010" t="s">
        <v>20</v>
      </c>
      <c r="D23010" t="s">
        <v>1259</v>
      </c>
    </row>
    <row r="23011" customHeight="1" spans="1:4">
      <c r="A23011" t="s">
        <v>7419</v>
      </c>
      <c r="B23011" t="s">
        <v>37658</v>
      </c>
      <c r="C23011" t="s">
        <v>20</v>
      </c>
      <c r="D23011" t="s">
        <v>1259</v>
      </c>
    </row>
    <row r="23012" customHeight="1" spans="1:4">
      <c r="A23012" t="s">
        <v>37659</v>
      </c>
      <c r="B23012" t="s">
        <v>37660</v>
      </c>
      <c r="C23012" t="s">
        <v>20</v>
      </c>
      <c r="D23012" t="s">
        <v>11</v>
      </c>
    </row>
    <row r="23013" customHeight="1" spans="1:4">
      <c r="A23013" t="s">
        <v>37661</v>
      </c>
      <c r="B23013" t="s">
        <v>37662</v>
      </c>
      <c r="C23013" t="s">
        <v>20</v>
      </c>
      <c r="D23013" t="s">
        <v>11</v>
      </c>
    </row>
    <row r="23014" customHeight="1" spans="1:4">
      <c r="A23014" t="s">
        <v>6443</v>
      </c>
      <c r="B23014" t="s">
        <v>37663</v>
      </c>
      <c r="C23014" t="s">
        <v>20</v>
      </c>
      <c r="D23014" t="s">
        <v>11</v>
      </c>
    </row>
    <row r="23015" customHeight="1" spans="1:4">
      <c r="A23015" t="s">
        <v>16623</v>
      </c>
      <c r="B23015" t="s">
        <v>37664</v>
      </c>
      <c r="C23015" t="s">
        <v>20</v>
      </c>
      <c r="D23015" t="s">
        <v>11</v>
      </c>
    </row>
    <row r="23016" customHeight="1" spans="1:4">
      <c r="A23016" t="s">
        <v>30160</v>
      </c>
      <c r="B23016" t="s">
        <v>37665</v>
      </c>
      <c r="C23016" t="s">
        <v>20</v>
      </c>
      <c r="D23016" t="s">
        <v>11</v>
      </c>
    </row>
    <row r="23017" customHeight="1" spans="1:4">
      <c r="A23017" t="s">
        <v>37666</v>
      </c>
      <c r="B23017" t="s">
        <v>37667</v>
      </c>
      <c r="C23017" t="s">
        <v>20</v>
      </c>
      <c r="D23017" t="s">
        <v>11</v>
      </c>
    </row>
    <row r="23018" customHeight="1" spans="1:4">
      <c r="A23018" t="s">
        <v>31458</v>
      </c>
      <c r="B23018" t="s">
        <v>37668</v>
      </c>
      <c r="C23018" t="s">
        <v>20</v>
      </c>
      <c r="D23018" t="s">
        <v>11</v>
      </c>
    </row>
    <row r="23019" customHeight="1" spans="1:4">
      <c r="A23019" t="s">
        <v>7888</v>
      </c>
      <c r="B23019" t="s">
        <v>37669</v>
      </c>
      <c r="C23019" t="s">
        <v>20</v>
      </c>
      <c r="D23019" t="s">
        <v>11</v>
      </c>
    </row>
    <row r="23020" customHeight="1" spans="1:4">
      <c r="A23020" t="s">
        <v>37670</v>
      </c>
      <c r="B23020" t="s">
        <v>37671</v>
      </c>
      <c r="C23020" t="s">
        <v>20</v>
      </c>
      <c r="D23020" t="s">
        <v>11</v>
      </c>
    </row>
    <row r="23021" customHeight="1" spans="1:4">
      <c r="A23021" t="s">
        <v>26568</v>
      </c>
      <c r="B23021" t="s">
        <v>37672</v>
      </c>
      <c r="C23021" t="s">
        <v>20</v>
      </c>
      <c r="D23021" t="s">
        <v>11</v>
      </c>
    </row>
    <row r="23022" customHeight="1" spans="1:4">
      <c r="A23022" t="s">
        <v>18075</v>
      </c>
      <c r="B23022" t="s">
        <v>37673</v>
      </c>
      <c r="C23022" t="s">
        <v>20</v>
      </c>
      <c r="D23022" t="s">
        <v>11</v>
      </c>
    </row>
    <row r="23023" customHeight="1" spans="1:4">
      <c r="A23023" t="s">
        <v>15945</v>
      </c>
      <c r="B23023" t="s">
        <v>37674</v>
      </c>
      <c r="C23023" t="s">
        <v>20</v>
      </c>
      <c r="D23023" t="s">
        <v>11</v>
      </c>
    </row>
    <row r="23024" customHeight="1" spans="1:4">
      <c r="A23024" t="s">
        <v>7381</v>
      </c>
      <c r="B23024" t="s">
        <v>37675</v>
      </c>
      <c r="C23024" t="s">
        <v>20</v>
      </c>
      <c r="D23024" t="s">
        <v>11</v>
      </c>
    </row>
    <row r="23025" customHeight="1" spans="1:4">
      <c r="A23025" t="s">
        <v>37676</v>
      </c>
      <c r="B23025" t="s">
        <v>37677</v>
      </c>
      <c r="C23025" t="s">
        <v>20</v>
      </c>
      <c r="D23025" t="s">
        <v>11</v>
      </c>
    </row>
    <row r="23026" customHeight="1" spans="1:4">
      <c r="A23026" t="s">
        <v>7480</v>
      </c>
      <c r="B23026" t="s">
        <v>37678</v>
      </c>
      <c r="C23026" t="s">
        <v>20</v>
      </c>
      <c r="D23026" t="s">
        <v>11</v>
      </c>
    </row>
    <row r="23027" customHeight="1" spans="1:4">
      <c r="A23027" t="s">
        <v>37679</v>
      </c>
      <c r="B23027" t="s">
        <v>37680</v>
      </c>
      <c r="C23027" t="s">
        <v>20</v>
      </c>
      <c r="D23027" t="s">
        <v>11</v>
      </c>
    </row>
    <row r="23028" customHeight="1" spans="1:4">
      <c r="A23028" t="s">
        <v>25949</v>
      </c>
      <c r="B23028" t="s">
        <v>37681</v>
      </c>
      <c r="C23028" t="s">
        <v>20</v>
      </c>
      <c r="D23028" t="s">
        <v>11</v>
      </c>
    </row>
    <row r="23029" customHeight="1" spans="1:4">
      <c r="A23029" t="s">
        <v>7668</v>
      </c>
      <c r="B23029" t="s">
        <v>37682</v>
      </c>
      <c r="C23029" t="s">
        <v>54</v>
      </c>
      <c r="D23029" t="s">
        <v>11</v>
      </c>
    </row>
    <row r="23030" customHeight="1" spans="1:4">
      <c r="A23030" t="s">
        <v>37683</v>
      </c>
      <c r="B23030" t="s">
        <v>37684</v>
      </c>
      <c r="C23030" t="s">
        <v>20</v>
      </c>
      <c r="D23030" t="s">
        <v>11</v>
      </c>
    </row>
    <row r="23031" customHeight="1" spans="1:4">
      <c r="A23031" t="s">
        <v>23449</v>
      </c>
      <c r="B23031" t="s">
        <v>37685</v>
      </c>
      <c r="C23031" t="s">
        <v>20</v>
      </c>
      <c r="D23031" t="s">
        <v>11</v>
      </c>
    </row>
    <row r="23032" customHeight="1" spans="1:4">
      <c r="A23032" t="s">
        <v>21960</v>
      </c>
      <c r="B23032" t="s">
        <v>37686</v>
      </c>
      <c r="C23032" t="s">
        <v>20</v>
      </c>
      <c r="D23032" t="s">
        <v>11</v>
      </c>
    </row>
    <row r="23033" customHeight="1" spans="1:4">
      <c r="A23033" t="s">
        <v>37687</v>
      </c>
      <c r="B23033" t="s">
        <v>37688</v>
      </c>
      <c r="C23033" t="s">
        <v>20</v>
      </c>
      <c r="D23033" t="s">
        <v>11</v>
      </c>
    </row>
    <row r="23034" customHeight="1" spans="1:4">
      <c r="A23034" t="s">
        <v>8175</v>
      </c>
      <c r="B23034" t="s">
        <v>37689</v>
      </c>
      <c r="C23034" t="s">
        <v>20</v>
      </c>
      <c r="D23034" t="s">
        <v>11</v>
      </c>
    </row>
    <row r="23035" customHeight="1" spans="1:4">
      <c r="A23035" t="s">
        <v>29232</v>
      </c>
      <c r="B23035" t="s">
        <v>37690</v>
      </c>
      <c r="C23035" t="s">
        <v>20</v>
      </c>
      <c r="D23035" t="s">
        <v>11</v>
      </c>
    </row>
    <row r="23036" customHeight="1" spans="1:4">
      <c r="A23036" t="s">
        <v>22315</v>
      </c>
      <c r="B23036" t="s">
        <v>37691</v>
      </c>
      <c r="C23036" t="s">
        <v>20</v>
      </c>
      <c r="D23036" t="s">
        <v>11</v>
      </c>
    </row>
    <row r="23037" customHeight="1" spans="1:4">
      <c r="A23037" t="s">
        <v>5647</v>
      </c>
      <c r="B23037" t="s">
        <v>37692</v>
      </c>
      <c r="C23037" t="s">
        <v>20</v>
      </c>
      <c r="D23037" t="s">
        <v>11</v>
      </c>
    </row>
    <row r="23038" customHeight="1" spans="1:4">
      <c r="A23038" t="s">
        <v>22793</v>
      </c>
      <c r="B23038" t="s">
        <v>37693</v>
      </c>
      <c r="C23038" t="s">
        <v>20</v>
      </c>
      <c r="D23038" t="s">
        <v>11</v>
      </c>
    </row>
    <row r="23039" customHeight="1" spans="1:4">
      <c r="A23039" t="s">
        <v>37694</v>
      </c>
      <c r="B23039" t="s">
        <v>37695</v>
      </c>
      <c r="C23039" t="s">
        <v>20</v>
      </c>
      <c r="D23039" t="s">
        <v>11</v>
      </c>
    </row>
    <row r="23040" customHeight="1" spans="1:4">
      <c r="A23040" t="s">
        <v>11363</v>
      </c>
      <c r="B23040" t="s">
        <v>37696</v>
      </c>
      <c r="C23040" t="s">
        <v>20</v>
      </c>
      <c r="D23040" t="s">
        <v>11</v>
      </c>
    </row>
    <row r="23041" customHeight="1" spans="1:4">
      <c r="A23041" t="s">
        <v>37697</v>
      </c>
      <c r="B23041" t="s">
        <v>37698</v>
      </c>
      <c r="C23041" t="s">
        <v>20</v>
      </c>
      <c r="D23041" t="s">
        <v>11</v>
      </c>
    </row>
    <row r="23042" customHeight="1" spans="1:4">
      <c r="A23042" t="s">
        <v>37699</v>
      </c>
      <c r="B23042" t="s">
        <v>37700</v>
      </c>
      <c r="C23042" t="s">
        <v>20</v>
      </c>
      <c r="D23042" t="s">
        <v>11</v>
      </c>
    </row>
    <row r="23043" customHeight="1" spans="1:4">
      <c r="A23043" t="s">
        <v>26054</v>
      </c>
      <c r="B23043" t="s">
        <v>37701</v>
      </c>
      <c r="C23043" t="s">
        <v>20</v>
      </c>
      <c r="D23043" t="s">
        <v>11</v>
      </c>
    </row>
    <row r="23044" customHeight="1" spans="1:4">
      <c r="A23044" t="s">
        <v>12870</v>
      </c>
      <c r="B23044" t="s">
        <v>37702</v>
      </c>
      <c r="C23044" t="s">
        <v>20</v>
      </c>
      <c r="D23044" t="s">
        <v>11</v>
      </c>
    </row>
    <row r="23045" customHeight="1" spans="1:4">
      <c r="A23045" t="s">
        <v>31402</v>
      </c>
      <c r="B23045" t="s">
        <v>37703</v>
      </c>
      <c r="C23045" t="s">
        <v>20</v>
      </c>
      <c r="D23045" t="s">
        <v>11</v>
      </c>
    </row>
    <row r="23046" customHeight="1" spans="1:4">
      <c r="A23046" t="s">
        <v>6696</v>
      </c>
      <c r="B23046" t="s">
        <v>37704</v>
      </c>
      <c r="C23046" t="s">
        <v>20</v>
      </c>
      <c r="D23046" t="s">
        <v>11</v>
      </c>
    </row>
    <row r="23047" customHeight="1" spans="1:4">
      <c r="A23047" t="s">
        <v>7755</v>
      </c>
      <c r="B23047" t="s">
        <v>37705</v>
      </c>
      <c r="C23047" t="s">
        <v>20</v>
      </c>
      <c r="D23047" t="s">
        <v>11</v>
      </c>
    </row>
    <row r="23048" customHeight="1" spans="1:4">
      <c r="A23048" t="s">
        <v>16476</v>
      </c>
      <c r="B23048" t="s">
        <v>37706</v>
      </c>
      <c r="C23048" t="s">
        <v>20</v>
      </c>
      <c r="D23048" t="s">
        <v>11</v>
      </c>
    </row>
    <row r="23049" customHeight="1" spans="1:4">
      <c r="A23049" t="s">
        <v>37707</v>
      </c>
      <c r="B23049" t="s">
        <v>37708</v>
      </c>
      <c r="C23049" t="s">
        <v>20</v>
      </c>
      <c r="D23049" t="s">
        <v>11</v>
      </c>
    </row>
    <row r="23050" customHeight="1" spans="1:4">
      <c r="A23050" t="s">
        <v>20279</v>
      </c>
      <c r="B23050" t="s">
        <v>37709</v>
      </c>
      <c r="C23050" t="s">
        <v>20</v>
      </c>
      <c r="D23050" t="s">
        <v>11</v>
      </c>
    </row>
    <row r="23051" customHeight="1" spans="1:4">
      <c r="A23051" t="s">
        <v>37710</v>
      </c>
      <c r="B23051" t="s">
        <v>37711</v>
      </c>
      <c r="C23051" t="s">
        <v>35</v>
      </c>
      <c r="D23051" t="s">
        <v>1259</v>
      </c>
    </row>
    <row r="23052" customHeight="1" spans="1:4">
      <c r="A23052" t="s">
        <v>16229</v>
      </c>
      <c r="B23052" t="s">
        <v>37712</v>
      </c>
      <c r="C23052" t="s">
        <v>35</v>
      </c>
      <c r="D23052" t="s">
        <v>1259</v>
      </c>
    </row>
    <row r="23053" customHeight="1" spans="1:4">
      <c r="A23053" t="s">
        <v>26046</v>
      </c>
      <c r="B23053" t="s">
        <v>37713</v>
      </c>
      <c r="C23053" t="s">
        <v>10</v>
      </c>
      <c r="D23053" t="s">
        <v>11</v>
      </c>
    </row>
    <row r="23054" customHeight="1" spans="1:4">
      <c r="A23054" t="s">
        <v>37714</v>
      </c>
      <c r="B23054" t="s">
        <v>37715</v>
      </c>
      <c r="C23054" t="s">
        <v>10</v>
      </c>
      <c r="D23054" t="s">
        <v>11</v>
      </c>
    </row>
    <row r="23055" customHeight="1" spans="1:4">
      <c r="A23055" t="s">
        <v>18413</v>
      </c>
      <c r="B23055" t="s">
        <v>37716</v>
      </c>
      <c r="C23055" t="s">
        <v>20</v>
      </c>
      <c r="D23055" t="s">
        <v>11</v>
      </c>
    </row>
    <row r="23056" customHeight="1" spans="1:4">
      <c r="A23056" t="s">
        <v>19024</v>
      </c>
      <c r="B23056" t="s">
        <v>37717</v>
      </c>
      <c r="C23056" t="s">
        <v>10</v>
      </c>
      <c r="D23056" t="s">
        <v>11</v>
      </c>
    </row>
    <row r="23057" customHeight="1" spans="1:4">
      <c r="A23057" t="s">
        <v>37718</v>
      </c>
      <c r="B23057" t="s">
        <v>37719</v>
      </c>
      <c r="C23057" t="s">
        <v>10</v>
      </c>
      <c r="D23057" t="s">
        <v>11</v>
      </c>
    </row>
    <row r="23058" customHeight="1" spans="1:4">
      <c r="A23058" t="s">
        <v>37720</v>
      </c>
      <c r="B23058" t="s">
        <v>37721</v>
      </c>
      <c r="C23058" t="s">
        <v>10</v>
      </c>
      <c r="D23058" t="s">
        <v>11</v>
      </c>
    </row>
    <row r="23059" customHeight="1" spans="1:4">
      <c r="A23059" t="s">
        <v>37722</v>
      </c>
      <c r="B23059" t="s">
        <v>37723</v>
      </c>
      <c r="C23059" t="s">
        <v>10</v>
      </c>
      <c r="D23059" t="s">
        <v>11</v>
      </c>
    </row>
    <row r="23060" customHeight="1" spans="1:4">
      <c r="A23060" t="s">
        <v>37724</v>
      </c>
      <c r="B23060" t="s">
        <v>37725</v>
      </c>
      <c r="C23060" t="s">
        <v>54</v>
      </c>
      <c r="D23060" t="s">
        <v>11</v>
      </c>
    </row>
    <row r="23061" customHeight="1" spans="1:4">
      <c r="A23061" t="s">
        <v>37726</v>
      </c>
      <c r="B23061" t="s">
        <v>37727</v>
      </c>
      <c r="C23061" t="s">
        <v>54</v>
      </c>
      <c r="D23061" t="s">
        <v>11</v>
      </c>
    </row>
    <row r="23062" customHeight="1" spans="1:4">
      <c r="A23062" t="s">
        <v>16002</v>
      </c>
      <c r="B23062" t="s">
        <v>37728</v>
      </c>
      <c r="C23062" t="s">
        <v>20</v>
      </c>
      <c r="D23062" t="s">
        <v>11</v>
      </c>
    </row>
    <row r="23063" customHeight="1" spans="1:4">
      <c r="A23063" t="s">
        <v>37729</v>
      </c>
      <c r="B23063" t="s">
        <v>37730</v>
      </c>
      <c r="C23063" t="s">
        <v>20</v>
      </c>
      <c r="D23063" t="s">
        <v>11</v>
      </c>
    </row>
    <row r="23064" customHeight="1" spans="1:4">
      <c r="A23064" t="s">
        <v>6638</v>
      </c>
      <c r="B23064" t="s">
        <v>37731</v>
      </c>
      <c r="C23064" t="s">
        <v>20</v>
      </c>
      <c r="D23064" t="s">
        <v>11</v>
      </c>
    </row>
    <row r="23065" customHeight="1" spans="1:4">
      <c r="A23065" t="s">
        <v>37732</v>
      </c>
      <c r="B23065" t="s">
        <v>37733</v>
      </c>
      <c r="C23065" t="s">
        <v>20</v>
      </c>
      <c r="D23065" t="s">
        <v>11</v>
      </c>
    </row>
    <row r="23066" customHeight="1" spans="1:4">
      <c r="A23066" t="s">
        <v>22487</v>
      </c>
      <c r="B23066" t="s">
        <v>37734</v>
      </c>
      <c r="C23066" t="s">
        <v>10</v>
      </c>
      <c r="D23066" t="s">
        <v>11</v>
      </c>
    </row>
    <row r="23067" customHeight="1" spans="1:4">
      <c r="A23067" t="s">
        <v>29581</v>
      </c>
      <c r="B23067" t="s">
        <v>37735</v>
      </c>
      <c r="C23067" t="s">
        <v>10</v>
      </c>
      <c r="D23067" t="s">
        <v>11</v>
      </c>
    </row>
    <row r="23068" customHeight="1" spans="1:4">
      <c r="A23068" t="s">
        <v>25935</v>
      </c>
      <c r="B23068" t="s">
        <v>37736</v>
      </c>
      <c r="C23068" t="s">
        <v>35</v>
      </c>
      <c r="D23068" t="s">
        <v>11</v>
      </c>
    </row>
    <row r="23069" customHeight="1" spans="1:4">
      <c r="A23069" t="s">
        <v>930</v>
      </c>
      <c r="B23069" t="s">
        <v>37737</v>
      </c>
      <c r="C23069" t="s">
        <v>10</v>
      </c>
      <c r="D23069" t="s">
        <v>11</v>
      </c>
    </row>
    <row r="23070" customHeight="1" spans="1:4">
      <c r="A23070" t="s">
        <v>37738</v>
      </c>
      <c r="B23070" t="s">
        <v>37739</v>
      </c>
      <c r="C23070" t="s">
        <v>35</v>
      </c>
      <c r="D23070" t="s">
        <v>1259</v>
      </c>
    </row>
    <row r="23071" customHeight="1" spans="1:4">
      <c r="A23071" t="s">
        <v>21209</v>
      </c>
      <c r="B23071" t="s">
        <v>37740</v>
      </c>
      <c r="C23071" t="s">
        <v>20</v>
      </c>
      <c r="D23071" t="s">
        <v>11</v>
      </c>
    </row>
    <row r="23072" customHeight="1" spans="1:4">
      <c r="A23072" t="s">
        <v>11768</v>
      </c>
      <c r="B23072" t="s">
        <v>37741</v>
      </c>
      <c r="C23072" t="s">
        <v>10</v>
      </c>
      <c r="D23072" t="s">
        <v>11</v>
      </c>
    </row>
    <row r="23073" customHeight="1" spans="1:4">
      <c r="A23073" t="s">
        <v>12703</v>
      </c>
      <c r="B23073" t="s">
        <v>37742</v>
      </c>
      <c r="C23073" t="s">
        <v>35</v>
      </c>
      <c r="D23073" t="s">
        <v>11</v>
      </c>
    </row>
    <row r="23074" customHeight="1" spans="1:4">
      <c r="A23074" t="s">
        <v>37743</v>
      </c>
      <c r="B23074" t="s">
        <v>37744</v>
      </c>
      <c r="C23074" t="s">
        <v>54</v>
      </c>
      <c r="D23074" t="s">
        <v>11</v>
      </c>
    </row>
    <row r="23075" customHeight="1" spans="1:4">
      <c r="A23075" t="s">
        <v>19505</v>
      </c>
      <c r="B23075" t="s">
        <v>37745</v>
      </c>
      <c r="C23075" t="s">
        <v>35</v>
      </c>
      <c r="D23075" t="s">
        <v>11</v>
      </c>
    </row>
    <row r="23076" customHeight="1" spans="1:4">
      <c r="A23076" t="s">
        <v>37746</v>
      </c>
      <c r="B23076" t="s">
        <v>37747</v>
      </c>
      <c r="C23076" t="s">
        <v>10</v>
      </c>
      <c r="D23076" t="s">
        <v>11</v>
      </c>
    </row>
    <row r="23077" customHeight="1" spans="1:4">
      <c r="A23077" t="s">
        <v>17487</v>
      </c>
      <c r="B23077" t="s">
        <v>37748</v>
      </c>
      <c r="C23077" t="s">
        <v>20</v>
      </c>
      <c r="D23077" t="s">
        <v>11</v>
      </c>
    </row>
    <row r="23078" customHeight="1" spans="1:4">
      <c r="A23078" t="s">
        <v>15544</v>
      </c>
      <c r="B23078" t="s">
        <v>37749</v>
      </c>
      <c r="C23078" t="s">
        <v>54</v>
      </c>
      <c r="D23078" t="s">
        <v>11</v>
      </c>
    </row>
    <row r="23079" customHeight="1" spans="1:4">
      <c r="A23079" t="s">
        <v>30264</v>
      </c>
      <c r="B23079" t="s">
        <v>37750</v>
      </c>
      <c r="C23079" t="s">
        <v>20</v>
      </c>
      <c r="D23079" t="s">
        <v>11</v>
      </c>
    </row>
    <row r="23080" customHeight="1" spans="1:4">
      <c r="A23080" t="s">
        <v>30657</v>
      </c>
      <c r="B23080" t="s">
        <v>37751</v>
      </c>
      <c r="C23080" t="s">
        <v>20</v>
      </c>
      <c r="D23080" t="s">
        <v>11</v>
      </c>
    </row>
    <row r="23081" customHeight="1" spans="1:4">
      <c r="A23081" t="s">
        <v>37752</v>
      </c>
      <c r="B23081" t="s">
        <v>37753</v>
      </c>
      <c r="C23081" t="s">
        <v>10</v>
      </c>
      <c r="D23081" t="s">
        <v>11</v>
      </c>
    </row>
    <row r="23082" customHeight="1" spans="1:4">
      <c r="A23082" t="s">
        <v>37754</v>
      </c>
      <c r="B23082" t="s">
        <v>37755</v>
      </c>
      <c r="C23082" t="s">
        <v>35</v>
      </c>
      <c r="D23082" t="s">
        <v>1259</v>
      </c>
    </row>
    <row r="23083" customHeight="1" spans="1:4">
      <c r="A23083" t="s">
        <v>25956</v>
      </c>
      <c r="B23083" t="s">
        <v>37756</v>
      </c>
      <c r="C23083" t="s">
        <v>795</v>
      </c>
      <c r="D23083" t="s">
        <v>1259</v>
      </c>
    </row>
    <row r="23084" customHeight="1" spans="1:4">
      <c r="A23084" t="s">
        <v>37757</v>
      </c>
      <c r="B23084" t="s">
        <v>37758</v>
      </c>
      <c r="C23084" t="s">
        <v>20</v>
      </c>
      <c r="D23084" t="s">
        <v>11</v>
      </c>
    </row>
    <row r="23085" customHeight="1" spans="1:4">
      <c r="A23085" t="s">
        <v>15732</v>
      </c>
      <c r="B23085" t="s">
        <v>37759</v>
      </c>
      <c r="C23085" t="s">
        <v>20</v>
      </c>
      <c r="D23085" t="s">
        <v>11</v>
      </c>
    </row>
    <row r="23086" customHeight="1" spans="1:4">
      <c r="A23086" t="s">
        <v>37760</v>
      </c>
      <c r="B23086" t="s">
        <v>37761</v>
      </c>
      <c r="C23086" t="s">
        <v>20</v>
      </c>
      <c r="D23086" t="s">
        <v>11</v>
      </c>
    </row>
    <row r="23087" customHeight="1" spans="1:4">
      <c r="A23087" t="s">
        <v>5340</v>
      </c>
      <c r="B23087" t="s">
        <v>37762</v>
      </c>
      <c r="C23087" t="s">
        <v>20</v>
      </c>
      <c r="D23087" t="s">
        <v>11</v>
      </c>
    </row>
    <row r="23088" customHeight="1" spans="1:4">
      <c r="A23088" t="s">
        <v>37763</v>
      </c>
      <c r="B23088" t="s">
        <v>37764</v>
      </c>
      <c r="C23088" t="s">
        <v>20</v>
      </c>
      <c r="D23088" t="s">
        <v>1259</v>
      </c>
    </row>
    <row r="23089" customHeight="1" spans="1:4">
      <c r="A23089" t="s">
        <v>37765</v>
      </c>
      <c r="B23089" t="s">
        <v>37766</v>
      </c>
      <c r="C23089" t="s">
        <v>20</v>
      </c>
      <c r="D23089" t="s">
        <v>11</v>
      </c>
    </row>
    <row r="23090" customHeight="1" spans="1:4">
      <c r="A23090" t="s">
        <v>10786</v>
      </c>
      <c r="B23090" t="s">
        <v>37767</v>
      </c>
      <c r="C23090" t="s">
        <v>20</v>
      </c>
      <c r="D23090" t="s">
        <v>11</v>
      </c>
    </row>
    <row r="23091" customHeight="1" spans="1:4">
      <c r="A23091" t="s">
        <v>31614</v>
      </c>
      <c r="B23091" t="s">
        <v>37768</v>
      </c>
      <c r="C23091" t="s">
        <v>20</v>
      </c>
      <c r="D23091" t="s">
        <v>11</v>
      </c>
    </row>
    <row r="23092" customHeight="1" spans="1:4">
      <c r="A23092" t="s">
        <v>20132</v>
      </c>
      <c r="B23092" t="s">
        <v>37769</v>
      </c>
      <c r="C23092" t="s">
        <v>20</v>
      </c>
      <c r="D23092" t="s">
        <v>11</v>
      </c>
    </row>
    <row r="23093" customHeight="1" spans="1:4">
      <c r="A23093" t="s">
        <v>37770</v>
      </c>
      <c r="B23093" t="s">
        <v>37771</v>
      </c>
      <c r="C23093" t="s">
        <v>20</v>
      </c>
      <c r="D23093" t="s">
        <v>11</v>
      </c>
    </row>
    <row r="23094" customHeight="1" spans="1:4">
      <c r="A23094" t="s">
        <v>25870</v>
      </c>
      <c r="B23094" t="s">
        <v>37772</v>
      </c>
      <c r="C23094" t="s">
        <v>20</v>
      </c>
      <c r="D23094" t="s">
        <v>11</v>
      </c>
    </row>
    <row r="23095" customHeight="1" spans="1:4">
      <c r="A23095" t="s">
        <v>37773</v>
      </c>
      <c r="B23095" t="s">
        <v>37774</v>
      </c>
      <c r="C23095" t="s">
        <v>10</v>
      </c>
      <c r="D23095" t="s">
        <v>1259</v>
      </c>
    </row>
    <row r="23096" customHeight="1" spans="1:4">
      <c r="A23096" t="s">
        <v>37775</v>
      </c>
      <c r="B23096" t="s">
        <v>37776</v>
      </c>
      <c r="C23096" t="s">
        <v>20</v>
      </c>
      <c r="D23096" t="s">
        <v>11</v>
      </c>
    </row>
    <row r="23097" customHeight="1" spans="1:4">
      <c r="A23097" t="s">
        <v>37777</v>
      </c>
      <c r="B23097" t="s">
        <v>37778</v>
      </c>
      <c r="C23097" t="s">
        <v>20</v>
      </c>
      <c r="D23097" t="s">
        <v>11</v>
      </c>
    </row>
    <row r="23098" customHeight="1" spans="1:4">
      <c r="A23098" t="s">
        <v>11714</v>
      </c>
      <c r="B23098" t="s">
        <v>37779</v>
      </c>
      <c r="C23098" t="s">
        <v>10</v>
      </c>
      <c r="D23098" t="s">
        <v>1259</v>
      </c>
    </row>
    <row r="23099" customHeight="1" spans="1:4">
      <c r="A23099" t="s">
        <v>29073</v>
      </c>
      <c r="B23099" t="s">
        <v>37780</v>
      </c>
      <c r="C23099" t="s">
        <v>10</v>
      </c>
      <c r="D23099" t="s">
        <v>1259</v>
      </c>
    </row>
    <row r="23100" customHeight="1" spans="1:4">
      <c r="A23100" t="s">
        <v>32228</v>
      </c>
      <c r="B23100" t="s">
        <v>37781</v>
      </c>
      <c r="C23100" t="s">
        <v>20</v>
      </c>
      <c r="D23100" t="s">
        <v>11</v>
      </c>
    </row>
    <row r="23101" customHeight="1" spans="1:4">
      <c r="A23101" t="s">
        <v>31411</v>
      </c>
      <c r="B23101" t="s">
        <v>37782</v>
      </c>
      <c r="C23101" t="s">
        <v>20</v>
      </c>
      <c r="D23101" t="s">
        <v>11</v>
      </c>
    </row>
    <row r="23102" customHeight="1" spans="1:4">
      <c r="A23102" t="s">
        <v>26652</v>
      </c>
      <c r="B23102" t="s">
        <v>37783</v>
      </c>
      <c r="C23102" t="s">
        <v>20</v>
      </c>
      <c r="D23102" t="s">
        <v>11</v>
      </c>
    </row>
    <row r="23103" customHeight="1" spans="1:4">
      <c r="A23103" t="s">
        <v>37784</v>
      </c>
      <c r="B23103" t="s">
        <v>37785</v>
      </c>
      <c r="C23103" t="s">
        <v>20</v>
      </c>
      <c r="D23103" t="s">
        <v>11</v>
      </c>
    </row>
    <row r="23104" customHeight="1" spans="1:4">
      <c r="A23104" t="s">
        <v>657</v>
      </c>
      <c r="B23104" t="s">
        <v>37786</v>
      </c>
      <c r="C23104" t="s">
        <v>20</v>
      </c>
      <c r="D23104" t="s">
        <v>11</v>
      </c>
    </row>
    <row r="23105" customHeight="1" spans="1:4">
      <c r="A23105" t="s">
        <v>26563</v>
      </c>
      <c r="B23105" t="s">
        <v>37787</v>
      </c>
      <c r="C23105" t="s">
        <v>20</v>
      </c>
      <c r="D23105" t="s">
        <v>11</v>
      </c>
    </row>
    <row r="23106" customHeight="1" spans="1:4">
      <c r="A23106" t="s">
        <v>37788</v>
      </c>
      <c r="B23106" t="s">
        <v>37789</v>
      </c>
      <c r="C23106" t="s">
        <v>20</v>
      </c>
      <c r="D23106" t="s">
        <v>11</v>
      </c>
    </row>
    <row r="23107" customHeight="1" spans="1:4">
      <c r="A23107" t="s">
        <v>23823</v>
      </c>
      <c r="B23107" t="s">
        <v>37790</v>
      </c>
      <c r="C23107" t="s">
        <v>20</v>
      </c>
      <c r="D23107" t="s">
        <v>11</v>
      </c>
    </row>
    <row r="23108" customHeight="1" spans="1:4">
      <c r="A23108" t="s">
        <v>37791</v>
      </c>
      <c r="B23108" t="s">
        <v>37792</v>
      </c>
      <c r="C23108" t="s">
        <v>20</v>
      </c>
      <c r="D23108" t="s">
        <v>11</v>
      </c>
    </row>
    <row r="23109" customHeight="1" spans="1:4">
      <c r="A23109" t="s">
        <v>19021</v>
      </c>
      <c r="B23109" t="s">
        <v>37793</v>
      </c>
      <c r="C23109" t="s">
        <v>20</v>
      </c>
      <c r="D23109" t="s">
        <v>11</v>
      </c>
    </row>
    <row r="23110" customHeight="1" spans="1:4">
      <c r="A23110" t="s">
        <v>19860</v>
      </c>
      <c r="B23110" t="s">
        <v>37794</v>
      </c>
      <c r="C23110" t="s">
        <v>20</v>
      </c>
      <c r="D23110" t="s">
        <v>11</v>
      </c>
    </row>
    <row r="23111" customHeight="1" spans="1:4">
      <c r="A23111" t="s">
        <v>37795</v>
      </c>
      <c r="B23111" t="s">
        <v>37796</v>
      </c>
      <c r="C23111" t="s">
        <v>20</v>
      </c>
      <c r="D23111" t="s">
        <v>11</v>
      </c>
    </row>
    <row r="23112" customHeight="1" spans="1:4">
      <c r="A23112" t="s">
        <v>37797</v>
      </c>
      <c r="B23112" t="s">
        <v>37798</v>
      </c>
      <c r="C23112" t="s">
        <v>20</v>
      </c>
      <c r="D23112" t="s">
        <v>11</v>
      </c>
    </row>
    <row r="23113" customHeight="1" spans="1:4">
      <c r="A23113" t="s">
        <v>37799</v>
      </c>
      <c r="B23113" t="s">
        <v>37800</v>
      </c>
      <c r="C23113" t="s">
        <v>20</v>
      </c>
      <c r="D23113" t="s">
        <v>11</v>
      </c>
    </row>
    <row r="23114" customHeight="1" spans="1:4">
      <c r="A23114" t="s">
        <v>37801</v>
      </c>
      <c r="B23114" t="s">
        <v>37802</v>
      </c>
      <c r="C23114" t="s">
        <v>20</v>
      </c>
      <c r="D23114" t="s">
        <v>11</v>
      </c>
    </row>
    <row r="23115" customHeight="1" spans="1:4">
      <c r="A23115" t="s">
        <v>12008</v>
      </c>
      <c r="B23115" t="s">
        <v>37803</v>
      </c>
      <c r="C23115" t="s">
        <v>20</v>
      </c>
      <c r="D23115" t="s">
        <v>11</v>
      </c>
    </row>
    <row r="23116" customHeight="1" spans="1:4">
      <c r="A23116" t="s">
        <v>26574</v>
      </c>
      <c r="B23116" t="s">
        <v>31046</v>
      </c>
      <c r="C23116" t="s">
        <v>20</v>
      </c>
      <c r="D23116" t="s">
        <v>11</v>
      </c>
    </row>
    <row r="23117" customHeight="1" spans="1:4">
      <c r="A23117" t="s">
        <v>10823</v>
      </c>
      <c r="B23117" t="s">
        <v>37804</v>
      </c>
      <c r="C23117" t="s">
        <v>20</v>
      </c>
      <c r="D23117" t="s">
        <v>11</v>
      </c>
    </row>
    <row r="23118" customHeight="1" spans="1:4">
      <c r="A23118" t="s">
        <v>15703</v>
      </c>
      <c r="B23118" t="s">
        <v>37805</v>
      </c>
      <c r="C23118" t="s">
        <v>20</v>
      </c>
      <c r="D23118" t="s">
        <v>11</v>
      </c>
    </row>
    <row r="23119" customHeight="1" spans="1:4">
      <c r="A23119" t="s">
        <v>16009</v>
      </c>
      <c r="B23119" t="s">
        <v>37806</v>
      </c>
      <c r="C23119" t="s">
        <v>20</v>
      </c>
      <c r="D23119" t="s">
        <v>11</v>
      </c>
    </row>
    <row r="23120" customHeight="1" spans="1:4">
      <c r="A23120" t="s">
        <v>29102</v>
      </c>
      <c r="B23120" t="s">
        <v>37807</v>
      </c>
      <c r="C23120" t="s">
        <v>20</v>
      </c>
      <c r="D23120" t="s">
        <v>11</v>
      </c>
    </row>
    <row r="23121" customHeight="1" spans="1:4">
      <c r="A23121" t="s">
        <v>26472</v>
      </c>
      <c r="B23121" t="s">
        <v>37808</v>
      </c>
      <c r="C23121" t="s">
        <v>20</v>
      </c>
      <c r="D23121" t="s">
        <v>11</v>
      </c>
    </row>
    <row r="23122" customHeight="1" spans="1:4">
      <c r="A23122" t="s">
        <v>12654</v>
      </c>
      <c r="B23122" t="s">
        <v>37809</v>
      </c>
      <c r="C23122" t="s">
        <v>20</v>
      </c>
      <c r="D23122" t="s">
        <v>11</v>
      </c>
    </row>
    <row r="23123" customHeight="1" spans="1:4">
      <c r="A23123" t="s">
        <v>37810</v>
      </c>
      <c r="B23123" t="s">
        <v>37811</v>
      </c>
      <c r="C23123" t="s">
        <v>20</v>
      </c>
      <c r="D23123" t="s">
        <v>11</v>
      </c>
    </row>
    <row r="23124" customHeight="1" spans="1:4">
      <c r="A23124" t="s">
        <v>8217</v>
      </c>
      <c r="B23124" t="s">
        <v>37812</v>
      </c>
      <c r="C23124" t="s">
        <v>20</v>
      </c>
      <c r="D23124" t="s">
        <v>11</v>
      </c>
    </row>
    <row r="23125" customHeight="1" spans="1:4">
      <c r="A23125" t="s">
        <v>19624</v>
      </c>
      <c r="B23125" t="s">
        <v>37813</v>
      </c>
      <c r="C23125" t="s">
        <v>20</v>
      </c>
      <c r="D23125" t="s">
        <v>11</v>
      </c>
    </row>
    <row r="23126" customHeight="1" spans="1:4">
      <c r="A23126" t="s">
        <v>37814</v>
      </c>
      <c r="B23126" t="s">
        <v>37815</v>
      </c>
      <c r="C23126" t="s">
        <v>20</v>
      </c>
      <c r="D23126" t="s">
        <v>11</v>
      </c>
    </row>
    <row r="23127" customHeight="1" spans="1:4">
      <c r="A23127" t="s">
        <v>29299</v>
      </c>
      <c r="B23127" t="s">
        <v>37816</v>
      </c>
      <c r="C23127" t="s">
        <v>20</v>
      </c>
      <c r="D23127" t="s">
        <v>11</v>
      </c>
    </row>
    <row r="23128" customHeight="1" spans="1:4">
      <c r="A23128" t="s">
        <v>37817</v>
      </c>
      <c r="B23128" t="s">
        <v>37818</v>
      </c>
      <c r="C23128" t="s">
        <v>20</v>
      </c>
      <c r="D23128" t="s">
        <v>11</v>
      </c>
    </row>
    <row r="23129" customHeight="1" spans="1:4">
      <c r="A23129" t="s">
        <v>21890</v>
      </c>
      <c r="B23129" t="s">
        <v>37819</v>
      </c>
      <c r="C23129" t="s">
        <v>20</v>
      </c>
      <c r="D23129" t="s">
        <v>11</v>
      </c>
    </row>
    <row r="23130" customHeight="1" spans="1:4">
      <c r="A23130" t="s">
        <v>15433</v>
      </c>
      <c r="B23130" t="s">
        <v>37820</v>
      </c>
      <c r="C23130" t="s">
        <v>20</v>
      </c>
      <c r="D23130" t="s">
        <v>11</v>
      </c>
    </row>
    <row r="23131" customHeight="1" spans="1:4">
      <c r="A23131" t="s">
        <v>26155</v>
      </c>
      <c r="B23131" t="s">
        <v>37821</v>
      </c>
      <c r="C23131" t="s">
        <v>20</v>
      </c>
      <c r="D23131" t="s">
        <v>11</v>
      </c>
    </row>
    <row r="23132" customHeight="1" spans="1:4">
      <c r="A23132" t="s">
        <v>37822</v>
      </c>
      <c r="B23132" t="s">
        <v>37823</v>
      </c>
      <c r="C23132" t="s">
        <v>20</v>
      </c>
      <c r="D23132" t="s">
        <v>11</v>
      </c>
    </row>
    <row r="23133" customHeight="1" spans="1:4">
      <c r="A23133" t="s">
        <v>25843</v>
      </c>
      <c r="B23133" t="s">
        <v>37824</v>
      </c>
      <c r="C23133" t="s">
        <v>20</v>
      </c>
      <c r="D23133" t="s">
        <v>11</v>
      </c>
    </row>
    <row r="23134" customHeight="1" spans="1:4">
      <c r="A23134" t="s">
        <v>20059</v>
      </c>
      <c r="B23134" t="s">
        <v>37825</v>
      </c>
      <c r="C23134" t="s">
        <v>20</v>
      </c>
      <c r="D23134" t="s">
        <v>11</v>
      </c>
    </row>
    <row r="23135" customHeight="1" spans="1:4">
      <c r="A23135" t="s">
        <v>6760</v>
      </c>
      <c r="B23135" t="s">
        <v>37826</v>
      </c>
      <c r="C23135" t="s">
        <v>20</v>
      </c>
      <c r="D23135" t="s">
        <v>11</v>
      </c>
    </row>
    <row r="23136" customHeight="1" spans="1:4">
      <c r="A23136" t="s">
        <v>37827</v>
      </c>
      <c r="B23136" t="s">
        <v>37828</v>
      </c>
      <c r="C23136" t="s">
        <v>20</v>
      </c>
      <c r="D23136" t="s">
        <v>11</v>
      </c>
    </row>
    <row r="23137" customHeight="1" spans="1:4">
      <c r="A23137" t="s">
        <v>125</v>
      </c>
      <c r="B23137" t="s">
        <v>37829</v>
      </c>
      <c r="C23137" t="s">
        <v>20</v>
      </c>
      <c r="D23137" t="s">
        <v>11</v>
      </c>
    </row>
    <row r="23138" customHeight="1" spans="1:4">
      <c r="A23138" t="s">
        <v>31979</v>
      </c>
      <c r="B23138" t="s">
        <v>37830</v>
      </c>
      <c r="C23138" t="s">
        <v>20</v>
      </c>
      <c r="D23138" t="s">
        <v>11</v>
      </c>
    </row>
    <row r="23139" customHeight="1" spans="1:4">
      <c r="A23139" t="s">
        <v>37831</v>
      </c>
      <c r="B23139" t="s">
        <v>37832</v>
      </c>
      <c r="C23139" t="s">
        <v>20</v>
      </c>
      <c r="D23139" t="s">
        <v>11</v>
      </c>
    </row>
    <row r="23140" customHeight="1" spans="1:4">
      <c r="A23140" t="s">
        <v>37833</v>
      </c>
      <c r="B23140" t="s">
        <v>37834</v>
      </c>
      <c r="C23140" t="s">
        <v>20</v>
      </c>
      <c r="D23140" t="s">
        <v>11</v>
      </c>
    </row>
    <row r="23141" customHeight="1" spans="1:4">
      <c r="A23141" t="s">
        <v>26348</v>
      </c>
      <c r="B23141" t="s">
        <v>37835</v>
      </c>
      <c r="C23141" t="s">
        <v>20</v>
      </c>
      <c r="D23141" t="s">
        <v>11</v>
      </c>
    </row>
    <row r="23142" customHeight="1" spans="1:4">
      <c r="A23142" t="s">
        <v>37836</v>
      </c>
      <c r="B23142" t="s">
        <v>37837</v>
      </c>
      <c r="C23142" t="s">
        <v>20</v>
      </c>
      <c r="D23142" t="s">
        <v>11</v>
      </c>
    </row>
    <row r="23143" customHeight="1" spans="1:4">
      <c r="A23143" t="s">
        <v>19865</v>
      </c>
      <c r="B23143" t="s">
        <v>37838</v>
      </c>
      <c r="C23143" t="s">
        <v>20</v>
      </c>
      <c r="D23143" t="s">
        <v>11</v>
      </c>
    </row>
    <row r="23144" customHeight="1" spans="1:4">
      <c r="A23144" t="s">
        <v>37839</v>
      </c>
      <c r="B23144" t="s">
        <v>37840</v>
      </c>
      <c r="C23144" t="s">
        <v>20</v>
      </c>
      <c r="D23144" t="s">
        <v>11</v>
      </c>
    </row>
    <row r="23145" customHeight="1" spans="1:4">
      <c r="A23145" t="s">
        <v>6806</v>
      </c>
      <c r="B23145" t="s">
        <v>37841</v>
      </c>
      <c r="C23145" t="s">
        <v>20</v>
      </c>
      <c r="D23145" t="s">
        <v>11</v>
      </c>
    </row>
    <row r="23146" customHeight="1" spans="1:4">
      <c r="A23146" t="s">
        <v>29992</v>
      </c>
      <c r="B23146" t="s">
        <v>37842</v>
      </c>
      <c r="C23146" t="s">
        <v>20</v>
      </c>
      <c r="D23146" t="s">
        <v>11</v>
      </c>
    </row>
    <row r="23147" customHeight="1" spans="1:4">
      <c r="A23147" t="s">
        <v>30244</v>
      </c>
      <c r="B23147" t="s">
        <v>37843</v>
      </c>
      <c r="C23147" t="s">
        <v>20</v>
      </c>
      <c r="D23147" t="s">
        <v>11</v>
      </c>
    </row>
    <row r="23148" customHeight="1" spans="1:4">
      <c r="A23148" t="s">
        <v>7711</v>
      </c>
      <c r="B23148" t="s">
        <v>37844</v>
      </c>
      <c r="C23148" t="s">
        <v>20</v>
      </c>
      <c r="D23148" t="s">
        <v>11</v>
      </c>
    </row>
    <row r="23149" customHeight="1" spans="1:4">
      <c r="A23149" t="s">
        <v>37845</v>
      </c>
      <c r="B23149" t="s">
        <v>37846</v>
      </c>
      <c r="C23149" t="s">
        <v>20</v>
      </c>
      <c r="D23149" t="s">
        <v>11</v>
      </c>
    </row>
    <row r="23150" customHeight="1" spans="1:4">
      <c r="A23150" t="s">
        <v>21360</v>
      </c>
      <c r="B23150" t="s">
        <v>37847</v>
      </c>
      <c r="C23150" t="s">
        <v>20</v>
      </c>
      <c r="D23150" t="s">
        <v>11</v>
      </c>
    </row>
    <row r="23151" customHeight="1" spans="1:4">
      <c r="A23151" t="s">
        <v>16542</v>
      </c>
      <c r="B23151" t="s">
        <v>37848</v>
      </c>
      <c r="C23151" t="s">
        <v>20</v>
      </c>
      <c r="D23151" t="s">
        <v>11</v>
      </c>
    </row>
    <row r="23152" customHeight="1" spans="1:4">
      <c r="A23152" t="s">
        <v>17176</v>
      </c>
      <c r="B23152" t="s">
        <v>37849</v>
      </c>
      <c r="C23152" t="s">
        <v>20</v>
      </c>
      <c r="D23152" t="s">
        <v>11</v>
      </c>
    </row>
    <row r="23153" customHeight="1" spans="1:4">
      <c r="A23153" t="s">
        <v>15936</v>
      </c>
      <c r="B23153" t="s">
        <v>37850</v>
      </c>
      <c r="C23153" t="s">
        <v>20</v>
      </c>
      <c r="D23153" t="s">
        <v>11</v>
      </c>
    </row>
    <row r="23154" customHeight="1" spans="1:4">
      <c r="A23154" t="s">
        <v>37851</v>
      </c>
      <c r="B23154" t="s">
        <v>37852</v>
      </c>
      <c r="C23154" t="s">
        <v>20</v>
      </c>
      <c r="D23154" t="s">
        <v>11</v>
      </c>
    </row>
    <row r="23155" customHeight="1" spans="1:4">
      <c r="A23155" t="s">
        <v>17858</v>
      </c>
      <c r="B23155" t="s">
        <v>37853</v>
      </c>
      <c r="C23155" t="s">
        <v>20</v>
      </c>
      <c r="D23155" t="s">
        <v>11</v>
      </c>
    </row>
    <row r="23156" customHeight="1" spans="1:4">
      <c r="A23156" t="s">
        <v>6548</v>
      </c>
      <c r="B23156" t="s">
        <v>37854</v>
      </c>
      <c r="C23156" t="s">
        <v>20</v>
      </c>
      <c r="D23156" t="s">
        <v>11</v>
      </c>
    </row>
    <row r="23157" customHeight="1" spans="1:4">
      <c r="A23157" t="s">
        <v>15847</v>
      </c>
      <c r="B23157" t="s">
        <v>37855</v>
      </c>
      <c r="C23157" t="s">
        <v>20</v>
      </c>
      <c r="D23157" t="s">
        <v>11</v>
      </c>
    </row>
    <row r="23158" customHeight="1" spans="1:4">
      <c r="A23158" t="s">
        <v>37856</v>
      </c>
      <c r="B23158" t="s">
        <v>37857</v>
      </c>
      <c r="C23158" t="s">
        <v>20</v>
      </c>
      <c r="D23158" t="s">
        <v>11</v>
      </c>
    </row>
    <row r="23159" customHeight="1" spans="1:4">
      <c r="A23159" t="s">
        <v>37858</v>
      </c>
      <c r="B23159" t="s">
        <v>37859</v>
      </c>
      <c r="C23159" t="s">
        <v>20</v>
      </c>
      <c r="D23159" t="s">
        <v>11</v>
      </c>
    </row>
    <row r="23160" customHeight="1" spans="1:4">
      <c r="A23160" t="s">
        <v>12798</v>
      </c>
      <c r="B23160" t="s">
        <v>37860</v>
      </c>
      <c r="C23160" t="s">
        <v>20</v>
      </c>
      <c r="D23160" t="s">
        <v>11</v>
      </c>
    </row>
    <row r="23161" customHeight="1" spans="1:4">
      <c r="A23161" t="s">
        <v>36430</v>
      </c>
      <c r="B23161" t="s">
        <v>37861</v>
      </c>
      <c r="C23161" t="s">
        <v>20</v>
      </c>
      <c r="D23161" t="s">
        <v>11</v>
      </c>
    </row>
    <row r="23162" customHeight="1" spans="1:4">
      <c r="A23162" t="s">
        <v>37862</v>
      </c>
      <c r="B23162" t="s">
        <v>37863</v>
      </c>
      <c r="C23162" t="s">
        <v>20</v>
      </c>
      <c r="D23162" t="s">
        <v>11</v>
      </c>
    </row>
    <row r="23163" customHeight="1" spans="1:4">
      <c r="A23163" t="s">
        <v>37864</v>
      </c>
      <c r="B23163" t="s">
        <v>37865</v>
      </c>
      <c r="C23163" t="s">
        <v>20</v>
      </c>
      <c r="D23163" t="s">
        <v>11</v>
      </c>
    </row>
    <row r="23164" customHeight="1" spans="1:4">
      <c r="A23164" t="s">
        <v>25857</v>
      </c>
      <c r="B23164" t="s">
        <v>37866</v>
      </c>
      <c r="C23164" t="s">
        <v>20</v>
      </c>
      <c r="D23164" t="s">
        <v>11</v>
      </c>
    </row>
    <row r="23165" customHeight="1" spans="1:4">
      <c r="A23165" t="s">
        <v>37867</v>
      </c>
      <c r="B23165" t="s">
        <v>37868</v>
      </c>
      <c r="C23165" t="s">
        <v>20</v>
      </c>
      <c r="D23165" t="s">
        <v>11</v>
      </c>
    </row>
    <row r="23166" customHeight="1" spans="1:4">
      <c r="A23166" t="s">
        <v>37869</v>
      </c>
      <c r="B23166" t="s">
        <v>37870</v>
      </c>
      <c r="C23166" t="s">
        <v>20</v>
      </c>
      <c r="D23166" t="s">
        <v>11</v>
      </c>
    </row>
    <row r="23167" customHeight="1" spans="1:4">
      <c r="A23167" t="s">
        <v>19581</v>
      </c>
      <c r="B23167" t="s">
        <v>37871</v>
      </c>
      <c r="C23167" t="s">
        <v>20</v>
      </c>
      <c r="D23167" t="s">
        <v>11</v>
      </c>
    </row>
    <row r="23168" customHeight="1" spans="1:4">
      <c r="A23168" t="s">
        <v>37872</v>
      </c>
      <c r="B23168" t="s">
        <v>37873</v>
      </c>
      <c r="C23168" t="s">
        <v>20</v>
      </c>
      <c r="D23168" t="s">
        <v>11</v>
      </c>
    </row>
    <row r="23169" customHeight="1" spans="1:4">
      <c r="A23169" t="s">
        <v>12675</v>
      </c>
      <c r="B23169" t="s">
        <v>37874</v>
      </c>
      <c r="C23169" t="s">
        <v>20</v>
      </c>
      <c r="D23169" t="s">
        <v>11</v>
      </c>
    </row>
    <row r="23170" customHeight="1" spans="1:4">
      <c r="A23170" t="s">
        <v>12741</v>
      </c>
      <c r="B23170" t="s">
        <v>37875</v>
      </c>
      <c r="C23170" t="s">
        <v>20</v>
      </c>
      <c r="D23170" t="s">
        <v>11</v>
      </c>
    </row>
    <row r="23171" customHeight="1" spans="1:4">
      <c r="A23171" t="s">
        <v>37876</v>
      </c>
      <c r="B23171" t="s">
        <v>37877</v>
      </c>
      <c r="C23171" t="s">
        <v>20</v>
      </c>
      <c r="D23171" t="s">
        <v>11</v>
      </c>
    </row>
    <row r="23172" customHeight="1" spans="1:4">
      <c r="A23172" t="s">
        <v>37878</v>
      </c>
      <c r="B23172" t="s">
        <v>37879</v>
      </c>
      <c r="C23172" t="s">
        <v>20</v>
      </c>
      <c r="D23172" t="s">
        <v>11</v>
      </c>
    </row>
    <row r="23173" customHeight="1" spans="1:4">
      <c r="A23173" t="s">
        <v>7823</v>
      </c>
      <c r="B23173" t="s">
        <v>37880</v>
      </c>
      <c r="C23173" t="s">
        <v>20</v>
      </c>
      <c r="D23173" t="s">
        <v>11</v>
      </c>
    </row>
    <row r="23174" customHeight="1" spans="1:4">
      <c r="A23174" t="s">
        <v>25939</v>
      </c>
      <c r="B23174" t="s">
        <v>37881</v>
      </c>
      <c r="C23174" t="s">
        <v>20</v>
      </c>
      <c r="D23174" t="s">
        <v>11</v>
      </c>
    </row>
    <row r="23175" customHeight="1" spans="1:4">
      <c r="A23175" t="s">
        <v>37882</v>
      </c>
      <c r="B23175" t="s">
        <v>37883</v>
      </c>
      <c r="C23175" t="s">
        <v>20</v>
      </c>
      <c r="D23175" t="s">
        <v>11</v>
      </c>
    </row>
    <row r="23176" customHeight="1" spans="1:4">
      <c r="A23176" t="s">
        <v>990</v>
      </c>
      <c r="B23176" t="s">
        <v>37884</v>
      </c>
      <c r="C23176" t="s">
        <v>20</v>
      </c>
      <c r="D23176" t="s">
        <v>11</v>
      </c>
    </row>
    <row r="23177" customHeight="1" spans="1:4">
      <c r="A23177" t="s">
        <v>16419</v>
      </c>
      <c r="B23177" t="s">
        <v>37885</v>
      </c>
      <c r="C23177" t="s">
        <v>20</v>
      </c>
      <c r="D23177" t="s">
        <v>11</v>
      </c>
    </row>
    <row r="23178" customHeight="1" spans="1:4">
      <c r="A23178" t="s">
        <v>17659</v>
      </c>
      <c r="B23178" t="s">
        <v>37886</v>
      </c>
      <c r="C23178" t="s">
        <v>20</v>
      </c>
      <c r="D23178" t="s">
        <v>11</v>
      </c>
    </row>
    <row r="23179" customHeight="1" spans="1:4">
      <c r="A23179" t="s">
        <v>37887</v>
      </c>
      <c r="B23179" t="s">
        <v>37888</v>
      </c>
      <c r="C23179" t="s">
        <v>20</v>
      </c>
      <c r="D23179" t="s">
        <v>11</v>
      </c>
    </row>
    <row r="23180" customHeight="1" spans="1:4">
      <c r="A23180" t="s">
        <v>37889</v>
      </c>
      <c r="B23180" t="s">
        <v>37890</v>
      </c>
      <c r="C23180" t="s">
        <v>20</v>
      </c>
      <c r="D23180" t="s">
        <v>11</v>
      </c>
    </row>
    <row r="23181" customHeight="1" spans="1:4">
      <c r="A23181" t="s">
        <v>5408</v>
      </c>
      <c r="B23181" t="s">
        <v>37891</v>
      </c>
      <c r="C23181" t="s">
        <v>20</v>
      </c>
      <c r="D23181" t="s">
        <v>11</v>
      </c>
    </row>
    <row r="23182" customHeight="1" spans="1:4">
      <c r="A23182" t="s">
        <v>28770</v>
      </c>
      <c r="B23182" t="s">
        <v>37892</v>
      </c>
      <c r="C23182" t="s">
        <v>20</v>
      </c>
      <c r="D23182" t="s">
        <v>11</v>
      </c>
    </row>
    <row r="23183" customHeight="1" spans="1:4">
      <c r="A23183" t="s">
        <v>37893</v>
      </c>
      <c r="B23183" t="s">
        <v>37894</v>
      </c>
      <c r="C23183" t="s">
        <v>20</v>
      </c>
      <c r="D23183" t="s">
        <v>11</v>
      </c>
    </row>
    <row r="23184" customHeight="1" spans="1:4">
      <c r="A23184" t="s">
        <v>26190</v>
      </c>
      <c r="B23184" t="s">
        <v>37895</v>
      </c>
      <c r="C23184" t="s">
        <v>20</v>
      </c>
      <c r="D23184" t="s">
        <v>11</v>
      </c>
    </row>
    <row r="23185" customHeight="1" spans="1:4">
      <c r="A23185" t="s">
        <v>16140</v>
      </c>
      <c r="B23185" t="s">
        <v>37896</v>
      </c>
      <c r="C23185" t="s">
        <v>20</v>
      </c>
      <c r="D23185" t="s">
        <v>11</v>
      </c>
    </row>
    <row r="23186" customHeight="1" spans="1:4">
      <c r="A23186" t="s">
        <v>37897</v>
      </c>
      <c r="B23186" t="s">
        <v>37898</v>
      </c>
      <c r="C23186" t="s">
        <v>20</v>
      </c>
      <c r="D23186" t="s">
        <v>11</v>
      </c>
    </row>
    <row r="23187" customHeight="1" spans="1:4">
      <c r="A23187" t="s">
        <v>37899</v>
      </c>
      <c r="B23187" t="s">
        <v>37900</v>
      </c>
      <c r="C23187" t="s">
        <v>20</v>
      </c>
      <c r="D23187" t="s">
        <v>11</v>
      </c>
    </row>
    <row r="23188" customHeight="1" spans="1:4">
      <c r="A23188" t="s">
        <v>37901</v>
      </c>
      <c r="B23188" t="s">
        <v>37902</v>
      </c>
      <c r="C23188" t="s">
        <v>20</v>
      </c>
      <c r="D23188" t="s">
        <v>11</v>
      </c>
    </row>
    <row r="23189" customHeight="1" spans="1:4">
      <c r="A23189" t="s">
        <v>1049</v>
      </c>
      <c r="B23189" t="s">
        <v>37903</v>
      </c>
      <c r="C23189" t="s">
        <v>20</v>
      </c>
      <c r="D23189" t="s">
        <v>11</v>
      </c>
    </row>
    <row r="23190" customHeight="1" spans="1:4">
      <c r="A23190" t="s">
        <v>37904</v>
      </c>
      <c r="B23190" t="s">
        <v>37905</v>
      </c>
      <c r="C23190" t="s">
        <v>20</v>
      </c>
      <c r="D23190" t="s">
        <v>11</v>
      </c>
    </row>
    <row r="23191" customHeight="1" spans="1:4">
      <c r="A23191" t="s">
        <v>20308</v>
      </c>
      <c r="B23191" t="s">
        <v>37906</v>
      </c>
      <c r="C23191" t="s">
        <v>20</v>
      </c>
      <c r="D23191" t="s">
        <v>11</v>
      </c>
    </row>
    <row r="23192" customHeight="1" spans="1:4">
      <c r="A23192" t="s">
        <v>37907</v>
      </c>
      <c r="B23192" t="s">
        <v>37908</v>
      </c>
      <c r="C23192" t="s">
        <v>20</v>
      </c>
      <c r="D23192" t="s">
        <v>11</v>
      </c>
    </row>
    <row r="23193" customHeight="1" spans="1:4">
      <c r="A23193" t="s">
        <v>23105</v>
      </c>
      <c r="B23193" t="s">
        <v>37909</v>
      </c>
      <c r="C23193" t="s">
        <v>20</v>
      </c>
      <c r="D23193" t="s">
        <v>11</v>
      </c>
    </row>
    <row r="23194" customHeight="1" spans="1:4">
      <c r="A23194" t="s">
        <v>37910</v>
      </c>
      <c r="B23194" t="s">
        <v>37911</v>
      </c>
      <c r="C23194" t="s">
        <v>20</v>
      </c>
      <c r="D23194" t="s">
        <v>11</v>
      </c>
    </row>
    <row r="23195" customHeight="1" spans="1:4">
      <c r="A23195" t="s">
        <v>37912</v>
      </c>
      <c r="B23195" t="s">
        <v>37913</v>
      </c>
      <c r="C23195" t="s">
        <v>20</v>
      </c>
      <c r="D23195" t="s">
        <v>11</v>
      </c>
    </row>
    <row r="23196" customHeight="1" spans="1:4">
      <c r="A23196" t="s">
        <v>17246</v>
      </c>
      <c r="B23196" t="s">
        <v>37914</v>
      </c>
      <c r="C23196" t="s">
        <v>20</v>
      </c>
      <c r="D23196" t="s">
        <v>11</v>
      </c>
    </row>
    <row r="23197" customHeight="1" spans="1:4">
      <c r="A23197" t="s">
        <v>37915</v>
      </c>
      <c r="B23197" t="s">
        <v>37916</v>
      </c>
      <c r="C23197" t="s">
        <v>20</v>
      </c>
      <c r="D23197" t="s">
        <v>11</v>
      </c>
    </row>
    <row r="23198" customHeight="1" spans="1:4">
      <c r="A23198" t="s">
        <v>37917</v>
      </c>
      <c r="B23198" t="s">
        <v>37918</v>
      </c>
      <c r="C23198" t="s">
        <v>20</v>
      </c>
      <c r="D23198" t="s">
        <v>11</v>
      </c>
    </row>
    <row r="23199" customHeight="1" spans="1:4">
      <c r="A23199" t="s">
        <v>29603</v>
      </c>
      <c r="B23199" t="s">
        <v>37919</v>
      </c>
      <c r="C23199" t="s">
        <v>20</v>
      </c>
      <c r="D23199" t="s">
        <v>11</v>
      </c>
    </row>
    <row r="23200" customHeight="1" spans="1:4">
      <c r="A23200" t="s">
        <v>37920</v>
      </c>
      <c r="B23200" t="s">
        <v>37921</v>
      </c>
      <c r="C23200" t="s">
        <v>20</v>
      </c>
      <c r="D23200" t="s">
        <v>11</v>
      </c>
    </row>
    <row r="23201" customHeight="1" spans="1:4">
      <c r="A23201" t="s">
        <v>37922</v>
      </c>
      <c r="B23201" t="s">
        <v>37923</v>
      </c>
      <c r="C23201" t="s">
        <v>20</v>
      </c>
      <c r="D23201" t="s">
        <v>11</v>
      </c>
    </row>
    <row r="23202" customHeight="1" spans="1:4">
      <c r="A23202" t="s">
        <v>37924</v>
      </c>
      <c r="B23202" t="s">
        <v>37925</v>
      </c>
      <c r="C23202" t="s">
        <v>20</v>
      </c>
      <c r="D23202" t="s">
        <v>11</v>
      </c>
    </row>
    <row r="23203" customHeight="1" spans="1:4">
      <c r="A23203" t="s">
        <v>37926</v>
      </c>
      <c r="B23203" t="s">
        <v>37927</v>
      </c>
      <c r="C23203" t="s">
        <v>20</v>
      </c>
      <c r="D23203" t="s">
        <v>11</v>
      </c>
    </row>
    <row r="23204" customHeight="1" spans="1:4">
      <c r="A23204" t="s">
        <v>6335</v>
      </c>
      <c r="B23204" t="s">
        <v>37928</v>
      </c>
      <c r="C23204" t="s">
        <v>20</v>
      </c>
      <c r="D23204" t="s">
        <v>11</v>
      </c>
    </row>
    <row r="23205" customHeight="1" spans="1:4">
      <c r="A23205" t="s">
        <v>26642</v>
      </c>
      <c r="B23205" t="s">
        <v>37929</v>
      </c>
      <c r="C23205" t="s">
        <v>20</v>
      </c>
      <c r="D23205" t="s">
        <v>11</v>
      </c>
    </row>
    <row r="23206" customHeight="1" spans="1:4">
      <c r="A23206" t="s">
        <v>37930</v>
      </c>
      <c r="B23206" t="s">
        <v>37931</v>
      </c>
      <c r="C23206" t="s">
        <v>20</v>
      </c>
      <c r="D23206" t="s">
        <v>11</v>
      </c>
    </row>
    <row r="23207" customHeight="1" spans="1:4">
      <c r="A23207" t="s">
        <v>12677</v>
      </c>
      <c r="B23207" t="s">
        <v>37932</v>
      </c>
      <c r="C23207" t="s">
        <v>20</v>
      </c>
      <c r="D23207" t="s">
        <v>11</v>
      </c>
    </row>
    <row r="23208" customHeight="1" spans="1:4">
      <c r="A23208" t="s">
        <v>37933</v>
      </c>
      <c r="B23208" t="s">
        <v>37934</v>
      </c>
      <c r="C23208" t="s">
        <v>20</v>
      </c>
      <c r="D23208" t="s">
        <v>11</v>
      </c>
    </row>
    <row r="23209" customHeight="1" spans="1:4">
      <c r="A23209" t="s">
        <v>17345</v>
      </c>
      <c r="B23209" t="s">
        <v>37935</v>
      </c>
      <c r="C23209" t="s">
        <v>20</v>
      </c>
      <c r="D23209" t="s">
        <v>11</v>
      </c>
    </row>
    <row r="23210" customHeight="1" spans="1:4">
      <c r="A23210" t="s">
        <v>37936</v>
      </c>
      <c r="B23210" t="s">
        <v>37937</v>
      </c>
      <c r="C23210" t="s">
        <v>20</v>
      </c>
      <c r="D23210" t="s">
        <v>11</v>
      </c>
    </row>
    <row r="23211" customHeight="1" spans="1:4">
      <c r="A23211" t="s">
        <v>18870</v>
      </c>
      <c r="B23211" t="s">
        <v>37938</v>
      </c>
      <c r="C23211" t="s">
        <v>20</v>
      </c>
      <c r="D23211" t="s">
        <v>11</v>
      </c>
    </row>
    <row r="23212" customHeight="1" spans="1:4">
      <c r="A23212" t="s">
        <v>21239</v>
      </c>
      <c r="B23212" t="s">
        <v>37939</v>
      </c>
      <c r="C23212" t="s">
        <v>20</v>
      </c>
      <c r="D23212" t="s">
        <v>11</v>
      </c>
    </row>
    <row r="23213" customHeight="1" spans="1:4">
      <c r="A23213" t="s">
        <v>37940</v>
      </c>
      <c r="B23213" t="s">
        <v>37941</v>
      </c>
      <c r="C23213" t="s">
        <v>20</v>
      </c>
      <c r="D23213" t="s">
        <v>11</v>
      </c>
    </row>
    <row r="23214" customHeight="1" spans="1:4">
      <c r="A23214" t="s">
        <v>10923</v>
      </c>
      <c r="B23214" t="s">
        <v>37942</v>
      </c>
      <c r="C23214" t="s">
        <v>20</v>
      </c>
      <c r="D23214" t="s">
        <v>11</v>
      </c>
    </row>
    <row r="23215" customHeight="1" spans="1:4">
      <c r="A23215" t="s">
        <v>22840</v>
      </c>
      <c r="B23215" t="s">
        <v>37943</v>
      </c>
      <c r="C23215" t="s">
        <v>20</v>
      </c>
      <c r="D23215" t="s">
        <v>11</v>
      </c>
    </row>
    <row r="23216" customHeight="1" spans="1:4">
      <c r="A23216" t="s">
        <v>37944</v>
      </c>
      <c r="B23216" t="s">
        <v>37945</v>
      </c>
      <c r="C23216" t="s">
        <v>20</v>
      </c>
      <c r="D23216" t="s">
        <v>11</v>
      </c>
    </row>
    <row r="23217" customHeight="1" spans="1:4">
      <c r="A23217" t="s">
        <v>37946</v>
      </c>
      <c r="B23217" t="s">
        <v>37947</v>
      </c>
      <c r="C23217" t="s">
        <v>20</v>
      </c>
      <c r="D23217" t="s">
        <v>11</v>
      </c>
    </row>
    <row r="23218" customHeight="1" spans="1:4">
      <c r="A23218" t="s">
        <v>37948</v>
      </c>
      <c r="B23218" t="s">
        <v>37949</v>
      </c>
      <c r="C23218" t="s">
        <v>20</v>
      </c>
      <c r="D23218" t="s">
        <v>11</v>
      </c>
    </row>
    <row r="23219" customHeight="1" spans="1:4">
      <c r="A23219" t="s">
        <v>28764</v>
      </c>
      <c r="B23219" t="s">
        <v>37950</v>
      </c>
      <c r="C23219" t="s">
        <v>20</v>
      </c>
      <c r="D23219" t="s">
        <v>11</v>
      </c>
    </row>
    <row r="23220" customHeight="1" spans="1:4">
      <c r="A23220" t="s">
        <v>37951</v>
      </c>
      <c r="B23220" t="s">
        <v>37952</v>
      </c>
      <c r="C23220" t="s">
        <v>20</v>
      </c>
      <c r="D23220" t="s">
        <v>11</v>
      </c>
    </row>
    <row r="23221" customHeight="1" spans="1:4">
      <c r="A23221" t="s">
        <v>6970</v>
      </c>
      <c r="B23221" t="s">
        <v>37953</v>
      </c>
      <c r="C23221" t="s">
        <v>20</v>
      </c>
      <c r="D23221" t="s">
        <v>11</v>
      </c>
    </row>
    <row r="23222" customHeight="1" spans="1:4">
      <c r="A23222" t="s">
        <v>29834</v>
      </c>
      <c r="B23222" t="s">
        <v>37954</v>
      </c>
      <c r="C23222" t="s">
        <v>20</v>
      </c>
      <c r="D23222" t="s">
        <v>11</v>
      </c>
    </row>
    <row r="23223" customHeight="1" spans="1:4">
      <c r="A23223" t="s">
        <v>28854</v>
      </c>
      <c r="B23223" t="s">
        <v>37955</v>
      </c>
      <c r="C23223" t="s">
        <v>20</v>
      </c>
      <c r="D23223" t="s">
        <v>11</v>
      </c>
    </row>
    <row r="23224" customHeight="1" spans="1:4">
      <c r="A23224" t="s">
        <v>17011</v>
      </c>
      <c r="B23224" t="s">
        <v>37956</v>
      </c>
      <c r="C23224" t="s">
        <v>20</v>
      </c>
      <c r="D23224" t="s">
        <v>11</v>
      </c>
    </row>
    <row r="23225" customHeight="1" spans="1:4">
      <c r="A23225" t="s">
        <v>17291</v>
      </c>
      <c r="B23225" t="s">
        <v>37957</v>
      </c>
      <c r="C23225" t="s">
        <v>10</v>
      </c>
      <c r="D23225" t="s">
        <v>11</v>
      </c>
    </row>
    <row r="23226" customHeight="1" spans="1:4">
      <c r="A23226" t="s">
        <v>37958</v>
      </c>
      <c r="B23226" t="s">
        <v>37959</v>
      </c>
      <c r="C23226" t="s">
        <v>10</v>
      </c>
      <c r="D23226" t="s">
        <v>11</v>
      </c>
    </row>
    <row r="23227" customHeight="1" spans="1:4">
      <c r="A23227" t="s">
        <v>14508</v>
      </c>
      <c r="B23227" t="s">
        <v>37960</v>
      </c>
      <c r="C23227" t="s">
        <v>54</v>
      </c>
      <c r="D23227" t="s">
        <v>11</v>
      </c>
    </row>
    <row r="23228" customHeight="1" spans="1:4">
      <c r="A23228" t="s">
        <v>20555</v>
      </c>
      <c r="B23228" t="s">
        <v>37961</v>
      </c>
      <c r="C23228" t="s">
        <v>20</v>
      </c>
      <c r="D23228" t="s">
        <v>11</v>
      </c>
    </row>
    <row r="23229" customHeight="1" spans="1:4">
      <c r="A23229" t="s">
        <v>12077</v>
      </c>
      <c r="B23229" t="s">
        <v>37962</v>
      </c>
      <c r="C23229" t="s">
        <v>20</v>
      </c>
      <c r="D23229" t="s">
        <v>11</v>
      </c>
    </row>
    <row r="23230" customHeight="1" spans="1:4">
      <c r="A23230" t="s">
        <v>29937</v>
      </c>
      <c r="B23230" t="s">
        <v>37963</v>
      </c>
      <c r="C23230" t="s">
        <v>20</v>
      </c>
      <c r="D23230" t="s">
        <v>11</v>
      </c>
    </row>
    <row r="23231" customHeight="1" spans="1:4">
      <c r="A23231" t="s">
        <v>37014</v>
      </c>
      <c r="B23231" t="s">
        <v>37964</v>
      </c>
      <c r="C23231" t="s">
        <v>20</v>
      </c>
      <c r="D23231" t="s">
        <v>11</v>
      </c>
    </row>
    <row r="23232" customHeight="1" spans="1:4">
      <c r="A23232" t="s">
        <v>25974</v>
      </c>
      <c r="B23232" t="s">
        <v>37965</v>
      </c>
      <c r="C23232" t="s">
        <v>20</v>
      </c>
      <c r="D23232" t="s">
        <v>11</v>
      </c>
    </row>
    <row r="23233" customHeight="1" spans="1:4">
      <c r="A23233" t="s">
        <v>37966</v>
      </c>
      <c r="B23233" t="s">
        <v>37967</v>
      </c>
      <c r="C23233" t="s">
        <v>20</v>
      </c>
      <c r="D23233" t="s">
        <v>11</v>
      </c>
    </row>
    <row r="23234" customHeight="1" spans="1:4">
      <c r="A23234" t="s">
        <v>37968</v>
      </c>
      <c r="B23234" t="s">
        <v>37969</v>
      </c>
      <c r="C23234" t="s">
        <v>20</v>
      </c>
      <c r="D23234" t="s">
        <v>11</v>
      </c>
    </row>
    <row r="23235" customHeight="1" spans="1:4">
      <c r="A23235" t="s">
        <v>37970</v>
      </c>
      <c r="B23235" t="s">
        <v>37971</v>
      </c>
      <c r="C23235" t="s">
        <v>20</v>
      </c>
      <c r="D23235" t="s">
        <v>11</v>
      </c>
    </row>
    <row r="23236" customHeight="1" spans="1:4">
      <c r="A23236" t="s">
        <v>37972</v>
      </c>
      <c r="B23236" t="s">
        <v>37973</v>
      </c>
      <c r="C23236" t="s">
        <v>20</v>
      </c>
      <c r="D23236" t="s">
        <v>11</v>
      </c>
    </row>
    <row r="23237" customHeight="1" spans="1:4">
      <c r="A23237" t="s">
        <v>37974</v>
      </c>
      <c r="B23237" t="s">
        <v>37975</v>
      </c>
      <c r="C23237" t="s">
        <v>20</v>
      </c>
      <c r="D23237" t="s">
        <v>11</v>
      </c>
    </row>
    <row r="23238" customHeight="1" spans="1:4">
      <c r="A23238" t="s">
        <v>1364</v>
      </c>
      <c r="B23238" t="s">
        <v>37976</v>
      </c>
      <c r="C23238" t="s">
        <v>20</v>
      </c>
      <c r="D23238" t="s">
        <v>11</v>
      </c>
    </row>
    <row r="23239" customHeight="1" spans="1:4">
      <c r="A23239" t="s">
        <v>37977</v>
      </c>
      <c r="B23239" t="s">
        <v>37978</v>
      </c>
      <c r="C23239" t="s">
        <v>20</v>
      </c>
      <c r="D23239" t="s">
        <v>11</v>
      </c>
    </row>
    <row r="23240" customHeight="1" spans="1:4">
      <c r="A23240" t="s">
        <v>25943</v>
      </c>
      <c r="B23240" t="s">
        <v>37979</v>
      </c>
      <c r="C23240" t="s">
        <v>20</v>
      </c>
      <c r="D23240" t="s">
        <v>11</v>
      </c>
    </row>
    <row r="23241" customHeight="1" spans="1:4">
      <c r="A23241" t="s">
        <v>18269</v>
      </c>
      <c r="B23241" t="s">
        <v>37980</v>
      </c>
      <c r="C23241" t="s">
        <v>20</v>
      </c>
      <c r="D23241" t="s">
        <v>11</v>
      </c>
    </row>
    <row r="23242" customHeight="1" spans="1:4">
      <c r="A23242" t="s">
        <v>23075</v>
      </c>
      <c r="B23242" t="s">
        <v>37981</v>
      </c>
      <c r="C23242" t="s">
        <v>20</v>
      </c>
      <c r="D23242" t="s">
        <v>11</v>
      </c>
    </row>
    <row r="23243" customHeight="1" spans="1:4">
      <c r="A23243" t="s">
        <v>37982</v>
      </c>
      <c r="B23243" t="s">
        <v>37983</v>
      </c>
      <c r="C23243" t="s">
        <v>20</v>
      </c>
      <c r="D23243" t="s">
        <v>11</v>
      </c>
    </row>
    <row r="23244" customHeight="1" spans="1:4">
      <c r="A23244" t="s">
        <v>18366</v>
      </c>
      <c r="B23244" t="s">
        <v>37984</v>
      </c>
      <c r="C23244" t="s">
        <v>20</v>
      </c>
      <c r="D23244" t="s">
        <v>11</v>
      </c>
    </row>
    <row r="23245" customHeight="1" spans="1:4">
      <c r="A23245" t="s">
        <v>37985</v>
      </c>
      <c r="B23245" t="s">
        <v>37986</v>
      </c>
      <c r="C23245" t="s">
        <v>20</v>
      </c>
      <c r="D23245" t="s">
        <v>11</v>
      </c>
    </row>
    <row r="23246" customHeight="1" spans="1:4">
      <c r="A23246" t="s">
        <v>37987</v>
      </c>
      <c r="B23246" t="s">
        <v>37988</v>
      </c>
      <c r="C23246" t="s">
        <v>20</v>
      </c>
      <c r="D23246" t="s">
        <v>11</v>
      </c>
    </row>
    <row r="23247" customHeight="1" spans="1:4">
      <c r="A23247" t="s">
        <v>37989</v>
      </c>
      <c r="B23247" t="s">
        <v>37990</v>
      </c>
      <c r="C23247" t="s">
        <v>35</v>
      </c>
      <c r="D23247" t="s">
        <v>11</v>
      </c>
    </row>
    <row r="23248" customHeight="1" spans="1:4">
      <c r="A23248" t="s">
        <v>17162</v>
      </c>
      <c r="B23248" t="s">
        <v>37991</v>
      </c>
      <c r="C23248" t="s">
        <v>20</v>
      </c>
      <c r="D23248" t="s">
        <v>11</v>
      </c>
    </row>
    <row r="23249" customHeight="1" spans="1:4">
      <c r="A23249" t="s">
        <v>19374</v>
      </c>
      <c r="B23249" t="s">
        <v>37992</v>
      </c>
      <c r="C23249" t="s">
        <v>20</v>
      </c>
      <c r="D23249" t="s">
        <v>11</v>
      </c>
    </row>
    <row r="23250" customHeight="1" spans="1:4">
      <c r="A23250" t="s">
        <v>37993</v>
      </c>
      <c r="B23250" t="s">
        <v>37994</v>
      </c>
      <c r="C23250" t="s">
        <v>20</v>
      </c>
      <c r="D23250" t="s">
        <v>11</v>
      </c>
    </row>
    <row r="23251" customHeight="1" spans="1:4">
      <c r="A23251" t="s">
        <v>37995</v>
      </c>
      <c r="B23251" t="s">
        <v>37996</v>
      </c>
      <c r="C23251" t="s">
        <v>20</v>
      </c>
      <c r="D23251" t="s">
        <v>11</v>
      </c>
    </row>
    <row r="23252" customHeight="1" spans="1:4">
      <c r="A23252" t="s">
        <v>11379</v>
      </c>
      <c r="B23252" t="s">
        <v>37997</v>
      </c>
      <c r="C23252" t="s">
        <v>20</v>
      </c>
      <c r="D23252" t="s">
        <v>11</v>
      </c>
    </row>
    <row r="23253" customHeight="1" spans="1:4">
      <c r="A23253" t="s">
        <v>16301</v>
      </c>
      <c r="B23253" t="s">
        <v>37998</v>
      </c>
      <c r="C23253" t="s">
        <v>20</v>
      </c>
      <c r="D23253" t="s">
        <v>11</v>
      </c>
    </row>
    <row r="23254" customHeight="1" spans="1:4">
      <c r="A23254" t="s">
        <v>14460</v>
      </c>
      <c r="B23254" t="s">
        <v>37999</v>
      </c>
      <c r="C23254" t="s">
        <v>20</v>
      </c>
      <c r="D23254" t="s">
        <v>11</v>
      </c>
    </row>
    <row r="23255" customHeight="1" spans="1:4">
      <c r="A23255" t="s">
        <v>16082</v>
      </c>
      <c r="B23255" t="s">
        <v>38000</v>
      </c>
      <c r="C23255" t="s">
        <v>20</v>
      </c>
      <c r="D23255" t="s">
        <v>11</v>
      </c>
    </row>
    <row r="23256" customHeight="1" spans="1:4">
      <c r="A23256" t="s">
        <v>28954</v>
      </c>
      <c r="B23256" t="s">
        <v>38001</v>
      </c>
      <c r="C23256" t="s">
        <v>20</v>
      </c>
      <c r="D23256" t="s">
        <v>11</v>
      </c>
    </row>
    <row r="23257" customHeight="1" spans="1:4">
      <c r="A23257" t="s">
        <v>38002</v>
      </c>
      <c r="B23257" t="s">
        <v>38003</v>
      </c>
      <c r="C23257" t="s">
        <v>20</v>
      </c>
      <c r="D23257" t="s">
        <v>11</v>
      </c>
    </row>
    <row r="23258" customHeight="1" spans="1:4">
      <c r="A23258" t="s">
        <v>5410</v>
      </c>
      <c r="B23258" t="s">
        <v>38004</v>
      </c>
      <c r="C23258" t="s">
        <v>20</v>
      </c>
      <c r="D23258" t="s">
        <v>11</v>
      </c>
    </row>
    <row r="23259" customHeight="1" spans="1:4">
      <c r="A23259" t="s">
        <v>11905</v>
      </c>
      <c r="B23259" t="s">
        <v>38005</v>
      </c>
      <c r="C23259" t="s">
        <v>20</v>
      </c>
      <c r="D23259" t="s">
        <v>11</v>
      </c>
    </row>
    <row r="23260" customHeight="1" spans="1:4">
      <c r="A23260" t="s">
        <v>26085</v>
      </c>
      <c r="B23260" t="s">
        <v>38006</v>
      </c>
      <c r="C23260" t="s">
        <v>20</v>
      </c>
      <c r="D23260" t="s">
        <v>11</v>
      </c>
    </row>
    <row r="23261" customHeight="1" spans="1:4">
      <c r="A23261" t="s">
        <v>38007</v>
      </c>
      <c r="B23261" t="s">
        <v>38008</v>
      </c>
      <c r="C23261" t="s">
        <v>10</v>
      </c>
      <c r="D23261" t="s">
        <v>11</v>
      </c>
    </row>
    <row r="23262" customHeight="1" spans="1:4">
      <c r="A23262" t="s">
        <v>21445</v>
      </c>
      <c r="B23262" t="s">
        <v>38009</v>
      </c>
      <c r="C23262" t="s">
        <v>20</v>
      </c>
      <c r="D23262" t="s">
        <v>11</v>
      </c>
    </row>
    <row r="23263" customHeight="1" spans="1:4">
      <c r="A23263" t="s">
        <v>23223</v>
      </c>
      <c r="B23263" t="s">
        <v>38010</v>
      </c>
      <c r="C23263" t="s">
        <v>10</v>
      </c>
      <c r="D23263" t="s">
        <v>11</v>
      </c>
    </row>
    <row r="23264" customHeight="1" spans="1:4">
      <c r="A23264" t="s">
        <v>38011</v>
      </c>
      <c r="B23264" t="s">
        <v>38012</v>
      </c>
      <c r="C23264" t="s">
        <v>20</v>
      </c>
      <c r="D23264" t="s">
        <v>11</v>
      </c>
    </row>
    <row r="23265" customHeight="1" spans="1:4">
      <c r="A23265" t="s">
        <v>38013</v>
      </c>
      <c r="B23265" t="s">
        <v>38014</v>
      </c>
      <c r="C23265" t="s">
        <v>20</v>
      </c>
      <c r="D23265" t="s">
        <v>11</v>
      </c>
    </row>
    <row r="23266" customHeight="1" spans="1:4">
      <c r="A23266" t="s">
        <v>30170</v>
      </c>
      <c r="B23266" t="s">
        <v>38015</v>
      </c>
      <c r="C23266" t="s">
        <v>20</v>
      </c>
      <c r="D23266" t="s">
        <v>11</v>
      </c>
    </row>
    <row r="23267" customHeight="1" spans="1:4">
      <c r="A23267" t="s">
        <v>31311</v>
      </c>
      <c r="B23267" t="s">
        <v>38016</v>
      </c>
      <c r="C23267" t="s">
        <v>20</v>
      </c>
      <c r="D23267" t="s">
        <v>11</v>
      </c>
    </row>
    <row r="23268" customHeight="1" spans="1:4">
      <c r="A23268" t="s">
        <v>38017</v>
      </c>
      <c r="B23268" t="s">
        <v>38018</v>
      </c>
      <c r="C23268" t="s">
        <v>20</v>
      </c>
      <c r="D23268" t="s">
        <v>11</v>
      </c>
    </row>
    <row r="23269" customHeight="1" spans="1:4">
      <c r="A23269" t="s">
        <v>38019</v>
      </c>
      <c r="B23269" t="s">
        <v>38020</v>
      </c>
      <c r="C23269" t="s">
        <v>20</v>
      </c>
      <c r="D23269" t="s">
        <v>11</v>
      </c>
    </row>
    <row r="23270" customHeight="1" spans="1:4">
      <c r="A23270" t="s">
        <v>29752</v>
      </c>
      <c r="B23270" t="s">
        <v>38021</v>
      </c>
      <c r="C23270" t="s">
        <v>10</v>
      </c>
      <c r="D23270" t="s">
        <v>11</v>
      </c>
    </row>
    <row r="23271" customHeight="1" spans="1:4">
      <c r="A23271" t="s">
        <v>38022</v>
      </c>
      <c r="B23271" t="s">
        <v>38023</v>
      </c>
      <c r="C23271" t="s">
        <v>20</v>
      </c>
      <c r="D23271" t="s">
        <v>11</v>
      </c>
    </row>
    <row r="23272" customHeight="1" spans="1:4">
      <c r="A23272" t="s">
        <v>38024</v>
      </c>
      <c r="B23272" t="s">
        <v>38025</v>
      </c>
      <c r="C23272" t="s">
        <v>20</v>
      </c>
      <c r="D23272" t="s">
        <v>11</v>
      </c>
    </row>
    <row r="23273" customHeight="1" spans="1:4">
      <c r="A23273" t="s">
        <v>38026</v>
      </c>
      <c r="B23273" t="s">
        <v>38027</v>
      </c>
      <c r="C23273" t="s">
        <v>20</v>
      </c>
      <c r="D23273" t="s">
        <v>11</v>
      </c>
    </row>
    <row r="23274" customHeight="1" spans="1:4">
      <c r="A23274" t="s">
        <v>38028</v>
      </c>
      <c r="B23274" t="s">
        <v>38029</v>
      </c>
      <c r="C23274" t="s">
        <v>20</v>
      </c>
      <c r="D23274" t="s">
        <v>11</v>
      </c>
    </row>
    <row r="23275" customHeight="1" spans="1:4">
      <c r="A23275" t="s">
        <v>38030</v>
      </c>
      <c r="B23275" t="s">
        <v>38031</v>
      </c>
      <c r="C23275" t="s">
        <v>10</v>
      </c>
      <c r="D23275" t="s">
        <v>11</v>
      </c>
    </row>
    <row r="23276" customHeight="1" spans="1:4">
      <c r="A23276" t="s">
        <v>23143</v>
      </c>
      <c r="B23276" t="s">
        <v>38032</v>
      </c>
      <c r="C23276" t="s">
        <v>20</v>
      </c>
      <c r="D23276" t="s">
        <v>11</v>
      </c>
    </row>
    <row r="23277" customHeight="1" spans="1:4">
      <c r="A23277" t="s">
        <v>25972</v>
      </c>
      <c r="B23277" t="s">
        <v>38033</v>
      </c>
      <c r="C23277" t="s">
        <v>20</v>
      </c>
      <c r="D23277" t="s">
        <v>11</v>
      </c>
    </row>
    <row r="23278" customHeight="1" spans="1:4">
      <c r="A23278" t="s">
        <v>27049</v>
      </c>
      <c r="B23278" t="s">
        <v>38034</v>
      </c>
      <c r="C23278" t="s">
        <v>54</v>
      </c>
      <c r="D23278" t="s">
        <v>11</v>
      </c>
    </row>
    <row r="23279" customHeight="1" spans="1:4">
      <c r="A23279" t="s">
        <v>18482</v>
      </c>
      <c r="B23279" t="s">
        <v>38035</v>
      </c>
      <c r="C23279" t="s">
        <v>20</v>
      </c>
      <c r="D23279" t="s">
        <v>11</v>
      </c>
    </row>
    <row r="23280" customHeight="1" spans="1:4">
      <c r="A23280" t="s">
        <v>38036</v>
      </c>
      <c r="B23280" t="s">
        <v>38037</v>
      </c>
      <c r="C23280" t="s">
        <v>20</v>
      </c>
      <c r="D23280" t="s">
        <v>11</v>
      </c>
    </row>
    <row r="23281" customHeight="1" spans="1:4">
      <c r="A23281" t="s">
        <v>32103</v>
      </c>
      <c r="B23281" t="s">
        <v>38038</v>
      </c>
      <c r="C23281" t="s">
        <v>20</v>
      </c>
      <c r="D23281" t="s">
        <v>11</v>
      </c>
    </row>
    <row r="23282" customHeight="1" spans="1:4">
      <c r="A23282" t="s">
        <v>19737</v>
      </c>
      <c r="B23282" t="s">
        <v>38039</v>
      </c>
      <c r="C23282" t="s">
        <v>20</v>
      </c>
      <c r="D23282" t="s">
        <v>11</v>
      </c>
    </row>
    <row r="23283" customHeight="1" spans="1:4">
      <c r="A23283" t="s">
        <v>38040</v>
      </c>
      <c r="B23283" t="s">
        <v>38041</v>
      </c>
      <c r="C23283" t="s">
        <v>20</v>
      </c>
      <c r="D23283" t="s">
        <v>11</v>
      </c>
    </row>
    <row r="23284" customHeight="1" spans="1:4">
      <c r="A23284" t="s">
        <v>38042</v>
      </c>
      <c r="B23284" t="s">
        <v>38043</v>
      </c>
      <c r="C23284" t="s">
        <v>20</v>
      </c>
      <c r="D23284" t="s">
        <v>11</v>
      </c>
    </row>
    <row r="23285" customHeight="1" spans="1:4">
      <c r="A23285" t="s">
        <v>30173</v>
      </c>
      <c r="B23285" t="s">
        <v>38044</v>
      </c>
      <c r="C23285" t="s">
        <v>20</v>
      </c>
      <c r="D23285" t="s">
        <v>11</v>
      </c>
    </row>
    <row r="23286" customHeight="1" spans="1:4">
      <c r="A23286" t="s">
        <v>36447</v>
      </c>
      <c r="B23286" t="s">
        <v>38045</v>
      </c>
      <c r="C23286" t="s">
        <v>20</v>
      </c>
      <c r="D23286" t="s">
        <v>11</v>
      </c>
    </row>
    <row r="23287" customHeight="1" spans="1:4">
      <c r="A23287" t="s">
        <v>16801</v>
      </c>
      <c r="B23287" t="s">
        <v>38046</v>
      </c>
      <c r="C23287" t="s">
        <v>20</v>
      </c>
      <c r="D23287" t="s">
        <v>11</v>
      </c>
    </row>
    <row r="23288" customHeight="1" spans="1:4">
      <c r="A23288" t="s">
        <v>17502</v>
      </c>
      <c r="B23288" t="s">
        <v>38047</v>
      </c>
      <c r="C23288" t="s">
        <v>10</v>
      </c>
      <c r="D23288" t="s">
        <v>11</v>
      </c>
    </row>
    <row r="23289" customHeight="1" spans="1:4">
      <c r="A23289" t="s">
        <v>14587</v>
      </c>
      <c r="B23289" t="s">
        <v>38048</v>
      </c>
      <c r="C23289" t="s">
        <v>20</v>
      </c>
      <c r="D23289" t="s">
        <v>11</v>
      </c>
    </row>
    <row r="23290" customHeight="1" spans="1:4">
      <c r="A23290" t="s">
        <v>38049</v>
      </c>
      <c r="B23290" t="s">
        <v>38050</v>
      </c>
      <c r="C23290" t="s">
        <v>20</v>
      </c>
      <c r="D23290" t="s">
        <v>11</v>
      </c>
    </row>
    <row r="23291" customHeight="1" spans="1:4">
      <c r="A23291" t="s">
        <v>38051</v>
      </c>
      <c r="B23291" t="s">
        <v>38052</v>
      </c>
      <c r="C23291" t="s">
        <v>20</v>
      </c>
      <c r="D23291" t="s">
        <v>11</v>
      </c>
    </row>
    <row r="23292" customHeight="1" spans="1:4">
      <c r="A23292" t="s">
        <v>38053</v>
      </c>
      <c r="B23292" t="s">
        <v>38054</v>
      </c>
      <c r="C23292" t="s">
        <v>35</v>
      </c>
      <c r="D23292" t="s">
        <v>11</v>
      </c>
    </row>
    <row r="23293" customHeight="1" spans="1:4">
      <c r="A23293" t="s">
        <v>38055</v>
      </c>
      <c r="B23293" t="s">
        <v>38056</v>
      </c>
      <c r="C23293" t="s">
        <v>20</v>
      </c>
      <c r="D23293" t="s">
        <v>11</v>
      </c>
    </row>
    <row r="23294" customHeight="1" spans="1:4">
      <c r="A23294" t="s">
        <v>19002</v>
      </c>
      <c r="B23294" t="s">
        <v>38057</v>
      </c>
      <c r="C23294" t="s">
        <v>20</v>
      </c>
      <c r="D23294" t="s">
        <v>11</v>
      </c>
    </row>
    <row r="23295" customHeight="1" spans="1:4">
      <c r="A23295" t="s">
        <v>20594</v>
      </c>
      <c r="B23295" t="s">
        <v>38058</v>
      </c>
      <c r="C23295" t="s">
        <v>20</v>
      </c>
      <c r="D23295" t="s">
        <v>11</v>
      </c>
    </row>
    <row r="23296" customHeight="1" spans="1:4">
      <c r="A23296" t="s">
        <v>26559</v>
      </c>
      <c r="B23296" t="s">
        <v>38059</v>
      </c>
      <c r="C23296" t="s">
        <v>20</v>
      </c>
      <c r="D23296" t="s">
        <v>11</v>
      </c>
    </row>
    <row r="23297" customHeight="1" spans="1:4">
      <c r="A23297" t="s">
        <v>38060</v>
      </c>
      <c r="B23297" t="s">
        <v>38061</v>
      </c>
      <c r="C23297" t="s">
        <v>20</v>
      </c>
      <c r="D23297" t="s">
        <v>11</v>
      </c>
    </row>
    <row r="23298" customHeight="1" spans="1:4">
      <c r="A23298" t="s">
        <v>38062</v>
      </c>
      <c r="B23298" t="s">
        <v>38063</v>
      </c>
      <c r="C23298" t="s">
        <v>20</v>
      </c>
      <c r="D23298" t="s">
        <v>11</v>
      </c>
    </row>
    <row r="23299" customHeight="1" spans="1:4">
      <c r="A23299" t="s">
        <v>12122</v>
      </c>
      <c r="B23299" t="s">
        <v>38064</v>
      </c>
      <c r="C23299" t="s">
        <v>20</v>
      </c>
      <c r="D23299" t="s">
        <v>11</v>
      </c>
    </row>
    <row r="23300" customHeight="1" spans="1:4">
      <c r="A23300" t="s">
        <v>38065</v>
      </c>
      <c r="B23300" t="s">
        <v>38066</v>
      </c>
      <c r="C23300" t="s">
        <v>20</v>
      </c>
      <c r="D23300" t="s">
        <v>11</v>
      </c>
    </row>
    <row r="23301" customHeight="1" spans="1:4">
      <c r="A23301" t="s">
        <v>38067</v>
      </c>
      <c r="B23301" t="s">
        <v>38068</v>
      </c>
      <c r="C23301" t="s">
        <v>20</v>
      </c>
      <c r="D23301" t="s">
        <v>11</v>
      </c>
    </row>
    <row r="23302" customHeight="1" spans="1:4">
      <c r="A23302" t="s">
        <v>13556</v>
      </c>
      <c r="B23302" t="s">
        <v>38069</v>
      </c>
      <c r="C23302" t="s">
        <v>20</v>
      </c>
      <c r="D23302" t="s">
        <v>11</v>
      </c>
    </row>
    <row r="23303" customHeight="1" spans="1:4">
      <c r="A23303" t="s">
        <v>38070</v>
      </c>
      <c r="B23303" t="s">
        <v>38071</v>
      </c>
      <c r="C23303" t="s">
        <v>20</v>
      </c>
      <c r="D23303" t="s">
        <v>11</v>
      </c>
    </row>
    <row r="23304" customHeight="1" spans="1:4">
      <c r="A23304" t="s">
        <v>38072</v>
      </c>
      <c r="B23304" t="s">
        <v>38073</v>
      </c>
      <c r="C23304" t="s">
        <v>20</v>
      </c>
      <c r="D23304" t="s">
        <v>11</v>
      </c>
    </row>
    <row r="23305" customHeight="1" spans="1:4">
      <c r="A23305" t="s">
        <v>20458</v>
      </c>
      <c r="B23305" t="s">
        <v>38074</v>
      </c>
      <c r="C23305" t="s">
        <v>20</v>
      </c>
      <c r="D23305" t="s">
        <v>11</v>
      </c>
    </row>
    <row r="23306" customHeight="1" spans="1:4">
      <c r="A23306" t="s">
        <v>38075</v>
      </c>
      <c r="B23306" t="s">
        <v>38076</v>
      </c>
      <c r="C23306" t="s">
        <v>20</v>
      </c>
      <c r="D23306" t="s">
        <v>11</v>
      </c>
    </row>
    <row r="23307" customHeight="1" spans="1:4">
      <c r="A23307" t="s">
        <v>38077</v>
      </c>
      <c r="B23307" t="s">
        <v>38078</v>
      </c>
      <c r="C23307" t="s">
        <v>20</v>
      </c>
      <c r="D23307" t="s">
        <v>11</v>
      </c>
    </row>
    <row r="23308" customHeight="1" spans="1:4">
      <c r="A23308" t="s">
        <v>26310</v>
      </c>
      <c r="B23308" t="s">
        <v>38079</v>
      </c>
      <c r="C23308" t="s">
        <v>20</v>
      </c>
      <c r="D23308" t="s">
        <v>11</v>
      </c>
    </row>
    <row r="23309" customHeight="1" spans="1:4">
      <c r="A23309" t="s">
        <v>18094</v>
      </c>
      <c r="B23309" t="s">
        <v>38080</v>
      </c>
      <c r="C23309" t="s">
        <v>20</v>
      </c>
      <c r="D23309" t="s">
        <v>11</v>
      </c>
    </row>
    <row r="23310" customHeight="1" spans="1:4">
      <c r="A23310" t="s">
        <v>8375</v>
      </c>
      <c r="B23310" t="s">
        <v>38081</v>
      </c>
      <c r="C23310" t="s">
        <v>20</v>
      </c>
      <c r="D23310" t="s">
        <v>11</v>
      </c>
    </row>
    <row r="23311" customHeight="1" spans="1:4">
      <c r="A23311" t="s">
        <v>38082</v>
      </c>
      <c r="B23311" t="s">
        <v>38083</v>
      </c>
      <c r="C23311" t="s">
        <v>20</v>
      </c>
      <c r="D23311" t="s">
        <v>11</v>
      </c>
    </row>
    <row r="23312" customHeight="1" spans="1:4">
      <c r="A23312" t="s">
        <v>38084</v>
      </c>
      <c r="B23312" t="s">
        <v>38085</v>
      </c>
      <c r="C23312" t="s">
        <v>20</v>
      </c>
      <c r="D23312" t="s">
        <v>11</v>
      </c>
    </row>
    <row r="23313" customHeight="1" spans="1:4">
      <c r="A23313" t="s">
        <v>38086</v>
      </c>
      <c r="B23313" t="s">
        <v>38087</v>
      </c>
      <c r="C23313" t="s">
        <v>10</v>
      </c>
      <c r="D23313" t="s">
        <v>11</v>
      </c>
    </row>
    <row r="23314" customHeight="1" spans="1:4">
      <c r="A23314" t="s">
        <v>11577</v>
      </c>
      <c r="B23314" t="s">
        <v>38088</v>
      </c>
      <c r="C23314" t="s">
        <v>20</v>
      </c>
      <c r="D23314" t="s">
        <v>11</v>
      </c>
    </row>
    <row r="23315" customHeight="1" spans="1:4">
      <c r="A23315" t="s">
        <v>38089</v>
      </c>
      <c r="B23315" t="s">
        <v>38090</v>
      </c>
      <c r="C23315" t="s">
        <v>20</v>
      </c>
      <c r="D23315" t="s">
        <v>11</v>
      </c>
    </row>
    <row r="23316" customHeight="1" spans="1:4">
      <c r="A23316" t="s">
        <v>38091</v>
      </c>
      <c r="B23316" t="s">
        <v>38092</v>
      </c>
      <c r="C23316" t="s">
        <v>20</v>
      </c>
      <c r="D23316" t="s">
        <v>11</v>
      </c>
    </row>
    <row r="23317" customHeight="1" spans="1:4">
      <c r="A23317" t="s">
        <v>38093</v>
      </c>
      <c r="B23317" t="s">
        <v>38094</v>
      </c>
      <c r="C23317" t="s">
        <v>20</v>
      </c>
      <c r="D23317" t="s">
        <v>11</v>
      </c>
    </row>
    <row r="23318" customHeight="1" spans="1:4">
      <c r="A23318" t="s">
        <v>26570</v>
      </c>
      <c r="B23318" t="s">
        <v>38095</v>
      </c>
      <c r="C23318" t="s">
        <v>20</v>
      </c>
      <c r="D23318" t="s">
        <v>11</v>
      </c>
    </row>
    <row r="23319" customHeight="1" spans="1:4">
      <c r="A23319" t="s">
        <v>38096</v>
      </c>
      <c r="B23319" t="s">
        <v>38097</v>
      </c>
      <c r="C23319" t="s">
        <v>20</v>
      </c>
      <c r="D23319" t="s">
        <v>11</v>
      </c>
    </row>
    <row r="23320" customHeight="1" spans="1:4">
      <c r="A23320" t="s">
        <v>38098</v>
      </c>
      <c r="B23320" t="s">
        <v>38099</v>
      </c>
      <c r="C23320" t="s">
        <v>20</v>
      </c>
      <c r="D23320" t="s">
        <v>11</v>
      </c>
    </row>
    <row r="23321" customHeight="1" spans="1:4">
      <c r="A23321" t="s">
        <v>38100</v>
      </c>
      <c r="B23321" t="s">
        <v>38101</v>
      </c>
      <c r="C23321" t="s">
        <v>20</v>
      </c>
      <c r="D23321" t="s">
        <v>11</v>
      </c>
    </row>
    <row r="23322" customHeight="1" spans="1:4">
      <c r="A23322" t="s">
        <v>38102</v>
      </c>
      <c r="B23322" t="s">
        <v>38103</v>
      </c>
      <c r="C23322" t="s">
        <v>10</v>
      </c>
      <c r="D23322" t="s">
        <v>11</v>
      </c>
    </row>
    <row r="23323" customHeight="1" spans="1:4">
      <c r="A23323" t="s">
        <v>29160</v>
      </c>
      <c r="B23323" t="s">
        <v>38104</v>
      </c>
      <c r="C23323" t="s">
        <v>20</v>
      </c>
      <c r="D23323" t="s">
        <v>11</v>
      </c>
    </row>
    <row r="23324" customHeight="1" spans="1:4">
      <c r="A23324" t="s">
        <v>10992</v>
      </c>
      <c r="B23324" t="s">
        <v>38105</v>
      </c>
      <c r="C23324" t="s">
        <v>20</v>
      </c>
      <c r="D23324" t="s">
        <v>11</v>
      </c>
    </row>
    <row r="23325" customHeight="1" spans="1:4">
      <c r="A23325" t="s">
        <v>19341</v>
      </c>
      <c r="B23325" t="s">
        <v>38106</v>
      </c>
      <c r="C23325" t="s">
        <v>20</v>
      </c>
      <c r="D23325" t="s">
        <v>11</v>
      </c>
    </row>
    <row r="23326" customHeight="1" spans="1:4">
      <c r="A23326" t="s">
        <v>38107</v>
      </c>
      <c r="B23326" t="s">
        <v>38108</v>
      </c>
      <c r="C23326" t="s">
        <v>20</v>
      </c>
      <c r="D23326" t="s">
        <v>11</v>
      </c>
    </row>
    <row r="23327" customHeight="1" spans="1:4">
      <c r="A23327" t="s">
        <v>38109</v>
      </c>
      <c r="B23327" t="s">
        <v>38110</v>
      </c>
      <c r="C23327" t="s">
        <v>35</v>
      </c>
      <c r="D23327" t="s">
        <v>11</v>
      </c>
    </row>
    <row r="23328" customHeight="1" spans="1:4">
      <c r="A23328" t="s">
        <v>38111</v>
      </c>
      <c r="B23328" t="s">
        <v>38112</v>
      </c>
      <c r="C23328" t="s">
        <v>20</v>
      </c>
      <c r="D23328" t="s">
        <v>11</v>
      </c>
    </row>
    <row r="23329" customHeight="1" spans="1:4">
      <c r="A23329" t="s">
        <v>5356</v>
      </c>
      <c r="B23329" t="s">
        <v>38113</v>
      </c>
      <c r="C23329" t="s">
        <v>20</v>
      </c>
      <c r="D23329" t="s">
        <v>11</v>
      </c>
    </row>
    <row r="23330" customHeight="1" spans="1:4">
      <c r="A23330" t="s">
        <v>28848</v>
      </c>
      <c r="B23330" t="s">
        <v>38114</v>
      </c>
      <c r="C23330" t="s">
        <v>20</v>
      </c>
      <c r="D23330" t="s">
        <v>11</v>
      </c>
    </row>
    <row r="23331" customHeight="1" spans="1:4">
      <c r="A23331" t="s">
        <v>7436</v>
      </c>
      <c r="B23331" t="s">
        <v>38115</v>
      </c>
      <c r="C23331" t="s">
        <v>20</v>
      </c>
      <c r="D23331" t="s">
        <v>11</v>
      </c>
    </row>
    <row r="23332" customHeight="1" spans="1:4">
      <c r="A23332" t="s">
        <v>28993</v>
      </c>
      <c r="B23332" t="s">
        <v>38116</v>
      </c>
      <c r="C23332" t="s">
        <v>20</v>
      </c>
      <c r="D23332" t="s">
        <v>11</v>
      </c>
    </row>
    <row r="23333" customHeight="1" spans="1:4">
      <c r="A23333" t="s">
        <v>38117</v>
      </c>
      <c r="B23333" t="s">
        <v>38118</v>
      </c>
      <c r="C23333" t="s">
        <v>20</v>
      </c>
      <c r="D23333" t="s">
        <v>11</v>
      </c>
    </row>
    <row r="23334" customHeight="1" spans="1:4">
      <c r="A23334" t="s">
        <v>38119</v>
      </c>
      <c r="B23334" t="s">
        <v>38120</v>
      </c>
      <c r="C23334" t="s">
        <v>35</v>
      </c>
      <c r="D23334" t="s">
        <v>1259</v>
      </c>
    </row>
    <row r="23335" customHeight="1" spans="1:4">
      <c r="A23335" t="s">
        <v>38121</v>
      </c>
      <c r="B23335" t="s">
        <v>38122</v>
      </c>
      <c r="C23335" t="s">
        <v>20</v>
      </c>
      <c r="D23335" t="s">
        <v>11</v>
      </c>
    </row>
    <row r="23336" customHeight="1" spans="1:4">
      <c r="A23336" t="s">
        <v>15753</v>
      </c>
      <c r="B23336" t="s">
        <v>38123</v>
      </c>
      <c r="C23336" t="s">
        <v>20</v>
      </c>
      <c r="D23336" t="s">
        <v>11</v>
      </c>
    </row>
    <row r="23337" customHeight="1" spans="1:4">
      <c r="A23337" t="s">
        <v>26384</v>
      </c>
      <c r="B23337" t="s">
        <v>38124</v>
      </c>
      <c r="C23337" t="s">
        <v>20</v>
      </c>
      <c r="D23337" t="s">
        <v>11</v>
      </c>
    </row>
    <row r="23338" customHeight="1" spans="1:4">
      <c r="A23338" t="s">
        <v>30036</v>
      </c>
      <c r="B23338" t="s">
        <v>38125</v>
      </c>
      <c r="C23338" t="s">
        <v>20</v>
      </c>
      <c r="D23338" t="s">
        <v>11</v>
      </c>
    </row>
    <row r="23339" customHeight="1" spans="1:4">
      <c r="A23339" t="s">
        <v>18230</v>
      </c>
      <c r="B23339" t="s">
        <v>38126</v>
      </c>
      <c r="C23339" t="s">
        <v>20</v>
      </c>
      <c r="D23339" t="s">
        <v>11</v>
      </c>
    </row>
    <row r="23340" customHeight="1" spans="1:4">
      <c r="A23340" t="s">
        <v>38127</v>
      </c>
      <c r="B23340" t="s">
        <v>38128</v>
      </c>
      <c r="C23340" t="s">
        <v>20</v>
      </c>
      <c r="D23340" t="s">
        <v>11</v>
      </c>
    </row>
    <row r="23341" customHeight="1" spans="1:4">
      <c r="A23341" t="s">
        <v>38129</v>
      </c>
      <c r="B23341" t="s">
        <v>38130</v>
      </c>
      <c r="C23341" t="s">
        <v>20</v>
      </c>
      <c r="D23341" t="s">
        <v>11</v>
      </c>
    </row>
    <row r="23342" customHeight="1" spans="1:4">
      <c r="A23342" t="s">
        <v>19716</v>
      </c>
      <c r="B23342" t="s">
        <v>38131</v>
      </c>
      <c r="C23342" t="s">
        <v>20</v>
      </c>
      <c r="D23342" t="s">
        <v>11</v>
      </c>
    </row>
    <row r="23343" customHeight="1" spans="1:4">
      <c r="A23343" t="s">
        <v>22571</v>
      </c>
      <c r="B23343" t="s">
        <v>38132</v>
      </c>
      <c r="C23343" t="s">
        <v>20</v>
      </c>
      <c r="D23343" t="s">
        <v>11</v>
      </c>
    </row>
    <row r="23344" customHeight="1" spans="1:4">
      <c r="A23344" t="s">
        <v>6578</v>
      </c>
      <c r="B23344" t="s">
        <v>38133</v>
      </c>
      <c r="C23344" t="s">
        <v>20</v>
      </c>
      <c r="D23344" t="s">
        <v>11</v>
      </c>
    </row>
    <row r="23345" customHeight="1" spans="1:4">
      <c r="A23345" t="s">
        <v>38134</v>
      </c>
      <c r="B23345" t="s">
        <v>38135</v>
      </c>
      <c r="C23345" t="s">
        <v>20</v>
      </c>
      <c r="D23345" t="s">
        <v>11</v>
      </c>
    </row>
    <row r="23346" customHeight="1" spans="1:4">
      <c r="A23346" t="s">
        <v>38136</v>
      </c>
      <c r="B23346" t="s">
        <v>38137</v>
      </c>
      <c r="C23346" t="s">
        <v>20</v>
      </c>
      <c r="D23346" t="s">
        <v>11</v>
      </c>
    </row>
    <row r="23347" customHeight="1" spans="1:4">
      <c r="A23347" t="s">
        <v>38138</v>
      </c>
      <c r="B23347" t="s">
        <v>38139</v>
      </c>
      <c r="C23347" t="s">
        <v>20</v>
      </c>
      <c r="D23347" t="s">
        <v>11</v>
      </c>
    </row>
    <row r="23348" customHeight="1" spans="1:4">
      <c r="A23348" t="s">
        <v>17979</v>
      </c>
      <c r="B23348" t="s">
        <v>38140</v>
      </c>
      <c r="C23348" t="s">
        <v>20</v>
      </c>
      <c r="D23348" t="s">
        <v>11</v>
      </c>
    </row>
    <row r="23349" customHeight="1" spans="1:4">
      <c r="A23349" t="s">
        <v>11741</v>
      </c>
      <c r="B23349" t="s">
        <v>38141</v>
      </c>
      <c r="C23349" t="s">
        <v>20</v>
      </c>
      <c r="D23349" t="s">
        <v>11</v>
      </c>
    </row>
    <row r="23350" customHeight="1" spans="1:4">
      <c r="A23350" t="s">
        <v>29571</v>
      </c>
      <c r="B23350" t="s">
        <v>38142</v>
      </c>
      <c r="C23350" t="s">
        <v>20</v>
      </c>
      <c r="D23350" t="s">
        <v>11</v>
      </c>
    </row>
    <row r="23351" customHeight="1" spans="1:4">
      <c r="A23351" t="s">
        <v>7092</v>
      </c>
      <c r="B23351" t="s">
        <v>38143</v>
      </c>
      <c r="C23351" t="s">
        <v>20</v>
      </c>
      <c r="D23351" t="s">
        <v>11</v>
      </c>
    </row>
    <row r="23352" customHeight="1" spans="1:4">
      <c r="A23352" t="s">
        <v>30073</v>
      </c>
      <c r="B23352" t="s">
        <v>38144</v>
      </c>
      <c r="C23352" t="s">
        <v>20</v>
      </c>
      <c r="D23352" t="s">
        <v>11</v>
      </c>
    </row>
    <row r="23353" customHeight="1" spans="1:4">
      <c r="A23353" t="s">
        <v>31759</v>
      </c>
      <c r="B23353" t="s">
        <v>38145</v>
      </c>
      <c r="C23353" t="s">
        <v>20</v>
      </c>
      <c r="D23353" t="s">
        <v>11</v>
      </c>
    </row>
    <row r="23354" customHeight="1" spans="1:4">
      <c r="A23354" t="s">
        <v>38146</v>
      </c>
      <c r="B23354" t="s">
        <v>38147</v>
      </c>
      <c r="C23354" t="s">
        <v>20</v>
      </c>
      <c r="D23354" t="s">
        <v>11</v>
      </c>
    </row>
    <row r="23355" customHeight="1" spans="1:4">
      <c r="A23355" t="s">
        <v>26352</v>
      </c>
      <c r="B23355" t="s">
        <v>38148</v>
      </c>
      <c r="C23355" t="s">
        <v>20</v>
      </c>
      <c r="D23355" t="s">
        <v>11</v>
      </c>
    </row>
    <row r="23356" customHeight="1" spans="1:4">
      <c r="A23356" t="s">
        <v>17748</v>
      </c>
      <c r="B23356" t="s">
        <v>38149</v>
      </c>
      <c r="C23356" t="s">
        <v>20</v>
      </c>
      <c r="D23356" t="s">
        <v>11</v>
      </c>
    </row>
    <row r="23357" customHeight="1" spans="1:4">
      <c r="A23357" t="s">
        <v>6794</v>
      </c>
      <c r="B23357" t="s">
        <v>38150</v>
      </c>
      <c r="C23357" t="s">
        <v>20</v>
      </c>
      <c r="D23357" t="s">
        <v>11</v>
      </c>
    </row>
    <row r="23358" customHeight="1" spans="1:4">
      <c r="A23358" t="s">
        <v>6337</v>
      </c>
      <c r="B23358" t="s">
        <v>38151</v>
      </c>
      <c r="C23358" t="s">
        <v>20</v>
      </c>
      <c r="D23358" t="s">
        <v>11</v>
      </c>
    </row>
    <row r="23359" customHeight="1" spans="1:4">
      <c r="A23359" t="s">
        <v>28813</v>
      </c>
      <c r="B23359" t="s">
        <v>38152</v>
      </c>
      <c r="C23359" t="s">
        <v>20</v>
      </c>
      <c r="D23359" t="s">
        <v>11</v>
      </c>
    </row>
    <row r="23360" customHeight="1" spans="1:4">
      <c r="A23360" t="s">
        <v>16711</v>
      </c>
      <c r="B23360" t="s">
        <v>38153</v>
      </c>
      <c r="C23360" t="s">
        <v>20</v>
      </c>
      <c r="D23360" t="s">
        <v>11</v>
      </c>
    </row>
    <row r="23361" customHeight="1" spans="1:4">
      <c r="A23361" t="s">
        <v>6253</v>
      </c>
      <c r="B23361" t="s">
        <v>38154</v>
      </c>
      <c r="C23361" t="s">
        <v>20</v>
      </c>
      <c r="D23361" t="s">
        <v>11</v>
      </c>
    </row>
    <row r="23362" customHeight="1" spans="1:4">
      <c r="A23362" t="s">
        <v>29959</v>
      </c>
      <c r="B23362" t="s">
        <v>38155</v>
      </c>
      <c r="C23362" t="s">
        <v>20</v>
      </c>
      <c r="D23362" t="s">
        <v>11</v>
      </c>
    </row>
    <row r="23363" customHeight="1" spans="1:4">
      <c r="A23363" t="s">
        <v>7306</v>
      </c>
      <c r="B23363" t="s">
        <v>38156</v>
      </c>
      <c r="C23363" t="s">
        <v>20</v>
      </c>
      <c r="D23363" t="s">
        <v>11</v>
      </c>
    </row>
    <row r="23364" customHeight="1" spans="1:4">
      <c r="A23364" t="s">
        <v>38157</v>
      </c>
      <c r="B23364" t="s">
        <v>36649</v>
      </c>
      <c r="C23364" t="s">
        <v>20</v>
      </c>
      <c r="D23364" t="s">
        <v>11</v>
      </c>
    </row>
    <row r="23365" customHeight="1" spans="1:4">
      <c r="A23365" t="s">
        <v>23273</v>
      </c>
      <c r="B23365" t="s">
        <v>38158</v>
      </c>
      <c r="C23365" t="s">
        <v>20</v>
      </c>
      <c r="D23365" t="s">
        <v>11</v>
      </c>
    </row>
    <row r="23366" customHeight="1" spans="1:4">
      <c r="A23366" t="s">
        <v>38159</v>
      </c>
      <c r="B23366" t="s">
        <v>38160</v>
      </c>
      <c r="C23366" t="s">
        <v>20</v>
      </c>
      <c r="D23366" t="s">
        <v>11</v>
      </c>
    </row>
    <row r="23367" customHeight="1" spans="1:4">
      <c r="A23367" t="s">
        <v>38161</v>
      </c>
      <c r="B23367" t="s">
        <v>38162</v>
      </c>
      <c r="C23367" t="s">
        <v>20</v>
      </c>
      <c r="D23367" t="s">
        <v>11</v>
      </c>
    </row>
    <row r="23368" customHeight="1" spans="1:4">
      <c r="A23368" t="s">
        <v>8437</v>
      </c>
      <c r="B23368" t="s">
        <v>38163</v>
      </c>
      <c r="C23368" t="s">
        <v>20</v>
      </c>
      <c r="D23368" t="s">
        <v>11</v>
      </c>
    </row>
    <row r="23369" customHeight="1" spans="1:4">
      <c r="A23369" t="s">
        <v>38164</v>
      </c>
      <c r="B23369" t="s">
        <v>38165</v>
      </c>
      <c r="C23369" t="s">
        <v>20</v>
      </c>
      <c r="D23369" t="s">
        <v>11</v>
      </c>
    </row>
    <row r="23370" customHeight="1" spans="1:4">
      <c r="A23370" t="s">
        <v>38166</v>
      </c>
      <c r="B23370" t="s">
        <v>38167</v>
      </c>
      <c r="C23370" t="s">
        <v>20</v>
      </c>
      <c r="D23370" t="s">
        <v>11</v>
      </c>
    </row>
    <row r="23371" customHeight="1" spans="1:4">
      <c r="A23371" t="s">
        <v>29530</v>
      </c>
      <c r="B23371" t="s">
        <v>38168</v>
      </c>
      <c r="C23371" t="s">
        <v>20</v>
      </c>
      <c r="D23371" t="s">
        <v>11</v>
      </c>
    </row>
    <row r="23372" customHeight="1" spans="1:4">
      <c r="A23372" t="s">
        <v>38169</v>
      </c>
      <c r="B23372" t="s">
        <v>38170</v>
      </c>
      <c r="C23372" t="s">
        <v>20</v>
      </c>
      <c r="D23372" t="s">
        <v>11</v>
      </c>
    </row>
    <row r="23373" customHeight="1" spans="1:4">
      <c r="A23373" t="s">
        <v>38171</v>
      </c>
      <c r="B23373" t="s">
        <v>38172</v>
      </c>
      <c r="C23373" t="s">
        <v>20</v>
      </c>
      <c r="D23373" t="s">
        <v>11</v>
      </c>
    </row>
    <row r="23374" customHeight="1" spans="1:4">
      <c r="A23374" t="s">
        <v>38173</v>
      </c>
      <c r="B23374" t="s">
        <v>38174</v>
      </c>
      <c r="C23374" t="s">
        <v>20</v>
      </c>
      <c r="D23374" t="s">
        <v>11</v>
      </c>
    </row>
    <row r="23375" customHeight="1" spans="1:4">
      <c r="A23375" t="s">
        <v>38175</v>
      </c>
      <c r="B23375" t="s">
        <v>38176</v>
      </c>
      <c r="C23375" t="s">
        <v>20</v>
      </c>
      <c r="D23375" t="s">
        <v>11</v>
      </c>
    </row>
    <row r="23376" customHeight="1" spans="1:4">
      <c r="A23376" t="s">
        <v>30114</v>
      </c>
      <c r="B23376" t="s">
        <v>38177</v>
      </c>
      <c r="C23376" t="s">
        <v>20</v>
      </c>
      <c r="D23376" t="s">
        <v>11</v>
      </c>
    </row>
    <row r="23377" customHeight="1" spans="1:4">
      <c r="A23377" t="s">
        <v>20740</v>
      </c>
      <c r="B23377" t="s">
        <v>38178</v>
      </c>
      <c r="C23377" t="s">
        <v>20</v>
      </c>
      <c r="D23377" t="s">
        <v>11</v>
      </c>
    </row>
    <row r="23378" customHeight="1" spans="1:4">
      <c r="A23378" t="s">
        <v>10636</v>
      </c>
      <c r="B23378" t="s">
        <v>38179</v>
      </c>
      <c r="C23378" t="s">
        <v>20</v>
      </c>
      <c r="D23378" t="s">
        <v>11</v>
      </c>
    </row>
    <row r="23379" customHeight="1" spans="1:4">
      <c r="A23379" t="s">
        <v>14812</v>
      </c>
      <c r="B23379" t="s">
        <v>38180</v>
      </c>
      <c r="C23379" t="s">
        <v>20</v>
      </c>
      <c r="D23379" t="s">
        <v>11</v>
      </c>
    </row>
    <row r="23380" customHeight="1" spans="1:4">
      <c r="A23380" t="s">
        <v>14760</v>
      </c>
      <c r="B23380" t="s">
        <v>38181</v>
      </c>
      <c r="C23380" t="s">
        <v>20</v>
      </c>
      <c r="D23380" t="s">
        <v>11</v>
      </c>
    </row>
    <row r="23381" customHeight="1" spans="1:4">
      <c r="A23381" t="s">
        <v>18532</v>
      </c>
      <c r="B23381" t="s">
        <v>38182</v>
      </c>
      <c r="C23381" t="s">
        <v>20</v>
      </c>
      <c r="D23381" t="s">
        <v>11</v>
      </c>
    </row>
    <row r="23382" customHeight="1" spans="1:4">
      <c r="A23382" t="s">
        <v>12056</v>
      </c>
      <c r="B23382" t="s">
        <v>38183</v>
      </c>
      <c r="C23382" t="s">
        <v>20</v>
      </c>
      <c r="D23382" t="s">
        <v>11</v>
      </c>
    </row>
    <row r="23383" customHeight="1" spans="1:4">
      <c r="A23383" t="s">
        <v>21778</v>
      </c>
      <c r="B23383" t="s">
        <v>38184</v>
      </c>
      <c r="C23383" t="s">
        <v>20</v>
      </c>
      <c r="D23383" t="s">
        <v>11</v>
      </c>
    </row>
    <row r="23384" customHeight="1" spans="1:4">
      <c r="A23384" t="s">
        <v>29505</v>
      </c>
      <c r="B23384" t="s">
        <v>38185</v>
      </c>
      <c r="C23384" t="s">
        <v>20</v>
      </c>
      <c r="D23384" t="s">
        <v>11</v>
      </c>
    </row>
    <row r="23385" customHeight="1" spans="1:4">
      <c r="A23385" t="s">
        <v>38186</v>
      </c>
      <c r="B23385" t="s">
        <v>38187</v>
      </c>
      <c r="C23385" t="s">
        <v>20</v>
      </c>
      <c r="D23385" t="s">
        <v>11</v>
      </c>
    </row>
    <row r="23386" customHeight="1" spans="1:4">
      <c r="A23386" t="s">
        <v>8386</v>
      </c>
      <c r="B23386" t="s">
        <v>38188</v>
      </c>
      <c r="C23386" t="s">
        <v>20</v>
      </c>
      <c r="D23386" t="s">
        <v>11</v>
      </c>
    </row>
    <row r="23387" customHeight="1" spans="1:4">
      <c r="A23387" t="s">
        <v>15504</v>
      </c>
      <c r="B23387" t="s">
        <v>38189</v>
      </c>
      <c r="C23387" t="s">
        <v>20</v>
      </c>
      <c r="D23387" t="s">
        <v>11</v>
      </c>
    </row>
    <row r="23388" customHeight="1" spans="1:4">
      <c r="A23388" t="s">
        <v>18984</v>
      </c>
      <c r="B23388" t="s">
        <v>38190</v>
      </c>
      <c r="C23388" t="s">
        <v>20</v>
      </c>
      <c r="D23388" t="s">
        <v>11</v>
      </c>
    </row>
    <row r="23389" customHeight="1" spans="1:4">
      <c r="A23389" t="s">
        <v>11197</v>
      </c>
      <c r="B23389" t="s">
        <v>38191</v>
      </c>
      <c r="C23389" t="s">
        <v>20</v>
      </c>
      <c r="D23389" t="s">
        <v>11</v>
      </c>
    </row>
    <row r="23390" customHeight="1" spans="1:4">
      <c r="A23390" t="s">
        <v>7371</v>
      </c>
      <c r="B23390" t="s">
        <v>38192</v>
      </c>
      <c r="C23390" t="s">
        <v>20</v>
      </c>
      <c r="D23390" t="s">
        <v>11</v>
      </c>
    </row>
    <row r="23391" customHeight="1" spans="1:4">
      <c r="A23391" t="s">
        <v>38193</v>
      </c>
      <c r="B23391" t="s">
        <v>38194</v>
      </c>
      <c r="C23391" t="s">
        <v>20</v>
      </c>
      <c r="D23391" t="s">
        <v>11</v>
      </c>
    </row>
    <row r="23392" customHeight="1" spans="1:4">
      <c r="A23392" t="s">
        <v>29605</v>
      </c>
      <c r="B23392" t="s">
        <v>38195</v>
      </c>
      <c r="C23392" t="s">
        <v>20</v>
      </c>
      <c r="D23392" t="s">
        <v>11</v>
      </c>
    </row>
    <row r="23393" customHeight="1" spans="1:4">
      <c r="A23393" t="s">
        <v>38196</v>
      </c>
      <c r="B23393" t="s">
        <v>38197</v>
      </c>
      <c r="C23393" t="s">
        <v>20</v>
      </c>
      <c r="D23393" t="s">
        <v>11</v>
      </c>
    </row>
    <row r="23394" customHeight="1" spans="1:4">
      <c r="A23394" t="s">
        <v>16985</v>
      </c>
      <c r="B23394" t="s">
        <v>38198</v>
      </c>
      <c r="C23394" t="s">
        <v>20</v>
      </c>
      <c r="D23394" t="s">
        <v>11</v>
      </c>
    </row>
    <row r="23395" customHeight="1" spans="1:4">
      <c r="A23395" t="s">
        <v>38199</v>
      </c>
      <c r="B23395" t="s">
        <v>38200</v>
      </c>
      <c r="C23395" t="s">
        <v>20</v>
      </c>
      <c r="D23395" t="s">
        <v>11</v>
      </c>
    </row>
    <row r="23396" customHeight="1" spans="1:4">
      <c r="A23396" t="s">
        <v>6556</v>
      </c>
      <c r="B23396" t="s">
        <v>38201</v>
      </c>
      <c r="C23396" t="s">
        <v>20</v>
      </c>
      <c r="D23396" t="s">
        <v>11</v>
      </c>
    </row>
    <row r="23397" customHeight="1" spans="1:4">
      <c r="A23397" t="s">
        <v>29827</v>
      </c>
      <c r="B23397" t="s">
        <v>38202</v>
      </c>
      <c r="C23397" t="s">
        <v>20</v>
      </c>
      <c r="D23397" t="s">
        <v>11</v>
      </c>
    </row>
    <row r="23398" customHeight="1" spans="1:4">
      <c r="A23398" t="s">
        <v>11914</v>
      </c>
      <c r="B23398" t="s">
        <v>38203</v>
      </c>
      <c r="C23398" t="s">
        <v>20</v>
      </c>
      <c r="D23398" t="s">
        <v>11</v>
      </c>
    </row>
    <row r="23399" customHeight="1" spans="1:4">
      <c r="A23399" t="s">
        <v>32514</v>
      </c>
      <c r="B23399" t="s">
        <v>38204</v>
      </c>
      <c r="C23399" t="s">
        <v>20</v>
      </c>
      <c r="D23399" t="s">
        <v>11</v>
      </c>
    </row>
    <row r="23400" customHeight="1" spans="1:4">
      <c r="A23400" t="s">
        <v>38205</v>
      </c>
      <c r="B23400" t="s">
        <v>38206</v>
      </c>
      <c r="C23400" t="s">
        <v>20</v>
      </c>
      <c r="D23400" t="s">
        <v>11</v>
      </c>
    </row>
    <row r="23401" customHeight="1" spans="1:4">
      <c r="A23401" t="s">
        <v>38207</v>
      </c>
      <c r="B23401" t="s">
        <v>38208</v>
      </c>
      <c r="C23401" t="s">
        <v>20</v>
      </c>
      <c r="D23401" t="s">
        <v>11</v>
      </c>
    </row>
    <row r="23402" customHeight="1" spans="1:4">
      <c r="A23402" t="s">
        <v>30593</v>
      </c>
      <c r="B23402" t="s">
        <v>38209</v>
      </c>
      <c r="C23402" t="s">
        <v>20</v>
      </c>
      <c r="D23402" t="s">
        <v>11</v>
      </c>
    </row>
    <row r="23403" customHeight="1" spans="1:4">
      <c r="A23403" t="s">
        <v>29819</v>
      </c>
      <c r="B23403" t="s">
        <v>38210</v>
      </c>
      <c r="C23403" t="s">
        <v>20</v>
      </c>
      <c r="D23403" t="s">
        <v>11</v>
      </c>
    </row>
    <row r="23404" customHeight="1" spans="1:4">
      <c r="A23404" t="s">
        <v>31462</v>
      </c>
      <c r="B23404" t="s">
        <v>38211</v>
      </c>
      <c r="C23404" t="s">
        <v>20</v>
      </c>
      <c r="D23404" t="s">
        <v>11</v>
      </c>
    </row>
    <row r="23405" customHeight="1" spans="1:4">
      <c r="A23405" t="s">
        <v>38212</v>
      </c>
      <c r="B23405" t="s">
        <v>38213</v>
      </c>
      <c r="C23405" t="s">
        <v>20</v>
      </c>
      <c r="D23405" t="s">
        <v>11</v>
      </c>
    </row>
    <row r="23406" customHeight="1" spans="1:4">
      <c r="A23406" t="s">
        <v>6477</v>
      </c>
      <c r="B23406" t="s">
        <v>38214</v>
      </c>
      <c r="C23406" t="s">
        <v>20</v>
      </c>
      <c r="D23406" t="s">
        <v>11</v>
      </c>
    </row>
    <row r="23407" customHeight="1" spans="1:4">
      <c r="A23407" t="s">
        <v>21428</v>
      </c>
      <c r="B23407" t="s">
        <v>38215</v>
      </c>
      <c r="C23407" t="s">
        <v>20</v>
      </c>
      <c r="D23407" t="s">
        <v>11</v>
      </c>
    </row>
    <row r="23408" customHeight="1" spans="1:4">
      <c r="A23408" t="s">
        <v>38216</v>
      </c>
      <c r="B23408" t="s">
        <v>38217</v>
      </c>
      <c r="C23408" t="s">
        <v>20</v>
      </c>
      <c r="D23408" t="s">
        <v>11</v>
      </c>
    </row>
    <row r="23409" customHeight="1" spans="1:4">
      <c r="A23409" t="s">
        <v>16763</v>
      </c>
      <c r="B23409" t="s">
        <v>38218</v>
      </c>
      <c r="C23409" t="s">
        <v>20</v>
      </c>
      <c r="D23409" t="s">
        <v>11</v>
      </c>
    </row>
    <row r="23410" customHeight="1" spans="1:4">
      <c r="A23410" t="s">
        <v>38219</v>
      </c>
      <c r="B23410" t="s">
        <v>38220</v>
      </c>
      <c r="C23410" t="s">
        <v>20</v>
      </c>
      <c r="D23410" t="s">
        <v>11</v>
      </c>
    </row>
    <row r="23411" customHeight="1" spans="1:4">
      <c r="A23411" t="s">
        <v>11012</v>
      </c>
      <c r="B23411" t="s">
        <v>38221</v>
      </c>
      <c r="C23411" t="s">
        <v>10</v>
      </c>
      <c r="D23411" t="s">
        <v>11</v>
      </c>
    </row>
    <row r="23412" customHeight="1" spans="1:4">
      <c r="A23412" t="s">
        <v>12861</v>
      </c>
      <c r="B23412" t="s">
        <v>38222</v>
      </c>
      <c r="C23412" t="s">
        <v>20</v>
      </c>
      <c r="D23412" t="s">
        <v>11</v>
      </c>
    </row>
    <row r="23413" customHeight="1" spans="1:4">
      <c r="A23413" t="s">
        <v>38223</v>
      </c>
      <c r="B23413" t="s">
        <v>38224</v>
      </c>
      <c r="C23413" t="s">
        <v>20</v>
      </c>
      <c r="D23413" t="s">
        <v>11</v>
      </c>
    </row>
    <row r="23414" customHeight="1" spans="1:4">
      <c r="A23414" t="s">
        <v>38225</v>
      </c>
      <c r="B23414" t="s">
        <v>38226</v>
      </c>
      <c r="C23414" t="s">
        <v>20</v>
      </c>
      <c r="D23414" t="s">
        <v>11</v>
      </c>
    </row>
    <row r="23415" customHeight="1" spans="1:4">
      <c r="A23415" t="s">
        <v>37036</v>
      </c>
      <c r="B23415" t="s">
        <v>38227</v>
      </c>
      <c r="C23415" t="s">
        <v>20</v>
      </c>
      <c r="D23415" t="s">
        <v>11</v>
      </c>
    </row>
    <row r="23416" customHeight="1" spans="1:4">
      <c r="A23416" t="s">
        <v>38228</v>
      </c>
      <c r="B23416" t="s">
        <v>38229</v>
      </c>
      <c r="C23416" t="s">
        <v>20</v>
      </c>
      <c r="D23416" t="s">
        <v>11</v>
      </c>
    </row>
    <row r="23417" customHeight="1" spans="1:4">
      <c r="A23417" t="s">
        <v>38230</v>
      </c>
      <c r="B23417" t="s">
        <v>38231</v>
      </c>
      <c r="C23417" t="s">
        <v>20</v>
      </c>
      <c r="D23417" t="s">
        <v>11</v>
      </c>
    </row>
    <row r="23418" customHeight="1" spans="1:4">
      <c r="A23418" t="s">
        <v>30030</v>
      </c>
      <c r="B23418" t="s">
        <v>38232</v>
      </c>
      <c r="C23418" t="s">
        <v>10</v>
      </c>
      <c r="D23418" t="s">
        <v>11</v>
      </c>
    </row>
    <row r="23419" customHeight="1" spans="1:4">
      <c r="A23419" t="s">
        <v>5308</v>
      </c>
      <c r="B23419" t="s">
        <v>38233</v>
      </c>
      <c r="C23419" t="s">
        <v>20</v>
      </c>
      <c r="D23419" t="s">
        <v>11</v>
      </c>
    </row>
    <row r="23420" customHeight="1" spans="1:4">
      <c r="A23420" t="s">
        <v>38234</v>
      </c>
      <c r="B23420" t="s">
        <v>38235</v>
      </c>
      <c r="C23420" t="s">
        <v>20</v>
      </c>
      <c r="D23420" t="s">
        <v>11</v>
      </c>
    </row>
    <row r="23421" customHeight="1" spans="1:4">
      <c r="A23421" t="s">
        <v>25902</v>
      </c>
      <c r="B23421" t="s">
        <v>38236</v>
      </c>
      <c r="C23421" t="s">
        <v>20</v>
      </c>
      <c r="D23421" t="s">
        <v>11</v>
      </c>
    </row>
    <row r="23422" customHeight="1" spans="1:4">
      <c r="A23422" t="s">
        <v>7516</v>
      </c>
      <c r="B23422" t="s">
        <v>38237</v>
      </c>
      <c r="C23422" t="s">
        <v>10</v>
      </c>
      <c r="D23422" t="s">
        <v>11</v>
      </c>
    </row>
    <row r="23423" customHeight="1" spans="1:4">
      <c r="A23423" t="s">
        <v>13565</v>
      </c>
      <c r="B23423" t="s">
        <v>38238</v>
      </c>
      <c r="C23423" t="s">
        <v>20</v>
      </c>
      <c r="D23423" t="s">
        <v>11</v>
      </c>
    </row>
    <row r="23424" customHeight="1" spans="1:4">
      <c r="A23424" t="s">
        <v>38239</v>
      </c>
      <c r="B23424" t="s">
        <v>38240</v>
      </c>
      <c r="C23424" t="s">
        <v>20</v>
      </c>
      <c r="D23424" t="s">
        <v>11</v>
      </c>
    </row>
    <row r="23425" customHeight="1" spans="1:4">
      <c r="A23425" t="s">
        <v>38241</v>
      </c>
      <c r="B23425" t="s">
        <v>38242</v>
      </c>
      <c r="C23425" t="s">
        <v>20</v>
      </c>
      <c r="D23425" t="s">
        <v>11</v>
      </c>
    </row>
    <row r="23426" customHeight="1" spans="1:4">
      <c r="A23426" t="s">
        <v>26320</v>
      </c>
      <c r="B23426" t="s">
        <v>38243</v>
      </c>
      <c r="C23426" t="s">
        <v>54</v>
      </c>
      <c r="D23426" t="s">
        <v>11</v>
      </c>
    </row>
    <row r="23427" customHeight="1" spans="1:4">
      <c r="A23427" t="s">
        <v>38244</v>
      </c>
      <c r="B23427" t="s">
        <v>38245</v>
      </c>
      <c r="C23427" t="s">
        <v>20</v>
      </c>
      <c r="D23427" t="s">
        <v>11</v>
      </c>
    </row>
    <row r="23428" customHeight="1" spans="1:4">
      <c r="A23428" t="s">
        <v>22971</v>
      </c>
      <c r="B23428" t="s">
        <v>38246</v>
      </c>
      <c r="C23428" t="s">
        <v>20</v>
      </c>
      <c r="D23428" t="s">
        <v>11</v>
      </c>
    </row>
    <row r="23429" customHeight="1" spans="1:4">
      <c r="A23429" t="s">
        <v>20186</v>
      </c>
      <c r="B23429" t="s">
        <v>38247</v>
      </c>
      <c r="C23429" t="s">
        <v>54</v>
      </c>
      <c r="D23429" t="s">
        <v>11</v>
      </c>
    </row>
    <row r="23430" customHeight="1" spans="1:4">
      <c r="A23430" t="s">
        <v>29662</v>
      </c>
      <c r="B23430" t="s">
        <v>38248</v>
      </c>
      <c r="C23430" t="s">
        <v>35</v>
      </c>
      <c r="D23430" t="s">
        <v>1259</v>
      </c>
    </row>
    <row r="23431" customHeight="1" spans="1:4">
      <c r="A23431" t="s">
        <v>6432</v>
      </c>
      <c r="B23431" t="s">
        <v>38249</v>
      </c>
      <c r="C23431" t="s">
        <v>20</v>
      </c>
      <c r="D23431" t="s">
        <v>11</v>
      </c>
    </row>
    <row r="23432" customHeight="1" spans="1:4">
      <c r="A23432" t="s">
        <v>30083</v>
      </c>
      <c r="B23432" t="s">
        <v>38250</v>
      </c>
      <c r="C23432" t="s">
        <v>10</v>
      </c>
      <c r="D23432" t="s">
        <v>11</v>
      </c>
    </row>
    <row r="23433" customHeight="1" spans="1:4">
      <c r="A23433" t="s">
        <v>575</v>
      </c>
      <c r="B23433" t="s">
        <v>38251</v>
      </c>
      <c r="C23433" t="s">
        <v>20</v>
      </c>
      <c r="D23433" t="s">
        <v>11</v>
      </c>
    </row>
    <row r="23434" customHeight="1" spans="1:4">
      <c r="A23434" t="s">
        <v>38252</v>
      </c>
      <c r="B23434" t="s">
        <v>38253</v>
      </c>
      <c r="C23434" t="s">
        <v>20</v>
      </c>
      <c r="D23434" t="s">
        <v>11</v>
      </c>
    </row>
    <row r="23435" customHeight="1" spans="1:4">
      <c r="A23435" t="s">
        <v>38254</v>
      </c>
      <c r="B23435" t="s">
        <v>38255</v>
      </c>
      <c r="C23435" t="s">
        <v>20</v>
      </c>
      <c r="D23435" t="s">
        <v>11</v>
      </c>
    </row>
    <row r="23436" customHeight="1" spans="1:4">
      <c r="A23436" t="s">
        <v>38256</v>
      </c>
      <c r="B23436" t="s">
        <v>38257</v>
      </c>
      <c r="C23436" t="s">
        <v>20</v>
      </c>
      <c r="D23436" t="s">
        <v>11</v>
      </c>
    </row>
    <row r="23437" customHeight="1" spans="1:4">
      <c r="A23437" t="s">
        <v>21752</v>
      </c>
      <c r="B23437" t="s">
        <v>38258</v>
      </c>
      <c r="C23437" t="s">
        <v>20</v>
      </c>
      <c r="D23437" t="s">
        <v>11</v>
      </c>
    </row>
    <row r="23438" customHeight="1" spans="1:4">
      <c r="A23438" t="s">
        <v>38259</v>
      </c>
      <c r="B23438" t="s">
        <v>38260</v>
      </c>
      <c r="C23438" t="s">
        <v>20</v>
      </c>
      <c r="D23438" t="s">
        <v>11</v>
      </c>
    </row>
    <row r="23439" customHeight="1" spans="1:4">
      <c r="A23439" t="s">
        <v>7049</v>
      </c>
      <c r="B23439" t="s">
        <v>38261</v>
      </c>
      <c r="C23439" t="s">
        <v>20</v>
      </c>
      <c r="D23439" t="s">
        <v>11</v>
      </c>
    </row>
    <row r="23440" customHeight="1" spans="1:4">
      <c r="A23440" t="s">
        <v>38262</v>
      </c>
      <c r="B23440" t="s">
        <v>38263</v>
      </c>
      <c r="C23440" t="s">
        <v>20</v>
      </c>
      <c r="D23440" t="s">
        <v>11</v>
      </c>
    </row>
    <row r="23441" customHeight="1" spans="1:4">
      <c r="A23441" t="s">
        <v>38264</v>
      </c>
      <c r="B23441" t="s">
        <v>38265</v>
      </c>
      <c r="C23441" t="s">
        <v>20</v>
      </c>
      <c r="D23441" t="s">
        <v>11</v>
      </c>
    </row>
    <row r="23442" customHeight="1" spans="1:4">
      <c r="A23442" t="s">
        <v>19992</v>
      </c>
      <c r="B23442" t="s">
        <v>38266</v>
      </c>
      <c r="C23442" t="s">
        <v>20</v>
      </c>
      <c r="D23442" t="s">
        <v>11</v>
      </c>
    </row>
    <row r="23443" customHeight="1" spans="1:4">
      <c r="A23443" t="s">
        <v>25637</v>
      </c>
      <c r="B23443" t="s">
        <v>38267</v>
      </c>
      <c r="C23443" t="s">
        <v>20</v>
      </c>
      <c r="D23443" t="s">
        <v>11</v>
      </c>
    </row>
    <row r="23444" customHeight="1" spans="1:4">
      <c r="A23444" t="s">
        <v>23001</v>
      </c>
      <c r="B23444" t="s">
        <v>38268</v>
      </c>
      <c r="C23444" t="s">
        <v>20</v>
      </c>
      <c r="D23444" t="s">
        <v>11</v>
      </c>
    </row>
    <row r="23445" customHeight="1" spans="1:4">
      <c r="A23445" t="s">
        <v>38269</v>
      </c>
      <c r="B23445" t="s">
        <v>38270</v>
      </c>
      <c r="C23445" t="s">
        <v>795</v>
      </c>
      <c r="D23445" t="s">
        <v>1259</v>
      </c>
    </row>
    <row r="23446" customHeight="1" spans="1:4">
      <c r="A23446" t="s">
        <v>38271</v>
      </c>
      <c r="B23446" t="s">
        <v>38272</v>
      </c>
      <c r="C23446" t="s">
        <v>10</v>
      </c>
      <c r="D23446" t="s">
        <v>11</v>
      </c>
    </row>
    <row r="23447" customHeight="1" spans="1:4">
      <c r="A23447" t="s">
        <v>38273</v>
      </c>
      <c r="B23447" t="s">
        <v>38274</v>
      </c>
      <c r="C23447" t="s">
        <v>20</v>
      </c>
      <c r="D23447" t="s">
        <v>11</v>
      </c>
    </row>
    <row r="23448" customHeight="1" spans="1:4">
      <c r="A23448" t="s">
        <v>14538</v>
      </c>
      <c r="B23448" t="s">
        <v>38275</v>
      </c>
      <c r="C23448" t="s">
        <v>10</v>
      </c>
      <c r="D23448" t="s">
        <v>11</v>
      </c>
    </row>
    <row r="23449" customHeight="1" spans="1:4">
      <c r="A23449" t="s">
        <v>38276</v>
      </c>
      <c r="B23449" t="s">
        <v>38277</v>
      </c>
      <c r="C23449" t="s">
        <v>20</v>
      </c>
      <c r="D23449" t="s">
        <v>11</v>
      </c>
    </row>
    <row r="23450" customHeight="1" spans="1:4">
      <c r="A23450" t="s">
        <v>11700</v>
      </c>
      <c r="B23450" t="s">
        <v>38278</v>
      </c>
      <c r="C23450" t="s">
        <v>20</v>
      </c>
      <c r="D23450" t="s">
        <v>11</v>
      </c>
    </row>
    <row r="23451" customHeight="1" spans="1:4">
      <c r="A23451" t="s">
        <v>38279</v>
      </c>
      <c r="B23451" t="s">
        <v>38280</v>
      </c>
      <c r="C23451" t="s">
        <v>20</v>
      </c>
      <c r="D23451" t="s">
        <v>11</v>
      </c>
    </row>
    <row r="23452" customHeight="1" spans="1:4">
      <c r="A23452" t="s">
        <v>31488</v>
      </c>
      <c r="B23452" t="s">
        <v>38281</v>
      </c>
      <c r="C23452" t="s">
        <v>20</v>
      </c>
      <c r="D23452" t="s">
        <v>11</v>
      </c>
    </row>
    <row r="23453" customHeight="1" spans="1:4">
      <c r="A23453" t="s">
        <v>17799</v>
      </c>
      <c r="B23453" t="s">
        <v>38282</v>
      </c>
      <c r="C23453" t="s">
        <v>10</v>
      </c>
      <c r="D23453" t="s">
        <v>11</v>
      </c>
    </row>
    <row r="23454" customHeight="1" spans="1:4">
      <c r="A23454" t="s">
        <v>26613</v>
      </c>
      <c r="B23454" t="s">
        <v>38283</v>
      </c>
      <c r="C23454" t="s">
        <v>20</v>
      </c>
      <c r="D23454" t="s">
        <v>11</v>
      </c>
    </row>
    <row r="23455" customHeight="1" spans="1:4">
      <c r="A23455" t="s">
        <v>29853</v>
      </c>
      <c r="B23455" t="s">
        <v>38284</v>
      </c>
      <c r="C23455" t="s">
        <v>20</v>
      </c>
      <c r="D23455" t="s">
        <v>11</v>
      </c>
    </row>
    <row r="23456" customHeight="1" spans="1:4">
      <c r="A23456" t="s">
        <v>38285</v>
      </c>
      <c r="B23456" t="s">
        <v>38286</v>
      </c>
      <c r="C23456" t="s">
        <v>20</v>
      </c>
      <c r="D23456" t="s">
        <v>11</v>
      </c>
    </row>
    <row r="23457" customHeight="1" spans="1:4">
      <c r="A23457" t="s">
        <v>30164</v>
      </c>
      <c r="B23457" t="s">
        <v>38287</v>
      </c>
      <c r="C23457" t="s">
        <v>54</v>
      </c>
      <c r="D23457" t="s">
        <v>11</v>
      </c>
    </row>
    <row r="23458" customHeight="1" spans="1:4">
      <c r="A23458" t="s">
        <v>31867</v>
      </c>
      <c r="B23458" t="s">
        <v>38288</v>
      </c>
      <c r="C23458" t="s">
        <v>20</v>
      </c>
      <c r="D23458" t="s">
        <v>11</v>
      </c>
    </row>
    <row r="23459" customHeight="1" spans="1:4">
      <c r="A23459" t="s">
        <v>38289</v>
      </c>
      <c r="B23459" t="s">
        <v>38290</v>
      </c>
      <c r="C23459" t="s">
        <v>20</v>
      </c>
      <c r="D23459" t="s">
        <v>11</v>
      </c>
    </row>
    <row r="23460" customHeight="1" spans="1:4">
      <c r="A23460" t="s">
        <v>38291</v>
      </c>
      <c r="B23460" t="s">
        <v>38292</v>
      </c>
      <c r="C23460" t="s">
        <v>20</v>
      </c>
      <c r="D23460" t="s">
        <v>11</v>
      </c>
    </row>
    <row r="23461" customHeight="1" spans="1:4">
      <c r="A23461" t="s">
        <v>36369</v>
      </c>
      <c r="B23461" t="s">
        <v>38293</v>
      </c>
      <c r="C23461" t="s">
        <v>20</v>
      </c>
      <c r="D23461" t="s">
        <v>11</v>
      </c>
    </row>
    <row r="23462" customHeight="1" spans="1:4">
      <c r="A23462" t="s">
        <v>38294</v>
      </c>
      <c r="B23462" t="s">
        <v>38295</v>
      </c>
      <c r="C23462" t="s">
        <v>20</v>
      </c>
      <c r="D23462" t="s">
        <v>11</v>
      </c>
    </row>
    <row r="23463" customHeight="1" spans="1:4">
      <c r="A23463" t="s">
        <v>38296</v>
      </c>
      <c r="B23463" t="s">
        <v>38297</v>
      </c>
      <c r="C23463" t="s">
        <v>35</v>
      </c>
      <c r="D23463" t="s">
        <v>11</v>
      </c>
    </row>
    <row r="23464" customHeight="1" spans="1:4">
      <c r="A23464" t="s">
        <v>38298</v>
      </c>
      <c r="B23464" t="s">
        <v>38299</v>
      </c>
      <c r="C23464" t="s">
        <v>20</v>
      </c>
      <c r="D23464" t="s">
        <v>11</v>
      </c>
    </row>
    <row r="23465" customHeight="1" spans="1:4">
      <c r="A23465" t="s">
        <v>38300</v>
      </c>
      <c r="B23465" t="s">
        <v>38301</v>
      </c>
      <c r="C23465" t="s">
        <v>20</v>
      </c>
      <c r="D23465" t="s">
        <v>11</v>
      </c>
    </row>
    <row r="23466" customHeight="1" spans="1:4">
      <c r="A23466" t="s">
        <v>701</v>
      </c>
      <c r="B23466" t="s">
        <v>38302</v>
      </c>
      <c r="C23466" t="s">
        <v>20</v>
      </c>
      <c r="D23466" t="s">
        <v>11</v>
      </c>
    </row>
    <row r="23467" customHeight="1" spans="1:4">
      <c r="A23467" t="s">
        <v>27561</v>
      </c>
      <c r="B23467" t="s">
        <v>38303</v>
      </c>
      <c r="C23467" t="s">
        <v>20</v>
      </c>
      <c r="D23467" t="s">
        <v>11</v>
      </c>
    </row>
    <row r="23468" customHeight="1" spans="1:4">
      <c r="A23468" t="s">
        <v>7705</v>
      </c>
      <c r="B23468" t="s">
        <v>38304</v>
      </c>
      <c r="C23468" t="s">
        <v>20</v>
      </c>
      <c r="D23468" t="s">
        <v>11</v>
      </c>
    </row>
    <row r="23469" customHeight="1" spans="1:4">
      <c r="A23469" t="s">
        <v>38305</v>
      </c>
      <c r="B23469" t="s">
        <v>38306</v>
      </c>
      <c r="C23469" t="s">
        <v>20</v>
      </c>
      <c r="D23469" t="s">
        <v>11</v>
      </c>
    </row>
    <row r="23470" customHeight="1" spans="1:4">
      <c r="A23470" t="s">
        <v>6048</v>
      </c>
      <c r="B23470" t="s">
        <v>38307</v>
      </c>
      <c r="C23470" t="s">
        <v>20</v>
      </c>
      <c r="D23470" t="s">
        <v>11</v>
      </c>
    </row>
    <row r="23471" customHeight="1" spans="1:4">
      <c r="A23471" t="s">
        <v>25962</v>
      </c>
      <c r="B23471" t="s">
        <v>38308</v>
      </c>
      <c r="C23471" t="s">
        <v>20</v>
      </c>
      <c r="D23471" t="s">
        <v>11</v>
      </c>
    </row>
    <row r="23472" customHeight="1" spans="1:4">
      <c r="A23472" t="s">
        <v>38309</v>
      </c>
      <c r="B23472" t="s">
        <v>38310</v>
      </c>
      <c r="C23472" t="s">
        <v>20</v>
      </c>
      <c r="D23472" t="s">
        <v>11</v>
      </c>
    </row>
    <row r="23473" customHeight="1" spans="1:4">
      <c r="A23473" t="s">
        <v>26479</v>
      </c>
      <c r="B23473" t="s">
        <v>38311</v>
      </c>
      <c r="C23473" t="s">
        <v>20</v>
      </c>
      <c r="D23473" t="s">
        <v>11</v>
      </c>
    </row>
    <row r="23474" customHeight="1" spans="1:4">
      <c r="A23474" t="s">
        <v>31353</v>
      </c>
      <c r="B23474" t="s">
        <v>38312</v>
      </c>
      <c r="C23474" t="s">
        <v>20</v>
      </c>
      <c r="D23474" t="s">
        <v>11</v>
      </c>
    </row>
    <row r="23475" customHeight="1" spans="1:4">
      <c r="A23475" t="s">
        <v>38313</v>
      </c>
      <c r="B23475" t="s">
        <v>38314</v>
      </c>
      <c r="C23475" t="s">
        <v>20</v>
      </c>
      <c r="D23475" t="s">
        <v>11</v>
      </c>
    </row>
    <row r="23476" customHeight="1" spans="1:4">
      <c r="A23476" t="s">
        <v>11964</v>
      </c>
      <c r="B23476" t="s">
        <v>38315</v>
      </c>
      <c r="C23476" t="s">
        <v>20</v>
      </c>
      <c r="D23476" t="s">
        <v>11</v>
      </c>
    </row>
    <row r="23477" customHeight="1" spans="1:4">
      <c r="A23477" t="s">
        <v>25761</v>
      </c>
      <c r="B23477" t="s">
        <v>38316</v>
      </c>
      <c r="C23477" t="s">
        <v>20</v>
      </c>
      <c r="D23477" t="s">
        <v>11</v>
      </c>
    </row>
    <row r="23478" customHeight="1" spans="1:4">
      <c r="A23478" t="s">
        <v>6518</v>
      </c>
      <c r="B23478" t="s">
        <v>38317</v>
      </c>
      <c r="C23478" t="s">
        <v>20</v>
      </c>
      <c r="D23478" t="s">
        <v>11</v>
      </c>
    </row>
    <row r="23479" customHeight="1" spans="1:4">
      <c r="A23479" t="s">
        <v>18018</v>
      </c>
      <c r="B23479" t="s">
        <v>38318</v>
      </c>
      <c r="C23479" t="s">
        <v>20</v>
      </c>
      <c r="D23479" t="s">
        <v>11</v>
      </c>
    </row>
    <row r="23480" customHeight="1" spans="1:4">
      <c r="A23480" t="s">
        <v>38319</v>
      </c>
      <c r="B23480" t="s">
        <v>38320</v>
      </c>
      <c r="C23480" t="s">
        <v>20</v>
      </c>
      <c r="D23480" t="s">
        <v>11</v>
      </c>
    </row>
    <row r="23481" customHeight="1" spans="1:4">
      <c r="A23481" t="s">
        <v>38321</v>
      </c>
      <c r="B23481" t="s">
        <v>38322</v>
      </c>
      <c r="C23481" t="s">
        <v>20</v>
      </c>
      <c r="D23481" t="s">
        <v>11</v>
      </c>
    </row>
    <row r="23482" customHeight="1" spans="1:4">
      <c r="A23482" t="s">
        <v>11854</v>
      </c>
      <c r="B23482" t="s">
        <v>38323</v>
      </c>
      <c r="C23482" t="s">
        <v>20</v>
      </c>
      <c r="D23482" t="s">
        <v>11</v>
      </c>
    </row>
    <row r="23483" customHeight="1" spans="1:4">
      <c r="A23483" t="s">
        <v>36365</v>
      </c>
      <c r="B23483" t="s">
        <v>38324</v>
      </c>
      <c r="C23483" t="s">
        <v>54</v>
      </c>
      <c r="D23483" t="s">
        <v>11</v>
      </c>
    </row>
    <row r="23484" customHeight="1" spans="1:4">
      <c r="A23484" t="s">
        <v>38325</v>
      </c>
      <c r="B23484" t="s">
        <v>38326</v>
      </c>
      <c r="C23484" t="s">
        <v>10</v>
      </c>
      <c r="D23484" t="s">
        <v>11</v>
      </c>
    </row>
    <row r="23485" customHeight="1" spans="1:4">
      <c r="A23485" t="s">
        <v>16678</v>
      </c>
      <c r="B23485" t="s">
        <v>38327</v>
      </c>
      <c r="C23485" t="s">
        <v>20</v>
      </c>
      <c r="D23485" t="s">
        <v>11</v>
      </c>
    </row>
    <row r="23486" customHeight="1" spans="1:4">
      <c r="A23486" t="s">
        <v>38328</v>
      </c>
      <c r="B23486" t="s">
        <v>38329</v>
      </c>
      <c r="C23486" t="s">
        <v>20</v>
      </c>
      <c r="D23486" t="s">
        <v>11</v>
      </c>
    </row>
    <row r="23487" customHeight="1" spans="1:4">
      <c r="A23487" t="s">
        <v>14471</v>
      </c>
      <c r="B23487" t="s">
        <v>38330</v>
      </c>
      <c r="C23487" t="s">
        <v>20</v>
      </c>
      <c r="D23487" t="s">
        <v>11</v>
      </c>
    </row>
    <row r="23488" customHeight="1" spans="1:4">
      <c r="A23488" t="s">
        <v>23768</v>
      </c>
      <c r="B23488" t="s">
        <v>38331</v>
      </c>
      <c r="C23488" t="s">
        <v>20</v>
      </c>
      <c r="D23488" t="s">
        <v>11</v>
      </c>
    </row>
    <row r="23489" customHeight="1" spans="1:4">
      <c r="A23489" t="s">
        <v>25929</v>
      </c>
      <c r="B23489" t="s">
        <v>38332</v>
      </c>
      <c r="C23489" t="s">
        <v>20</v>
      </c>
      <c r="D23489" t="s">
        <v>11</v>
      </c>
    </row>
    <row r="23490" customHeight="1" spans="1:4">
      <c r="A23490" t="s">
        <v>38333</v>
      </c>
      <c r="B23490" t="s">
        <v>38334</v>
      </c>
      <c r="C23490" t="s">
        <v>54</v>
      </c>
      <c r="D23490" t="s">
        <v>11</v>
      </c>
    </row>
    <row r="23491" customHeight="1" spans="1:4">
      <c r="A23491" t="s">
        <v>29454</v>
      </c>
      <c r="B23491" t="s">
        <v>38335</v>
      </c>
      <c r="C23491" t="s">
        <v>20</v>
      </c>
      <c r="D23491" t="s">
        <v>11</v>
      </c>
    </row>
    <row r="23492" customHeight="1" spans="1:4">
      <c r="A23492" t="s">
        <v>38336</v>
      </c>
      <c r="B23492" t="s">
        <v>38337</v>
      </c>
      <c r="C23492" t="s">
        <v>10</v>
      </c>
      <c r="D23492" t="s">
        <v>11</v>
      </c>
    </row>
    <row r="23493" customHeight="1" spans="1:4">
      <c r="A23493" t="s">
        <v>38338</v>
      </c>
      <c r="B23493" t="s">
        <v>38339</v>
      </c>
      <c r="C23493" t="s">
        <v>20</v>
      </c>
      <c r="D23493" t="s">
        <v>11</v>
      </c>
    </row>
    <row r="23494" customHeight="1" spans="1:4">
      <c r="A23494" t="s">
        <v>38340</v>
      </c>
      <c r="B23494" t="s">
        <v>38341</v>
      </c>
      <c r="C23494" t="s">
        <v>10</v>
      </c>
      <c r="D23494" t="s">
        <v>11</v>
      </c>
    </row>
    <row r="23495" customHeight="1" spans="1:4">
      <c r="A23495" t="s">
        <v>11447</v>
      </c>
      <c r="B23495" t="s">
        <v>38342</v>
      </c>
      <c r="C23495" t="s">
        <v>20</v>
      </c>
      <c r="D23495" t="s">
        <v>11</v>
      </c>
    </row>
    <row r="23496" customHeight="1" spans="1:4">
      <c r="A23496" t="s">
        <v>27559</v>
      </c>
      <c r="B23496" t="s">
        <v>38343</v>
      </c>
      <c r="C23496" t="s">
        <v>20</v>
      </c>
      <c r="D23496" t="s">
        <v>11</v>
      </c>
    </row>
    <row r="23497" customHeight="1" spans="1:4">
      <c r="A23497" t="s">
        <v>29559</v>
      </c>
      <c r="B23497" t="s">
        <v>38344</v>
      </c>
      <c r="C23497" t="s">
        <v>10</v>
      </c>
      <c r="D23497" t="s">
        <v>11</v>
      </c>
    </row>
    <row r="23498" customHeight="1" spans="1:4">
      <c r="A23498" t="s">
        <v>11925</v>
      </c>
      <c r="B23498" t="s">
        <v>38345</v>
      </c>
      <c r="C23498" t="s">
        <v>20</v>
      </c>
      <c r="D23498" t="s">
        <v>11</v>
      </c>
    </row>
    <row r="23499" customHeight="1" spans="1:4">
      <c r="A23499" t="s">
        <v>38346</v>
      </c>
      <c r="B23499" t="s">
        <v>38347</v>
      </c>
      <c r="C23499" t="s">
        <v>20</v>
      </c>
      <c r="D23499" t="s">
        <v>11</v>
      </c>
    </row>
    <row r="23500" customHeight="1" spans="1:4">
      <c r="A23500" t="s">
        <v>30182</v>
      </c>
      <c r="B23500" t="s">
        <v>38348</v>
      </c>
      <c r="C23500" t="s">
        <v>10</v>
      </c>
      <c r="D23500" t="s">
        <v>11</v>
      </c>
    </row>
    <row r="23501" customHeight="1" spans="1:4">
      <c r="A23501" t="s">
        <v>28907</v>
      </c>
      <c r="B23501" t="s">
        <v>38349</v>
      </c>
      <c r="C23501" t="s">
        <v>10</v>
      </c>
      <c r="D23501" t="s">
        <v>11</v>
      </c>
    </row>
    <row r="23502" customHeight="1" spans="1:4">
      <c r="A23502" t="s">
        <v>29714</v>
      </c>
      <c r="B23502" t="s">
        <v>38350</v>
      </c>
      <c r="C23502" t="s">
        <v>20</v>
      </c>
      <c r="D23502" t="s">
        <v>11</v>
      </c>
    </row>
    <row r="23503" customHeight="1" spans="1:4">
      <c r="A23503" t="s">
        <v>6316</v>
      </c>
      <c r="B23503" t="s">
        <v>38351</v>
      </c>
      <c r="C23503" t="s">
        <v>20</v>
      </c>
      <c r="D23503" t="s">
        <v>11</v>
      </c>
    </row>
    <row r="23504" customHeight="1" spans="1:4">
      <c r="A23504" t="s">
        <v>29587</v>
      </c>
      <c r="B23504" t="s">
        <v>38352</v>
      </c>
      <c r="C23504" t="s">
        <v>20</v>
      </c>
      <c r="D23504" t="s">
        <v>11</v>
      </c>
    </row>
    <row r="23505" customHeight="1" spans="1:4">
      <c r="A23505" t="s">
        <v>38353</v>
      </c>
      <c r="B23505" t="s">
        <v>38354</v>
      </c>
      <c r="C23505" t="s">
        <v>20</v>
      </c>
      <c r="D23505" t="s">
        <v>11</v>
      </c>
    </row>
    <row r="23506" customHeight="1" spans="1:4">
      <c r="A23506" t="s">
        <v>38355</v>
      </c>
      <c r="B23506" t="s">
        <v>38356</v>
      </c>
      <c r="C23506" t="s">
        <v>10</v>
      </c>
      <c r="D23506" t="s">
        <v>11</v>
      </c>
    </row>
    <row r="23507" customHeight="1" spans="1:4">
      <c r="A23507" t="s">
        <v>38357</v>
      </c>
      <c r="B23507" t="s">
        <v>38358</v>
      </c>
      <c r="C23507" t="s">
        <v>20</v>
      </c>
      <c r="D23507" t="s">
        <v>11</v>
      </c>
    </row>
    <row r="23508" customHeight="1" spans="1:4">
      <c r="A23508" t="s">
        <v>29777</v>
      </c>
      <c r="B23508" t="s">
        <v>38359</v>
      </c>
      <c r="C23508" t="s">
        <v>20</v>
      </c>
      <c r="D23508" t="s">
        <v>11</v>
      </c>
    </row>
    <row r="23509" customHeight="1" spans="1:4">
      <c r="A23509" t="s">
        <v>29143</v>
      </c>
      <c r="B23509" t="s">
        <v>38360</v>
      </c>
      <c r="C23509" t="s">
        <v>20</v>
      </c>
      <c r="D23509" t="s">
        <v>11</v>
      </c>
    </row>
    <row r="23510" customHeight="1" spans="1:4">
      <c r="A23510" t="s">
        <v>38361</v>
      </c>
      <c r="B23510" t="s">
        <v>38362</v>
      </c>
      <c r="C23510" t="s">
        <v>20</v>
      </c>
      <c r="D23510" t="s">
        <v>11</v>
      </c>
    </row>
    <row r="23511" customHeight="1" spans="1:4">
      <c r="A23511" t="s">
        <v>38363</v>
      </c>
      <c r="B23511" t="s">
        <v>38364</v>
      </c>
      <c r="C23511" t="s">
        <v>20</v>
      </c>
      <c r="D23511" t="s">
        <v>11</v>
      </c>
    </row>
    <row r="23512" customHeight="1" spans="1:4">
      <c r="A23512" t="s">
        <v>14632</v>
      </c>
      <c r="B23512" t="s">
        <v>38365</v>
      </c>
      <c r="C23512" t="s">
        <v>20</v>
      </c>
      <c r="D23512" t="s">
        <v>11</v>
      </c>
    </row>
    <row r="23513" customHeight="1" spans="1:4">
      <c r="A23513" t="s">
        <v>30184</v>
      </c>
      <c r="B23513" t="s">
        <v>38366</v>
      </c>
      <c r="C23513" t="s">
        <v>20</v>
      </c>
      <c r="D23513" t="s">
        <v>11</v>
      </c>
    </row>
    <row r="23514" customHeight="1" spans="1:4">
      <c r="A23514" t="s">
        <v>16255</v>
      </c>
      <c r="B23514" t="s">
        <v>38367</v>
      </c>
      <c r="C23514" t="s">
        <v>20</v>
      </c>
      <c r="D23514" t="s">
        <v>11</v>
      </c>
    </row>
    <row r="23515" customHeight="1" spans="1:4">
      <c r="A23515" t="s">
        <v>25964</v>
      </c>
      <c r="B23515" t="s">
        <v>38368</v>
      </c>
      <c r="C23515" t="s">
        <v>20</v>
      </c>
      <c r="D23515" t="s">
        <v>11</v>
      </c>
    </row>
    <row r="23516" customHeight="1" spans="1:4">
      <c r="A23516" t="s">
        <v>14536</v>
      </c>
      <c r="B23516" t="s">
        <v>38369</v>
      </c>
      <c r="C23516" t="s">
        <v>20</v>
      </c>
      <c r="D23516" t="s">
        <v>11</v>
      </c>
    </row>
    <row r="23517" customHeight="1" spans="1:4">
      <c r="A23517" t="s">
        <v>20597</v>
      </c>
      <c r="B23517" t="s">
        <v>38370</v>
      </c>
      <c r="C23517" t="s">
        <v>10</v>
      </c>
      <c r="D23517" t="s">
        <v>11</v>
      </c>
    </row>
    <row r="23518" customHeight="1" spans="1:4">
      <c r="A23518" t="s">
        <v>37096</v>
      </c>
      <c r="B23518" t="s">
        <v>38371</v>
      </c>
      <c r="C23518" t="s">
        <v>20</v>
      </c>
      <c r="D23518" t="s">
        <v>11</v>
      </c>
    </row>
    <row r="23519" customHeight="1" spans="1:4">
      <c r="A23519" t="s">
        <v>38372</v>
      </c>
      <c r="B23519" t="s">
        <v>38373</v>
      </c>
      <c r="C23519" t="s">
        <v>20</v>
      </c>
      <c r="D23519" t="s">
        <v>11</v>
      </c>
    </row>
    <row r="23520" customHeight="1" spans="1:4">
      <c r="A23520" t="s">
        <v>12745</v>
      </c>
      <c r="B23520" t="s">
        <v>38374</v>
      </c>
      <c r="C23520" t="s">
        <v>20</v>
      </c>
      <c r="D23520" t="s">
        <v>11</v>
      </c>
    </row>
    <row r="23521" customHeight="1" spans="1:4">
      <c r="A23521" t="s">
        <v>38375</v>
      </c>
      <c r="B23521" t="s">
        <v>38376</v>
      </c>
      <c r="C23521" t="s">
        <v>20</v>
      </c>
      <c r="D23521" t="s">
        <v>11</v>
      </c>
    </row>
    <row r="23522" customHeight="1" spans="1:4">
      <c r="A23522" t="s">
        <v>12773</v>
      </c>
      <c r="B23522" t="s">
        <v>38377</v>
      </c>
      <c r="C23522" t="s">
        <v>20</v>
      </c>
      <c r="D23522" t="s">
        <v>11</v>
      </c>
    </row>
    <row r="23523" customHeight="1" spans="1:4">
      <c r="A23523" t="s">
        <v>19274</v>
      </c>
      <c r="B23523" t="s">
        <v>38378</v>
      </c>
      <c r="C23523" t="s">
        <v>20</v>
      </c>
      <c r="D23523" t="s">
        <v>11</v>
      </c>
    </row>
    <row r="23524" customHeight="1" spans="1:4">
      <c r="A23524" t="s">
        <v>38379</v>
      </c>
      <c r="B23524" t="s">
        <v>38380</v>
      </c>
      <c r="C23524" t="s">
        <v>20</v>
      </c>
      <c r="D23524" t="s">
        <v>11</v>
      </c>
    </row>
    <row r="23525" customHeight="1" spans="1:4">
      <c r="A23525" t="s">
        <v>30107</v>
      </c>
      <c r="B23525" t="s">
        <v>38381</v>
      </c>
      <c r="C23525" t="s">
        <v>20</v>
      </c>
      <c r="D23525" t="s">
        <v>11</v>
      </c>
    </row>
    <row r="23526" customHeight="1" spans="1:4">
      <c r="A23526" t="s">
        <v>38382</v>
      </c>
      <c r="B23526" t="s">
        <v>38383</v>
      </c>
      <c r="C23526" t="s">
        <v>20</v>
      </c>
      <c r="D23526" t="s">
        <v>11</v>
      </c>
    </row>
    <row r="23527" customHeight="1" spans="1:4">
      <c r="A23527" t="s">
        <v>26533</v>
      </c>
      <c r="B23527" t="s">
        <v>38384</v>
      </c>
      <c r="C23527" t="s">
        <v>20</v>
      </c>
      <c r="D23527" t="s">
        <v>11</v>
      </c>
    </row>
    <row r="23528" customHeight="1" spans="1:4">
      <c r="A23528" t="s">
        <v>26656</v>
      </c>
      <c r="B23528" t="s">
        <v>38385</v>
      </c>
      <c r="C23528" t="s">
        <v>20</v>
      </c>
      <c r="D23528" t="s">
        <v>11</v>
      </c>
    </row>
    <row r="23529" customHeight="1" spans="1:4">
      <c r="A23529" t="s">
        <v>15886</v>
      </c>
      <c r="B23529" t="s">
        <v>38386</v>
      </c>
      <c r="C23529" t="s">
        <v>20</v>
      </c>
      <c r="D23529" t="s">
        <v>11</v>
      </c>
    </row>
    <row r="23530" customHeight="1" spans="1:4">
      <c r="A23530" t="s">
        <v>8169</v>
      </c>
      <c r="B23530" t="s">
        <v>38387</v>
      </c>
      <c r="C23530" t="s">
        <v>20</v>
      </c>
      <c r="D23530" t="s">
        <v>11</v>
      </c>
    </row>
    <row r="23531" customHeight="1" spans="1:4">
      <c r="A23531" t="s">
        <v>38388</v>
      </c>
      <c r="B23531" t="s">
        <v>38389</v>
      </c>
      <c r="C23531" t="s">
        <v>20</v>
      </c>
      <c r="D23531" t="s">
        <v>11</v>
      </c>
    </row>
    <row r="23532" customHeight="1" spans="1:4">
      <c r="A23532" t="s">
        <v>31536</v>
      </c>
      <c r="B23532" t="s">
        <v>38390</v>
      </c>
      <c r="C23532" t="s">
        <v>35</v>
      </c>
      <c r="D23532" t="s">
        <v>11</v>
      </c>
    </row>
    <row r="23533" customHeight="1" spans="1:4">
      <c r="A23533" t="s">
        <v>28936</v>
      </c>
      <c r="B23533" t="s">
        <v>38391</v>
      </c>
      <c r="C23533" t="s">
        <v>20</v>
      </c>
      <c r="D23533" t="s">
        <v>11</v>
      </c>
    </row>
    <row r="23534" customHeight="1" spans="1:4">
      <c r="A23534" t="s">
        <v>32219</v>
      </c>
      <c r="B23534" t="s">
        <v>38392</v>
      </c>
      <c r="C23534" t="s">
        <v>20</v>
      </c>
      <c r="D23534" t="s">
        <v>11</v>
      </c>
    </row>
    <row r="23535" customHeight="1" spans="1:4">
      <c r="A23535" t="s">
        <v>26223</v>
      </c>
      <c r="B23535" t="s">
        <v>38393</v>
      </c>
      <c r="C23535" t="s">
        <v>20</v>
      </c>
      <c r="D23535" t="s">
        <v>11</v>
      </c>
    </row>
    <row r="23536" customHeight="1" spans="1:4">
      <c r="A23536" t="s">
        <v>10709</v>
      </c>
      <c r="B23536" t="s">
        <v>38394</v>
      </c>
      <c r="C23536" t="s">
        <v>20</v>
      </c>
      <c r="D23536" t="s">
        <v>11</v>
      </c>
    </row>
    <row r="23537" customHeight="1" spans="1:4">
      <c r="A23537" t="s">
        <v>26209</v>
      </c>
      <c r="B23537" t="s">
        <v>38395</v>
      </c>
      <c r="C23537" t="s">
        <v>20</v>
      </c>
      <c r="D23537" t="s">
        <v>11</v>
      </c>
    </row>
    <row r="23538" customHeight="1" spans="1:4">
      <c r="A23538" t="s">
        <v>20496</v>
      </c>
      <c r="B23538" t="s">
        <v>38396</v>
      </c>
      <c r="C23538" t="s">
        <v>20</v>
      </c>
      <c r="D23538" t="s">
        <v>11</v>
      </c>
    </row>
    <row r="23539" customHeight="1" spans="1:4">
      <c r="A23539" t="s">
        <v>38397</v>
      </c>
      <c r="B23539" t="s">
        <v>38398</v>
      </c>
      <c r="C23539" t="s">
        <v>20</v>
      </c>
      <c r="D23539" t="s">
        <v>11</v>
      </c>
    </row>
    <row r="23540" customHeight="1" spans="1:4">
      <c r="A23540" t="s">
        <v>23366</v>
      </c>
      <c r="B23540" t="s">
        <v>38399</v>
      </c>
      <c r="C23540" t="s">
        <v>20</v>
      </c>
      <c r="D23540" t="s">
        <v>11</v>
      </c>
    </row>
    <row r="23541" customHeight="1" spans="1:4">
      <c r="A23541" t="s">
        <v>38400</v>
      </c>
      <c r="B23541" t="s">
        <v>38401</v>
      </c>
      <c r="C23541" t="s">
        <v>20</v>
      </c>
      <c r="D23541" t="s">
        <v>11</v>
      </c>
    </row>
    <row r="23542" customHeight="1" spans="1:4">
      <c r="A23542" t="s">
        <v>804</v>
      </c>
      <c r="B23542" t="s">
        <v>38402</v>
      </c>
      <c r="C23542" t="s">
        <v>20</v>
      </c>
      <c r="D23542" t="s">
        <v>11</v>
      </c>
    </row>
    <row r="23543" customHeight="1" spans="1:4">
      <c r="A23543" t="s">
        <v>7532</v>
      </c>
      <c r="B23543" t="s">
        <v>38403</v>
      </c>
      <c r="C23543" t="s">
        <v>20</v>
      </c>
      <c r="D23543" t="s">
        <v>11</v>
      </c>
    </row>
    <row r="23544" customHeight="1" spans="1:4">
      <c r="A23544" t="s">
        <v>11414</v>
      </c>
      <c r="B23544" t="s">
        <v>38404</v>
      </c>
      <c r="C23544" t="s">
        <v>20</v>
      </c>
      <c r="D23544" t="s">
        <v>11</v>
      </c>
    </row>
    <row r="23545" customHeight="1" spans="1:4">
      <c r="A23545" t="s">
        <v>38405</v>
      </c>
      <c r="B23545" t="s">
        <v>38406</v>
      </c>
      <c r="C23545" t="s">
        <v>20</v>
      </c>
      <c r="D23545" t="s">
        <v>11</v>
      </c>
    </row>
    <row r="23546" customHeight="1" spans="1:4">
      <c r="A23546" t="s">
        <v>12652</v>
      </c>
      <c r="B23546" t="s">
        <v>38407</v>
      </c>
      <c r="C23546" t="s">
        <v>20</v>
      </c>
      <c r="D23546" t="s">
        <v>11</v>
      </c>
    </row>
    <row r="23547" customHeight="1" spans="1:4">
      <c r="A23547" t="s">
        <v>29924</v>
      </c>
      <c r="B23547" t="s">
        <v>38408</v>
      </c>
      <c r="C23547" t="s">
        <v>20</v>
      </c>
      <c r="D23547" t="s">
        <v>11</v>
      </c>
    </row>
    <row r="23548" customHeight="1" spans="1:4">
      <c r="A23548" t="s">
        <v>25889</v>
      </c>
      <c r="B23548" t="s">
        <v>38409</v>
      </c>
      <c r="C23548" t="s">
        <v>20</v>
      </c>
      <c r="D23548" t="s">
        <v>11</v>
      </c>
    </row>
    <row r="23549" customHeight="1" spans="1:4">
      <c r="A23549" t="s">
        <v>38410</v>
      </c>
      <c r="B23549" t="s">
        <v>38411</v>
      </c>
      <c r="C23549" t="s">
        <v>20</v>
      </c>
      <c r="D23549" t="s">
        <v>11</v>
      </c>
    </row>
    <row r="23550" customHeight="1" spans="1:4">
      <c r="A23550" t="s">
        <v>20738</v>
      </c>
      <c r="B23550" t="s">
        <v>38412</v>
      </c>
      <c r="C23550" t="s">
        <v>20</v>
      </c>
      <c r="D23550" t="s">
        <v>11</v>
      </c>
    </row>
    <row r="23551" customHeight="1" spans="1:4">
      <c r="A23551" t="s">
        <v>28694</v>
      </c>
      <c r="B23551" t="s">
        <v>38413</v>
      </c>
      <c r="C23551" t="s">
        <v>20</v>
      </c>
      <c r="D23551" t="s">
        <v>11</v>
      </c>
    </row>
    <row r="23552" customHeight="1" spans="1:4">
      <c r="A23552" t="s">
        <v>38414</v>
      </c>
      <c r="B23552" t="s">
        <v>38415</v>
      </c>
      <c r="C23552" t="s">
        <v>20</v>
      </c>
      <c r="D23552" t="s">
        <v>11</v>
      </c>
    </row>
    <row r="23553" customHeight="1" spans="1:4">
      <c r="A23553" t="s">
        <v>29933</v>
      </c>
      <c r="B23553" t="s">
        <v>38416</v>
      </c>
      <c r="C23553" t="s">
        <v>20</v>
      </c>
      <c r="D23553" t="s">
        <v>11</v>
      </c>
    </row>
    <row r="23554" customHeight="1" spans="1:4">
      <c r="A23554" t="s">
        <v>38417</v>
      </c>
      <c r="B23554" t="s">
        <v>38418</v>
      </c>
      <c r="C23554" t="s">
        <v>20</v>
      </c>
      <c r="D23554" t="s">
        <v>11</v>
      </c>
    </row>
    <row r="23555" customHeight="1" spans="1:4">
      <c r="A23555" t="s">
        <v>26101</v>
      </c>
      <c r="B23555" t="s">
        <v>38419</v>
      </c>
      <c r="C23555" t="s">
        <v>20</v>
      </c>
      <c r="D23555" t="s">
        <v>11</v>
      </c>
    </row>
    <row r="23556" customHeight="1" spans="1:4">
      <c r="A23556" t="s">
        <v>14594</v>
      </c>
      <c r="B23556" t="s">
        <v>38420</v>
      </c>
      <c r="C23556" t="s">
        <v>20</v>
      </c>
      <c r="D23556" t="s">
        <v>11</v>
      </c>
    </row>
    <row r="23557" customHeight="1" spans="1:4">
      <c r="A23557" t="s">
        <v>38421</v>
      </c>
      <c r="B23557" t="s">
        <v>38422</v>
      </c>
      <c r="C23557" t="s">
        <v>20</v>
      </c>
      <c r="D23557" t="s">
        <v>11</v>
      </c>
    </row>
    <row r="23558" customHeight="1" spans="1:4">
      <c r="A23558" t="s">
        <v>38423</v>
      </c>
      <c r="B23558" t="s">
        <v>38424</v>
      </c>
      <c r="C23558" t="s">
        <v>20</v>
      </c>
      <c r="D23558" t="s">
        <v>11</v>
      </c>
    </row>
    <row r="23559" customHeight="1" spans="1:4">
      <c r="A23559" t="s">
        <v>37068</v>
      </c>
      <c r="B23559" t="s">
        <v>38425</v>
      </c>
      <c r="C23559" t="s">
        <v>20</v>
      </c>
      <c r="D23559" t="s">
        <v>11</v>
      </c>
    </row>
    <row r="23560" customHeight="1" spans="1:4">
      <c r="A23560" t="s">
        <v>38426</v>
      </c>
      <c r="B23560" t="s">
        <v>38427</v>
      </c>
      <c r="C23560" t="s">
        <v>20</v>
      </c>
      <c r="D23560" t="s">
        <v>11</v>
      </c>
    </row>
    <row r="23561" customHeight="1" spans="1:4">
      <c r="A23561" t="s">
        <v>38428</v>
      </c>
      <c r="B23561" t="s">
        <v>38429</v>
      </c>
      <c r="C23561" t="s">
        <v>20</v>
      </c>
      <c r="D23561" t="s">
        <v>11</v>
      </c>
    </row>
    <row r="23562" customHeight="1" spans="1:4">
      <c r="A23562" t="s">
        <v>38430</v>
      </c>
      <c r="B23562" t="s">
        <v>38431</v>
      </c>
      <c r="C23562" t="s">
        <v>20</v>
      </c>
      <c r="D23562" t="s">
        <v>11</v>
      </c>
    </row>
    <row r="23563" customHeight="1" spans="1:4">
      <c r="A23563" t="s">
        <v>38432</v>
      </c>
      <c r="B23563" t="s">
        <v>38433</v>
      </c>
      <c r="C23563" t="s">
        <v>20</v>
      </c>
      <c r="D23563" t="s">
        <v>11</v>
      </c>
    </row>
    <row r="23564" customHeight="1" spans="1:4">
      <c r="A23564" t="s">
        <v>19102</v>
      </c>
      <c r="B23564" t="s">
        <v>38434</v>
      </c>
      <c r="C23564" t="s">
        <v>20</v>
      </c>
      <c r="D23564" t="s">
        <v>11</v>
      </c>
    </row>
    <row r="23565" customHeight="1" spans="1:4">
      <c r="A23565" t="s">
        <v>11720</v>
      </c>
      <c r="B23565" t="s">
        <v>38435</v>
      </c>
      <c r="C23565" t="s">
        <v>20</v>
      </c>
      <c r="D23565" t="s">
        <v>11</v>
      </c>
    </row>
    <row r="23566" customHeight="1" spans="1:4">
      <c r="A23566" t="s">
        <v>38436</v>
      </c>
      <c r="B23566" t="s">
        <v>38437</v>
      </c>
      <c r="C23566" t="s">
        <v>20</v>
      </c>
      <c r="D23566" t="s">
        <v>11</v>
      </c>
    </row>
    <row r="23567" customHeight="1" spans="1:4">
      <c r="A23567" t="s">
        <v>38438</v>
      </c>
      <c r="B23567" t="s">
        <v>38439</v>
      </c>
      <c r="C23567" t="s">
        <v>20</v>
      </c>
      <c r="D23567" t="s">
        <v>11</v>
      </c>
    </row>
    <row r="23568" customHeight="1" spans="1:4">
      <c r="A23568" t="s">
        <v>38440</v>
      </c>
      <c r="B23568" t="s">
        <v>38441</v>
      </c>
      <c r="C23568" t="s">
        <v>20</v>
      </c>
      <c r="D23568" t="s">
        <v>11</v>
      </c>
    </row>
    <row r="23569" customHeight="1" spans="1:4">
      <c r="A23569" t="s">
        <v>28971</v>
      </c>
      <c r="B23569" t="s">
        <v>38442</v>
      </c>
      <c r="C23569" t="s">
        <v>20</v>
      </c>
      <c r="D23569" t="s">
        <v>11</v>
      </c>
    </row>
    <row r="23570" customHeight="1" spans="1:4">
      <c r="A23570" t="s">
        <v>17443</v>
      </c>
      <c r="B23570" t="s">
        <v>38443</v>
      </c>
      <c r="C23570" t="s">
        <v>20</v>
      </c>
      <c r="D23570" t="s">
        <v>11</v>
      </c>
    </row>
    <row r="23571" customHeight="1" spans="1:4">
      <c r="A23571" t="s">
        <v>38444</v>
      </c>
      <c r="B23571" t="s">
        <v>38445</v>
      </c>
      <c r="C23571" t="s">
        <v>20</v>
      </c>
      <c r="D23571" t="s">
        <v>11</v>
      </c>
    </row>
    <row r="23572" customHeight="1" spans="1:4">
      <c r="A23572" t="s">
        <v>7104</v>
      </c>
      <c r="B23572" t="s">
        <v>38446</v>
      </c>
      <c r="C23572" t="s">
        <v>20</v>
      </c>
      <c r="D23572" t="s">
        <v>11</v>
      </c>
    </row>
    <row r="23573" customHeight="1" spans="1:4">
      <c r="A23573" t="s">
        <v>16450</v>
      </c>
      <c r="B23573" t="s">
        <v>38447</v>
      </c>
      <c r="C23573" t="s">
        <v>20</v>
      </c>
      <c r="D23573" t="s">
        <v>11</v>
      </c>
    </row>
    <row r="23574" customHeight="1" spans="1:4">
      <c r="A23574" t="s">
        <v>29921</v>
      </c>
      <c r="B23574" t="s">
        <v>38448</v>
      </c>
      <c r="C23574" t="s">
        <v>20</v>
      </c>
      <c r="D23574" t="s">
        <v>11</v>
      </c>
    </row>
    <row r="23575" customHeight="1" spans="1:4">
      <c r="A23575" t="s">
        <v>38449</v>
      </c>
      <c r="B23575" t="s">
        <v>38450</v>
      </c>
      <c r="C23575" t="s">
        <v>20</v>
      </c>
      <c r="D23575" t="s">
        <v>11</v>
      </c>
    </row>
    <row r="23576" customHeight="1" spans="1:4">
      <c r="A23576" t="s">
        <v>38451</v>
      </c>
      <c r="B23576" t="s">
        <v>38452</v>
      </c>
      <c r="C23576" t="s">
        <v>20</v>
      </c>
      <c r="D23576" t="s">
        <v>11</v>
      </c>
    </row>
    <row r="23577" customHeight="1" spans="1:4">
      <c r="A23577" t="s">
        <v>29127</v>
      </c>
      <c r="B23577" t="s">
        <v>38453</v>
      </c>
      <c r="C23577" t="s">
        <v>20</v>
      </c>
      <c r="D23577" t="s">
        <v>11</v>
      </c>
    </row>
    <row r="23578" customHeight="1" spans="1:4">
      <c r="A23578" t="s">
        <v>26170</v>
      </c>
      <c r="B23578" t="s">
        <v>38454</v>
      </c>
      <c r="C23578" t="s">
        <v>20</v>
      </c>
      <c r="D23578" t="s">
        <v>11</v>
      </c>
    </row>
    <row r="23579" customHeight="1" spans="1:4">
      <c r="A23579" t="s">
        <v>38455</v>
      </c>
      <c r="B23579" t="s">
        <v>38456</v>
      </c>
      <c r="C23579" t="s">
        <v>20</v>
      </c>
      <c r="D23579" t="s">
        <v>11</v>
      </c>
    </row>
    <row r="23580" customHeight="1" spans="1:4">
      <c r="A23580" t="s">
        <v>31990</v>
      </c>
      <c r="B23580" t="s">
        <v>38457</v>
      </c>
      <c r="C23580" t="s">
        <v>20</v>
      </c>
      <c r="D23580" t="s">
        <v>11</v>
      </c>
    </row>
    <row r="23581" customHeight="1" spans="1:4">
      <c r="A23581" t="s">
        <v>26527</v>
      </c>
      <c r="B23581" t="s">
        <v>38458</v>
      </c>
      <c r="C23581" t="s">
        <v>20</v>
      </c>
      <c r="D23581" t="s">
        <v>11</v>
      </c>
    </row>
    <row r="23582" customHeight="1" spans="1:4">
      <c r="A23582" t="s">
        <v>38459</v>
      </c>
      <c r="B23582" t="s">
        <v>38460</v>
      </c>
      <c r="C23582" t="s">
        <v>54</v>
      </c>
      <c r="D23582" t="s">
        <v>11</v>
      </c>
    </row>
    <row r="23583" customHeight="1" spans="1:4">
      <c r="A23583" t="s">
        <v>18458</v>
      </c>
      <c r="B23583" t="s">
        <v>38461</v>
      </c>
      <c r="C23583" t="s">
        <v>20</v>
      </c>
      <c r="D23583" t="s">
        <v>11</v>
      </c>
    </row>
    <row r="23584" customHeight="1" spans="1:4">
      <c r="A23584" t="s">
        <v>17886</v>
      </c>
      <c r="B23584" t="s">
        <v>38462</v>
      </c>
      <c r="C23584" t="s">
        <v>20</v>
      </c>
      <c r="D23584" t="s">
        <v>11</v>
      </c>
    </row>
    <row r="23585" customHeight="1" spans="1:4">
      <c r="A23585" t="s">
        <v>31631</v>
      </c>
      <c r="B23585" t="s">
        <v>38463</v>
      </c>
      <c r="C23585" t="s">
        <v>20</v>
      </c>
      <c r="D23585" t="s">
        <v>11</v>
      </c>
    </row>
    <row r="23586" customHeight="1" spans="1:4">
      <c r="A23586" t="s">
        <v>30555</v>
      </c>
      <c r="B23586" t="s">
        <v>38464</v>
      </c>
      <c r="C23586" t="s">
        <v>20</v>
      </c>
      <c r="D23586" t="s">
        <v>11</v>
      </c>
    </row>
    <row r="23587" customHeight="1" spans="1:4">
      <c r="A23587" t="s">
        <v>26488</v>
      </c>
      <c r="B23587" t="s">
        <v>38465</v>
      </c>
      <c r="C23587" t="s">
        <v>20</v>
      </c>
      <c r="D23587" t="s">
        <v>11</v>
      </c>
    </row>
    <row r="23588" customHeight="1" spans="1:4">
      <c r="A23588" t="s">
        <v>17310</v>
      </c>
      <c r="B23588" t="s">
        <v>38466</v>
      </c>
      <c r="C23588" t="s">
        <v>20</v>
      </c>
      <c r="D23588" t="s">
        <v>11</v>
      </c>
    </row>
    <row r="23589" customHeight="1" spans="1:4">
      <c r="A23589" t="s">
        <v>16289</v>
      </c>
      <c r="B23589" t="s">
        <v>38467</v>
      </c>
      <c r="C23589" t="s">
        <v>20</v>
      </c>
      <c r="D23589" t="s">
        <v>11</v>
      </c>
    </row>
    <row r="23590" customHeight="1" spans="1:4">
      <c r="A23590" t="s">
        <v>38468</v>
      </c>
      <c r="B23590" t="s">
        <v>38469</v>
      </c>
      <c r="C23590" t="s">
        <v>20</v>
      </c>
      <c r="D23590" t="s">
        <v>11</v>
      </c>
    </row>
    <row r="23591" customHeight="1" spans="1:4">
      <c r="A23591" t="s">
        <v>38470</v>
      </c>
      <c r="B23591" t="s">
        <v>38471</v>
      </c>
      <c r="C23591" t="s">
        <v>20</v>
      </c>
      <c r="D23591" t="s">
        <v>11</v>
      </c>
    </row>
    <row r="23592" customHeight="1" spans="1:4">
      <c r="A23592" t="s">
        <v>38472</v>
      </c>
      <c r="B23592" t="s">
        <v>38473</v>
      </c>
      <c r="C23592" t="s">
        <v>20</v>
      </c>
      <c r="D23592" t="s">
        <v>11</v>
      </c>
    </row>
    <row r="23593" customHeight="1" spans="1:4">
      <c r="A23593" t="s">
        <v>21387</v>
      </c>
      <c r="B23593" t="s">
        <v>38474</v>
      </c>
      <c r="C23593" t="s">
        <v>20</v>
      </c>
      <c r="D23593" t="s">
        <v>11</v>
      </c>
    </row>
    <row r="23594" customHeight="1" spans="1:4">
      <c r="A23594" t="s">
        <v>38475</v>
      </c>
      <c r="B23594" t="s">
        <v>38476</v>
      </c>
      <c r="C23594" t="s">
        <v>20</v>
      </c>
      <c r="D23594" t="s">
        <v>11</v>
      </c>
    </row>
    <row r="23595" customHeight="1" spans="1:4">
      <c r="A23595" t="s">
        <v>717</v>
      </c>
      <c r="B23595" t="s">
        <v>38477</v>
      </c>
      <c r="C23595" t="s">
        <v>20</v>
      </c>
      <c r="D23595" t="s">
        <v>11</v>
      </c>
    </row>
    <row r="23596" customHeight="1" spans="1:4">
      <c r="A23596" t="s">
        <v>32482</v>
      </c>
      <c r="B23596" t="s">
        <v>38478</v>
      </c>
      <c r="C23596" t="s">
        <v>20</v>
      </c>
      <c r="D23596" t="s">
        <v>11</v>
      </c>
    </row>
    <row r="23597" customHeight="1" spans="1:4">
      <c r="A23597" t="s">
        <v>38479</v>
      </c>
      <c r="B23597" t="s">
        <v>38480</v>
      </c>
      <c r="C23597" t="s">
        <v>20</v>
      </c>
      <c r="D23597" t="s">
        <v>11</v>
      </c>
    </row>
    <row r="23598" customHeight="1" spans="1:4">
      <c r="A23598" t="s">
        <v>38481</v>
      </c>
      <c r="B23598" t="s">
        <v>38482</v>
      </c>
      <c r="C23598" t="s">
        <v>20</v>
      </c>
      <c r="D23598" t="s">
        <v>11</v>
      </c>
    </row>
    <row r="23599" customHeight="1" spans="1:4">
      <c r="A23599" t="s">
        <v>19660</v>
      </c>
      <c r="B23599" t="s">
        <v>38483</v>
      </c>
      <c r="C23599" t="s">
        <v>20</v>
      </c>
      <c r="D23599" t="s">
        <v>11</v>
      </c>
    </row>
    <row r="23600" customHeight="1" spans="1:4">
      <c r="A23600" t="s">
        <v>29916</v>
      </c>
      <c r="B23600" t="s">
        <v>38484</v>
      </c>
      <c r="C23600" t="s">
        <v>20</v>
      </c>
      <c r="D23600" t="s">
        <v>11</v>
      </c>
    </row>
    <row r="23601" customHeight="1" spans="1:4">
      <c r="A23601" t="s">
        <v>38485</v>
      </c>
      <c r="B23601" t="s">
        <v>38486</v>
      </c>
      <c r="C23601" t="s">
        <v>20</v>
      </c>
      <c r="D23601" t="s">
        <v>11</v>
      </c>
    </row>
    <row r="23602" customHeight="1" spans="1:4">
      <c r="A23602" t="s">
        <v>18061</v>
      </c>
      <c r="B23602" t="s">
        <v>38487</v>
      </c>
      <c r="C23602" t="s">
        <v>20</v>
      </c>
      <c r="D23602" t="s">
        <v>11</v>
      </c>
    </row>
    <row r="23603" customHeight="1" spans="1:4">
      <c r="A23603" t="s">
        <v>20018</v>
      </c>
      <c r="B23603" t="s">
        <v>38488</v>
      </c>
      <c r="C23603" t="s">
        <v>20</v>
      </c>
      <c r="D23603" t="s">
        <v>11</v>
      </c>
    </row>
    <row r="23604" customHeight="1" spans="1:4">
      <c r="A23604" t="s">
        <v>38489</v>
      </c>
      <c r="B23604" t="s">
        <v>38490</v>
      </c>
      <c r="C23604" t="s">
        <v>20</v>
      </c>
      <c r="D23604" t="s">
        <v>11</v>
      </c>
    </row>
    <row r="23605" customHeight="1" spans="1:4">
      <c r="A23605" t="s">
        <v>38491</v>
      </c>
      <c r="B23605" t="s">
        <v>38492</v>
      </c>
      <c r="C23605" t="s">
        <v>20</v>
      </c>
      <c r="D23605" t="s">
        <v>11</v>
      </c>
    </row>
    <row r="23606" customHeight="1" spans="1:4">
      <c r="A23606" t="s">
        <v>12668</v>
      </c>
      <c r="B23606" t="s">
        <v>38493</v>
      </c>
      <c r="C23606" t="s">
        <v>20</v>
      </c>
      <c r="D23606" t="s">
        <v>11</v>
      </c>
    </row>
    <row r="23607" customHeight="1" spans="1:4">
      <c r="A23607" t="s">
        <v>29997</v>
      </c>
      <c r="B23607" t="s">
        <v>38494</v>
      </c>
      <c r="C23607" t="s">
        <v>20</v>
      </c>
      <c r="D23607" t="s">
        <v>11</v>
      </c>
    </row>
    <row r="23608" customHeight="1" spans="1:4">
      <c r="A23608" t="s">
        <v>31492</v>
      </c>
      <c r="B23608" t="s">
        <v>38495</v>
      </c>
      <c r="C23608" t="s">
        <v>20</v>
      </c>
      <c r="D23608" t="s">
        <v>11</v>
      </c>
    </row>
    <row r="23609" customHeight="1" spans="1:4">
      <c r="A23609" t="s">
        <v>26468</v>
      </c>
      <c r="B23609" t="s">
        <v>38496</v>
      </c>
      <c r="C23609" t="s">
        <v>20</v>
      </c>
      <c r="D23609" t="s">
        <v>11</v>
      </c>
    </row>
    <row r="23610" customHeight="1" spans="1:4">
      <c r="A23610" t="s">
        <v>29968</v>
      </c>
      <c r="B23610" t="s">
        <v>38497</v>
      </c>
      <c r="C23610" t="s">
        <v>20</v>
      </c>
      <c r="D23610" t="s">
        <v>11</v>
      </c>
    </row>
    <row r="23611" customHeight="1" spans="1:4">
      <c r="A23611" t="s">
        <v>11225</v>
      </c>
      <c r="B23611" t="s">
        <v>38498</v>
      </c>
      <c r="C23611" t="s">
        <v>20</v>
      </c>
      <c r="D23611" t="s">
        <v>11</v>
      </c>
    </row>
    <row r="23612" customHeight="1" spans="1:4">
      <c r="A23612" t="s">
        <v>38499</v>
      </c>
      <c r="B23612" t="s">
        <v>38500</v>
      </c>
      <c r="C23612" t="s">
        <v>20</v>
      </c>
      <c r="D23612" t="s">
        <v>11</v>
      </c>
    </row>
    <row r="23613" customHeight="1" spans="1:4">
      <c r="A23613" t="s">
        <v>37105</v>
      </c>
      <c r="B23613" t="s">
        <v>38501</v>
      </c>
      <c r="C23613" t="s">
        <v>20</v>
      </c>
      <c r="D23613" t="s">
        <v>11</v>
      </c>
    </row>
    <row r="23614" customHeight="1" spans="1:4">
      <c r="A23614" t="s">
        <v>38502</v>
      </c>
      <c r="B23614" t="s">
        <v>38503</v>
      </c>
      <c r="C23614" t="s">
        <v>20</v>
      </c>
      <c r="D23614" t="s">
        <v>11</v>
      </c>
    </row>
    <row r="23615" customHeight="1" spans="1:4">
      <c r="A23615" t="s">
        <v>14385</v>
      </c>
      <c r="B23615" t="s">
        <v>38504</v>
      </c>
      <c r="C23615" t="s">
        <v>20</v>
      </c>
      <c r="D23615" t="s">
        <v>11</v>
      </c>
    </row>
    <row r="23616" customHeight="1" spans="1:4">
      <c r="A23616" t="s">
        <v>16052</v>
      </c>
      <c r="B23616" t="s">
        <v>38505</v>
      </c>
      <c r="C23616" t="s">
        <v>20</v>
      </c>
      <c r="D23616" t="s">
        <v>11</v>
      </c>
    </row>
    <row r="23617" customHeight="1" spans="1:4">
      <c r="A23617" t="s">
        <v>7406</v>
      </c>
      <c r="B23617" t="s">
        <v>38506</v>
      </c>
      <c r="C23617" t="s">
        <v>20</v>
      </c>
      <c r="D23617" t="s">
        <v>11</v>
      </c>
    </row>
    <row r="23618" customHeight="1" spans="1:4">
      <c r="A23618" t="s">
        <v>17663</v>
      </c>
      <c r="B23618" t="s">
        <v>38507</v>
      </c>
      <c r="C23618" t="s">
        <v>20</v>
      </c>
      <c r="D23618" t="s">
        <v>11</v>
      </c>
    </row>
    <row r="23619" customHeight="1" spans="1:4">
      <c r="A23619" t="s">
        <v>38508</v>
      </c>
      <c r="B23619" t="s">
        <v>38509</v>
      </c>
      <c r="C23619" t="s">
        <v>10</v>
      </c>
      <c r="D23619" t="s">
        <v>11</v>
      </c>
    </row>
    <row r="23620" customHeight="1" spans="1:4">
      <c r="A23620" t="s">
        <v>38510</v>
      </c>
      <c r="B23620" t="s">
        <v>38511</v>
      </c>
      <c r="C23620" t="s">
        <v>10</v>
      </c>
      <c r="D23620" t="s">
        <v>11</v>
      </c>
    </row>
    <row r="23621" customHeight="1" spans="1:4">
      <c r="A23621" t="s">
        <v>38512</v>
      </c>
      <c r="B23621" t="s">
        <v>38513</v>
      </c>
      <c r="C23621" t="s">
        <v>10</v>
      </c>
      <c r="D23621" t="s">
        <v>11</v>
      </c>
    </row>
    <row r="23622" customHeight="1" spans="1:4">
      <c r="A23622" t="s">
        <v>12638</v>
      </c>
      <c r="B23622" t="s">
        <v>38514</v>
      </c>
      <c r="C23622" t="s">
        <v>10</v>
      </c>
      <c r="D23622" t="s">
        <v>1259</v>
      </c>
    </row>
    <row r="23623" customHeight="1" spans="1:4">
      <c r="A23623" t="s">
        <v>38515</v>
      </c>
      <c r="B23623" t="s">
        <v>38516</v>
      </c>
      <c r="C23623" t="s">
        <v>20</v>
      </c>
      <c r="D23623" t="s">
        <v>11</v>
      </c>
    </row>
    <row r="23624" customHeight="1" spans="1:4">
      <c r="A23624" t="s">
        <v>18626</v>
      </c>
      <c r="B23624" t="s">
        <v>38517</v>
      </c>
      <c r="C23624" t="s">
        <v>20</v>
      </c>
      <c r="D23624" t="s">
        <v>11</v>
      </c>
    </row>
    <row r="23625" customHeight="1" spans="1:4">
      <c r="A23625" t="s">
        <v>25904</v>
      </c>
      <c r="B23625" t="s">
        <v>38518</v>
      </c>
      <c r="C23625" t="s">
        <v>20</v>
      </c>
      <c r="D23625" t="s">
        <v>11</v>
      </c>
    </row>
    <row r="23626" customHeight="1" spans="1:4">
      <c r="A23626" t="s">
        <v>38519</v>
      </c>
      <c r="B23626" t="s">
        <v>38520</v>
      </c>
      <c r="C23626" t="s">
        <v>35</v>
      </c>
      <c r="D23626" t="s">
        <v>11</v>
      </c>
    </row>
    <row r="23627" customHeight="1" spans="1:4">
      <c r="A23627" t="s">
        <v>5549</v>
      </c>
      <c r="B23627" t="s">
        <v>38521</v>
      </c>
      <c r="C23627" t="s">
        <v>20</v>
      </c>
      <c r="D23627" t="s">
        <v>11</v>
      </c>
    </row>
    <row r="23628" customHeight="1" spans="1:4">
      <c r="A23628" t="s">
        <v>38522</v>
      </c>
      <c r="B23628" t="s">
        <v>38523</v>
      </c>
      <c r="C23628" t="s">
        <v>20</v>
      </c>
      <c r="D23628" t="s">
        <v>11</v>
      </c>
    </row>
    <row r="23629" customHeight="1" spans="1:4">
      <c r="A23629" t="s">
        <v>649</v>
      </c>
      <c r="B23629" t="s">
        <v>38524</v>
      </c>
      <c r="C23629" t="s">
        <v>20</v>
      </c>
      <c r="D23629" t="s">
        <v>11</v>
      </c>
    </row>
    <row r="23630" customHeight="1" spans="1:4">
      <c r="A23630" t="s">
        <v>18222</v>
      </c>
      <c r="B23630" t="s">
        <v>38525</v>
      </c>
      <c r="C23630" t="s">
        <v>20</v>
      </c>
      <c r="D23630" t="s">
        <v>11</v>
      </c>
    </row>
    <row r="23631" customHeight="1" spans="1:4">
      <c r="A23631" t="s">
        <v>38526</v>
      </c>
      <c r="B23631" t="s">
        <v>38527</v>
      </c>
      <c r="C23631" t="s">
        <v>20</v>
      </c>
      <c r="D23631" t="s">
        <v>11</v>
      </c>
    </row>
    <row r="23632" customHeight="1" spans="1:4">
      <c r="A23632" t="s">
        <v>16738</v>
      </c>
      <c r="B23632" t="s">
        <v>38528</v>
      </c>
      <c r="C23632" t="s">
        <v>20</v>
      </c>
      <c r="D23632" t="s">
        <v>11</v>
      </c>
    </row>
    <row r="23633" customHeight="1" spans="1:4">
      <c r="A23633" t="s">
        <v>38529</v>
      </c>
      <c r="B23633" t="s">
        <v>38530</v>
      </c>
      <c r="C23633" t="s">
        <v>35</v>
      </c>
      <c r="D23633" t="s">
        <v>11</v>
      </c>
    </row>
    <row r="23634" customHeight="1" spans="1:4">
      <c r="A23634" t="s">
        <v>38531</v>
      </c>
      <c r="B23634" t="s">
        <v>38532</v>
      </c>
      <c r="C23634" t="s">
        <v>20</v>
      </c>
      <c r="D23634" t="s">
        <v>11</v>
      </c>
    </row>
    <row r="23635" customHeight="1" spans="1:4">
      <c r="A23635" t="s">
        <v>38533</v>
      </c>
      <c r="B23635" t="s">
        <v>38534</v>
      </c>
      <c r="C23635" t="s">
        <v>20</v>
      </c>
      <c r="D23635" t="s">
        <v>11</v>
      </c>
    </row>
    <row r="23636" customHeight="1" spans="1:4">
      <c r="A23636" t="s">
        <v>18959</v>
      </c>
      <c r="B23636" t="s">
        <v>38535</v>
      </c>
      <c r="C23636" t="s">
        <v>20</v>
      </c>
      <c r="D23636" t="s">
        <v>11</v>
      </c>
    </row>
    <row r="23637" customHeight="1" spans="1:4">
      <c r="A23637" t="s">
        <v>26629</v>
      </c>
      <c r="B23637" t="s">
        <v>38536</v>
      </c>
      <c r="C23637" t="s">
        <v>20</v>
      </c>
      <c r="D23637" t="s">
        <v>11</v>
      </c>
    </row>
    <row r="23638" customHeight="1" spans="1:4">
      <c r="A23638" t="s">
        <v>38537</v>
      </c>
      <c r="B23638" t="s">
        <v>38538</v>
      </c>
      <c r="C23638" t="s">
        <v>10</v>
      </c>
      <c r="D23638" t="s">
        <v>11</v>
      </c>
    </row>
    <row r="23639" customHeight="1" spans="1:4">
      <c r="A23639" t="s">
        <v>38539</v>
      </c>
      <c r="B23639" t="s">
        <v>38540</v>
      </c>
      <c r="C23639" t="s">
        <v>20</v>
      </c>
      <c r="D23639" t="s">
        <v>11</v>
      </c>
    </row>
    <row r="23640" customHeight="1" spans="1:4">
      <c r="A23640" t="s">
        <v>29794</v>
      </c>
      <c r="B23640" t="s">
        <v>38541</v>
      </c>
      <c r="C23640" t="s">
        <v>20</v>
      </c>
      <c r="D23640" t="s">
        <v>11</v>
      </c>
    </row>
    <row r="23641" customHeight="1" spans="1:4">
      <c r="A23641" t="s">
        <v>38542</v>
      </c>
      <c r="B23641" t="s">
        <v>38543</v>
      </c>
      <c r="C23641" t="s">
        <v>20</v>
      </c>
      <c r="D23641" t="s">
        <v>11</v>
      </c>
    </row>
    <row r="23642" customHeight="1" spans="1:4">
      <c r="A23642" t="s">
        <v>38544</v>
      </c>
      <c r="B23642" t="s">
        <v>38545</v>
      </c>
      <c r="C23642" t="s">
        <v>20</v>
      </c>
      <c r="D23642" t="s">
        <v>11</v>
      </c>
    </row>
    <row r="23643" customHeight="1" spans="1:4">
      <c r="A23643" t="s">
        <v>5510</v>
      </c>
      <c r="B23643" t="s">
        <v>38546</v>
      </c>
      <c r="C23643" t="s">
        <v>20</v>
      </c>
      <c r="D23643" t="s">
        <v>11</v>
      </c>
    </row>
    <row r="23644" customHeight="1" spans="1:4">
      <c r="A23644" t="s">
        <v>18822</v>
      </c>
      <c r="B23644" t="s">
        <v>38547</v>
      </c>
      <c r="C23644" t="s">
        <v>20</v>
      </c>
      <c r="D23644" t="s">
        <v>11</v>
      </c>
    </row>
    <row r="23645" customHeight="1" spans="1:4">
      <c r="A23645" t="s">
        <v>16874</v>
      </c>
      <c r="B23645" t="s">
        <v>38548</v>
      </c>
      <c r="C23645" t="s">
        <v>20</v>
      </c>
      <c r="D23645" t="s">
        <v>11</v>
      </c>
    </row>
    <row r="23646" customHeight="1" spans="1:4">
      <c r="A23646" t="s">
        <v>29071</v>
      </c>
      <c r="B23646" t="s">
        <v>38549</v>
      </c>
      <c r="C23646" t="s">
        <v>20</v>
      </c>
      <c r="D23646" t="s">
        <v>11</v>
      </c>
    </row>
    <row r="23647" customHeight="1" spans="1:4">
      <c r="A23647" t="s">
        <v>31467</v>
      </c>
      <c r="B23647" t="s">
        <v>38550</v>
      </c>
      <c r="C23647" t="s">
        <v>20</v>
      </c>
      <c r="D23647" t="s">
        <v>11</v>
      </c>
    </row>
    <row r="23648" customHeight="1" spans="1:4">
      <c r="A23648" t="s">
        <v>16106</v>
      </c>
      <c r="B23648" t="s">
        <v>38551</v>
      </c>
      <c r="C23648" t="s">
        <v>20</v>
      </c>
      <c r="D23648" t="s">
        <v>11</v>
      </c>
    </row>
    <row r="23649" customHeight="1" spans="1:4">
      <c r="A23649" t="s">
        <v>32043</v>
      </c>
      <c r="B23649" t="s">
        <v>38552</v>
      </c>
      <c r="C23649" t="s">
        <v>20</v>
      </c>
      <c r="D23649" t="s">
        <v>11</v>
      </c>
    </row>
    <row r="23650" customHeight="1" spans="1:4">
      <c r="A23650" t="s">
        <v>19559</v>
      </c>
      <c r="B23650" t="s">
        <v>38553</v>
      </c>
      <c r="C23650" t="s">
        <v>20</v>
      </c>
      <c r="D23650" t="s">
        <v>11</v>
      </c>
    </row>
    <row r="23651" customHeight="1" spans="1:4">
      <c r="A23651" t="s">
        <v>13587</v>
      </c>
      <c r="B23651" t="s">
        <v>38554</v>
      </c>
      <c r="C23651" t="s">
        <v>20</v>
      </c>
      <c r="D23651" t="s">
        <v>11</v>
      </c>
    </row>
    <row r="23652" customHeight="1" spans="1:4">
      <c r="A23652" t="s">
        <v>17550</v>
      </c>
      <c r="B23652" t="s">
        <v>38555</v>
      </c>
      <c r="C23652" t="s">
        <v>20</v>
      </c>
      <c r="D23652" t="s">
        <v>11</v>
      </c>
    </row>
    <row r="23653" customHeight="1" spans="1:4">
      <c r="A23653" t="s">
        <v>38556</v>
      </c>
      <c r="B23653" t="s">
        <v>38557</v>
      </c>
      <c r="C23653" t="s">
        <v>10</v>
      </c>
      <c r="D23653" t="s">
        <v>11</v>
      </c>
    </row>
    <row r="23654" customHeight="1" spans="1:4">
      <c r="A23654" t="s">
        <v>38558</v>
      </c>
      <c r="B23654" t="s">
        <v>38559</v>
      </c>
      <c r="C23654" t="s">
        <v>20</v>
      </c>
      <c r="D23654" t="s">
        <v>11</v>
      </c>
    </row>
    <row r="23655" customHeight="1" spans="1:4">
      <c r="A23655" t="s">
        <v>31999</v>
      </c>
      <c r="B23655" t="s">
        <v>38560</v>
      </c>
      <c r="C23655" t="s">
        <v>20</v>
      </c>
      <c r="D23655" t="s">
        <v>11</v>
      </c>
    </row>
    <row r="23656" customHeight="1" spans="1:4">
      <c r="A23656" t="s">
        <v>38561</v>
      </c>
      <c r="B23656" t="s">
        <v>38562</v>
      </c>
      <c r="C23656" t="s">
        <v>10</v>
      </c>
      <c r="D23656" t="s">
        <v>11</v>
      </c>
    </row>
    <row r="23657" customHeight="1" spans="1:4">
      <c r="A23657" t="s">
        <v>25987</v>
      </c>
      <c r="B23657" t="s">
        <v>38563</v>
      </c>
      <c r="C23657" t="s">
        <v>20</v>
      </c>
      <c r="D23657" t="s">
        <v>11</v>
      </c>
    </row>
    <row r="23658" customHeight="1" spans="1:4">
      <c r="A23658" t="s">
        <v>38564</v>
      </c>
      <c r="B23658" t="s">
        <v>38565</v>
      </c>
      <c r="C23658" t="s">
        <v>20</v>
      </c>
      <c r="D23658" t="s">
        <v>11</v>
      </c>
    </row>
    <row r="23659" customHeight="1" spans="1:4">
      <c r="A23659" t="s">
        <v>29449</v>
      </c>
      <c r="B23659" t="s">
        <v>38566</v>
      </c>
      <c r="C23659" t="s">
        <v>20</v>
      </c>
      <c r="D23659" t="s">
        <v>11</v>
      </c>
    </row>
    <row r="23660" customHeight="1" spans="1:4">
      <c r="A23660" t="s">
        <v>5645</v>
      </c>
      <c r="B23660" t="s">
        <v>38567</v>
      </c>
      <c r="C23660" t="s">
        <v>20</v>
      </c>
      <c r="D23660" t="s">
        <v>11</v>
      </c>
    </row>
    <row r="23661" customHeight="1" spans="1:4">
      <c r="A23661" t="s">
        <v>38568</v>
      </c>
      <c r="B23661" t="s">
        <v>38569</v>
      </c>
      <c r="C23661" t="s">
        <v>20</v>
      </c>
      <c r="D23661" t="s">
        <v>11</v>
      </c>
    </row>
    <row r="23662" customHeight="1" spans="1:4">
      <c r="A23662" t="s">
        <v>38570</v>
      </c>
      <c r="B23662" t="s">
        <v>38571</v>
      </c>
      <c r="C23662" t="s">
        <v>20</v>
      </c>
      <c r="D23662" t="s">
        <v>11</v>
      </c>
    </row>
    <row r="23663" customHeight="1" spans="1:4">
      <c r="A23663" t="s">
        <v>7697</v>
      </c>
      <c r="B23663" t="s">
        <v>38572</v>
      </c>
      <c r="C23663" t="s">
        <v>10</v>
      </c>
      <c r="D23663" t="s">
        <v>11</v>
      </c>
    </row>
    <row r="23664" customHeight="1" spans="1:4">
      <c r="A23664" t="s">
        <v>38573</v>
      </c>
      <c r="B23664" t="s">
        <v>38574</v>
      </c>
      <c r="C23664" t="s">
        <v>20</v>
      </c>
      <c r="D23664" t="s">
        <v>11</v>
      </c>
    </row>
    <row r="23665" customHeight="1" spans="1:4">
      <c r="A23665" t="s">
        <v>7265</v>
      </c>
      <c r="B23665" t="s">
        <v>38575</v>
      </c>
      <c r="C23665" t="s">
        <v>20</v>
      </c>
      <c r="D23665" t="s">
        <v>11</v>
      </c>
    </row>
    <row r="23666" customHeight="1" spans="1:4">
      <c r="A23666" t="s">
        <v>6627</v>
      </c>
      <c r="B23666" t="s">
        <v>38576</v>
      </c>
      <c r="C23666" t="s">
        <v>20</v>
      </c>
      <c r="D23666" t="s">
        <v>11</v>
      </c>
    </row>
    <row r="23667" customHeight="1" spans="1:4">
      <c r="A23667" t="s">
        <v>19367</v>
      </c>
      <c r="B23667" t="s">
        <v>38577</v>
      </c>
      <c r="C23667" t="s">
        <v>10</v>
      </c>
      <c r="D23667" t="s">
        <v>11</v>
      </c>
    </row>
    <row r="23668" customHeight="1" spans="1:4">
      <c r="A23668" t="s">
        <v>38578</v>
      </c>
      <c r="B23668" t="s">
        <v>38579</v>
      </c>
      <c r="C23668" t="s">
        <v>20</v>
      </c>
      <c r="D23668" t="s">
        <v>11</v>
      </c>
    </row>
    <row r="23669" customHeight="1" spans="1:4">
      <c r="A23669" t="s">
        <v>38580</v>
      </c>
      <c r="B23669" t="s">
        <v>38581</v>
      </c>
      <c r="C23669" t="s">
        <v>20</v>
      </c>
      <c r="D23669" t="s">
        <v>11</v>
      </c>
    </row>
    <row r="23670" customHeight="1" spans="1:4">
      <c r="A23670" t="s">
        <v>36996</v>
      </c>
      <c r="B23670" t="s">
        <v>38582</v>
      </c>
      <c r="C23670" t="s">
        <v>20</v>
      </c>
      <c r="D23670" t="s">
        <v>11</v>
      </c>
    </row>
    <row r="23671" customHeight="1" spans="1:4">
      <c r="A23671" t="s">
        <v>14622</v>
      </c>
      <c r="B23671" t="s">
        <v>38583</v>
      </c>
      <c r="C23671" t="s">
        <v>20</v>
      </c>
      <c r="D23671" t="s">
        <v>11</v>
      </c>
    </row>
    <row r="23672" customHeight="1" spans="1:4">
      <c r="A23672" t="s">
        <v>38584</v>
      </c>
      <c r="B23672" t="s">
        <v>38585</v>
      </c>
      <c r="C23672" t="s">
        <v>20</v>
      </c>
      <c r="D23672" t="s">
        <v>11</v>
      </c>
    </row>
    <row r="23673" customHeight="1" spans="1:4">
      <c r="A23673" t="s">
        <v>32367</v>
      </c>
      <c r="B23673" t="s">
        <v>38586</v>
      </c>
      <c r="C23673" t="s">
        <v>10</v>
      </c>
      <c r="D23673" t="s">
        <v>11</v>
      </c>
    </row>
    <row r="23674" customHeight="1" spans="1:4">
      <c r="A23674" t="s">
        <v>16636</v>
      </c>
      <c r="B23674" t="s">
        <v>38587</v>
      </c>
      <c r="C23674" t="s">
        <v>10</v>
      </c>
      <c r="D23674" t="s">
        <v>11</v>
      </c>
    </row>
    <row r="23675" customHeight="1" spans="1:4">
      <c r="A23675" t="s">
        <v>38588</v>
      </c>
      <c r="B23675" t="s">
        <v>38589</v>
      </c>
      <c r="C23675" t="s">
        <v>20</v>
      </c>
      <c r="D23675" t="s">
        <v>11</v>
      </c>
    </row>
    <row r="23676" customHeight="1" spans="1:4">
      <c r="A23676" t="s">
        <v>38590</v>
      </c>
      <c r="B23676" t="s">
        <v>38591</v>
      </c>
      <c r="C23676" t="s">
        <v>20</v>
      </c>
      <c r="D23676" t="s">
        <v>11</v>
      </c>
    </row>
    <row r="23677" customHeight="1" spans="1:4">
      <c r="A23677" t="s">
        <v>12695</v>
      </c>
      <c r="B23677" t="s">
        <v>38592</v>
      </c>
      <c r="C23677" t="s">
        <v>20</v>
      </c>
      <c r="D23677" t="s">
        <v>11</v>
      </c>
    </row>
    <row r="23678" customHeight="1" spans="1:4">
      <c r="A23678" t="s">
        <v>38593</v>
      </c>
      <c r="B23678" t="s">
        <v>38594</v>
      </c>
      <c r="C23678" t="s">
        <v>20</v>
      </c>
      <c r="D23678" t="s">
        <v>11</v>
      </c>
    </row>
    <row r="23679" customHeight="1" spans="1:4">
      <c r="A23679" t="s">
        <v>20357</v>
      </c>
      <c r="B23679" t="s">
        <v>38595</v>
      </c>
      <c r="C23679" t="s">
        <v>20</v>
      </c>
      <c r="D23679" t="s">
        <v>11</v>
      </c>
    </row>
    <row r="23680" customHeight="1" spans="1:4">
      <c r="A23680" t="s">
        <v>38596</v>
      </c>
      <c r="B23680" t="s">
        <v>38597</v>
      </c>
      <c r="C23680" t="s">
        <v>20</v>
      </c>
      <c r="D23680" t="s">
        <v>11</v>
      </c>
    </row>
    <row r="23681" customHeight="1" spans="1:4">
      <c r="A23681" t="s">
        <v>38598</v>
      </c>
      <c r="B23681" t="s">
        <v>38599</v>
      </c>
      <c r="C23681" t="s">
        <v>20</v>
      </c>
      <c r="D23681" t="s">
        <v>11</v>
      </c>
    </row>
    <row r="23682" customHeight="1" spans="1:4">
      <c r="A23682" t="s">
        <v>19540</v>
      </c>
      <c r="B23682" t="s">
        <v>38600</v>
      </c>
      <c r="C23682" t="s">
        <v>20</v>
      </c>
      <c r="D23682" t="s">
        <v>11</v>
      </c>
    </row>
    <row r="23683" customHeight="1" spans="1:4">
      <c r="A23683" t="s">
        <v>38601</v>
      </c>
      <c r="B23683" t="s">
        <v>38602</v>
      </c>
      <c r="C23683" t="s">
        <v>20</v>
      </c>
      <c r="D23683" t="s">
        <v>11</v>
      </c>
    </row>
    <row r="23684" customHeight="1" spans="1:4">
      <c r="A23684" t="s">
        <v>16729</v>
      </c>
      <c r="B23684" t="s">
        <v>38603</v>
      </c>
      <c r="C23684" t="s">
        <v>20</v>
      </c>
      <c r="D23684" t="s">
        <v>11</v>
      </c>
    </row>
    <row r="23685" customHeight="1" spans="1:4">
      <c r="A23685" t="s">
        <v>29457</v>
      </c>
      <c r="B23685" t="s">
        <v>38604</v>
      </c>
      <c r="C23685" t="s">
        <v>20</v>
      </c>
      <c r="D23685" t="s">
        <v>11</v>
      </c>
    </row>
    <row r="23686" customHeight="1" spans="1:4">
      <c r="A23686" t="s">
        <v>26638</v>
      </c>
      <c r="B23686" t="s">
        <v>38605</v>
      </c>
      <c r="C23686" t="s">
        <v>20</v>
      </c>
      <c r="D23686" t="s">
        <v>11</v>
      </c>
    </row>
    <row r="23687" customHeight="1" spans="1:4">
      <c r="A23687" t="s">
        <v>28828</v>
      </c>
      <c r="B23687" t="s">
        <v>38606</v>
      </c>
      <c r="C23687" t="s">
        <v>20</v>
      </c>
      <c r="D23687" t="s">
        <v>11</v>
      </c>
    </row>
    <row r="23688" customHeight="1" spans="1:4">
      <c r="A23688" t="s">
        <v>23447</v>
      </c>
      <c r="B23688" t="s">
        <v>38607</v>
      </c>
      <c r="C23688" t="s">
        <v>20</v>
      </c>
      <c r="D23688" t="s">
        <v>11</v>
      </c>
    </row>
    <row r="23689" customHeight="1" spans="1:4">
      <c r="A23689" t="s">
        <v>38608</v>
      </c>
      <c r="B23689" t="s">
        <v>38609</v>
      </c>
      <c r="C23689" t="s">
        <v>20</v>
      </c>
      <c r="D23689" t="s">
        <v>11</v>
      </c>
    </row>
    <row r="23690" customHeight="1" spans="1:4">
      <c r="A23690" t="s">
        <v>38610</v>
      </c>
      <c r="B23690" t="s">
        <v>38611</v>
      </c>
      <c r="C23690" t="s">
        <v>20</v>
      </c>
      <c r="D23690" t="s">
        <v>11</v>
      </c>
    </row>
    <row r="23691" customHeight="1" spans="1:4">
      <c r="A23691" t="s">
        <v>12903</v>
      </c>
      <c r="B23691" t="s">
        <v>38612</v>
      </c>
      <c r="C23691" t="s">
        <v>20</v>
      </c>
      <c r="D23691" t="s">
        <v>11</v>
      </c>
    </row>
    <row r="23692" customHeight="1" spans="1:4">
      <c r="A23692" t="s">
        <v>38613</v>
      </c>
      <c r="B23692" t="s">
        <v>38614</v>
      </c>
      <c r="C23692" t="s">
        <v>20</v>
      </c>
      <c r="D23692" t="s">
        <v>11</v>
      </c>
    </row>
    <row r="23693" customHeight="1" spans="1:4">
      <c r="A23693" t="s">
        <v>21319</v>
      </c>
      <c r="B23693" t="s">
        <v>38615</v>
      </c>
      <c r="C23693" t="s">
        <v>20</v>
      </c>
      <c r="D23693" t="s">
        <v>11</v>
      </c>
    </row>
    <row r="23694" customHeight="1" spans="1:4">
      <c r="A23694" t="s">
        <v>38616</v>
      </c>
      <c r="B23694" t="s">
        <v>38617</v>
      </c>
      <c r="C23694" t="s">
        <v>20</v>
      </c>
      <c r="D23694" t="s">
        <v>11</v>
      </c>
    </row>
    <row r="23695" customHeight="1" spans="1:4">
      <c r="A23695" t="s">
        <v>38618</v>
      </c>
      <c r="B23695" t="s">
        <v>38619</v>
      </c>
      <c r="C23695" t="s">
        <v>20</v>
      </c>
      <c r="D23695" t="s">
        <v>11</v>
      </c>
    </row>
    <row r="23696" customHeight="1" spans="1:4">
      <c r="A23696" t="s">
        <v>38620</v>
      </c>
      <c r="B23696" t="s">
        <v>38621</v>
      </c>
      <c r="C23696" t="s">
        <v>20</v>
      </c>
      <c r="D23696" t="s">
        <v>11</v>
      </c>
    </row>
    <row r="23697" customHeight="1" spans="1:4">
      <c r="A23697" t="s">
        <v>38622</v>
      </c>
      <c r="B23697" t="s">
        <v>38623</v>
      </c>
      <c r="C23697" t="s">
        <v>20</v>
      </c>
      <c r="D23697" t="s">
        <v>11</v>
      </c>
    </row>
    <row r="23698" customHeight="1" spans="1:4">
      <c r="A23698" t="s">
        <v>19524</v>
      </c>
      <c r="B23698" t="s">
        <v>38624</v>
      </c>
      <c r="C23698" t="s">
        <v>20</v>
      </c>
      <c r="D23698" t="s">
        <v>11</v>
      </c>
    </row>
    <row r="23699" customHeight="1" spans="1:4">
      <c r="A23699" t="s">
        <v>38625</v>
      </c>
      <c r="B23699" t="s">
        <v>38626</v>
      </c>
      <c r="C23699" t="s">
        <v>20</v>
      </c>
      <c r="D23699" t="s">
        <v>11</v>
      </c>
    </row>
    <row r="23700" customHeight="1" spans="1:4">
      <c r="A23700" t="s">
        <v>38627</v>
      </c>
      <c r="B23700" t="s">
        <v>38628</v>
      </c>
      <c r="C23700" t="s">
        <v>20</v>
      </c>
      <c r="D23700" t="s">
        <v>11</v>
      </c>
    </row>
    <row r="23701" customHeight="1" spans="1:4">
      <c r="A23701" t="s">
        <v>20885</v>
      </c>
      <c r="B23701" t="s">
        <v>38629</v>
      </c>
      <c r="C23701" t="s">
        <v>20</v>
      </c>
      <c r="D23701" t="s">
        <v>11</v>
      </c>
    </row>
    <row r="23702" customHeight="1" spans="1:4">
      <c r="A23702" t="s">
        <v>38630</v>
      </c>
      <c r="B23702" t="s">
        <v>38631</v>
      </c>
      <c r="C23702" t="s">
        <v>20</v>
      </c>
      <c r="D23702" t="s">
        <v>11</v>
      </c>
    </row>
    <row r="23703" customHeight="1" spans="1:4">
      <c r="A23703" t="s">
        <v>38632</v>
      </c>
      <c r="B23703" t="s">
        <v>38633</v>
      </c>
      <c r="C23703" t="s">
        <v>20</v>
      </c>
      <c r="D23703" t="s">
        <v>11</v>
      </c>
    </row>
    <row r="23704" customHeight="1" spans="1:4">
      <c r="A23704" t="s">
        <v>38634</v>
      </c>
      <c r="B23704" t="s">
        <v>38635</v>
      </c>
      <c r="C23704" t="s">
        <v>54</v>
      </c>
      <c r="D23704" t="s">
        <v>11</v>
      </c>
    </row>
    <row r="23705" customHeight="1" spans="1:4">
      <c r="A23705" t="s">
        <v>38636</v>
      </c>
      <c r="B23705" t="s">
        <v>38637</v>
      </c>
      <c r="C23705" t="s">
        <v>20</v>
      </c>
      <c r="D23705" t="s">
        <v>11</v>
      </c>
    </row>
    <row r="23706" customHeight="1" spans="1:4">
      <c r="A23706" t="s">
        <v>31677</v>
      </c>
      <c r="B23706" t="s">
        <v>38638</v>
      </c>
      <c r="C23706" t="s">
        <v>20</v>
      </c>
      <c r="D23706" t="s">
        <v>11</v>
      </c>
    </row>
    <row r="23707" customHeight="1" spans="1:4">
      <c r="A23707" t="s">
        <v>31600</v>
      </c>
      <c r="B23707" t="s">
        <v>38639</v>
      </c>
      <c r="C23707" t="s">
        <v>20</v>
      </c>
      <c r="D23707" t="s">
        <v>11</v>
      </c>
    </row>
    <row r="23708" customHeight="1" spans="1:4">
      <c r="A23708" t="s">
        <v>29012</v>
      </c>
      <c r="B23708" t="s">
        <v>38640</v>
      </c>
      <c r="C23708" t="s">
        <v>20</v>
      </c>
      <c r="D23708" t="s">
        <v>11</v>
      </c>
    </row>
    <row r="23709" customHeight="1" spans="1:4">
      <c r="A23709" t="s">
        <v>15786</v>
      </c>
      <c r="B23709" t="s">
        <v>38641</v>
      </c>
      <c r="C23709" t="s">
        <v>20</v>
      </c>
      <c r="D23709" t="s">
        <v>11</v>
      </c>
    </row>
    <row r="23710" customHeight="1" spans="1:4">
      <c r="A23710" t="s">
        <v>38642</v>
      </c>
      <c r="B23710" t="s">
        <v>38643</v>
      </c>
      <c r="C23710" t="s">
        <v>20</v>
      </c>
      <c r="D23710" t="s">
        <v>11</v>
      </c>
    </row>
    <row r="23711" customHeight="1" spans="1:4">
      <c r="A23711" t="s">
        <v>25958</v>
      </c>
      <c r="B23711" t="s">
        <v>38644</v>
      </c>
      <c r="C23711" t="s">
        <v>20</v>
      </c>
      <c r="D23711" t="s">
        <v>11</v>
      </c>
    </row>
    <row r="23712" customHeight="1" spans="1:4">
      <c r="A23712" t="s">
        <v>38645</v>
      </c>
      <c r="B23712" t="s">
        <v>38646</v>
      </c>
      <c r="C23712" t="s">
        <v>20</v>
      </c>
      <c r="D23712" t="s">
        <v>11</v>
      </c>
    </row>
    <row r="23713" customHeight="1" spans="1:4">
      <c r="A23713" t="s">
        <v>17137</v>
      </c>
      <c r="B23713" t="s">
        <v>38647</v>
      </c>
      <c r="C23713" t="s">
        <v>20</v>
      </c>
      <c r="D23713" t="s">
        <v>11</v>
      </c>
    </row>
    <row r="23714" customHeight="1" spans="1:4">
      <c r="A23714" t="s">
        <v>8237</v>
      </c>
      <c r="B23714" t="s">
        <v>38648</v>
      </c>
      <c r="C23714" t="s">
        <v>20</v>
      </c>
      <c r="D23714" t="s">
        <v>11</v>
      </c>
    </row>
    <row r="23715" customHeight="1" spans="1:4">
      <c r="A23715" t="s">
        <v>38649</v>
      </c>
      <c r="B23715" t="s">
        <v>38650</v>
      </c>
      <c r="C23715" t="s">
        <v>20</v>
      </c>
      <c r="D23715" t="s">
        <v>11</v>
      </c>
    </row>
    <row r="23716" customHeight="1" spans="1:4">
      <c r="A23716" t="s">
        <v>38651</v>
      </c>
      <c r="B23716" t="s">
        <v>38652</v>
      </c>
      <c r="C23716" t="s">
        <v>20</v>
      </c>
      <c r="D23716" t="s">
        <v>11</v>
      </c>
    </row>
    <row r="23717" customHeight="1" spans="1:4">
      <c r="A23717" t="s">
        <v>19401</v>
      </c>
      <c r="B23717" t="s">
        <v>38653</v>
      </c>
      <c r="C23717" t="s">
        <v>20</v>
      </c>
      <c r="D23717" t="s">
        <v>11</v>
      </c>
    </row>
    <row r="23718" customHeight="1" spans="1:4">
      <c r="A23718" t="s">
        <v>38654</v>
      </c>
      <c r="B23718" t="s">
        <v>38655</v>
      </c>
      <c r="C23718" t="s">
        <v>20</v>
      </c>
      <c r="D23718" t="s">
        <v>11</v>
      </c>
    </row>
    <row r="23719" customHeight="1" spans="1:4">
      <c r="A23719" t="s">
        <v>8161</v>
      </c>
      <c r="B23719" t="s">
        <v>38656</v>
      </c>
      <c r="C23719" t="s">
        <v>20</v>
      </c>
      <c r="D23719" t="s">
        <v>11</v>
      </c>
    </row>
    <row r="23720" customHeight="1" spans="1:4">
      <c r="A23720" t="s">
        <v>20144</v>
      </c>
      <c r="B23720" t="s">
        <v>38657</v>
      </c>
      <c r="C23720" t="s">
        <v>20</v>
      </c>
      <c r="D23720" t="s">
        <v>11</v>
      </c>
    </row>
    <row r="23721" customHeight="1" spans="1:4">
      <c r="A23721" t="s">
        <v>38658</v>
      </c>
      <c r="B23721" t="s">
        <v>38659</v>
      </c>
      <c r="C23721" t="s">
        <v>20</v>
      </c>
      <c r="D23721" t="s">
        <v>11</v>
      </c>
    </row>
    <row r="23722" customHeight="1" spans="1:4">
      <c r="A23722" t="s">
        <v>38660</v>
      </c>
      <c r="B23722" t="s">
        <v>38661</v>
      </c>
      <c r="C23722" t="s">
        <v>20</v>
      </c>
      <c r="D23722" t="s">
        <v>11</v>
      </c>
    </row>
    <row r="23723" customHeight="1" spans="1:4">
      <c r="A23723" t="s">
        <v>38662</v>
      </c>
      <c r="B23723" t="s">
        <v>38663</v>
      </c>
      <c r="C23723" t="s">
        <v>10</v>
      </c>
      <c r="D23723" t="s">
        <v>11</v>
      </c>
    </row>
    <row r="23724" customHeight="1" spans="1:4">
      <c r="A23724" t="s">
        <v>36932</v>
      </c>
      <c r="B23724" t="s">
        <v>38664</v>
      </c>
      <c r="C23724" t="s">
        <v>20</v>
      </c>
      <c r="D23724" t="s">
        <v>11</v>
      </c>
    </row>
    <row r="23725" customHeight="1" spans="1:4">
      <c r="A23725" t="s">
        <v>30590</v>
      </c>
      <c r="B23725" t="s">
        <v>38665</v>
      </c>
      <c r="C23725" t="s">
        <v>20</v>
      </c>
      <c r="D23725" t="s">
        <v>11</v>
      </c>
    </row>
    <row r="23726" customHeight="1" spans="1:4">
      <c r="A23726" t="s">
        <v>38666</v>
      </c>
      <c r="B23726" t="s">
        <v>38667</v>
      </c>
      <c r="C23726" t="s">
        <v>20</v>
      </c>
      <c r="D23726" t="s">
        <v>11</v>
      </c>
    </row>
    <row r="23727" customHeight="1" spans="1:4">
      <c r="A23727" t="s">
        <v>38668</v>
      </c>
      <c r="B23727" t="s">
        <v>38669</v>
      </c>
      <c r="C23727" t="s">
        <v>20</v>
      </c>
      <c r="D23727" t="s">
        <v>11</v>
      </c>
    </row>
    <row r="23728" customHeight="1" spans="1:4">
      <c r="A23728" t="s">
        <v>23520</v>
      </c>
      <c r="B23728" t="s">
        <v>38670</v>
      </c>
      <c r="C23728" t="s">
        <v>20</v>
      </c>
      <c r="D23728" t="s">
        <v>11</v>
      </c>
    </row>
    <row r="23729" customHeight="1" spans="1:4">
      <c r="A23729" t="s">
        <v>23019</v>
      </c>
      <c r="B23729" t="s">
        <v>38671</v>
      </c>
      <c r="C23729" t="s">
        <v>20</v>
      </c>
      <c r="D23729" t="s">
        <v>11</v>
      </c>
    </row>
    <row r="23730" customHeight="1" spans="1:4">
      <c r="A23730" t="s">
        <v>38672</v>
      </c>
      <c r="B23730" t="s">
        <v>38673</v>
      </c>
      <c r="C23730" t="s">
        <v>20</v>
      </c>
      <c r="D23730" t="s">
        <v>11</v>
      </c>
    </row>
    <row r="23731" customHeight="1" spans="1:4">
      <c r="A23731" t="s">
        <v>26317</v>
      </c>
      <c r="B23731" t="s">
        <v>38674</v>
      </c>
      <c r="C23731" t="s">
        <v>20</v>
      </c>
      <c r="D23731" t="s">
        <v>11</v>
      </c>
    </row>
    <row r="23732" customHeight="1" spans="1:4">
      <c r="A23732" t="s">
        <v>38675</v>
      </c>
      <c r="B23732" t="s">
        <v>38676</v>
      </c>
      <c r="C23732" t="s">
        <v>20</v>
      </c>
      <c r="D23732" t="s">
        <v>11</v>
      </c>
    </row>
    <row r="23733" customHeight="1" spans="1:4">
      <c r="A23733" t="s">
        <v>38677</v>
      </c>
      <c r="B23733" t="s">
        <v>38678</v>
      </c>
      <c r="C23733" t="s">
        <v>20</v>
      </c>
      <c r="D23733" t="s">
        <v>11</v>
      </c>
    </row>
    <row r="23734" customHeight="1" spans="1:4">
      <c r="A23734" t="s">
        <v>38679</v>
      </c>
      <c r="B23734" t="s">
        <v>38680</v>
      </c>
      <c r="C23734" t="s">
        <v>20</v>
      </c>
      <c r="D23734" t="s">
        <v>11</v>
      </c>
    </row>
    <row r="23735" customHeight="1" spans="1:4">
      <c r="A23735" t="s">
        <v>38681</v>
      </c>
      <c r="B23735" t="s">
        <v>38682</v>
      </c>
      <c r="C23735" t="s">
        <v>10</v>
      </c>
      <c r="D23735" t="s">
        <v>11</v>
      </c>
    </row>
    <row r="23736" customHeight="1" spans="1:4">
      <c r="A23736" t="s">
        <v>38683</v>
      </c>
      <c r="B23736" t="s">
        <v>38684</v>
      </c>
      <c r="C23736" t="s">
        <v>20</v>
      </c>
      <c r="D23736" t="s">
        <v>11</v>
      </c>
    </row>
    <row r="23737" customHeight="1" spans="1:4">
      <c r="A23737" t="s">
        <v>18600</v>
      </c>
      <c r="B23737" t="s">
        <v>38685</v>
      </c>
      <c r="C23737" t="s">
        <v>10</v>
      </c>
      <c r="D23737" t="s">
        <v>1259</v>
      </c>
    </row>
    <row r="23738" customHeight="1" spans="1:4">
      <c r="A23738" t="s">
        <v>38686</v>
      </c>
      <c r="B23738" t="s">
        <v>38687</v>
      </c>
      <c r="C23738" t="s">
        <v>54</v>
      </c>
      <c r="D23738" t="s">
        <v>11</v>
      </c>
    </row>
    <row r="23739" customHeight="1" spans="1:4">
      <c r="A23739" t="s">
        <v>18102</v>
      </c>
      <c r="B23739" t="s">
        <v>38688</v>
      </c>
      <c r="C23739" t="s">
        <v>20</v>
      </c>
      <c r="D23739" t="s">
        <v>11</v>
      </c>
    </row>
    <row r="23740" customHeight="1" spans="1:4">
      <c r="A23740" t="s">
        <v>16657</v>
      </c>
      <c r="B23740" t="s">
        <v>38689</v>
      </c>
      <c r="C23740" t="s">
        <v>20</v>
      </c>
      <c r="D23740" t="s">
        <v>11</v>
      </c>
    </row>
    <row r="23741" customHeight="1" spans="1:4">
      <c r="A23741" t="s">
        <v>38690</v>
      </c>
      <c r="B23741" t="s">
        <v>38691</v>
      </c>
      <c r="C23741" t="s">
        <v>20</v>
      </c>
      <c r="D23741" t="s">
        <v>11</v>
      </c>
    </row>
    <row r="23742" customHeight="1" spans="1:4">
      <c r="A23742" t="s">
        <v>38692</v>
      </c>
      <c r="B23742" t="s">
        <v>38693</v>
      </c>
      <c r="C23742" t="s">
        <v>20</v>
      </c>
      <c r="D23742" t="s">
        <v>11</v>
      </c>
    </row>
    <row r="23743" customHeight="1" spans="1:4">
      <c r="A23743" t="s">
        <v>29010</v>
      </c>
      <c r="B23743" t="s">
        <v>38694</v>
      </c>
      <c r="C23743" t="s">
        <v>10</v>
      </c>
      <c r="D23743" t="s">
        <v>1259</v>
      </c>
    </row>
    <row r="23744" customHeight="1" spans="1:4">
      <c r="A23744" t="s">
        <v>29860</v>
      </c>
      <c r="B23744" t="s">
        <v>38695</v>
      </c>
      <c r="C23744" t="s">
        <v>20</v>
      </c>
      <c r="D23744" t="s">
        <v>11</v>
      </c>
    </row>
    <row r="23745" customHeight="1" spans="1:4">
      <c r="A23745" t="s">
        <v>12802</v>
      </c>
      <c r="B23745" t="s">
        <v>38696</v>
      </c>
      <c r="C23745" t="s">
        <v>10</v>
      </c>
      <c r="D23745" t="s">
        <v>1259</v>
      </c>
    </row>
    <row r="23746" customHeight="1" spans="1:4">
      <c r="A23746" t="s">
        <v>38697</v>
      </c>
      <c r="B23746" t="s">
        <v>38698</v>
      </c>
      <c r="C23746" t="s">
        <v>10</v>
      </c>
      <c r="D23746" t="s">
        <v>1259</v>
      </c>
    </row>
    <row r="23747" customHeight="1" spans="1:4">
      <c r="A23747" t="s">
        <v>38699</v>
      </c>
      <c r="B23747" t="s">
        <v>38700</v>
      </c>
      <c r="C23747" t="s">
        <v>20</v>
      </c>
      <c r="D23747" t="s">
        <v>11</v>
      </c>
    </row>
    <row r="23748" customHeight="1" spans="1:4">
      <c r="A23748" t="s">
        <v>11878</v>
      </c>
      <c r="B23748" t="s">
        <v>38701</v>
      </c>
      <c r="C23748" t="s">
        <v>20</v>
      </c>
      <c r="D23748" t="s">
        <v>11</v>
      </c>
    </row>
    <row r="23749" customHeight="1" spans="1:4">
      <c r="A23749" t="s">
        <v>38702</v>
      </c>
      <c r="B23749" t="s">
        <v>38703</v>
      </c>
      <c r="C23749" t="s">
        <v>20</v>
      </c>
      <c r="D23749" t="s">
        <v>11</v>
      </c>
    </row>
    <row r="23750" customHeight="1" spans="1:4">
      <c r="A23750" t="s">
        <v>38704</v>
      </c>
      <c r="B23750" t="s">
        <v>38705</v>
      </c>
      <c r="C23750" t="s">
        <v>20</v>
      </c>
      <c r="D23750" t="s">
        <v>11</v>
      </c>
    </row>
    <row r="23751" customHeight="1" spans="1:4">
      <c r="A23751" t="s">
        <v>38706</v>
      </c>
      <c r="B23751" t="s">
        <v>38707</v>
      </c>
      <c r="C23751" t="s">
        <v>20</v>
      </c>
      <c r="D23751" t="s">
        <v>11</v>
      </c>
    </row>
    <row r="23752" customHeight="1" spans="1:4">
      <c r="A23752" t="s">
        <v>31977</v>
      </c>
      <c r="B23752" t="s">
        <v>38708</v>
      </c>
      <c r="C23752" t="s">
        <v>20</v>
      </c>
      <c r="D23752" t="s">
        <v>11</v>
      </c>
    </row>
    <row r="23753" customHeight="1" spans="1:4">
      <c r="A23753" t="s">
        <v>11298</v>
      </c>
      <c r="B23753" t="s">
        <v>38709</v>
      </c>
      <c r="C23753" t="s">
        <v>20</v>
      </c>
      <c r="D23753" t="s">
        <v>11</v>
      </c>
    </row>
    <row r="23754" customHeight="1" spans="1:4">
      <c r="A23754" t="s">
        <v>38710</v>
      </c>
      <c r="B23754" t="s">
        <v>38711</v>
      </c>
      <c r="C23754" t="s">
        <v>10</v>
      </c>
      <c r="D23754" t="s">
        <v>11</v>
      </c>
    </row>
    <row r="23755" customHeight="1" spans="1:4">
      <c r="A23755" t="s">
        <v>38712</v>
      </c>
      <c r="B23755" t="s">
        <v>38713</v>
      </c>
      <c r="C23755" t="s">
        <v>20</v>
      </c>
      <c r="D23755" t="s">
        <v>11</v>
      </c>
    </row>
    <row r="23756" customHeight="1" spans="1:4">
      <c r="A23756" t="s">
        <v>38714</v>
      </c>
      <c r="B23756" t="s">
        <v>38715</v>
      </c>
      <c r="C23756" t="s">
        <v>20</v>
      </c>
      <c r="D23756" t="s">
        <v>11</v>
      </c>
    </row>
    <row r="23757" customHeight="1" spans="1:4">
      <c r="A23757" t="s">
        <v>38716</v>
      </c>
      <c r="B23757" t="s">
        <v>38717</v>
      </c>
      <c r="C23757" t="s">
        <v>20</v>
      </c>
      <c r="D23757" t="s">
        <v>11</v>
      </c>
    </row>
    <row r="23758" customHeight="1" spans="1:4">
      <c r="A23758" t="s">
        <v>32346</v>
      </c>
      <c r="B23758" t="s">
        <v>38718</v>
      </c>
      <c r="C23758" t="s">
        <v>20</v>
      </c>
      <c r="D23758" t="s">
        <v>11</v>
      </c>
    </row>
    <row r="23759" customHeight="1" spans="1:4">
      <c r="A23759" t="s">
        <v>38719</v>
      </c>
      <c r="B23759" t="s">
        <v>38720</v>
      </c>
      <c r="C23759" t="s">
        <v>20</v>
      </c>
      <c r="D23759" t="s">
        <v>11</v>
      </c>
    </row>
    <row r="23760" customHeight="1" spans="1:4">
      <c r="A23760" t="s">
        <v>12875</v>
      </c>
      <c r="B23760" t="s">
        <v>38721</v>
      </c>
      <c r="C23760" t="s">
        <v>20</v>
      </c>
      <c r="D23760" t="s">
        <v>11</v>
      </c>
    </row>
    <row r="23761" customHeight="1" spans="1:4">
      <c r="A23761" t="s">
        <v>26530</v>
      </c>
      <c r="B23761" t="s">
        <v>38722</v>
      </c>
      <c r="C23761" t="s">
        <v>20</v>
      </c>
      <c r="D23761" t="s">
        <v>11</v>
      </c>
    </row>
    <row r="23762" customHeight="1" spans="1:4">
      <c r="A23762" t="s">
        <v>38723</v>
      </c>
      <c r="B23762" t="s">
        <v>38724</v>
      </c>
      <c r="C23762" t="s">
        <v>20</v>
      </c>
      <c r="D23762" t="s">
        <v>11</v>
      </c>
    </row>
    <row r="23763" customHeight="1" spans="1:4">
      <c r="A23763" t="s">
        <v>11831</v>
      </c>
      <c r="B23763" t="s">
        <v>38725</v>
      </c>
      <c r="C23763" t="s">
        <v>20</v>
      </c>
      <c r="D23763" t="s">
        <v>11</v>
      </c>
    </row>
    <row r="23764" customHeight="1" spans="1:4">
      <c r="A23764" t="s">
        <v>27502</v>
      </c>
      <c r="B23764" t="s">
        <v>38726</v>
      </c>
      <c r="C23764" t="s">
        <v>20</v>
      </c>
      <c r="D23764" t="s">
        <v>11</v>
      </c>
    </row>
    <row r="23765" customHeight="1" spans="1:4">
      <c r="A23765" t="s">
        <v>16965</v>
      </c>
      <c r="B23765" t="s">
        <v>38727</v>
      </c>
      <c r="C23765" t="s">
        <v>20</v>
      </c>
      <c r="D23765" t="s">
        <v>11</v>
      </c>
    </row>
    <row r="23766" customHeight="1" spans="1:4">
      <c r="A23766" t="s">
        <v>38728</v>
      </c>
      <c r="B23766" t="s">
        <v>38729</v>
      </c>
      <c r="C23766" t="s">
        <v>20</v>
      </c>
      <c r="D23766" t="s">
        <v>11</v>
      </c>
    </row>
    <row r="23767" customHeight="1" spans="1:4">
      <c r="A23767" t="s">
        <v>38730</v>
      </c>
      <c r="B23767" t="s">
        <v>38731</v>
      </c>
      <c r="C23767" t="s">
        <v>20</v>
      </c>
      <c r="D23767" t="s">
        <v>11</v>
      </c>
    </row>
    <row r="23768" customHeight="1" spans="1:4">
      <c r="A23768" t="s">
        <v>31765</v>
      </c>
      <c r="B23768" t="s">
        <v>38732</v>
      </c>
      <c r="C23768" t="s">
        <v>20</v>
      </c>
      <c r="D23768" t="s">
        <v>11</v>
      </c>
    </row>
    <row r="23769" customHeight="1" spans="1:4">
      <c r="A23769" t="s">
        <v>38733</v>
      </c>
      <c r="B23769" t="s">
        <v>38734</v>
      </c>
      <c r="C23769" t="s">
        <v>20</v>
      </c>
      <c r="D23769" t="s">
        <v>11</v>
      </c>
    </row>
    <row r="23770" customHeight="1" spans="1:4">
      <c r="A23770" t="s">
        <v>19170</v>
      </c>
      <c r="B23770" t="s">
        <v>38735</v>
      </c>
      <c r="C23770" t="s">
        <v>20</v>
      </c>
      <c r="D23770" t="s">
        <v>11</v>
      </c>
    </row>
    <row r="23771" customHeight="1" spans="1:4">
      <c r="A23771" t="s">
        <v>20530</v>
      </c>
      <c r="B23771" t="s">
        <v>38736</v>
      </c>
      <c r="C23771" t="s">
        <v>10</v>
      </c>
      <c r="D23771" t="s">
        <v>11</v>
      </c>
    </row>
    <row r="23772" customHeight="1" spans="1:4">
      <c r="A23772" t="s">
        <v>17582</v>
      </c>
      <c r="B23772" t="s">
        <v>38737</v>
      </c>
      <c r="C23772" t="s">
        <v>20</v>
      </c>
      <c r="D23772" t="s">
        <v>11</v>
      </c>
    </row>
    <row r="23773" customHeight="1" spans="1:4">
      <c r="A23773" t="s">
        <v>36383</v>
      </c>
      <c r="B23773" t="s">
        <v>38738</v>
      </c>
      <c r="C23773" t="s">
        <v>20</v>
      </c>
      <c r="D23773" t="s">
        <v>11</v>
      </c>
    </row>
    <row r="23774" customHeight="1" spans="1:4">
      <c r="A23774" t="s">
        <v>29747</v>
      </c>
      <c r="B23774" t="s">
        <v>38739</v>
      </c>
      <c r="C23774" t="s">
        <v>20</v>
      </c>
      <c r="D23774" t="s">
        <v>11</v>
      </c>
    </row>
    <row r="23775" customHeight="1" spans="1:4">
      <c r="A23775" t="s">
        <v>19981</v>
      </c>
      <c r="B23775" t="s">
        <v>38740</v>
      </c>
      <c r="C23775" t="s">
        <v>20</v>
      </c>
      <c r="D23775" t="s">
        <v>11</v>
      </c>
    </row>
    <row r="23776" customHeight="1" spans="1:4">
      <c r="A23776" t="s">
        <v>22984</v>
      </c>
      <c r="B23776" t="s">
        <v>38741</v>
      </c>
      <c r="C23776" t="s">
        <v>20</v>
      </c>
      <c r="D23776" t="s">
        <v>11</v>
      </c>
    </row>
    <row r="23777" customHeight="1" spans="1:4">
      <c r="A23777" t="s">
        <v>38742</v>
      </c>
      <c r="B23777" t="s">
        <v>38743</v>
      </c>
      <c r="C23777" t="s">
        <v>20</v>
      </c>
      <c r="D23777" t="s">
        <v>11</v>
      </c>
    </row>
    <row r="23778" customHeight="1" spans="1:4">
      <c r="A23778" t="s">
        <v>29886</v>
      </c>
      <c r="B23778" t="s">
        <v>38744</v>
      </c>
      <c r="C23778" t="s">
        <v>20</v>
      </c>
      <c r="D23778" t="s">
        <v>11</v>
      </c>
    </row>
    <row r="23779" customHeight="1" spans="1:4">
      <c r="A23779" t="s">
        <v>8442</v>
      </c>
      <c r="B23779" t="s">
        <v>38745</v>
      </c>
      <c r="C23779" t="s">
        <v>20</v>
      </c>
      <c r="D23779" t="s">
        <v>11</v>
      </c>
    </row>
    <row r="23780" customHeight="1" spans="1:4">
      <c r="A23780" t="s">
        <v>38746</v>
      </c>
      <c r="B23780" t="s">
        <v>38747</v>
      </c>
      <c r="C23780" t="s">
        <v>20</v>
      </c>
      <c r="D23780" t="s">
        <v>11</v>
      </c>
    </row>
    <row r="23781" customHeight="1" spans="1:4">
      <c r="A23781" t="s">
        <v>38748</v>
      </c>
      <c r="B23781" t="s">
        <v>38749</v>
      </c>
      <c r="C23781" t="s">
        <v>20</v>
      </c>
      <c r="D23781" t="s">
        <v>11</v>
      </c>
    </row>
    <row r="23782" customHeight="1" spans="1:4">
      <c r="A23782" t="s">
        <v>38750</v>
      </c>
      <c r="B23782" t="s">
        <v>38751</v>
      </c>
      <c r="C23782" t="s">
        <v>20</v>
      </c>
      <c r="D23782" t="s">
        <v>11</v>
      </c>
    </row>
    <row r="23783" customHeight="1" spans="1:4">
      <c r="A23783" t="s">
        <v>8219</v>
      </c>
      <c r="B23783" t="s">
        <v>38752</v>
      </c>
      <c r="C23783" t="s">
        <v>20</v>
      </c>
      <c r="D23783" t="s">
        <v>11</v>
      </c>
    </row>
    <row r="23784" customHeight="1" spans="1:4">
      <c r="A23784" t="s">
        <v>38753</v>
      </c>
      <c r="B23784" t="s">
        <v>38754</v>
      </c>
      <c r="C23784" t="s">
        <v>20</v>
      </c>
      <c r="D23784" t="s">
        <v>11</v>
      </c>
    </row>
    <row r="23785" customHeight="1" spans="1:4">
      <c r="A23785" t="s">
        <v>38755</v>
      </c>
      <c r="B23785" t="s">
        <v>38756</v>
      </c>
      <c r="C23785" t="s">
        <v>20</v>
      </c>
      <c r="D23785" t="s">
        <v>11</v>
      </c>
    </row>
    <row r="23786" customHeight="1" spans="1:4">
      <c r="A23786" t="s">
        <v>26021</v>
      </c>
      <c r="B23786" t="s">
        <v>38757</v>
      </c>
      <c r="C23786" t="s">
        <v>20</v>
      </c>
      <c r="D23786" t="s">
        <v>11</v>
      </c>
    </row>
    <row r="23787" customHeight="1" spans="1:4">
      <c r="A23787" t="s">
        <v>38758</v>
      </c>
      <c r="B23787" t="s">
        <v>38759</v>
      </c>
      <c r="C23787" t="s">
        <v>20</v>
      </c>
      <c r="D23787" t="s">
        <v>11</v>
      </c>
    </row>
    <row r="23788" customHeight="1" spans="1:4">
      <c r="A23788" t="s">
        <v>16826</v>
      </c>
      <c r="B23788" t="s">
        <v>38760</v>
      </c>
      <c r="C23788" t="s">
        <v>20</v>
      </c>
      <c r="D23788" t="s">
        <v>11</v>
      </c>
    </row>
    <row r="23789" customHeight="1" spans="1:4">
      <c r="A23789" t="s">
        <v>14748</v>
      </c>
      <c r="B23789" t="s">
        <v>38761</v>
      </c>
      <c r="C23789" t="s">
        <v>20</v>
      </c>
      <c r="D23789" t="s">
        <v>11</v>
      </c>
    </row>
    <row r="23790" customHeight="1" spans="1:4">
      <c r="A23790" t="s">
        <v>12570</v>
      </c>
      <c r="B23790" t="s">
        <v>38762</v>
      </c>
      <c r="C23790" t="s">
        <v>20</v>
      </c>
      <c r="D23790" t="s">
        <v>11</v>
      </c>
    </row>
    <row r="23791" customHeight="1" spans="1:4">
      <c r="A23791" t="s">
        <v>20390</v>
      </c>
      <c r="B23791" t="s">
        <v>38763</v>
      </c>
      <c r="C23791" t="s">
        <v>20</v>
      </c>
      <c r="D23791" t="s">
        <v>11</v>
      </c>
    </row>
    <row r="23792" customHeight="1" spans="1:4">
      <c r="A23792" t="s">
        <v>30000</v>
      </c>
      <c r="B23792" t="s">
        <v>38764</v>
      </c>
      <c r="C23792" t="s">
        <v>20</v>
      </c>
      <c r="D23792" t="s">
        <v>11</v>
      </c>
    </row>
    <row r="23793" customHeight="1" spans="1:4">
      <c r="A23793" t="s">
        <v>38765</v>
      </c>
      <c r="B23793" t="s">
        <v>38766</v>
      </c>
      <c r="C23793" t="s">
        <v>20</v>
      </c>
      <c r="D23793" t="s">
        <v>11</v>
      </c>
    </row>
    <row r="23794" customHeight="1" spans="1:4">
      <c r="A23794" t="s">
        <v>38767</v>
      </c>
      <c r="B23794" t="s">
        <v>38768</v>
      </c>
      <c r="C23794" t="s">
        <v>20</v>
      </c>
      <c r="D23794" t="s">
        <v>11</v>
      </c>
    </row>
    <row r="23795" customHeight="1" spans="1:4">
      <c r="A23795" t="s">
        <v>29805</v>
      </c>
      <c r="B23795" t="s">
        <v>38769</v>
      </c>
      <c r="C23795" t="s">
        <v>20</v>
      </c>
      <c r="D23795" t="s">
        <v>11</v>
      </c>
    </row>
    <row r="23796" customHeight="1" spans="1:4">
      <c r="A23796" t="s">
        <v>29394</v>
      </c>
      <c r="B23796" t="s">
        <v>38770</v>
      </c>
      <c r="C23796" t="s">
        <v>20</v>
      </c>
      <c r="D23796" t="s">
        <v>11</v>
      </c>
    </row>
    <row r="23797" customHeight="1" spans="1:4">
      <c r="A23797" t="s">
        <v>26168</v>
      </c>
      <c r="B23797" t="s">
        <v>38771</v>
      </c>
      <c r="C23797" t="s">
        <v>20</v>
      </c>
      <c r="D23797" t="s">
        <v>11</v>
      </c>
    </row>
    <row r="23798" customHeight="1" spans="1:4">
      <c r="A23798" t="s">
        <v>10758</v>
      </c>
      <c r="B23798" t="s">
        <v>38772</v>
      </c>
      <c r="C23798" t="s">
        <v>20</v>
      </c>
      <c r="D23798" t="s">
        <v>11</v>
      </c>
    </row>
    <row r="23799" customHeight="1" spans="1:4">
      <c r="A23799" t="s">
        <v>38773</v>
      </c>
      <c r="B23799" t="s">
        <v>38774</v>
      </c>
      <c r="C23799" t="s">
        <v>20</v>
      </c>
      <c r="D23799" t="s">
        <v>11</v>
      </c>
    </row>
    <row r="23800" customHeight="1" spans="1:4">
      <c r="A23800" t="s">
        <v>38775</v>
      </c>
      <c r="B23800" t="s">
        <v>38776</v>
      </c>
      <c r="C23800" t="s">
        <v>20</v>
      </c>
      <c r="D23800" t="s">
        <v>11</v>
      </c>
    </row>
    <row r="23801" customHeight="1" spans="1:4">
      <c r="A23801" t="s">
        <v>38777</v>
      </c>
      <c r="B23801" t="s">
        <v>38778</v>
      </c>
      <c r="C23801" t="s">
        <v>20</v>
      </c>
      <c r="D23801" t="s">
        <v>11</v>
      </c>
    </row>
    <row r="23802" customHeight="1" spans="1:4">
      <c r="A23802" t="s">
        <v>908</v>
      </c>
      <c r="B23802" t="s">
        <v>38779</v>
      </c>
      <c r="C23802" t="s">
        <v>20</v>
      </c>
      <c r="D23802" t="s">
        <v>11</v>
      </c>
    </row>
    <row r="23803" customHeight="1" spans="1:4">
      <c r="A23803" t="s">
        <v>38780</v>
      </c>
      <c r="B23803" t="s">
        <v>38781</v>
      </c>
      <c r="C23803" t="s">
        <v>20</v>
      </c>
      <c r="D23803" t="s">
        <v>11</v>
      </c>
    </row>
    <row r="23804" customHeight="1" spans="1:4">
      <c r="A23804" t="s">
        <v>32240</v>
      </c>
      <c r="B23804" t="s">
        <v>38782</v>
      </c>
      <c r="C23804" t="s">
        <v>20</v>
      </c>
      <c r="D23804" t="s">
        <v>11</v>
      </c>
    </row>
    <row r="23805" customHeight="1" spans="1:4">
      <c r="A23805" t="s">
        <v>29783</v>
      </c>
      <c r="B23805" t="s">
        <v>38783</v>
      </c>
      <c r="C23805" t="s">
        <v>20</v>
      </c>
      <c r="D23805" t="s">
        <v>11</v>
      </c>
    </row>
    <row r="23806" customHeight="1" spans="1:4">
      <c r="A23806" t="s">
        <v>26127</v>
      </c>
      <c r="B23806" t="s">
        <v>38784</v>
      </c>
      <c r="C23806" t="s">
        <v>20</v>
      </c>
      <c r="D23806" t="s">
        <v>11</v>
      </c>
    </row>
    <row r="23807" customHeight="1" spans="1:4">
      <c r="A23807" t="s">
        <v>25899</v>
      </c>
      <c r="B23807" t="s">
        <v>38785</v>
      </c>
      <c r="C23807" t="s">
        <v>20</v>
      </c>
      <c r="D23807" t="s">
        <v>11</v>
      </c>
    </row>
    <row r="23808" customHeight="1" spans="1:4">
      <c r="A23808" t="s">
        <v>38786</v>
      </c>
      <c r="B23808" t="s">
        <v>38787</v>
      </c>
      <c r="C23808" t="s">
        <v>20</v>
      </c>
      <c r="D23808" t="s">
        <v>11</v>
      </c>
    </row>
    <row r="23809" customHeight="1" spans="1:4">
      <c r="A23809" t="s">
        <v>6054</v>
      </c>
      <c r="B23809" t="s">
        <v>38788</v>
      </c>
      <c r="C23809" t="s">
        <v>20</v>
      </c>
      <c r="D23809" t="s">
        <v>11</v>
      </c>
    </row>
    <row r="23810" customHeight="1" spans="1:4">
      <c r="A23810" t="s">
        <v>29374</v>
      </c>
      <c r="B23810" t="s">
        <v>38789</v>
      </c>
      <c r="C23810" t="s">
        <v>20</v>
      </c>
      <c r="D23810" t="s">
        <v>11</v>
      </c>
    </row>
    <row r="23811" customHeight="1" spans="1:4">
      <c r="A23811" t="s">
        <v>38790</v>
      </c>
      <c r="B23811" t="s">
        <v>38791</v>
      </c>
      <c r="C23811" t="s">
        <v>20</v>
      </c>
      <c r="D23811" t="s">
        <v>11</v>
      </c>
    </row>
    <row r="23812" customHeight="1" spans="1:4">
      <c r="A23812" t="s">
        <v>38792</v>
      </c>
      <c r="B23812" t="s">
        <v>38793</v>
      </c>
      <c r="C23812" t="s">
        <v>20</v>
      </c>
      <c r="D23812" t="s">
        <v>11</v>
      </c>
    </row>
    <row r="23813" customHeight="1" spans="1:4">
      <c r="A23813" t="s">
        <v>19203</v>
      </c>
      <c r="B23813" t="s">
        <v>38794</v>
      </c>
      <c r="C23813" t="s">
        <v>20</v>
      </c>
      <c r="D23813" t="s">
        <v>11</v>
      </c>
    </row>
    <row r="23814" customHeight="1" spans="1:4">
      <c r="A23814" t="s">
        <v>791</v>
      </c>
      <c r="B23814" t="s">
        <v>38795</v>
      </c>
      <c r="C23814" t="s">
        <v>20</v>
      </c>
      <c r="D23814" t="s">
        <v>11</v>
      </c>
    </row>
    <row r="23815" customHeight="1" spans="1:4">
      <c r="A23815" t="s">
        <v>15984</v>
      </c>
      <c r="B23815" t="s">
        <v>38796</v>
      </c>
      <c r="C23815" t="s">
        <v>20</v>
      </c>
      <c r="D23815" t="s">
        <v>11</v>
      </c>
    </row>
    <row r="23816" customHeight="1" spans="1:4">
      <c r="A23816" t="s">
        <v>38797</v>
      </c>
      <c r="B23816" t="s">
        <v>38798</v>
      </c>
      <c r="C23816" t="s">
        <v>20</v>
      </c>
      <c r="D23816" t="s">
        <v>11</v>
      </c>
    </row>
    <row r="23817" customHeight="1" spans="1:4">
      <c r="A23817" t="s">
        <v>20193</v>
      </c>
      <c r="B23817" t="s">
        <v>38799</v>
      </c>
      <c r="C23817" t="s">
        <v>20</v>
      </c>
      <c r="D23817" t="s">
        <v>11</v>
      </c>
    </row>
    <row r="23818" customHeight="1" spans="1:4">
      <c r="A23818" t="s">
        <v>14933</v>
      </c>
      <c r="B23818" t="s">
        <v>38800</v>
      </c>
      <c r="C23818" t="s">
        <v>20</v>
      </c>
      <c r="D23818" t="s">
        <v>11</v>
      </c>
    </row>
    <row r="23819" customHeight="1" spans="1:4">
      <c r="A23819" t="s">
        <v>11690</v>
      </c>
      <c r="B23819" t="s">
        <v>38801</v>
      </c>
      <c r="C23819" t="s">
        <v>20</v>
      </c>
      <c r="D23819" t="s">
        <v>11</v>
      </c>
    </row>
    <row r="23820" customHeight="1" spans="1:4">
      <c r="A23820" t="s">
        <v>6284</v>
      </c>
      <c r="B23820" t="s">
        <v>38802</v>
      </c>
      <c r="C23820" t="s">
        <v>20</v>
      </c>
      <c r="D23820" t="s">
        <v>11</v>
      </c>
    </row>
    <row r="23821" customHeight="1" spans="1:4">
      <c r="A23821" t="s">
        <v>26263</v>
      </c>
      <c r="B23821" t="s">
        <v>38803</v>
      </c>
      <c r="C23821" t="s">
        <v>20</v>
      </c>
      <c r="D23821" t="s">
        <v>11</v>
      </c>
    </row>
    <row r="23822" customHeight="1" spans="1:4">
      <c r="A23822" t="s">
        <v>9847</v>
      </c>
      <c r="B23822" t="s">
        <v>38804</v>
      </c>
      <c r="C23822" t="s">
        <v>20</v>
      </c>
      <c r="D23822" t="s">
        <v>11</v>
      </c>
    </row>
    <row r="23823" customHeight="1" spans="1:4">
      <c r="A23823" t="s">
        <v>38805</v>
      </c>
      <c r="B23823" t="s">
        <v>38806</v>
      </c>
      <c r="C23823" t="s">
        <v>20</v>
      </c>
      <c r="D23823" t="s">
        <v>11</v>
      </c>
    </row>
    <row r="23824" customHeight="1" spans="1:4">
      <c r="A23824" t="s">
        <v>38807</v>
      </c>
      <c r="B23824" t="s">
        <v>38808</v>
      </c>
      <c r="C23824" t="s">
        <v>20</v>
      </c>
      <c r="D23824" t="s">
        <v>11</v>
      </c>
    </row>
    <row r="23825" customHeight="1" spans="1:4">
      <c r="A23825" t="s">
        <v>6812</v>
      </c>
      <c r="B23825" t="s">
        <v>38809</v>
      </c>
      <c r="C23825" t="s">
        <v>20</v>
      </c>
      <c r="D23825" t="s">
        <v>11</v>
      </c>
    </row>
    <row r="23826" customHeight="1" spans="1:4">
      <c r="A23826" t="s">
        <v>17548</v>
      </c>
      <c r="B23826" t="s">
        <v>38810</v>
      </c>
      <c r="C23826" t="s">
        <v>20</v>
      </c>
      <c r="D23826" t="s">
        <v>11</v>
      </c>
    </row>
    <row r="23827" customHeight="1" spans="1:4">
      <c r="A23827" t="s">
        <v>29767</v>
      </c>
      <c r="B23827" t="s">
        <v>38811</v>
      </c>
      <c r="C23827" t="s">
        <v>20</v>
      </c>
      <c r="D23827" t="s">
        <v>11</v>
      </c>
    </row>
    <row r="23828" customHeight="1" spans="1:4">
      <c r="A23828" t="s">
        <v>38812</v>
      </c>
      <c r="B23828" t="s">
        <v>38813</v>
      </c>
      <c r="C23828" t="s">
        <v>20</v>
      </c>
      <c r="D23828" t="s">
        <v>11</v>
      </c>
    </row>
    <row r="23829" customHeight="1" spans="1:4">
      <c r="A23829" t="s">
        <v>25823</v>
      </c>
      <c r="B23829" t="s">
        <v>38814</v>
      </c>
      <c r="C23829" t="s">
        <v>20</v>
      </c>
      <c r="D23829" t="s">
        <v>11</v>
      </c>
    </row>
    <row r="23830" customHeight="1" spans="1:4">
      <c r="A23830" t="s">
        <v>22820</v>
      </c>
      <c r="B23830" t="s">
        <v>38815</v>
      </c>
      <c r="C23830" t="s">
        <v>20</v>
      </c>
      <c r="D23830" t="s">
        <v>11</v>
      </c>
    </row>
    <row r="23831" customHeight="1" spans="1:4">
      <c r="A23831" t="s">
        <v>31547</v>
      </c>
      <c r="B23831" t="s">
        <v>38816</v>
      </c>
      <c r="C23831" t="s">
        <v>20</v>
      </c>
      <c r="D23831" t="s">
        <v>11</v>
      </c>
    </row>
    <row r="23832" customHeight="1" spans="1:4">
      <c r="A23832" t="s">
        <v>12472</v>
      </c>
      <c r="B23832" t="s">
        <v>38817</v>
      </c>
      <c r="C23832" t="s">
        <v>20</v>
      </c>
      <c r="D23832" t="s">
        <v>11</v>
      </c>
    </row>
    <row r="23833" customHeight="1" spans="1:4">
      <c r="A23833" t="s">
        <v>38818</v>
      </c>
      <c r="B23833" t="s">
        <v>38819</v>
      </c>
      <c r="C23833" t="s">
        <v>20</v>
      </c>
      <c r="D23833" t="s">
        <v>11</v>
      </c>
    </row>
    <row r="23834" customHeight="1" spans="1:4">
      <c r="A23834" t="s">
        <v>21852</v>
      </c>
      <c r="B23834" t="s">
        <v>38820</v>
      </c>
      <c r="C23834" t="s">
        <v>20</v>
      </c>
      <c r="D23834" t="s">
        <v>11</v>
      </c>
    </row>
    <row r="23835" customHeight="1" spans="1:4">
      <c r="A23835" t="s">
        <v>25937</v>
      </c>
      <c r="B23835" t="s">
        <v>38821</v>
      </c>
      <c r="C23835" t="s">
        <v>20</v>
      </c>
      <c r="D23835" t="s">
        <v>11</v>
      </c>
    </row>
    <row r="23836" customHeight="1" spans="1:4">
      <c r="A23836" t="s">
        <v>38822</v>
      </c>
      <c r="B23836" t="s">
        <v>38823</v>
      </c>
      <c r="C23836" t="s">
        <v>20</v>
      </c>
      <c r="D23836" t="s">
        <v>11</v>
      </c>
    </row>
    <row r="23837" customHeight="1" spans="1:4">
      <c r="A23837" t="s">
        <v>38824</v>
      </c>
      <c r="B23837" t="s">
        <v>38825</v>
      </c>
      <c r="C23837" t="s">
        <v>20</v>
      </c>
      <c r="D23837" t="s">
        <v>11</v>
      </c>
    </row>
    <row r="23838" customHeight="1" spans="1:4">
      <c r="A23838" t="s">
        <v>29957</v>
      </c>
      <c r="B23838" t="s">
        <v>38826</v>
      </c>
      <c r="C23838" t="s">
        <v>20</v>
      </c>
      <c r="D23838" t="s">
        <v>11</v>
      </c>
    </row>
    <row r="23839" customHeight="1" spans="1:4">
      <c r="A23839" t="s">
        <v>38827</v>
      </c>
      <c r="B23839" t="s">
        <v>38828</v>
      </c>
      <c r="C23839" t="s">
        <v>20</v>
      </c>
      <c r="D23839" t="s">
        <v>11</v>
      </c>
    </row>
    <row r="23840" customHeight="1" spans="1:4">
      <c r="A23840" t="s">
        <v>38829</v>
      </c>
      <c r="B23840" t="s">
        <v>38830</v>
      </c>
      <c r="C23840" t="s">
        <v>20</v>
      </c>
      <c r="D23840" t="s">
        <v>11</v>
      </c>
    </row>
    <row r="23841" customHeight="1" spans="1:4">
      <c r="A23841" t="s">
        <v>7925</v>
      </c>
      <c r="B23841" t="s">
        <v>38831</v>
      </c>
      <c r="C23841" t="s">
        <v>20</v>
      </c>
      <c r="D23841" t="s">
        <v>11</v>
      </c>
    </row>
    <row r="23842" customHeight="1" spans="1:4">
      <c r="A23842" t="s">
        <v>38832</v>
      </c>
      <c r="B23842" t="s">
        <v>38833</v>
      </c>
      <c r="C23842" t="s">
        <v>20</v>
      </c>
      <c r="D23842" t="s">
        <v>11</v>
      </c>
    </row>
    <row r="23843" customHeight="1" spans="1:4">
      <c r="A23843" t="s">
        <v>10916</v>
      </c>
      <c r="B23843" t="s">
        <v>38834</v>
      </c>
      <c r="C23843" t="s">
        <v>20</v>
      </c>
      <c r="D23843" t="s">
        <v>11</v>
      </c>
    </row>
    <row r="23844" customHeight="1" spans="1:4">
      <c r="A23844" t="s">
        <v>20268</v>
      </c>
      <c r="B23844" t="s">
        <v>38835</v>
      </c>
      <c r="C23844" t="s">
        <v>20</v>
      </c>
      <c r="D23844" t="s">
        <v>11</v>
      </c>
    </row>
    <row r="23845" customHeight="1" spans="1:4">
      <c r="A23845" t="s">
        <v>38836</v>
      </c>
      <c r="B23845" t="s">
        <v>38837</v>
      </c>
      <c r="C23845" t="s">
        <v>20</v>
      </c>
      <c r="D23845" t="s">
        <v>11</v>
      </c>
    </row>
    <row r="23846" customHeight="1" spans="1:4">
      <c r="A23846" t="s">
        <v>38838</v>
      </c>
      <c r="B23846" t="s">
        <v>38839</v>
      </c>
      <c r="C23846" t="s">
        <v>20</v>
      </c>
      <c r="D23846" t="s">
        <v>11</v>
      </c>
    </row>
    <row r="23847" customHeight="1" spans="1:4">
      <c r="A23847" t="s">
        <v>29607</v>
      </c>
      <c r="B23847" t="s">
        <v>38840</v>
      </c>
      <c r="C23847" t="s">
        <v>20</v>
      </c>
      <c r="D23847" t="s">
        <v>11</v>
      </c>
    </row>
    <row r="23848" customHeight="1" spans="1:4">
      <c r="A23848" t="s">
        <v>958</v>
      </c>
      <c r="B23848" t="s">
        <v>38841</v>
      </c>
      <c r="C23848" t="s">
        <v>20</v>
      </c>
      <c r="D23848" t="s">
        <v>11</v>
      </c>
    </row>
    <row r="23849" customHeight="1" spans="1:4">
      <c r="A23849" t="s">
        <v>38842</v>
      </c>
      <c r="B23849" t="s">
        <v>38843</v>
      </c>
      <c r="C23849" t="s">
        <v>20</v>
      </c>
      <c r="D23849" t="s">
        <v>11</v>
      </c>
    </row>
    <row r="23850" customHeight="1" spans="1:4">
      <c r="A23850" t="s">
        <v>38844</v>
      </c>
      <c r="B23850" t="s">
        <v>38845</v>
      </c>
      <c r="C23850" t="s">
        <v>20</v>
      </c>
      <c r="D23850" t="s">
        <v>11</v>
      </c>
    </row>
    <row r="23851" customHeight="1" spans="1:4">
      <c r="A23851" t="s">
        <v>31234</v>
      </c>
      <c r="B23851" t="s">
        <v>38846</v>
      </c>
      <c r="C23851" t="s">
        <v>20</v>
      </c>
      <c r="D23851" t="s">
        <v>11</v>
      </c>
    </row>
    <row r="23852" customHeight="1" spans="1:4">
      <c r="A23852" t="s">
        <v>16498</v>
      </c>
      <c r="B23852" t="s">
        <v>38847</v>
      </c>
      <c r="C23852" t="s">
        <v>10</v>
      </c>
      <c r="D23852" t="s">
        <v>11</v>
      </c>
    </row>
    <row r="23853" customHeight="1" spans="1:4">
      <c r="A23853" t="s">
        <v>38848</v>
      </c>
      <c r="B23853" t="s">
        <v>38849</v>
      </c>
      <c r="C23853" t="s">
        <v>10</v>
      </c>
      <c r="D23853" t="s">
        <v>11</v>
      </c>
    </row>
    <row r="23854" customHeight="1" spans="1:4">
      <c r="A23854" t="s">
        <v>38850</v>
      </c>
      <c r="B23854" t="s">
        <v>38851</v>
      </c>
      <c r="C23854" t="s">
        <v>20</v>
      </c>
      <c r="D23854" t="s">
        <v>11</v>
      </c>
    </row>
    <row r="23855" customHeight="1" spans="1:4">
      <c r="A23855" t="s">
        <v>32350</v>
      </c>
      <c r="B23855" t="s">
        <v>38852</v>
      </c>
      <c r="C23855" t="s">
        <v>20</v>
      </c>
      <c r="D23855" t="s">
        <v>11</v>
      </c>
    </row>
    <row r="23856" customHeight="1" spans="1:4">
      <c r="A23856" t="s">
        <v>21268</v>
      </c>
      <c r="B23856" t="s">
        <v>38853</v>
      </c>
      <c r="C23856" t="s">
        <v>10</v>
      </c>
      <c r="D23856" t="s">
        <v>11</v>
      </c>
    </row>
    <row r="23857" customHeight="1" spans="1:4">
      <c r="A23857" t="s">
        <v>17194</v>
      </c>
      <c r="B23857" t="s">
        <v>38854</v>
      </c>
      <c r="C23857" t="s">
        <v>20</v>
      </c>
      <c r="D23857" t="s">
        <v>11</v>
      </c>
    </row>
    <row r="23858" customHeight="1" spans="1:4">
      <c r="A23858" t="s">
        <v>28873</v>
      </c>
      <c r="B23858" t="s">
        <v>38855</v>
      </c>
      <c r="C23858" t="s">
        <v>10</v>
      </c>
      <c r="D23858" t="s">
        <v>11</v>
      </c>
    </row>
    <row r="23859" customHeight="1" spans="1:4">
      <c r="A23859" t="s">
        <v>5734</v>
      </c>
      <c r="B23859" t="s">
        <v>38856</v>
      </c>
      <c r="C23859" t="s">
        <v>35</v>
      </c>
      <c r="D23859" t="s">
        <v>1259</v>
      </c>
    </row>
    <row r="23860" customHeight="1" spans="1:4">
      <c r="A23860" t="s">
        <v>17676</v>
      </c>
      <c r="B23860" t="s">
        <v>38857</v>
      </c>
      <c r="C23860" t="s">
        <v>10</v>
      </c>
      <c r="D23860" t="s">
        <v>11</v>
      </c>
    </row>
    <row r="23861" customHeight="1" spans="1:4">
      <c r="A23861" t="s">
        <v>38858</v>
      </c>
      <c r="B23861" t="s">
        <v>38859</v>
      </c>
      <c r="C23861" t="s">
        <v>20</v>
      </c>
      <c r="D23861" t="s">
        <v>11</v>
      </c>
    </row>
    <row r="23862" customHeight="1" spans="1:4">
      <c r="A23862" t="s">
        <v>11520</v>
      </c>
      <c r="B23862" t="s">
        <v>38860</v>
      </c>
      <c r="C23862" t="s">
        <v>10</v>
      </c>
      <c r="D23862" t="s">
        <v>11</v>
      </c>
    </row>
    <row r="23863" customHeight="1" spans="1:4">
      <c r="A23863" t="s">
        <v>36374</v>
      </c>
      <c r="B23863" t="s">
        <v>38861</v>
      </c>
      <c r="C23863" t="s">
        <v>10</v>
      </c>
      <c r="D23863" t="s">
        <v>11</v>
      </c>
    </row>
    <row r="23864" customHeight="1" spans="1:4">
      <c r="A23864" t="s">
        <v>38862</v>
      </c>
      <c r="B23864" t="s">
        <v>38863</v>
      </c>
      <c r="C23864" t="s">
        <v>54</v>
      </c>
      <c r="D23864" t="s">
        <v>11</v>
      </c>
    </row>
    <row r="23865" customHeight="1" spans="1:4">
      <c r="A23865" t="s">
        <v>17860</v>
      </c>
      <c r="B23865" t="s">
        <v>38864</v>
      </c>
      <c r="C23865" t="s">
        <v>20</v>
      </c>
      <c r="D23865" t="s">
        <v>11</v>
      </c>
    </row>
    <row r="23866" customHeight="1" spans="1:4">
      <c r="A23866" t="s">
        <v>38865</v>
      </c>
      <c r="B23866" t="s">
        <v>38866</v>
      </c>
      <c r="C23866" t="s">
        <v>20</v>
      </c>
      <c r="D23866" t="s">
        <v>11</v>
      </c>
    </row>
    <row r="23867" customHeight="1" spans="1:4">
      <c r="A23867" t="s">
        <v>12842</v>
      </c>
      <c r="B23867" t="s">
        <v>38867</v>
      </c>
      <c r="C23867" t="s">
        <v>20</v>
      </c>
      <c r="D23867" t="s">
        <v>11</v>
      </c>
    </row>
    <row r="23868" customHeight="1" spans="1:4">
      <c r="A23868" t="s">
        <v>26030</v>
      </c>
      <c r="B23868" t="s">
        <v>38868</v>
      </c>
      <c r="C23868" t="s">
        <v>20</v>
      </c>
      <c r="D23868" t="s">
        <v>11</v>
      </c>
    </row>
    <row r="23869" customHeight="1" spans="1:4">
      <c r="A23869" t="s">
        <v>38869</v>
      </c>
      <c r="B23869" t="s">
        <v>38870</v>
      </c>
      <c r="C23869" t="s">
        <v>20</v>
      </c>
      <c r="D23869" t="s">
        <v>11</v>
      </c>
    </row>
    <row r="23870" customHeight="1" spans="1:4">
      <c r="A23870" t="s">
        <v>36885</v>
      </c>
      <c r="B23870" t="s">
        <v>38871</v>
      </c>
      <c r="C23870" t="s">
        <v>10</v>
      </c>
      <c r="D23870" t="s">
        <v>11</v>
      </c>
    </row>
    <row r="23871" customHeight="1" spans="1:4">
      <c r="A23871" t="s">
        <v>29864</v>
      </c>
      <c r="B23871" t="s">
        <v>38872</v>
      </c>
      <c r="C23871" t="s">
        <v>20</v>
      </c>
      <c r="D23871" t="s">
        <v>11</v>
      </c>
    </row>
    <row r="23872" customHeight="1" spans="1:4">
      <c r="A23872" t="s">
        <v>38873</v>
      </c>
      <c r="B23872" t="s">
        <v>38874</v>
      </c>
      <c r="C23872" t="s">
        <v>20</v>
      </c>
      <c r="D23872" t="s">
        <v>11</v>
      </c>
    </row>
    <row r="23873" customHeight="1" spans="1:4">
      <c r="A23873" t="s">
        <v>38875</v>
      </c>
      <c r="B23873" t="s">
        <v>38876</v>
      </c>
      <c r="C23873" t="s">
        <v>10</v>
      </c>
      <c r="D23873" t="s">
        <v>11</v>
      </c>
    </row>
    <row r="23874" customHeight="1" spans="1:4">
      <c r="A23874" t="s">
        <v>26464</v>
      </c>
      <c r="B23874" t="s">
        <v>38877</v>
      </c>
      <c r="C23874" t="s">
        <v>54</v>
      </c>
      <c r="D23874" t="s">
        <v>11</v>
      </c>
    </row>
    <row r="23875" customHeight="1" spans="1:4">
      <c r="A23875" t="s">
        <v>7560</v>
      </c>
      <c r="B23875" t="s">
        <v>38878</v>
      </c>
      <c r="C23875" t="s">
        <v>20</v>
      </c>
      <c r="D23875" t="s">
        <v>11</v>
      </c>
    </row>
    <row r="23876" customHeight="1" spans="1:4">
      <c r="A23876" t="s">
        <v>20285</v>
      </c>
      <c r="B23876" t="s">
        <v>38879</v>
      </c>
      <c r="C23876" t="s">
        <v>20</v>
      </c>
      <c r="D23876" t="s">
        <v>11</v>
      </c>
    </row>
    <row r="23877" customHeight="1" spans="1:4">
      <c r="A23877" t="s">
        <v>19573</v>
      </c>
      <c r="B23877" t="s">
        <v>38880</v>
      </c>
      <c r="C23877" t="s">
        <v>20</v>
      </c>
      <c r="D23877" t="s">
        <v>11</v>
      </c>
    </row>
    <row r="23878" customHeight="1" spans="1:4">
      <c r="A23878" t="s">
        <v>38881</v>
      </c>
      <c r="B23878" t="s">
        <v>38882</v>
      </c>
      <c r="C23878" t="s">
        <v>20</v>
      </c>
      <c r="D23878" t="s">
        <v>11</v>
      </c>
    </row>
    <row r="23879" customHeight="1" spans="1:4">
      <c r="A23879" t="s">
        <v>8239</v>
      </c>
      <c r="B23879" t="s">
        <v>38883</v>
      </c>
      <c r="C23879" t="s">
        <v>54</v>
      </c>
      <c r="D23879" t="s">
        <v>11</v>
      </c>
    </row>
    <row r="23880" customHeight="1" spans="1:4">
      <c r="A23880" t="s">
        <v>38884</v>
      </c>
      <c r="B23880" t="s">
        <v>38885</v>
      </c>
      <c r="C23880" t="s">
        <v>20</v>
      </c>
      <c r="D23880" t="s">
        <v>11</v>
      </c>
    </row>
    <row r="23881" customHeight="1" spans="1:4">
      <c r="A23881" t="s">
        <v>38886</v>
      </c>
      <c r="B23881" t="s">
        <v>38887</v>
      </c>
      <c r="C23881" t="s">
        <v>54</v>
      </c>
      <c r="D23881" t="s">
        <v>11</v>
      </c>
    </row>
    <row r="23882" customHeight="1" spans="1:4">
      <c r="A23882" t="s">
        <v>36395</v>
      </c>
      <c r="B23882" t="s">
        <v>38888</v>
      </c>
      <c r="C23882" t="s">
        <v>20</v>
      </c>
      <c r="D23882" t="s">
        <v>11</v>
      </c>
    </row>
    <row r="23883" customHeight="1" spans="1:4">
      <c r="A23883" t="s">
        <v>6098</v>
      </c>
      <c r="B23883" t="s">
        <v>38889</v>
      </c>
      <c r="C23883" t="s">
        <v>20</v>
      </c>
      <c r="D23883" t="s">
        <v>11</v>
      </c>
    </row>
    <row r="23884" customHeight="1" spans="1:4">
      <c r="A23884" t="s">
        <v>38890</v>
      </c>
      <c r="B23884" t="s">
        <v>38891</v>
      </c>
      <c r="C23884" t="s">
        <v>20</v>
      </c>
      <c r="D23884" t="s">
        <v>11</v>
      </c>
    </row>
    <row r="23885" customHeight="1" spans="1:4">
      <c r="A23885" t="s">
        <v>18733</v>
      </c>
      <c r="B23885" t="s">
        <v>38892</v>
      </c>
      <c r="C23885" t="s">
        <v>20</v>
      </c>
      <c r="D23885" t="s">
        <v>11</v>
      </c>
    </row>
    <row r="23886" customHeight="1" spans="1:4">
      <c r="A23886" t="s">
        <v>31389</v>
      </c>
      <c r="B23886" t="s">
        <v>38893</v>
      </c>
      <c r="C23886" t="s">
        <v>20</v>
      </c>
      <c r="D23886" t="s">
        <v>11</v>
      </c>
    </row>
    <row r="23887" customHeight="1" spans="1:4">
      <c r="A23887" t="s">
        <v>29929</v>
      </c>
      <c r="B23887" t="s">
        <v>38894</v>
      </c>
      <c r="C23887" t="s">
        <v>20</v>
      </c>
      <c r="D23887" t="s">
        <v>11</v>
      </c>
    </row>
    <row r="23888" customHeight="1" spans="1:4">
      <c r="A23888" t="s">
        <v>38895</v>
      </c>
      <c r="B23888" t="s">
        <v>38896</v>
      </c>
      <c r="C23888" t="s">
        <v>20</v>
      </c>
      <c r="D23888" t="s">
        <v>11</v>
      </c>
    </row>
    <row r="23889" customHeight="1" spans="1:4">
      <c r="A23889" t="s">
        <v>7592</v>
      </c>
      <c r="B23889" t="s">
        <v>38897</v>
      </c>
      <c r="C23889" t="s">
        <v>10</v>
      </c>
      <c r="D23889" t="s">
        <v>11</v>
      </c>
    </row>
    <row r="23890" customHeight="1" spans="1:4">
      <c r="A23890" t="s">
        <v>12759</v>
      </c>
      <c r="B23890" t="s">
        <v>38898</v>
      </c>
      <c r="C23890" t="s">
        <v>10</v>
      </c>
      <c r="D23890" t="s">
        <v>11</v>
      </c>
    </row>
    <row r="23891" customHeight="1" spans="1:4">
      <c r="A23891" t="s">
        <v>32024</v>
      </c>
      <c r="B23891" t="s">
        <v>38899</v>
      </c>
      <c r="C23891" t="s">
        <v>10</v>
      </c>
      <c r="D23891" t="s">
        <v>11</v>
      </c>
    </row>
    <row r="23892" customHeight="1" spans="1:4">
      <c r="A23892" t="s">
        <v>19732</v>
      </c>
      <c r="B23892" t="s">
        <v>38900</v>
      </c>
      <c r="C23892" t="s">
        <v>20</v>
      </c>
      <c r="D23892" t="s">
        <v>11</v>
      </c>
    </row>
    <row r="23893" customHeight="1" spans="1:4">
      <c r="A23893" t="s">
        <v>19719</v>
      </c>
      <c r="B23893" t="s">
        <v>38901</v>
      </c>
      <c r="C23893" t="s">
        <v>10</v>
      </c>
      <c r="D23893" t="s">
        <v>11</v>
      </c>
    </row>
    <row r="23894" customHeight="1" spans="1:4">
      <c r="A23894" t="s">
        <v>29090</v>
      </c>
      <c r="B23894" t="s">
        <v>38902</v>
      </c>
      <c r="C23894" t="s">
        <v>10</v>
      </c>
      <c r="D23894" t="s">
        <v>11</v>
      </c>
    </row>
    <row r="23895" customHeight="1" spans="1:4">
      <c r="A23895" t="s">
        <v>31835</v>
      </c>
      <c r="B23895" t="s">
        <v>38903</v>
      </c>
      <c r="C23895" t="s">
        <v>35</v>
      </c>
      <c r="D23895" t="s">
        <v>11</v>
      </c>
    </row>
    <row r="23896" customHeight="1" spans="1:4">
      <c r="A23896" t="s">
        <v>7029</v>
      </c>
      <c r="B23896" t="s">
        <v>38904</v>
      </c>
      <c r="C23896" t="s">
        <v>35</v>
      </c>
      <c r="D23896" t="s">
        <v>11</v>
      </c>
    </row>
    <row r="23897" customHeight="1" spans="1:4">
      <c r="A23897" t="s">
        <v>21527</v>
      </c>
      <c r="B23897" t="s">
        <v>38905</v>
      </c>
      <c r="C23897" t="s">
        <v>20</v>
      </c>
      <c r="D23897" t="s">
        <v>11</v>
      </c>
    </row>
    <row r="23898" customHeight="1" spans="1:4">
      <c r="A23898" t="s">
        <v>38906</v>
      </c>
      <c r="B23898" t="s">
        <v>38907</v>
      </c>
      <c r="C23898" t="s">
        <v>10</v>
      </c>
      <c r="D23898" t="s">
        <v>1259</v>
      </c>
    </row>
    <row r="23899" customHeight="1" spans="1:4">
      <c r="A23899" t="s">
        <v>23524</v>
      </c>
      <c r="B23899" t="s">
        <v>38908</v>
      </c>
      <c r="C23899" t="s">
        <v>20</v>
      </c>
      <c r="D23899" t="s">
        <v>11</v>
      </c>
    </row>
    <row r="23900" customHeight="1" spans="1:4">
      <c r="A23900" t="s">
        <v>38909</v>
      </c>
      <c r="B23900" t="s">
        <v>38910</v>
      </c>
      <c r="C23900" t="s">
        <v>10</v>
      </c>
      <c r="D23900" t="s">
        <v>1259</v>
      </c>
    </row>
    <row r="23901" customHeight="1" spans="1:4">
      <c r="A23901" t="s">
        <v>29510</v>
      </c>
      <c r="B23901" t="s">
        <v>38911</v>
      </c>
      <c r="C23901" t="s">
        <v>20</v>
      </c>
      <c r="D23901" t="s">
        <v>11</v>
      </c>
    </row>
    <row r="23902" customHeight="1" spans="1:4">
      <c r="A23902" t="s">
        <v>38912</v>
      </c>
      <c r="B23902" t="s">
        <v>38913</v>
      </c>
      <c r="C23902" t="s">
        <v>20</v>
      </c>
      <c r="D23902" t="s">
        <v>11</v>
      </c>
    </row>
    <row r="23903" customHeight="1" spans="1:4">
      <c r="A23903" t="s">
        <v>38914</v>
      </c>
      <c r="B23903" t="s">
        <v>38915</v>
      </c>
      <c r="C23903" t="s">
        <v>20</v>
      </c>
      <c r="D23903" t="s">
        <v>11</v>
      </c>
    </row>
    <row r="23904" customHeight="1" spans="1:4">
      <c r="A23904" t="s">
        <v>38916</v>
      </c>
      <c r="B23904" t="s">
        <v>38917</v>
      </c>
      <c r="C23904" t="s">
        <v>10</v>
      </c>
      <c r="D23904" t="s">
        <v>11</v>
      </c>
    </row>
    <row r="23905" customHeight="1" spans="1:4">
      <c r="A23905" t="s">
        <v>16155</v>
      </c>
      <c r="B23905" t="s">
        <v>38918</v>
      </c>
      <c r="C23905" t="s">
        <v>20</v>
      </c>
      <c r="D23905" t="s">
        <v>11</v>
      </c>
    </row>
    <row r="23906" customHeight="1" spans="1:4">
      <c r="A23906" t="s">
        <v>16458</v>
      </c>
      <c r="B23906" t="s">
        <v>38919</v>
      </c>
      <c r="C23906" t="s">
        <v>20</v>
      </c>
      <c r="D23906" t="s">
        <v>11</v>
      </c>
    </row>
    <row r="23907" customHeight="1" spans="1:4">
      <c r="A23907" t="s">
        <v>29815</v>
      </c>
      <c r="B23907" t="s">
        <v>38920</v>
      </c>
      <c r="C23907" t="s">
        <v>20</v>
      </c>
      <c r="D23907" t="s">
        <v>11</v>
      </c>
    </row>
    <row r="23908" customHeight="1" spans="1:4">
      <c r="A23908" t="s">
        <v>38921</v>
      </c>
      <c r="B23908" t="s">
        <v>38922</v>
      </c>
      <c r="C23908" t="s">
        <v>20</v>
      </c>
      <c r="D23908" t="s">
        <v>11</v>
      </c>
    </row>
    <row r="23909" customHeight="1" spans="1:4">
      <c r="A23909" t="s">
        <v>28941</v>
      </c>
      <c r="B23909" t="s">
        <v>38923</v>
      </c>
      <c r="C23909" t="s">
        <v>35</v>
      </c>
      <c r="D23909" t="s">
        <v>1259</v>
      </c>
    </row>
    <row r="23910" customHeight="1" spans="1:4">
      <c r="A23910" t="s">
        <v>22857</v>
      </c>
      <c r="B23910" t="s">
        <v>38924</v>
      </c>
      <c r="C23910" t="s">
        <v>20</v>
      </c>
      <c r="D23910" t="s">
        <v>11</v>
      </c>
    </row>
    <row r="23911" customHeight="1" spans="1:4">
      <c r="A23911" t="s">
        <v>17060</v>
      </c>
      <c r="B23911" t="s">
        <v>38925</v>
      </c>
      <c r="C23911" t="s">
        <v>20</v>
      </c>
      <c r="D23911" t="s">
        <v>11</v>
      </c>
    </row>
    <row r="23912" customHeight="1" spans="1:4">
      <c r="A23912" t="s">
        <v>38926</v>
      </c>
      <c r="B23912" t="s">
        <v>38927</v>
      </c>
      <c r="C23912" t="s">
        <v>20</v>
      </c>
      <c r="D23912" t="s">
        <v>11</v>
      </c>
    </row>
    <row r="23913" customHeight="1" spans="1:4">
      <c r="A23913" t="s">
        <v>38928</v>
      </c>
      <c r="B23913" t="s">
        <v>38929</v>
      </c>
      <c r="C23913" t="s">
        <v>54</v>
      </c>
      <c r="D23913" t="s">
        <v>11</v>
      </c>
    </row>
    <row r="23914" customHeight="1" spans="1:4">
      <c r="A23914" t="s">
        <v>18855</v>
      </c>
      <c r="B23914" t="s">
        <v>38930</v>
      </c>
      <c r="C23914" t="s">
        <v>20</v>
      </c>
      <c r="D23914" t="s">
        <v>11</v>
      </c>
    </row>
    <row r="23915" customHeight="1" spans="1:4">
      <c r="A23915" t="s">
        <v>38931</v>
      </c>
      <c r="B23915" t="s">
        <v>38932</v>
      </c>
      <c r="C23915" t="s">
        <v>20</v>
      </c>
      <c r="D23915" t="s">
        <v>11</v>
      </c>
    </row>
    <row r="23916" customHeight="1" spans="1:4">
      <c r="A23916" t="s">
        <v>19339</v>
      </c>
      <c r="B23916" t="s">
        <v>38933</v>
      </c>
      <c r="C23916" t="s">
        <v>20</v>
      </c>
      <c r="D23916" t="s">
        <v>11</v>
      </c>
    </row>
    <row r="23917" customHeight="1" spans="1:4">
      <c r="A23917" t="s">
        <v>11181</v>
      </c>
      <c r="B23917" t="s">
        <v>38934</v>
      </c>
      <c r="C23917" t="s">
        <v>20</v>
      </c>
      <c r="D23917" t="s">
        <v>11</v>
      </c>
    </row>
    <row r="23918" customHeight="1" spans="1:4">
      <c r="A23918" t="s">
        <v>21478</v>
      </c>
      <c r="B23918" t="s">
        <v>38935</v>
      </c>
      <c r="C23918" t="s">
        <v>20</v>
      </c>
      <c r="D23918" t="s">
        <v>11</v>
      </c>
    </row>
    <row r="23919" customHeight="1" spans="1:4">
      <c r="A23919" t="s">
        <v>29620</v>
      </c>
      <c r="B23919" t="s">
        <v>38936</v>
      </c>
      <c r="C23919" t="s">
        <v>20</v>
      </c>
      <c r="D23919" t="s">
        <v>11</v>
      </c>
    </row>
    <row r="23920" customHeight="1" spans="1:4">
      <c r="A23920" t="s">
        <v>38937</v>
      </c>
      <c r="B23920" t="s">
        <v>38938</v>
      </c>
      <c r="C23920" t="s">
        <v>20</v>
      </c>
      <c r="D23920" t="s">
        <v>11</v>
      </c>
    </row>
    <row r="23921" customHeight="1" spans="1:4">
      <c r="A23921" t="s">
        <v>22855</v>
      </c>
      <c r="B23921" t="s">
        <v>38939</v>
      </c>
      <c r="C23921" t="s">
        <v>20</v>
      </c>
      <c r="D23921" t="s">
        <v>11</v>
      </c>
    </row>
    <row r="23922" customHeight="1" spans="1:4">
      <c r="A23922" t="s">
        <v>29995</v>
      </c>
      <c r="B23922" t="s">
        <v>38940</v>
      </c>
      <c r="C23922" t="s">
        <v>20</v>
      </c>
      <c r="D23922" t="s">
        <v>11</v>
      </c>
    </row>
    <row r="23923" customHeight="1" spans="1:4">
      <c r="A23923" t="s">
        <v>38941</v>
      </c>
      <c r="B23923" t="s">
        <v>38942</v>
      </c>
      <c r="C23923" t="s">
        <v>10</v>
      </c>
      <c r="D23923" t="s">
        <v>11</v>
      </c>
    </row>
    <row r="23924" customHeight="1" spans="1:4">
      <c r="A23924" t="s">
        <v>38943</v>
      </c>
      <c r="B23924" t="s">
        <v>38944</v>
      </c>
      <c r="C23924" t="s">
        <v>20</v>
      </c>
      <c r="D23924" t="s">
        <v>11</v>
      </c>
    </row>
    <row r="23925" customHeight="1" spans="1:4">
      <c r="A23925" t="s">
        <v>32478</v>
      </c>
      <c r="B23925" t="s">
        <v>38945</v>
      </c>
      <c r="C23925" t="s">
        <v>20</v>
      </c>
      <c r="D23925" t="s">
        <v>11</v>
      </c>
    </row>
    <row r="23926" customHeight="1" spans="1:4">
      <c r="A23926" t="s">
        <v>1043</v>
      </c>
      <c r="B23926" t="s">
        <v>38946</v>
      </c>
      <c r="C23926" t="s">
        <v>35</v>
      </c>
      <c r="D23926" t="s">
        <v>1259</v>
      </c>
    </row>
    <row r="23927" customHeight="1" spans="1:4">
      <c r="A23927" t="s">
        <v>20054</v>
      </c>
      <c r="B23927" t="s">
        <v>38947</v>
      </c>
      <c r="C23927" t="s">
        <v>10</v>
      </c>
      <c r="D23927" t="s">
        <v>11</v>
      </c>
    </row>
    <row r="23928" customHeight="1" spans="1:4">
      <c r="A23928" t="s">
        <v>38948</v>
      </c>
      <c r="B23928" t="s">
        <v>38949</v>
      </c>
      <c r="C23928" t="s">
        <v>35</v>
      </c>
      <c r="D23928" t="s">
        <v>1259</v>
      </c>
    </row>
    <row r="23929" customHeight="1" spans="1:4">
      <c r="A23929" t="s">
        <v>19161</v>
      </c>
      <c r="B23929" t="s">
        <v>38950</v>
      </c>
      <c r="C23929" t="s">
        <v>10</v>
      </c>
      <c r="D23929" t="s">
        <v>11</v>
      </c>
    </row>
    <row r="23930" customHeight="1" spans="1:4">
      <c r="A23930" t="s">
        <v>28995</v>
      </c>
      <c r="B23930" t="s">
        <v>38951</v>
      </c>
      <c r="C23930" t="s">
        <v>20</v>
      </c>
      <c r="D23930" t="s">
        <v>11</v>
      </c>
    </row>
    <row r="23931" customHeight="1" spans="1:4">
      <c r="A23931" t="s">
        <v>38952</v>
      </c>
      <c r="B23931" t="s">
        <v>38953</v>
      </c>
      <c r="C23931" t="s">
        <v>54</v>
      </c>
      <c r="D23931" t="s">
        <v>11</v>
      </c>
    </row>
    <row r="23932" customHeight="1" spans="1:4">
      <c r="A23932" t="s">
        <v>10589</v>
      </c>
      <c r="B23932" t="s">
        <v>38954</v>
      </c>
      <c r="C23932" t="s">
        <v>54</v>
      </c>
      <c r="D23932" t="s">
        <v>11</v>
      </c>
    </row>
    <row r="23933" customHeight="1" spans="1:4">
      <c r="A23933" t="s">
        <v>38955</v>
      </c>
      <c r="B23933" t="s">
        <v>38956</v>
      </c>
      <c r="C23933" t="s">
        <v>20</v>
      </c>
      <c r="D23933" t="s">
        <v>11</v>
      </c>
    </row>
    <row r="23934" customHeight="1" spans="1:4">
      <c r="A23934" t="s">
        <v>11023</v>
      </c>
      <c r="B23934" t="s">
        <v>38957</v>
      </c>
      <c r="C23934" t="s">
        <v>10</v>
      </c>
      <c r="D23934" t="s">
        <v>11</v>
      </c>
    </row>
    <row r="23935" customHeight="1" spans="1:4">
      <c r="A23935" t="s">
        <v>36510</v>
      </c>
      <c r="B23935" t="s">
        <v>38958</v>
      </c>
      <c r="C23935" t="s">
        <v>20</v>
      </c>
      <c r="D23935" t="s">
        <v>11</v>
      </c>
    </row>
    <row r="23936" customHeight="1" spans="1:4">
      <c r="A23936" t="s">
        <v>38959</v>
      </c>
      <c r="B23936" t="s">
        <v>38960</v>
      </c>
      <c r="C23936" t="s">
        <v>20</v>
      </c>
      <c r="D23936" t="s">
        <v>11</v>
      </c>
    </row>
    <row r="23937" customHeight="1" spans="1:4">
      <c r="A23937" t="s">
        <v>7524</v>
      </c>
      <c r="B23937" t="s">
        <v>38961</v>
      </c>
      <c r="C23937" t="s">
        <v>35</v>
      </c>
      <c r="D23937" t="s">
        <v>1259</v>
      </c>
    </row>
    <row r="23938" customHeight="1" spans="1:4">
      <c r="A23938" t="s">
        <v>28974</v>
      </c>
      <c r="B23938" t="s">
        <v>38962</v>
      </c>
      <c r="C23938" t="s">
        <v>54</v>
      </c>
      <c r="D23938" t="s">
        <v>11</v>
      </c>
    </row>
    <row r="23939" customHeight="1" spans="1:4">
      <c r="A23939" t="s">
        <v>38963</v>
      </c>
      <c r="B23939" t="s">
        <v>38964</v>
      </c>
      <c r="C23939" t="s">
        <v>20</v>
      </c>
      <c r="D23939" t="s">
        <v>11</v>
      </c>
    </row>
    <row r="23940" customHeight="1" spans="1:4">
      <c r="A23940" t="s">
        <v>38965</v>
      </c>
      <c r="B23940" t="s">
        <v>38966</v>
      </c>
      <c r="C23940" t="s">
        <v>20</v>
      </c>
      <c r="D23940" t="s">
        <v>11</v>
      </c>
    </row>
    <row r="23941" customHeight="1" spans="1:4">
      <c r="A23941" t="s">
        <v>38967</v>
      </c>
      <c r="B23941" t="s">
        <v>38968</v>
      </c>
      <c r="C23941" t="s">
        <v>20</v>
      </c>
      <c r="D23941" t="s">
        <v>11</v>
      </c>
    </row>
    <row r="23942" customHeight="1" spans="1:4">
      <c r="A23942" t="s">
        <v>38969</v>
      </c>
      <c r="B23942" t="s">
        <v>38970</v>
      </c>
      <c r="C23942" t="s">
        <v>20</v>
      </c>
      <c r="D23942" t="s">
        <v>11</v>
      </c>
    </row>
    <row r="23943" customHeight="1" spans="1:4">
      <c r="A23943" t="s">
        <v>38971</v>
      </c>
      <c r="B23943" t="s">
        <v>38972</v>
      </c>
      <c r="C23943" t="s">
        <v>20</v>
      </c>
      <c r="D23943" t="s">
        <v>11</v>
      </c>
    </row>
    <row r="23944" customHeight="1" spans="1:4">
      <c r="A23944" t="s">
        <v>38973</v>
      </c>
      <c r="B23944" t="s">
        <v>38974</v>
      </c>
      <c r="C23944" t="s">
        <v>35</v>
      </c>
      <c r="D23944" t="s">
        <v>11</v>
      </c>
    </row>
    <row r="23945" customHeight="1" spans="1:4">
      <c r="A23945" t="s">
        <v>20544</v>
      </c>
      <c r="B23945" t="s">
        <v>38975</v>
      </c>
      <c r="C23945" t="s">
        <v>20</v>
      </c>
      <c r="D23945" t="s">
        <v>11</v>
      </c>
    </row>
    <row r="23946" customHeight="1" spans="1:4">
      <c r="A23946" t="s">
        <v>12534</v>
      </c>
      <c r="B23946" t="s">
        <v>38976</v>
      </c>
      <c r="C23946" t="s">
        <v>20</v>
      </c>
      <c r="D23946" t="s">
        <v>11</v>
      </c>
    </row>
    <row r="23947" customHeight="1" spans="1:4">
      <c r="A23947" t="s">
        <v>38977</v>
      </c>
      <c r="B23947" t="s">
        <v>38978</v>
      </c>
      <c r="C23947" t="s">
        <v>10</v>
      </c>
      <c r="D23947" t="s">
        <v>11</v>
      </c>
    </row>
    <row r="23948" customHeight="1" spans="1:4">
      <c r="A23948" t="s">
        <v>38979</v>
      </c>
      <c r="B23948" t="s">
        <v>38980</v>
      </c>
      <c r="C23948" t="s">
        <v>20</v>
      </c>
      <c r="D23948" t="s">
        <v>11</v>
      </c>
    </row>
    <row r="23949" customHeight="1" spans="1:4">
      <c r="A23949" t="s">
        <v>5818</v>
      </c>
      <c r="B23949" t="s">
        <v>38981</v>
      </c>
      <c r="C23949" t="s">
        <v>20</v>
      </c>
      <c r="D23949" t="s">
        <v>11</v>
      </c>
    </row>
    <row r="23950" customHeight="1" spans="1:4">
      <c r="A23950" t="s">
        <v>31348</v>
      </c>
      <c r="B23950" t="s">
        <v>38982</v>
      </c>
      <c r="C23950" t="s">
        <v>20</v>
      </c>
      <c r="D23950" t="s">
        <v>11</v>
      </c>
    </row>
    <row r="23951" customHeight="1" spans="1:4">
      <c r="A23951" t="s">
        <v>38983</v>
      </c>
      <c r="B23951" t="s">
        <v>38984</v>
      </c>
      <c r="C23951" t="s">
        <v>20</v>
      </c>
      <c r="D23951" t="s">
        <v>11</v>
      </c>
    </row>
    <row r="23952" customHeight="1" spans="1:4">
      <c r="A23952" t="s">
        <v>38985</v>
      </c>
      <c r="B23952" t="s">
        <v>38986</v>
      </c>
      <c r="C23952" t="s">
        <v>20</v>
      </c>
      <c r="D23952" t="s">
        <v>11</v>
      </c>
    </row>
    <row r="23953" customHeight="1" spans="1:4">
      <c r="A23953" t="s">
        <v>6234</v>
      </c>
      <c r="B23953" t="s">
        <v>38987</v>
      </c>
      <c r="C23953" t="s">
        <v>20</v>
      </c>
      <c r="D23953" t="s">
        <v>11</v>
      </c>
    </row>
    <row r="23954" customHeight="1" spans="1:4">
      <c r="A23954" t="s">
        <v>38988</v>
      </c>
      <c r="B23954" t="s">
        <v>38989</v>
      </c>
      <c r="C23954" t="s">
        <v>20</v>
      </c>
      <c r="D23954" t="s">
        <v>11</v>
      </c>
    </row>
    <row r="23955" customHeight="1" spans="1:4">
      <c r="A23955" t="s">
        <v>38990</v>
      </c>
      <c r="B23955" t="s">
        <v>38991</v>
      </c>
      <c r="C23955" t="s">
        <v>20</v>
      </c>
      <c r="D23955" t="s">
        <v>11</v>
      </c>
    </row>
    <row r="23956" customHeight="1" spans="1:4">
      <c r="A23956" t="s">
        <v>15855</v>
      </c>
      <c r="B23956" t="s">
        <v>38992</v>
      </c>
      <c r="C23956" t="s">
        <v>20</v>
      </c>
      <c r="D23956" t="s">
        <v>11</v>
      </c>
    </row>
    <row r="23957" customHeight="1" spans="1:4">
      <c r="A23957" t="s">
        <v>785</v>
      </c>
      <c r="B23957" t="s">
        <v>38993</v>
      </c>
      <c r="C23957" t="s">
        <v>20</v>
      </c>
      <c r="D23957" t="s">
        <v>11</v>
      </c>
    </row>
    <row r="23958" customHeight="1" spans="1:4">
      <c r="A23958" t="s">
        <v>23770</v>
      </c>
      <c r="B23958" t="s">
        <v>38994</v>
      </c>
      <c r="C23958" t="s">
        <v>20</v>
      </c>
      <c r="D23958" t="s">
        <v>11</v>
      </c>
    </row>
    <row r="23959" customHeight="1" spans="1:4">
      <c r="A23959" t="s">
        <v>38995</v>
      </c>
      <c r="B23959" t="s">
        <v>38996</v>
      </c>
      <c r="C23959" t="s">
        <v>20</v>
      </c>
      <c r="D23959" t="s">
        <v>11</v>
      </c>
    </row>
    <row r="23960" customHeight="1" spans="1:4">
      <c r="A23960" t="s">
        <v>38997</v>
      </c>
      <c r="B23960" t="s">
        <v>38998</v>
      </c>
      <c r="C23960" t="s">
        <v>20</v>
      </c>
      <c r="D23960" t="s">
        <v>11</v>
      </c>
    </row>
    <row r="23961" customHeight="1" spans="1:4">
      <c r="A23961" t="s">
        <v>29807</v>
      </c>
      <c r="B23961" t="s">
        <v>38999</v>
      </c>
      <c r="C23961" t="s">
        <v>20</v>
      </c>
      <c r="D23961" t="s">
        <v>11</v>
      </c>
    </row>
    <row r="23962" customHeight="1" spans="1:4">
      <c r="A23962" t="s">
        <v>11943</v>
      </c>
      <c r="B23962" t="s">
        <v>39000</v>
      </c>
      <c r="C23962" t="s">
        <v>20</v>
      </c>
      <c r="D23962" t="s">
        <v>11</v>
      </c>
    </row>
    <row r="23963" customHeight="1" spans="1:4">
      <c r="A23963" t="s">
        <v>39001</v>
      </c>
      <c r="B23963" t="s">
        <v>39002</v>
      </c>
      <c r="C23963" t="s">
        <v>20</v>
      </c>
      <c r="D23963" t="s">
        <v>11</v>
      </c>
    </row>
    <row r="23964" customHeight="1" spans="1:4">
      <c r="A23964" t="s">
        <v>39003</v>
      </c>
      <c r="B23964" t="s">
        <v>39004</v>
      </c>
      <c r="C23964" t="s">
        <v>20</v>
      </c>
      <c r="D23964" t="s">
        <v>11</v>
      </c>
    </row>
    <row r="23965" customHeight="1" spans="1:4">
      <c r="A23965" t="s">
        <v>39005</v>
      </c>
      <c r="B23965" t="s">
        <v>39006</v>
      </c>
      <c r="C23965" t="s">
        <v>20</v>
      </c>
      <c r="D23965" t="s">
        <v>11</v>
      </c>
    </row>
    <row r="23966" customHeight="1" spans="1:4">
      <c r="A23966" t="s">
        <v>30085</v>
      </c>
      <c r="B23966" t="s">
        <v>39007</v>
      </c>
      <c r="C23966" t="s">
        <v>20</v>
      </c>
      <c r="D23966" t="s">
        <v>11</v>
      </c>
    </row>
    <row r="23967" customHeight="1" spans="1:4">
      <c r="A23967" t="s">
        <v>39008</v>
      </c>
      <c r="B23967" t="s">
        <v>39009</v>
      </c>
      <c r="C23967" t="s">
        <v>20</v>
      </c>
      <c r="D23967" t="s">
        <v>11</v>
      </c>
    </row>
    <row r="23968" customHeight="1" spans="1:4">
      <c r="A23968" t="s">
        <v>39010</v>
      </c>
      <c r="B23968" t="s">
        <v>39011</v>
      </c>
      <c r="C23968" t="s">
        <v>20</v>
      </c>
      <c r="D23968" t="s">
        <v>11</v>
      </c>
    </row>
    <row r="23969" customHeight="1" spans="1:4">
      <c r="A23969" t="s">
        <v>39012</v>
      </c>
      <c r="B23969" t="s">
        <v>39013</v>
      </c>
      <c r="C23969" t="s">
        <v>20</v>
      </c>
      <c r="D23969" t="s">
        <v>11</v>
      </c>
    </row>
    <row r="23970" customHeight="1" spans="1:4">
      <c r="A23970" t="s">
        <v>29963</v>
      </c>
      <c r="B23970" t="s">
        <v>39014</v>
      </c>
      <c r="C23970" t="s">
        <v>20</v>
      </c>
      <c r="D23970" t="s">
        <v>11</v>
      </c>
    </row>
    <row r="23971" customHeight="1" spans="1:4">
      <c r="A23971" t="s">
        <v>16709</v>
      </c>
      <c r="B23971" t="s">
        <v>39015</v>
      </c>
      <c r="C23971" t="s">
        <v>20</v>
      </c>
      <c r="D23971" t="s">
        <v>11</v>
      </c>
    </row>
    <row r="23972" customHeight="1" spans="1:4">
      <c r="A23972" t="s">
        <v>18201</v>
      </c>
      <c r="B23972" t="s">
        <v>39016</v>
      </c>
      <c r="C23972" t="s">
        <v>20</v>
      </c>
      <c r="D23972" t="s">
        <v>11</v>
      </c>
    </row>
    <row r="23973" customHeight="1" spans="1:4">
      <c r="A23973" t="s">
        <v>26175</v>
      </c>
      <c r="B23973" t="s">
        <v>39017</v>
      </c>
      <c r="C23973" t="s">
        <v>20</v>
      </c>
      <c r="D23973" t="s">
        <v>11</v>
      </c>
    </row>
    <row r="23974" customHeight="1" spans="1:4">
      <c r="A23974" t="s">
        <v>39018</v>
      </c>
      <c r="B23974" t="s">
        <v>39019</v>
      </c>
      <c r="C23974" t="s">
        <v>20</v>
      </c>
      <c r="D23974" t="s">
        <v>11</v>
      </c>
    </row>
    <row r="23975" customHeight="1" spans="1:4">
      <c r="A23975" t="s">
        <v>39020</v>
      </c>
      <c r="B23975" t="s">
        <v>39021</v>
      </c>
      <c r="C23975" t="s">
        <v>20</v>
      </c>
      <c r="D23975" t="s">
        <v>11</v>
      </c>
    </row>
    <row r="23976" customHeight="1" spans="1:4">
      <c r="A23976" t="s">
        <v>39022</v>
      </c>
      <c r="B23976" t="s">
        <v>39023</v>
      </c>
      <c r="C23976" t="s">
        <v>20</v>
      </c>
      <c r="D23976" t="s">
        <v>11</v>
      </c>
    </row>
    <row r="23977" customHeight="1" spans="1:4">
      <c r="A23977" t="s">
        <v>39024</v>
      </c>
      <c r="B23977" t="s">
        <v>39025</v>
      </c>
      <c r="C23977" t="s">
        <v>20</v>
      </c>
      <c r="D23977" t="s">
        <v>11</v>
      </c>
    </row>
    <row r="23978" customHeight="1" spans="1:4">
      <c r="A23978" t="s">
        <v>39026</v>
      </c>
      <c r="B23978" t="s">
        <v>39027</v>
      </c>
      <c r="C23978" t="s">
        <v>20</v>
      </c>
      <c r="D23978" t="s">
        <v>11</v>
      </c>
    </row>
    <row r="23979" customHeight="1" spans="1:4">
      <c r="A23979" t="s">
        <v>5476</v>
      </c>
      <c r="B23979" t="s">
        <v>39028</v>
      </c>
      <c r="C23979" t="s">
        <v>20</v>
      </c>
      <c r="D23979" t="s">
        <v>11</v>
      </c>
    </row>
    <row r="23980" customHeight="1" spans="1:4">
      <c r="A23980" t="s">
        <v>39029</v>
      </c>
      <c r="B23980" t="s">
        <v>39030</v>
      </c>
      <c r="C23980" t="s">
        <v>10</v>
      </c>
      <c r="D23980" t="s">
        <v>11</v>
      </c>
    </row>
    <row r="23981" customHeight="1" spans="1:4">
      <c r="A23981" t="s">
        <v>20460</v>
      </c>
      <c r="B23981" t="s">
        <v>39031</v>
      </c>
      <c r="C23981" t="s">
        <v>20</v>
      </c>
      <c r="D23981" t="s">
        <v>11</v>
      </c>
    </row>
    <row r="23982" customHeight="1" spans="1:4">
      <c r="A23982" t="s">
        <v>31552</v>
      </c>
      <c r="B23982" t="s">
        <v>39032</v>
      </c>
      <c r="C23982" t="s">
        <v>20</v>
      </c>
      <c r="D23982" t="s">
        <v>11</v>
      </c>
    </row>
    <row r="23983" customHeight="1" spans="1:4">
      <c r="A23983" t="s">
        <v>12995</v>
      </c>
      <c r="B23983" t="s">
        <v>39033</v>
      </c>
      <c r="C23983" t="s">
        <v>20</v>
      </c>
      <c r="D23983" t="s">
        <v>1259</v>
      </c>
    </row>
    <row r="23984" customHeight="1" spans="1:4">
      <c r="A23984" t="s">
        <v>39034</v>
      </c>
      <c r="B23984" t="s">
        <v>39035</v>
      </c>
      <c r="C23984" t="s">
        <v>10</v>
      </c>
      <c r="D23984" t="s">
        <v>1259</v>
      </c>
    </row>
    <row r="23985" customHeight="1" spans="1:4">
      <c r="A23985" t="s">
        <v>12442</v>
      </c>
      <c r="B23985" t="s">
        <v>39036</v>
      </c>
      <c r="C23985" t="s">
        <v>10</v>
      </c>
      <c r="D23985" t="s">
        <v>1259</v>
      </c>
    </row>
    <row r="23986" customHeight="1" spans="1:4">
      <c r="A23986" t="s">
        <v>31776</v>
      </c>
      <c r="B23986" t="s">
        <v>39037</v>
      </c>
      <c r="C23986" t="s">
        <v>20</v>
      </c>
      <c r="D23986" t="s">
        <v>11</v>
      </c>
    </row>
    <row r="23987" customHeight="1" spans="1:4">
      <c r="A23987" t="s">
        <v>26144</v>
      </c>
      <c r="B23987" t="s">
        <v>39038</v>
      </c>
      <c r="C23987" t="s">
        <v>20</v>
      </c>
      <c r="D23987" t="s">
        <v>11</v>
      </c>
    </row>
    <row r="23988" customHeight="1" spans="1:4">
      <c r="A23988" t="s">
        <v>39039</v>
      </c>
      <c r="B23988" t="s">
        <v>39040</v>
      </c>
      <c r="C23988" t="s">
        <v>20</v>
      </c>
      <c r="D23988" t="s">
        <v>11</v>
      </c>
    </row>
    <row r="23989" customHeight="1" spans="1:4">
      <c r="A23989" t="s">
        <v>39041</v>
      </c>
      <c r="B23989" t="s">
        <v>39042</v>
      </c>
      <c r="C23989" t="s">
        <v>20</v>
      </c>
      <c r="D23989" t="s">
        <v>11</v>
      </c>
    </row>
    <row r="23990" customHeight="1" spans="1:4">
      <c r="A23990" t="s">
        <v>39043</v>
      </c>
      <c r="B23990" t="s">
        <v>39044</v>
      </c>
      <c r="C23990" t="s">
        <v>20</v>
      </c>
      <c r="D23990" t="s">
        <v>11</v>
      </c>
    </row>
    <row r="23991" customHeight="1" spans="1:4">
      <c r="A23991" t="s">
        <v>39045</v>
      </c>
      <c r="B23991" t="s">
        <v>39046</v>
      </c>
      <c r="C23991" t="s">
        <v>20</v>
      </c>
      <c r="D23991" t="s">
        <v>11</v>
      </c>
    </row>
    <row r="23992" customHeight="1" spans="1:4">
      <c r="A23992" t="s">
        <v>39047</v>
      </c>
      <c r="B23992" t="s">
        <v>39048</v>
      </c>
      <c r="C23992" t="s">
        <v>20</v>
      </c>
      <c r="D23992" t="s">
        <v>11</v>
      </c>
    </row>
    <row r="23993" customHeight="1" spans="1:4">
      <c r="A23993" t="s">
        <v>15836</v>
      </c>
      <c r="B23993" t="s">
        <v>39049</v>
      </c>
      <c r="C23993" t="s">
        <v>20</v>
      </c>
      <c r="D23993" t="s">
        <v>11</v>
      </c>
    </row>
    <row r="23994" customHeight="1" spans="1:4">
      <c r="A23994" t="s">
        <v>14572</v>
      </c>
      <c r="B23994" t="s">
        <v>39050</v>
      </c>
      <c r="C23994" t="s">
        <v>20</v>
      </c>
      <c r="D23994" t="s">
        <v>11</v>
      </c>
    </row>
    <row r="23995" customHeight="1" spans="1:4">
      <c r="A23995" t="s">
        <v>39051</v>
      </c>
      <c r="B23995" t="s">
        <v>39052</v>
      </c>
      <c r="C23995" t="s">
        <v>20</v>
      </c>
      <c r="D23995" t="s">
        <v>11</v>
      </c>
    </row>
    <row r="23996" customHeight="1" spans="1:4">
      <c r="A23996" t="s">
        <v>31673</v>
      </c>
      <c r="B23996" t="s">
        <v>39053</v>
      </c>
      <c r="C23996" t="s">
        <v>20</v>
      </c>
      <c r="D23996" t="s">
        <v>11</v>
      </c>
    </row>
    <row r="23997" customHeight="1" spans="1:4">
      <c r="A23997" t="s">
        <v>29180</v>
      </c>
      <c r="B23997" t="s">
        <v>39054</v>
      </c>
      <c r="C23997" t="s">
        <v>20</v>
      </c>
      <c r="D23997" t="s">
        <v>11</v>
      </c>
    </row>
    <row r="23998" customHeight="1" spans="1:4">
      <c r="A23998" t="s">
        <v>36542</v>
      </c>
      <c r="B23998" t="s">
        <v>39055</v>
      </c>
      <c r="C23998" t="s">
        <v>20</v>
      </c>
      <c r="D23998" t="s">
        <v>11</v>
      </c>
    </row>
    <row r="23999" customHeight="1" spans="1:4">
      <c r="A23999" t="s">
        <v>23421</v>
      </c>
      <c r="B23999" t="s">
        <v>39056</v>
      </c>
      <c r="C23999" t="s">
        <v>20</v>
      </c>
      <c r="D23999" t="s">
        <v>11</v>
      </c>
    </row>
    <row r="24000" customHeight="1" spans="1:4">
      <c r="A24000" t="s">
        <v>17728</v>
      </c>
      <c r="B24000" t="s">
        <v>39057</v>
      </c>
      <c r="C24000" t="s">
        <v>20</v>
      </c>
      <c r="D24000" t="s">
        <v>11</v>
      </c>
    </row>
    <row r="24001" customHeight="1" spans="1:4">
      <c r="A24001" t="s">
        <v>23407</v>
      </c>
      <c r="B24001" t="s">
        <v>39058</v>
      </c>
      <c r="C24001" t="s">
        <v>20</v>
      </c>
      <c r="D24001" t="s">
        <v>11</v>
      </c>
    </row>
    <row r="24002" customHeight="1" spans="1:4">
      <c r="A24002" t="s">
        <v>970</v>
      </c>
      <c r="B24002" t="s">
        <v>39059</v>
      </c>
      <c r="C24002" t="s">
        <v>20</v>
      </c>
      <c r="D24002" t="s">
        <v>11</v>
      </c>
    </row>
    <row r="24003" customHeight="1" spans="1:4">
      <c r="A24003" t="s">
        <v>28794</v>
      </c>
      <c r="B24003" t="s">
        <v>39060</v>
      </c>
      <c r="C24003" t="s">
        <v>20</v>
      </c>
      <c r="D24003" t="s">
        <v>11</v>
      </c>
    </row>
    <row r="24004" customHeight="1" spans="1:4">
      <c r="A24004" t="s">
        <v>11568</v>
      </c>
      <c r="B24004" t="s">
        <v>39061</v>
      </c>
      <c r="C24004" t="s">
        <v>20</v>
      </c>
      <c r="D24004" t="s">
        <v>11</v>
      </c>
    </row>
    <row r="24005" customHeight="1" spans="1:4">
      <c r="A24005" t="s">
        <v>22772</v>
      </c>
      <c r="B24005" t="s">
        <v>39062</v>
      </c>
      <c r="C24005" t="s">
        <v>20</v>
      </c>
      <c r="D24005" t="s">
        <v>11</v>
      </c>
    </row>
    <row r="24006" customHeight="1" spans="1:4">
      <c r="A24006" t="s">
        <v>8616</v>
      </c>
      <c r="B24006" t="s">
        <v>39063</v>
      </c>
      <c r="C24006" t="s">
        <v>20</v>
      </c>
      <c r="D24006" t="s">
        <v>11</v>
      </c>
    </row>
    <row r="24007" customHeight="1" spans="1:4">
      <c r="A24007" t="s">
        <v>5767</v>
      </c>
      <c r="B24007" t="s">
        <v>39064</v>
      </c>
      <c r="C24007" t="s">
        <v>20</v>
      </c>
      <c r="D24007" t="s">
        <v>11</v>
      </c>
    </row>
    <row r="24008" customHeight="1" spans="1:4">
      <c r="A24008" t="s">
        <v>39065</v>
      </c>
      <c r="B24008" t="s">
        <v>39066</v>
      </c>
      <c r="C24008" t="s">
        <v>20</v>
      </c>
      <c r="D24008" t="s">
        <v>11</v>
      </c>
    </row>
    <row r="24009" customHeight="1" spans="1:4">
      <c r="A24009" t="s">
        <v>39067</v>
      </c>
      <c r="B24009" t="s">
        <v>39068</v>
      </c>
      <c r="C24009" t="s">
        <v>20</v>
      </c>
      <c r="D24009" t="s">
        <v>11</v>
      </c>
    </row>
    <row r="24010" customHeight="1" spans="1:4">
      <c r="A24010" t="s">
        <v>32189</v>
      </c>
      <c r="B24010" t="s">
        <v>39069</v>
      </c>
      <c r="C24010" t="s">
        <v>20</v>
      </c>
      <c r="D24010" t="s">
        <v>11</v>
      </c>
    </row>
    <row r="24011" customHeight="1" spans="1:4">
      <c r="A24011" t="s">
        <v>29824</v>
      </c>
      <c r="B24011" t="s">
        <v>39070</v>
      </c>
      <c r="C24011" t="s">
        <v>20</v>
      </c>
      <c r="D24011" t="s">
        <v>11</v>
      </c>
    </row>
    <row r="24012" customHeight="1" spans="1:4">
      <c r="A24012" t="s">
        <v>39071</v>
      </c>
      <c r="B24012" t="s">
        <v>39072</v>
      </c>
      <c r="C24012" t="s">
        <v>20</v>
      </c>
      <c r="D24012" t="s">
        <v>11</v>
      </c>
    </row>
    <row r="24013" customHeight="1" spans="1:4">
      <c r="A24013" t="s">
        <v>30122</v>
      </c>
      <c r="B24013" t="s">
        <v>39073</v>
      </c>
      <c r="C24013" t="s">
        <v>20</v>
      </c>
      <c r="D24013" t="s">
        <v>11</v>
      </c>
    </row>
    <row r="24014" customHeight="1" spans="1:4">
      <c r="A24014" t="s">
        <v>31372</v>
      </c>
      <c r="B24014" t="s">
        <v>39074</v>
      </c>
      <c r="C24014" t="s">
        <v>20</v>
      </c>
      <c r="D24014" t="s">
        <v>11</v>
      </c>
    </row>
    <row r="24015" customHeight="1" spans="1:4">
      <c r="A24015" t="s">
        <v>11820</v>
      </c>
      <c r="B24015" t="s">
        <v>39075</v>
      </c>
      <c r="C24015" t="s">
        <v>20</v>
      </c>
      <c r="D24015" t="s">
        <v>11</v>
      </c>
    </row>
    <row r="24016" customHeight="1" spans="1:4">
      <c r="A24016" t="s">
        <v>39076</v>
      </c>
      <c r="B24016" t="s">
        <v>39077</v>
      </c>
      <c r="C24016" t="s">
        <v>20</v>
      </c>
      <c r="D24016" t="s">
        <v>11</v>
      </c>
    </row>
    <row r="24017" customHeight="1" spans="1:4">
      <c r="A24017" t="s">
        <v>29698</v>
      </c>
      <c r="B24017" t="s">
        <v>39078</v>
      </c>
      <c r="C24017" t="s">
        <v>20</v>
      </c>
      <c r="D24017" t="s">
        <v>11</v>
      </c>
    </row>
    <row r="24018" customHeight="1" spans="1:4">
      <c r="A24018" t="s">
        <v>39079</v>
      </c>
      <c r="B24018" t="s">
        <v>39080</v>
      </c>
      <c r="C24018" t="s">
        <v>54</v>
      </c>
      <c r="D24018" t="s">
        <v>11</v>
      </c>
    </row>
    <row r="24019" customHeight="1" spans="1:4">
      <c r="A24019" t="s">
        <v>6271</v>
      </c>
      <c r="B24019" t="s">
        <v>39081</v>
      </c>
      <c r="C24019" t="s">
        <v>20</v>
      </c>
      <c r="D24019" t="s">
        <v>11</v>
      </c>
    </row>
    <row r="24020" customHeight="1" spans="1:4">
      <c r="A24020" t="s">
        <v>13571</v>
      </c>
      <c r="B24020" t="s">
        <v>39082</v>
      </c>
      <c r="C24020" t="s">
        <v>20</v>
      </c>
      <c r="D24020" t="s">
        <v>11</v>
      </c>
    </row>
    <row r="24021" customHeight="1" spans="1:4">
      <c r="A24021" t="s">
        <v>39083</v>
      </c>
      <c r="B24021" t="s">
        <v>39084</v>
      </c>
      <c r="C24021" t="s">
        <v>20</v>
      </c>
      <c r="D24021" t="s">
        <v>11</v>
      </c>
    </row>
    <row r="24022" customHeight="1" spans="1:4">
      <c r="A24022" t="s">
        <v>39085</v>
      </c>
      <c r="B24022" t="s">
        <v>39086</v>
      </c>
      <c r="C24022" t="s">
        <v>20</v>
      </c>
      <c r="D24022" t="s">
        <v>11</v>
      </c>
    </row>
    <row r="24023" customHeight="1" spans="1:4">
      <c r="A24023" t="s">
        <v>15448</v>
      </c>
      <c r="B24023" t="s">
        <v>39087</v>
      </c>
      <c r="C24023" t="s">
        <v>20</v>
      </c>
      <c r="D24023" t="s">
        <v>11</v>
      </c>
    </row>
    <row r="24024" customHeight="1" spans="1:4">
      <c r="A24024" t="s">
        <v>9977</v>
      </c>
      <c r="B24024" t="s">
        <v>39088</v>
      </c>
      <c r="C24024" t="s">
        <v>20</v>
      </c>
      <c r="D24024" t="s">
        <v>11</v>
      </c>
    </row>
    <row r="24025" customHeight="1" spans="1:4">
      <c r="A24025" t="s">
        <v>39089</v>
      </c>
      <c r="B24025" t="s">
        <v>39090</v>
      </c>
      <c r="C24025" t="s">
        <v>20</v>
      </c>
      <c r="D24025" t="s">
        <v>11</v>
      </c>
    </row>
    <row r="24026" customHeight="1" spans="1:4">
      <c r="A24026" t="s">
        <v>39091</v>
      </c>
      <c r="B24026" t="s">
        <v>39092</v>
      </c>
      <c r="C24026" t="s">
        <v>20</v>
      </c>
      <c r="D24026" t="s">
        <v>11</v>
      </c>
    </row>
    <row r="24027" customHeight="1" spans="1:4">
      <c r="A24027" t="s">
        <v>39093</v>
      </c>
      <c r="B24027" t="s">
        <v>39094</v>
      </c>
      <c r="C24027" t="s">
        <v>20</v>
      </c>
      <c r="D24027" t="s">
        <v>11</v>
      </c>
    </row>
    <row r="24028" customHeight="1" spans="1:4">
      <c r="A24028" t="s">
        <v>39095</v>
      </c>
      <c r="B24028" t="s">
        <v>39096</v>
      </c>
      <c r="C24028" t="s">
        <v>20</v>
      </c>
      <c r="D24028" t="s">
        <v>11</v>
      </c>
    </row>
    <row r="24029" customHeight="1" spans="1:4">
      <c r="A24029" t="s">
        <v>23451</v>
      </c>
      <c r="B24029" t="s">
        <v>39097</v>
      </c>
      <c r="C24029" t="s">
        <v>20</v>
      </c>
      <c r="D24029" t="s">
        <v>11</v>
      </c>
    </row>
    <row r="24030" customHeight="1" spans="1:4">
      <c r="A24030" t="s">
        <v>28762</v>
      </c>
      <c r="B24030" t="s">
        <v>39098</v>
      </c>
      <c r="C24030" t="s">
        <v>20</v>
      </c>
      <c r="D24030" t="s">
        <v>11</v>
      </c>
    </row>
    <row r="24031" customHeight="1" spans="1:4">
      <c r="A24031" t="s">
        <v>31534</v>
      </c>
      <c r="B24031" t="s">
        <v>39099</v>
      </c>
      <c r="C24031" t="s">
        <v>20</v>
      </c>
      <c r="D24031" t="s">
        <v>11</v>
      </c>
    </row>
    <row r="24032" customHeight="1" spans="1:4">
      <c r="A24032" t="s">
        <v>20175</v>
      </c>
      <c r="B24032" t="s">
        <v>39100</v>
      </c>
      <c r="C24032" t="s">
        <v>10</v>
      </c>
      <c r="D24032" t="s">
        <v>11</v>
      </c>
    </row>
    <row r="24033" customHeight="1" spans="1:4">
      <c r="A24033" t="s">
        <v>16814</v>
      </c>
      <c r="B24033" t="s">
        <v>39101</v>
      </c>
      <c r="C24033" t="s">
        <v>20</v>
      </c>
      <c r="D24033" t="s">
        <v>11</v>
      </c>
    </row>
    <row r="24034" customHeight="1" spans="1:4">
      <c r="A24034" t="s">
        <v>39102</v>
      </c>
      <c r="B24034" t="s">
        <v>39103</v>
      </c>
      <c r="C24034" t="s">
        <v>20</v>
      </c>
      <c r="D24034" t="s">
        <v>11</v>
      </c>
    </row>
    <row r="24035" customHeight="1" spans="1:4">
      <c r="A24035" t="s">
        <v>11673</v>
      </c>
      <c r="B24035" t="s">
        <v>39104</v>
      </c>
      <c r="C24035" t="s">
        <v>20</v>
      </c>
      <c r="D24035" t="s">
        <v>11</v>
      </c>
    </row>
    <row r="24036" customHeight="1" spans="1:4">
      <c r="A24036" t="s">
        <v>12708</v>
      </c>
      <c r="B24036" t="s">
        <v>39105</v>
      </c>
      <c r="C24036" t="s">
        <v>20</v>
      </c>
      <c r="D24036" t="s">
        <v>11</v>
      </c>
    </row>
    <row r="24037" customHeight="1" spans="1:4">
      <c r="A24037" t="s">
        <v>20500</v>
      </c>
      <c r="B24037" t="s">
        <v>39106</v>
      </c>
      <c r="C24037" t="s">
        <v>20</v>
      </c>
      <c r="D24037" t="s">
        <v>11</v>
      </c>
    </row>
    <row r="24038" customHeight="1" spans="1:4">
      <c r="A24038" t="s">
        <v>16707</v>
      </c>
      <c r="B24038" t="s">
        <v>39107</v>
      </c>
      <c r="C24038" t="s">
        <v>20</v>
      </c>
      <c r="D24038" t="s">
        <v>11</v>
      </c>
    </row>
    <row r="24039" customHeight="1" spans="1:4">
      <c r="A24039" t="s">
        <v>7612</v>
      </c>
      <c r="B24039" t="s">
        <v>39108</v>
      </c>
      <c r="C24039" t="s">
        <v>20</v>
      </c>
      <c r="D24039" t="s">
        <v>11</v>
      </c>
    </row>
    <row r="24040" customHeight="1" spans="1:4">
      <c r="A24040" t="s">
        <v>39109</v>
      </c>
      <c r="B24040" t="s">
        <v>39110</v>
      </c>
      <c r="C24040" t="s">
        <v>35</v>
      </c>
      <c r="D24040" t="s">
        <v>1259</v>
      </c>
    </row>
    <row r="24041" customHeight="1" spans="1:4">
      <c r="A24041" t="s">
        <v>11664</v>
      </c>
      <c r="B24041" t="s">
        <v>39111</v>
      </c>
      <c r="C24041" t="s">
        <v>20</v>
      </c>
      <c r="D24041" t="s">
        <v>11</v>
      </c>
    </row>
    <row r="24042" customHeight="1" spans="1:4">
      <c r="A24042" t="s">
        <v>39112</v>
      </c>
      <c r="B24042" t="s">
        <v>39113</v>
      </c>
      <c r="C24042" t="s">
        <v>20</v>
      </c>
      <c r="D24042" t="s">
        <v>11</v>
      </c>
    </row>
    <row r="24043" customHeight="1" spans="1:4">
      <c r="A24043" t="s">
        <v>32037</v>
      </c>
      <c r="B24043" t="s">
        <v>39114</v>
      </c>
      <c r="C24043" t="s">
        <v>35</v>
      </c>
      <c r="D24043" t="s">
        <v>1259</v>
      </c>
    </row>
    <row r="24044" customHeight="1" spans="1:4">
      <c r="A24044" t="s">
        <v>894</v>
      </c>
      <c r="B24044" t="s">
        <v>39115</v>
      </c>
      <c r="C24044" t="s">
        <v>20</v>
      </c>
      <c r="D24044" t="s">
        <v>11</v>
      </c>
    </row>
    <row r="24045" customHeight="1" spans="1:4">
      <c r="A24045" t="s">
        <v>39116</v>
      </c>
      <c r="B24045" t="s">
        <v>39117</v>
      </c>
      <c r="C24045" t="s">
        <v>20</v>
      </c>
      <c r="D24045" t="s">
        <v>11</v>
      </c>
    </row>
    <row r="24046" customHeight="1" spans="1:4">
      <c r="A24046" t="s">
        <v>12149</v>
      </c>
      <c r="B24046" t="s">
        <v>39118</v>
      </c>
      <c r="C24046" t="s">
        <v>20</v>
      </c>
      <c r="D24046" t="s">
        <v>11</v>
      </c>
    </row>
    <row r="24047" customHeight="1" spans="1:4">
      <c r="A24047" t="s">
        <v>16783</v>
      </c>
      <c r="B24047" t="s">
        <v>39119</v>
      </c>
      <c r="C24047" t="s">
        <v>20</v>
      </c>
      <c r="D24047" t="s">
        <v>11</v>
      </c>
    </row>
    <row r="24048" customHeight="1" spans="1:4">
      <c r="A24048" t="s">
        <v>29158</v>
      </c>
      <c r="B24048" t="s">
        <v>39120</v>
      </c>
      <c r="C24048" t="s">
        <v>20</v>
      </c>
      <c r="D24048" t="s">
        <v>11</v>
      </c>
    </row>
    <row r="24049" customHeight="1" spans="1:4">
      <c r="A24049" t="s">
        <v>39121</v>
      </c>
      <c r="B24049" t="s">
        <v>39122</v>
      </c>
      <c r="C24049" t="s">
        <v>20</v>
      </c>
      <c r="D24049" t="s">
        <v>11</v>
      </c>
    </row>
    <row r="24050" customHeight="1" spans="1:4">
      <c r="A24050" t="s">
        <v>39123</v>
      </c>
      <c r="B24050" t="s">
        <v>39124</v>
      </c>
      <c r="C24050" t="s">
        <v>35</v>
      </c>
      <c r="D24050" t="s">
        <v>1259</v>
      </c>
    </row>
    <row r="24051" customHeight="1" spans="1:4">
      <c r="A24051" t="s">
        <v>18942</v>
      </c>
      <c r="B24051" t="s">
        <v>39125</v>
      </c>
      <c r="C24051" t="s">
        <v>20</v>
      </c>
      <c r="D24051" t="s">
        <v>11</v>
      </c>
    </row>
    <row r="24052" customHeight="1" spans="1:4">
      <c r="A24052" t="s">
        <v>39126</v>
      </c>
      <c r="B24052" t="s">
        <v>39127</v>
      </c>
      <c r="C24052" t="s">
        <v>20</v>
      </c>
      <c r="D24052" t="s">
        <v>11</v>
      </c>
    </row>
    <row r="24053" customHeight="1" spans="1:4">
      <c r="A24053" t="s">
        <v>39128</v>
      </c>
      <c r="B24053" t="s">
        <v>39129</v>
      </c>
      <c r="C24053" t="s">
        <v>35</v>
      </c>
      <c r="D24053" t="s">
        <v>1259</v>
      </c>
    </row>
    <row r="24054" customHeight="1" spans="1:4">
      <c r="A24054" t="s">
        <v>39130</v>
      </c>
      <c r="B24054" t="s">
        <v>39131</v>
      </c>
      <c r="C24054" t="s">
        <v>10</v>
      </c>
      <c r="D24054" t="s">
        <v>11</v>
      </c>
    </row>
    <row r="24055" customHeight="1" spans="1:4">
      <c r="A24055" t="s">
        <v>5486</v>
      </c>
      <c r="B24055" t="s">
        <v>39132</v>
      </c>
      <c r="C24055" t="s">
        <v>10</v>
      </c>
      <c r="D24055" t="s">
        <v>11</v>
      </c>
    </row>
    <row r="24056" customHeight="1" spans="1:4">
      <c r="A24056" t="s">
        <v>15636</v>
      </c>
      <c r="B24056" t="s">
        <v>39133</v>
      </c>
      <c r="C24056" t="s">
        <v>10</v>
      </c>
      <c r="D24056" t="s">
        <v>11</v>
      </c>
    </row>
    <row r="24057" customHeight="1" spans="1:4">
      <c r="A24057" t="s">
        <v>39134</v>
      </c>
      <c r="B24057" t="s">
        <v>39135</v>
      </c>
      <c r="C24057" t="s">
        <v>10</v>
      </c>
      <c r="D24057" t="s">
        <v>11</v>
      </c>
    </row>
    <row r="24058" customHeight="1" spans="1:4">
      <c r="A24058" t="s">
        <v>39136</v>
      </c>
      <c r="B24058" t="s">
        <v>39137</v>
      </c>
      <c r="C24058" t="s">
        <v>10</v>
      </c>
      <c r="D24058" t="s">
        <v>11</v>
      </c>
    </row>
    <row r="24059" customHeight="1" spans="1:4">
      <c r="A24059" t="s">
        <v>39138</v>
      </c>
      <c r="B24059" t="s">
        <v>39139</v>
      </c>
      <c r="C24059" t="s">
        <v>20</v>
      </c>
      <c r="D24059" t="s">
        <v>11</v>
      </c>
    </row>
    <row r="24060" customHeight="1" spans="1:4">
      <c r="A24060" t="s">
        <v>29939</v>
      </c>
      <c r="B24060" t="s">
        <v>39140</v>
      </c>
      <c r="C24060" t="s">
        <v>20</v>
      </c>
      <c r="D24060" t="s">
        <v>11</v>
      </c>
    </row>
    <row r="24061" customHeight="1" spans="1:4">
      <c r="A24061" t="s">
        <v>39141</v>
      </c>
      <c r="B24061" t="s">
        <v>39142</v>
      </c>
      <c r="C24061" t="s">
        <v>20</v>
      </c>
      <c r="D24061" t="s">
        <v>11</v>
      </c>
    </row>
    <row r="24062" customHeight="1" spans="1:4">
      <c r="A24062" t="s">
        <v>16407</v>
      </c>
      <c r="B24062" t="s">
        <v>39143</v>
      </c>
      <c r="C24062" t="s">
        <v>10</v>
      </c>
      <c r="D24062" t="s">
        <v>11</v>
      </c>
    </row>
    <row r="24063" customHeight="1" spans="1:4">
      <c r="A24063" t="s">
        <v>39144</v>
      </c>
      <c r="B24063" t="s">
        <v>39145</v>
      </c>
      <c r="C24063" t="s">
        <v>10</v>
      </c>
      <c r="D24063" t="s">
        <v>11</v>
      </c>
    </row>
    <row r="24064" customHeight="1" spans="1:4">
      <c r="A24064" t="s">
        <v>39146</v>
      </c>
      <c r="B24064" t="s">
        <v>39147</v>
      </c>
      <c r="C24064" t="s">
        <v>20</v>
      </c>
      <c r="D24064" t="s">
        <v>11</v>
      </c>
    </row>
    <row r="24065" customHeight="1" spans="1:4">
      <c r="A24065" t="s">
        <v>39148</v>
      </c>
      <c r="B24065" t="s">
        <v>39149</v>
      </c>
      <c r="C24065" t="s">
        <v>10</v>
      </c>
      <c r="D24065" t="s">
        <v>11</v>
      </c>
    </row>
    <row r="24066" customHeight="1" spans="1:4">
      <c r="A24066" t="s">
        <v>18909</v>
      </c>
      <c r="B24066" t="s">
        <v>39150</v>
      </c>
      <c r="C24066" t="s">
        <v>20</v>
      </c>
      <c r="D24066" t="s">
        <v>11</v>
      </c>
    </row>
    <row r="24067" customHeight="1" spans="1:4">
      <c r="A24067" t="s">
        <v>19432</v>
      </c>
      <c r="B24067" t="s">
        <v>39151</v>
      </c>
      <c r="C24067" t="s">
        <v>35</v>
      </c>
      <c r="D24067" t="s">
        <v>1259</v>
      </c>
    </row>
    <row r="24068" customHeight="1" spans="1:4">
      <c r="A24068" t="s">
        <v>39152</v>
      </c>
      <c r="B24068" t="s">
        <v>39153</v>
      </c>
      <c r="C24068" t="s">
        <v>20</v>
      </c>
      <c r="D24068" t="s">
        <v>11</v>
      </c>
    </row>
    <row r="24069" customHeight="1" spans="1:4">
      <c r="A24069" t="s">
        <v>39154</v>
      </c>
      <c r="B24069" t="s">
        <v>39155</v>
      </c>
      <c r="C24069" t="s">
        <v>20</v>
      </c>
      <c r="D24069" t="s">
        <v>11</v>
      </c>
    </row>
    <row r="24070" customHeight="1" spans="1:4">
      <c r="A24070" t="s">
        <v>39156</v>
      </c>
      <c r="B24070" t="s">
        <v>39157</v>
      </c>
      <c r="C24070" t="s">
        <v>20</v>
      </c>
      <c r="D24070" t="s">
        <v>11</v>
      </c>
    </row>
    <row r="24071" customHeight="1" spans="1:4">
      <c r="A24071" t="s">
        <v>27533</v>
      </c>
      <c r="B24071" t="s">
        <v>39158</v>
      </c>
      <c r="C24071" t="s">
        <v>20</v>
      </c>
      <c r="D24071" t="s">
        <v>11</v>
      </c>
    </row>
    <row r="24072" customHeight="1" spans="1:4">
      <c r="A24072" t="s">
        <v>39159</v>
      </c>
      <c r="B24072" t="s">
        <v>39160</v>
      </c>
      <c r="C24072" t="s">
        <v>20</v>
      </c>
      <c r="D24072" t="s">
        <v>11</v>
      </c>
    </row>
    <row r="24073" customHeight="1" spans="1:4">
      <c r="A24073" t="s">
        <v>11495</v>
      </c>
      <c r="B24073" t="s">
        <v>39161</v>
      </c>
      <c r="C24073" t="s">
        <v>20</v>
      </c>
      <c r="D24073" t="s">
        <v>11</v>
      </c>
    </row>
    <row r="24074" customHeight="1" spans="1:4">
      <c r="A24074" t="s">
        <v>39162</v>
      </c>
      <c r="B24074" t="s">
        <v>39163</v>
      </c>
      <c r="C24074" t="s">
        <v>10</v>
      </c>
      <c r="D24074" t="s">
        <v>11</v>
      </c>
    </row>
    <row r="24075" customHeight="1" spans="1:4">
      <c r="A24075" t="s">
        <v>8647</v>
      </c>
      <c r="B24075" t="s">
        <v>39164</v>
      </c>
      <c r="C24075" t="s">
        <v>20</v>
      </c>
      <c r="D24075" t="s">
        <v>11</v>
      </c>
    </row>
    <row r="24076" customHeight="1" spans="1:4">
      <c r="A24076" t="s">
        <v>39165</v>
      </c>
      <c r="B24076" t="s">
        <v>39166</v>
      </c>
      <c r="C24076" t="s">
        <v>20</v>
      </c>
      <c r="D24076" t="s">
        <v>11</v>
      </c>
    </row>
    <row r="24077" customHeight="1" spans="1:4">
      <c r="A24077" t="s">
        <v>29720</v>
      </c>
      <c r="B24077" t="s">
        <v>39167</v>
      </c>
      <c r="C24077" t="s">
        <v>20</v>
      </c>
      <c r="D24077" t="s">
        <v>11</v>
      </c>
    </row>
    <row r="24078" customHeight="1" spans="1:4">
      <c r="A24078" t="s">
        <v>7460</v>
      </c>
      <c r="B24078" t="s">
        <v>39168</v>
      </c>
      <c r="C24078" t="s">
        <v>35</v>
      </c>
      <c r="D24078" t="s">
        <v>1259</v>
      </c>
    </row>
    <row r="24079" customHeight="1" spans="1:4">
      <c r="A24079" t="s">
        <v>32131</v>
      </c>
      <c r="B24079" t="s">
        <v>39169</v>
      </c>
      <c r="C24079" t="s">
        <v>20</v>
      </c>
      <c r="D24079" t="s">
        <v>11</v>
      </c>
    </row>
    <row r="24080" customHeight="1" spans="1:4">
      <c r="A24080" t="s">
        <v>20852</v>
      </c>
      <c r="B24080" t="s">
        <v>39170</v>
      </c>
      <c r="C24080" t="s">
        <v>20</v>
      </c>
      <c r="D24080" t="s">
        <v>11</v>
      </c>
    </row>
    <row r="24081" customHeight="1" spans="1:4">
      <c r="A24081" t="s">
        <v>39171</v>
      </c>
      <c r="B24081" t="s">
        <v>39172</v>
      </c>
      <c r="C24081" t="s">
        <v>20</v>
      </c>
      <c r="D24081" t="s">
        <v>11</v>
      </c>
    </row>
    <row r="24082" customHeight="1" spans="1:4">
      <c r="A24082" t="s">
        <v>7414</v>
      </c>
      <c r="B24082" t="s">
        <v>39173</v>
      </c>
      <c r="C24082" t="s">
        <v>20</v>
      </c>
      <c r="D24082" t="s">
        <v>11</v>
      </c>
    </row>
    <row r="24083" customHeight="1" spans="1:4">
      <c r="A24083" t="s">
        <v>39174</v>
      </c>
      <c r="B24083" t="s">
        <v>39175</v>
      </c>
      <c r="C24083" t="s">
        <v>20</v>
      </c>
      <c r="D24083" t="s">
        <v>11</v>
      </c>
    </row>
    <row r="24084" customHeight="1" spans="1:4">
      <c r="A24084" t="s">
        <v>39176</v>
      </c>
      <c r="B24084" t="s">
        <v>39177</v>
      </c>
      <c r="C24084" t="s">
        <v>20</v>
      </c>
      <c r="D24084" t="s">
        <v>11</v>
      </c>
    </row>
    <row r="24085" customHeight="1" spans="1:4">
      <c r="A24085" t="s">
        <v>29573</v>
      </c>
      <c r="B24085" t="s">
        <v>39178</v>
      </c>
      <c r="C24085" t="s">
        <v>10</v>
      </c>
      <c r="D24085" t="s">
        <v>11</v>
      </c>
    </row>
    <row r="24086" customHeight="1" spans="1:4">
      <c r="A24086" t="s">
        <v>7271</v>
      </c>
      <c r="B24086" t="s">
        <v>39179</v>
      </c>
      <c r="C24086" t="s">
        <v>20</v>
      </c>
      <c r="D24086" t="s">
        <v>11</v>
      </c>
    </row>
    <row r="24087" customHeight="1" spans="1:4">
      <c r="A24087" t="s">
        <v>5718</v>
      </c>
      <c r="B24087" t="s">
        <v>39180</v>
      </c>
      <c r="C24087" t="s">
        <v>10</v>
      </c>
      <c r="D24087" t="s">
        <v>11</v>
      </c>
    </row>
    <row r="24088" customHeight="1" spans="1:4">
      <c r="A24088" t="s">
        <v>39181</v>
      </c>
      <c r="B24088" t="s">
        <v>39182</v>
      </c>
      <c r="C24088" t="s">
        <v>35</v>
      </c>
      <c r="D24088" t="s">
        <v>1259</v>
      </c>
    </row>
    <row r="24089" customHeight="1" spans="1:4">
      <c r="A24089" t="s">
        <v>15679</v>
      </c>
      <c r="B24089" t="s">
        <v>39183</v>
      </c>
      <c r="C24089" t="s">
        <v>20</v>
      </c>
      <c r="D24089" t="s">
        <v>11</v>
      </c>
    </row>
    <row r="24090" customHeight="1" spans="1:4">
      <c r="A24090" t="s">
        <v>39184</v>
      </c>
      <c r="B24090" t="s">
        <v>39185</v>
      </c>
      <c r="C24090" t="s">
        <v>20</v>
      </c>
      <c r="D24090" t="s">
        <v>11</v>
      </c>
    </row>
    <row r="24091" customHeight="1" spans="1:4">
      <c r="A24091" t="s">
        <v>22952</v>
      </c>
      <c r="B24091" t="s">
        <v>39186</v>
      </c>
      <c r="C24091" t="s">
        <v>20</v>
      </c>
      <c r="D24091" t="s">
        <v>11</v>
      </c>
    </row>
    <row r="24092" customHeight="1" spans="1:4">
      <c r="A24092" t="s">
        <v>11153</v>
      </c>
      <c r="B24092" t="s">
        <v>39187</v>
      </c>
      <c r="C24092" t="s">
        <v>20</v>
      </c>
      <c r="D24092" t="s">
        <v>11</v>
      </c>
    </row>
    <row r="24093" customHeight="1" spans="1:4">
      <c r="A24093" t="s">
        <v>39188</v>
      </c>
      <c r="B24093" t="s">
        <v>39189</v>
      </c>
      <c r="C24093" t="s">
        <v>20</v>
      </c>
      <c r="D24093" t="s">
        <v>11</v>
      </c>
    </row>
    <row r="24094" customHeight="1" spans="1:4">
      <c r="A24094" t="s">
        <v>39190</v>
      </c>
      <c r="B24094" t="s">
        <v>39191</v>
      </c>
      <c r="C24094" t="s">
        <v>20</v>
      </c>
      <c r="D24094" t="s">
        <v>11</v>
      </c>
    </row>
    <row r="24095" customHeight="1" spans="1:4">
      <c r="A24095" t="s">
        <v>21454</v>
      </c>
      <c r="B24095" t="s">
        <v>39192</v>
      </c>
      <c r="C24095" t="s">
        <v>20</v>
      </c>
      <c r="D24095" t="s">
        <v>11</v>
      </c>
    </row>
    <row r="24096" customHeight="1" spans="1:4">
      <c r="A24096" t="s">
        <v>12982</v>
      </c>
      <c r="B24096" t="s">
        <v>39193</v>
      </c>
      <c r="C24096" t="s">
        <v>20</v>
      </c>
      <c r="D24096" t="s">
        <v>11</v>
      </c>
    </row>
    <row r="24097" customHeight="1" spans="1:4">
      <c r="A24097" t="s">
        <v>19577</v>
      </c>
      <c r="B24097" t="s">
        <v>39194</v>
      </c>
      <c r="C24097" t="s">
        <v>20</v>
      </c>
      <c r="D24097" t="s">
        <v>11</v>
      </c>
    </row>
    <row r="24098" customHeight="1" spans="1:4">
      <c r="A24098" t="s">
        <v>39195</v>
      </c>
      <c r="B24098" t="s">
        <v>39196</v>
      </c>
      <c r="C24098" t="s">
        <v>54</v>
      </c>
      <c r="D24098" t="s">
        <v>11</v>
      </c>
    </row>
    <row r="24099" customHeight="1" spans="1:4">
      <c r="A24099" t="s">
        <v>20028</v>
      </c>
      <c r="B24099" t="s">
        <v>39197</v>
      </c>
      <c r="C24099" t="s">
        <v>10</v>
      </c>
      <c r="D24099" t="s">
        <v>11</v>
      </c>
    </row>
    <row r="24100" customHeight="1" spans="1:4">
      <c r="A24100" t="s">
        <v>39198</v>
      </c>
      <c r="B24100" t="s">
        <v>39199</v>
      </c>
      <c r="C24100" t="s">
        <v>10</v>
      </c>
      <c r="D24100" t="s">
        <v>1259</v>
      </c>
    </row>
    <row r="24101" customHeight="1" spans="1:4">
      <c r="A24101" t="s">
        <v>39200</v>
      </c>
      <c r="B24101" t="s">
        <v>39201</v>
      </c>
      <c r="C24101" t="s">
        <v>20</v>
      </c>
      <c r="D24101" t="s">
        <v>11</v>
      </c>
    </row>
    <row r="24102" customHeight="1" spans="1:4">
      <c r="A24102" t="s">
        <v>7898</v>
      </c>
      <c r="B24102" t="s">
        <v>39202</v>
      </c>
      <c r="C24102" t="s">
        <v>10</v>
      </c>
      <c r="D24102" t="s">
        <v>11</v>
      </c>
    </row>
    <row r="24103" customHeight="1" spans="1:4">
      <c r="A24103" t="s">
        <v>39203</v>
      </c>
      <c r="B24103" t="s">
        <v>39204</v>
      </c>
      <c r="C24103" t="s">
        <v>20</v>
      </c>
      <c r="D24103" t="s">
        <v>11</v>
      </c>
    </row>
    <row r="24104" customHeight="1" spans="1:4">
      <c r="A24104" t="s">
        <v>28980</v>
      </c>
      <c r="B24104" t="s">
        <v>39205</v>
      </c>
      <c r="C24104" t="s">
        <v>20</v>
      </c>
      <c r="D24104" t="s">
        <v>11</v>
      </c>
    </row>
    <row r="24105" customHeight="1" spans="1:4">
      <c r="A24105" t="s">
        <v>10900</v>
      </c>
      <c r="B24105" t="s">
        <v>39206</v>
      </c>
      <c r="C24105" t="s">
        <v>20</v>
      </c>
      <c r="D24105" t="s">
        <v>11</v>
      </c>
    </row>
    <row r="24106" customHeight="1" spans="1:4">
      <c r="A24106" t="s">
        <v>25891</v>
      </c>
      <c r="B24106" t="s">
        <v>39207</v>
      </c>
      <c r="C24106" t="s">
        <v>20</v>
      </c>
      <c r="D24106" t="s">
        <v>11</v>
      </c>
    </row>
    <row r="24107" customHeight="1" spans="1:4">
      <c r="A24107" t="s">
        <v>39208</v>
      </c>
      <c r="B24107" t="s">
        <v>39209</v>
      </c>
      <c r="C24107" t="s">
        <v>20</v>
      </c>
      <c r="D24107" t="s">
        <v>11</v>
      </c>
    </row>
    <row r="24108" customHeight="1" spans="1:4">
      <c r="A24108" t="s">
        <v>39210</v>
      </c>
      <c r="B24108" t="s">
        <v>39211</v>
      </c>
      <c r="C24108" t="s">
        <v>20</v>
      </c>
      <c r="D24108" t="s">
        <v>11</v>
      </c>
    </row>
    <row r="24109" customHeight="1" spans="1:4">
      <c r="A24109" t="s">
        <v>26225</v>
      </c>
      <c r="B24109" t="s">
        <v>39212</v>
      </c>
      <c r="C24109" t="s">
        <v>20</v>
      </c>
      <c r="D24109" t="s">
        <v>11</v>
      </c>
    </row>
    <row r="24110" customHeight="1" spans="1:4">
      <c r="A24110" t="s">
        <v>39213</v>
      </c>
      <c r="B24110" t="s">
        <v>39214</v>
      </c>
      <c r="C24110" t="s">
        <v>20</v>
      </c>
      <c r="D24110" t="s">
        <v>11</v>
      </c>
    </row>
    <row r="24111" customHeight="1" spans="1:4">
      <c r="A24111" t="s">
        <v>39215</v>
      </c>
      <c r="B24111" t="s">
        <v>39216</v>
      </c>
      <c r="C24111" t="s">
        <v>20</v>
      </c>
      <c r="D24111" t="s">
        <v>11</v>
      </c>
    </row>
    <row r="24112" customHeight="1" spans="1:4">
      <c r="A24112" t="s">
        <v>26303</v>
      </c>
      <c r="B24112" t="s">
        <v>39217</v>
      </c>
      <c r="C24112" t="s">
        <v>20</v>
      </c>
      <c r="D24112" t="s">
        <v>11</v>
      </c>
    </row>
    <row r="24113" customHeight="1" spans="1:4">
      <c r="A24113" t="s">
        <v>39218</v>
      </c>
      <c r="B24113" t="s">
        <v>39219</v>
      </c>
      <c r="C24113" t="s">
        <v>10</v>
      </c>
      <c r="D24113" t="s">
        <v>11</v>
      </c>
    </row>
    <row r="24114" customHeight="1" spans="1:4">
      <c r="A24114" t="s">
        <v>39220</v>
      </c>
      <c r="B24114" t="s">
        <v>39221</v>
      </c>
      <c r="C24114" t="s">
        <v>20</v>
      </c>
      <c r="D24114" t="s">
        <v>11</v>
      </c>
    </row>
    <row r="24115" customHeight="1" spans="1:4">
      <c r="A24115" t="s">
        <v>17827</v>
      </c>
      <c r="B24115" t="s">
        <v>39222</v>
      </c>
      <c r="C24115" t="s">
        <v>35</v>
      </c>
      <c r="D24115" t="s">
        <v>11</v>
      </c>
    </row>
    <row r="24116" customHeight="1" spans="1:4">
      <c r="A24116" t="s">
        <v>39223</v>
      </c>
      <c r="B24116" t="s">
        <v>39224</v>
      </c>
      <c r="C24116" t="s">
        <v>10</v>
      </c>
      <c r="D24116" t="s">
        <v>11</v>
      </c>
    </row>
    <row r="24117" customHeight="1" spans="1:4">
      <c r="A24117" t="s">
        <v>39225</v>
      </c>
      <c r="B24117" t="s">
        <v>39226</v>
      </c>
      <c r="C24117" t="s">
        <v>20</v>
      </c>
      <c r="D24117" t="s">
        <v>11</v>
      </c>
    </row>
    <row r="24118" customHeight="1" spans="1:4">
      <c r="A24118" t="s">
        <v>6562</v>
      </c>
      <c r="B24118" t="s">
        <v>39227</v>
      </c>
      <c r="C24118" t="s">
        <v>20</v>
      </c>
      <c r="D24118" t="s">
        <v>11</v>
      </c>
    </row>
    <row r="24119" customHeight="1" spans="1:4">
      <c r="A24119" t="s">
        <v>39228</v>
      </c>
      <c r="B24119" t="s">
        <v>39229</v>
      </c>
      <c r="C24119" t="s">
        <v>20</v>
      </c>
      <c r="D24119" t="s">
        <v>11</v>
      </c>
    </row>
    <row r="24120" customHeight="1" spans="1:4">
      <c r="A24120" t="s">
        <v>20442</v>
      </c>
      <c r="B24120" t="s">
        <v>39230</v>
      </c>
      <c r="C24120" t="s">
        <v>20</v>
      </c>
      <c r="D24120" t="s">
        <v>11</v>
      </c>
    </row>
    <row r="24121" customHeight="1" spans="1:4">
      <c r="A24121" t="s">
        <v>39231</v>
      </c>
      <c r="B24121" t="s">
        <v>39232</v>
      </c>
      <c r="C24121" t="s">
        <v>35</v>
      </c>
      <c r="D24121" t="s">
        <v>1259</v>
      </c>
    </row>
    <row r="24122" customHeight="1" spans="1:4">
      <c r="A24122" t="s">
        <v>6858</v>
      </c>
      <c r="B24122" t="s">
        <v>39233</v>
      </c>
      <c r="C24122" t="s">
        <v>20</v>
      </c>
      <c r="D24122" t="s">
        <v>11</v>
      </c>
    </row>
    <row r="24123" customHeight="1" spans="1:4">
      <c r="A24123" t="s">
        <v>39234</v>
      </c>
      <c r="B24123" t="s">
        <v>39235</v>
      </c>
      <c r="C24123" t="s">
        <v>20</v>
      </c>
      <c r="D24123" t="s">
        <v>11</v>
      </c>
    </row>
    <row r="24124" customHeight="1" spans="1:4">
      <c r="A24124" t="s">
        <v>39236</v>
      </c>
      <c r="B24124" t="s">
        <v>39237</v>
      </c>
      <c r="C24124" t="s">
        <v>20</v>
      </c>
      <c r="D24124" t="s">
        <v>11</v>
      </c>
    </row>
    <row r="24125" customHeight="1" spans="1:4">
      <c r="A24125" t="s">
        <v>39238</v>
      </c>
      <c r="B24125" t="s">
        <v>39239</v>
      </c>
      <c r="C24125" t="s">
        <v>20</v>
      </c>
      <c r="D24125" t="s">
        <v>11</v>
      </c>
    </row>
    <row r="24126" customHeight="1" spans="1:4">
      <c r="A24126" t="s">
        <v>39240</v>
      </c>
      <c r="B24126" t="s">
        <v>39241</v>
      </c>
      <c r="C24126" t="s">
        <v>20</v>
      </c>
      <c r="D24126" t="s">
        <v>11</v>
      </c>
    </row>
    <row r="24127" customHeight="1" spans="1:4">
      <c r="A24127" t="s">
        <v>39242</v>
      </c>
      <c r="B24127" t="s">
        <v>39243</v>
      </c>
      <c r="C24127" t="s">
        <v>20</v>
      </c>
      <c r="D24127" t="s">
        <v>1259</v>
      </c>
    </row>
    <row r="24128" customHeight="1" spans="1:4">
      <c r="A24128" t="s">
        <v>39244</v>
      </c>
      <c r="B24128" t="s">
        <v>39245</v>
      </c>
      <c r="C24128" t="s">
        <v>20</v>
      </c>
      <c r="D24128" t="s">
        <v>11</v>
      </c>
    </row>
    <row r="24129" customHeight="1" spans="1:4">
      <c r="A24129" t="s">
        <v>39246</v>
      </c>
      <c r="B24129" t="s">
        <v>39247</v>
      </c>
      <c r="C24129" t="s">
        <v>20</v>
      </c>
      <c r="D24129" t="s">
        <v>11</v>
      </c>
    </row>
    <row r="24130" customHeight="1" spans="1:4">
      <c r="A24130" t="s">
        <v>39248</v>
      </c>
      <c r="B24130" t="s">
        <v>39249</v>
      </c>
      <c r="C24130" t="s">
        <v>20</v>
      </c>
      <c r="D24130" t="s">
        <v>11</v>
      </c>
    </row>
    <row r="24131" customHeight="1" spans="1:4">
      <c r="A24131" t="s">
        <v>39250</v>
      </c>
      <c r="B24131" t="s">
        <v>39251</v>
      </c>
      <c r="C24131" t="s">
        <v>20</v>
      </c>
      <c r="D24131" t="s">
        <v>11</v>
      </c>
    </row>
    <row r="24132" customHeight="1" spans="1:4">
      <c r="A24132" t="s">
        <v>39252</v>
      </c>
      <c r="B24132" t="s">
        <v>39253</v>
      </c>
      <c r="C24132" t="s">
        <v>20</v>
      </c>
      <c r="D24132" t="s">
        <v>11</v>
      </c>
    </row>
    <row r="24133" customHeight="1" spans="1:4">
      <c r="A24133" t="s">
        <v>39254</v>
      </c>
      <c r="B24133" t="s">
        <v>39255</v>
      </c>
      <c r="C24133" t="s">
        <v>20</v>
      </c>
      <c r="D24133" t="s">
        <v>11</v>
      </c>
    </row>
    <row r="24134" customHeight="1" spans="1:4">
      <c r="A24134" t="s">
        <v>26148</v>
      </c>
      <c r="B24134" t="s">
        <v>39256</v>
      </c>
      <c r="C24134" t="s">
        <v>20</v>
      </c>
      <c r="D24134" t="s">
        <v>11</v>
      </c>
    </row>
    <row r="24135" customHeight="1" spans="1:4">
      <c r="A24135" t="s">
        <v>29990</v>
      </c>
      <c r="B24135" t="s">
        <v>39257</v>
      </c>
      <c r="C24135" t="s">
        <v>20</v>
      </c>
      <c r="D24135" t="s">
        <v>11</v>
      </c>
    </row>
    <row r="24136" customHeight="1" spans="1:4">
      <c r="A24136" t="s">
        <v>39258</v>
      </c>
      <c r="B24136" t="s">
        <v>39259</v>
      </c>
      <c r="C24136" t="s">
        <v>10</v>
      </c>
      <c r="D24136" t="s">
        <v>11</v>
      </c>
    </row>
    <row r="24137" customHeight="1" spans="1:4">
      <c r="A24137" t="s">
        <v>18359</v>
      </c>
      <c r="B24137" t="s">
        <v>34028</v>
      </c>
      <c r="C24137" t="s">
        <v>20</v>
      </c>
      <c r="D24137" t="s">
        <v>11</v>
      </c>
    </row>
    <row r="24138" customHeight="1" spans="1:4">
      <c r="A24138" t="s">
        <v>39260</v>
      </c>
      <c r="B24138" t="s">
        <v>39261</v>
      </c>
      <c r="C24138" t="s">
        <v>10</v>
      </c>
      <c r="D24138" t="s">
        <v>1259</v>
      </c>
    </row>
    <row r="24139" customHeight="1" spans="1:4">
      <c r="A24139" t="s">
        <v>31498</v>
      </c>
      <c r="B24139" t="s">
        <v>39262</v>
      </c>
      <c r="C24139" t="s">
        <v>20</v>
      </c>
      <c r="D24139" t="s">
        <v>11</v>
      </c>
    </row>
    <row r="24140" customHeight="1" spans="1:4">
      <c r="A24140" t="s">
        <v>39263</v>
      </c>
      <c r="B24140" t="s">
        <v>39264</v>
      </c>
      <c r="C24140" t="s">
        <v>10</v>
      </c>
      <c r="D24140" t="s">
        <v>1259</v>
      </c>
    </row>
    <row r="24141" customHeight="1" spans="1:4">
      <c r="A24141" t="s">
        <v>627</v>
      </c>
      <c r="B24141" t="s">
        <v>39265</v>
      </c>
      <c r="C24141" t="s">
        <v>20</v>
      </c>
      <c r="D24141" t="s">
        <v>11</v>
      </c>
    </row>
    <row r="24142" customHeight="1" spans="1:4">
      <c r="A24142" t="s">
        <v>32369</v>
      </c>
      <c r="B24142" t="s">
        <v>39266</v>
      </c>
      <c r="C24142" t="s">
        <v>20</v>
      </c>
      <c r="D24142" t="s">
        <v>11</v>
      </c>
    </row>
    <row r="24143" customHeight="1" spans="1:4">
      <c r="A24143" t="s">
        <v>39267</v>
      </c>
      <c r="B24143" t="s">
        <v>39268</v>
      </c>
      <c r="C24143" t="s">
        <v>10</v>
      </c>
      <c r="D24143" t="s">
        <v>11</v>
      </c>
    </row>
    <row r="24144" customHeight="1" spans="1:4">
      <c r="A24144" t="s">
        <v>39269</v>
      </c>
      <c r="B24144" t="s">
        <v>39270</v>
      </c>
      <c r="C24144" t="s">
        <v>20</v>
      </c>
      <c r="D24144" t="s">
        <v>11</v>
      </c>
    </row>
    <row r="24145" customHeight="1" spans="1:4">
      <c r="A24145" t="s">
        <v>19979</v>
      </c>
      <c r="B24145" t="s">
        <v>39271</v>
      </c>
      <c r="C24145" t="s">
        <v>20</v>
      </c>
      <c r="D24145" t="s">
        <v>11</v>
      </c>
    </row>
    <row r="24146" customHeight="1" spans="1:4">
      <c r="A24146" t="s">
        <v>6192</v>
      </c>
      <c r="B24146" t="s">
        <v>39272</v>
      </c>
      <c r="C24146" t="s">
        <v>20</v>
      </c>
      <c r="D24146" t="s">
        <v>11</v>
      </c>
    </row>
    <row r="24147" customHeight="1" spans="1:4">
      <c r="A24147" t="s">
        <v>39273</v>
      </c>
      <c r="B24147" t="s">
        <v>39274</v>
      </c>
      <c r="C24147" t="s">
        <v>20</v>
      </c>
      <c r="D24147" t="s">
        <v>11</v>
      </c>
    </row>
    <row r="24148" customHeight="1" spans="1:4">
      <c r="A24148" t="s">
        <v>39275</v>
      </c>
      <c r="B24148" t="s">
        <v>39276</v>
      </c>
      <c r="C24148" t="s">
        <v>20</v>
      </c>
      <c r="D24148" t="s">
        <v>11</v>
      </c>
    </row>
    <row r="24149" customHeight="1" spans="1:4">
      <c r="A24149" t="s">
        <v>39277</v>
      </c>
      <c r="B24149" t="s">
        <v>39278</v>
      </c>
      <c r="C24149" t="s">
        <v>10</v>
      </c>
      <c r="D24149" t="s">
        <v>1259</v>
      </c>
    </row>
    <row r="24150" customHeight="1" spans="1:4">
      <c r="A24150" t="s">
        <v>29032</v>
      </c>
      <c r="B24150" t="s">
        <v>39279</v>
      </c>
      <c r="C24150" t="s">
        <v>20</v>
      </c>
      <c r="D24150" t="s">
        <v>11</v>
      </c>
    </row>
    <row r="24151" customHeight="1" spans="1:4">
      <c r="A24151" t="s">
        <v>39280</v>
      </c>
      <c r="B24151" t="s">
        <v>39281</v>
      </c>
      <c r="C24151" t="s">
        <v>20</v>
      </c>
      <c r="D24151" t="s">
        <v>11</v>
      </c>
    </row>
    <row r="24152" customHeight="1" spans="1:4">
      <c r="A24152" t="s">
        <v>6840</v>
      </c>
      <c r="B24152" t="s">
        <v>39282</v>
      </c>
      <c r="C24152" t="s">
        <v>20</v>
      </c>
      <c r="D24152" t="s">
        <v>11</v>
      </c>
    </row>
    <row r="24153" customHeight="1" spans="1:4">
      <c r="A24153" t="s">
        <v>10945</v>
      </c>
      <c r="B24153" t="s">
        <v>39283</v>
      </c>
      <c r="C24153" t="s">
        <v>20</v>
      </c>
      <c r="D24153" t="s">
        <v>11</v>
      </c>
    </row>
    <row r="24154" customHeight="1" spans="1:4">
      <c r="A24154" t="s">
        <v>19385</v>
      </c>
      <c r="B24154" t="s">
        <v>39284</v>
      </c>
      <c r="C24154" t="s">
        <v>20</v>
      </c>
      <c r="D24154" t="s">
        <v>11</v>
      </c>
    </row>
    <row r="24155" customHeight="1" spans="1:4">
      <c r="A24155" t="s">
        <v>21501</v>
      </c>
      <c r="B24155" t="s">
        <v>39285</v>
      </c>
      <c r="C24155" t="s">
        <v>20</v>
      </c>
      <c r="D24155" t="s">
        <v>11</v>
      </c>
    </row>
    <row r="24156" customHeight="1" spans="1:4">
      <c r="A24156" t="s">
        <v>28982</v>
      </c>
      <c r="B24156" t="s">
        <v>39286</v>
      </c>
      <c r="C24156" t="s">
        <v>20</v>
      </c>
      <c r="D24156" t="s">
        <v>11</v>
      </c>
    </row>
    <row r="24157" customHeight="1" spans="1:4">
      <c r="A24157" t="s">
        <v>11876</v>
      </c>
      <c r="B24157" t="s">
        <v>39287</v>
      </c>
      <c r="C24157" t="s">
        <v>10</v>
      </c>
      <c r="D24157" t="s">
        <v>11</v>
      </c>
    </row>
    <row r="24158" customHeight="1" spans="1:4">
      <c r="A24158" t="s">
        <v>18904</v>
      </c>
      <c r="B24158" t="s">
        <v>39288</v>
      </c>
      <c r="C24158" t="s">
        <v>20</v>
      </c>
      <c r="D24158" t="s">
        <v>11</v>
      </c>
    </row>
    <row r="24159" customHeight="1" spans="1:4">
      <c r="A24159" t="s">
        <v>39289</v>
      </c>
      <c r="B24159" t="s">
        <v>39290</v>
      </c>
      <c r="C24159" t="s">
        <v>20</v>
      </c>
      <c r="D24159" t="s">
        <v>11</v>
      </c>
    </row>
    <row r="24160" customHeight="1" spans="1:4">
      <c r="A24160" t="s">
        <v>39291</v>
      </c>
      <c r="B24160" t="s">
        <v>39292</v>
      </c>
      <c r="C24160" t="s">
        <v>20</v>
      </c>
      <c r="D24160" t="s">
        <v>11</v>
      </c>
    </row>
    <row r="24161" customHeight="1" spans="1:4">
      <c r="A24161" t="s">
        <v>39293</v>
      </c>
      <c r="B24161" t="s">
        <v>39294</v>
      </c>
      <c r="C24161" t="s">
        <v>20</v>
      </c>
      <c r="D24161" t="s">
        <v>11</v>
      </c>
    </row>
    <row r="24162" customHeight="1" spans="1:4">
      <c r="A24162" t="s">
        <v>39295</v>
      </c>
      <c r="B24162" t="s">
        <v>39296</v>
      </c>
      <c r="C24162" t="s">
        <v>35</v>
      </c>
      <c r="D24162" t="s">
        <v>1259</v>
      </c>
    </row>
    <row r="24163" customHeight="1" spans="1:4">
      <c r="A24163" t="s">
        <v>14728</v>
      </c>
      <c r="B24163" t="s">
        <v>39297</v>
      </c>
      <c r="C24163" t="s">
        <v>20</v>
      </c>
      <c r="D24163" t="s">
        <v>11</v>
      </c>
    </row>
    <row r="24164" customHeight="1" spans="1:4">
      <c r="A24164" t="s">
        <v>39298</v>
      </c>
      <c r="B24164" t="s">
        <v>39299</v>
      </c>
      <c r="C24164" t="s">
        <v>20</v>
      </c>
      <c r="D24164" t="s">
        <v>11</v>
      </c>
    </row>
    <row r="24165" customHeight="1" spans="1:4">
      <c r="A24165" t="s">
        <v>39300</v>
      </c>
      <c r="B24165" t="s">
        <v>39301</v>
      </c>
      <c r="C24165" t="s">
        <v>20</v>
      </c>
      <c r="D24165" t="s">
        <v>11</v>
      </c>
    </row>
    <row r="24166" customHeight="1" spans="1:4">
      <c r="A24166" t="s">
        <v>39302</v>
      </c>
      <c r="B24166" t="s">
        <v>39303</v>
      </c>
      <c r="C24166" t="s">
        <v>20</v>
      </c>
      <c r="D24166" t="s">
        <v>11</v>
      </c>
    </row>
    <row r="24167" customHeight="1" spans="1:4">
      <c r="A24167" t="s">
        <v>15725</v>
      </c>
      <c r="B24167" t="s">
        <v>39304</v>
      </c>
      <c r="C24167" t="s">
        <v>20</v>
      </c>
      <c r="D24167" t="s">
        <v>11</v>
      </c>
    </row>
    <row r="24168" customHeight="1" spans="1:4">
      <c r="A24168" t="s">
        <v>29836</v>
      </c>
      <c r="B24168" t="s">
        <v>39305</v>
      </c>
      <c r="C24168" t="s">
        <v>20</v>
      </c>
      <c r="D24168" t="s">
        <v>11</v>
      </c>
    </row>
    <row r="24169" customHeight="1" spans="1:4">
      <c r="A24169" t="s">
        <v>16867</v>
      </c>
      <c r="B24169" t="s">
        <v>39306</v>
      </c>
      <c r="C24169" t="s">
        <v>20</v>
      </c>
      <c r="D24169" t="s">
        <v>11</v>
      </c>
    </row>
    <row r="24170" customHeight="1" spans="1:4">
      <c r="A24170" t="s">
        <v>39307</v>
      </c>
      <c r="B24170" t="s">
        <v>39308</v>
      </c>
      <c r="C24170" t="s">
        <v>20</v>
      </c>
      <c r="D24170" t="s">
        <v>11</v>
      </c>
    </row>
    <row r="24171" customHeight="1" spans="1:4">
      <c r="A24171" t="s">
        <v>9918</v>
      </c>
      <c r="B24171" t="s">
        <v>39309</v>
      </c>
      <c r="C24171" t="s">
        <v>20</v>
      </c>
      <c r="D24171" t="s">
        <v>11</v>
      </c>
    </row>
    <row r="24172" customHeight="1" spans="1:4">
      <c r="A24172" t="s">
        <v>17123</v>
      </c>
      <c r="B24172" t="s">
        <v>39310</v>
      </c>
      <c r="C24172" t="s">
        <v>20</v>
      </c>
      <c r="D24172" t="s">
        <v>11</v>
      </c>
    </row>
    <row r="24173" customHeight="1" spans="1:4">
      <c r="A24173" t="s">
        <v>12277</v>
      </c>
      <c r="B24173" t="s">
        <v>39311</v>
      </c>
      <c r="C24173" t="s">
        <v>10</v>
      </c>
      <c r="D24173" t="s">
        <v>1259</v>
      </c>
    </row>
    <row r="24174" customHeight="1" spans="1:4">
      <c r="A24174" t="s">
        <v>39312</v>
      </c>
      <c r="B24174" t="s">
        <v>39313</v>
      </c>
      <c r="C24174" t="s">
        <v>10</v>
      </c>
      <c r="D24174" t="s">
        <v>1259</v>
      </c>
    </row>
    <row r="24175" customHeight="1" spans="1:4">
      <c r="A24175" t="s">
        <v>29598</v>
      </c>
      <c r="B24175" t="s">
        <v>39314</v>
      </c>
      <c r="C24175" t="s">
        <v>10</v>
      </c>
      <c r="D24175" t="s">
        <v>1259</v>
      </c>
    </row>
    <row r="24176" customHeight="1" spans="1:4">
      <c r="A24176" t="s">
        <v>19683</v>
      </c>
      <c r="B24176" t="s">
        <v>39315</v>
      </c>
      <c r="C24176" t="s">
        <v>10</v>
      </c>
      <c r="D24176" t="s">
        <v>1259</v>
      </c>
    </row>
    <row r="24177" customHeight="1" spans="1:4">
      <c r="A24177" t="s">
        <v>39316</v>
      </c>
      <c r="B24177" t="s">
        <v>39317</v>
      </c>
      <c r="C24177" t="s">
        <v>10</v>
      </c>
      <c r="D24177" t="s">
        <v>1259</v>
      </c>
    </row>
    <row r="24178" customHeight="1" spans="1:4">
      <c r="A24178" t="s">
        <v>6454</v>
      </c>
      <c r="B24178" t="s">
        <v>39318</v>
      </c>
      <c r="C24178" t="s">
        <v>54</v>
      </c>
      <c r="D24178" t="s">
        <v>11</v>
      </c>
    </row>
    <row r="24179" customHeight="1" spans="1:4">
      <c r="A24179" t="s">
        <v>7596</v>
      </c>
      <c r="B24179" t="s">
        <v>39319</v>
      </c>
      <c r="C24179" t="s">
        <v>20</v>
      </c>
      <c r="D24179" t="s">
        <v>11</v>
      </c>
    </row>
    <row r="24180" customHeight="1" spans="1:4">
      <c r="A24180" t="s">
        <v>18609</v>
      </c>
      <c r="B24180" t="s">
        <v>39320</v>
      </c>
      <c r="C24180" t="s">
        <v>20</v>
      </c>
      <c r="D24180" t="s">
        <v>11</v>
      </c>
    </row>
    <row r="24181" customHeight="1" spans="1:4">
      <c r="A24181" t="s">
        <v>30012</v>
      </c>
      <c r="B24181" t="s">
        <v>39321</v>
      </c>
      <c r="C24181" t="s">
        <v>20</v>
      </c>
      <c r="D24181" t="s">
        <v>11</v>
      </c>
    </row>
    <row r="24182" customHeight="1" spans="1:4">
      <c r="A24182" t="s">
        <v>39322</v>
      </c>
      <c r="B24182" t="s">
        <v>39323</v>
      </c>
      <c r="C24182" t="s">
        <v>20</v>
      </c>
      <c r="D24182" t="s">
        <v>11</v>
      </c>
    </row>
    <row r="24183" customHeight="1" spans="1:4">
      <c r="A24183" t="s">
        <v>32047</v>
      </c>
      <c r="B24183" t="s">
        <v>39324</v>
      </c>
      <c r="C24183" t="s">
        <v>20</v>
      </c>
      <c r="D24183" t="s">
        <v>11</v>
      </c>
    </row>
    <row r="24184" customHeight="1" spans="1:4">
      <c r="A24184" t="s">
        <v>39325</v>
      </c>
      <c r="B24184" t="s">
        <v>39326</v>
      </c>
      <c r="C24184" t="s">
        <v>20</v>
      </c>
      <c r="D24184" t="s">
        <v>11</v>
      </c>
    </row>
    <row r="24185" customHeight="1" spans="1:4">
      <c r="A24185" t="s">
        <v>950</v>
      </c>
      <c r="B24185" t="s">
        <v>39327</v>
      </c>
      <c r="C24185" t="s">
        <v>20</v>
      </c>
      <c r="D24185" t="s">
        <v>11</v>
      </c>
    </row>
    <row r="24186" customHeight="1" spans="1:4">
      <c r="A24186" t="s">
        <v>39328</v>
      </c>
      <c r="B24186" t="s">
        <v>39329</v>
      </c>
      <c r="C24186" t="s">
        <v>20</v>
      </c>
      <c r="D24186" t="s">
        <v>11</v>
      </c>
    </row>
    <row r="24187" customHeight="1" spans="1:4">
      <c r="A24187" t="s">
        <v>19128</v>
      </c>
      <c r="B24187" t="s">
        <v>39330</v>
      </c>
      <c r="C24187" t="s">
        <v>20</v>
      </c>
      <c r="D24187" t="s">
        <v>11</v>
      </c>
    </row>
    <row r="24188" customHeight="1" spans="1:4">
      <c r="A24188" t="s">
        <v>28900</v>
      </c>
      <c r="B24188" t="s">
        <v>39331</v>
      </c>
      <c r="C24188" t="s">
        <v>20</v>
      </c>
      <c r="D24188" t="s">
        <v>11</v>
      </c>
    </row>
    <row r="24189" customHeight="1" spans="1:4">
      <c r="A24189" t="s">
        <v>10840</v>
      </c>
      <c r="B24189" t="s">
        <v>39332</v>
      </c>
      <c r="C24189" t="s">
        <v>20</v>
      </c>
      <c r="D24189" t="s">
        <v>11</v>
      </c>
    </row>
    <row r="24190" customHeight="1" spans="1:4">
      <c r="A24190" t="s">
        <v>30496</v>
      </c>
      <c r="B24190" t="s">
        <v>39333</v>
      </c>
      <c r="C24190" t="s">
        <v>10</v>
      </c>
      <c r="D24190" t="s">
        <v>11</v>
      </c>
    </row>
    <row r="24191" customHeight="1" spans="1:4">
      <c r="A24191" t="s">
        <v>14649</v>
      </c>
      <c r="B24191" t="s">
        <v>39334</v>
      </c>
      <c r="C24191" t="s">
        <v>20</v>
      </c>
      <c r="D24191" t="s">
        <v>11</v>
      </c>
    </row>
    <row r="24192" customHeight="1" spans="1:4">
      <c r="A24192" t="s">
        <v>39335</v>
      </c>
      <c r="B24192" t="s">
        <v>39336</v>
      </c>
      <c r="C24192" t="s">
        <v>20</v>
      </c>
      <c r="D24192" t="s">
        <v>11</v>
      </c>
    </row>
    <row r="24193" customHeight="1" spans="1:4">
      <c r="A24193" t="s">
        <v>39337</v>
      </c>
      <c r="B24193" t="s">
        <v>39338</v>
      </c>
      <c r="C24193" t="s">
        <v>20</v>
      </c>
      <c r="D24193" t="s">
        <v>11</v>
      </c>
    </row>
    <row r="24194" customHeight="1" spans="1:4">
      <c r="A24194" t="s">
        <v>39339</v>
      </c>
      <c r="B24194" t="s">
        <v>39340</v>
      </c>
      <c r="C24194" t="s">
        <v>20</v>
      </c>
      <c r="D24194" t="s">
        <v>11</v>
      </c>
    </row>
    <row r="24195" customHeight="1" spans="1:4">
      <c r="A24195" t="s">
        <v>30746</v>
      </c>
      <c r="B24195" t="s">
        <v>39341</v>
      </c>
      <c r="C24195" t="s">
        <v>20</v>
      </c>
      <c r="D24195" t="s">
        <v>11</v>
      </c>
    </row>
    <row r="24196" customHeight="1" spans="1:4">
      <c r="A24196" t="s">
        <v>16435</v>
      </c>
      <c r="B24196" t="s">
        <v>39342</v>
      </c>
      <c r="C24196" t="s">
        <v>20</v>
      </c>
      <c r="D24196" t="s">
        <v>11</v>
      </c>
    </row>
    <row r="24197" customHeight="1" spans="1:4">
      <c r="A24197" t="s">
        <v>39343</v>
      </c>
      <c r="B24197" t="s">
        <v>39344</v>
      </c>
      <c r="C24197" t="s">
        <v>35</v>
      </c>
      <c r="D24197" t="s">
        <v>1259</v>
      </c>
    </row>
    <row r="24198" customHeight="1" spans="1:4">
      <c r="A24198" t="s">
        <v>8365</v>
      </c>
      <c r="B24198" t="s">
        <v>39345</v>
      </c>
      <c r="C24198" t="s">
        <v>20</v>
      </c>
      <c r="D24198" t="s">
        <v>11</v>
      </c>
    </row>
    <row r="24199" customHeight="1" spans="1:4">
      <c r="A24199" t="s">
        <v>39346</v>
      </c>
      <c r="B24199" t="s">
        <v>39347</v>
      </c>
      <c r="C24199" t="s">
        <v>20</v>
      </c>
      <c r="D24199" t="s">
        <v>11</v>
      </c>
    </row>
    <row r="24200" customHeight="1" spans="1:4">
      <c r="A24200" t="s">
        <v>20102</v>
      </c>
      <c r="B24200" t="s">
        <v>39348</v>
      </c>
      <c r="C24200" t="s">
        <v>20</v>
      </c>
      <c r="D24200" t="s">
        <v>11</v>
      </c>
    </row>
    <row r="24201" customHeight="1" spans="1:4">
      <c r="A24201" t="s">
        <v>39349</v>
      </c>
      <c r="B24201" t="s">
        <v>39350</v>
      </c>
      <c r="C24201" t="s">
        <v>20</v>
      </c>
      <c r="D24201" t="s">
        <v>11</v>
      </c>
    </row>
    <row r="24202" customHeight="1" spans="1:4">
      <c r="A24202" t="s">
        <v>36545</v>
      </c>
      <c r="B24202" t="s">
        <v>39351</v>
      </c>
      <c r="C24202" t="s">
        <v>20</v>
      </c>
      <c r="D24202" t="s">
        <v>11</v>
      </c>
    </row>
    <row r="24203" customHeight="1" spans="1:4">
      <c r="A24203" t="s">
        <v>36359</v>
      </c>
      <c r="B24203" t="s">
        <v>39352</v>
      </c>
      <c r="C24203" t="s">
        <v>10</v>
      </c>
      <c r="D24203" t="s">
        <v>11</v>
      </c>
    </row>
    <row r="24204" customHeight="1" spans="1:4">
      <c r="A24204" t="s">
        <v>39353</v>
      </c>
      <c r="B24204" t="s">
        <v>39354</v>
      </c>
      <c r="C24204" t="s">
        <v>10</v>
      </c>
      <c r="D24204" t="s">
        <v>11</v>
      </c>
    </row>
    <row r="24205" customHeight="1" spans="1:4">
      <c r="A24205" t="s">
        <v>39355</v>
      </c>
      <c r="B24205" t="s">
        <v>39356</v>
      </c>
      <c r="C24205" t="s">
        <v>20</v>
      </c>
      <c r="D24205" t="s">
        <v>11</v>
      </c>
    </row>
    <row r="24206" customHeight="1" spans="1:4">
      <c r="A24206" t="s">
        <v>18020</v>
      </c>
      <c r="B24206" t="s">
        <v>39357</v>
      </c>
      <c r="C24206" t="s">
        <v>20</v>
      </c>
      <c r="D24206" t="s">
        <v>11</v>
      </c>
    </row>
    <row r="24207" customHeight="1" spans="1:4">
      <c r="A24207" t="s">
        <v>29966</v>
      </c>
      <c r="B24207" t="s">
        <v>39358</v>
      </c>
      <c r="C24207" t="s">
        <v>20</v>
      </c>
      <c r="D24207" t="s">
        <v>11</v>
      </c>
    </row>
    <row r="24208" customHeight="1" spans="1:4">
      <c r="A24208" t="s">
        <v>39359</v>
      </c>
      <c r="B24208" t="s">
        <v>39360</v>
      </c>
      <c r="C24208" t="s">
        <v>20</v>
      </c>
      <c r="D24208" t="s">
        <v>11</v>
      </c>
    </row>
    <row r="24209" customHeight="1" spans="1:4">
      <c r="A24209" t="s">
        <v>37084</v>
      </c>
      <c r="B24209" t="s">
        <v>39361</v>
      </c>
      <c r="C24209" t="s">
        <v>54</v>
      </c>
      <c r="D24209" t="s">
        <v>11</v>
      </c>
    </row>
    <row r="24210" customHeight="1" spans="1:4">
      <c r="A24210" t="s">
        <v>5532</v>
      </c>
      <c r="B24210" t="s">
        <v>39362</v>
      </c>
      <c r="C24210" t="s">
        <v>20</v>
      </c>
      <c r="D24210" t="s">
        <v>11</v>
      </c>
    </row>
    <row r="24211" customHeight="1" spans="1:4">
      <c r="A24211" t="s">
        <v>19267</v>
      </c>
      <c r="B24211" t="s">
        <v>39363</v>
      </c>
      <c r="C24211" t="s">
        <v>20</v>
      </c>
      <c r="D24211" t="s">
        <v>11</v>
      </c>
    </row>
    <row r="24212" customHeight="1" spans="1:4">
      <c r="A24212" t="s">
        <v>39364</v>
      </c>
      <c r="B24212" t="s">
        <v>39365</v>
      </c>
      <c r="C24212" t="s">
        <v>20</v>
      </c>
      <c r="D24212" t="s">
        <v>11</v>
      </c>
    </row>
    <row r="24213" customHeight="1" spans="1:4">
      <c r="A24213" t="s">
        <v>39366</v>
      </c>
      <c r="B24213" t="s">
        <v>39367</v>
      </c>
      <c r="C24213" t="s">
        <v>20</v>
      </c>
      <c r="D24213" t="s">
        <v>11</v>
      </c>
    </row>
    <row r="24214" customHeight="1" spans="1:4">
      <c r="A24214" t="s">
        <v>12612</v>
      </c>
      <c r="B24214" t="s">
        <v>39368</v>
      </c>
      <c r="C24214" t="s">
        <v>20</v>
      </c>
      <c r="D24214" t="s">
        <v>11</v>
      </c>
    </row>
    <row r="24215" customHeight="1" spans="1:4">
      <c r="A24215" t="s">
        <v>22944</v>
      </c>
      <c r="B24215" t="s">
        <v>39369</v>
      </c>
      <c r="C24215" t="s">
        <v>20</v>
      </c>
      <c r="D24215" t="s">
        <v>11</v>
      </c>
    </row>
    <row r="24216" customHeight="1" spans="1:4">
      <c r="A24216" t="s">
        <v>39370</v>
      </c>
      <c r="B24216" t="s">
        <v>39371</v>
      </c>
      <c r="C24216" t="s">
        <v>20</v>
      </c>
      <c r="D24216" t="s">
        <v>11</v>
      </c>
    </row>
    <row r="24217" customHeight="1" spans="1:4">
      <c r="A24217" t="s">
        <v>659</v>
      </c>
      <c r="B24217" t="s">
        <v>39372</v>
      </c>
      <c r="C24217" t="s">
        <v>20</v>
      </c>
      <c r="D24217" t="s">
        <v>11</v>
      </c>
    </row>
    <row r="24218" customHeight="1" spans="1:4">
      <c r="A24218" t="s">
        <v>32523</v>
      </c>
      <c r="B24218" t="s">
        <v>39373</v>
      </c>
      <c r="C24218" t="s">
        <v>35</v>
      </c>
      <c r="D24218" t="s">
        <v>11</v>
      </c>
    </row>
    <row r="24219" customHeight="1" spans="1:4">
      <c r="A24219" t="s">
        <v>29125</v>
      </c>
      <c r="B24219" t="s">
        <v>39374</v>
      </c>
      <c r="C24219" t="s">
        <v>20</v>
      </c>
      <c r="D24219" t="s">
        <v>11</v>
      </c>
    </row>
    <row r="24220" customHeight="1" spans="1:4">
      <c r="A24220" t="s">
        <v>30551</v>
      </c>
      <c r="B24220" t="s">
        <v>39375</v>
      </c>
      <c r="C24220" t="s">
        <v>20</v>
      </c>
      <c r="D24220" t="s">
        <v>11</v>
      </c>
    </row>
    <row r="24221" customHeight="1" spans="1:4">
      <c r="A24221" t="s">
        <v>29254</v>
      </c>
      <c r="B24221" t="s">
        <v>39376</v>
      </c>
      <c r="C24221" t="s">
        <v>20</v>
      </c>
      <c r="D24221" t="s">
        <v>11</v>
      </c>
    </row>
    <row r="24222" customHeight="1" spans="1:4">
      <c r="A24222" t="s">
        <v>52</v>
      </c>
      <c r="B24222" t="s">
        <v>39377</v>
      </c>
      <c r="C24222" t="s">
        <v>20</v>
      </c>
      <c r="D24222" t="s">
        <v>11</v>
      </c>
    </row>
    <row r="24223" customHeight="1" spans="1:4">
      <c r="A24223" t="s">
        <v>29905</v>
      </c>
      <c r="B24223" t="s">
        <v>39378</v>
      </c>
      <c r="C24223" t="s">
        <v>20</v>
      </c>
      <c r="D24223" t="s">
        <v>11</v>
      </c>
    </row>
    <row r="24224" customHeight="1" spans="1:4">
      <c r="A24224" t="s">
        <v>11372</v>
      </c>
      <c r="B24224" t="s">
        <v>39379</v>
      </c>
      <c r="C24224" t="s">
        <v>20</v>
      </c>
      <c r="D24224" t="s">
        <v>11</v>
      </c>
    </row>
    <row r="24225" customHeight="1" spans="1:4">
      <c r="A24225" t="s">
        <v>39380</v>
      </c>
      <c r="B24225" t="s">
        <v>39381</v>
      </c>
      <c r="C24225" t="s">
        <v>20</v>
      </c>
      <c r="D24225" t="s">
        <v>11</v>
      </c>
    </row>
    <row r="24226" customHeight="1" spans="1:4">
      <c r="A24226" t="s">
        <v>21466</v>
      </c>
      <c r="B24226" t="s">
        <v>39382</v>
      </c>
      <c r="C24226" t="s">
        <v>10</v>
      </c>
      <c r="D24226" t="s">
        <v>1259</v>
      </c>
    </row>
    <row r="24227" customHeight="1" spans="1:4">
      <c r="A24227" t="s">
        <v>7690</v>
      </c>
      <c r="B24227" t="s">
        <v>39383</v>
      </c>
      <c r="C24227" t="s">
        <v>20</v>
      </c>
      <c r="D24227" t="s">
        <v>11</v>
      </c>
    </row>
    <row r="24228" customHeight="1" spans="1:4">
      <c r="A24228" t="s">
        <v>39384</v>
      </c>
      <c r="B24228" t="s">
        <v>39385</v>
      </c>
      <c r="C24228" t="s">
        <v>20</v>
      </c>
      <c r="D24228" t="s">
        <v>11</v>
      </c>
    </row>
    <row r="24229" customHeight="1" spans="1:4">
      <c r="A24229" t="s">
        <v>21270</v>
      </c>
      <c r="B24229" t="s">
        <v>39386</v>
      </c>
      <c r="C24229" t="s">
        <v>20</v>
      </c>
      <c r="D24229" t="s">
        <v>11</v>
      </c>
    </row>
    <row r="24230" customHeight="1" spans="1:4">
      <c r="A24230" t="s">
        <v>18614</v>
      </c>
      <c r="B24230" t="s">
        <v>39387</v>
      </c>
      <c r="C24230" t="s">
        <v>20</v>
      </c>
      <c r="D24230" t="s">
        <v>11</v>
      </c>
    </row>
    <row r="24231" customHeight="1" spans="1:4">
      <c r="A24231" t="s">
        <v>39388</v>
      </c>
      <c r="B24231" t="s">
        <v>39389</v>
      </c>
      <c r="C24231" t="s">
        <v>10</v>
      </c>
      <c r="D24231" t="s">
        <v>11</v>
      </c>
    </row>
    <row r="24232" customHeight="1" spans="1:4">
      <c r="A24232" t="s">
        <v>26474</v>
      </c>
      <c r="B24232" t="s">
        <v>39390</v>
      </c>
      <c r="C24232" t="s">
        <v>20</v>
      </c>
      <c r="D24232" t="s">
        <v>11</v>
      </c>
    </row>
    <row r="24233" customHeight="1" spans="1:4">
      <c r="A24233" t="s">
        <v>26377</v>
      </c>
      <c r="B24233" t="s">
        <v>39391</v>
      </c>
      <c r="C24233" t="s">
        <v>20</v>
      </c>
      <c r="D24233" t="s">
        <v>11</v>
      </c>
    </row>
    <row r="24234" customHeight="1" spans="1:4">
      <c r="A24234" t="s">
        <v>39392</v>
      </c>
      <c r="B24234" t="s">
        <v>39393</v>
      </c>
      <c r="C24234" t="s">
        <v>10</v>
      </c>
      <c r="D24234" t="s">
        <v>11</v>
      </c>
    </row>
    <row r="24235" customHeight="1" spans="1:4">
      <c r="A24235" t="s">
        <v>39394</v>
      </c>
      <c r="B24235" t="s">
        <v>39395</v>
      </c>
      <c r="C24235" t="s">
        <v>20</v>
      </c>
      <c r="D24235" t="s">
        <v>11</v>
      </c>
    </row>
    <row r="24236" customHeight="1" spans="1:4">
      <c r="A24236" t="s">
        <v>12954</v>
      </c>
      <c r="B24236" t="s">
        <v>39396</v>
      </c>
      <c r="C24236" t="s">
        <v>10</v>
      </c>
      <c r="D24236" t="s">
        <v>1259</v>
      </c>
    </row>
    <row r="24237" customHeight="1" spans="1:4">
      <c r="A24237" t="s">
        <v>11579</v>
      </c>
      <c r="B24237" t="s">
        <v>39397</v>
      </c>
      <c r="C24237" t="s">
        <v>20</v>
      </c>
      <c r="D24237" t="s">
        <v>11</v>
      </c>
    </row>
    <row r="24238" customHeight="1" spans="1:4">
      <c r="A24238" t="s">
        <v>22640</v>
      </c>
      <c r="B24238" t="s">
        <v>39398</v>
      </c>
      <c r="C24238" t="s">
        <v>20</v>
      </c>
      <c r="D24238" t="s">
        <v>11</v>
      </c>
    </row>
    <row r="24239" customHeight="1" spans="1:4">
      <c r="A24239" t="s">
        <v>19197</v>
      </c>
      <c r="B24239" t="s">
        <v>39399</v>
      </c>
      <c r="C24239" t="s">
        <v>20</v>
      </c>
      <c r="D24239" t="s">
        <v>11</v>
      </c>
    </row>
    <row r="24240" customHeight="1" spans="1:4">
      <c r="A24240" t="s">
        <v>25978</v>
      </c>
      <c r="B24240" t="s">
        <v>39400</v>
      </c>
      <c r="C24240" t="s">
        <v>20</v>
      </c>
      <c r="D24240" t="s">
        <v>11</v>
      </c>
    </row>
    <row r="24241" customHeight="1" spans="1:4">
      <c r="A24241" t="s">
        <v>39401</v>
      </c>
      <c r="B24241" t="s">
        <v>39402</v>
      </c>
      <c r="C24241" t="s">
        <v>20</v>
      </c>
      <c r="D24241" t="s">
        <v>11</v>
      </c>
    </row>
    <row r="24242" customHeight="1" spans="1:4">
      <c r="A24242" t="s">
        <v>32129</v>
      </c>
      <c r="B24242" t="s">
        <v>39403</v>
      </c>
      <c r="C24242" t="s">
        <v>20</v>
      </c>
      <c r="D24242" t="s">
        <v>11</v>
      </c>
    </row>
    <row r="24243" customHeight="1" spans="1:4">
      <c r="A24243" t="s">
        <v>14393</v>
      </c>
      <c r="B24243" t="s">
        <v>39404</v>
      </c>
      <c r="C24243" t="s">
        <v>20</v>
      </c>
      <c r="D24243" t="s">
        <v>11</v>
      </c>
    </row>
    <row r="24244" customHeight="1" spans="1:4">
      <c r="A24244" t="s">
        <v>39405</v>
      </c>
      <c r="B24244" t="s">
        <v>39406</v>
      </c>
      <c r="C24244" t="s">
        <v>20</v>
      </c>
      <c r="D24244" t="s">
        <v>11</v>
      </c>
    </row>
    <row r="24245" customHeight="1" spans="1:4">
      <c r="A24245" t="s">
        <v>6465</v>
      </c>
      <c r="B24245" t="s">
        <v>39407</v>
      </c>
      <c r="C24245" t="s">
        <v>20</v>
      </c>
      <c r="D24245" t="s">
        <v>11</v>
      </c>
    </row>
    <row r="24246" customHeight="1" spans="1:4">
      <c r="A24246" t="s">
        <v>39408</v>
      </c>
      <c r="B24246" t="s">
        <v>39409</v>
      </c>
      <c r="C24246" t="s">
        <v>20</v>
      </c>
      <c r="D24246" t="s">
        <v>11</v>
      </c>
    </row>
    <row r="24247" customHeight="1" spans="1:4">
      <c r="A24247" t="s">
        <v>39410</v>
      </c>
      <c r="B24247" t="s">
        <v>39411</v>
      </c>
      <c r="C24247" t="s">
        <v>20</v>
      </c>
      <c r="D24247" t="s">
        <v>11</v>
      </c>
    </row>
    <row r="24248" customHeight="1" spans="1:4">
      <c r="A24248" t="s">
        <v>39412</v>
      </c>
      <c r="B24248" t="s">
        <v>39413</v>
      </c>
      <c r="C24248" t="s">
        <v>20</v>
      </c>
      <c r="D24248" t="s">
        <v>11</v>
      </c>
    </row>
    <row r="24249" customHeight="1" spans="1:4">
      <c r="A24249" t="s">
        <v>20257</v>
      </c>
      <c r="B24249" t="s">
        <v>39414</v>
      </c>
      <c r="C24249" t="s">
        <v>20</v>
      </c>
      <c r="D24249" t="s">
        <v>11</v>
      </c>
    </row>
    <row r="24250" customHeight="1" spans="1:4">
      <c r="A24250" t="s">
        <v>39415</v>
      </c>
      <c r="B24250" t="s">
        <v>39416</v>
      </c>
      <c r="C24250" t="s">
        <v>10</v>
      </c>
      <c r="D24250" t="s">
        <v>1259</v>
      </c>
    </row>
    <row r="24251" customHeight="1" spans="1:4">
      <c r="A24251" t="s">
        <v>26583</v>
      </c>
      <c r="B24251" t="s">
        <v>39417</v>
      </c>
      <c r="C24251" t="s">
        <v>20</v>
      </c>
      <c r="D24251" t="s">
        <v>11</v>
      </c>
    </row>
    <row r="24252" customHeight="1" spans="1:4">
      <c r="A24252" t="s">
        <v>12029</v>
      </c>
      <c r="B24252" t="s">
        <v>39418</v>
      </c>
      <c r="C24252" t="s">
        <v>20</v>
      </c>
      <c r="D24252" t="s">
        <v>11</v>
      </c>
    </row>
    <row r="24253" customHeight="1" spans="1:4">
      <c r="A24253" t="s">
        <v>16209</v>
      </c>
      <c r="B24253" t="s">
        <v>39419</v>
      </c>
      <c r="C24253" t="s">
        <v>20</v>
      </c>
      <c r="D24253" t="s">
        <v>11</v>
      </c>
    </row>
    <row r="24254" customHeight="1" spans="1:4">
      <c r="A24254" t="s">
        <v>39420</v>
      </c>
      <c r="B24254" t="s">
        <v>39421</v>
      </c>
      <c r="C24254" t="s">
        <v>35</v>
      </c>
      <c r="D24254" t="s">
        <v>11</v>
      </c>
    </row>
    <row r="24255" customHeight="1" spans="1:4">
      <c r="A24255" t="s">
        <v>39422</v>
      </c>
      <c r="B24255" t="s">
        <v>39423</v>
      </c>
      <c r="C24255" t="s">
        <v>20</v>
      </c>
      <c r="D24255" t="s">
        <v>11</v>
      </c>
    </row>
    <row r="24256" customHeight="1" spans="1:4">
      <c r="A24256" t="s">
        <v>17915</v>
      </c>
      <c r="B24256" t="s">
        <v>39424</v>
      </c>
      <c r="C24256" t="s">
        <v>20</v>
      </c>
      <c r="D24256" t="s">
        <v>11</v>
      </c>
    </row>
    <row r="24257" customHeight="1" spans="1:4">
      <c r="A24257" t="s">
        <v>39425</v>
      </c>
      <c r="B24257" t="s">
        <v>39426</v>
      </c>
      <c r="C24257" t="s">
        <v>20</v>
      </c>
      <c r="D24257" t="s">
        <v>11</v>
      </c>
    </row>
    <row r="24258" customHeight="1" spans="1:4">
      <c r="A24258" t="s">
        <v>39427</v>
      </c>
      <c r="B24258" t="s">
        <v>39428</v>
      </c>
      <c r="C24258" t="s">
        <v>20</v>
      </c>
      <c r="D24258" t="s">
        <v>11</v>
      </c>
    </row>
    <row r="24259" customHeight="1" spans="1:4">
      <c r="A24259" t="s">
        <v>11615</v>
      </c>
      <c r="B24259" t="s">
        <v>39429</v>
      </c>
      <c r="C24259" t="s">
        <v>35</v>
      </c>
      <c r="D24259" t="s">
        <v>11</v>
      </c>
    </row>
    <row r="24260" customHeight="1" spans="1:4">
      <c r="A24260" t="s">
        <v>14709</v>
      </c>
      <c r="B24260" t="s">
        <v>39430</v>
      </c>
      <c r="C24260" t="s">
        <v>20</v>
      </c>
      <c r="D24260" t="s">
        <v>11</v>
      </c>
    </row>
    <row r="24261" customHeight="1" spans="1:4">
      <c r="A24261" t="s">
        <v>39431</v>
      </c>
      <c r="B24261" t="s">
        <v>39432</v>
      </c>
      <c r="C24261" t="s">
        <v>20</v>
      </c>
      <c r="D24261" t="s">
        <v>11</v>
      </c>
    </row>
    <row r="24262" customHeight="1" spans="1:4">
      <c r="A24262" t="s">
        <v>39433</v>
      </c>
      <c r="B24262" t="s">
        <v>39434</v>
      </c>
      <c r="C24262" t="s">
        <v>20</v>
      </c>
      <c r="D24262" t="s">
        <v>11</v>
      </c>
    </row>
    <row r="24263" customHeight="1" spans="1:4">
      <c r="A24263" t="s">
        <v>39435</v>
      </c>
      <c r="B24263" t="s">
        <v>39436</v>
      </c>
      <c r="C24263" t="s">
        <v>20</v>
      </c>
      <c r="D24263" t="s">
        <v>11</v>
      </c>
    </row>
    <row r="24264" customHeight="1" spans="1:4">
      <c r="A24264" t="s">
        <v>39437</v>
      </c>
      <c r="B24264" t="s">
        <v>39438</v>
      </c>
      <c r="C24264" t="s">
        <v>54</v>
      </c>
      <c r="D24264" t="s">
        <v>11</v>
      </c>
    </row>
    <row r="24265" customHeight="1" spans="1:4">
      <c r="A24265" t="s">
        <v>39439</v>
      </c>
      <c r="B24265" t="s">
        <v>39440</v>
      </c>
      <c r="C24265" t="s">
        <v>20</v>
      </c>
      <c r="D24265" t="s">
        <v>11</v>
      </c>
    </row>
    <row r="24266" customHeight="1" spans="1:4">
      <c r="A24266" t="s">
        <v>37108</v>
      </c>
      <c r="B24266" t="s">
        <v>39441</v>
      </c>
      <c r="C24266" t="s">
        <v>20</v>
      </c>
      <c r="D24266" t="s">
        <v>11</v>
      </c>
    </row>
    <row r="24267" customHeight="1" spans="1:4">
      <c r="A24267" t="s">
        <v>39442</v>
      </c>
      <c r="B24267" t="s">
        <v>39443</v>
      </c>
      <c r="C24267" t="s">
        <v>20</v>
      </c>
      <c r="D24267" t="s">
        <v>11</v>
      </c>
    </row>
    <row r="24268" customHeight="1" spans="1:4">
      <c r="A24268" t="s">
        <v>39444</v>
      </c>
      <c r="B24268" t="s">
        <v>39445</v>
      </c>
      <c r="C24268" t="s">
        <v>20</v>
      </c>
      <c r="D24268" t="s">
        <v>11</v>
      </c>
    </row>
    <row r="24269" customHeight="1" spans="1:4">
      <c r="A24269" t="s">
        <v>16600</v>
      </c>
      <c r="B24269" t="s">
        <v>39446</v>
      </c>
      <c r="C24269" t="s">
        <v>20</v>
      </c>
      <c r="D24269" t="s">
        <v>11</v>
      </c>
    </row>
    <row r="24270" customHeight="1" spans="1:4">
      <c r="A24270" t="s">
        <v>39447</v>
      </c>
      <c r="B24270" t="s">
        <v>39448</v>
      </c>
      <c r="C24270" t="s">
        <v>20</v>
      </c>
      <c r="D24270" t="s">
        <v>11</v>
      </c>
    </row>
    <row r="24271" customHeight="1" spans="1:4">
      <c r="A24271" t="s">
        <v>1131</v>
      </c>
      <c r="B24271" t="s">
        <v>39449</v>
      </c>
      <c r="C24271" t="s">
        <v>20</v>
      </c>
      <c r="D24271" t="s">
        <v>11</v>
      </c>
    </row>
    <row r="24272" customHeight="1" spans="1:4">
      <c r="A24272" t="s">
        <v>28961</v>
      </c>
      <c r="B24272" t="s">
        <v>39450</v>
      </c>
      <c r="C24272" t="s">
        <v>20</v>
      </c>
      <c r="D24272" t="s">
        <v>11</v>
      </c>
    </row>
    <row r="24273" customHeight="1" spans="1:4">
      <c r="A24273" t="s">
        <v>39451</v>
      </c>
      <c r="B24273" t="s">
        <v>39452</v>
      </c>
      <c r="C24273" t="s">
        <v>20</v>
      </c>
      <c r="D24273" t="s">
        <v>11</v>
      </c>
    </row>
    <row r="24274" customHeight="1" spans="1:4">
      <c r="A24274" t="s">
        <v>7005</v>
      </c>
      <c r="B24274" t="s">
        <v>39453</v>
      </c>
      <c r="C24274" t="s">
        <v>20</v>
      </c>
      <c r="D24274" t="s">
        <v>11</v>
      </c>
    </row>
    <row r="24275" customHeight="1" spans="1:4">
      <c r="A24275" t="s">
        <v>39454</v>
      </c>
      <c r="B24275" t="s">
        <v>39455</v>
      </c>
      <c r="C24275" t="s">
        <v>20</v>
      </c>
      <c r="D24275" t="s">
        <v>11</v>
      </c>
    </row>
    <row r="24276" customHeight="1" spans="1:4">
      <c r="A24276" t="s">
        <v>23862</v>
      </c>
      <c r="B24276" t="s">
        <v>39456</v>
      </c>
      <c r="C24276" t="s">
        <v>20</v>
      </c>
      <c r="D24276" t="s">
        <v>11</v>
      </c>
    </row>
    <row r="24277" customHeight="1" spans="1:4">
      <c r="A24277" t="s">
        <v>6782</v>
      </c>
      <c r="B24277" t="s">
        <v>39457</v>
      </c>
      <c r="C24277" t="s">
        <v>20</v>
      </c>
      <c r="D24277" t="s">
        <v>11</v>
      </c>
    </row>
    <row r="24278" customHeight="1" spans="1:4">
      <c r="A24278" t="s">
        <v>39458</v>
      </c>
      <c r="B24278" t="s">
        <v>39459</v>
      </c>
      <c r="C24278" t="s">
        <v>20</v>
      </c>
      <c r="D24278" t="s">
        <v>11</v>
      </c>
    </row>
    <row r="24279" customHeight="1" spans="1:4">
      <c r="A24279" t="s">
        <v>39460</v>
      </c>
      <c r="B24279" t="s">
        <v>39461</v>
      </c>
      <c r="C24279" t="s">
        <v>20</v>
      </c>
      <c r="D24279" t="s">
        <v>11</v>
      </c>
    </row>
    <row r="24280" customHeight="1" spans="1:4">
      <c r="A24280" t="s">
        <v>39462</v>
      </c>
      <c r="B24280" t="s">
        <v>39463</v>
      </c>
      <c r="C24280" t="s">
        <v>20</v>
      </c>
      <c r="D24280" t="s">
        <v>11</v>
      </c>
    </row>
    <row r="24281" customHeight="1" spans="1:4">
      <c r="A24281" t="s">
        <v>31789</v>
      </c>
      <c r="B24281" t="s">
        <v>39464</v>
      </c>
      <c r="C24281" t="s">
        <v>20</v>
      </c>
      <c r="D24281" t="s">
        <v>11</v>
      </c>
    </row>
    <row r="24282" customHeight="1" spans="1:4">
      <c r="A24282" t="s">
        <v>36524</v>
      </c>
      <c r="B24282" t="s">
        <v>39465</v>
      </c>
      <c r="C24282" t="s">
        <v>20</v>
      </c>
      <c r="D24282" t="s">
        <v>11</v>
      </c>
    </row>
    <row r="24283" customHeight="1" spans="1:4">
      <c r="A24283" t="s">
        <v>21903</v>
      </c>
      <c r="B24283" t="s">
        <v>39466</v>
      </c>
      <c r="C24283" t="s">
        <v>20</v>
      </c>
      <c r="D24283" t="s">
        <v>11</v>
      </c>
    </row>
    <row r="24284" customHeight="1" spans="1:4">
      <c r="A24284" t="s">
        <v>7225</v>
      </c>
      <c r="B24284" t="s">
        <v>39467</v>
      </c>
      <c r="C24284" t="s">
        <v>20</v>
      </c>
      <c r="D24284" t="s">
        <v>11</v>
      </c>
    </row>
    <row r="24285" customHeight="1" spans="1:4">
      <c r="A24285" t="s">
        <v>18582</v>
      </c>
      <c r="B24285" t="s">
        <v>39468</v>
      </c>
      <c r="C24285" t="s">
        <v>20</v>
      </c>
      <c r="D24285" t="s">
        <v>11</v>
      </c>
    </row>
    <row r="24286" customHeight="1" spans="1:4">
      <c r="A24286" t="s">
        <v>20473</v>
      </c>
      <c r="B24286" t="s">
        <v>39469</v>
      </c>
      <c r="C24286" t="s">
        <v>20</v>
      </c>
      <c r="D24286" t="s">
        <v>11</v>
      </c>
    </row>
    <row r="24287" customHeight="1" spans="1:4">
      <c r="A24287" t="s">
        <v>32173</v>
      </c>
      <c r="B24287" t="s">
        <v>39470</v>
      </c>
      <c r="C24287" t="s">
        <v>20</v>
      </c>
      <c r="D24287" t="s">
        <v>11</v>
      </c>
    </row>
    <row r="24288" customHeight="1" spans="1:4">
      <c r="A24288" t="s">
        <v>39471</v>
      </c>
      <c r="B24288" t="s">
        <v>39472</v>
      </c>
      <c r="C24288" t="s">
        <v>20</v>
      </c>
      <c r="D24288" t="s">
        <v>11</v>
      </c>
    </row>
    <row r="24289" customHeight="1" spans="1:4">
      <c r="A24289" t="s">
        <v>29911</v>
      </c>
      <c r="B24289" t="s">
        <v>39473</v>
      </c>
      <c r="C24289" t="s">
        <v>20</v>
      </c>
      <c r="D24289" t="s">
        <v>11</v>
      </c>
    </row>
    <row r="24290" customHeight="1" spans="1:4">
      <c r="A24290" t="s">
        <v>7314</v>
      </c>
      <c r="B24290" t="s">
        <v>39474</v>
      </c>
      <c r="C24290" t="s">
        <v>20</v>
      </c>
      <c r="D24290" t="s">
        <v>11</v>
      </c>
    </row>
    <row r="24291" customHeight="1" spans="1:4">
      <c r="A24291" t="s">
        <v>39475</v>
      </c>
      <c r="B24291" t="s">
        <v>39476</v>
      </c>
      <c r="C24291" t="s">
        <v>20</v>
      </c>
      <c r="D24291" t="s">
        <v>11</v>
      </c>
    </row>
    <row r="24292" customHeight="1" spans="1:4">
      <c r="A24292" t="s">
        <v>30116</v>
      </c>
      <c r="B24292" t="s">
        <v>39477</v>
      </c>
      <c r="C24292" t="s">
        <v>20</v>
      </c>
      <c r="D24292" t="s">
        <v>11</v>
      </c>
    </row>
    <row r="24293" customHeight="1" spans="1:4">
      <c r="A24293" t="s">
        <v>16077</v>
      </c>
      <c r="B24293" t="s">
        <v>39478</v>
      </c>
      <c r="C24293" t="s">
        <v>20</v>
      </c>
      <c r="D24293" t="s">
        <v>11</v>
      </c>
    </row>
    <row r="24294" customHeight="1" spans="1:4">
      <c r="A24294" t="s">
        <v>18726</v>
      </c>
      <c r="B24294" t="s">
        <v>39479</v>
      </c>
      <c r="C24294" t="s">
        <v>20</v>
      </c>
      <c r="D24294" t="s">
        <v>11</v>
      </c>
    </row>
    <row r="24295" customHeight="1" spans="1:4">
      <c r="A24295" t="s">
        <v>25798</v>
      </c>
      <c r="B24295" t="s">
        <v>39480</v>
      </c>
      <c r="C24295" t="s">
        <v>20</v>
      </c>
      <c r="D24295" t="s">
        <v>11</v>
      </c>
    </row>
    <row r="24296" customHeight="1" spans="1:4">
      <c r="A24296" t="s">
        <v>8466</v>
      </c>
      <c r="B24296" t="s">
        <v>39481</v>
      </c>
      <c r="C24296" t="s">
        <v>20</v>
      </c>
      <c r="D24296" t="s">
        <v>11</v>
      </c>
    </row>
    <row r="24297" customHeight="1" spans="1:4">
      <c r="A24297" t="s">
        <v>20400</v>
      </c>
      <c r="B24297" t="s">
        <v>39482</v>
      </c>
      <c r="C24297" t="s">
        <v>20</v>
      </c>
      <c r="D24297" t="s">
        <v>11</v>
      </c>
    </row>
    <row r="24298" customHeight="1" spans="1:4">
      <c r="A24298" t="s">
        <v>5608</v>
      </c>
      <c r="B24298" t="s">
        <v>39483</v>
      </c>
      <c r="C24298" t="s">
        <v>20</v>
      </c>
      <c r="D24298" t="s">
        <v>11</v>
      </c>
    </row>
    <row r="24299" customHeight="1" spans="1:4">
      <c r="A24299" t="s">
        <v>39484</v>
      </c>
      <c r="B24299" t="s">
        <v>39485</v>
      </c>
      <c r="C24299" t="s">
        <v>20</v>
      </c>
      <c r="D24299" t="s">
        <v>11</v>
      </c>
    </row>
    <row r="24300" customHeight="1" spans="1:4">
      <c r="A24300" t="s">
        <v>8194</v>
      </c>
      <c r="B24300" t="s">
        <v>39486</v>
      </c>
      <c r="C24300" t="s">
        <v>20</v>
      </c>
      <c r="D24300" t="s">
        <v>11</v>
      </c>
    </row>
    <row r="24301" customHeight="1" spans="1:4">
      <c r="A24301" t="s">
        <v>39487</v>
      </c>
      <c r="B24301" t="s">
        <v>39488</v>
      </c>
      <c r="C24301" t="s">
        <v>20</v>
      </c>
      <c r="D24301" t="s">
        <v>11</v>
      </c>
    </row>
    <row r="24302" customHeight="1" spans="1:4">
      <c r="A24302" t="s">
        <v>6151</v>
      </c>
      <c r="B24302" t="s">
        <v>39489</v>
      </c>
      <c r="C24302" t="s">
        <v>20</v>
      </c>
      <c r="D24302" t="s">
        <v>11</v>
      </c>
    </row>
    <row r="24303" customHeight="1" spans="1:4">
      <c r="A24303" t="s">
        <v>39490</v>
      </c>
      <c r="B24303" t="s">
        <v>39491</v>
      </c>
      <c r="C24303" t="s">
        <v>20</v>
      </c>
      <c r="D24303" t="s">
        <v>11</v>
      </c>
    </row>
    <row r="24304" customHeight="1" spans="1:4">
      <c r="A24304" t="s">
        <v>8173</v>
      </c>
      <c r="B24304" t="s">
        <v>39492</v>
      </c>
      <c r="C24304" t="s">
        <v>20</v>
      </c>
      <c r="D24304" t="s">
        <v>11</v>
      </c>
    </row>
    <row r="24305" customHeight="1" spans="1:4">
      <c r="A24305" t="s">
        <v>39493</v>
      </c>
      <c r="B24305" t="s">
        <v>39494</v>
      </c>
      <c r="C24305" t="s">
        <v>20</v>
      </c>
      <c r="D24305" t="s">
        <v>11</v>
      </c>
    </row>
    <row r="24306" customHeight="1" spans="1:4">
      <c r="A24306" t="s">
        <v>39495</v>
      </c>
      <c r="B24306" t="s">
        <v>39496</v>
      </c>
      <c r="C24306" t="s">
        <v>20</v>
      </c>
      <c r="D24306" t="s">
        <v>11</v>
      </c>
    </row>
    <row r="24307" customHeight="1" spans="1:4">
      <c r="A24307" t="s">
        <v>39497</v>
      </c>
      <c r="B24307" t="s">
        <v>39498</v>
      </c>
      <c r="C24307" t="s">
        <v>20</v>
      </c>
      <c r="D24307" t="s">
        <v>11</v>
      </c>
    </row>
    <row r="24308" customHeight="1" spans="1:4">
      <c r="A24308" t="s">
        <v>19892</v>
      </c>
      <c r="B24308" t="s">
        <v>39499</v>
      </c>
      <c r="C24308" t="s">
        <v>20</v>
      </c>
      <c r="D24308" t="s">
        <v>11</v>
      </c>
    </row>
    <row r="24309" customHeight="1" spans="1:4">
      <c r="A24309" t="s">
        <v>8606</v>
      </c>
      <c r="B24309" t="s">
        <v>39500</v>
      </c>
      <c r="C24309" t="s">
        <v>20</v>
      </c>
      <c r="D24309" t="s">
        <v>11</v>
      </c>
    </row>
    <row r="24310" customHeight="1" spans="1:4">
      <c r="A24310" t="s">
        <v>39501</v>
      </c>
      <c r="B24310" t="s">
        <v>39502</v>
      </c>
      <c r="C24310" t="s">
        <v>20</v>
      </c>
      <c r="D24310" t="s">
        <v>11</v>
      </c>
    </row>
    <row r="24311" customHeight="1" spans="1:4">
      <c r="A24311" t="s">
        <v>39503</v>
      </c>
      <c r="B24311" t="s">
        <v>39504</v>
      </c>
      <c r="C24311" t="s">
        <v>20</v>
      </c>
      <c r="D24311" t="s">
        <v>11</v>
      </c>
    </row>
    <row r="24312" customHeight="1" spans="1:4">
      <c r="A24312" t="s">
        <v>30139</v>
      </c>
      <c r="B24312" t="s">
        <v>39505</v>
      </c>
      <c r="C24312" t="s">
        <v>20</v>
      </c>
      <c r="D24312" t="s">
        <v>11</v>
      </c>
    </row>
    <row r="24313" customHeight="1" spans="1:4">
      <c r="A24313" t="s">
        <v>6838</v>
      </c>
      <c r="B24313" t="s">
        <v>39506</v>
      </c>
      <c r="C24313" t="s">
        <v>20</v>
      </c>
      <c r="D24313" t="s">
        <v>11</v>
      </c>
    </row>
    <row r="24314" customHeight="1" spans="1:4">
      <c r="A24314" t="s">
        <v>36481</v>
      </c>
      <c r="B24314" t="s">
        <v>39507</v>
      </c>
      <c r="C24314" t="s">
        <v>20</v>
      </c>
      <c r="D24314" t="s">
        <v>11</v>
      </c>
    </row>
    <row r="24315" customHeight="1" spans="1:4">
      <c r="A24315" t="s">
        <v>11270</v>
      </c>
      <c r="B24315" t="s">
        <v>39508</v>
      </c>
      <c r="C24315" t="s">
        <v>20</v>
      </c>
      <c r="D24315" t="s">
        <v>11</v>
      </c>
    </row>
    <row r="24316" customHeight="1" spans="1:4">
      <c r="A24316" t="s">
        <v>39509</v>
      </c>
      <c r="B24316" t="s">
        <v>39510</v>
      </c>
      <c r="C24316" t="s">
        <v>20</v>
      </c>
      <c r="D24316" t="s">
        <v>11</v>
      </c>
    </row>
    <row r="24317" customHeight="1" spans="1:4">
      <c r="A24317" t="s">
        <v>39511</v>
      </c>
      <c r="B24317" t="s">
        <v>39512</v>
      </c>
      <c r="C24317" t="s">
        <v>20</v>
      </c>
      <c r="D24317" t="s">
        <v>11</v>
      </c>
    </row>
    <row r="24318" customHeight="1" spans="1:4">
      <c r="A24318" t="s">
        <v>18444</v>
      </c>
      <c r="B24318" t="s">
        <v>39513</v>
      </c>
      <c r="C24318" t="s">
        <v>20</v>
      </c>
      <c r="D24318" t="s">
        <v>11</v>
      </c>
    </row>
    <row r="24319" customHeight="1" spans="1:4">
      <c r="A24319" t="s">
        <v>39514</v>
      </c>
      <c r="B24319" t="s">
        <v>39515</v>
      </c>
      <c r="C24319" t="s">
        <v>20</v>
      </c>
      <c r="D24319" t="s">
        <v>11</v>
      </c>
    </row>
    <row r="24320" customHeight="1" spans="1:4">
      <c r="A24320" t="s">
        <v>22367</v>
      </c>
      <c r="B24320" t="s">
        <v>39516</v>
      </c>
      <c r="C24320" t="s">
        <v>20</v>
      </c>
      <c r="D24320" t="s">
        <v>11</v>
      </c>
    </row>
    <row r="24321" customHeight="1" spans="1:4">
      <c r="A24321" t="s">
        <v>39517</v>
      </c>
      <c r="B24321" t="s">
        <v>39518</v>
      </c>
      <c r="C24321" t="s">
        <v>20</v>
      </c>
      <c r="D24321" t="s">
        <v>11</v>
      </c>
    </row>
    <row r="24322" customHeight="1" spans="1:4">
      <c r="A24322" t="s">
        <v>39519</v>
      </c>
      <c r="B24322" t="s">
        <v>39520</v>
      </c>
      <c r="C24322" t="s">
        <v>20</v>
      </c>
      <c r="D24322" t="s">
        <v>11</v>
      </c>
    </row>
    <row r="24323" customHeight="1" spans="1:4">
      <c r="A24323" t="s">
        <v>29068</v>
      </c>
      <c r="B24323" t="s">
        <v>39521</v>
      </c>
      <c r="C24323" t="s">
        <v>20</v>
      </c>
      <c r="D24323" t="s">
        <v>11</v>
      </c>
    </row>
    <row r="24324" customHeight="1" spans="1:4">
      <c r="A24324" t="s">
        <v>26857</v>
      </c>
      <c r="B24324" t="s">
        <v>39522</v>
      </c>
      <c r="C24324" t="s">
        <v>20</v>
      </c>
      <c r="D24324" t="s">
        <v>11</v>
      </c>
    </row>
    <row r="24325" customHeight="1" spans="1:4">
      <c r="A24325" t="s">
        <v>20184</v>
      </c>
      <c r="B24325" t="s">
        <v>39523</v>
      </c>
      <c r="C24325" t="s">
        <v>20</v>
      </c>
      <c r="D24325" t="s">
        <v>11</v>
      </c>
    </row>
    <row r="24326" customHeight="1" spans="1:4">
      <c r="A24326" t="s">
        <v>19609</v>
      </c>
      <c r="B24326" t="s">
        <v>39524</v>
      </c>
      <c r="C24326" t="s">
        <v>20</v>
      </c>
      <c r="D24326" t="s">
        <v>11</v>
      </c>
    </row>
    <row r="24327" customHeight="1" spans="1:4">
      <c r="A24327" t="s">
        <v>39525</v>
      </c>
      <c r="B24327" t="s">
        <v>39526</v>
      </c>
      <c r="C24327" t="s">
        <v>20</v>
      </c>
      <c r="D24327" t="s">
        <v>11</v>
      </c>
    </row>
    <row r="24328" customHeight="1" spans="1:4">
      <c r="A24328" t="s">
        <v>37088</v>
      </c>
      <c r="B24328" t="s">
        <v>39527</v>
      </c>
      <c r="C24328" t="s">
        <v>54</v>
      </c>
      <c r="D24328" t="s">
        <v>11</v>
      </c>
    </row>
    <row r="24329" customHeight="1" spans="1:4">
      <c r="A24329" t="s">
        <v>7143</v>
      </c>
      <c r="B24329" t="s">
        <v>39528</v>
      </c>
      <c r="C24329" t="s">
        <v>20</v>
      </c>
      <c r="D24329" t="s">
        <v>11</v>
      </c>
    </row>
    <row r="24330" customHeight="1" spans="1:4">
      <c r="A24330" t="s">
        <v>29772</v>
      </c>
      <c r="B24330" t="s">
        <v>39529</v>
      </c>
      <c r="C24330" t="s">
        <v>20</v>
      </c>
      <c r="D24330" t="s">
        <v>11</v>
      </c>
    </row>
    <row r="24331" customHeight="1" spans="1:4">
      <c r="A24331" t="s">
        <v>39530</v>
      </c>
      <c r="B24331" t="s">
        <v>39531</v>
      </c>
      <c r="C24331" t="s">
        <v>20</v>
      </c>
      <c r="D24331" t="s">
        <v>11</v>
      </c>
    </row>
    <row r="24332" customHeight="1" spans="1:4">
      <c r="A24332" t="s">
        <v>7231</v>
      </c>
      <c r="B24332" t="s">
        <v>39532</v>
      </c>
      <c r="C24332" t="s">
        <v>20</v>
      </c>
      <c r="D24332" t="s">
        <v>11</v>
      </c>
    </row>
    <row r="24333" customHeight="1" spans="1:4">
      <c r="A24333" t="s">
        <v>16110</v>
      </c>
      <c r="B24333" t="s">
        <v>39533</v>
      </c>
      <c r="C24333" t="s">
        <v>20</v>
      </c>
      <c r="D24333" t="s">
        <v>11</v>
      </c>
    </row>
    <row r="24334" customHeight="1" spans="1:4">
      <c r="A24334" t="s">
        <v>14627</v>
      </c>
      <c r="B24334" t="s">
        <v>39534</v>
      </c>
      <c r="C24334" t="s">
        <v>20</v>
      </c>
      <c r="D24334" t="s">
        <v>11</v>
      </c>
    </row>
    <row r="24335" customHeight="1" spans="1:4">
      <c r="A24335" t="s">
        <v>16000</v>
      </c>
      <c r="B24335" t="s">
        <v>39535</v>
      </c>
      <c r="C24335" t="s">
        <v>20</v>
      </c>
      <c r="D24335" t="s">
        <v>11</v>
      </c>
    </row>
    <row r="24336" customHeight="1" spans="1:4">
      <c r="A24336" t="s">
        <v>39536</v>
      </c>
      <c r="B24336" t="s">
        <v>39537</v>
      </c>
      <c r="C24336" t="s">
        <v>10</v>
      </c>
      <c r="D24336" t="s">
        <v>11</v>
      </c>
    </row>
    <row r="24337" customHeight="1" spans="1:4">
      <c r="A24337" t="s">
        <v>20575</v>
      </c>
      <c r="B24337" t="s">
        <v>39538</v>
      </c>
      <c r="C24337" t="s">
        <v>20</v>
      </c>
      <c r="D24337" t="s">
        <v>11</v>
      </c>
    </row>
    <row r="24338" customHeight="1" spans="1:4">
      <c r="A24338" t="s">
        <v>20413</v>
      </c>
      <c r="B24338" t="s">
        <v>39539</v>
      </c>
      <c r="C24338" t="s">
        <v>20</v>
      </c>
      <c r="D24338" t="s">
        <v>11</v>
      </c>
    </row>
    <row r="24339" customHeight="1" spans="1:4">
      <c r="A24339" t="s">
        <v>39540</v>
      </c>
      <c r="B24339" t="s">
        <v>39541</v>
      </c>
      <c r="C24339" t="s">
        <v>20</v>
      </c>
      <c r="D24339" t="s">
        <v>11</v>
      </c>
    </row>
    <row r="24340" customHeight="1" spans="1:4">
      <c r="A24340" t="s">
        <v>26182</v>
      </c>
      <c r="B24340" t="s">
        <v>39542</v>
      </c>
      <c r="C24340" t="s">
        <v>20</v>
      </c>
      <c r="D24340" t="s">
        <v>11</v>
      </c>
    </row>
    <row r="24341" customHeight="1" spans="1:4">
      <c r="A24341" t="s">
        <v>29057</v>
      </c>
      <c r="B24341" t="s">
        <v>39543</v>
      </c>
      <c r="C24341" t="s">
        <v>20</v>
      </c>
      <c r="D24341" t="s">
        <v>11</v>
      </c>
    </row>
    <row r="24342" customHeight="1" spans="1:4">
      <c r="A24342" t="s">
        <v>39544</v>
      </c>
      <c r="B24342" t="s">
        <v>39545</v>
      </c>
      <c r="C24342" t="s">
        <v>20</v>
      </c>
      <c r="D24342" t="s">
        <v>11</v>
      </c>
    </row>
    <row r="24343" customHeight="1" spans="1:4">
      <c r="A24343" t="s">
        <v>39546</v>
      </c>
      <c r="B24343" t="s">
        <v>39547</v>
      </c>
      <c r="C24343" t="s">
        <v>20</v>
      </c>
      <c r="D24343" t="s">
        <v>11</v>
      </c>
    </row>
    <row r="24344" customHeight="1" spans="1:4">
      <c r="A24344" t="s">
        <v>6379</v>
      </c>
      <c r="B24344" t="s">
        <v>39548</v>
      </c>
      <c r="C24344" t="s">
        <v>35</v>
      </c>
      <c r="D24344" t="s">
        <v>1259</v>
      </c>
    </row>
    <row r="24345" customHeight="1" spans="1:4">
      <c r="A24345" t="s">
        <v>11288</v>
      </c>
      <c r="B24345" t="s">
        <v>39549</v>
      </c>
      <c r="C24345" t="s">
        <v>20</v>
      </c>
      <c r="D24345" t="s">
        <v>11</v>
      </c>
    </row>
    <row r="24346" customHeight="1" spans="1:4">
      <c r="A24346" t="s">
        <v>39550</v>
      </c>
      <c r="B24346" t="s">
        <v>39551</v>
      </c>
      <c r="C24346" t="s">
        <v>20</v>
      </c>
      <c r="D24346" t="s">
        <v>11</v>
      </c>
    </row>
    <row r="24347" customHeight="1" spans="1:4">
      <c r="A24347" t="s">
        <v>20525</v>
      </c>
      <c r="B24347" t="s">
        <v>39552</v>
      </c>
      <c r="C24347" t="s">
        <v>20</v>
      </c>
      <c r="D24347" t="s">
        <v>11</v>
      </c>
    </row>
    <row r="24348" customHeight="1" spans="1:4">
      <c r="A24348" t="s">
        <v>39553</v>
      </c>
      <c r="B24348" t="s">
        <v>39554</v>
      </c>
      <c r="C24348" t="s">
        <v>10</v>
      </c>
      <c r="D24348" t="s">
        <v>1259</v>
      </c>
    </row>
    <row r="24349" customHeight="1" spans="1:4">
      <c r="A24349" t="s">
        <v>39555</v>
      </c>
      <c r="B24349" t="s">
        <v>39556</v>
      </c>
      <c r="C24349" t="s">
        <v>10</v>
      </c>
      <c r="D24349" t="s">
        <v>1259</v>
      </c>
    </row>
    <row r="24350" customHeight="1" spans="1:4">
      <c r="A24350" t="s">
        <v>39557</v>
      </c>
      <c r="B24350" t="s">
        <v>39558</v>
      </c>
      <c r="C24350" t="s">
        <v>20</v>
      </c>
      <c r="D24350" t="s">
        <v>11</v>
      </c>
    </row>
    <row r="24351" customHeight="1" spans="1:4">
      <c r="A24351" t="s">
        <v>8460</v>
      </c>
      <c r="B24351" t="s">
        <v>39559</v>
      </c>
      <c r="C24351" t="s">
        <v>20</v>
      </c>
      <c r="D24351" t="s">
        <v>11</v>
      </c>
    </row>
    <row r="24352" customHeight="1" spans="1:4">
      <c r="A24352" t="s">
        <v>18471</v>
      </c>
      <c r="B24352" t="s">
        <v>39560</v>
      </c>
      <c r="C24352" t="s">
        <v>20</v>
      </c>
      <c r="D24352" t="s">
        <v>11</v>
      </c>
    </row>
    <row r="24353" customHeight="1" spans="1:4">
      <c r="A24353" t="s">
        <v>39561</v>
      </c>
      <c r="B24353" t="s">
        <v>39562</v>
      </c>
      <c r="C24353" t="s">
        <v>20</v>
      </c>
      <c r="D24353" t="s">
        <v>11</v>
      </c>
    </row>
    <row r="24354" customHeight="1" spans="1:4">
      <c r="A24354" t="s">
        <v>39563</v>
      </c>
      <c r="B24354" t="s">
        <v>39564</v>
      </c>
      <c r="C24354" t="s">
        <v>20</v>
      </c>
      <c r="D24354" t="s">
        <v>11</v>
      </c>
    </row>
    <row r="24355" customHeight="1" spans="1:4">
      <c r="A24355" t="s">
        <v>10842</v>
      </c>
      <c r="B24355" t="s">
        <v>39565</v>
      </c>
      <c r="C24355" t="s">
        <v>20</v>
      </c>
      <c r="D24355" t="s">
        <v>11</v>
      </c>
    </row>
    <row r="24356" customHeight="1" spans="1:4">
      <c r="A24356" t="s">
        <v>32246</v>
      </c>
      <c r="B24356" t="s">
        <v>39566</v>
      </c>
      <c r="C24356" t="s">
        <v>20</v>
      </c>
      <c r="D24356" t="s">
        <v>11</v>
      </c>
    </row>
    <row r="24357" customHeight="1" spans="1:4">
      <c r="A24357" t="s">
        <v>12120</v>
      </c>
      <c r="B24357" t="s">
        <v>39567</v>
      </c>
      <c r="C24357" t="s">
        <v>20</v>
      </c>
      <c r="D24357" t="s">
        <v>11</v>
      </c>
    </row>
    <row r="24358" customHeight="1" spans="1:4">
      <c r="A24358" t="s">
        <v>30214</v>
      </c>
      <c r="B24358" t="s">
        <v>39568</v>
      </c>
      <c r="C24358" t="s">
        <v>20</v>
      </c>
      <c r="D24358" t="s">
        <v>11</v>
      </c>
    </row>
    <row r="24359" customHeight="1" spans="1:4">
      <c r="A24359" t="s">
        <v>19627</v>
      </c>
      <c r="B24359" t="s">
        <v>39569</v>
      </c>
      <c r="C24359" t="s">
        <v>10</v>
      </c>
      <c r="D24359" t="s">
        <v>11</v>
      </c>
    </row>
    <row r="24360" customHeight="1" spans="1:4">
      <c r="A24360" t="s">
        <v>39570</v>
      </c>
      <c r="B24360" t="s">
        <v>39571</v>
      </c>
      <c r="C24360" t="s">
        <v>10</v>
      </c>
      <c r="D24360" t="s">
        <v>1259</v>
      </c>
    </row>
    <row r="24361" customHeight="1" spans="1:4">
      <c r="A24361" t="s">
        <v>36579</v>
      </c>
      <c r="B24361" t="s">
        <v>39572</v>
      </c>
      <c r="C24361" t="s">
        <v>54</v>
      </c>
      <c r="D24361" t="s">
        <v>11</v>
      </c>
    </row>
    <row r="24362" customHeight="1" spans="1:4">
      <c r="A24362" t="s">
        <v>39573</v>
      </c>
      <c r="B24362" t="s">
        <v>39574</v>
      </c>
      <c r="C24362" t="s">
        <v>20</v>
      </c>
      <c r="D24362" t="s">
        <v>11</v>
      </c>
    </row>
    <row r="24363" customHeight="1" spans="1:4">
      <c r="A24363" t="s">
        <v>26220</v>
      </c>
      <c r="B24363" t="s">
        <v>39575</v>
      </c>
      <c r="C24363" t="s">
        <v>20</v>
      </c>
      <c r="D24363" t="s">
        <v>11</v>
      </c>
    </row>
    <row r="24364" customHeight="1" spans="1:4">
      <c r="A24364" t="s">
        <v>39576</v>
      </c>
      <c r="B24364" t="s">
        <v>39577</v>
      </c>
      <c r="C24364" t="s">
        <v>20</v>
      </c>
      <c r="D24364" t="s">
        <v>11</v>
      </c>
    </row>
    <row r="24365" customHeight="1" spans="1:4">
      <c r="A24365" t="s">
        <v>30023</v>
      </c>
      <c r="B24365" t="s">
        <v>39578</v>
      </c>
      <c r="C24365" t="s">
        <v>10</v>
      </c>
      <c r="D24365" t="s">
        <v>1259</v>
      </c>
    </row>
    <row r="24366" customHeight="1" spans="1:4">
      <c r="A24366" t="s">
        <v>39579</v>
      </c>
      <c r="B24366" t="s">
        <v>39580</v>
      </c>
      <c r="C24366" t="s">
        <v>54</v>
      </c>
      <c r="D24366" t="s">
        <v>11</v>
      </c>
    </row>
    <row r="24367" customHeight="1" spans="1:4">
      <c r="A24367" t="s">
        <v>39581</v>
      </c>
      <c r="B24367" t="s">
        <v>39582</v>
      </c>
      <c r="C24367" t="s">
        <v>20</v>
      </c>
      <c r="D24367" t="s">
        <v>11</v>
      </c>
    </row>
    <row r="24368" customHeight="1" spans="1:4">
      <c r="A24368" t="s">
        <v>27517</v>
      </c>
      <c r="B24368" t="s">
        <v>39583</v>
      </c>
      <c r="C24368" t="s">
        <v>20</v>
      </c>
      <c r="D24368" t="s">
        <v>11</v>
      </c>
    </row>
    <row r="24369" customHeight="1" spans="1:4">
      <c r="A24369" t="s">
        <v>39584</v>
      </c>
      <c r="B24369" t="s">
        <v>39585</v>
      </c>
      <c r="C24369" t="s">
        <v>20</v>
      </c>
      <c r="D24369" t="s">
        <v>11</v>
      </c>
    </row>
    <row r="24370" customHeight="1" spans="1:4">
      <c r="A24370" t="s">
        <v>39586</v>
      </c>
      <c r="B24370" t="s">
        <v>39587</v>
      </c>
      <c r="C24370" t="s">
        <v>20</v>
      </c>
      <c r="D24370" t="s">
        <v>11</v>
      </c>
    </row>
    <row r="24371" customHeight="1" spans="1:4">
      <c r="A24371" t="s">
        <v>15600</v>
      </c>
      <c r="B24371" t="s">
        <v>39588</v>
      </c>
      <c r="C24371" t="s">
        <v>20</v>
      </c>
      <c r="D24371" t="s">
        <v>11</v>
      </c>
    </row>
    <row r="24372" customHeight="1" spans="1:4">
      <c r="A24372" t="s">
        <v>10831</v>
      </c>
      <c r="B24372" t="s">
        <v>39589</v>
      </c>
      <c r="C24372" t="s">
        <v>20</v>
      </c>
      <c r="D24372" t="s">
        <v>11</v>
      </c>
    </row>
    <row r="24373" customHeight="1" spans="1:4">
      <c r="A24373" t="s">
        <v>20433</v>
      </c>
      <c r="B24373" t="s">
        <v>39590</v>
      </c>
      <c r="C24373" t="s">
        <v>20</v>
      </c>
      <c r="D24373" t="s">
        <v>11</v>
      </c>
    </row>
    <row r="24374" customHeight="1" spans="1:4">
      <c r="A24374" t="s">
        <v>11596</v>
      </c>
      <c r="B24374" t="s">
        <v>39591</v>
      </c>
      <c r="C24374" t="s">
        <v>20</v>
      </c>
      <c r="D24374" t="s">
        <v>11</v>
      </c>
    </row>
    <row r="24375" customHeight="1" spans="1:4">
      <c r="A24375" t="s">
        <v>39592</v>
      </c>
      <c r="B24375" t="s">
        <v>39593</v>
      </c>
      <c r="C24375" t="s">
        <v>20</v>
      </c>
      <c r="D24375" t="s">
        <v>11</v>
      </c>
    </row>
    <row r="24376" customHeight="1" spans="1:4">
      <c r="A24376" t="s">
        <v>21848</v>
      </c>
      <c r="B24376" t="s">
        <v>39594</v>
      </c>
      <c r="C24376" t="s">
        <v>20</v>
      </c>
      <c r="D24376" t="s">
        <v>11</v>
      </c>
    </row>
    <row r="24377" customHeight="1" spans="1:4">
      <c r="A24377" t="s">
        <v>17805</v>
      </c>
      <c r="B24377" t="s">
        <v>39595</v>
      </c>
      <c r="C24377" t="s">
        <v>20</v>
      </c>
      <c r="D24377" t="s">
        <v>11</v>
      </c>
    </row>
    <row r="24378" customHeight="1" spans="1:4">
      <c r="A24378" t="s">
        <v>39596</v>
      </c>
      <c r="B24378" t="s">
        <v>39597</v>
      </c>
      <c r="C24378" t="s">
        <v>20</v>
      </c>
      <c r="D24378" t="s">
        <v>11</v>
      </c>
    </row>
    <row r="24379" customHeight="1" spans="1:4">
      <c r="A24379" t="s">
        <v>39598</v>
      </c>
      <c r="B24379" t="s">
        <v>39599</v>
      </c>
      <c r="C24379" t="s">
        <v>20</v>
      </c>
      <c r="D24379" t="s">
        <v>11</v>
      </c>
    </row>
    <row r="24380" customHeight="1" spans="1:4">
      <c r="A24380" t="s">
        <v>17212</v>
      </c>
      <c r="B24380" t="s">
        <v>39600</v>
      </c>
      <c r="C24380" t="s">
        <v>20</v>
      </c>
      <c r="D24380" t="s">
        <v>11</v>
      </c>
    </row>
    <row r="24381" customHeight="1" spans="1:4">
      <c r="A24381" t="s">
        <v>12478</v>
      </c>
      <c r="B24381" t="s">
        <v>39601</v>
      </c>
      <c r="C24381" t="s">
        <v>20</v>
      </c>
      <c r="D24381" t="s">
        <v>11</v>
      </c>
    </row>
    <row r="24382" customHeight="1" spans="1:4">
      <c r="A24382" t="s">
        <v>23791</v>
      </c>
      <c r="B24382" t="s">
        <v>39602</v>
      </c>
      <c r="C24382" t="s">
        <v>20</v>
      </c>
      <c r="D24382" t="s">
        <v>11</v>
      </c>
    </row>
    <row r="24383" customHeight="1" spans="1:4">
      <c r="A24383" t="s">
        <v>28911</v>
      </c>
      <c r="B24383" t="s">
        <v>39603</v>
      </c>
      <c r="C24383" t="s">
        <v>20</v>
      </c>
      <c r="D24383" t="s">
        <v>11</v>
      </c>
    </row>
    <row r="24384" customHeight="1" spans="1:4">
      <c r="A24384" t="s">
        <v>15562</v>
      </c>
      <c r="B24384" t="s">
        <v>39604</v>
      </c>
      <c r="C24384" t="s">
        <v>20</v>
      </c>
      <c r="D24384" t="s">
        <v>11</v>
      </c>
    </row>
    <row r="24385" customHeight="1" spans="1:4">
      <c r="A24385" t="s">
        <v>29867</v>
      </c>
      <c r="B24385" t="s">
        <v>39605</v>
      </c>
      <c r="C24385" t="s">
        <v>20</v>
      </c>
      <c r="D24385" t="s">
        <v>11</v>
      </c>
    </row>
    <row r="24386" customHeight="1" spans="1:4">
      <c r="A24386" t="s">
        <v>32091</v>
      </c>
      <c r="B24386" t="s">
        <v>39606</v>
      </c>
      <c r="C24386" t="s">
        <v>20</v>
      </c>
      <c r="D24386" t="s">
        <v>11</v>
      </c>
    </row>
    <row r="24387" customHeight="1" spans="1:4">
      <c r="A24387" t="s">
        <v>39607</v>
      </c>
      <c r="B24387" t="s">
        <v>39608</v>
      </c>
      <c r="C24387" t="s">
        <v>54</v>
      </c>
      <c r="D24387" t="s">
        <v>11</v>
      </c>
    </row>
    <row r="24388" customHeight="1" spans="1:4">
      <c r="A24388" t="s">
        <v>39609</v>
      </c>
      <c r="B24388" t="s">
        <v>39610</v>
      </c>
      <c r="C24388" t="s">
        <v>20</v>
      </c>
      <c r="D24388" t="s">
        <v>11</v>
      </c>
    </row>
    <row r="24389" customHeight="1" spans="1:4">
      <c r="A24389" t="s">
        <v>7534</v>
      </c>
      <c r="B24389" t="s">
        <v>39611</v>
      </c>
      <c r="C24389" t="s">
        <v>20</v>
      </c>
      <c r="D24389" t="s">
        <v>11</v>
      </c>
    </row>
    <row r="24390" customHeight="1" spans="1:4">
      <c r="A24390" t="s">
        <v>17958</v>
      </c>
      <c r="B24390" t="s">
        <v>39612</v>
      </c>
      <c r="C24390" t="s">
        <v>20</v>
      </c>
      <c r="D24390" t="s">
        <v>11</v>
      </c>
    </row>
    <row r="24391" customHeight="1" spans="1:4">
      <c r="A24391" t="s">
        <v>39613</v>
      </c>
      <c r="B24391" t="s">
        <v>39614</v>
      </c>
      <c r="C24391" t="s">
        <v>54</v>
      </c>
      <c r="D24391" t="s">
        <v>11</v>
      </c>
    </row>
    <row r="24392" customHeight="1" spans="1:4">
      <c r="A24392" t="s">
        <v>32089</v>
      </c>
      <c r="B24392" t="s">
        <v>39615</v>
      </c>
      <c r="C24392" t="s">
        <v>20</v>
      </c>
      <c r="D24392" t="s">
        <v>11</v>
      </c>
    </row>
    <row r="24393" customHeight="1" spans="1:4">
      <c r="A24393" t="s">
        <v>19094</v>
      </c>
      <c r="B24393" t="s">
        <v>39616</v>
      </c>
      <c r="C24393" t="s">
        <v>20</v>
      </c>
      <c r="D24393" t="s">
        <v>11</v>
      </c>
    </row>
    <row r="24394" customHeight="1" spans="1:4">
      <c r="A24394" t="s">
        <v>10687</v>
      </c>
      <c r="B24394" t="s">
        <v>39617</v>
      </c>
      <c r="C24394" t="s">
        <v>20</v>
      </c>
      <c r="D24394" t="s">
        <v>11</v>
      </c>
    </row>
    <row r="24395" customHeight="1" spans="1:4">
      <c r="A24395" t="s">
        <v>29717</v>
      </c>
      <c r="B24395" t="s">
        <v>39618</v>
      </c>
      <c r="C24395" t="s">
        <v>20</v>
      </c>
      <c r="D24395" t="s">
        <v>11</v>
      </c>
    </row>
    <row r="24396" customHeight="1" spans="1:4">
      <c r="A24396" t="s">
        <v>18493</v>
      </c>
      <c r="B24396" t="s">
        <v>39619</v>
      </c>
      <c r="C24396" t="s">
        <v>20</v>
      </c>
      <c r="D24396" t="s">
        <v>11</v>
      </c>
    </row>
    <row r="24397" customHeight="1" spans="1:4">
      <c r="A24397" t="s">
        <v>29162</v>
      </c>
      <c r="B24397" t="s">
        <v>39620</v>
      </c>
      <c r="C24397" t="s">
        <v>20</v>
      </c>
      <c r="D24397" t="s">
        <v>11</v>
      </c>
    </row>
    <row r="24398" customHeight="1" spans="1:4">
      <c r="A24398" t="s">
        <v>39621</v>
      </c>
      <c r="B24398" t="s">
        <v>39622</v>
      </c>
      <c r="C24398" t="s">
        <v>20</v>
      </c>
      <c r="D24398" t="s">
        <v>11</v>
      </c>
    </row>
    <row r="24399" customHeight="1" spans="1:4">
      <c r="A24399" t="s">
        <v>39623</v>
      </c>
      <c r="B24399" t="s">
        <v>39624</v>
      </c>
      <c r="C24399" t="s">
        <v>20</v>
      </c>
      <c r="D24399" t="s">
        <v>11</v>
      </c>
    </row>
    <row r="24400" customHeight="1" spans="1:4">
      <c r="A24400" t="s">
        <v>39625</v>
      </c>
      <c r="B24400" t="s">
        <v>39626</v>
      </c>
      <c r="C24400" t="s">
        <v>20</v>
      </c>
      <c r="D24400" t="s">
        <v>11</v>
      </c>
    </row>
    <row r="24401" customHeight="1" spans="1:4">
      <c r="A24401" t="s">
        <v>30608</v>
      </c>
      <c r="B24401" t="s">
        <v>39627</v>
      </c>
      <c r="C24401" t="s">
        <v>20</v>
      </c>
      <c r="D24401" t="s">
        <v>11</v>
      </c>
    </row>
    <row r="24402" customHeight="1" spans="1:4">
      <c r="A24402" t="s">
        <v>39628</v>
      </c>
      <c r="B24402" t="s">
        <v>39629</v>
      </c>
      <c r="C24402" t="s">
        <v>20</v>
      </c>
      <c r="D24402" t="s">
        <v>11</v>
      </c>
    </row>
    <row r="24403" customHeight="1" spans="1:4">
      <c r="A24403" t="s">
        <v>39630</v>
      </c>
      <c r="B24403" t="s">
        <v>39631</v>
      </c>
      <c r="C24403" t="s">
        <v>20</v>
      </c>
      <c r="D24403" t="s">
        <v>11</v>
      </c>
    </row>
    <row r="24404" customHeight="1" spans="1:4">
      <c r="A24404" t="s">
        <v>14453</v>
      </c>
      <c r="B24404" t="s">
        <v>39632</v>
      </c>
      <c r="C24404" t="s">
        <v>20</v>
      </c>
      <c r="D24404" t="s">
        <v>11</v>
      </c>
    </row>
    <row r="24405" customHeight="1" spans="1:4">
      <c r="A24405" t="s">
        <v>36563</v>
      </c>
      <c r="B24405" t="s">
        <v>39633</v>
      </c>
      <c r="C24405" t="s">
        <v>20</v>
      </c>
      <c r="D24405" t="s">
        <v>11</v>
      </c>
    </row>
    <row r="24406" customHeight="1" spans="1:4">
      <c r="A24406" t="s">
        <v>18659</v>
      </c>
      <c r="B24406" t="s">
        <v>39634</v>
      </c>
      <c r="C24406" t="s">
        <v>20</v>
      </c>
      <c r="D24406" t="s">
        <v>11</v>
      </c>
    </row>
    <row r="24407" customHeight="1" spans="1:4">
      <c r="A24407" t="s">
        <v>39635</v>
      </c>
      <c r="B24407" t="s">
        <v>39636</v>
      </c>
      <c r="C24407" t="s">
        <v>20</v>
      </c>
      <c r="D24407" t="s">
        <v>11</v>
      </c>
    </row>
    <row r="24408" customHeight="1" spans="1:4">
      <c r="A24408" t="s">
        <v>7844</v>
      </c>
      <c r="B24408" t="s">
        <v>39637</v>
      </c>
      <c r="C24408" t="s">
        <v>20</v>
      </c>
      <c r="D24408" t="s">
        <v>11</v>
      </c>
    </row>
    <row r="24409" customHeight="1" spans="1:4">
      <c r="A24409" t="s">
        <v>16555</v>
      </c>
      <c r="B24409" t="s">
        <v>39638</v>
      </c>
      <c r="C24409" t="s">
        <v>10</v>
      </c>
      <c r="D24409" t="s">
        <v>11</v>
      </c>
    </row>
    <row r="24410" customHeight="1" spans="1:4">
      <c r="A24410" t="s">
        <v>39639</v>
      </c>
      <c r="B24410" t="s">
        <v>39640</v>
      </c>
      <c r="C24410" t="s">
        <v>20</v>
      </c>
      <c r="D24410" t="s">
        <v>11</v>
      </c>
    </row>
    <row r="24411" customHeight="1" spans="1:4">
      <c r="A24411" t="s">
        <v>17411</v>
      </c>
      <c r="B24411" t="s">
        <v>39641</v>
      </c>
      <c r="C24411" t="s">
        <v>20</v>
      </c>
      <c r="D24411" t="s">
        <v>11</v>
      </c>
    </row>
    <row r="24412" customHeight="1" spans="1:4">
      <c r="A24412" t="s">
        <v>26095</v>
      </c>
      <c r="B24412" t="s">
        <v>39642</v>
      </c>
      <c r="C24412" t="s">
        <v>20</v>
      </c>
      <c r="D24412" t="s">
        <v>11</v>
      </c>
    </row>
    <row r="24413" customHeight="1" spans="1:4">
      <c r="A24413" t="s">
        <v>39643</v>
      </c>
      <c r="B24413" t="s">
        <v>39644</v>
      </c>
      <c r="C24413" t="s">
        <v>20</v>
      </c>
      <c r="D24413" t="s">
        <v>11</v>
      </c>
    </row>
    <row r="24414" customHeight="1" spans="1:4">
      <c r="A24414" t="s">
        <v>27483</v>
      </c>
      <c r="B24414" t="s">
        <v>39645</v>
      </c>
      <c r="C24414" t="s">
        <v>20</v>
      </c>
      <c r="D24414" t="s">
        <v>11</v>
      </c>
    </row>
    <row r="24415" customHeight="1" spans="1:4">
      <c r="A24415" t="s">
        <v>5595</v>
      </c>
      <c r="B24415" t="s">
        <v>39646</v>
      </c>
      <c r="C24415" t="s">
        <v>20</v>
      </c>
      <c r="D24415" t="s">
        <v>11</v>
      </c>
    </row>
    <row r="24416" customHeight="1" spans="1:4">
      <c r="A24416" t="s">
        <v>23243</v>
      </c>
      <c r="B24416" t="s">
        <v>39647</v>
      </c>
      <c r="C24416" t="s">
        <v>20</v>
      </c>
      <c r="D24416" t="s">
        <v>11</v>
      </c>
    </row>
    <row r="24417" customHeight="1" spans="1:4">
      <c r="A24417" t="s">
        <v>30547</v>
      </c>
      <c r="B24417" t="s">
        <v>39648</v>
      </c>
      <c r="C24417" t="s">
        <v>20</v>
      </c>
      <c r="D24417" t="s">
        <v>11</v>
      </c>
    </row>
    <row r="24418" customHeight="1" spans="1:4">
      <c r="A24418" t="s">
        <v>39649</v>
      </c>
      <c r="B24418" t="s">
        <v>39650</v>
      </c>
      <c r="C24418" t="s">
        <v>20</v>
      </c>
      <c r="D24418" t="s">
        <v>11</v>
      </c>
    </row>
    <row r="24419" customHeight="1" spans="1:4">
      <c r="A24419" t="s">
        <v>39651</v>
      </c>
      <c r="B24419" t="s">
        <v>39652</v>
      </c>
      <c r="C24419" t="s">
        <v>20</v>
      </c>
      <c r="D24419" t="s">
        <v>11</v>
      </c>
    </row>
    <row r="24420" customHeight="1" spans="1:4">
      <c r="A24420" t="s">
        <v>11206</v>
      </c>
      <c r="B24420" t="s">
        <v>39653</v>
      </c>
      <c r="C24420" t="s">
        <v>20</v>
      </c>
      <c r="D24420" t="s">
        <v>11</v>
      </c>
    </row>
    <row r="24421" customHeight="1" spans="1:4">
      <c r="A24421" t="s">
        <v>39654</v>
      </c>
      <c r="B24421" t="s">
        <v>39655</v>
      </c>
      <c r="C24421" t="s">
        <v>20</v>
      </c>
      <c r="D24421" t="s">
        <v>11</v>
      </c>
    </row>
    <row r="24422" customHeight="1" spans="1:4">
      <c r="A24422" t="s">
        <v>12054</v>
      </c>
      <c r="B24422" t="s">
        <v>39656</v>
      </c>
      <c r="C24422" t="s">
        <v>20</v>
      </c>
      <c r="D24422" t="s">
        <v>11</v>
      </c>
    </row>
    <row r="24423" customHeight="1" spans="1:4">
      <c r="A24423" t="s">
        <v>39657</v>
      </c>
      <c r="B24423" t="s">
        <v>39658</v>
      </c>
      <c r="C24423" t="s">
        <v>10</v>
      </c>
      <c r="D24423" t="s">
        <v>1259</v>
      </c>
    </row>
    <row r="24424" customHeight="1" spans="1:4">
      <c r="A24424" t="s">
        <v>27218</v>
      </c>
      <c r="B24424" t="s">
        <v>39659</v>
      </c>
      <c r="C24424" t="s">
        <v>10</v>
      </c>
      <c r="D24424" t="s">
        <v>1259</v>
      </c>
    </row>
    <row r="24425" customHeight="1" spans="1:4">
      <c r="A24425" t="s">
        <v>10962</v>
      </c>
      <c r="B24425" t="s">
        <v>39660</v>
      </c>
      <c r="C24425" t="s">
        <v>10</v>
      </c>
      <c r="D24425" t="s">
        <v>1259</v>
      </c>
    </row>
    <row r="24426" customHeight="1" spans="1:4">
      <c r="A24426" t="s">
        <v>27504</v>
      </c>
      <c r="B24426" t="s">
        <v>39661</v>
      </c>
      <c r="C24426" t="s">
        <v>10</v>
      </c>
      <c r="D24426" t="s">
        <v>1259</v>
      </c>
    </row>
    <row r="24427" customHeight="1" spans="1:4">
      <c r="A24427" t="s">
        <v>32201</v>
      </c>
      <c r="B24427" t="s">
        <v>39662</v>
      </c>
      <c r="C24427" t="s">
        <v>10</v>
      </c>
      <c r="D24427" t="s">
        <v>11</v>
      </c>
    </row>
    <row r="24428" customHeight="1" spans="1:4">
      <c r="A24428" t="s">
        <v>39663</v>
      </c>
      <c r="B24428" t="s">
        <v>39664</v>
      </c>
      <c r="C24428" t="s">
        <v>10</v>
      </c>
      <c r="D24428" t="s">
        <v>1259</v>
      </c>
    </row>
    <row r="24429" customHeight="1" spans="1:4">
      <c r="A24429" t="s">
        <v>39665</v>
      </c>
      <c r="B24429" t="s">
        <v>39666</v>
      </c>
      <c r="C24429" t="s">
        <v>10</v>
      </c>
      <c r="D24429" t="s">
        <v>11</v>
      </c>
    </row>
    <row r="24430" customHeight="1" spans="1:4">
      <c r="A24430" t="s">
        <v>39667</v>
      </c>
      <c r="B24430" t="s">
        <v>39668</v>
      </c>
      <c r="C24430" t="s">
        <v>10</v>
      </c>
      <c r="D24430" t="s">
        <v>11</v>
      </c>
    </row>
    <row r="24431" customHeight="1" spans="1:4">
      <c r="A24431" t="s">
        <v>39669</v>
      </c>
      <c r="B24431" t="s">
        <v>39670</v>
      </c>
      <c r="C24431" t="s">
        <v>10</v>
      </c>
      <c r="D24431" t="s">
        <v>11</v>
      </c>
    </row>
    <row r="24432" customHeight="1" spans="1:4">
      <c r="A24432" t="s">
        <v>7449</v>
      </c>
      <c r="B24432" t="s">
        <v>39671</v>
      </c>
      <c r="C24432" t="s">
        <v>10</v>
      </c>
      <c r="D24432" t="s">
        <v>11</v>
      </c>
    </row>
    <row r="24433" customHeight="1" spans="1:4">
      <c r="A24433" t="s">
        <v>39672</v>
      </c>
      <c r="B24433" t="s">
        <v>39673</v>
      </c>
      <c r="C24433" t="s">
        <v>54</v>
      </c>
      <c r="D24433" t="s">
        <v>11</v>
      </c>
    </row>
    <row r="24434" customHeight="1" spans="1:4">
      <c r="A24434" t="s">
        <v>39674</v>
      </c>
      <c r="B24434" t="s">
        <v>39675</v>
      </c>
      <c r="C24434" t="s">
        <v>20</v>
      </c>
      <c r="D24434" t="s">
        <v>11</v>
      </c>
    </row>
    <row r="24435" customHeight="1" spans="1:4">
      <c r="A24435" t="s">
        <v>18844</v>
      </c>
      <c r="B24435" t="s">
        <v>37774</v>
      </c>
      <c r="C24435" t="s">
        <v>10</v>
      </c>
      <c r="D24435" t="s">
        <v>1259</v>
      </c>
    </row>
    <row r="24436" customHeight="1" spans="1:4">
      <c r="A24436" t="s">
        <v>39676</v>
      </c>
      <c r="B24436" t="s">
        <v>39677</v>
      </c>
      <c r="C24436" t="s">
        <v>54</v>
      </c>
      <c r="D24436" t="s">
        <v>11</v>
      </c>
    </row>
    <row r="24437" customHeight="1" spans="1:4">
      <c r="A24437" t="s">
        <v>28653</v>
      </c>
      <c r="B24437" t="s">
        <v>39678</v>
      </c>
      <c r="C24437" t="s">
        <v>20</v>
      </c>
      <c r="D24437" t="s">
        <v>11</v>
      </c>
    </row>
    <row r="24438" customHeight="1" spans="1:4">
      <c r="A24438" t="s">
        <v>16235</v>
      </c>
      <c r="B24438" t="s">
        <v>39679</v>
      </c>
      <c r="C24438" t="s">
        <v>20</v>
      </c>
      <c r="D24438" t="s">
        <v>11</v>
      </c>
    </row>
    <row r="24439" customHeight="1" spans="1:4">
      <c r="A24439" t="s">
        <v>39680</v>
      </c>
      <c r="B24439" t="s">
        <v>39681</v>
      </c>
      <c r="C24439" t="s">
        <v>20</v>
      </c>
      <c r="D24439" t="s">
        <v>11</v>
      </c>
    </row>
    <row r="24440" customHeight="1" spans="1:4">
      <c r="A24440" t="s">
        <v>39682</v>
      </c>
      <c r="B24440" t="s">
        <v>39683</v>
      </c>
      <c r="C24440" t="s">
        <v>20</v>
      </c>
      <c r="D24440" t="s">
        <v>11</v>
      </c>
    </row>
    <row r="24441" customHeight="1" spans="1:4">
      <c r="A24441" t="s">
        <v>39684</v>
      </c>
      <c r="B24441" t="s">
        <v>39685</v>
      </c>
      <c r="C24441" t="s">
        <v>20</v>
      </c>
      <c r="D24441" t="s">
        <v>11</v>
      </c>
    </row>
    <row r="24442" customHeight="1" spans="1:4">
      <c r="A24442" t="s">
        <v>39686</v>
      </c>
      <c r="B24442" t="s">
        <v>39687</v>
      </c>
      <c r="C24442" t="s">
        <v>54</v>
      </c>
      <c r="D24442" t="s">
        <v>11</v>
      </c>
    </row>
    <row r="24443" customHeight="1" spans="1:4">
      <c r="A24443" t="s">
        <v>30733</v>
      </c>
      <c r="B24443" t="s">
        <v>39688</v>
      </c>
      <c r="C24443" t="s">
        <v>20</v>
      </c>
      <c r="D24443" t="s">
        <v>11</v>
      </c>
    </row>
    <row r="24444" customHeight="1" spans="1:4">
      <c r="A24444" t="s">
        <v>7906</v>
      </c>
      <c r="B24444" t="s">
        <v>39689</v>
      </c>
      <c r="C24444" t="s">
        <v>54</v>
      </c>
      <c r="D24444" t="s">
        <v>11</v>
      </c>
    </row>
    <row r="24445" customHeight="1" spans="1:4">
      <c r="A24445" t="s">
        <v>39690</v>
      </c>
      <c r="B24445" t="s">
        <v>39691</v>
      </c>
      <c r="C24445" t="s">
        <v>20</v>
      </c>
      <c r="D24445" t="s">
        <v>11</v>
      </c>
    </row>
    <row r="24446" customHeight="1" spans="1:4">
      <c r="A24446" t="s">
        <v>13537</v>
      </c>
      <c r="B24446" t="s">
        <v>39692</v>
      </c>
      <c r="C24446" t="s">
        <v>54</v>
      </c>
      <c r="D24446" t="s">
        <v>11</v>
      </c>
    </row>
    <row r="24447" customHeight="1" spans="1:4">
      <c r="A24447" t="s">
        <v>31833</v>
      </c>
      <c r="B24447" t="s">
        <v>39693</v>
      </c>
      <c r="C24447" t="s">
        <v>20</v>
      </c>
      <c r="D24447" t="s">
        <v>11</v>
      </c>
    </row>
    <row r="24448" customHeight="1" spans="1:4">
      <c r="A24448" t="s">
        <v>39694</v>
      </c>
      <c r="B24448" t="s">
        <v>39695</v>
      </c>
      <c r="C24448" t="s">
        <v>20</v>
      </c>
      <c r="D24448" t="s">
        <v>11</v>
      </c>
    </row>
    <row r="24449" customHeight="1" spans="1:4">
      <c r="A24449" t="s">
        <v>32230</v>
      </c>
      <c r="B24449" t="s">
        <v>39696</v>
      </c>
      <c r="C24449" t="s">
        <v>20</v>
      </c>
      <c r="D24449" t="s">
        <v>11</v>
      </c>
    </row>
    <row r="24450" customHeight="1" spans="1:4">
      <c r="A24450" t="s">
        <v>39697</v>
      </c>
      <c r="B24450" t="s">
        <v>39698</v>
      </c>
      <c r="C24450" t="s">
        <v>20</v>
      </c>
      <c r="D24450" t="s">
        <v>11</v>
      </c>
    </row>
    <row r="24451" customHeight="1" spans="1:4">
      <c r="A24451" t="s">
        <v>39699</v>
      </c>
      <c r="B24451" t="s">
        <v>39700</v>
      </c>
      <c r="C24451" t="s">
        <v>20</v>
      </c>
      <c r="D24451" t="s">
        <v>11</v>
      </c>
    </row>
    <row r="24452" customHeight="1" spans="1:4">
      <c r="A24452" t="s">
        <v>39701</v>
      </c>
      <c r="B24452" t="s">
        <v>39702</v>
      </c>
      <c r="C24452" t="s">
        <v>54</v>
      </c>
      <c r="D24452" t="s">
        <v>11</v>
      </c>
    </row>
    <row r="24453" customHeight="1" spans="1:4">
      <c r="A24453" t="s">
        <v>39703</v>
      </c>
      <c r="B24453" t="s">
        <v>39704</v>
      </c>
      <c r="C24453" t="s">
        <v>20</v>
      </c>
      <c r="D24453" t="s">
        <v>11</v>
      </c>
    </row>
    <row r="24454" customHeight="1" spans="1:4">
      <c r="A24454" t="s">
        <v>39705</v>
      </c>
      <c r="B24454" t="s">
        <v>39706</v>
      </c>
      <c r="C24454" t="s">
        <v>20</v>
      </c>
      <c r="D24454" t="s">
        <v>11</v>
      </c>
    </row>
    <row r="24455" customHeight="1" spans="1:4">
      <c r="A24455" t="s">
        <v>11437</v>
      </c>
      <c r="B24455" t="s">
        <v>39707</v>
      </c>
      <c r="C24455" t="s">
        <v>20</v>
      </c>
      <c r="D24455" t="s">
        <v>11</v>
      </c>
    </row>
    <row r="24456" customHeight="1" spans="1:4">
      <c r="A24456" t="s">
        <v>39708</v>
      </c>
      <c r="B24456" t="s">
        <v>39709</v>
      </c>
      <c r="C24456" t="s">
        <v>20</v>
      </c>
      <c r="D24456" t="s">
        <v>11</v>
      </c>
    </row>
    <row r="24457" customHeight="1" spans="1:4">
      <c r="A24457" t="s">
        <v>39710</v>
      </c>
      <c r="B24457" t="s">
        <v>39711</v>
      </c>
      <c r="C24457" t="s">
        <v>20</v>
      </c>
      <c r="D24457" t="s">
        <v>11</v>
      </c>
    </row>
    <row r="24458" customHeight="1" spans="1:4">
      <c r="A24458" t="s">
        <v>39712</v>
      </c>
      <c r="B24458" t="s">
        <v>39713</v>
      </c>
      <c r="C24458" t="s">
        <v>35</v>
      </c>
      <c r="D24458" t="s">
        <v>1259</v>
      </c>
    </row>
    <row r="24459" customHeight="1" spans="1:4">
      <c r="A24459" t="s">
        <v>39714</v>
      </c>
      <c r="B24459" t="s">
        <v>39715</v>
      </c>
      <c r="C24459" t="s">
        <v>20</v>
      </c>
      <c r="D24459" t="s">
        <v>11</v>
      </c>
    </row>
    <row r="24460" customHeight="1" spans="1:4">
      <c r="A24460" t="s">
        <v>39716</v>
      </c>
      <c r="B24460" t="s">
        <v>39717</v>
      </c>
      <c r="C24460" t="s">
        <v>20</v>
      </c>
      <c r="D24460" t="s">
        <v>11</v>
      </c>
    </row>
    <row r="24461" customHeight="1" spans="1:4">
      <c r="A24461" t="s">
        <v>39718</v>
      </c>
      <c r="B24461" t="s">
        <v>39719</v>
      </c>
      <c r="C24461" t="s">
        <v>20</v>
      </c>
      <c r="D24461" t="s">
        <v>11</v>
      </c>
    </row>
    <row r="24462" customHeight="1" spans="1:4">
      <c r="A24462" t="s">
        <v>28777</v>
      </c>
      <c r="B24462" t="s">
        <v>39720</v>
      </c>
      <c r="C24462" t="s">
        <v>20</v>
      </c>
      <c r="D24462" t="s">
        <v>11</v>
      </c>
    </row>
    <row r="24463" customHeight="1" spans="1:4">
      <c r="A24463" t="s">
        <v>39721</v>
      </c>
      <c r="B24463" t="s">
        <v>39722</v>
      </c>
      <c r="C24463" t="s">
        <v>35</v>
      </c>
      <c r="D24463" t="s">
        <v>1259</v>
      </c>
    </row>
    <row r="24464" customHeight="1" spans="1:4">
      <c r="A24464" t="s">
        <v>11799</v>
      </c>
      <c r="B24464" t="s">
        <v>39723</v>
      </c>
      <c r="C24464" t="s">
        <v>20</v>
      </c>
      <c r="D24464" t="s">
        <v>11</v>
      </c>
    </row>
    <row r="24465" customHeight="1" spans="1:4">
      <c r="A24465" t="s">
        <v>39724</v>
      </c>
      <c r="B24465" t="s">
        <v>39725</v>
      </c>
      <c r="C24465" t="s">
        <v>20</v>
      </c>
      <c r="D24465" t="s">
        <v>11</v>
      </c>
    </row>
    <row r="24466" customHeight="1" spans="1:4">
      <c r="A24466" t="s">
        <v>39726</v>
      </c>
      <c r="B24466" t="s">
        <v>39727</v>
      </c>
      <c r="C24466" t="s">
        <v>20</v>
      </c>
      <c r="D24466" t="s">
        <v>11</v>
      </c>
    </row>
    <row r="24467" customHeight="1" spans="1:4">
      <c r="A24467" t="s">
        <v>31624</v>
      </c>
      <c r="B24467" t="s">
        <v>39728</v>
      </c>
      <c r="C24467" t="s">
        <v>20</v>
      </c>
      <c r="D24467" t="s">
        <v>11</v>
      </c>
    </row>
    <row r="24468" customHeight="1" spans="1:4">
      <c r="A24468" t="s">
        <v>39729</v>
      </c>
      <c r="B24468" t="s">
        <v>39730</v>
      </c>
      <c r="C24468" t="s">
        <v>20</v>
      </c>
      <c r="D24468" t="s">
        <v>11</v>
      </c>
    </row>
    <row r="24469" customHeight="1" spans="1:4">
      <c r="A24469" t="s">
        <v>16634</v>
      </c>
      <c r="B24469" t="s">
        <v>39731</v>
      </c>
      <c r="C24469" t="s">
        <v>20</v>
      </c>
      <c r="D24469" t="s">
        <v>11</v>
      </c>
    </row>
    <row r="24470" customHeight="1" spans="1:4">
      <c r="A24470" t="s">
        <v>19079</v>
      </c>
      <c r="B24470" t="s">
        <v>39732</v>
      </c>
      <c r="C24470" t="s">
        <v>20</v>
      </c>
      <c r="D24470" t="s">
        <v>11</v>
      </c>
    </row>
    <row r="24471" customHeight="1" spans="1:4">
      <c r="A24471" t="s">
        <v>39733</v>
      </c>
      <c r="B24471" t="s">
        <v>39734</v>
      </c>
      <c r="C24471" t="s">
        <v>20</v>
      </c>
      <c r="D24471" t="s">
        <v>11</v>
      </c>
    </row>
    <row r="24472" customHeight="1" spans="1:4">
      <c r="A24472" t="s">
        <v>39735</v>
      </c>
      <c r="B24472" t="s">
        <v>39736</v>
      </c>
      <c r="C24472" t="s">
        <v>20</v>
      </c>
      <c r="D24472" t="s">
        <v>11</v>
      </c>
    </row>
    <row r="24473" customHeight="1" spans="1:4">
      <c r="A24473" t="s">
        <v>39737</v>
      </c>
      <c r="B24473" t="s">
        <v>39738</v>
      </c>
      <c r="C24473" t="s">
        <v>20</v>
      </c>
      <c r="D24473" t="s">
        <v>11</v>
      </c>
    </row>
    <row r="24474" customHeight="1" spans="1:4">
      <c r="A24474" t="s">
        <v>17159</v>
      </c>
      <c r="B24474" t="s">
        <v>39739</v>
      </c>
      <c r="C24474" t="s">
        <v>20</v>
      </c>
      <c r="D24474" t="s">
        <v>11</v>
      </c>
    </row>
    <row r="24475" customHeight="1" spans="1:4">
      <c r="A24475" t="s">
        <v>28898</v>
      </c>
      <c r="B24475" t="s">
        <v>39740</v>
      </c>
      <c r="C24475" t="s">
        <v>20</v>
      </c>
      <c r="D24475" t="s">
        <v>11</v>
      </c>
    </row>
    <row r="24476" customHeight="1" spans="1:4">
      <c r="A24476" t="s">
        <v>39741</v>
      </c>
      <c r="B24476" t="s">
        <v>39742</v>
      </c>
      <c r="C24476" t="s">
        <v>20</v>
      </c>
      <c r="D24476" t="s">
        <v>11</v>
      </c>
    </row>
    <row r="24477" customHeight="1" spans="1:4">
      <c r="A24477" t="s">
        <v>39743</v>
      </c>
      <c r="B24477" t="s">
        <v>39744</v>
      </c>
      <c r="C24477" t="s">
        <v>20</v>
      </c>
      <c r="D24477" t="s">
        <v>11</v>
      </c>
    </row>
    <row r="24478" customHeight="1" spans="1:4">
      <c r="A24478" t="s">
        <v>29846</v>
      </c>
      <c r="B24478" t="s">
        <v>39745</v>
      </c>
      <c r="C24478" t="s">
        <v>35</v>
      </c>
      <c r="D24478" t="s">
        <v>1259</v>
      </c>
    </row>
    <row r="24479" customHeight="1" spans="1:4">
      <c r="A24479" t="s">
        <v>39746</v>
      </c>
      <c r="B24479" t="s">
        <v>39747</v>
      </c>
      <c r="C24479" t="s">
        <v>20</v>
      </c>
      <c r="D24479" t="s">
        <v>11</v>
      </c>
    </row>
    <row r="24480" customHeight="1" spans="1:4">
      <c r="A24480" t="s">
        <v>39748</v>
      </c>
      <c r="B24480" t="s">
        <v>39749</v>
      </c>
      <c r="C24480" t="s">
        <v>20</v>
      </c>
      <c r="D24480" t="s">
        <v>11</v>
      </c>
    </row>
    <row r="24481" customHeight="1" spans="1:4">
      <c r="A24481" t="s">
        <v>39750</v>
      </c>
      <c r="B24481" t="s">
        <v>39751</v>
      </c>
      <c r="C24481" t="s">
        <v>20</v>
      </c>
      <c r="D24481" t="s">
        <v>11</v>
      </c>
    </row>
    <row r="24482" customHeight="1" spans="1:4">
      <c r="A24482" t="s">
        <v>32087</v>
      </c>
      <c r="B24482" t="s">
        <v>39752</v>
      </c>
      <c r="C24482" t="s">
        <v>20</v>
      </c>
      <c r="D24482" t="s">
        <v>11</v>
      </c>
    </row>
    <row r="24483" customHeight="1" spans="1:4">
      <c r="A24483" t="s">
        <v>39753</v>
      </c>
      <c r="B24483" t="s">
        <v>39754</v>
      </c>
      <c r="C24483" t="s">
        <v>20</v>
      </c>
      <c r="D24483" t="s">
        <v>11</v>
      </c>
    </row>
    <row r="24484" customHeight="1" spans="1:4">
      <c r="A24484" t="s">
        <v>39755</v>
      </c>
      <c r="B24484" t="s">
        <v>39756</v>
      </c>
      <c r="C24484" t="s">
        <v>20</v>
      </c>
      <c r="D24484" t="s">
        <v>11</v>
      </c>
    </row>
    <row r="24485" customHeight="1" spans="1:4">
      <c r="A24485" t="s">
        <v>39757</v>
      </c>
      <c r="B24485" t="s">
        <v>39758</v>
      </c>
      <c r="C24485" t="s">
        <v>20</v>
      </c>
      <c r="D24485" t="s">
        <v>11</v>
      </c>
    </row>
    <row r="24486" customHeight="1" spans="1:4">
      <c r="A24486" t="s">
        <v>39759</v>
      </c>
      <c r="B24486" t="s">
        <v>39760</v>
      </c>
      <c r="C24486" t="s">
        <v>54</v>
      </c>
      <c r="D24486" t="s">
        <v>11</v>
      </c>
    </row>
    <row r="24487" customHeight="1" spans="1:4">
      <c r="A24487" t="s">
        <v>39761</v>
      </c>
      <c r="B24487" t="s">
        <v>39762</v>
      </c>
      <c r="C24487" t="s">
        <v>54</v>
      </c>
      <c r="D24487" t="s">
        <v>11</v>
      </c>
    </row>
    <row r="24488" customHeight="1" spans="1:4">
      <c r="A24488" t="s">
        <v>39763</v>
      </c>
      <c r="B24488" t="s">
        <v>39764</v>
      </c>
      <c r="C24488" t="s">
        <v>35</v>
      </c>
      <c r="D24488" t="s">
        <v>1259</v>
      </c>
    </row>
    <row r="24489" customHeight="1" spans="1:4">
      <c r="A24489" t="s">
        <v>32348</v>
      </c>
      <c r="B24489" t="s">
        <v>39765</v>
      </c>
      <c r="C24489" t="s">
        <v>20</v>
      </c>
      <c r="D24489" t="s">
        <v>11</v>
      </c>
    </row>
    <row r="24490" customHeight="1" spans="1:4">
      <c r="A24490" t="s">
        <v>39766</v>
      </c>
      <c r="B24490" t="s">
        <v>39767</v>
      </c>
      <c r="C24490" t="s">
        <v>20</v>
      </c>
      <c r="D24490" t="s">
        <v>11</v>
      </c>
    </row>
    <row r="24491" customHeight="1" spans="1:4">
      <c r="A24491" t="s">
        <v>6218</v>
      </c>
      <c r="B24491" t="s">
        <v>39768</v>
      </c>
      <c r="C24491" t="s">
        <v>20</v>
      </c>
      <c r="D24491" t="s">
        <v>11</v>
      </c>
    </row>
    <row r="24492" customHeight="1" spans="1:4">
      <c r="A24492" t="s">
        <v>39769</v>
      </c>
      <c r="B24492" t="s">
        <v>39770</v>
      </c>
      <c r="C24492" t="s">
        <v>54</v>
      </c>
      <c r="D24492" t="s">
        <v>11</v>
      </c>
    </row>
    <row r="24493" customHeight="1" spans="1:4">
      <c r="A24493" t="s">
        <v>29764</v>
      </c>
      <c r="B24493" t="s">
        <v>39771</v>
      </c>
      <c r="C24493" t="s">
        <v>20</v>
      </c>
      <c r="D24493" t="s">
        <v>11</v>
      </c>
    </row>
    <row r="24494" customHeight="1" spans="1:4">
      <c r="A24494" t="s">
        <v>7478</v>
      </c>
      <c r="B24494" t="s">
        <v>39772</v>
      </c>
      <c r="C24494" t="s">
        <v>20</v>
      </c>
      <c r="D24494" t="s">
        <v>11</v>
      </c>
    </row>
    <row r="24495" customHeight="1" spans="1:4">
      <c r="A24495" t="s">
        <v>39773</v>
      </c>
      <c r="B24495" t="s">
        <v>39774</v>
      </c>
      <c r="C24495" t="s">
        <v>20</v>
      </c>
      <c r="D24495" t="s">
        <v>11</v>
      </c>
    </row>
    <row r="24496" customHeight="1" spans="1:4">
      <c r="A24496" t="s">
        <v>26627</v>
      </c>
      <c r="B24496" t="s">
        <v>39775</v>
      </c>
      <c r="C24496" t="s">
        <v>20</v>
      </c>
      <c r="D24496" t="s">
        <v>11</v>
      </c>
    </row>
    <row r="24497" customHeight="1" spans="1:4">
      <c r="A24497" t="s">
        <v>39776</v>
      </c>
      <c r="B24497" t="s">
        <v>39777</v>
      </c>
      <c r="C24497" t="s">
        <v>35</v>
      </c>
      <c r="D24497" t="s">
        <v>1259</v>
      </c>
    </row>
    <row r="24498" customHeight="1" spans="1:4">
      <c r="A24498" t="s">
        <v>39778</v>
      </c>
      <c r="B24498" t="s">
        <v>39779</v>
      </c>
      <c r="C24498" t="s">
        <v>20</v>
      </c>
      <c r="D24498" t="s">
        <v>11</v>
      </c>
    </row>
    <row r="24499" customHeight="1" spans="1:4">
      <c r="A24499" t="s">
        <v>39780</v>
      </c>
      <c r="B24499" t="s">
        <v>39781</v>
      </c>
      <c r="C24499" t="s">
        <v>20</v>
      </c>
      <c r="D24499" t="s">
        <v>11</v>
      </c>
    </row>
    <row r="24500" customHeight="1" spans="1:4">
      <c r="A24500" t="s">
        <v>749</v>
      </c>
      <c r="B24500" t="s">
        <v>39782</v>
      </c>
      <c r="C24500" t="s">
        <v>20</v>
      </c>
      <c r="D24500" t="s">
        <v>11</v>
      </c>
    </row>
    <row r="24501" customHeight="1" spans="1:4">
      <c r="A24501" t="s">
        <v>15657</v>
      </c>
      <c r="B24501" t="s">
        <v>39783</v>
      </c>
      <c r="C24501" t="s">
        <v>20</v>
      </c>
      <c r="D24501" t="s">
        <v>11</v>
      </c>
    </row>
    <row r="24502" customHeight="1" spans="1:4">
      <c r="A24502" t="s">
        <v>8547</v>
      </c>
      <c r="B24502" t="s">
        <v>39784</v>
      </c>
      <c r="C24502" t="s">
        <v>20</v>
      </c>
      <c r="D24502" t="s">
        <v>11</v>
      </c>
    </row>
    <row r="24503" customHeight="1" spans="1:4">
      <c r="A24503" t="s">
        <v>16941</v>
      </c>
      <c r="B24503" t="s">
        <v>39785</v>
      </c>
      <c r="C24503" t="s">
        <v>20</v>
      </c>
      <c r="D24503" t="s">
        <v>11</v>
      </c>
    </row>
    <row r="24504" customHeight="1" spans="1:4">
      <c r="A24504" t="s">
        <v>39786</v>
      </c>
      <c r="B24504" t="s">
        <v>39787</v>
      </c>
      <c r="C24504" t="s">
        <v>20</v>
      </c>
      <c r="D24504" t="s">
        <v>11</v>
      </c>
    </row>
    <row r="24505" customHeight="1" spans="1:4">
      <c r="A24505" t="s">
        <v>39788</v>
      </c>
      <c r="B24505" t="s">
        <v>39789</v>
      </c>
      <c r="C24505" t="s">
        <v>10</v>
      </c>
      <c r="D24505" t="s">
        <v>11</v>
      </c>
    </row>
    <row r="24506" customHeight="1" spans="1:4">
      <c r="A24506" t="s">
        <v>26251</v>
      </c>
      <c r="B24506" t="s">
        <v>39790</v>
      </c>
      <c r="C24506" t="s">
        <v>20</v>
      </c>
      <c r="D24506" t="s">
        <v>11</v>
      </c>
    </row>
    <row r="24507" customHeight="1" spans="1:4">
      <c r="A24507" t="s">
        <v>39791</v>
      </c>
      <c r="B24507" t="s">
        <v>39792</v>
      </c>
      <c r="C24507" t="s">
        <v>10</v>
      </c>
      <c r="D24507" t="s">
        <v>1259</v>
      </c>
    </row>
    <row r="24508" customHeight="1" spans="1:4">
      <c r="A24508" t="s">
        <v>30010</v>
      </c>
      <c r="B24508" t="s">
        <v>39793</v>
      </c>
      <c r="C24508" t="s">
        <v>20</v>
      </c>
      <c r="D24508" t="s">
        <v>1259</v>
      </c>
    </row>
    <row r="24509" customHeight="1" spans="1:4">
      <c r="A24509" t="s">
        <v>29830</v>
      </c>
      <c r="B24509" t="s">
        <v>39794</v>
      </c>
      <c r="C24509" t="s">
        <v>20</v>
      </c>
      <c r="D24509" t="s">
        <v>11</v>
      </c>
    </row>
    <row r="24510" customHeight="1" spans="1:4">
      <c r="A24510" t="s">
        <v>39795</v>
      </c>
      <c r="B24510" t="s">
        <v>39796</v>
      </c>
      <c r="C24510" t="s">
        <v>35</v>
      </c>
      <c r="D24510" t="s">
        <v>11</v>
      </c>
    </row>
    <row r="24511" customHeight="1" spans="1:4">
      <c r="A24511" t="s">
        <v>11840</v>
      </c>
      <c r="B24511" t="s">
        <v>21305</v>
      </c>
      <c r="C24511" t="s">
        <v>20</v>
      </c>
      <c r="D24511" t="s">
        <v>11</v>
      </c>
    </row>
    <row r="24512" customHeight="1" spans="1:4">
      <c r="A24512" t="s">
        <v>32341</v>
      </c>
      <c r="B24512" t="s">
        <v>39797</v>
      </c>
      <c r="C24512" t="s">
        <v>20</v>
      </c>
      <c r="D24512" t="s">
        <v>11</v>
      </c>
    </row>
    <row r="24513" customHeight="1" spans="1:4">
      <c r="A24513" t="s">
        <v>39798</v>
      </c>
      <c r="B24513" t="s">
        <v>39799</v>
      </c>
      <c r="C24513" t="s">
        <v>20</v>
      </c>
      <c r="D24513" t="s">
        <v>11</v>
      </c>
    </row>
    <row r="24514" customHeight="1" spans="1:4">
      <c r="A24514" t="s">
        <v>39800</v>
      </c>
      <c r="B24514" t="s">
        <v>39801</v>
      </c>
      <c r="C24514" t="s">
        <v>20</v>
      </c>
      <c r="D24514" t="s">
        <v>11</v>
      </c>
    </row>
    <row r="24515" customHeight="1" spans="1:4">
      <c r="A24515" t="s">
        <v>39802</v>
      </c>
      <c r="B24515" t="s">
        <v>39803</v>
      </c>
      <c r="C24515" t="s">
        <v>10</v>
      </c>
      <c r="D24515" t="s">
        <v>1259</v>
      </c>
    </row>
    <row r="24516" customHeight="1" spans="1:4">
      <c r="A24516" t="s">
        <v>5396</v>
      </c>
      <c r="B24516" t="s">
        <v>39804</v>
      </c>
      <c r="C24516" t="s">
        <v>20</v>
      </c>
      <c r="D24516" t="s">
        <v>11</v>
      </c>
    </row>
    <row r="24517" customHeight="1" spans="1:4">
      <c r="A24517" t="s">
        <v>11510</v>
      </c>
      <c r="B24517" t="s">
        <v>39805</v>
      </c>
      <c r="C24517" t="s">
        <v>20</v>
      </c>
      <c r="D24517" t="s">
        <v>11</v>
      </c>
    </row>
    <row r="24518" customHeight="1" spans="1:4">
      <c r="A24518" t="s">
        <v>39806</v>
      </c>
      <c r="B24518" t="s">
        <v>39807</v>
      </c>
      <c r="C24518" t="s">
        <v>20</v>
      </c>
      <c r="D24518" t="s">
        <v>11</v>
      </c>
    </row>
    <row r="24519" customHeight="1" spans="1:4">
      <c r="A24519" t="s">
        <v>39808</v>
      </c>
      <c r="B24519" t="s">
        <v>39809</v>
      </c>
      <c r="C24519" t="s">
        <v>20</v>
      </c>
      <c r="D24519" t="s">
        <v>11</v>
      </c>
    </row>
    <row r="24520" customHeight="1" spans="1:4">
      <c r="A24520" t="s">
        <v>878</v>
      </c>
      <c r="B24520" t="s">
        <v>39810</v>
      </c>
      <c r="C24520" t="s">
        <v>20</v>
      </c>
      <c r="D24520" t="s">
        <v>11</v>
      </c>
    </row>
    <row r="24521" customHeight="1" spans="1:4">
      <c r="A24521" t="s">
        <v>30620</v>
      </c>
      <c r="B24521" t="s">
        <v>39811</v>
      </c>
      <c r="C24521" t="s">
        <v>20</v>
      </c>
      <c r="D24521" t="s">
        <v>11</v>
      </c>
    </row>
    <row r="24522" customHeight="1" spans="1:4">
      <c r="A24522" t="s">
        <v>29705</v>
      </c>
      <c r="B24522" t="s">
        <v>39812</v>
      </c>
      <c r="C24522" t="s">
        <v>20</v>
      </c>
      <c r="D24522" t="s">
        <v>11</v>
      </c>
    </row>
    <row r="24523" customHeight="1" spans="1:4">
      <c r="A24523" t="s">
        <v>29051</v>
      </c>
      <c r="B24523" t="s">
        <v>39813</v>
      </c>
      <c r="C24523" t="s">
        <v>20</v>
      </c>
      <c r="D24523" t="s">
        <v>11</v>
      </c>
    </row>
    <row r="24524" customHeight="1" spans="1:4">
      <c r="A24524" t="s">
        <v>39814</v>
      </c>
      <c r="B24524" t="s">
        <v>39815</v>
      </c>
      <c r="C24524" t="s">
        <v>20</v>
      </c>
      <c r="D24524" t="s">
        <v>11</v>
      </c>
    </row>
    <row r="24525" customHeight="1" spans="1:4">
      <c r="A24525" t="s">
        <v>9858</v>
      </c>
      <c r="B24525" t="s">
        <v>39816</v>
      </c>
      <c r="C24525" t="s">
        <v>20</v>
      </c>
      <c r="D24525" t="s">
        <v>11</v>
      </c>
    </row>
    <row r="24526" customHeight="1" spans="1:4">
      <c r="A24526" t="s">
        <v>14438</v>
      </c>
      <c r="B24526" t="s">
        <v>39817</v>
      </c>
      <c r="C24526" t="s">
        <v>20</v>
      </c>
      <c r="D24526" t="s">
        <v>11</v>
      </c>
    </row>
    <row r="24527" customHeight="1" spans="1:4">
      <c r="A24527" t="s">
        <v>36349</v>
      </c>
      <c r="B24527" t="s">
        <v>39818</v>
      </c>
      <c r="C24527" t="s">
        <v>20</v>
      </c>
      <c r="D24527" t="s">
        <v>11</v>
      </c>
    </row>
    <row r="24528" customHeight="1" spans="1:4">
      <c r="A24528" t="s">
        <v>7646</v>
      </c>
      <c r="B24528" t="s">
        <v>39819</v>
      </c>
      <c r="C24528" t="s">
        <v>20</v>
      </c>
      <c r="D24528" t="s">
        <v>11</v>
      </c>
    </row>
    <row r="24529" customHeight="1" spans="1:4">
      <c r="A24529" t="s">
        <v>39820</v>
      </c>
      <c r="B24529" t="s">
        <v>39821</v>
      </c>
      <c r="C24529" t="s">
        <v>20</v>
      </c>
      <c r="D24529" t="s">
        <v>11</v>
      </c>
    </row>
    <row r="24530" customHeight="1" spans="1:4">
      <c r="A24530" t="s">
        <v>36385</v>
      </c>
      <c r="B24530" t="s">
        <v>39822</v>
      </c>
      <c r="C24530" t="s">
        <v>20</v>
      </c>
      <c r="D24530" t="s">
        <v>11</v>
      </c>
    </row>
    <row r="24531" customHeight="1" spans="1:4">
      <c r="A24531" t="s">
        <v>26552</v>
      </c>
      <c r="B24531" t="s">
        <v>39823</v>
      </c>
      <c r="C24531" t="s">
        <v>20</v>
      </c>
      <c r="D24531" t="s">
        <v>11</v>
      </c>
    </row>
    <row r="24532" customHeight="1" spans="1:4">
      <c r="A24532" t="s">
        <v>39824</v>
      </c>
      <c r="B24532" t="s">
        <v>39825</v>
      </c>
      <c r="C24532" t="s">
        <v>20</v>
      </c>
      <c r="D24532" t="s">
        <v>11</v>
      </c>
    </row>
    <row r="24533" customHeight="1" spans="1:4">
      <c r="A24533" t="s">
        <v>17294</v>
      </c>
      <c r="B24533" t="s">
        <v>39826</v>
      </c>
      <c r="C24533" t="s">
        <v>20</v>
      </c>
      <c r="D24533" t="s">
        <v>11</v>
      </c>
    </row>
    <row r="24534" customHeight="1" spans="1:4">
      <c r="A24534" t="s">
        <v>30089</v>
      </c>
      <c r="B24534" t="s">
        <v>39827</v>
      </c>
      <c r="C24534" t="s">
        <v>20</v>
      </c>
      <c r="D24534" t="s">
        <v>11</v>
      </c>
    </row>
    <row r="24535" customHeight="1" spans="1:4">
      <c r="A24535" t="s">
        <v>39828</v>
      </c>
      <c r="B24535" t="s">
        <v>39829</v>
      </c>
      <c r="C24535" t="s">
        <v>20</v>
      </c>
      <c r="D24535" t="s">
        <v>11</v>
      </c>
    </row>
    <row r="24536" customHeight="1" spans="1:4">
      <c r="A24536" t="s">
        <v>21160</v>
      </c>
      <c r="B24536" t="s">
        <v>39830</v>
      </c>
      <c r="C24536" t="s">
        <v>20</v>
      </c>
      <c r="D24536" t="s">
        <v>11</v>
      </c>
    </row>
    <row r="24537" customHeight="1" spans="1:4">
      <c r="A24537" t="s">
        <v>39831</v>
      </c>
      <c r="B24537" t="s">
        <v>39832</v>
      </c>
      <c r="C24537" t="s">
        <v>10</v>
      </c>
      <c r="D24537" t="s">
        <v>1259</v>
      </c>
    </row>
    <row r="24538" customHeight="1" spans="1:4">
      <c r="A24538" t="s">
        <v>39833</v>
      </c>
      <c r="B24538" t="s">
        <v>39834</v>
      </c>
      <c r="C24538" t="s">
        <v>10</v>
      </c>
      <c r="D24538" t="s">
        <v>1259</v>
      </c>
    </row>
    <row r="24539" customHeight="1" spans="1:4">
      <c r="A24539" t="s">
        <v>17037</v>
      </c>
      <c r="B24539" t="s">
        <v>39835</v>
      </c>
      <c r="C24539" t="s">
        <v>10</v>
      </c>
      <c r="D24539" t="s">
        <v>11</v>
      </c>
    </row>
    <row r="24540" customHeight="1" spans="1:4">
      <c r="A24540" t="s">
        <v>39836</v>
      </c>
      <c r="B24540" t="s">
        <v>39837</v>
      </c>
      <c r="C24540" t="s">
        <v>20</v>
      </c>
      <c r="D24540" t="s">
        <v>11</v>
      </c>
    </row>
    <row r="24541" customHeight="1" spans="1:4">
      <c r="A24541" t="s">
        <v>39838</v>
      </c>
      <c r="B24541" t="s">
        <v>39839</v>
      </c>
      <c r="C24541" t="s">
        <v>10</v>
      </c>
      <c r="D24541" t="s">
        <v>1259</v>
      </c>
    </row>
    <row r="24542" customHeight="1" spans="1:4">
      <c r="A24542" t="s">
        <v>32016</v>
      </c>
      <c r="B24542" t="s">
        <v>39840</v>
      </c>
      <c r="C24542" t="s">
        <v>10</v>
      </c>
      <c r="D24542" t="s">
        <v>1259</v>
      </c>
    </row>
    <row r="24543" customHeight="1" spans="1:4">
      <c r="A24543" t="s">
        <v>39841</v>
      </c>
      <c r="B24543" t="s">
        <v>39842</v>
      </c>
      <c r="C24543" t="s">
        <v>20</v>
      </c>
      <c r="D24543" t="s">
        <v>11</v>
      </c>
    </row>
    <row r="24544" customHeight="1" spans="1:4">
      <c r="A24544" t="s">
        <v>30112</v>
      </c>
      <c r="B24544" t="s">
        <v>39843</v>
      </c>
      <c r="C24544" t="s">
        <v>35</v>
      </c>
      <c r="D24544" t="s">
        <v>11</v>
      </c>
    </row>
    <row r="24545" customHeight="1" spans="1:4">
      <c r="A24545" t="s">
        <v>17768</v>
      </c>
      <c r="B24545" t="s">
        <v>39844</v>
      </c>
      <c r="C24545" t="s">
        <v>20</v>
      </c>
      <c r="D24545" t="s">
        <v>11</v>
      </c>
    </row>
    <row r="24546" customHeight="1" spans="1:4">
      <c r="A24546" t="s">
        <v>39845</v>
      </c>
      <c r="B24546" t="s">
        <v>39846</v>
      </c>
      <c r="C24546" t="s">
        <v>20</v>
      </c>
      <c r="D24546" t="s">
        <v>11</v>
      </c>
    </row>
    <row r="24547" customHeight="1" spans="1:4">
      <c r="A24547" t="s">
        <v>39847</v>
      </c>
      <c r="B24547" t="s">
        <v>39848</v>
      </c>
      <c r="C24547" t="s">
        <v>20</v>
      </c>
      <c r="D24547" t="s">
        <v>11</v>
      </c>
    </row>
    <row r="24548" customHeight="1" spans="1:4">
      <c r="A24548" t="s">
        <v>29749</v>
      </c>
      <c r="B24548" t="s">
        <v>39849</v>
      </c>
      <c r="C24548" t="s">
        <v>20</v>
      </c>
      <c r="D24548" t="s">
        <v>11</v>
      </c>
    </row>
    <row r="24549" customHeight="1" spans="1:4">
      <c r="A24549" t="s">
        <v>29913</v>
      </c>
      <c r="B24549" t="s">
        <v>39850</v>
      </c>
      <c r="C24549" t="s">
        <v>20</v>
      </c>
      <c r="D24549" t="s">
        <v>11</v>
      </c>
    </row>
    <row r="24550" customHeight="1" spans="1:4">
      <c r="A24550" t="s">
        <v>7552</v>
      </c>
      <c r="B24550" t="s">
        <v>39851</v>
      </c>
      <c r="C24550" t="s">
        <v>20</v>
      </c>
      <c r="D24550" t="s">
        <v>11</v>
      </c>
    </row>
    <row r="24551" customHeight="1" spans="1:4">
      <c r="A24551" t="s">
        <v>39852</v>
      </c>
      <c r="B24551" t="s">
        <v>39853</v>
      </c>
      <c r="C24551" t="s">
        <v>20</v>
      </c>
      <c r="D24551" t="s">
        <v>11</v>
      </c>
    </row>
    <row r="24552" customHeight="1" spans="1:4">
      <c r="A24552" t="s">
        <v>12620</v>
      </c>
      <c r="B24552" t="s">
        <v>39854</v>
      </c>
      <c r="C24552" t="s">
        <v>20</v>
      </c>
      <c r="D24552" t="s">
        <v>11</v>
      </c>
    </row>
    <row r="24553" customHeight="1" spans="1:4">
      <c r="A24553" t="s">
        <v>32216</v>
      </c>
      <c r="B24553" t="s">
        <v>39855</v>
      </c>
      <c r="C24553" t="s">
        <v>20</v>
      </c>
      <c r="D24553" t="s">
        <v>11</v>
      </c>
    </row>
    <row r="24554" customHeight="1" spans="1:4">
      <c r="A24554" t="s">
        <v>39856</v>
      </c>
      <c r="B24554" t="s">
        <v>39857</v>
      </c>
      <c r="C24554" t="s">
        <v>10</v>
      </c>
      <c r="D24554" t="s">
        <v>1259</v>
      </c>
    </row>
    <row r="24555" customHeight="1" spans="1:4">
      <c r="A24555" t="s">
        <v>39858</v>
      </c>
      <c r="B24555" t="s">
        <v>39859</v>
      </c>
      <c r="C24555" t="s">
        <v>20</v>
      </c>
      <c r="D24555" t="s">
        <v>11</v>
      </c>
    </row>
    <row r="24556" customHeight="1" spans="1:4">
      <c r="A24556" t="s">
        <v>29195</v>
      </c>
      <c r="B24556" t="s">
        <v>39860</v>
      </c>
      <c r="C24556" t="s">
        <v>20</v>
      </c>
      <c r="D24556" t="s">
        <v>11</v>
      </c>
    </row>
    <row r="24557" customHeight="1" spans="1:4">
      <c r="A24557" t="s">
        <v>39861</v>
      </c>
      <c r="B24557" t="s">
        <v>39862</v>
      </c>
      <c r="C24557" t="s">
        <v>20</v>
      </c>
      <c r="D24557" t="s">
        <v>11</v>
      </c>
    </row>
    <row r="24558" customHeight="1" spans="1:4">
      <c r="A24558" t="s">
        <v>29840</v>
      </c>
      <c r="B24558" t="s">
        <v>39863</v>
      </c>
      <c r="C24558" t="s">
        <v>20</v>
      </c>
      <c r="D24558" t="s">
        <v>11</v>
      </c>
    </row>
    <row r="24559" customHeight="1" spans="1:4">
      <c r="A24559" t="s">
        <v>22908</v>
      </c>
      <c r="B24559" t="s">
        <v>39864</v>
      </c>
      <c r="C24559" t="s">
        <v>20</v>
      </c>
      <c r="D24559" t="s">
        <v>11</v>
      </c>
    </row>
    <row r="24560" customHeight="1" spans="1:4">
      <c r="A24560" t="s">
        <v>39865</v>
      </c>
      <c r="B24560" t="s">
        <v>39866</v>
      </c>
      <c r="C24560" t="s">
        <v>20</v>
      </c>
      <c r="D24560" t="s">
        <v>11</v>
      </c>
    </row>
    <row r="24561" customHeight="1" spans="1:4">
      <c r="A24561" t="s">
        <v>15826</v>
      </c>
      <c r="B24561" t="s">
        <v>39867</v>
      </c>
      <c r="C24561" t="s">
        <v>20</v>
      </c>
      <c r="D24561" t="s">
        <v>11</v>
      </c>
    </row>
    <row r="24562" customHeight="1" spans="1:4">
      <c r="A24562" t="s">
        <v>30582</v>
      </c>
      <c r="B24562" t="s">
        <v>39868</v>
      </c>
      <c r="C24562" t="s">
        <v>20</v>
      </c>
      <c r="D24562" t="s">
        <v>11</v>
      </c>
    </row>
    <row r="24563" customHeight="1" spans="1:4">
      <c r="A24563" t="s">
        <v>39869</v>
      </c>
      <c r="B24563" t="s">
        <v>39870</v>
      </c>
      <c r="C24563" t="s">
        <v>20</v>
      </c>
      <c r="D24563" t="s">
        <v>11</v>
      </c>
    </row>
    <row r="24564" customHeight="1" spans="1:4">
      <c r="A24564" t="s">
        <v>19048</v>
      </c>
      <c r="B24564" t="s">
        <v>39871</v>
      </c>
      <c r="C24564" t="s">
        <v>54</v>
      </c>
      <c r="D24564" t="s">
        <v>11</v>
      </c>
    </row>
    <row r="24565" customHeight="1" spans="1:4">
      <c r="A24565" t="s">
        <v>39872</v>
      </c>
      <c r="B24565" t="s">
        <v>39873</v>
      </c>
      <c r="C24565" t="s">
        <v>54</v>
      </c>
      <c r="D24565" t="s">
        <v>11</v>
      </c>
    </row>
    <row r="24566" customHeight="1" spans="1:4">
      <c r="A24566" t="s">
        <v>29624</v>
      </c>
      <c r="B24566" t="s">
        <v>39874</v>
      </c>
      <c r="C24566" t="s">
        <v>20</v>
      </c>
      <c r="D24566" t="s">
        <v>11</v>
      </c>
    </row>
    <row r="24567" customHeight="1" spans="1:4">
      <c r="A24567" t="s">
        <v>6096</v>
      </c>
      <c r="B24567" t="s">
        <v>39875</v>
      </c>
      <c r="C24567" t="s">
        <v>20</v>
      </c>
      <c r="D24567" t="s">
        <v>11</v>
      </c>
    </row>
    <row r="24568" customHeight="1" spans="1:4">
      <c r="A24568" t="s">
        <v>28984</v>
      </c>
      <c r="B24568" t="s">
        <v>39876</v>
      </c>
      <c r="C24568" t="s">
        <v>20</v>
      </c>
      <c r="D24568" t="s">
        <v>11</v>
      </c>
    </row>
    <row r="24569" customHeight="1" spans="1:4">
      <c r="A24569" t="s">
        <v>12737</v>
      </c>
      <c r="B24569" t="s">
        <v>39877</v>
      </c>
      <c r="C24569" t="s">
        <v>35</v>
      </c>
      <c r="D24569" t="s">
        <v>11</v>
      </c>
    </row>
    <row r="24570" customHeight="1" spans="1:4">
      <c r="A24570" t="s">
        <v>19184</v>
      </c>
      <c r="B24570" t="s">
        <v>39878</v>
      </c>
      <c r="C24570" t="s">
        <v>20</v>
      </c>
      <c r="D24570" t="s">
        <v>11</v>
      </c>
    </row>
    <row r="24571" customHeight="1" spans="1:4">
      <c r="A24571" t="s">
        <v>17306</v>
      </c>
      <c r="B24571" t="s">
        <v>39879</v>
      </c>
      <c r="C24571" t="s">
        <v>20</v>
      </c>
      <c r="D24571" t="s">
        <v>11</v>
      </c>
    </row>
    <row r="24572" customHeight="1" spans="1:4">
      <c r="A24572" t="s">
        <v>39880</v>
      </c>
      <c r="B24572" t="s">
        <v>39881</v>
      </c>
      <c r="C24572" t="s">
        <v>20</v>
      </c>
      <c r="D24572" t="s">
        <v>11</v>
      </c>
    </row>
    <row r="24573" customHeight="1" spans="1:4">
      <c r="A24573" t="s">
        <v>39882</v>
      </c>
      <c r="B24573" t="s">
        <v>39883</v>
      </c>
      <c r="C24573" t="s">
        <v>20</v>
      </c>
      <c r="D24573" t="s">
        <v>11</v>
      </c>
    </row>
    <row r="24574" customHeight="1" spans="1:4">
      <c r="A24574" t="s">
        <v>6312</v>
      </c>
      <c r="B24574" t="s">
        <v>39884</v>
      </c>
      <c r="C24574" t="s">
        <v>10</v>
      </c>
      <c r="D24574" t="s">
        <v>11</v>
      </c>
    </row>
    <row r="24575" customHeight="1" spans="1:4">
      <c r="A24575" t="s">
        <v>39885</v>
      </c>
      <c r="B24575" t="s">
        <v>39886</v>
      </c>
      <c r="C24575" t="s">
        <v>35</v>
      </c>
      <c r="D24575" t="s">
        <v>11</v>
      </c>
    </row>
    <row r="24576" customHeight="1" spans="1:4">
      <c r="A24576" t="s">
        <v>39887</v>
      </c>
      <c r="B24576" t="s">
        <v>39888</v>
      </c>
      <c r="C24576" t="s">
        <v>20</v>
      </c>
      <c r="D24576" t="s">
        <v>11</v>
      </c>
    </row>
    <row r="24577" customHeight="1" spans="1:4">
      <c r="A24577" t="s">
        <v>39889</v>
      </c>
      <c r="B24577" t="s">
        <v>39890</v>
      </c>
      <c r="C24577" t="s">
        <v>20</v>
      </c>
      <c r="D24577" t="s">
        <v>11</v>
      </c>
    </row>
    <row r="24578" customHeight="1" spans="1:4">
      <c r="A24578" t="s">
        <v>20585</v>
      </c>
      <c r="B24578" t="s">
        <v>39891</v>
      </c>
      <c r="C24578" t="s">
        <v>20</v>
      </c>
      <c r="D24578" t="s">
        <v>11</v>
      </c>
    </row>
    <row r="24579" customHeight="1" spans="1:4">
      <c r="A24579" t="s">
        <v>26146</v>
      </c>
      <c r="B24579" t="s">
        <v>39892</v>
      </c>
      <c r="C24579" t="s">
        <v>20</v>
      </c>
      <c r="D24579" t="s">
        <v>11</v>
      </c>
    </row>
    <row r="24580" customHeight="1" spans="1:4">
      <c r="A24580" t="s">
        <v>36917</v>
      </c>
      <c r="B24580" t="s">
        <v>39893</v>
      </c>
      <c r="C24580" t="s">
        <v>20</v>
      </c>
      <c r="D24580" t="s">
        <v>11</v>
      </c>
    </row>
    <row r="24581" customHeight="1" spans="1:4">
      <c r="A24581" t="s">
        <v>39894</v>
      </c>
      <c r="B24581" t="s">
        <v>39895</v>
      </c>
      <c r="C24581" t="s">
        <v>20</v>
      </c>
      <c r="D24581" t="s">
        <v>11</v>
      </c>
    </row>
    <row r="24582" customHeight="1" spans="1:4">
      <c r="A24582" t="s">
        <v>29873</v>
      </c>
      <c r="B24582" t="s">
        <v>39896</v>
      </c>
      <c r="C24582" t="s">
        <v>20</v>
      </c>
      <c r="D24582" t="s">
        <v>11</v>
      </c>
    </row>
    <row r="24583" customHeight="1" spans="1:4">
      <c r="A24583" t="s">
        <v>39897</v>
      </c>
      <c r="B24583" t="s">
        <v>39898</v>
      </c>
      <c r="C24583" t="s">
        <v>20</v>
      </c>
      <c r="D24583" t="s">
        <v>11</v>
      </c>
    </row>
    <row r="24584" customHeight="1" spans="1:4">
      <c r="A24584" t="s">
        <v>21926</v>
      </c>
      <c r="B24584" t="s">
        <v>39899</v>
      </c>
      <c r="C24584" t="s">
        <v>20</v>
      </c>
      <c r="D24584" t="s">
        <v>11</v>
      </c>
    </row>
    <row r="24585" customHeight="1" spans="1:4">
      <c r="A24585" t="s">
        <v>18902</v>
      </c>
      <c r="B24585" t="s">
        <v>39900</v>
      </c>
      <c r="C24585" t="s">
        <v>10</v>
      </c>
      <c r="D24585" t="s">
        <v>11</v>
      </c>
    </row>
    <row r="24586" customHeight="1" spans="1:4">
      <c r="A24586" t="s">
        <v>8628</v>
      </c>
      <c r="B24586" t="s">
        <v>39901</v>
      </c>
      <c r="C24586" t="s">
        <v>20</v>
      </c>
      <c r="D24586" t="s">
        <v>11</v>
      </c>
    </row>
    <row r="24587" customHeight="1" spans="1:4">
      <c r="A24587" t="s">
        <v>39902</v>
      </c>
      <c r="B24587" t="s">
        <v>39903</v>
      </c>
      <c r="C24587" t="s">
        <v>20</v>
      </c>
      <c r="D24587" t="s">
        <v>11</v>
      </c>
    </row>
    <row r="24588" customHeight="1" spans="1:4">
      <c r="A24588" t="s">
        <v>29687</v>
      </c>
      <c r="B24588" t="s">
        <v>39904</v>
      </c>
      <c r="C24588" t="s">
        <v>20</v>
      </c>
      <c r="D24588" t="s">
        <v>11</v>
      </c>
    </row>
    <row r="24589" customHeight="1" spans="1:4">
      <c r="A24589" t="s">
        <v>32344</v>
      </c>
      <c r="B24589" t="s">
        <v>39905</v>
      </c>
      <c r="C24589" t="s">
        <v>20</v>
      </c>
      <c r="D24589" t="s">
        <v>11</v>
      </c>
    </row>
    <row r="24590" customHeight="1" spans="1:4">
      <c r="A24590" t="s">
        <v>29618</v>
      </c>
      <c r="B24590" t="s">
        <v>39906</v>
      </c>
      <c r="C24590" t="s">
        <v>20</v>
      </c>
      <c r="D24590" t="s">
        <v>11</v>
      </c>
    </row>
    <row r="24591" customHeight="1" spans="1:4">
      <c r="A24591" t="s">
        <v>39907</v>
      </c>
      <c r="B24591" t="s">
        <v>39908</v>
      </c>
      <c r="C24591" t="s">
        <v>20</v>
      </c>
      <c r="D24591" t="s">
        <v>11</v>
      </c>
    </row>
    <row r="24592" customHeight="1" spans="1:4">
      <c r="A24592" t="s">
        <v>31579</v>
      </c>
      <c r="B24592" t="s">
        <v>39909</v>
      </c>
      <c r="C24592" t="s">
        <v>20</v>
      </c>
      <c r="D24592" t="s">
        <v>11</v>
      </c>
    </row>
    <row r="24593" customHeight="1" spans="1:4">
      <c r="A24593" t="s">
        <v>5814</v>
      </c>
      <c r="B24593" t="s">
        <v>39910</v>
      </c>
      <c r="C24593" t="s">
        <v>20</v>
      </c>
      <c r="D24593" t="s">
        <v>11</v>
      </c>
    </row>
    <row r="24594" customHeight="1" spans="1:4">
      <c r="A24594" t="s">
        <v>31966</v>
      </c>
      <c r="B24594" t="s">
        <v>39911</v>
      </c>
      <c r="C24594" t="s">
        <v>20</v>
      </c>
      <c r="D24594" t="s">
        <v>11</v>
      </c>
    </row>
    <row r="24595" customHeight="1" spans="1:4">
      <c r="A24595" t="s">
        <v>11780</v>
      </c>
      <c r="B24595" t="s">
        <v>36389</v>
      </c>
      <c r="C24595" t="s">
        <v>20</v>
      </c>
      <c r="D24595" t="s">
        <v>11</v>
      </c>
    </row>
    <row r="24596" customHeight="1" spans="1:4">
      <c r="A24596" t="s">
        <v>39912</v>
      </c>
      <c r="B24596" t="s">
        <v>39913</v>
      </c>
      <c r="C24596" t="s">
        <v>20</v>
      </c>
      <c r="D24596" t="s">
        <v>11</v>
      </c>
    </row>
    <row r="24597" customHeight="1" spans="1:4">
      <c r="A24597" t="s">
        <v>39914</v>
      </c>
      <c r="B24597" t="s">
        <v>39915</v>
      </c>
      <c r="C24597" t="s">
        <v>20</v>
      </c>
      <c r="D24597" t="s">
        <v>11</v>
      </c>
    </row>
    <row r="24598" customHeight="1" spans="1:4">
      <c r="A24598" t="s">
        <v>32149</v>
      </c>
      <c r="B24598" t="s">
        <v>39916</v>
      </c>
      <c r="C24598" t="s">
        <v>20</v>
      </c>
      <c r="D24598" t="s">
        <v>11</v>
      </c>
    </row>
    <row r="24599" customHeight="1" spans="1:4">
      <c r="A24599" t="s">
        <v>39917</v>
      </c>
      <c r="B24599" t="s">
        <v>39918</v>
      </c>
      <c r="C24599" t="s">
        <v>20</v>
      </c>
      <c r="D24599" t="s">
        <v>11</v>
      </c>
    </row>
    <row r="24600" customHeight="1" spans="1:4">
      <c r="A24600" t="s">
        <v>29459</v>
      </c>
      <c r="B24600" t="s">
        <v>39919</v>
      </c>
      <c r="C24600" t="s">
        <v>20</v>
      </c>
      <c r="D24600" t="s">
        <v>11</v>
      </c>
    </row>
    <row r="24601" customHeight="1" spans="1:4">
      <c r="A24601" t="s">
        <v>20855</v>
      </c>
      <c r="B24601" t="s">
        <v>39920</v>
      </c>
      <c r="C24601" t="s">
        <v>20</v>
      </c>
      <c r="D24601" t="s">
        <v>11</v>
      </c>
    </row>
    <row r="24602" customHeight="1" spans="1:4">
      <c r="A24602" t="s">
        <v>31705</v>
      </c>
      <c r="B24602" t="s">
        <v>39921</v>
      </c>
      <c r="C24602" t="s">
        <v>20</v>
      </c>
      <c r="D24602" t="s">
        <v>11</v>
      </c>
    </row>
    <row r="24603" customHeight="1" spans="1:4">
      <c r="A24603" t="s">
        <v>39922</v>
      </c>
      <c r="B24603" t="s">
        <v>39923</v>
      </c>
      <c r="C24603" t="s">
        <v>20</v>
      </c>
      <c r="D24603" t="s">
        <v>11</v>
      </c>
    </row>
    <row r="24604" customHeight="1" spans="1:4">
      <c r="A24604" t="s">
        <v>39924</v>
      </c>
      <c r="B24604" t="s">
        <v>39925</v>
      </c>
      <c r="C24604" t="s">
        <v>20</v>
      </c>
      <c r="D24604" t="s">
        <v>11</v>
      </c>
    </row>
    <row r="24605" customHeight="1" spans="1:4">
      <c r="A24605" t="s">
        <v>26136</v>
      </c>
      <c r="B24605" t="s">
        <v>39926</v>
      </c>
      <c r="C24605" t="s">
        <v>20</v>
      </c>
      <c r="D24605" t="s">
        <v>11</v>
      </c>
    </row>
    <row r="24606" customHeight="1" spans="1:4">
      <c r="A24606" t="s">
        <v>7408</v>
      </c>
      <c r="B24606" t="s">
        <v>39927</v>
      </c>
      <c r="C24606" t="s">
        <v>20</v>
      </c>
      <c r="D24606" t="s">
        <v>11</v>
      </c>
    </row>
    <row r="24607" customHeight="1" spans="1:4">
      <c r="A24607" t="s">
        <v>14480</v>
      </c>
      <c r="B24607" t="s">
        <v>39928</v>
      </c>
      <c r="C24607" t="s">
        <v>20</v>
      </c>
      <c r="D24607" t="s">
        <v>11</v>
      </c>
    </row>
    <row r="24608" customHeight="1" spans="1:4">
      <c r="A24608" t="s">
        <v>7842</v>
      </c>
      <c r="B24608" t="s">
        <v>39929</v>
      </c>
      <c r="C24608" t="s">
        <v>20</v>
      </c>
      <c r="D24608" t="s">
        <v>11</v>
      </c>
    </row>
    <row r="24609" customHeight="1" spans="1:4">
      <c r="A24609" t="s">
        <v>26134</v>
      </c>
      <c r="B24609" t="s">
        <v>39930</v>
      </c>
      <c r="C24609" t="s">
        <v>20</v>
      </c>
      <c r="D24609" t="s">
        <v>11</v>
      </c>
    </row>
    <row r="24610" customHeight="1" spans="1:4">
      <c r="A24610" t="s">
        <v>39931</v>
      </c>
      <c r="B24610" t="s">
        <v>39932</v>
      </c>
      <c r="C24610" t="s">
        <v>20</v>
      </c>
      <c r="D24610" t="s">
        <v>11</v>
      </c>
    </row>
    <row r="24611" customHeight="1" spans="1:4">
      <c r="A24611" t="s">
        <v>39933</v>
      </c>
      <c r="B24611" t="s">
        <v>39934</v>
      </c>
      <c r="C24611" t="s">
        <v>20</v>
      </c>
      <c r="D24611" t="s">
        <v>11</v>
      </c>
    </row>
    <row r="24612" customHeight="1" spans="1:4">
      <c r="A24612" t="s">
        <v>15759</v>
      </c>
      <c r="B24612" t="s">
        <v>39935</v>
      </c>
      <c r="C24612" t="s">
        <v>20</v>
      </c>
      <c r="D24612" t="s">
        <v>11</v>
      </c>
    </row>
    <row r="24613" customHeight="1" spans="1:4">
      <c r="A24613" t="s">
        <v>25967</v>
      </c>
      <c r="B24613" t="s">
        <v>39936</v>
      </c>
      <c r="C24613" t="s">
        <v>20</v>
      </c>
      <c r="D24613" t="s">
        <v>11</v>
      </c>
    </row>
    <row r="24614" customHeight="1" spans="1:4">
      <c r="A24614" t="s">
        <v>12971</v>
      </c>
      <c r="B24614" t="s">
        <v>39937</v>
      </c>
      <c r="C24614" t="s">
        <v>20</v>
      </c>
      <c r="D24614" t="s">
        <v>11</v>
      </c>
    </row>
    <row r="24615" customHeight="1" spans="1:4">
      <c r="A24615" t="s">
        <v>39938</v>
      </c>
      <c r="B24615" t="s">
        <v>39939</v>
      </c>
      <c r="C24615" t="s">
        <v>20</v>
      </c>
      <c r="D24615" t="s">
        <v>11</v>
      </c>
    </row>
    <row r="24616" customHeight="1" spans="1:4">
      <c r="A24616" t="s">
        <v>39940</v>
      </c>
      <c r="B24616" t="s">
        <v>39941</v>
      </c>
      <c r="C24616" t="s">
        <v>20</v>
      </c>
      <c r="D24616" t="s">
        <v>11</v>
      </c>
    </row>
    <row r="24617" customHeight="1" spans="1:4">
      <c r="A24617" t="s">
        <v>25945</v>
      </c>
      <c r="B24617" t="s">
        <v>39942</v>
      </c>
      <c r="C24617" t="s">
        <v>20</v>
      </c>
      <c r="D24617" t="s">
        <v>11</v>
      </c>
    </row>
    <row r="24618" customHeight="1" spans="1:4">
      <c r="A24618" t="s">
        <v>39943</v>
      </c>
      <c r="B24618" t="s">
        <v>39944</v>
      </c>
      <c r="C24618" t="s">
        <v>20</v>
      </c>
      <c r="D24618" t="s">
        <v>11</v>
      </c>
    </row>
    <row r="24619" customHeight="1" spans="1:4">
      <c r="A24619" t="s">
        <v>39945</v>
      </c>
      <c r="B24619" t="s">
        <v>39946</v>
      </c>
      <c r="C24619" t="s">
        <v>20</v>
      </c>
      <c r="D24619" t="s">
        <v>11</v>
      </c>
    </row>
    <row r="24620" customHeight="1" spans="1:4">
      <c r="A24620" t="s">
        <v>15698</v>
      </c>
      <c r="B24620" t="s">
        <v>39947</v>
      </c>
      <c r="C24620" t="s">
        <v>20</v>
      </c>
      <c r="D24620" t="s">
        <v>11</v>
      </c>
    </row>
    <row r="24621" customHeight="1" spans="1:4">
      <c r="A24621" t="s">
        <v>39948</v>
      </c>
      <c r="B24621" t="s">
        <v>39949</v>
      </c>
      <c r="C24621" t="s">
        <v>20</v>
      </c>
      <c r="D24621" t="s">
        <v>11</v>
      </c>
    </row>
    <row r="24622" customHeight="1" spans="1:4">
      <c r="A24622" t="s">
        <v>39950</v>
      </c>
      <c r="B24622" t="s">
        <v>39951</v>
      </c>
      <c r="C24622" t="s">
        <v>20</v>
      </c>
      <c r="D24622" t="s">
        <v>11</v>
      </c>
    </row>
    <row r="24623" customHeight="1" spans="1:4">
      <c r="A24623" t="s">
        <v>39952</v>
      </c>
      <c r="B24623" t="s">
        <v>39953</v>
      </c>
      <c r="C24623" t="s">
        <v>20</v>
      </c>
      <c r="D24623" t="s">
        <v>11</v>
      </c>
    </row>
    <row r="24624" customHeight="1" spans="1:4">
      <c r="A24624" t="s">
        <v>7622</v>
      </c>
      <c r="B24624" t="s">
        <v>39954</v>
      </c>
      <c r="C24624" t="s">
        <v>20</v>
      </c>
      <c r="D24624" t="s">
        <v>11</v>
      </c>
    </row>
    <row r="24625" customHeight="1" spans="1:4">
      <c r="A24625" t="s">
        <v>29104</v>
      </c>
      <c r="B24625" t="s">
        <v>39955</v>
      </c>
      <c r="C24625" t="s">
        <v>20</v>
      </c>
      <c r="D24625" t="s">
        <v>11</v>
      </c>
    </row>
    <row r="24626" customHeight="1" spans="1:4">
      <c r="A24626" t="s">
        <v>17523</v>
      </c>
      <c r="B24626" t="s">
        <v>39956</v>
      </c>
      <c r="C24626" t="s">
        <v>20</v>
      </c>
      <c r="D24626" t="s">
        <v>11</v>
      </c>
    </row>
    <row r="24627" customHeight="1" spans="1:4">
      <c r="A24627" t="s">
        <v>39957</v>
      </c>
      <c r="B24627" t="s">
        <v>39958</v>
      </c>
      <c r="C24627" t="s">
        <v>20</v>
      </c>
      <c r="D24627" t="s">
        <v>11</v>
      </c>
    </row>
    <row r="24628" customHeight="1" spans="1:4">
      <c r="A24628" t="s">
        <v>31565</v>
      </c>
      <c r="B24628" t="s">
        <v>39959</v>
      </c>
      <c r="C24628" t="s">
        <v>20</v>
      </c>
      <c r="D24628" t="s">
        <v>11</v>
      </c>
    </row>
    <row r="24629" customHeight="1" spans="1:4">
      <c r="A24629" t="s">
        <v>39960</v>
      </c>
      <c r="B24629" t="s">
        <v>39961</v>
      </c>
      <c r="C24629" t="s">
        <v>20</v>
      </c>
      <c r="D24629" t="s">
        <v>11</v>
      </c>
    </row>
    <row r="24630" customHeight="1" spans="1:4">
      <c r="A24630" t="s">
        <v>39962</v>
      </c>
      <c r="B24630" t="s">
        <v>39963</v>
      </c>
      <c r="C24630" t="s">
        <v>20</v>
      </c>
      <c r="D24630" t="s">
        <v>11</v>
      </c>
    </row>
    <row r="24631" customHeight="1" spans="1:4">
      <c r="A24631" t="s">
        <v>31626</v>
      </c>
      <c r="B24631" t="s">
        <v>39964</v>
      </c>
      <c r="C24631" t="s">
        <v>20</v>
      </c>
      <c r="D24631" t="s">
        <v>11</v>
      </c>
    </row>
    <row r="24632" customHeight="1" spans="1:4">
      <c r="A24632" t="s">
        <v>39965</v>
      </c>
      <c r="B24632" t="s">
        <v>39966</v>
      </c>
      <c r="C24632" t="s">
        <v>20</v>
      </c>
      <c r="D24632" t="s">
        <v>11</v>
      </c>
    </row>
    <row r="24633" customHeight="1" spans="1:4">
      <c r="A24633" t="s">
        <v>20902</v>
      </c>
      <c r="B24633" t="s">
        <v>39967</v>
      </c>
      <c r="C24633" t="s">
        <v>20</v>
      </c>
      <c r="D24633" t="s">
        <v>11</v>
      </c>
    </row>
    <row r="24634" customHeight="1" spans="1:4">
      <c r="A24634" t="s">
        <v>229</v>
      </c>
      <c r="B24634" t="s">
        <v>39968</v>
      </c>
      <c r="C24634" t="s">
        <v>20</v>
      </c>
      <c r="D24634" t="s">
        <v>11</v>
      </c>
    </row>
    <row r="24635" customHeight="1" spans="1:4">
      <c r="A24635" t="s">
        <v>39969</v>
      </c>
      <c r="B24635" t="s">
        <v>39970</v>
      </c>
      <c r="C24635" t="s">
        <v>10</v>
      </c>
      <c r="D24635" t="s">
        <v>1259</v>
      </c>
    </row>
    <row r="24636" customHeight="1" spans="1:4">
      <c r="A24636" t="s">
        <v>39971</v>
      </c>
      <c r="B24636" t="s">
        <v>39972</v>
      </c>
      <c r="C24636" t="s">
        <v>20</v>
      </c>
      <c r="D24636" t="s">
        <v>11</v>
      </c>
    </row>
    <row r="24637" customHeight="1" spans="1:4">
      <c r="A24637" t="s">
        <v>14607</v>
      </c>
      <c r="B24637" t="s">
        <v>39973</v>
      </c>
      <c r="C24637" t="s">
        <v>20</v>
      </c>
      <c r="D24637" t="s">
        <v>11</v>
      </c>
    </row>
    <row r="24638" customHeight="1" spans="1:4">
      <c r="A24638" t="s">
        <v>39974</v>
      </c>
      <c r="B24638" t="s">
        <v>39975</v>
      </c>
      <c r="C24638" t="s">
        <v>20</v>
      </c>
      <c r="D24638" t="s">
        <v>11</v>
      </c>
    </row>
    <row r="24639" customHeight="1" spans="1:4">
      <c r="A24639" t="s">
        <v>16668</v>
      </c>
      <c r="B24639" t="s">
        <v>39976</v>
      </c>
      <c r="C24639" t="s">
        <v>20</v>
      </c>
      <c r="D24639" t="s">
        <v>11</v>
      </c>
    </row>
    <row r="24640" customHeight="1" spans="1:4">
      <c r="A24640" t="s">
        <v>39977</v>
      </c>
      <c r="B24640" t="s">
        <v>39978</v>
      </c>
      <c r="C24640" t="s">
        <v>20</v>
      </c>
      <c r="D24640" t="s">
        <v>11</v>
      </c>
    </row>
    <row r="24641" customHeight="1" spans="1:4">
      <c r="A24641" t="s">
        <v>11491</v>
      </c>
      <c r="B24641" t="s">
        <v>39979</v>
      </c>
      <c r="C24641" t="s">
        <v>20</v>
      </c>
      <c r="D24641" t="s">
        <v>11</v>
      </c>
    </row>
    <row r="24642" customHeight="1" spans="1:4">
      <c r="A24642" t="s">
        <v>39980</v>
      </c>
      <c r="B24642" t="s">
        <v>39981</v>
      </c>
      <c r="C24642" t="s">
        <v>20</v>
      </c>
      <c r="D24642" t="s">
        <v>11</v>
      </c>
    </row>
    <row r="24643" customHeight="1" spans="1:4">
      <c r="A24643" t="s">
        <v>1063</v>
      </c>
      <c r="B24643" t="s">
        <v>39982</v>
      </c>
      <c r="C24643" t="s">
        <v>20</v>
      </c>
      <c r="D24643" t="s">
        <v>11</v>
      </c>
    </row>
    <row r="24644" customHeight="1" spans="1:4">
      <c r="A24644" t="s">
        <v>20580</v>
      </c>
      <c r="B24644" t="s">
        <v>39983</v>
      </c>
      <c r="C24644" t="s">
        <v>20</v>
      </c>
      <c r="D24644" t="s">
        <v>11</v>
      </c>
    </row>
    <row r="24645" customHeight="1" spans="1:4">
      <c r="A24645" t="s">
        <v>29034</v>
      </c>
      <c r="B24645" t="s">
        <v>39984</v>
      </c>
      <c r="C24645" t="s">
        <v>20</v>
      </c>
      <c r="D24645" t="s">
        <v>11</v>
      </c>
    </row>
    <row r="24646" customHeight="1" spans="1:4">
      <c r="A24646" t="s">
        <v>39985</v>
      </c>
      <c r="B24646" t="s">
        <v>39986</v>
      </c>
      <c r="C24646" t="s">
        <v>20</v>
      </c>
      <c r="D24646" t="s">
        <v>11</v>
      </c>
    </row>
    <row r="24647" customHeight="1" spans="1:4">
      <c r="A24647" t="s">
        <v>39987</v>
      </c>
      <c r="B24647" t="s">
        <v>39988</v>
      </c>
      <c r="C24647" t="s">
        <v>20</v>
      </c>
      <c r="D24647" t="s">
        <v>11</v>
      </c>
    </row>
    <row r="24648" customHeight="1" spans="1:4">
      <c r="A24648" t="s">
        <v>17730</v>
      </c>
      <c r="B24648" t="s">
        <v>39989</v>
      </c>
      <c r="C24648" t="s">
        <v>20</v>
      </c>
      <c r="D24648" t="s">
        <v>11</v>
      </c>
    </row>
    <row r="24649" customHeight="1" spans="1:4">
      <c r="A24649" t="s">
        <v>31828</v>
      </c>
      <c r="B24649" t="s">
        <v>35466</v>
      </c>
      <c r="C24649" t="s">
        <v>10</v>
      </c>
      <c r="D24649" t="s">
        <v>1259</v>
      </c>
    </row>
    <row r="24650" customHeight="1" spans="1:4">
      <c r="A24650" t="s">
        <v>11745</v>
      </c>
      <c r="B24650" t="s">
        <v>39990</v>
      </c>
      <c r="C24650" t="s">
        <v>20</v>
      </c>
      <c r="D24650" t="s">
        <v>11</v>
      </c>
    </row>
    <row r="24651" customHeight="1" spans="1:4">
      <c r="A24651" t="s">
        <v>11240</v>
      </c>
      <c r="B24651" t="s">
        <v>39991</v>
      </c>
      <c r="C24651" t="s">
        <v>20</v>
      </c>
      <c r="D24651" t="s">
        <v>11</v>
      </c>
    </row>
    <row r="24652" customHeight="1" spans="1:4">
      <c r="A24652" t="s">
        <v>12763</v>
      </c>
      <c r="B24652" t="s">
        <v>39992</v>
      </c>
      <c r="C24652" t="s">
        <v>20</v>
      </c>
      <c r="D24652" t="s">
        <v>11</v>
      </c>
    </row>
    <row r="24653" customHeight="1" spans="1:4">
      <c r="A24653" t="s">
        <v>32411</v>
      </c>
      <c r="B24653" t="s">
        <v>39993</v>
      </c>
      <c r="C24653" t="s">
        <v>10</v>
      </c>
      <c r="D24653" t="s">
        <v>11</v>
      </c>
    </row>
    <row r="24654" customHeight="1" spans="1:4">
      <c r="A24654" t="s">
        <v>16211</v>
      </c>
      <c r="B24654" t="s">
        <v>39994</v>
      </c>
      <c r="C24654" t="s">
        <v>20</v>
      </c>
      <c r="D24654" t="s">
        <v>11</v>
      </c>
    </row>
    <row r="24655" customHeight="1" spans="1:4">
      <c r="A24655" t="s">
        <v>39995</v>
      </c>
      <c r="B24655" t="s">
        <v>39996</v>
      </c>
      <c r="C24655" t="s">
        <v>20</v>
      </c>
      <c r="D24655" t="s">
        <v>11</v>
      </c>
    </row>
    <row r="24656" customHeight="1" spans="1:4">
      <c r="A24656" t="s">
        <v>39997</v>
      </c>
      <c r="B24656" t="s">
        <v>39998</v>
      </c>
      <c r="C24656" t="s">
        <v>54</v>
      </c>
      <c r="D24656" t="s">
        <v>11</v>
      </c>
    </row>
    <row r="24657" customHeight="1" spans="1:4">
      <c r="A24657" t="s">
        <v>5440</v>
      </c>
      <c r="B24657" t="s">
        <v>39999</v>
      </c>
      <c r="C24657" t="s">
        <v>20</v>
      </c>
      <c r="D24657" t="s">
        <v>11</v>
      </c>
    </row>
    <row r="24658" customHeight="1" spans="1:4">
      <c r="A24658" t="s">
        <v>19101</v>
      </c>
      <c r="B24658" t="s">
        <v>40000</v>
      </c>
      <c r="C24658" t="s">
        <v>10</v>
      </c>
      <c r="D24658" t="s">
        <v>11</v>
      </c>
    </row>
    <row r="24659" customHeight="1" spans="1:4">
      <c r="A24659" t="s">
        <v>40001</v>
      </c>
      <c r="B24659" t="s">
        <v>40002</v>
      </c>
      <c r="C24659" t="s">
        <v>20</v>
      </c>
      <c r="D24659" t="s">
        <v>11</v>
      </c>
    </row>
    <row r="24660" customHeight="1" spans="1:4">
      <c r="A24660" t="s">
        <v>5482</v>
      </c>
      <c r="B24660" t="s">
        <v>13615</v>
      </c>
      <c r="C24660" t="s">
        <v>20</v>
      </c>
      <c r="D24660" t="s">
        <v>11</v>
      </c>
    </row>
    <row r="24661" customHeight="1" spans="1:4">
      <c r="A24661" t="s">
        <v>11041</v>
      </c>
      <c r="B24661" t="s">
        <v>40003</v>
      </c>
      <c r="C24661" t="s">
        <v>20</v>
      </c>
      <c r="D24661" t="s">
        <v>11</v>
      </c>
    </row>
    <row r="24662" customHeight="1" spans="1:4">
      <c r="A24662" t="s">
        <v>40004</v>
      </c>
      <c r="B24662" t="s">
        <v>40005</v>
      </c>
      <c r="C24662" t="s">
        <v>20</v>
      </c>
      <c r="D24662" t="s">
        <v>11</v>
      </c>
    </row>
    <row r="24663" customHeight="1" spans="1:4">
      <c r="A24663" t="s">
        <v>40006</v>
      </c>
      <c r="B24663" t="s">
        <v>40007</v>
      </c>
      <c r="C24663" t="s">
        <v>20</v>
      </c>
      <c r="D24663" t="s">
        <v>11</v>
      </c>
    </row>
    <row r="24664" customHeight="1" spans="1:4">
      <c r="A24664" t="s">
        <v>17425</v>
      </c>
      <c r="B24664" t="s">
        <v>40008</v>
      </c>
      <c r="C24664" t="s">
        <v>35</v>
      </c>
      <c r="D24664" t="s">
        <v>1259</v>
      </c>
    </row>
    <row r="24665" customHeight="1" spans="1:4">
      <c r="A24665" t="s">
        <v>40009</v>
      </c>
      <c r="B24665" t="s">
        <v>40010</v>
      </c>
      <c r="C24665" t="s">
        <v>35</v>
      </c>
      <c r="D24665" t="s">
        <v>1259</v>
      </c>
    </row>
    <row r="24666" customHeight="1" spans="1:4">
      <c r="A24666" t="s">
        <v>16279</v>
      </c>
      <c r="B24666" t="s">
        <v>40011</v>
      </c>
      <c r="C24666" t="s">
        <v>20</v>
      </c>
      <c r="D24666" t="s">
        <v>11</v>
      </c>
    </row>
    <row r="24667" customHeight="1" spans="1:4">
      <c r="A24667" t="s">
        <v>40012</v>
      </c>
      <c r="B24667" t="s">
        <v>40013</v>
      </c>
      <c r="C24667" t="s">
        <v>10</v>
      </c>
      <c r="D24667" t="s">
        <v>1259</v>
      </c>
    </row>
    <row r="24668" customHeight="1" spans="1:4">
      <c r="A24668" t="s">
        <v>40014</v>
      </c>
      <c r="B24668" t="s">
        <v>40015</v>
      </c>
      <c r="C24668" t="s">
        <v>20</v>
      </c>
      <c r="D24668" t="s">
        <v>11</v>
      </c>
    </row>
    <row r="24669" customHeight="1" spans="1:4">
      <c r="A24669" t="s">
        <v>40016</v>
      </c>
      <c r="B24669" t="s">
        <v>40017</v>
      </c>
      <c r="C24669" t="s">
        <v>10</v>
      </c>
      <c r="D24669" t="s">
        <v>1259</v>
      </c>
    </row>
    <row r="24670" customHeight="1" spans="1:4">
      <c r="A24670" t="s">
        <v>40018</v>
      </c>
      <c r="B24670" t="s">
        <v>40019</v>
      </c>
      <c r="C24670" t="s">
        <v>20</v>
      </c>
      <c r="D24670" t="s">
        <v>11</v>
      </c>
    </row>
    <row r="24671" customHeight="1" spans="1:4">
      <c r="A24671" t="s">
        <v>31964</v>
      </c>
      <c r="B24671" t="s">
        <v>40020</v>
      </c>
      <c r="C24671" t="s">
        <v>20</v>
      </c>
      <c r="D24671" t="s">
        <v>11</v>
      </c>
    </row>
    <row r="24672" customHeight="1" spans="1:4">
      <c r="A24672" t="s">
        <v>29481</v>
      </c>
      <c r="B24672" t="s">
        <v>40021</v>
      </c>
      <c r="C24672" t="s">
        <v>10</v>
      </c>
      <c r="D24672" t="s">
        <v>1259</v>
      </c>
    </row>
    <row r="24673" customHeight="1" spans="1:4">
      <c r="A24673" t="s">
        <v>40022</v>
      </c>
      <c r="B24673" t="s">
        <v>40023</v>
      </c>
      <c r="C24673" t="s">
        <v>20</v>
      </c>
      <c r="D24673" t="s">
        <v>11</v>
      </c>
    </row>
    <row r="24674" customHeight="1" spans="1:4">
      <c r="A24674" t="s">
        <v>11008</v>
      </c>
      <c r="B24674" t="s">
        <v>40024</v>
      </c>
      <c r="C24674" t="s">
        <v>20</v>
      </c>
      <c r="D24674" t="s">
        <v>11</v>
      </c>
    </row>
    <row r="24675" customHeight="1" spans="1:4">
      <c r="A24675" t="s">
        <v>40025</v>
      </c>
      <c r="B24675" t="s">
        <v>40026</v>
      </c>
      <c r="C24675" t="s">
        <v>35</v>
      </c>
      <c r="D24675" t="s">
        <v>11</v>
      </c>
    </row>
    <row r="24676" customHeight="1" spans="1:4">
      <c r="A24676" t="s">
        <v>40027</v>
      </c>
      <c r="B24676" t="s">
        <v>40028</v>
      </c>
      <c r="C24676" t="s">
        <v>20</v>
      </c>
      <c r="D24676" t="s">
        <v>11</v>
      </c>
    </row>
    <row r="24677" customHeight="1" spans="1:4">
      <c r="A24677" t="s">
        <v>29754</v>
      </c>
      <c r="B24677" t="s">
        <v>40029</v>
      </c>
      <c r="C24677" t="s">
        <v>20</v>
      </c>
      <c r="D24677" t="s">
        <v>11</v>
      </c>
    </row>
    <row r="24678" customHeight="1" spans="1:4">
      <c r="A24678" t="s">
        <v>18621</v>
      </c>
      <c r="B24678" t="s">
        <v>40030</v>
      </c>
      <c r="C24678" t="s">
        <v>20</v>
      </c>
      <c r="D24678" t="s">
        <v>11</v>
      </c>
    </row>
    <row r="24679" customHeight="1" spans="1:4">
      <c r="A24679" t="s">
        <v>29633</v>
      </c>
      <c r="B24679" t="s">
        <v>40031</v>
      </c>
      <c r="C24679" t="s">
        <v>20</v>
      </c>
      <c r="D24679" t="s">
        <v>11</v>
      </c>
    </row>
    <row r="24680" customHeight="1" spans="1:4">
      <c r="A24680" t="s">
        <v>20191</v>
      </c>
      <c r="B24680" t="s">
        <v>40032</v>
      </c>
      <c r="C24680" t="s">
        <v>20</v>
      </c>
      <c r="D24680" t="s">
        <v>11</v>
      </c>
    </row>
    <row r="24681" customHeight="1" spans="1:4">
      <c r="A24681" t="s">
        <v>40033</v>
      </c>
      <c r="B24681" t="s">
        <v>40034</v>
      </c>
      <c r="C24681" t="s">
        <v>20</v>
      </c>
      <c r="D24681" t="s">
        <v>11</v>
      </c>
    </row>
    <row r="24682" customHeight="1" spans="1:4">
      <c r="A24682" t="s">
        <v>19435</v>
      </c>
      <c r="B24682" t="s">
        <v>40035</v>
      </c>
      <c r="C24682" t="s">
        <v>20</v>
      </c>
      <c r="D24682" t="s">
        <v>11</v>
      </c>
    </row>
    <row r="24683" customHeight="1" spans="1:4">
      <c r="A24683" t="s">
        <v>31435</v>
      </c>
      <c r="B24683" t="s">
        <v>40036</v>
      </c>
      <c r="C24683" t="s">
        <v>20</v>
      </c>
      <c r="D24683" t="s">
        <v>11</v>
      </c>
    </row>
    <row r="24684" customHeight="1" spans="1:4">
      <c r="A24684" t="s">
        <v>16163</v>
      </c>
      <c r="B24684" t="s">
        <v>40037</v>
      </c>
      <c r="C24684" t="s">
        <v>20</v>
      </c>
      <c r="D24684" t="s">
        <v>11</v>
      </c>
    </row>
    <row r="24685" customHeight="1" spans="1:4">
      <c r="A24685" t="s">
        <v>40038</v>
      </c>
      <c r="B24685" t="s">
        <v>40039</v>
      </c>
      <c r="C24685" t="s">
        <v>20</v>
      </c>
      <c r="D24685" t="s">
        <v>11</v>
      </c>
    </row>
    <row r="24686" customHeight="1" spans="1:4">
      <c r="A24686" t="s">
        <v>7497</v>
      </c>
      <c r="B24686" t="s">
        <v>40040</v>
      </c>
      <c r="C24686" t="s">
        <v>20</v>
      </c>
      <c r="D24686" t="s">
        <v>11</v>
      </c>
    </row>
    <row r="24687" customHeight="1" spans="1:4">
      <c r="A24687" t="s">
        <v>16350</v>
      </c>
      <c r="B24687" t="s">
        <v>40041</v>
      </c>
      <c r="C24687" t="s">
        <v>20</v>
      </c>
      <c r="D24687" t="s">
        <v>11</v>
      </c>
    </row>
    <row r="24688" customHeight="1" spans="1:4">
      <c r="A24688" t="s">
        <v>555</v>
      </c>
      <c r="B24688" t="s">
        <v>40042</v>
      </c>
      <c r="C24688" t="s">
        <v>20</v>
      </c>
      <c r="D24688" t="s">
        <v>11</v>
      </c>
    </row>
    <row r="24689" customHeight="1" spans="1:4">
      <c r="A24689" t="s">
        <v>32376</v>
      </c>
      <c r="B24689" t="s">
        <v>40043</v>
      </c>
      <c r="C24689" t="s">
        <v>20</v>
      </c>
      <c r="D24689" t="s">
        <v>11</v>
      </c>
    </row>
    <row r="24690" customHeight="1" spans="1:4">
      <c r="A24690" t="s">
        <v>40044</v>
      </c>
      <c r="B24690" t="s">
        <v>40045</v>
      </c>
      <c r="C24690" t="s">
        <v>20</v>
      </c>
      <c r="D24690" t="s">
        <v>11</v>
      </c>
    </row>
    <row r="24691" customHeight="1" spans="1:4">
      <c r="A24691" t="s">
        <v>40046</v>
      </c>
      <c r="B24691" t="s">
        <v>40047</v>
      </c>
      <c r="C24691" t="s">
        <v>20</v>
      </c>
      <c r="D24691" t="s">
        <v>11</v>
      </c>
    </row>
    <row r="24692" customHeight="1" spans="1:4">
      <c r="A24692" t="s">
        <v>31798</v>
      </c>
      <c r="B24692" t="s">
        <v>40048</v>
      </c>
      <c r="C24692" t="s">
        <v>20</v>
      </c>
      <c r="D24692" t="s">
        <v>11</v>
      </c>
    </row>
    <row r="24693" customHeight="1" spans="1:4">
      <c r="A24693" t="s">
        <v>31642</v>
      </c>
      <c r="B24693" t="s">
        <v>40049</v>
      </c>
      <c r="C24693" t="s">
        <v>20</v>
      </c>
      <c r="D24693" t="s">
        <v>11</v>
      </c>
    </row>
    <row r="24694" customHeight="1" spans="1:4">
      <c r="A24694" t="s">
        <v>40050</v>
      </c>
      <c r="B24694" t="s">
        <v>40051</v>
      </c>
      <c r="C24694" t="s">
        <v>20</v>
      </c>
      <c r="D24694" t="s">
        <v>11</v>
      </c>
    </row>
    <row r="24695" customHeight="1" spans="1:4">
      <c r="A24695" t="s">
        <v>5800</v>
      </c>
      <c r="B24695" t="s">
        <v>40052</v>
      </c>
      <c r="C24695" t="s">
        <v>20</v>
      </c>
      <c r="D24695" t="s">
        <v>11</v>
      </c>
    </row>
    <row r="24696" customHeight="1" spans="1:4">
      <c r="A24696" t="s">
        <v>8277</v>
      </c>
      <c r="B24696" t="s">
        <v>40053</v>
      </c>
      <c r="C24696" t="s">
        <v>20</v>
      </c>
      <c r="D24696" t="s">
        <v>11</v>
      </c>
    </row>
    <row r="24697" customHeight="1" spans="1:4">
      <c r="A24697" t="s">
        <v>20295</v>
      </c>
      <c r="B24697" t="s">
        <v>40054</v>
      </c>
      <c r="C24697" t="s">
        <v>20</v>
      </c>
      <c r="D24697" t="s">
        <v>11</v>
      </c>
    </row>
    <row r="24698" customHeight="1" spans="1:4">
      <c r="A24698" t="s">
        <v>36363</v>
      </c>
      <c r="B24698" t="s">
        <v>40055</v>
      </c>
      <c r="C24698" t="s">
        <v>20</v>
      </c>
      <c r="D24698" t="s">
        <v>11</v>
      </c>
    </row>
    <row r="24699" customHeight="1" spans="1:4">
      <c r="A24699" t="s">
        <v>40056</v>
      </c>
      <c r="B24699" t="s">
        <v>40057</v>
      </c>
      <c r="C24699" t="s">
        <v>20</v>
      </c>
      <c r="D24699" t="s">
        <v>11</v>
      </c>
    </row>
    <row r="24700" customHeight="1" spans="1:4">
      <c r="A24700" t="s">
        <v>34827</v>
      </c>
      <c r="B24700" t="s">
        <v>40058</v>
      </c>
      <c r="C24700" t="s">
        <v>20</v>
      </c>
      <c r="D24700" t="s">
        <v>11</v>
      </c>
    </row>
    <row r="24701" customHeight="1" spans="1:4">
      <c r="A24701" t="s">
        <v>40059</v>
      </c>
      <c r="B24701" t="s">
        <v>40060</v>
      </c>
      <c r="C24701" t="s">
        <v>20</v>
      </c>
      <c r="D24701" t="s">
        <v>11</v>
      </c>
    </row>
    <row r="24702" customHeight="1" spans="1:4">
      <c r="A24702" t="s">
        <v>40061</v>
      </c>
      <c r="B24702" t="s">
        <v>40062</v>
      </c>
      <c r="C24702" t="s">
        <v>20</v>
      </c>
      <c r="D24702" t="s">
        <v>11</v>
      </c>
    </row>
    <row r="24703" customHeight="1" spans="1:4">
      <c r="A24703" t="s">
        <v>31430</v>
      </c>
      <c r="B24703" t="s">
        <v>40063</v>
      </c>
      <c r="C24703" t="s">
        <v>20</v>
      </c>
      <c r="D24703" t="s">
        <v>11</v>
      </c>
    </row>
    <row r="24704" customHeight="1" spans="1:4">
      <c r="A24704" t="s">
        <v>40064</v>
      </c>
      <c r="B24704" t="s">
        <v>40065</v>
      </c>
      <c r="C24704" t="s">
        <v>20</v>
      </c>
      <c r="D24704" t="s">
        <v>11</v>
      </c>
    </row>
    <row r="24705" customHeight="1" spans="1:4">
      <c r="A24705" t="s">
        <v>40066</v>
      </c>
      <c r="B24705" t="s">
        <v>40067</v>
      </c>
      <c r="C24705" t="s">
        <v>35</v>
      </c>
      <c r="D24705" t="s">
        <v>11</v>
      </c>
    </row>
    <row r="24706" customHeight="1" spans="1:4">
      <c r="A24706" t="s">
        <v>31253</v>
      </c>
      <c r="B24706" t="s">
        <v>40068</v>
      </c>
      <c r="C24706" t="s">
        <v>20</v>
      </c>
      <c r="D24706" t="s">
        <v>11</v>
      </c>
    </row>
    <row r="24707" customHeight="1" spans="1:4">
      <c r="A24707" t="s">
        <v>30536</v>
      </c>
      <c r="B24707" t="s">
        <v>40069</v>
      </c>
      <c r="C24707" t="s">
        <v>20</v>
      </c>
      <c r="D24707" t="s">
        <v>11</v>
      </c>
    </row>
    <row r="24708" customHeight="1" spans="1:4">
      <c r="A24708" t="s">
        <v>40070</v>
      </c>
      <c r="B24708" t="s">
        <v>40071</v>
      </c>
      <c r="C24708" t="s">
        <v>20</v>
      </c>
      <c r="D24708" t="s">
        <v>11</v>
      </c>
    </row>
    <row r="24709" customHeight="1" spans="1:4">
      <c r="A24709" t="s">
        <v>11974</v>
      </c>
      <c r="B24709" t="s">
        <v>40072</v>
      </c>
      <c r="C24709" t="s">
        <v>20</v>
      </c>
      <c r="D24709" t="s">
        <v>11</v>
      </c>
    </row>
    <row r="24710" customHeight="1" spans="1:4">
      <c r="A24710" t="s">
        <v>40073</v>
      </c>
      <c r="B24710" t="s">
        <v>40074</v>
      </c>
      <c r="C24710" t="s">
        <v>20</v>
      </c>
      <c r="D24710" t="s">
        <v>11</v>
      </c>
    </row>
    <row r="24711" customHeight="1" spans="1:4">
      <c r="A24711" t="s">
        <v>40075</v>
      </c>
      <c r="B24711" t="s">
        <v>40076</v>
      </c>
      <c r="C24711" t="s">
        <v>20</v>
      </c>
      <c r="D24711" t="s">
        <v>11</v>
      </c>
    </row>
    <row r="24712" customHeight="1" spans="1:4">
      <c r="A24712" t="s">
        <v>40077</v>
      </c>
      <c r="B24712" t="s">
        <v>40078</v>
      </c>
      <c r="C24712" t="s">
        <v>20</v>
      </c>
      <c r="D24712" t="s">
        <v>11</v>
      </c>
    </row>
    <row r="24713" customHeight="1" spans="1:4">
      <c r="A24713" t="s">
        <v>40079</v>
      </c>
      <c r="B24713" t="s">
        <v>40080</v>
      </c>
      <c r="C24713" t="s">
        <v>20</v>
      </c>
      <c r="D24713" t="s">
        <v>11</v>
      </c>
    </row>
    <row r="24714" customHeight="1" spans="1:4">
      <c r="A24714" t="s">
        <v>40081</v>
      </c>
      <c r="B24714" t="s">
        <v>40082</v>
      </c>
      <c r="C24714" t="s">
        <v>20</v>
      </c>
      <c r="D24714" t="s">
        <v>11</v>
      </c>
    </row>
    <row r="24715" customHeight="1" spans="1:4">
      <c r="A24715" t="s">
        <v>40083</v>
      </c>
      <c r="B24715" t="s">
        <v>40084</v>
      </c>
      <c r="C24715" t="s">
        <v>20</v>
      </c>
      <c r="D24715" t="s">
        <v>11</v>
      </c>
    </row>
    <row r="24716" customHeight="1" spans="1:4">
      <c r="A24716" t="s">
        <v>40085</v>
      </c>
      <c r="B24716" t="s">
        <v>40086</v>
      </c>
      <c r="C24716" t="s">
        <v>20</v>
      </c>
      <c r="D24716" t="s">
        <v>11</v>
      </c>
    </row>
    <row r="24717" customHeight="1" spans="1:4">
      <c r="A24717" t="s">
        <v>40087</v>
      </c>
      <c r="B24717" t="s">
        <v>40088</v>
      </c>
      <c r="C24717" t="s">
        <v>20</v>
      </c>
      <c r="D24717" t="s">
        <v>11</v>
      </c>
    </row>
    <row r="24718" customHeight="1" spans="1:4">
      <c r="A24718" t="s">
        <v>18056</v>
      </c>
      <c r="B24718" t="s">
        <v>40089</v>
      </c>
      <c r="C24718" t="s">
        <v>20</v>
      </c>
      <c r="D24718" t="s">
        <v>11</v>
      </c>
    </row>
    <row r="24719" customHeight="1" spans="1:4">
      <c r="A24719" t="s">
        <v>34322</v>
      </c>
      <c r="B24719" t="s">
        <v>40090</v>
      </c>
      <c r="C24719" t="s">
        <v>20</v>
      </c>
      <c r="D24719" t="s">
        <v>11</v>
      </c>
    </row>
    <row r="24720" customHeight="1" spans="1:4">
      <c r="A24720" t="s">
        <v>40091</v>
      </c>
      <c r="B24720" t="s">
        <v>40092</v>
      </c>
      <c r="C24720" t="s">
        <v>20</v>
      </c>
      <c r="D24720" t="s">
        <v>11</v>
      </c>
    </row>
    <row r="24721" customHeight="1" spans="1:4">
      <c r="A24721" t="s">
        <v>31787</v>
      </c>
      <c r="B24721" t="s">
        <v>40093</v>
      </c>
      <c r="C24721" t="s">
        <v>20</v>
      </c>
      <c r="D24721" t="s">
        <v>11</v>
      </c>
    </row>
    <row r="24722" customHeight="1" spans="1:4">
      <c r="A24722" t="s">
        <v>40094</v>
      </c>
      <c r="B24722" t="s">
        <v>40095</v>
      </c>
      <c r="C24722" t="s">
        <v>20</v>
      </c>
      <c r="D24722" t="s">
        <v>11</v>
      </c>
    </row>
    <row r="24723" customHeight="1" spans="1:4">
      <c r="A24723" t="s">
        <v>5618</v>
      </c>
      <c r="B24723" t="s">
        <v>40096</v>
      </c>
      <c r="C24723" t="s">
        <v>20</v>
      </c>
      <c r="D24723" t="s">
        <v>11</v>
      </c>
    </row>
    <row r="24724" customHeight="1" spans="1:4">
      <c r="A24724" t="s">
        <v>22919</v>
      </c>
      <c r="B24724" t="s">
        <v>40097</v>
      </c>
      <c r="C24724" t="s">
        <v>20</v>
      </c>
      <c r="D24724" t="s">
        <v>11</v>
      </c>
    </row>
    <row r="24725" customHeight="1" spans="1:4">
      <c r="A24725" t="s">
        <v>36631</v>
      </c>
      <c r="B24725" t="s">
        <v>40098</v>
      </c>
      <c r="C24725" t="s">
        <v>20</v>
      </c>
      <c r="D24725" t="s">
        <v>11</v>
      </c>
    </row>
    <row r="24726" customHeight="1" spans="1:4">
      <c r="A24726" t="s">
        <v>6328</v>
      </c>
      <c r="B24726" t="s">
        <v>40099</v>
      </c>
      <c r="C24726" t="s">
        <v>20</v>
      </c>
      <c r="D24726" t="s">
        <v>11</v>
      </c>
    </row>
    <row r="24727" customHeight="1" spans="1:4">
      <c r="A24727" t="s">
        <v>40100</v>
      </c>
      <c r="B24727" t="s">
        <v>40101</v>
      </c>
      <c r="C24727" t="s">
        <v>20</v>
      </c>
      <c r="D24727" t="s">
        <v>11</v>
      </c>
    </row>
    <row r="24728" customHeight="1" spans="1:4">
      <c r="A24728" t="s">
        <v>11730</v>
      </c>
      <c r="B24728" t="s">
        <v>40102</v>
      </c>
      <c r="C24728" t="s">
        <v>20</v>
      </c>
      <c r="D24728" t="s">
        <v>11</v>
      </c>
    </row>
    <row r="24729" customHeight="1" spans="1:4">
      <c r="A24729" t="s">
        <v>40103</v>
      </c>
      <c r="B24729" t="s">
        <v>40104</v>
      </c>
      <c r="C24729" t="s">
        <v>20</v>
      </c>
      <c r="D24729" t="s">
        <v>11</v>
      </c>
    </row>
    <row r="24730" customHeight="1" spans="1:4">
      <c r="A24730" t="s">
        <v>40105</v>
      </c>
      <c r="B24730" t="s">
        <v>40106</v>
      </c>
      <c r="C24730" t="s">
        <v>20</v>
      </c>
      <c r="D24730" t="s">
        <v>11</v>
      </c>
    </row>
    <row r="24731" customHeight="1" spans="1:4">
      <c r="A24731" t="s">
        <v>31521</v>
      </c>
      <c r="B24731" t="s">
        <v>40107</v>
      </c>
      <c r="C24731" t="s">
        <v>20</v>
      </c>
      <c r="D24731" t="s">
        <v>11</v>
      </c>
    </row>
    <row r="24732" customHeight="1" spans="1:4">
      <c r="A24732" t="s">
        <v>40108</v>
      </c>
      <c r="B24732" t="s">
        <v>40109</v>
      </c>
      <c r="C24732" t="s">
        <v>20</v>
      </c>
      <c r="D24732" t="s">
        <v>11</v>
      </c>
    </row>
    <row r="24733" customHeight="1" spans="1:4">
      <c r="A24733" t="s">
        <v>40110</v>
      </c>
      <c r="B24733" t="s">
        <v>40111</v>
      </c>
      <c r="C24733" t="s">
        <v>20</v>
      </c>
      <c r="D24733" t="s">
        <v>11</v>
      </c>
    </row>
    <row r="24734" customHeight="1" spans="1:4">
      <c r="A24734" t="s">
        <v>21077</v>
      </c>
      <c r="B24734" t="s">
        <v>40112</v>
      </c>
      <c r="C24734" t="s">
        <v>10</v>
      </c>
      <c r="D24734" t="s">
        <v>1259</v>
      </c>
    </row>
    <row r="24735" customHeight="1" spans="1:4">
      <c r="A24735" t="s">
        <v>40113</v>
      </c>
      <c r="B24735" t="s">
        <v>40114</v>
      </c>
      <c r="C24735" t="s">
        <v>10</v>
      </c>
      <c r="D24735" t="s">
        <v>1259</v>
      </c>
    </row>
    <row r="24736" customHeight="1" spans="1:4">
      <c r="A24736" t="s">
        <v>40115</v>
      </c>
      <c r="B24736" t="s">
        <v>40116</v>
      </c>
      <c r="C24736" t="s">
        <v>10</v>
      </c>
      <c r="D24736" t="s">
        <v>1259</v>
      </c>
    </row>
    <row r="24737" customHeight="1" spans="1:4">
      <c r="A24737" t="s">
        <v>40117</v>
      </c>
      <c r="B24737" t="s">
        <v>40118</v>
      </c>
      <c r="C24737" t="s">
        <v>10</v>
      </c>
      <c r="D24737" t="s">
        <v>1259</v>
      </c>
    </row>
    <row r="24738" customHeight="1" spans="1:4">
      <c r="A24738" t="s">
        <v>40119</v>
      </c>
      <c r="B24738" t="s">
        <v>40120</v>
      </c>
      <c r="C24738" t="s">
        <v>10</v>
      </c>
      <c r="D24738" t="s">
        <v>11</v>
      </c>
    </row>
    <row r="24739" customHeight="1" spans="1:4">
      <c r="A24739" t="s">
        <v>40121</v>
      </c>
      <c r="B24739" t="s">
        <v>40122</v>
      </c>
      <c r="C24739" t="s">
        <v>10</v>
      </c>
      <c r="D24739" t="s">
        <v>1259</v>
      </c>
    </row>
    <row r="24740" customHeight="1" spans="1:4">
      <c r="A24740" t="s">
        <v>12684</v>
      </c>
      <c r="B24740" t="s">
        <v>40123</v>
      </c>
      <c r="C24740" t="s">
        <v>10</v>
      </c>
      <c r="D24740" t="s">
        <v>1259</v>
      </c>
    </row>
    <row r="24741" customHeight="1" spans="1:4">
      <c r="A24741" t="s">
        <v>20378</v>
      </c>
      <c r="B24741" t="s">
        <v>40124</v>
      </c>
      <c r="C24741" t="s">
        <v>35</v>
      </c>
      <c r="D24741" t="s">
        <v>11</v>
      </c>
    </row>
    <row r="24742" customHeight="1" spans="1:4">
      <c r="A24742" t="s">
        <v>40125</v>
      </c>
      <c r="B24742" t="s">
        <v>40126</v>
      </c>
      <c r="C24742" t="s">
        <v>20</v>
      </c>
      <c r="D24742" t="s">
        <v>1259</v>
      </c>
    </row>
    <row r="24743" customHeight="1" spans="1:4">
      <c r="A24743" t="s">
        <v>29594</v>
      </c>
      <c r="B24743" t="s">
        <v>40127</v>
      </c>
      <c r="C24743" t="s">
        <v>54</v>
      </c>
      <c r="D24743" t="s">
        <v>11</v>
      </c>
    </row>
    <row r="24744" customHeight="1" spans="1:4">
      <c r="A24744" t="s">
        <v>40128</v>
      </c>
      <c r="B24744" t="s">
        <v>40129</v>
      </c>
      <c r="C24744" t="s">
        <v>20</v>
      </c>
      <c r="D24744" t="s">
        <v>11</v>
      </c>
    </row>
    <row r="24745" customHeight="1" spans="1:4">
      <c r="A24745" t="s">
        <v>30166</v>
      </c>
      <c r="B24745" t="s">
        <v>40130</v>
      </c>
      <c r="C24745" t="s">
        <v>20</v>
      </c>
      <c r="D24745" t="s">
        <v>11</v>
      </c>
    </row>
    <row r="24746" customHeight="1" spans="1:4">
      <c r="A24746" t="s">
        <v>40131</v>
      </c>
      <c r="B24746" t="s">
        <v>40132</v>
      </c>
      <c r="C24746" t="s">
        <v>20</v>
      </c>
      <c r="D24746" t="s">
        <v>11</v>
      </c>
    </row>
    <row r="24747" customHeight="1" spans="1:4">
      <c r="A24747" t="s">
        <v>30197</v>
      </c>
      <c r="B24747" t="s">
        <v>40133</v>
      </c>
      <c r="C24747" t="s">
        <v>20</v>
      </c>
      <c r="D24747" t="s">
        <v>11</v>
      </c>
    </row>
    <row r="24748" customHeight="1" spans="1:4">
      <c r="A24748" t="s">
        <v>40134</v>
      </c>
      <c r="B24748" t="s">
        <v>40135</v>
      </c>
      <c r="C24748" t="s">
        <v>20</v>
      </c>
      <c r="D24748" t="s">
        <v>11</v>
      </c>
    </row>
    <row r="24749" customHeight="1" spans="1:4">
      <c r="A24749" t="s">
        <v>40136</v>
      </c>
      <c r="B24749" t="s">
        <v>40137</v>
      </c>
      <c r="C24749" t="s">
        <v>20</v>
      </c>
      <c r="D24749" t="s">
        <v>11</v>
      </c>
    </row>
    <row r="24750" customHeight="1" spans="1:4">
      <c r="A24750" t="s">
        <v>40138</v>
      </c>
      <c r="B24750" t="s">
        <v>40139</v>
      </c>
      <c r="C24750" t="s">
        <v>20</v>
      </c>
      <c r="D24750" t="s">
        <v>11</v>
      </c>
    </row>
    <row r="24751" customHeight="1" spans="1:4">
      <c r="A24751" t="s">
        <v>40140</v>
      </c>
      <c r="B24751" t="s">
        <v>40141</v>
      </c>
      <c r="C24751" t="s">
        <v>20</v>
      </c>
      <c r="D24751" t="s">
        <v>11</v>
      </c>
    </row>
    <row r="24752" customHeight="1" spans="1:4">
      <c r="A24752" t="s">
        <v>40142</v>
      </c>
      <c r="B24752" t="s">
        <v>40143</v>
      </c>
      <c r="C24752" t="s">
        <v>10</v>
      </c>
      <c r="D24752" t="s">
        <v>1259</v>
      </c>
    </row>
    <row r="24753" customHeight="1" spans="1:4">
      <c r="A24753" t="s">
        <v>7045</v>
      </c>
      <c r="B24753" t="s">
        <v>40144</v>
      </c>
      <c r="C24753" t="s">
        <v>20</v>
      </c>
      <c r="D24753" t="s">
        <v>11</v>
      </c>
    </row>
    <row r="24754" customHeight="1" spans="1:4">
      <c r="A24754" t="s">
        <v>40145</v>
      </c>
      <c r="B24754" t="s">
        <v>40146</v>
      </c>
      <c r="C24754" t="s">
        <v>10</v>
      </c>
      <c r="D24754" t="s">
        <v>1259</v>
      </c>
    </row>
    <row r="24755" customHeight="1" spans="1:4">
      <c r="A24755" t="s">
        <v>40147</v>
      </c>
      <c r="B24755" t="s">
        <v>40148</v>
      </c>
      <c r="C24755" t="s">
        <v>20</v>
      </c>
      <c r="D24755" t="s">
        <v>11</v>
      </c>
    </row>
    <row r="24756" customHeight="1" spans="1:4">
      <c r="A24756" t="s">
        <v>31808</v>
      </c>
      <c r="B24756" t="s">
        <v>40149</v>
      </c>
      <c r="C24756" t="s">
        <v>20</v>
      </c>
      <c r="D24756" t="s">
        <v>11</v>
      </c>
    </row>
    <row r="24757" customHeight="1" spans="1:4">
      <c r="A24757" t="s">
        <v>32151</v>
      </c>
      <c r="B24757" t="s">
        <v>40150</v>
      </c>
      <c r="C24757" t="s">
        <v>20</v>
      </c>
      <c r="D24757" t="s">
        <v>11</v>
      </c>
    </row>
    <row r="24758" customHeight="1" spans="1:4">
      <c r="A24758" t="s">
        <v>26438</v>
      </c>
      <c r="B24758" t="s">
        <v>40151</v>
      </c>
      <c r="C24758" t="s">
        <v>20</v>
      </c>
      <c r="D24758" t="s">
        <v>11</v>
      </c>
    </row>
    <row r="24759" customHeight="1" spans="1:4">
      <c r="A24759" t="s">
        <v>32311</v>
      </c>
      <c r="B24759" t="s">
        <v>40152</v>
      </c>
      <c r="C24759" t="s">
        <v>20</v>
      </c>
      <c r="D24759" t="s">
        <v>11</v>
      </c>
    </row>
    <row r="24760" customHeight="1" spans="1:4">
      <c r="A24760" t="s">
        <v>26415</v>
      </c>
      <c r="B24760" t="s">
        <v>40153</v>
      </c>
      <c r="C24760" t="s">
        <v>20</v>
      </c>
      <c r="D24760" t="s">
        <v>11</v>
      </c>
    </row>
    <row r="24761" customHeight="1" spans="1:4">
      <c r="A24761" t="s">
        <v>40154</v>
      </c>
      <c r="B24761" t="s">
        <v>40155</v>
      </c>
      <c r="C24761" t="s">
        <v>20</v>
      </c>
      <c r="D24761" t="s">
        <v>11</v>
      </c>
    </row>
    <row r="24762" customHeight="1" spans="1:4">
      <c r="A24762" t="s">
        <v>40156</v>
      </c>
      <c r="B24762" t="s">
        <v>40157</v>
      </c>
      <c r="C24762" t="s">
        <v>20</v>
      </c>
      <c r="D24762" t="s">
        <v>11</v>
      </c>
    </row>
    <row r="24763" customHeight="1" spans="1:4">
      <c r="A24763" t="s">
        <v>32462</v>
      </c>
      <c r="B24763" t="s">
        <v>40158</v>
      </c>
      <c r="C24763" t="s">
        <v>20</v>
      </c>
      <c r="D24763" t="s">
        <v>11</v>
      </c>
    </row>
    <row r="24764" customHeight="1" spans="1:4">
      <c r="A24764" t="s">
        <v>40159</v>
      </c>
      <c r="B24764" t="s">
        <v>40160</v>
      </c>
      <c r="C24764" t="s">
        <v>20</v>
      </c>
      <c r="D24764" t="s">
        <v>11</v>
      </c>
    </row>
    <row r="24765" customHeight="1" spans="1:4">
      <c r="A24765" t="s">
        <v>40161</v>
      </c>
      <c r="B24765" t="s">
        <v>40162</v>
      </c>
      <c r="C24765" t="s">
        <v>20</v>
      </c>
      <c r="D24765" t="s">
        <v>11</v>
      </c>
    </row>
    <row r="24766" customHeight="1" spans="1:4">
      <c r="A24766" t="s">
        <v>27553</v>
      </c>
      <c r="B24766" t="s">
        <v>40163</v>
      </c>
      <c r="C24766" t="s">
        <v>20</v>
      </c>
      <c r="D24766" t="s">
        <v>11</v>
      </c>
    </row>
    <row r="24767" customHeight="1" spans="1:4">
      <c r="A24767" t="s">
        <v>40164</v>
      </c>
      <c r="B24767" t="s">
        <v>40165</v>
      </c>
      <c r="C24767" t="s">
        <v>20</v>
      </c>
      <c r="D24767" t="s">
        <v>11</v>
      </c>
    </row>
    <row r="24768" customHeight="1" spans="1:4">
      <c r="A24768" t="s">
        <v>30611</v>
      </c>
      <c r="B24768" t="s">
        <v>40166</v>
      </c>
      <c r="C24768" t="s">
        <v>10</v>
      </c>
      <c r="D24768" t="s">
        <v>1259</v>
      </c>
    </row>
    <row r="24769" customHeight="1" spans="1:4">
      <c r="A24769" t="s">
        <v>8348</v>
      </c>
      <c r="B24769" t="s">
        <v>40167</v>
      </c>
      <c r="C24769" t="s">
        <v>20</v>
      </c>
      <c r="D24769" t="s">
        <v>11</v>
      </c>
    </row>
    <row r="24770" customHeight="1" spans="1:4">
      <c r="A24770" t="s">
        <v>40168</v>
      </c>
      <c r="B24770" t="s">
        <v>40169</v>
      </c>
      <c r="C24770" t="s">
        <v>20</v>
      </c>
      <c r="D24770" t="s">
        <v>11</v>
      </c>
    </row>
    <row r="24771" customHeight="1" spans="1:4">
      <c r="A24771" t="s">
        <v>32138</v>
      </c>
      <c r="B24771" t="s">
        <v>40170</v>
      </c>
      <c r="C24771" t="s">
        <v>20</v>
      </c>
      <c r="D24771" t="s">
        <v>11</v>
      </c>
    </row>
    <row r="24772" customHeight="1" spans="1:4">
      <c r="A24772" t="s">
        <v>40171</v>
      </c>
      <c r="B24772" t="s">
        <v>40172</v>
      </c>
      <c r="C24772" t="s">
        <v>20</v>
      </c>
      <c r="D24772" t="s">
        <v>11</v>
      </c>
    </row>
    <row r="24773" customHeight="1" spans="1:4">
      <c r="A24773" t="s">
        <v>40173</v>
      </c>
      <c r="B24773" t="s">
        <v>40174</v>
      </c>
      <c r="C24773" t="s">
        <v>20</v>
      </c>
      <c r="D24773" t="s">
        <v>11</v>
      </c>
    </row>
    <row r="24774" customHeight="1" spans="1:4">
      <c r="A24774" t="s">
        <v>11733</v>
      </c>
      <c r="B24774" t="s">
        <v>40175</v>
      </c>
      <c r="C24774" t="s">
        <v>20</v>
      </c>
      <c r="D24774" t="s">
        <v>11</v>
      </c>
    </row>
    <row r="24775" customHeight="1" spans="1:4">
      <c r="A24775" t="s">
        <v>31589</v>
      </c>
      <c r="B24775" t="s">
        <v>40176</v>
      </c>
      <c r="C24775" t="s">
        <v>20</v>
      </c>
      <c r="D24775" t="s">
        <v>11</v>
      </c>
    </row>
    <row r="24776" customHeight="1" spans="1:4">
      <c r="A24776" t="s">
        <v>26636</v>
      </c>
      <c r="B24776" t="s">
        <v>40177</v>
      </c>
      <c r="C24776" t="s">
        <v>20</v>
      </c>
      <c r="D24776" t="s">
        <v>11</v>
      </c>
    </row>
    <row r="24777" customHeight="1" spans="1:4">
      <c r="A24777" t="s">
        <v>29870</v>
      </c>
      <c r="B24777" t="s">
        <v>40178</v>
      </c>
      <c r="C24777" t="s">
        <v>20</v>
      </c>
      <c r="D24777" t="s">
        <v>11</v>
      </c>
    </row>
    <row r="24778" customHeight="1" spans="1:4">
      <c r="A24778" t="s">
        <v>581</v>
      </c>
      <c r="B24778" t="s">
        <v>40179</v>
      </c>
      <c r="C24778" t="s">
        <v>20</v>
      </c>
      <c r="D24778" t="s">
        <v>11</v>
      </c>
    </row>
    <row r="24779" customHeight="1" spans="1:4">
      <c r="A24779" t="s">
        <v>32223</v>
      </c>
      <c r="B24779" t="s">
        <v>40180</v>
      </c>
      <c r="C24779" t="s">
        <v>20</v>
      </c>
      <c r="D24779" t="s">
        <v>11</v>
      </c>
    </row>
    <row r="24780" customHeight="1" spans="1:4">
      <c r="A24780" t="s">
        <v>40181</v>
      </c>
      <c r="B24780" t="s">
        <v>40182</v>
      </c>
      <c r="C24780" t="s">
        <v>20</v>
      </c>
      <c r="D24780" t="s">
        <v>11</v>
      </c>
    </row>
    <row r="24781" customHeight="1" spans="1:4">
      <c r="A24781" t="s">
        <v>17192</v>
      </c>
      <c r="B24781" t="s">
        <v>40183</v>
      </c>
      <c r="C24781" t="s">
        <v>20</v>
      </c>
      <c r="D24781" t="s">
        <v>11</v>
      </c>
    </row>
    <row r="24782" customHeight="1" spans="1:4">
      <c r="A24782" t="s">
        <v>18254</v>
      </c>
      <c r="B24782" t="s">
        <v>40184</v>
      </c>
      <c r="C24782" t="s">
        <v>20</v>
      </c>
      <c r="D24782" t="s">
        <v>11</v>
      </c>
    </row>
    <row r="24783" customHeight="1" spans="1:4">
      <c r="A24783" t="s">
        <v>40185</v>
      </c>
      <c r="B24783" t="s">
        <v>40186</v>
      </c>
      <c r="C24783" t="s">
        <v>10</v>
      </c>
      <c r="D24783" t="s">
        <v>1259</v>
      </c>
    </row>
    <row r="24784" customHeight="1" spans="1:4">
      <c r="A24784" t="s">
        <v>40187</v>
      </c>
      <c r="B24784" t="s">
        <v>40188</v>
      </c>
      <c r="C24784" t="s">
        <v>20</v>
      </c>
      <c r="D24784" t="s">
        <v>11</v>
      </c>
    </row>
    <row r="24785" customHeight="1" spans="1:4">
      <c r="A24785" t="s">
        <v>29088</v>
      </c>
      <c r="B24785" t="s">
        <v>40189</v>
      </c>
      <c r="C24785" t="s">
        <v>20</v>
      </c>
      <c r="D24785" t="s">
        <v>11</v>
      </c>
    </row>
    <row r="24786" customHeight="1" spans="1:4">
      <c r="A24786" t="s">
        <v>40190</v>
      </c>
      <c r="B24786" t="s">
        <v>40191</v>
      </c>
      <c r="C24786" t="s">
        <v>20</v>
      </c>
      <c r="D24786" t="s">
        <v>11</v>
      </c>
    </row>
    <row r="24787" customHeight="1" spans="1:4">
      <c r="A24787" t="s">
        <v>40192</v>
      </c>
      <c r="B24787" t="s">
        <v>36658</v>
      </c>
      <c r="C24787" t="s">
        <v>20</v>
      </c>
      <c r="D24787" t="s">
        <v>11</v>
      </c>
    </row>
    <row r="24788" customHeight="1" spans="1:4">
      <c r="A24788" t="s">
        <v>40193</v>
      </c>
      <c r="B24788" t="s">
        <v>40194</v>
      </c>
      <c r="C24788" t="s">
        <v>20</v>
      </c>
      <c r="D24788" t="s">
        <v>11</v>
      </c>
    </row>
    <row r="24789" customHeight="1" spans="1:4">
      <c r="A24789" t="s">
        <v>18557</v>
      </c>
      <c r="B24789" t="s">
        <v>40195</v>
      </c>
      <c r="C24789" t="s">
        <v>20</v>
      </c>
      <c r="D24789" t="s">
        <v>11</v>
      </c>
    </row>
    <row r="24790" customHeight="1" spans="1:4">
      <c r="A24790" t="s">
        <v>40196</v>
      </c>
      <c r="B24790" t="s">
        <v>40197</v>
      </c>
      <c r="C24790" t="s">
        <v>20</v>
      </c>
      <c r="D24790" t="s">
        <v>11</v>
      </c>
    </row>
    <row r="24791" customHeight="1" spans="1:4">
      <c r="A24791" t="s">
        <v>40198</v>
      </c>
      <c r="B24791" t="s">
        <v>40199</v>
      </c>
      <c r="C24791" t="s">
        <v>35</v>
      </c>
      <c r="D24791" t="s">
        <v>1259</v>
      </c>
    </row>
    <row r="24792" customHeight="1" spans="1:4">
      <c r="A24792" t="s">
        <v>40200</v>
      </c>
      <c r="B24792" t="s">
        <v>40201</v>
      </c>
      <c r="C24792" t="s">
        <v>20</v>
      </c>
      <c r="D24792" t="s">
        <v>11</v>
      </c>
    </row>
    <row r="24793" customHeight="1" spans="1:4">
      <c r="A24793" t="s">
        <v>40202</v>
      </c>
      <c r="B24793" t="s">
        <v>40203</v>
      </c>
      <c r="C24793" t="s">
        <v>20</v>
      </c>
      <c r="D24793" t="s">
        <v>11</v>
      </c>
    </row>
    <row r="24794" customHeight="1" spans="1:4">
      <c r="A24794" t="s">
        <v>40204</v>
      </c>
      <c r="B24794" t="s">
        <v>40205</v>
      </c>
      <c r="C24794" t="s">
        <v>20</v>
      </c>
      <c r="D24794" t="s">
        <v>11</v>
      </c>
    </row>
    <row r="24795" customHeight="1" spans="1:4">
      <c r="A24795" t="s">
        <v>19072</v>
      </c>
      <c r="B24795" t="s">
        <v>40206</v>
      </c>
      <c r="C24795" t="s">
        <v>20</v>
      </c>
      <c r="D24795" t="s">
        <v>11</v>
      </c>
    </row>
    <row r="24796" customHeight="1" spans="1:4">
      <c r="A24796" t="s">
        <v>30791</v>
      </c>
      <c r="B24796" t="s">
        <v>40207</v>
      </c>
      <c r="C24796" t="s">
        <v>20</v>
      </c>
      <c r="D24796" t="s">
        <v>11</v>
      </c>
    </row>
    <row r="24797" customHeight="1" spans="1:4">
      <c r="A24797" t="s">
        <v>18310</v>
      </c>
      <c r="B24797" t="s">
        <v>40208</v>
      </c>
      <c r="C24797" t="s">
        <v>20</v>
      </c>
      <c r="D24797" t="s">
        <v>11</v>
      </c>
    </row>
    <row r="24798" customHeight="1" spans="1:4">
      <c r="A24798" t="s">
        <v>21348</v>
      </c>
      <c r="B24798" t="s">
        <v>40209</v>
      </c>
      <c r="C24798" t="s">
        <v>20</v>
      </c>
      <c r="D24798" t="s">
        <v>11</v>
      </c>
    </row>
    <row r="24799" customHeight="1" spans="1:4">
      <c r="A24799" t="s">
        <v>15611</v>
      </c>
      <c r="B24799" t="s">
        <v>40210</v>
      </c>
      <c r="C24799" t="s">
        <v>20</v>
      </c>
      <c r="D24799" t="s">
        <v>11</v>
      </c>
    </row>
    <row r="24800" customHeight="1" spans="1:4">
      <c r="A24800" t="s">
        <v>40211</v>
      </c>
      <c r="B24800" t="s">
        <v>40212</v>
      </c>
      <c r="C24800" t="s">
        <v>20</v>
      </c>
      <c r="D24800" t="s">
        <v>11</v>
      </c>
    </row>
    <row r="24801" customHeight="1" spans="1:4">
      <c r="A24801" t="s">
        <v>14527</v>
      </c>
      <c r="B24801" t="s">
        <v>40213</v>
      </c>
      <c r="C24801" t="s">
        <v>20</v>
      </c>
      <c r="D24801" t="s">
        <v>11</v>
      </c>
    </row>
    <row r="24802" customHeight="1" spans="1:4">
      <c r="A24802" t="s">
        <v>16029</v>
      </c>
      <c r="B24802" t="s">
        <v>40214</v>
      </c>
      <c r="C24802" t="s">
        <v>20</v>
      </c>
      <c r="D24802" t="s">
        <v>11</v>
      </c>
    </row>
    <row r="24803" customHeight="1" spans="1:4">
      <c r="A24803" t="s">
        <v>26058</v>
      </c>
      <c r="B24803" t="s">
        <v>40215</v>
      </c>
      <c r="C24803" t="s">
        <v>20</v>
      </c>
      <c r="D24803" t="s">
        <v>11</v>
      </c>
    </row>
    <row r="24804" customHeight="1" spans="1:4">
      <c r="A24804" t="s">
        <v>12490</v>
      </c>
      <c r="B24804" t="s">
        <v>40216</v>
      </c>
      <c r="C24804" t="s">
        <v>20</v>
      </c>
      <c r="D24804" t="s">
        <v>11</v>
      </c>
    </row>
    <row r="24805" customHeight="1" spans="1:4">
      <c r="A24805" t="s">
        <v>29810</v>
      </c>
      <c r="B24805" t="s">
        <v>40217</v>
      </c>
      <c r="C24805" t="s">
        <v>20</v>
      </c>
      <c r="D24805" t="s">
        <v>11</v>
      </c>
    </row>
    <row r="24806" customHeight="1" spans="1:4">
      <c r="A24806" t="s">
        <v>32135</v>
      </c>
      <c r="B24806" t="s">
        <v>40218</v>
      </c>
      <c r="C24806" t="s">
        <v>20</v>
      </c>
      <c r="D24806" t="s">
        <v>11</v>
      </c>
    </row>
    <row r="24807" customHeight="1" spans="1:4">
      <c r="A24807" t="s">
        <v>26371</v>
      </c>
      <c r="B24807" t="s">
        <v>40219</v>
      </c>
      <c r="C24807" t="s">
        <v>20</v>
      </c>
      <c r="D24807" t="s">
        <v>11</v>
      </c>
    </row>
    <row r="24808" customHeight="1" spans="1:4">
      <c r="A24808" t="s">
        <v>36540</v>
      </c>
      <c r="B24808" t="s">
        <v>40220</v>
      </c>
      <c r="C24808" t="s">
        <v>20</v>
      </c>
      <c r="D24808" t="s">
        <v>11</v>
      </c>
    </row>
    <row r="24809" customHeight="1" spans="1:4">
      <c r="A24809" t="s">
        <v>40221</v>
      </c>
      <c r="B24809" t="s">
        <v>40222</v>
      </c>
      <c r="C24809" t="s">
        <v>20</v>
      </c>
      <c r="D24809" t="s">
        <v>11</v>
      </c>
    </row>
    <row r="24810" customHeight="1" spans="1:4">
      <c r="A24810" t="s">
        <v>12073</v>
      </c>
      <c r="B24810" t="s">
        <v>40223</v>
      </c>
      <c r="C24810" t="s">
        <v>20</v>
      </c>
      <c r="D24810" t="s">
        <v>11</v>
      </c>
    </row>
    <row r="24811" customHeight="1" spans="1:4">
      <c r="A24811" t="s">
        <v>26445</v>
      </c>
      <c r="B24811" t="s">
        <v>40224</v>
      </c>
      <c r="C24811" t="s">
        <v>20</v>
      </c>
      <c r="D24811" t="s">
        <v>1259</v>
      </c>
    </row>
    <row r="24812" customHeight="1" spans="1:4">
      <c r="A24812" t="s">
        <v>7119</v>
      </c>
      <c r="B24812" t="s">
        <v>40225</v>
      </c>
      <c r="C24812" t="s">
        <v>20</v>
      </c>
      <c r="D24812" t="s">
        <v>11</v>
      </c>
    </row>
    <row r="24813" customHeight="1" spans="1:4">
      <c r="A24813" t="s">
        <v>40226</v>
      </c>
      <c r="B24813" t="s">
        <v>40227</v>
      </c>
      <c r="C24813" t="s">
        <v>10</v>
      </c>
      <c r="D24813" t="s">
        <v>11</v>
      </c>
    </row>
    <row r="24814" customHeight="1" spans="1:4">
      <c r="A24814" t="s">
        <v>12919</v>
      </c>
      <c r="B24814" t="s">
        <v>40228</v>
      </c>
      <c r="C24814" t="s">
        <v>54</v>
      </c>
      <c r="D24814" t="s">
        <v>11</v>
      </c>
    </row>
    <row r="24815" customHeight="1" spans="1:4">
      <c r="A24815" t="s">
        <v>40229</v>
      </c>
      <c r="B24815" t="s">
        <v>40230</v>
      </c>
      <c r="C24815" t="s">
        <v>10</v>
      </c>
      <c r="D24815" t="s">
        <v>11</v>
      </c>
    </row>
    <row r="24816" customHeight="1" spans="1:4">
      <c r="A24816" t="s">
        <v>40231</v>
      </c>
      <c r="B24816" t="s">
        <v>40232</v>
      </c>
      <c r="C24816" t="s">
        <v>10</v>
      </c>
      <c r="D24816" t="s">
        <v>11</v>
      </c>
    </row>
    <row r="24817" customHeight="1" spans="1:4">
      <c r="A24817" t="s">
        <v>40233</v>
      </c>
      <c r="B24817" t="s">
        <v>40234</v>
      </c>
      <c r="C24817" t="s">
        <v>10</v>
      </c>
      <c r="D24817" t="s">
        <v>11</v>
      </c>
    </row>
    <row r="24818" customHeight="1" spans="1:4">
      <c r="A24818" t="s">
        <v>40235</v>
      </c>
      <c r="B24818" t="s">
        <v>40236</v>
      </c>
      <c r="C24818" t="s">
        <v>10</v>
      </c>
      <c r="D24818" t="s">
        <v>11</v>
      </c>
    </row>
    <row r="24819" customHeight="1" spans="1:4">
      <c r="A24819" t="s">
        <v>36613</v>
      </c>
      <c r="B24819" t="s">
        <v>40237</v>
      </c>
      <c r="C24819" t="s">
        <v>20</v>
      </c>
      <c r="D24819" t="s">
        <v>11</v>
      </c>
    </row>
    <row r="24820" customHeight="1" spans="1:4">
      <c r="A24820" t="s">
        <v>40238</v>
      </c>
      <c r="B24820" t="s">
        <v>40239</v>
      </c>
      <c r="C24820" t="s">
        <v>20</v>
      </c>
      <c r="D24820" t="s">
        <v>11</v>
      </c>
    </row>
    <row r="24821" customHeight="1" spans="1:4">
      <c r="A24821" t="s">
        <v>18717</v>
      </c>
      <c r="B24821" t="s">
        <v>40240</v>
      </c>
      <c r="C24821" t="s">
        <v>20</v>
      </c>
      <c r="D24821" t="s">
        <v>11</v>
      </c>
    </row>
    <row r="24822" customHeight="1" spans="1:4">
      <c r="A24822" t="s">
        <v>18964</v>
      </c>
      <c r="B24822" t="s">
        <v>40241</v>
      </c>
      <c r="C24822" t="s">
        <v>20</v>
      </c>
      <c r="D24822" t="s">
        <v>11</v>
      </c>
    </row>
    <row r="24823" customHeight="1" spans="1:4">
      <c r="A24823" t="s">
        <v>19500</v>
      </c>
      <c r="B24823" t="s">
        <v>40242</v>
      </c>
      <c r="C24823" t="s">
        <v>20</v>
      </c>
      <c r="D24823" t="s">
        <v>11</v>
      </c>
    </row>
    <row r="24824" customHeight="1" spans="1:4">
      <c r="A24824" t="s">
        <v>19011</v>
      </c>
      <c r="B24824" t="s">
        <v>40243</v>
      </c>
      <c r="C24824" t="s">
        <v>10</v>
      </c>
      <c r="D24824" t="s">
        <v>11</v>
      </c>
    </row>
    <row r="24825" customHeight="1" spans="1:4">
      <c r="A24825" t="s">
        <v>32266</v>
      </c>
      <c r="B24825" t="s">
        <v>40244</v>
      </c>
      <c r="C24825" t="s">
        <v>20</v>
      </c>
      <c r="D24825" t="s">
        <v>11</v>
      </c>
    </row>
    <row r="24826" customHeight="1" spans="1:4">
      <c r="A24826" t="s">
        <v>21405</v>
      </c>
      <c r="B24826" t="s">
        <v>40245</v>
      </c>
      <c r="C24826" t="s">
        <v>20</v>
      </c>
      <c r="D24826" t="s">
        <v>11</v>
      </c>
    </row>
    <row r="24827" customHeight="1" spans="1:4">
      <c r="A24827" t="s">
        <v>32009</v>
      </c>
      <c r="B24827" t="s">
        <v>40246</v>
      </c>
      <c r="C24827" t="s">
        <v>20</v>
      </c>
      <c r="D24827" t="s">
        <v>11</v>
      </c>
    </row>
    <row r="24828" customHeight="1" spans="1:4">
      <c r="A24828" t="s">
        <v>15763</v>
      </c>
      <c r="B24828" t="s">
        <v>40247</v>
      </c>
      <c r="C24828" t="s">
        <v>20</v>
      </c>
      <c r="D24828" t="s">
        <v>11</v>
      </c>
    </row>
    <row r="24829" customHeight="1" spans="1:4">
      <c r="A24829" t="s">
        <v>35409</v>
      </c>
      <c r="B24829" t="s">
        <v>40248</v>
      </c>
      <c r="C24829" t="s">
        <v>20</v>
      </c>
      <c r="D24829" t="s">
        <v>11</v>
      </c>
    </row>
    <row r="24830" customHeight="1" spans="1:4">
      <c r="A24830" t="s">
        <v>40249</v>
      </c>
      <c r="B24830" t="s">
        <v>40250</v>
      </c>
      <c r="C24830" t="s">
        <v>20</v>
      </c>
      <c r="D24830" t="s">
        <v>11</v>
      </c>
    </row>
    <row r="24831" customHeight="1" spans="1:4">
      <c r="A24831" t="s">
        <v>40251</v>
      </c>
      <c r="B24831" t="s">
        <v>40252</v>
      </c>
      <c r="C24831" t="s">
        <v>20</v>
      </c>
      <c r="D24831" t="s">
        <v>1259</v>
      </c>
    </row>
    <row r="24832" customHeight="1" spans="1:4">
      <c r="A24832" t="s">
        <v>40253</v>
      </c>
      <c r="B24832" t="s">
        <v>40254</v>
      </c>
      <c r="C24832" t="s">
        <v>20</v>
      </c>
      <c r="D24832" t="s">
        <v>11</v>
      </c>
    </row>
    <row r="24833" customHeight="1" spans="1:4">
      <c r="A24833" t="s">
        <v>40255</v>
      </c>
      <c r="B24833" t="s">
        <v>40256</v>
      </c>
      <c r="C24833" t="s">
        <v>20</v>
      </c>
      <c r="D24833" t="s">
        <v>11</v>
      </c>
    </row>
    <row r="24834" customHeight="1" spans="1:4">
      <c r="A24834" t="s">
        <v>19985</v>
      </c>
      <c r="B24834" t="s">
        <v>40257</v>
      </c>
      <c r="C24834" t="s">
        <v>20</v>
      </c>
      <c r="D24834" t="s">
        <v>11</v>
      </c>
    </row>
    <row r="24835" customHeight="1" spans="1:4">
      <c r="A24835" t="s">
        <v>40258</v>
      </c>
      <c r="B24835" t="s">
        <v>40259</v>
      </c>
      <c r="C24835" t="s">
        <v>35</v>
      </c>
      <c r="D24835" t="s">
        <v>1259</v>
      </c>
    </row>
    <row r="24836" customHeight="1" spans="1:4">
      <c r="A24836" t="s">
        <v>40260</v>
      </c>
      <c r="B24836" t="s">
        <v>40261</v>
      </c>
      <c r="C24836" t="s">
        <v>20</v>
      </c>
      <c r="D24836" t="s">
        <v>11</v>
      </c>
    </row>
    <row r="24837" customHeight="1" spans="1:4">
      <c r="A24837" t="s">
        <v>40262</v>
      </c>
      <c r="B24837" t="s">
        <v>40263</v>
      </c>
      <c r="C24837" t="s">
        <v>10</v>
      </c>
      <c r="D24837" t="s">
        <v>11</v>
      </c>
    </row>
    <row r="24838" customHeight="1" spans="1:4">
      <c r="A24838" t="s">
        <v>36605</v>
      </c>
      <c r="B24838" t="s">
        <v>40264</v>
      </c>
      <c r="C24838" t="s">
        <v>20</v>
      </c>
      <c r="D24838" t="s">
        <v>11</v>
      </c>
    </row>
    <row r="24839" customHeight="1" spans="1:4">
      <c r="A24839" t="s">
        <v>31568</v>
      </c>
      <c r="B24839" t="s">
        <v>40265</v>
      </c>
      <c r="C24839" t="s">
        <v>20</v>
      </c>
      <c r="D24839" t="s">
        <v>11</v>
      </c>
    </row>
    <row r="24840" customHeight="1" spans="1:4">
      <c r="A24840" t="s">
        <v>12628</v>
      </c>
      <c r="B24840" t="s">
        <v>40266</v>
      </c>
      <c r="C24840" t="s">
        <v>10</v>
      </c>
      <c r="D24840" t="s">
        <v>11</v>
      </c>
    </row>
    <row r="24841" customHeight="1" spans="1:4">
      <c r="A24841" t="s">
        <v>10887</v>
      </c>
      <c r="B24841" t="s">
        <v>40267</v>
      </c>
      <c r="C24841" t="s">
        <v>20</v>
      </c>
      <c r="D24841" t="s">
        <v>11</v>
      </c>
    </row>
    <row r="24842" customHeight="1" spans="1:4">
      <c r="A24842" t="s">
        <v>7575</v>
      </c>
      <c r="B24842" t="s">
        <v>40268</v>
      </c>
      <c r="C24842" t="s">
        <v>20</v>
      </c>
      <c r="D24842" t="s">
        <v>11</v>
      </c>
    </row>
    <row r="24843" customHeight="1" spans="1:4">
      <c r="A24843" t="s">
        <v>40269</v>
      </c>
      <c r="B24843" t="s">
        <v>40270</v>
      </c>
      <c r="C24843" t="s">
        <v>20</v>
      </c>
      <c r="D24843" t="s">
        <v>11</v>
      </c>
    </row>
    <row r="24844" customHeight="1" spans="1:4">
      <c r="A24844" t="s">
        <v>40271</v>
      </c>
      <c r="B24844" t="s">
        <v>40272</v>
      </c>
      <c r="C24844" t="s">
        <v>10</v>
      </c>
      <c r="D24844" t="s">
        <v>11</v>
      </c>
    </row>
    <row r="24845" customHeight="1" spans="1:4">
      <c r="A24845" t="s">
        <v>40273</v>
      </c>
      <c r="B24845" t="s">
        <v>40274</v>
      </c>
      <c r="C24845" t="s">
        <v>20</v>
      </c>
      <c r="D24845" t="s">
        <v>11</v>
      </c>
    </row>
    <row r="24846" customHeight="1" spans="1:4">
      <c r="A24846" t="s">
        <v>40275</v>
      </c>
      <c r="B24846" t="s">
        <v>40276</v>
      </c>
      <c r="C24846" t="s">
        <v>20</v>
      </c>
      <c r="D24846" t="s">
        <v>11</v>
      </c>
    </row>
    <row r="24847" customHeight="1" spans="1:4">
      <c r="A24847" t="s">
        <v>32003</v>
      </c>
      <c r="B24847" t="s">
        <v>35674</v>
      </c>
      <c r="C24847" t="s">
        <v>20</v>
      </c>
      <c r="D24847" t="s">
        <v>11</v>
      </c>
    </row>
    <row r="24848" customHeight="1" spans="1:4">
      <c r="A24848" t="s">
        <v>40277</v>
      </c>
      <c r="B24848" t="s">
        <v>40278</v>
      </c>
      <c r="C24848" t="s">
        <v>35</v>
      </c>
      <c r="D24848" t="s">
        <v>1259</v>
      </c>
    </row>
    <row r="24849" customHeight="1" spans="1:4">
      <c r="A24849" t="s">
        <v>21759</v>
      </c>
      <c r="B24849" t="s">
        <v>40279</v>
      </c>
      <c r="C24849" t="s">
        <v>20</v>
      </c>
      <c r="D24849" t="s">
        <v>11</v>
      </c>
    </row>
    <row r="24850" customHeight="1" spans="1:4">
      <c r="A24850" t="s">
        <v>40280</v>
      </c>
      <c r="B24850" t="s">
        <v>40281</v>
      </c>
      <c r="C24850" t="s">
        <v>20</v>
      </c>
      <c r="D24850" t="s">
        <v>11</v>
      </c>
    </row>
    <row r="24851" customHeight="1" spans="1:4">
      <c r="A24851" t="s">
        <v>40282</v>
      </c>
      <c r="B24851" t="s">
        <v>40283</v>
      </c>
      <c r="C24851" t="s">
        <v>20</v>
      </c>
      <c r="D24851" t="s">
        <v>11</v>
      </c>
    </row>
    <row r="24852" customHeight="1" spans="1:4">
      <c r="A24852" t="s">
        <v>5414</v>
      </c>
      <c r="B24852" t="s">
        <v>40284</v>
      </c>
      <c r="C24852" t="s">
        <v>20</v>
      </c>
      <c r="D24852" t="s">
        <v>11</v>
      </c>
    </row>
    <row r="24853" customHeight="1" spans="1:4">
      <c r="A24853" t="s">
        <v>36561</v>
      </c>
      <c r="B24853" t="s">
        <v>40285</v>
      </c>
      <c r="C24853" t="s">
        <v>20</v>
      </c>
      <c r="D24853" t="s">
        <v>11</v>
      </c>
    </row>
    <row r="24854" customHeight="1" spans="1:4">
      <c r="A24854" t="s">
        <v>36387</v>
      </c>
      <c r="B24854" t="s">
        <v>40286</v>
      </c>
      <c r="C24854" t="s">
        <v>20</v>
      </c>
      <c r="D24854" t="s">
        <v>11</v>
      </c>
    </row>
    <row r="24855" customHeight="1" spans="1:4">
      <c r="A24855" t="s">
        <v>11846</v>
      </c>
      <c r="B24855" t="s">
        <v>40287</v>
      </c>
      <c r="C24855" t="s">
        <v>20</v>
      </c>
      <c r="D24855" t="s">
        <v>11</v>
      </c>
    </row>
    <row r="24856" customHeight="1" spans="1:4">
      <c r="A24856" t="s">
        <v>18238</v>
      </c>
      <c r="B24856" t="s">
        <v>40288</v>
      </c>
      <c r="C24856" t="s">
        <v>20</v>
      </c>
      <c r="D24856" t="s">
        <v>11</v>
      </c>
    </row>
    <row r="24857" customHeight="1" spans="1:4">
      <c r="A24857" t="s">
        <v>40289</v>
      </c>
      <c r="B24857" t="s">
        <v>40290</v>
      </c>
      <c r="C24857" t="s">
        <v>35</v>
      </c>
      <c r="D24857" t="s">
        <v>1259</v>
      </c>
    </row>
    <row r="24858" customHeight="1" spans="1:4">
      <c r="A24858" t="s">
        <v>40291</v>
      </c>
      <c r="B24858" t="s">
        <v>40292</v>
      </c>
      <c r="C24858" t="s">
        <v>20</v>
      </c>
      <c r="D24858" t="s">
        <v>11</v>
      </c>
    </row>
    <row r="24859" customHeight="1" spans="1:4">
      <c r="A24859" t="s">
        <v>40293</v>
      </c>
      <c r="B24859" t="s">
        <v>40294</v>
      </c>
      <c r="C24859" t="s">
        <v>20</v>
      </c>
      <c r="D24859" t="s">
        <v>11</v>
      </c>
    </row>
    <row r="24860" customHeight="1" spans="1:4">
      <c r="A24860" t="s">
        <v>31638</v>
      </c>
      <c r="B24860" t="s">
        <v>40295</v>
      </c>
      <c r="C24860" t="s">
        <v>20</v>
      </c>
      <c r="D24860" t="s">
        <v>11</v>
      </c>
    </row>
    <row r="24861" customHeight="1" spans="1:4">
      <c r="A24861" t="s">
        <v>40296</v>
      </c>
      <c r="B24861" t="s">
        <v>40297</v>
      </c>
      <c r="C24861" t="s">
        <v>10</v>
      </c>
      <c r="D24861" t="s">
        <v>11</v>
      </c>
    </row>
    <row r="24862" customHeight="1" spans="1:4">
      <c r="A24862" t="s">
        <v>25360</v>
      </c>
      <c r="B24862" t="s">
        <v>40298</v>
      </c>
      <c r="C24862" t="s">
        <v>20</v>
      </c>
      <c r="D24862" t="s">
        <v>11</v>
      </c>
    </row>
    <row r="24863" customHeight="1" spans="1:4">
      <c r="A24863" t="s">
        <v>7106</v>
      </c>
      <c r="B24863" t="s">
        <v>40299</v>
      </c>
      <c r="C24863" t="s">
        <v>10</v>
      </c>
      <c r="D24863" t="s">
        <v>11</v>
      </c>
    </row>
    <row r="24864" customHeight="1" spans="1:4">
      <c r="A24864" t="s">
        <v>40300</v>
      </c>
      <c r="B24864" t="s">
        <v>40301</v>
      </c>
      <c r="C24864" t="s">
        <v>20</v>
      </c>
      <c r="D24864" t="s">
        <v>11</v>
      </c>
    </row>
    <row r="24865" customHeight="1" spans="1:4">
      <c r="A24865" t="s">
        <v>40302</v>
      </c>
      <c r="B24865" t="s">
        <v>40303</v>
      </c>
      <c r="C24865" t="s">
        <v>10</v>
      </c>
      <c r="D24865" t="s">
        <v>11</v>
      </c>
    </row>
    <row r="24866" customHeight="1" spans="1:4">
      <c r="A24866" t="s">
        <v>40304</v>
      </c>
      <c r="B24866" t="s">
        <v>40305</v>
      </c>
      <c r="C24866" t="s">
        <v>20</v>
      </c>
      <c r="D24866" t="s">
        <v>11</v>
      </c>
    </row>
    <row r="24867" customHeight="1" spans="1:4">
      <c r="A24867" t="s">
        <v>8191</v>
      </c>
      <c r="B24867" t="s">
        <v>40306</v>
      </c>
      <c r="C24867" t="s">
        <v>35</v>
      </c>
      <c r="D24867" t="s">
        <v>11</v>
      </c>
    </row>
    <row r="24868" customHeight="1" spans="1:4">
      <c r="A24868" t="s">
        <v>30045</v>
      </c>
      <c r="B24868" t="s">
        <v>40307</v>
      </c>
      <c r="C24868" t="s">
        <v>20</v>
      </c>
      <c r="D24868" t="s">
        <v>11</v>
      </c>
    </row>
    <row r="24869" customHeight="1" spans="1:4">
      <c r="A24869" t="s">
        <v>40308</v>
      </c>
      <c r="B24869" t="s">
        <v>40309</v>
      </c>
      <c r="C24869" t="s">
        <v>20</v>
      </c>
      <c r="D24869" t="s">
        <v>11</v>
      </c>
    </row>
    <row r="24870" customHeight="1" spans="1:4">
      <c r="A24870" t="s">
        <v>5612</v>
      </c>
      <c r="B24870" t="s">
        <v>40310</v>
      </c>
      <c r="C24870" t="s">
        <v>20</v>
      </c>
      <c r="D24870" t="s">
        <v>11</v>
      </c>
    </row>
    <row r="24871" customHeight="1" spans="1:4">
      <c r="A24871" t="s">
        <v>40311</v>
      </c>
      <c r="B24871" t="s">
        <v>40312</v>
      </c>
      <c r="C24871" t="s">
        <v>20</v>
      </c>
      <c r="D24871" t="s">
        <v>11</v>
      </c>
    </row>
    <row r="24872" customHeight="1" spans="1:4">
      <c r="A24872" t="s">
        <v>40313</v>
      </c>
      <c r="B24872" t="s">
        <v>40314</v>
      </c>
      <c r="C24872" t="s">
        <v>20</v>
      </c>
      <c r="D24872" t="s">
        <v>11</v>
      </c>
    </row>
    <row r="24873" customHeight="1" spans="1:4">
      <c r="A24873" t="s">
        <v>40315</v>
      </c>
      <c r="B24873" t="s">
        <v>40316</v>
      </c>
      <c r="C24873" t="s">
        <v>20</v>
      </c>
      <c r="D24873" t="s">
        <v>11</v>
      </c>
    </row>
    <row r="24874" customHeight="1" spans="1:4">
      <c r="A24874" t="s">
        <v>29695</v>
      </c>
      <c r="B24874" t="s">
        <v>40317</v>
      </c>
      <c r="C24874" t="s">
        <v>20</v>
      </c>
      <c r="D24874" t="s">
        <v>11</v>
      </c>
    </row>
    <row r="24875" customHeight="1" spans="1:4">
      <c r="A24875" t="s">
        <v>26393</v>
      </c>
      <c r="B24875" t="s">
        <v>40318</v>
      </c>
      <c r="C24875" t="s">
        <v>20</v>
      </c>
      <c r="D24875" t="s">
        <v>11</v>
      </c>
    </row>
    <row r="24876" customHeight="1" spans="1:4">
      <c r="A24876" t="s">
        <v>19460</v>
      </c>
      <c r="B24876" t="s">
        <v>40319</v>
      </c>
      <c r="C24876" t="s">
        <v>20</v>
      </c>
      <c r="D24876" t="s">
        <v>11</v>
      </c>
    </row>
    <row r="24877" customHeight="1" spans="1:4">
      <c r="A24877" t="s">
        <v>5388</v>
      </c>
      <c r="B24877" t="s">
        <v>40320</v>
      </c>
      <c r="C24877" t="s">
        <v>20</v>
      </c>
      <c r="D24877" t="s">
        <v>11</v>
      </c>
    </row>
    <row r="24878" customHeight="1" spans="1:4">
      <c r="A24878" t="s">
        <v>22510</v>
      </c>
      <c r="B24878" t="s">
        <v>40321</v>
      </c>
      <c r="C24878" t="s">
        <v>20</v>
      </c>
      <c r="D24878" t="s">
        <v>11</v>
      </c>
    </row>
    <row r="24879" customHeight="1" spans="1:4">
      <c r="A24879" t="s">
        <v>12463</v>
      </c>
      <c r="B24879" t="s">
        <v>40322</v>
      </c>
      <c r="C24879" t="s">
        <v>20</v>
      </c>
      <c r="D24879" t="s">
        <v>11</v>
      </c>
    </row>
    <row r="24880" customHeight="1" spans="1:4">
      <c r="A24880" t="s">
        <v>40323</v>
      </c>
      <c r="B24880" t="s">
        <v>40324</v>
      </c>
      <c r="C24880" t="s">
        <v>20</v>
      </c>
      <c r="D24880" t="s">
        <v>11</v>
      </c>
    </row>
    <row r="24881" customHeight="1" spans="1:4">
      <c r="A24881" t="s">
        <v>31983</v>
      </c>
      <c r="B24881" t="s">
        <v>40325</v>
      </c>
      <c r="C24881" t="s">
        <v>20</v>
      </c>
      <c r="D24881" t="s">
        <v>11</v>
      </c>
    </row>
    <row r="24882" customHeight="1" spans="1:4">
      <c r="A24882" t="s">
        <v>27520</v>
      </c>
      <c r="B24882" t="s">
        <v>40326</v>
      </c>
      <c r="C24882" t="s">
        <v>20</v>
      </c>
      <c r="D24882" t="s">
        <v>11</v>
      </c>
    </row>
    <row r="24883" customHeight="1" spans="1:4">
      <c r="A24883" t="s">
        <v>31974</v>
      </c>
      <c r="B24883" t="s">
        <v>40327</v>
      </c>
      <c r="C24883" t="s">
        <v>20</v>
      </c>
      <c r="D24883" t="s">
        <v>11</v>
      </c>
    </row>
    <row r="24884" customHeight="1" spans="1:4">
      <c r="A24884" t="s">
        <v>17041</v>
      </c>
      <c r="B24884" t="s">
        <v>40328</v>
      </c>
      <c r="C24884" t="s">
        <v>20</v>
      </c>
      <c r="D24884" t="s">
        <v>11</v>
      </c>
    </row>
    <row r="24885" customHeight="1" spans="1:4">
      <c r="A24885" t="s">
        <v>40329</v>
      </c>
      <c r="B24885" t="s">
        <v>40330</v>
      </c>
      <c r="C24885" t="s">
        <v>20</v>
      </c>
      <c r="D24885" t="s">
        <v>11</v>
      </c>
    </row>
    <row r="24886" customHeight="1" spans="1:4">
      <c r="A24886" t="s">
        <v>40331</v>
      </c>
      <c r="B24886" t="s">
        <v>40332</v>
      </c>
      <c r="C24886" t="s">
        <v>20</v>
      </c>
      <c r="D24886" t="s">
        <v>11</v>
      </c>
    </row>
    <row r="24887" customHeight="1" spans="1:4">
      <c r="A24887" t="s">
        <v>29813</v>
      </c>
      <c r="B24887" t="s">
        <v>40333</v>
      </c>
      <c r="C24887" t="s">
        <v>20</v>
      </c>
      <c r="D24887" t="s">
        <v>11</v>
      </c>
    </row>
    <row r="24888" customHeight="1" spans="1:4">
      <c r="A24888" t="s">
        <v>22835</v>
      </c>
      <c r="B24888" t="s">
        <v>40334</v>
      </c>
      <c r="C24888" t="s">
        <v>20</v>
      </c>
      <c r="D24888" t="s">
        <v>11</v>
      </c>
    </row>
    <row r="24889" customHeight="1" spans="1:4">
      <c r="A24889" t="s">
        <v>22435</v>
      </c>
      <c r="B24889" t="s">
        <v>40335</v>
      </c>
      <c r="C24889" t="s">
        <v>20</v>
      </c>
      <c r="D24889" t="s">
        <v>11</v>
      </c>
    </row>
    <row r="24890" customHeight="1" spans="1:4">
      <c r="A24890" t="s">
        <v>22879</v>
      </c>
      <c r="B24890" t="s">
        <v>40336</v>
      </c>
      <c r="C24890" t="s">
        <v>20</v>
      </c>
      <c r="D24890" t="s">
        <v>11</v>
      </c>
    </row>
    <row r="24891" customHeight="1" spans="1:4">
      <c r="A24891" t="s">
        <v>12818</v>
      </c>
      <c r="B24891" t="s">
        <v>40337</v>
      </c>
      <c r="C24891" t="s">
        <v>20</v>
      </c>
      <c r="D24891" t="s">
        <v>11</v>
      </c>
    </row>
    <row r="24892" customHeight="1" spans="1:4">
      <c r="A24892" t="s">
        <v>36410</v>
      </c>
      <c r="B24892" t="s">
        <v>40338</v>
      </c>
      <c r="C24892" t="s">
        <v>20</v>
      </c>
      <c r="D24892" t="s">
        <v>11</v>
      </c>
    </row>
    <row r="24893" customHeight="1" spans="1:4">
      <c r="A24893" t="s">
        <v>40339</v>
      </c>
      <c r="B24893" t="s">
        <v>40340</v>
      </c>
      <c r="C24893" t="s">
        <v>20</v>
      </c>
      <c r="D24893" t="s">
        <v>11</v>
      </c>
    </row>
    <row r="24894" customHeight="1" spans="1:4">
      <c r="A24894" t="s">
        <v>40341</v>
      </c>
      <c r="B24894" t="s">
        <v>40342</v>
      </c>
      <c r="C24894" t="s">
        <v>20</v>
      </c>
      <c r="D24894" t="s">
        <v>11</v>
      </c>
    </row>
    <row r="24895" customHeight="1" spans="1:4">
      <c r="A24895" t="s">
        <v>23781</v>
      </c>
      <c r="B24895" t="s">
        <v>40343</v>
      </c>
      <c r="C24895" t="s">
        <v>20</v>
      </c>
      <c r="D24895" t="s">
        <v>11</v>
      </c>
    </row>
    <row r="24896" customHeight="1" spans="1:4">
      <c r="A24896" t="s">
        <v>30718</v>
      </c>
      <c r="B24896" t="s">
        <v>40344</v>
      </c>
      <c r="C24896" t="s">
        <v>20</v>
      </c>
      <c r="D24896" t="s">
        <v>11</v>
      </c>
    </row>
    <row r="24897" customHeight="1" spans="1:4">
      <c r="A24897" t="s">
        <v>40345</v>
      </c>
      <c r="B24897" t="s">
        <v>40346</v>
      </c>
      <c r="C24897" t="s">
        <v>20</v>
      </c>
      <c r="D24897" t="s">
        <v>11</v>
      </c>
    </row>
    <row r="24898" customHeight="1" spans="1:4">
      <c r="A24898" t="s">
        <v>40347</v>
      </c>
      <c r="B24898" t="s">
        <v>40348</v>
      </c>
      <c r="C24898" t="s">
        <v>20</v>
      </c>
      <c r="D24898" t="s">
        <v>11</v>
      </c>
    </row>
    <row r="24899" customHeight="1" spans="1:4">
      <c r="A24899" t="s">
        <v>19778</v>
      </c>
      <c r="B24899" t="s">
        <v>40349</v>
      </c>
      <c r="C24899" t="s">
        <v>20</v>
      </c>
      <c r="D24899" t="s">
        <v>11</v>
      </c>
    </row>
    <row r="24900" customHeight="1" spans="1:4">
      <c r="A24900" t="s">
        <v>20218</v>
      </c>
      <c r="B24900" t="s">
        <v>40350</v>
      </c>
      <c r="C24900" t="s">
        <v>20</v>
      </c>
      <c r="D24900" t="s">
        <v>11</v>
      </c>
    </row>
    <row r="24901" customHeight="1" spans="1:4">
      <c r="A24901" t="s">
        <v>11113</v>
      </c>
      <c r="B24901" t="s">
        <v>40351</v>
      </c>
      <c r="C24901" t="s">
        <v>20</v>
      </c>
      <c r="D24901" t="s">
        <v>11</v>
      </c>
    </row>
    <row r="24902" customHeight="1" spans="1:4">
      <c r="A24902" t="s">
        <v>40352</v>
      </c>
      <c r="B24902" t="s">
        <v>40353</v>
      </c>
      <c r="C24902" t="s">
        <v>20</v>
      </c>
      <c r="D24902" t="s">
        <v>11</v>
      </c>
    </row>
    <row r="24903" customHeight="1" spans="1:4">
      <c r="A24903" t="s">
        <v>28820</v>
      </c>
      <c r="B24903" t="s">
        <v>40354</v>
      </c>
      <c r="C24903" t="s">
        <v>20</v>
      </c>
      <c r="D24903" t="s">
        <v>11</v>
      </c>
    </row>
    <row r="24904" customHeight="1" spans="1:4">
      <c r="A24904" t="s">
        <v>29526</v>
      </c>
      <c r="B24904" t="s">
        <v>40355</v>
      </c>
      <c r="C24904" t="s">
        <v>20</v>
      </c>
      <c r="D24904" t="s">
        <v>11</v>
      </c>
    </row>
    <row r="24905" customHeight="1" spans="1:4">
      <c r="A24905" t="s">
        <v>30714</v>
      </c>
      <c r="B24905" t="s">
        <v>40356</v>
      </c>
      <c r="C24905" t="s">
        <v>20</v>
      </c>
      <c r="D24905" t="s">
        <v>11</v>
      </c>
    </row>
    <row r="24906" customHeight="1" spans="1:4">
      <c r="A24906" t="s">
        <v>40357</v>
      </c>
      <c r="B24906" t="s">
        <v>40358</v>
      </c>
      <c r="C24906" t="s">
        <v>20</v>
      </c>
      <c r="D24906" t="s">
        <v>11</v>
      </c>
    </row>
    <row r="24907" customHeight="1" spans="1:4">
      <c r="A24907" t="s">
        <v>30120</v>
      </c>
      <c r="B24907" t="s">
        <v>40359</v>
      </c>
      <c r="C24907" t="s">
        <v>20</v>
      </c>
      <c r="D24907" t="s">
        <v>11</v>
      </c>
    </row>
    <row r="24908" customHeight="1" spans="1:4">
      <c r="A24908" t="s">
        <v>40360</v>
      </c>
      <c r="B24908" t="s">
        <v>40361</v>
      </c>
      <c r="C24908" t="s">
        <v>20</v>
      </c>
      <c r="D24908" t="s">
        <v>11</v>
      </c>
    </row>
    <row r="24909" customHeight="1" spans="1:4">
      <c r="A24909" t="s">
        <v>40362</v>
      </c>
      <c r="B24909" t="s">
        <v>40363</v>
      </c>
      <c r="C24909" t="s">
        <v>20</v>
      </c>
      <c r="D24909" t="s">
        <v>11</v>
      </c>
    </row>
    <row r="24910" customHeight="1" spans="1:4">
      <c r="A24910" t="s">
        <v>23654</v>
      </c>
      <c r="B24910" t="s">
        <v>40364</v>
      </c>
      <c r="C24910" t="s">
        <v>20</v>
      </c>
      <c r="D24910" t="s">
        <v>11</v>
      </c>
    </row>
    <row r="24911" customHeight="1" spans="1:4">
      <c r="A24911" t="s">
        <v>40365</v>
      </c>
      <c r="B24911" t="s">
        <v>40366</v>
      </c>
      <c r="C24911" t="s">
        <v>20</v>
      </c>
      <c r="D24911" t="s">
        <v>11</v>
      </c>
    </row>
    <row r="24912" customHeight="1" spans="1:4">
      <c r="A24912" t="s">
        <v>31948</v>
      </c>
      <c r="B24912" t="s">
        <v>40367</v>
      </c>
      <c r="C24912" t="s">
        <v>20</v>
      </c>
      <c r="D24912" t="s">
        <v>11</v>
      </c>
    </row>
    <row r="24913" customHeight="1" spans="1:4">
      <c r="A24913" t="s">
        <v>40368</v>
      </c>
      <c r="B24913" t="s">
        <v>40369</v>
      </c>
      <c r="C24913" t="s">
        <v>20</v>
      </c>
      <c r="D24913" t="s">
        <v>11</v>
      </c>
    </row>
    <row r="24914" customHeight="1" spans="1:4">
      <c r="A24914" t="s">
        <v>40370</v>
      </c>
      <c r="B24914" t="s">
        <v>40371</v>
      </c>
      <c r="C24914" t="s">
        <v>20</v>
      </c>
      <c r="D24914" t="s">
        <v>11</v>
      </c>
    </row>
    <row r="24915" customHeight="1" spans="1:4">
      <c r="A24915" t="s">
        <v>40372</v>
      </c>
      <c r="B24915" t="s">
        <v>40373</v>
      </c>
      <c r="C24915" t="s">
        <v>20</v>
      </c>
      <c r="D24915" t="s">
        <v>11</v>
      </c>
    </row>
    <row r="24916" customHeight="1" spans="1:4">
      <c r="A24916" t="s">
        <v>21300</v>
      </c>
      <c r="B24916" t="s">
        <v>40374</v>
      </c>
      <c r="C24916" t="s">
        <v>20</v>
      </c>
      <c r="D24916" t="s">
        <v>11</v>
      </c>
    </row>
    <row r="24917" customHeight="1" spans="1:4">
      <c r="A24917" t="s">
        <v>40375</v>
      </c>
      <c r="B24917" t="s">
        <v>40376</v>
      </c>
      <c r="C24917" t="s">
        <v>20</v>
      </c>
      <c r="D24917" t="s">
        <v>11</v>
      </c>
    </row>
    <row r="24918" customHeight="1" spans="1:4">
      <c r="A24918" t="s">
        <v>40377</v>
      </c>
      <c r="B24918" t="s">
        <v>40378</v>
      </c>
      <c r="C24918" t="s">
        <v>20</v>
      </c>
      <c r="D24918" t="s">
        <v>11</v>
      </c>
    </row>
    <row r="24919" customHeight="1" spans="1:4">
      <c r="A24919" t="s">
        <v>40379</v>
      </c>
      <c r="B24919" t="s">
        <v>40380</v>
      </c>
      <c r="C24919" t="s">
        <v>20</v>
      </c>
      <c r="D24919" t="s">
        <v>11</v>
      </c>
    </row>
    <row r="24920" customHeight="1" spans="1:4">
      <c r="A24920" t="s">
        <v>40381</v>
      </c>
      <c r="B24920" t="s">
        <v>40382</v>
      </c>
      <c r="C24920" t="s">
        <v>20</v>
      </c>
      <c r="D24920" t="s">
        <v>11</v>
      </c>
    </row>
    <row r="24921" customHeight="1" spans="1:4">
      <c r="A24921" t="s">
        <v>6892</v>
      </c>
      <c r="B24921" t="s">
        <v>40383</v>
      </c>
      <c r="C24921" t="s">
        <v>20</v>
      </c>
      <c r="D24921" t="s">
        <v>11</v>
      </c>
    </row>
    <row r="24922" customHeight="1" spans="1:4">
      <c r="A24922" t="s">
        <v>26492</v>
      </c>
      <c r="B24922" t="s">
        <v>40384</v>
      </c>
      <c r="C24922" t="s">
        <v>20</v>
      </c>
      <c r="D24922" t="s">
        <v>11</v>
      </c>
    </row>
    <row r="24923" customHeight="1" spans="1:4">
      <c r="A24923" t="s">
        <v>29068</v>
      </c>
      <c r="B24923" t="s">
        <v>40385</v>
      </c>
      <c r="C24923" t="s">
        <v>20</v>
      </c>
      <c r="D24923" t="s">
        <v>11</v>
      </c>
    </row>
    <row r="24924" customHeight="1" spans="1:4">
      <c r="A24924" t="s">
        <v>8528</v>
      </c>
      <c r="B24924" t="s">
        <v>40386</v>
      </c>
      <c r="C24924" t="s">
        <v>20</v>
      </c>
      <c r="D24924" t="s">
        <v>11</v>
      </c>
    </row>
    <row r="24925" customHeight="1" spans="1:4">
      <c r="A24925" t="s">
        <v>23851</v>
      </c>
      <c r="B24925" t="s">
        <v>40387</v>
      </c>
      <c r="C24925" t="s">
        <v>20</v>
      </c>
      <c r="D24925" t="s">
        <v>11</v>
      </c>
    </row>
    <row r="24926" customHeight="1" spans="1:4">
      <c r="A24926" t="s">
        <v>16433</v>
      </c>
      <c r="B24926" t="s">
        <v>40388</v>
      </c>
      <c r="C24926" t="s">
        <v>10</v>
      </c>
      <c r="D24926" t="s">
        <v>11</v>
      </c>
    </row>
    <row r="24927" customHeight="1" spans="1:4">
      <c r="A24927" t="s">
        <v>17380</v>
      </c>
      <c r="B24927" t="s">
        <v>40389</v>
      </c>
      <c r="C24927" t="s">
        <v>20</v>
      </c>
      <c r="D24927" t="s">
        <v>11</v>
      </c>
    </row>
    <row r="24928" customHeight="1" spans="1:4">
      <c r="A24928" t="s">
        <v>40390</v>
      </c>
      <c r="B24928" t="s">
        <v>40391</v>
      </c>
      <c r="C24928" t="s">
        <v>35</v>
      </c>
      <c r="D24928" t="s">
        <v>11</v>
      </c>
    </row>
    <row r="24929" customHeight="1" spans="1:4">
      <c r="A24929" t="s">
        <v>40392</v>
      </c>
      <c r="B24929" t="s">
        <v>40393</v>
      </c>
      <c r="C24929" t="s">
        <v>10</v>
      </c>
      <c r="D24929" t="s">
        <v>11</v>
      </c>
    </row>
    <row r="24930" customHeight="1" spans="1:4">
      <c r="A24930" t="s">
        <v>40394</v>
      </c>
      <c r="B24930" t="s">
        <v>40395</v>
      </c>
      <c r="C24930" t="s">
        <v>20</v>
      </c>
      <c r="D24930" t="s">
        <v>11</v>
      </c>
    </row>
    <row r="24931" customHeight="1" spans="1:4">
      <c r="A24931" t="s">
        <v>36500</v>
      </c>
      <c r="B24931" t="s">
        <v>40396</v>
      </c>
      <c r="C24931" t="s">
        <v>20</v>
      </c>
      <c r="D24931" t="s">
        <v>11</v>
      </c>
    </row>
    <row r="24932" customHeight="1" spans="1:4">
      <c r="A24932" t="s">
        <v>40397</v>
      </c>
      <c r="B24932" t="s">
        <v>40398</v>
      </c>
      <c r="C24932" t="s">
        <v>10</v>
      </c>
      <c r="D24932" t="s">
        <v>11</v>
      </c>
    </row>
    <row r="24933" customHeight="1" spans="1:4">
      <c r="A24933" t="s">
        <v>40399</v>
      </c>
      <c r="B24933" t="s">
        <v>40400</v>
      </c>
      <c r="C24933" t="s">
        <v>20</v>
      </c>
      <c r="D24933" t="s">
        <v>11</v>
      </c>
    </row>
    <row r="24934" customHeight="1" spans="1:4">
      <c r="A24934" t="s">
        <v>40401</v>
      </c>
      <c r="B24934" t="s">
        <v>40402</v>
      </c>
      <c r="C24934" t="s">
        <v>20</v>
      </c>
      <c r="D24934" t="s">
        <v>11</v>
      </c>
    </row>
    <row r="24935" customHeight="1" spans="1:4">
      <c r="A24935" t="s">
        <v>40403</v>
      </c>
      <c r="B24935" t="s">
        <v>40404</v>
      </c>
      <c r="C24935" t="s">
        <v>20</v>
      </c>
      <c r="D24935" t="s">
        <v>11</v>
      </c>
    </row>
    <row r="24936" customHeight="1" spans="1:4">
      <c r="A24936" t="s">
        <v>20112</v>
      </c>
      <c r="B24936" t="s">
        <v>40405</v>
      </c>
      <c r="C24936" t="s">
        <v>20</v>
      </c>
      <c r="D24936" t="s">
        <v>11</v>
      </c>
    </row>
    <row r="24937" customHeight="1" spans="1:4">
      <c r="A24937" t="s">
        <v>40406</v>
      </c>
      <c r="B24937" t="s">
        <v>40407</v>
      </c>
      <c r="C24937" t="s">
        <v>20</v>
      </c>
      <c r="D24937" t="s">
        <v>11</v>
      </c>
    </row>
    <row r="24938" customHeight="1" spans="1:4">
      <c r="A24938" t="s">
        <v>40408</v>
      </c>
      <c r="B24938" t="s">
        <v>40409</v>
      </c>
      <c r="C24938" t="s">
        <v>20</v>
      </c>
      <c r="D24938" t="s">
        <v>11</v>
      </c>
    </row>
    <row r="24939" customHeight="1" spans="1:4">
      <c r="A24939" t="s">
        <v>40410</v>
      </c>
      <c r="B24939" t="s">
        <v>40411</v>
      </c>
      <c r="C24939" t="s">
        <v>20</v>
      </c>
      <c r="D24939" t="s">
        <v>11</v>
      </c>
    </row>
    <row r="24940" customHeight="1" spans="1:4">
      <c r="A24940" t="s">
        <v>40412</v>
      </c>
      <c r="B24940" t="s">
        <v>40413</v>
      </c>
      <c r="C24940" t="s">
        <v>20</v>
      </c>
      <c r="D24940" t="s">
        <v>11</v>
      </c>
    </row>
    <row r="24941" customHeight="1" spans="1:4">
      <c r="A24941" t="s">
        <v>18232</v>
      </c>
      <c r="B24941" t="s">
        <v>40414</v>
      </c>
      <c r="C24941" t="s">
        <v>20</v>
      </c>
      <c r="D24941" t="s">
        <v>11</v>
      </c>
    </row>
    <row r="24942" customHeight="1" spans="1:4">
      <c r="A24942" t="s">
        <v>23536</v>
      </c>
      <c r="B24942" t="s">
        <v>40415</v>
      </c>
      <c r="C24942" t="s">
        <v>20</v>
      </c>
      <c r="D24942" t="s">
        <v>11</v>
      </c>
    </row>
    <row r="24943" customHeight="1" spans="1:4">
      <c r="A24943" t="s">
        <v>40416</v>
      </c>
      <c r="B24943" t="s">
        <v>40417</v>
      </c>
      <c r="C24943" t="s">
        <v>20</v>
      </c>
      <c r="D24943" t="s">
        <v>11</v>
      </c>
    </row>
    <row r="24944" customHeight="1" spans="1:4">
      <c r="A24944" t="s">
        <v>40418</v>
      </c>
      <c r="B24944" t="s">
        <v>40419</v>
      </c>
      <c r="C24944" t="s">
        <v>10</v>
      </c>
      <c r="D24944" t="s">
        <v>11</v>
      </c>
    </row>
    <row r="24945" customHeight="1" spans="1:4">
      <c r="A24945" t="s">
        <v>6458</v>
      </c>
      <c r="B24945" t="s">
        <v>40420</v>
      </c>
      <c r="C24945" t="s">
        <v>20</v>
      </c>
      <c r="D24945" t="s">
        <v>11</v>
      </c>
    </row>
    <row r="24946" customHeight="1" spans="1:4">
      <c r="A24946" t="s">
        <v>11825</v>
      </c>
      <c r="B24946" t="s">
        <v>40421</v>
      </c>
      <c r="C24946" t="s">
        <v>20</v>
      </c>
      <c r="D24946" t="s">
        <v>11</v>
      </c>
    </row>
    <row r="24947" customHeight="1" spans="1:4">
      <c r="A24947" t="s">
        <v>18661</v>
      </c>
      <c r="B24947" t="s">
        <v>40422</v>
      </c>
      <c r="C24947" t="s">
        <v>20</v>
      </c>
      <c r="D24947" t="s">
        <v>11</v>
      </c>
    </row>
    <row r="24948" customHeight="1" spans="1:4">
      <c r="A24948" t="s">
        <v>40423</v>
      </c>
      <c r="B24948" t="s">
        <v>40424</v>
      </c>
      <c r="C24948" t="s">
        <v>10</v>
      </c>
      <c r="D24948" t="s">
        <v>11</v>
      </c>
    </row>
    <row r="24949" customHeight="1" spans="1:4">
      <c r="A24949" t="s">
        <v>31944</v>
      </c>
      <c r="B24949" t="s">
        <v>40425</v>
      </c>
      <c r="C24949" t="s">
        <v>10</v>
      </c>
      <c r="D24949" t="s">
        <v>11</v>
      </c>
    </row>
    <row r="24950" customHeight="1" spans="1:4">
      <c r="A24950" t="s">
        <v>7686</v>
      </c>
      <c r="B24950" t="s">
        <v>40426</v>
      </c>
      <c r="C24950" t="s">
        <v>20</v>
      </c>
      <c r="D24950" t="s">
        <v>11</v>
      </c>
    </row>
    <row r="24951" customHeight="1" spans="1:4">
      <c r="A24951" t="s">
        <v>32447</v>
      </c>
      <c r="B24951" t="s">
        <v>40427</v>
      </c>
      <c r="C24951" t="s">
        <v>20</v>
      </c>
      <c r="D24951" t="s">
        <v>11</v>
      </c>
    </row>
    <row r="24952" customHeight="1" spans="1:4">
      <c r="A24952" t="s">
        <v>40428</v>
      </c>
      <c r="B24952" t="s">
        <v>40429</v>
      </c>
      <c r="C24952" t="s">
        <v>20</v>
      </c>
      <c r="D24952" t="s">
        <v>11</v>
      </c>
    </row>
    <row r="24953" customHeight="1" spans="1:4">
      <c r="A24953" t="s">
        <v>40430</v>
      </c>
      <c r="B24953" t="s">
        <v>40431</v>
      </c>
      <c r="C24953" t="s">
        <v>20</v>
      </c>
      <c r="D24953" t="s">
        <v>11</v>
      </c>
    </row>
    <row r="24954" customHeight="1" spans="1:4">
      <c r="A24954" t="s">
        <v>40432</v>
      </c>
      <c r="B24954" t="s">
        <v>40433</v>
      </c>
      <c r="C24954" t="s">
        <v>10</v>
      </c>
      <c r="D24954" t="s">
        <v>11</v>
      </c>
    </row>
    <row r="24955" customHeight="1" spans="1:4">
      <c r="A24955" t="s">
        <v>16851</v>
      </c>
      <c r="B24955" t="s">
        <v>40434</v>
      </c>
      <c r="C24955" t="s">
        <v>35</v>
      </c>
      <c r="D24955" t="s">
        <v>1259</v>
      </c>
    </row>
    <row r="24956" customHeight="1" spans="1:4">
      <c r="A24956" t="s">
        <v>40435</v>
      </c>
      <c r="B24956" t="s">
        <v>40436</v>
      </c>
      <c r="C24956" t="s">
        <v>10</v>
      </c>
      <c r="D24956" t="s">
        <v>11</v>
      </c>
    </row>
    <row r="24957" customHeight="1" spans="1:4">
      <c r="A24957" t="s">
        <v>40437</v>
      </c>
      <c r="B24957" t="s">
        <v>40438</v>
      </c>
      <c r="C24957" t="s">
        <v>10</v>
      </c>
      <c r="D24957" t="s">
        <v>11</v>
      </c>
    </row>
    <row r="24958" customHeight="1" spans="1:4">
      <c r="A24958" t="s">
        <v>5502</v>
      </c>
      <c r="B24958" t="s">
        <v>40439</v>
      </c>
      <c r="C24958" t="s">
        <v>20</v>
      </c>
      <c r="D24958" t="s">
        <v>11</v>
      </c>
    </row>
    <row r="24959" customHeight="1" spans="1:4">
      <c r="A24959" t="s">
        <v>40440</v>
      </c>
      <c r="B24959" t="s">
        <v>40441</v>
      </c>
      <c r="C24959" t="s">
        <v>10</v>
      </c>
      <c r="D24959" t="s">
        <v>11</v>
      </c>
    </row>
    <row r="24960" customHeight="1" spans="1:4">
      <c r="A24960" t="s">
        <v>40442</v>
      </c>
      <c r="B24960" t="s">
        <v>40443</v>
      </c>
      <c r="C24960" t="s">
        <v>10</v>
      </c>
      <c r="D24960" t="s">
        <v>11</v>
      </c>
    </row>
    <row r="24961" customHeight="1" spans="1:4">
      <c r="A24961" t="s">
        <v>40444</v>
      </c>
      <c r="B24961" t="s">
        <v>40445</v>
      </c>
      <c r="C24961" t="s">
        <v>20</v>
      </c>
      <c r="D24961" t="s">
        <v>11</v>
      </c>
    </row>
    <row r="24962" customHeight="1" spans="1:4">
      <c r="A24962" t="s">
        <v>40446</v>
      </c>
      <c r="B24962" t="s">
        <v>40447</v>
      </c>
      <c r="C24962" t="s">
        <v>20</v>
      </c>
      <c r="D24962" t="s">
        <v>11</v>
      </c>
    </row>
    <row r="24963" customHeight="1" spans="1:4">
      <c r="A24963" t="s">
        <v>37078</v>
      </c>
      <c r="B24963" t="s">
        <v>40448</v>
      </c>
      <c r="C24963" t="s">
        <v>10</v>
      </c>
      <c r="D24963" t="s">
        <v>11</v>
      </c>
    </row>
    <row r="24964" customHeight="1" spans="1:4">
      <c r="A24964" t="s">
        <v>40449</v>
      </c>
      <c r="B24964" t="s">
        <v>40450</v>
      </c>
      <c r="C24964" t="s">
        <v>10</v>
      </c>
      <c r="D24964" t="s">
        <v>11</v>
      </c>
    </row>
    <row r="24965" customHeight="1" spans="1:4">
      <c r="A24965" t="s">
        <v>29711</v>
      </c>
      <c r="B24965" t="s">
        <v>40451</v>
      </c>
      <c r="C24965" t="s">
        <v>20</v>
      </c>
      <c r="D24965" t="s">
        <v>11</v>
      </c>
    </row>
    <row r="24966" customHeight="1" spans="1:4">
      <c r="A24966" t="s">
        <v>40452</v>
      </c>
      <c r="B24966" t="s">
        <v>40453</v>
      </c>
      <c r="C24966" t="s">
        <v>20</v>
      </c>
      <c r="D24966" t="s">
        <v>11</v>
      </c>
    </row>
    <row r="24967" customHeight="1" spans="1:4">
      <c r="A24967" t="s">
        <v>8261</v>
      </c>
      <c r="B24967" t="s">
        <v>40454</v>
      </c>
      <c r="C24967" t="s">
        <v>10</v>
      </c>
      <c r="D24967" t="s">
        <v>11</v>
      </c>
    </row>
    <row r="24968" customHeight="1" spans="1:4">
      <c r="A24968" t="s">
        <v>20476</v>
      </c>
      <c r="B24968" t="s">
        <v>40455</v>
      </c>
      <c r="C24968" t="s">
        <v>54</v>
      </c>
      <c r="D24968" t="s">
        <v>11</v>
      </c>
    </row>
    <row r="24969" customHeight="1" spans="1:4">
      <c r="A24969" t="s">
        <v>40456</v>
      </c>
      <c r="B24969" t="s">
        <v>40457</v>
      </c>
      <c r="C24969" t="s">
        <v>10</v>
      </c>
      <c r="D24969" t="s">
        <v>11</v>
      </c>
    </row>
    <row r="24970" customHeight="1" spans="1:4">
      <c r="A24970" t="s">
        <v>29628</v>
      </c>
      <c r="B24970" t="s">
        <v>40458</v>
      </c>
      <c r="C24970" t="s">
        <v>10</v>
      </c>
      <c r="D24970" t="s">
        <v>11</v>
      </c>
    </row>
    <row r="24971" customHeight="1" spans="1:4">
      <c r="A24971" t="s">
        <v>32275</v>
      </c>
      <c r="B24971" t="s">
        <v>40459</v>
      </c>
      <c r="C24971" t="s">
        <v>10</v>
      </c>
      <c r="D24971" t="s">
        <v>11</v>
      </c>
    </row>
    <row r="24972" customHeight="1" spans="1:4">
      <c r="A24972" t="s">
        <v>31681</v>
      </c>
      <c r="B24972" t="s">
        <v>40460</v>
      </c>
      <c r="C24972" t="s">
        <v>20</v>
      </c>
      <c r="D24972" t="s">
        <v>11</v>
      </c>
    </row>
    <row r="24973" customHeight="1" spans="1:4">
      <c r="A24973" t="s">
        <v>40461</v>
      </c>
      <c r="B24973" t="s">
        <v>40462</v>
      </c>
      <c r="C24973" t="s">
        <v>20</v>
      </c>
      <c r="D24973" t="s">
        <v>11</v>
      </c>
    </row>
    <row r="24974" customHeight="1" spans="1:4">
      <c r="A24974" t="s">
        <v>6228</v>
      </c>
      <c r="B24974" t="s">
        <v>40463</v>
      </c>
      <c r="C24974" t="s">
        <v>20</v>
      </c>
      <c r="D24974" t="s">
        <v>11</v>
      </c>
    </row>
    <row r="24975" customHeight="1" spans="1:4">
      <c r="A24975" t="s">
        <v>22284</v>
      </c>
      <c r="B24975" t="s">
        <v>40464</v>
      </c>
      <c r="C24975" t="s">
        <v>20</v>
      </c>
      <c r="D24975" t="s">
        <v>11</v>
      </c>
    </row>
    <row r="24976" customHeight="1" spans="1:4">
      <c r="A24976" t="s">
        <v>753</v>
      </c>
      <c r="B24976" t="s">
        <v>40465</v>
      </c>
      <c r="C24976" t="s">
        <v>20</v>
      </c>
      <c r="D24976" t="s">
        <v>11</v>
      </c>
    </row>
    <row r="24977" customHeight="1" spans="1:4">
      <c r="A24977" t="s">
        <v>40466</v>
      </c>
      <c r="B24977" t="s">
        <v>40467</v>
      </c>
      <c r="C24977" t="s">
        <v>20</v>
      </c>
      <c r="D24977" t="s">
        <v>11</v>
      </c>
    </row>
    <row r="24978" customHeight="1" spans="1:4">
      <c r="A24978" t="s">
        <v>40468</v>
      </c>
      <c r="B24978" t="s">
        <v>40469</v>
      </c>
      <c r="C24978" t="s">
        <v>20</v>
      </c>
      <c r="D24978" t="s">
        <v>11</v>
      </c>
    </row>
    <row r="24979" customHeight="1" spans="1:4">
      <c r="A24979" t="s">
        <v>40470</v>
      </c>
      <c r="B24979" t="s">
        <v>40471</v>
      </c>
      <c r="C24979" t="s">
        <v>20</v>
      </c>
      <c r="D24979" t="s">
        <v>11</v>
      </c>
    </row>
    <row r="24980" customHeight="1" spans="1:4">
      <c r="A24980" t="s">
        <v>40472</v>
      </c>
      <c r="B24980" t="s">
        <v>40473</v>
      </c>
      <c r="C24980" t="s">
        <v>20</v>
      </c>
      <c r="D24980" t="s">
        <v>11</v>
      </c>
    </row>
    <row r="24981" customHeight="1" spans="1:4">
      <c r="A24981" t="s">
        <v>659</v>
      </c>
      <c r="B24981" t="s">
        <v>40474</v>
      </c>
      <c r="C24981" t="s">
        <v>20</v>
      </c>
      <c r="D24981" t="s">
        <v>11</v>
      </c>
    </row>
    <row r="24982" customHeight="1" spans="1:4">
      <c r="A24982" t="s">
        <v>21810</v>
      </c>
      <c r="B24982" t="s">
        <v>40475</v>
      </c>
      <c r="C24982" t="s">
        <v>20</v>
      </c>
      <c r="D24982" t="s">
        <v>11</v>
      </c>
    </row>
    <row r="24983" customHeight="1" spans="1:4">
      <c r="A24983" t="s">
        <v>19332</v>
      </c>
      <c r="B24983" t="s">
        <v>40476</v>
      </c>
      <c r="C24983" t="s">
        <v>20</v>
      </c>
      <c r="D24983" t="s">
        <v>11</v>
      </c>
    </row>
    <row r="24984" customHeight="1" spans="1:4">
      <c r="A24984" t="s">
        <v>10850</v>
      </c>
      <c r="B24984" t="s">
        <v>40477</v>
      </c>
      <c r="C24984" t="s">
        <v>20</v>
      </c>
      <c r="D24984" t="s">
        <v>11</v>
      </c>
    </row>
    <row r="24985" customHeight="1" spans="1:4">
      <c r="A24985" t="s">
        <v>26356</v>
      </c>
      <c r="B24985" t="s">
        <v>40478</v>
      </c>
      <c r="C24985" t="s">
        <v>10</v>
      </c>
      <c r="D24985" t="s">
        <v>11</v>
      </c>
    </row>
    <row r="24986" customHeight="1" spans="1:4">
      <c r="A24986" t="s">
        <v>29672</v>
      </c>
      <c r="B24986" t="s">
        <v>40479</v>
      </c>
      <c r="C24986" t="s">
        <v>20</v>
      </c>
      <c r="D24986" t="s">
        <v>11</v>
      </c>
    </row>
    <row r="24987" customHeight="1" spans="1:4">
      <c r="A24987" t="s">
        <v>32111</v>
      </c>
      <c r="B24987" t="s">
        <v>40480</v>
      </c>
      <c r="C24987" t="s">
        <v>20</v>
      </c>
      <c r="D24987" t="s">
        <v>11</v>
      </c>
    </row>
    <row r="24988" customHeight="1" spans="1:4">
      <c r="A24988" t="s">
        <v>40481</v>
      </c>
      <c r="B24988" t="s">
        <v>40482</v>
      </c>
      <c r="C24988" t="s">
        <v>20</v>
      </c>
      <c r="D24988" t="s">
        <v>11</v>
      </c>
    </row>
    <row r="24989" customHeight="1" spans="1:4">
      <c r="A24989" t="s">
        <v>11142</v>
      </c>
      <c r="B24989" t="s">
        <v>40483</v>
      </c>
      <c r="C24989" t="s">
        <v>20</v>
      </c>
      <c r="D24989" t="s">
        <v>11</v>
      </c>
    </row>
    <row r="24990" customHeight="1" spans="1:4">
      <c r="A24990" t="s">
        <v>7692</v>
      </c>
      <c r="B24990" t="s">
        <v>40484</v>
      </c>
      <c r="C24990" t="s">
        <v>20</v>
      </c>
      <c r="D24990" t="s">
        <v>11</v>
      </c>
    </row>
    <row r="24991" customHeight="1" spans="1:4">
      <c r="A24991" t="s">
        <v>40485</v>
      </c>
      <c r="B24991" t="s">
        <v>40486</v>
      </c>
      <c r="C24991" t="s">
        <v>20</v>
      </c>
      <c r="D24991" t="s">
        <v>11</v>
      </c>
    </row>
    <row r="24992" customHeight="1" spans="1:4">
      <c r="A24992" t="s">
        <v>40487</v>
      </c>
      <c r="B24992" t="s">
        <v>40488</v>
      </c>
      <c r="C24992" t="s">
        <v>35</v>
      </c>
      <c r="D24992" t="s">
        <v>1259</v>
      </c>
    </row>
    <row r="24993" customHeight="1" spans="1:4">
      <c r="A24993" t="s">
        <v>40489</v>
      </c>
      <c r="B24993" t="s">
        <v>40490</v>
      </c>
      <c r="C24993" t="s">
        <v>20</v>
      </c>
      <c r="D24993" t="s">
        <v>11</v>
      </c>
    </row>
    <row r="24994" customHeight="1" spans="1:4">
      <c r="A24994" t="s">
        <v>40491</v>
      </c>
      <c r="B24994" t="s">
        <v>40492</v>
      </c>
      <c r="C24994" t="s">
        <v>20</v>
      </c>
      <c r="D24994" t="s">
        <v>11</v>
      </c>
    </row>
    <row r="24995" customHeight="1" spans="1:4">
      <c r="A24995" t="s">
        <v>36601</v>
      </c>
      <c r="B24995" t="s">
        <v>40493</v>
      </c>
      <c r="C24995" t="s">
        <v>20</v>
      </c>
      <c r="D24995" t="s">
        <v>11</v>
      </c>
    </row>
    <row r="24996" customHeight="1" spans="1:4">
      <c r="A24996" t="s">
        <v>6491</v>
      </c>
      <c r="B24996" t="s">
        <v>40494</v>
      </c>
      <c r="C24996" t="s">
        <v>20</v>
      </c>
      <c r="D24996" t="s">
        <v>11</v>
      </c>
    </row>
    <row r="24997" customHeight="1" spans="1:4">
      <c r="A24997" t="s">
        <v>30147</v>
      </c>
      <c r="B24997" t="s">
        <v>40495</v>
      </c>
      <c r="C24997" t="s">
        <v>20</v>
      </c>
      <c r="D24997" t="s">
        <v>11</v>
      </c>
    </row>
    <row r="24998" customHeight="1" spans="1:4">
      <c r="A24998" t="s">
        <v>40496</v>
      </c>
      <c r="B24998" t="s">
        <v>40497</v>
      </c>
      <c r="C24998" t="s">
        <v>20</v>
      </c>
      <c r="D24998" t="s">
        <v>11</v>
      </c>
    </row>
    <row r="24999" customHeight="1" spans="1:4">
      <c r="A24999" t="s">
        <v>40498</v>
      </c>
      <c r="B24999" t="s">
        <v>40499</v>
      </c>
      <c r="C24999" t="s">
        <v>20</v>
      </c>
      <c r="D24999" t="s">
        <v>11</v>
      </c>
    </row>
    <row r="25000" customHeight="1" spans="1:4">
      <c r="A25000" t="s">
        <v>23787</v>
      </c>
      <c r="B25000" t="s">
        <v>40500</v>
      </c>
      <c r="C25000" t="s">
        <v>20</v>
      </c>
      <c r="D25000" t="s">
        <v>11</v>
      </c>
    </row>
    <row r="25001" customHeight="1" spans="1:4">
      <c r="A25001" t="s">
        <v>28915</v>
      </c>
      <c r="B25001" t="s">
        <v>40501</v>
      </c>
      <c r="C25001" t="s">
        <v>20</v>
      </c>
      <c r="D25001" t="s">
        <v>11</v>
      </c>
    </row>
    <row r="25002" customHeight="1" spans="1:4">
      <c r="A25002" t="s">
        <v>21190</v>
      </c>
      <c r="B25002" t="s">
        <v>40502</v>
      </c>
      <c r="C25002" t="s">
        <v>20</v>
      </c>
      <c r="D25002" t="s">
        <v>11</v>
      </c>
    </row>
    <row r="25003" customHeight="1" spans="1:4">
      <c r="A25003" t="s">
        <v>40503</v>
      </c>
      <c r="B25003" t="s">
        <v>40504</v>
      </c>
      <c r="C25003" t="s">
        <v>20</v>
      </c>
      <c r="D25003" t="s">
        <v>1259</v>
      </c>
    </row>
    <row r="25004" customHeight="1" spans="1:4">
      <c r="A25004" t="s">
        <v>31910</v>
      </c>
      <c r="B25004" t="s">
        <v>40505</v>
      </c>
      <c r="C25004" t="s">
        <v>20</v>
      </c>
      <c r="D25004" t="s">
        <v>11</v>
      </c>
    </row>
    <row r="25005" customHeight="1" spans="1:4">
      <c r="A25005" t="s">
        <v>29086</v>
      </c>
      <c r="B25005" t="s">
        <v>40506</v>
      </c>
      <c r="C25005" t="s">
        <v>20</v>
      </c>
      <c r="D25005" t="s">
        <v>11</v>
      </c>
    </row>
    <row r="25006" customHeight="1" spans="1:4">
      <c r="A25006" t="s">
        <v>27569</v>
      </c>
      <c r="B25006" t="s">
        <v>40507</v>
      </c>
      <c r="C25006" t="s">
        <v>20</v>
      </c>
      <c r="D25006" t="s">
        <v>11</v>
      </c>
    </row>
    <row r="25007" customHeight="1" spans="1:4">
      <c r="A25007" t="s">
        <v>16057</v>
      </c>
      <c r="B25007" t="s">
        <v>40508</v>
      </c>
      <c r="C25007" t="s">
        <v>20</v>
      </c>
      <c r="D25007" t="s">
        <v>11</v>
      </c>
    </row>
    <row r="25008" customHeight="1" spans="1:4">
      <c r="A25008" t="s">
        <v>7504</v>
      </c>
      <c r="B25008" t="s">
        <v>40509</v>
      </c>
      <c r="C25008" t="s">
        <v>20</v>
      </c>
      <c r="D25008" t="s">
        <v>11</v>
      </c>
    </row>
    <row r="25009" customHeight="1" spans="1:4">
      <c r="A25009" t="s">
        <v>36494</v>
      </c>
      <c r="B25009" t="s">
        <v>40510</v>
      </c>
      <c r="C25009" t="s">
        <v>20</v>
      </c>
      <c r="D25009" t="s">
        <v>11</v>
      </c>
    </row>
    <row r="25010" customHeight="1" spans="1:4">
      <c r="A25010" t="s">
        <v>32141</v>
      </c>
      <c r="B25010" t="s">
        <v>40511</v>
      </c>
      <c r="C25010" t="s">
        <v>10</v>
      </c>
      <c r="D25010" t="s">
        <v>1259</v>
      </c>
    </row>
    <row r="25011" customHeight="1" spans="1:4">
      <c r="A25011" t="s">
        <v>29055</v>
      </c>
      <c r="B25011" t="s">
        <v>40512</v>
      </c>
      <c r="C25011" t="s">
        <v>20</v>
      </c>
      <c r="D25011" t="s">
        <v>11</v>
      </c>
    </row>
    <row r="25012" customHeight="1" spans="1:4">
      <c r="A25012" t="s">
        <v>18378</v>
      </c>
      <c r="B25012" t="s">
        <v>40513</v>
      </c>
      <c r="C25012" t="s">
        <v>20</v>
      </c>
      <c r="D25012" t="s">
        <v>11</v>
      </c>
    </row>
    <row r="25013" customHeight="1" spans="1:4">
      <c r="A25013" t="s">
        <v>40514</v>
      </c>
      <c r="B25013" t="s">
        <v>40515</v>
      </c>
      <c r="C25013" t="s">
        <v>20</v>
      </c>
      <c r="D25013" t="s">
        <v>11</v>
      </c>
    </row>
    <row r="25014" customHeight="1" spans="1:4">
      <c r="A25014" t="s">
        <v>12725</v>
      </c>
      <c r="B25014" t="s">
        <v>40516</v>
      </c>
      <c r="C25014" t="s">
        <v>20</v>
      </c>
      <c r="D25014" t="s">
        <v>11</v>
      </c>
    </row>
    <row r="25015" customHeight="1" spans="1:4">
      <c r="A25015" t="s">
        <v>40517</v>
      </c>
      <c r="B25015" t="s">
        <v>40518</v>
      </c>
      <c r="C25015" t="s">
        <v>20</v>
      </c>
      <c r="D25015" t="s">
        <v>11</v>
      </c>
    </row>
    <row r="25016" customHeight="1" spans="1:4">
      <c r="A25016" t="s">
        <v>22912</v>
      </c>
      <c r="B25016" t="s">
        <v>40519</v>
      </c>
      <c r="C25016" t="s">
        <v>20</v>
      </c>
      <c r="D25016" t="s">
        <v>11</v>
      </c>
    </row>
    <row r="25017" customHeight="1" spans="1:4">
      <c r="A25017" t="s">
        <v>7539</v>
      </c>
      <c r="B25017" t="s">
        <v>40520</v>
      </c>
      <c r="C25017" t="s">
        <v>20</v>
      </c>
      <c r="D25017" t="s">
        <v>11</v>
      </c>
    </row>
    <row r="25018" customHeight="1" spans="1:4">
      <c r="A25018" t="s">
        <v>40521</v>
      </c>
      <c r="B25018" t="s">
        <v>40522</v>
      </c>
      <c r="C25018" t="s">
        <v>20</v>
      </c>
      <c r="D25018" t="s">
        <v>11</v>
      </c>
    </row>
    <row r="25019" customHeight="1" spans="1:4">
      <c r="A25019" t="s">
        <v>40523</v>
      </c>
      <c r="B25019" t="s">
        <v>40524</v>
      </c>
      <c r="C25019" t="s">
        <v>20</v>
      </c>
      <c r="D25019" t="s">
        <v>11</v>
      </c>
    </row>
    <row r="25020" customHeight="1" spans="1:4">
      <c r="A25020" t="s">
        <v>22704</v>
      </c>
      <c r="B25020" t="s">
        <v>40525</v>
      </c>
      <c r="C25020" t="s">
        <v>20</v>
      </c>
      <c r="D25020" t="s">
        <v>11</v>
      </c>
    </row>
    <row r="25021" customHeight="1" spans="1:4">
      <c r="A25021" t="s">
        <v>40526</v>
      </c>
      <c r="B25021" t="s">
        <v>40527</v>
      </c>
      <c r="C25021" t="s">
        <v>20</v>
      </c>
      <c r="D25021" t="s">
        <v>11</v>
      </c>
    </row>
    <row r="25022" customHeight="1" spans="1:4">
      <c r="A25022" t="s">
        <v>20600</v>
      </c>
      <c r="B25022" t="s">
        <v>40528</v>
      </c>
      <c r="C25022" t="s">
        <v>20</v>
      </c>
      <c r="D25022" t="s">
        <v>11</v>
      </c>
    </row>
    <row r="25023" customHeight="1" spans="1:4">
      <c r="A25023" t="s">
        <v>12808</v>
      </c>
      <c r="B25023" t="s">
        <v>40529</v>
      </c>
      <c r="C25023" t="s">
        <v>20</v>
      </c>
      <c r="D25023" t="s">
        <v>11</v>
      </c>
    </row>
    <row r="25024" customHeight="1" spans="1:4">
      <c r="A25024" t="s">
        <v>40530</v>
      </c>
      <c r="B25024" t="s">
        <v>40531</v>
      </c>
      <c r="C25024" t="s">
        <v>20</v>
      </c>
      <c r="D25024" t="s">
        <v>11</v>
      </c>
    </row>
    <row r="25025" customHeight="1" spans="1:4">
      <c r="A25025" t="s">
        <v>40532</v>
      </c>
      <c r="B25025" t="s">
        <v>40533</v>
      </c>
      <c r="C25025" t="s">
        <v>20</v>
      </c>
      <c r="D25025" t="s">
        <v>11</v>
      </c>
    </row>
    <row r="25026" customHeight="1" spans="1:4">
      <c r="A25026" t="s">
        <v>40534</v>
      </c>
      <c r="B25026" t="s">
        <v>40535</v>
      </c>
      <c r="C25026" t="s">
        <v>20</v>
      </c>
      <c r="D25026" t="s">
        <v>11</v>
      </c>
    </row>
    <row r="25027" customHeight="1" spans="1:4">
      <c r="A25027" t="s">
        <v>40536</v>
      </c>
      <c r="B25027" t="s">
        <v>40537</v>
      </c>
      <c r="C25027" t="s">
        <v>20</v>
      </c>
      <c r="D25027" t="s">
        <v>11</v>
      </c>
    </row>
    <row r="25028" customHeight="1" spans="1:4">
      <c r="A25028" t="s">
        <v>12603</v>
      </c>
      <c r="B25028" t="s">
        <v>40538</v>
      </c>
      <c r="C25028" t="s">
        <v>20</v>
      </c>
      <c r="D25028" t="s">
        <v>11</v>
      </c>
    </row>
    <row r="25029" customHeight="1" spans="1:4">
      <c r="A25029" t="s">
        <v>40539</v>
      </c>
      <c r="B25029" t="s">
        <v>40540</v>
      </c>
      <c r="C25029" t="s">
        <v>20</v>
      </c>
      <c r="D25029" t="s">
        <v>11</v>
      </c>
    </row>
    <row r="25030" customHeight="1" spans="1:4">
      <c r="A25030" t="s">
        <v>40541</v>
      </c>
      <c r="B25030" t="s">
        <v>40542</v>
      </c>
      <c r="C25030" t="s">
        <v>20</v>
      </c>
      <c r="D25030" t="s">
        <v>11</v>
      </c>
    </row>
    <row r="25031" customHeight="1" spans="1:4">
      <c r="A25031" t="s">
        <v>18986</v>
      </c>
      <c r="B25031" t="s">
        <v>40543</v>
      </c>
      <c r="C25031" t="s">
        <v>20</v>
      </c>
      <c r="D25031" t="s">
        <v>11</v>
      </c>
    </row>
    <row r="25032" customHeight="1" spans="1:4">
      <c r="A25032" t="s">
        <v>18980</v>
      </c>
      <c r="B25032" t="s">
        <v>40544</v>
      </c>
      <c r="C25032" t="s">
        <v>20</v>
      </c>
      <c r="D25032" t="s">
        <v>11</v>
      </c>
    </row>
    <row r="25033" customHeight="1" spans="1:4">
      <c r="A25033" t="s">
        <v>36615</v>
      </c>
      <c r="B25033" t="s">
        <v>40545</v>
      </c>
      <c r="C25033" t="s">
        <v>20</v>
      </c>
      <c r="D25033" t="s">
        <v>11</v>
      </c>
    </row>
    <row r="25034" customHeight="1" spans="1:4">
      <c r="A25034" t="s">
        <v>40546</v>
      </c>
      <c r="B25034" t="s">
        <v>40547</v>
      </c>
      <c r="C25034" t="s">
        <v>35</v>
      </c>
      <c r="D25034" t="s">
        <v>1259</v>
      </c>
    </row>
    <row r="25035" customHeight="1" spans="1:4">
      <c r="A25035" t="s">
        <v>40548</v>
      </c>
      <c r="B25035" t="s">
        <v>40549</v>
      </c>
      <c r="C25035" t="s">
        <v>35</v>
      </c>
      <c r="D25035" t="s">
        <v>1259</v>
      </c>
    </row>
    <row r="25036" customHeight="1" spans="1:4">
      <c r="A25036" t="s">
        <v>40550</v>
      </c>
      <c r="B25036" t="s">
        <v>40551</v>
      </c>
      <c r="C25036" t="s">
        <v>20</v>
      </c>
      <c r="D25036" t="s">
        <v>1259</v>
      </c>
    </row>
    <row r="25037" customHeight="1" spans="1:4">
      <c r="A25037" t="s">
        <v>17644</v>
      </c>
      <c r="B25037" t="s">
        <v>40552</v>
      </c>
      <c r="C25037" t="s">
        <v>10</v>
      </c>
      <c r="D25037" t="s">
        <v>1259</v>
      </c>
    </row>
    <row r="25038" customHeight="1" spans="1:4">
      <c r="A25038" t="s">
        <v>40553</v>
      </c>
      <c r="B25038" t="s">
        <v>40554</v>
      </c>
      <c r="C25038" t="s">
        <v>10</v>
      </c>
      <c r="D25038" t="s">
        <v>1259</v>
      </c>
    </row>
    <row r="25039" customHeight="1" spans="1:4">
      <c r="A25039" t="s">
        <v>40555</v>
      </c>
      <c r="B25039" t="s">
        <v>40556</v>
      </c>
      <c r="C25039" t="s">
        <v>20</v>
      </c>
      <c r="D25039" t="s">
        <v>11</v>
      </c>
    </row>
    <row r="25040" customHeight="1" spans="1:4">
      <c r="A25040" t="s">
        <v>40557</v>
      </c>
      <c r="B25040" t="s">
        <v>40558</v>
      </c>
      <c r="C25040" t="s">
        <v>10</v>
      </c>
      <c r="D25040" t="s">
        <v>1259</v>
      </c>
    </row>
    <row r="25041" customHeight="1" spans="1:4">
      <c r="A25041" t="s">
        <v>29856</v>
      </c>
      <c r="B25041" t="s">
        <v>40559</v>
      </c>
      <c r="C25041" t="s">
        <v>10</v>
      </c>
      <c r="D25041" t="s">
        <v>1259</v>
      </c>
    </row>
    <row r="25042" customHeight="1" spans="1:4">
      <c r="A25042" t="s">
        <v>40560</v>
      </c>
      <c r="B25042" t="s">
        <v>40561</v>
      </c>
      <c r="C25042" t="s">
        <v>20</v>
      </c>
      <c r="D25042" t="s">
        <v>11</v>
      </c>
    </row>
    <row r="25043" customHeight="1" spans="1:4">
      <c r="A25043" t="s">
        <v>40562</v>
      </c>
      <c r="B25043" t="s">
        <v>40563</v>
      </c>
      <c r="C25043" t="s">
        <v>20</v>
      </c>
      <c r="D25043" t="s">
        <v>11</v>
      </c>
    </row>
    <row r="25044" customHeight="1" spans="1:4">
      <c r="A25044" t="s">
        <v>26592</v>
      </c>
      <c r="B25044" t="s">
        <v>40564</v>
      </c>
      <c r="C25044" t="s">
        <v>20</v>
      </c>
      <c r="D25044" t="s">
        <v>11</v>
      </c>
    </row>
    <row r="25045" customHeight="1" spans="1:4">
      <c r="A25045" t="s">
        <v>36636</v>
      </c>
      <c r="B25045" t="s">
        <v>40565</v>
      </c>
      <c r="C25045" t="s">
        <v>10</v>
      </c>
      <c r="D25045" t="s">
        <v>11</v>
      </c>
    </row>
    <row r="25046" customHeight="1" spans="1:4">
      <c r="A25046" t="s">
        <v>40566</v>
      </c>
      <c r="B25046" t="s">
        <v>40567</v>
      </c>
      <c r="C25046" t="s">
        <v>20</v>
      </c>
      <c r="D25046" t="s">
        <v>1259</v>
      </c>
    </row>
    <row r="25047" customHeight="1" spans="1:4">
      <c r="A25047" t="s">
        <v>40568</v>
      </c>
      <c r="B25047" t="s">
        <v>40569</v>
      </c>
      <c r="C25047" t="s">
        <v>20</v>
      </c>
      <c r="D25047" t="s">
        <v>11</v>
      </c>
    </row>
    <row r="25048" customHeight="1" spans="1:4">
      <c r="A25048" t="s">
        <v>40570</v>
      </c>
      <c r="B25048" t="s">
        <v>40571</v>
      </c>
      <c r="C25048" t="s">
        <v>10</v>
      </c>
      <c r="D25048" t="s">
        <v>11</v>
      </c>
    </row>
    <row r="25049" customHeight="1" spans="1:4">
      <c r="A25049" t="s">
        <v>8507</v>
      </c>
      <c r="B25049" t="s">
        <v>40572</v>
      </c>
      <c r="C25049" t="s">
        <v>20</v>
      </c>
      <c r="D25049" t="s">
        <v>11</v>
      </c>
    </row>
    <row r="25050" customHeight="1" spans="1:4">
      <c r="A25050" t="s">
        <v>40573</v>
      </c>
      <c r="B25050" t="s">
        <v>40574</v>
      </c>
      <c r="C25050" t="s">
        <v>20</v>
      </c>
      <c r="D25050" t="s">
        <v>11</v>
      </c>
    </row>
    <row r="25051" customHeight="1" spans="1:4">
      <c r="A25051" t="s">
        <v>40575</v>
      </c>
      <c r="B25051" t="s">
        <v>40576</v>
      </c>
      <c r="C25051" t="s">
        <v>10</v>
      </c>
      <c r="D25051" t="s">
        <v>11</v>
      </c>
    </row>
    <row r="25052" customHeight="1" spans="1:4">
      <c r="A25052" t="s">
        <v>32100</v>
      </c>
      <c r="B25052" t="s">
        <v>40577</v>
      </c>
      <c r="C25052" t="s">
        <v>20</v>
      </c>
      <c r="D25052" t="s">
        <v>1259</v>
      </c>
    </row>
    <row r="25053" customHeight="1" spans="1:4">
      <c r="A25053" t="s">
        <v>28766</v>
      </c>
      <c r="B25053" t="s">
        <v>40578</v>
      </c>
      <c r="C25053" t="s">
        <v>795</v>
      </c>
      <c r="D25053" t="s">
        <v>1259</v>
      </c>
    </row>
    <row r="25054" customHeight="1" spans="1:4">
      <c r="A25054" t="s">
        <v>40579</v>
      </c>
      <c r="B25054" t="s">
        <v>40580</v>
      </c>
      <c r="C25054" t="s">
        <v>20</v>
      </c>
      <c r="D25054" t="s">
        <v>11</v>
      </c>
    </row>
    <row r="25055" customHeight="1" spans="1:4">
      <c r="A25055" t="s">
        <v>40581</v>
      </c>
      <c r="B25055" t="s">
        <v>40582</v>
      </c>
      <c r="C25055" t="s">
        <v>20</v>
      </c>
      <c r="D25055" t="s">
        <v>11</v>
      </c>
    </row>
    <row r="25056" customHeight="1" spans="1:4">
      <c r="A25056" t="s">
        <v>8355</v>
      </c>
      <c r="B25056" t="s">
        <v>40583</v>
      </c>
      <c r="C25056" t="s">
        <v>20</v>
      </c>
      <c r="D25056" t="s">
        <v>11</v>
      </c>
    </row>
    <row r="25057" customHeight="1" spans="1:4">
      <c r="A25057" t="s">
        <v>40584</v>
      </c>
      <c r="B25057" t="s">
        <v>40585</v>
      </c>
      <c r="C25057" t="s">
        <v>10</v>
      </c>
      <c r="D25057" t="s">
        <v>11</v>
      </c>
    </row>
    <row r="25058" customHeight="1" spans="1:4">
      <c r="A25058" t="s">
        <v>6640</v>
      </c>
      <c r="B25058" t="s">
        <v>40586</v>
      </c>
      <c r="C25058" t="s">
        <v>20</v>
      </c>
      <c r="D25058" t="s">
        <v>11</v>
      </c>
    </row>
    <row r="25059" customHeight="1" spans="1:4">
      <c r="A25059" t="s">
        <v>40587</v>
      </c>
      <c r="B25059" t="s">
        <v>40588</v>
      </c>
      <c r="C25059" t="s">
        <v>20</v>
      </c>
      <c r="D25059" t="s">
        <v>11</v>
      </c>
    </row>
    <row r="25060" customHeight="1" spans="1:4">
      <c r="A25060" t="s">
        <v>40589</v>
      </c>
      <c r="B25060" t="s">
        <v>40590</v>
      </c>
      <c r="C25060" t="s">
        <v>20</v>
      </c>
      <c r="D25060" t="s">
        <v>11</v>
      </c>
    </row>
    <row r="25061" customHeight="1" spans="1:4">
      <c r="A25061" t="s">
        <v>40591</v>
      </c>
      <c r="B25061" t="s">
        <v>40592</v>
      </c>
      <c r="C25061" t="s">
        <v>20</v>
      </c>
      <c r="D25061" t="s">
        <v>11</v>
      </c>
    </row>
    <row r="25062" customHeight="1" spans="1:4">
      <c r="A25062" t="s">
        <v>40593</v>
      </c>
      <c r="B25062" t="s">
        <v>40594</v>
      </c>
      <c r="C25062" t="s">
        <v>20</v>
      </c>
      <c r="D25062" t="s">
        <v>11</v>
      </c>
    </row>
    <row r="25063" customHeight="1" spans="1:4">
      <c r="A25063" t="s">
        <v>26338</v>
      </c>
      <c r="B25063" t="s">
        <v>40595</v>
      </c>
      <c r="C25063" t="s">
        <v>20</v>
      </c>
      <c r="D25063" t="s">
        <v>11</v>
      </c>
    </row>
    <row r="25064" customHeight="1" spans="1:4">
      <c r="A25064" t="s">
        <v>16755</v>
      </c>
      <c r="B25064" t="s">
        <v>40596</v>
      </c>
      <c r="C25064" t="s">
        <v>20</v>
      </c>
      <c r="D25064" t="s">
        <v>11</v>
      </c>
    </row>
    <row r="25065" customHeight="1" spans="1:4">
      <c r="A25065" t="s">
        <v>40597</v>
      </c>
      <c r="B25065" t="s">
        <v>40598</v>
      </c>
      <c r="C25065" t="s">
        <v>20</v>
      </c>
      <c r="D25065" t="s">
        <v>1259</v>
      </c>
    </row>
    <row r="25066" customHeight="1" spans="1:4">
      <c r="A25066" t="s">
        <v>18726</v>
      </c>
      <c r="B25066" t="s">
        <v>40599</v>
      </c>
      <c r="C25066" t="s">
        <v>20</v>
      </c>
      <c r="D25066" t="s">
        <v>1259</v>
      </c>
    </row>
    <row r="25067" customHeight="1" spans="1:4">
      <c r="A25067" t="s">
        <v>40600</v>
      </c>
      <c r="B25067" t="s">
        <v>40601</v>
      </c>
      <c r="C25067" t="s">
        <v>20</v>
      </c>
      <c r="D25067" t="s">
        <v>1259</v>
      </c>
    </row>
    <row r="25068" customHeight="1" spans="1:4">
      <c r="A25068" t="s">
        <v>8334</v>
      </c>
      <c r="B25068" t="s">
        <v>40602</v>
      </c>
      <c r="C25068" t="s">
        <v>10</v>
      </c>
      <c r="D25068" t="s">
        <v>1259</v>
      </c>
    </row>
    <row r="25069" customHeight="1" spans="1:4">
      <c r="A25069" t="s">
        <v>40603</v>
      </c>
      <c r="B25069" t="s">
        <v>40604</v>
      </c>
      <c r="C25069" t="s">
        <v>20</v>
      </c>
      <c r="D25069" t="s">
        <v>1259</v>
      </c>
    </row>
    <row r="25070" customHeight="1" spans="1:4">
      <c r="A25070" t="s">
        <v>40605</v>
      </c>
      <c r="B25070" t="s">
        <v>40606</v>
      </c>
      <c r="C25070" t="s">
        <v>10</v>
      </c>
      <c r="D25070" t="s">
        <v>11</v>
      </c>
    </row>
    <row r="25071" customHeight="1" spans="1:4">
      <c r="A25071" t="s">
        <v>40607</v>
      </c>
      <c r="B25071" t="s">
        <v>40608</v>
      </c>
      <c r="C25071" t="s">
        <v>54</v>
      </c>
      <c r="D25071" t="s">
        <v>11</v>
      </c>
    </row>
    <row r="25072" customHeight="1" spans="1:4">
      <c r="A25072" t="s">
        <v>40609</v>
      </c>
      <c r="B25072" t="s">
        <v>40610</v>
      </c>
      <c r="C25072" t="s">
        <v>20</v>
      </c>
      <c r="D25072" t="s">
        <v>1259</v>
      </c>
    </row>
    <row r="25073" customHeight="1" spans="1:4">
      <c r="A25073" t="s">
        <v>40611</v>
      </c>
      <c r="B25073" t="s">
        <v>40612</v>
      </c>
      <c r="C25073" t="s">
        <v>20</v>
      </c>
      <c r="D25073" t="s">
        <v>1259</v>
      </c>
    </row>
    <row r="25074" customHeight="1" spans="1:4">
      <c r="A25074" t="s">
        <v>40613</v>
      </c>
      <c r="B25074" t="s">
        <v>40614</v>
      </c>
      <c r="C25074" t="s">
        <v>20</v>
      </c>
      <c r="D25074" t="s">
        <v>1259</v>
      </c>
    </row>
    <row r="25075" customHeight="1" spans="1:4">
      <c r="A25075" t="s">
        <v>40615</v>
      </c>
      <c r="B25075" t="s">
        <v>40616</v>
      </c>
      <c r="C25075" t="s">
        <v>20</v>
      </c>
      <c r="D25075" t="s">
        <v>11</v>
      </c>
    </row>
    <row r="25076" customHeight="1" spans="1:4">
      <c r="A25076" t="s">
        <v>29487</v>
      </c>
      <c r="B25076" t="s">
        <v>40617</v>
      </c>
      <c r="C25076" t="s">
        <v>20</v>
      </c>
      <c r="D25076" t="s">
        <v>11</v>
      </c>
    </row>
    <row r="25077" customHeight="1" spans="1:4">
      <c r="A25077" t="s">
        <v>127</v>
      </c>
      <c r="B25077" t="s">
        <v>40618</v>
      </c>
      <c r="C25077" t="s">
        <v>20</v>
      </c>
      <c r="D25077" t="s">
        <v>1259</v>
      </c>
    </row>
    <row r="25078" customHeight="1" spans="1:4">
      <c r="A25078" t="s">
        <v>40619</v>
      </c>
      <c r="B25078" t="s">
        <v>40620</v>
      </c>
      <c r="C25078" t="s">
        <v>20</v>
      </c>
      <c r="D25078" t="s">
        <v>11</v>
      </c>
    </row>
    <row r="25079" customHeight="1" spans="1:4">
      <c r="A25079" t="s">
        <v>11620</v>
      </c>
      <c r="B25079" t="s">
        <v>40621</v>
      </c>
      <c r="C25079" t="s">
        <v>20</v>
      </c>
      <c r="D25079" t="s">
        <v>11</v>
      </c>
    </row>
    <row r="25080" customHeight="1" spans="1:4">
      <c r="A25080" t="s">
        <v>40622</v>
      </c>
      <c r="B25080" t="s">
        <v>40623</v>
      </c>
      <c r="C25080" t="s">
        <v>20</v>
      </c>
      <c r="D25080" t="s">
        <v>11</v>
      </c>
    </row>
    <row r="25081" customHeight="1" spans="1:4">
      <c r="A25081" t="s">
        <v>12747</v>
      </c>
      <c r="B25081" t="s">
        <v>40624</v>
      </c>
      <c r="C25081" t="s">
        <v>20</v>
      </c>
      <c r="D25081" t="s">
        <v>11</v>
      </c>
    </row>
    <row r="25082" customHeight="1" spans="1:4">
      <c r="A25082" t="s">
        <v>29211</v>
      </c>
      <c r="B25082" t="s">
        <v>40625</v>
      </c>
      <c r="C25082" t="s">
        <v>20</v>
      </c>
      <c r="D25082" t="s">
        <v>11</v>
      </c>
    </row>
    <row r="25083" customHeight="1" spans="1:4">
      <c r="A25083" t="s">
        <v>40626</v>
      </c>
      <c r="B25083" t="s">
        <v>40627</v>
      </c>
      <c r="C25083" t="s">
        <v>10</v>
      </c>
      <c r="D25083" t="s">
        <v>11</v>
      </c>
    </row>
    <row r="25084" customHeight="1" spans="1:4">
      <c r="A25084" t="s">
        <v>30175</v>
      </c>
      <c r="B25084" t="s">
        <v>40628</v>
      </c>
      <c r="C25084" t="s">
        <v>20</v>
      </c>
      <c r="D25084" t="s">
        <v>11</v>
      </c>
    </row>
    <row r="25085" customHeight="1" spans="1:4">
      <c r="A25085" t="s">
        <v>40629</v>
      </c>
      <c r="B25085" t="s">
        <v>40630</v>
      </c>
      <c r="C25085" t="s">
        <v>20</v>
      </c>
      <c r="D25085" t="s">
        <v>11</v>
      </c>
    </row>
    <row r="25086" customHeight="1" spans="1:4">
      <c r="A25086" t="s">
        <v>31884</v>
      </c>
      <c r="B25086" t="s">
        <v>40631</v>
      </c>
      <c r="C25086" t="s">
        <v>20</v>
      </c>
      <c r="D25086" t="s">
        <v>11</v>
      </c>
    </row>
    <row r="25087" customHeight="1" spans="1:4">
      <c r="A25087" t="s">
        <v>18529</v>
      </c>
      <c r="B25087" t="s">
        <v>40632</v>
      </c>
      <c r="C25087" t="s">
        <v>20</v>
      </c>
      <c r="D25087" t="s">
        <v>11</v>
      </c>
    </row>
    <row r="25088" customHeight="1" spans="1:4">
      <c r="A25088" t="s">
        <v>40633</v>
      </c>
      <c r="B25088" t="s">
        <v>40634</v>
      </c>
      <c r="C25088" t="s">
        <v>20</v>
      </c>
      <c r="D25088" t="s">
        <v>1259</v>
      </c>
    </row>
    <row r="25089" customHeight="1" spans="1:4">
      <c r="A25089" t="s">
        <v>40635</v>
      </c>
      <c r="B25089" t="s">
        <v>40636</v>
      </c>
      <c r="C25089" t="s">
        <v>20</v>
      </c>
      <c r="D25089" t="s">
        <v>11</v>
      </c>
    </row>
    <row r="25090" customHeight="1" spans="1:4">
      <c r="A25090" t="s">
        <v>40637</v>
      </c>
      <c r="B25090" t="s">
        <v>40638</v>
      </c>
      <c r="C25090" t="s">
        <v>20</v>
      </c>
      <c r="D25090" t="s">
        <v>11</v>
      </c>
    </row>
    <row r="25091" customHeight="1" spans="1:4">
      <c r="A25091" t="s">
        <v>40639</v>
      </c>
      <c r="B25091" t="s">
        <v>40640</v>
      </c>
      <c r="C25091" t="s">
        <v>20</v>
      </c>
      <c r="D25091" t="s">
        <v>1259</v>
      </c>
    </row>
    <row r="25092" customHeight="1" spans="1:4">
      <c r="A25092" t="s">
        <v>920</v>
      </c>
      <c r="B25092" t="s">
        <v>36214</v>
      </c>
      <c r="C25092" t="s">
        <v>10</v>
      </c>
      <c r="D25092" t="s">
        <v>1259</v>
      </c>
    </row>
    <row r="25093" customHeight="1" spans="1:4">
      <c r="A25093" t="s">
        <v>40641</v>
      </c>
      <c r="B25093" t="s">
        <v>40642</v>
      </c>
      <c r="C25093" t="s">
        <v>20</v>
      </c>
      <c r="D25093" t="s">
        <v>1259</v>
      </c>
    </row>
    <row r="25094" customHeight="1" spans="1:4">
      <c r="A25094" t="s">
        <v>30493</v>
      </c>
      <c r="B25094" t="s">
        <v>40643</v>
      </c>
      <c r="C25094" t="s">
        <v>20</v>
      </c>
      <c r="D25094" t="s">
        <v>1259</v>
      </c>
    </row>
    <row r="25095" customHeight="1" spans="1:4">
      <c r="A25095" t="s">
        <v>30067</v>
      </c>
      <c r="B25095" t="s">
        <v>40644</v>
      </c>
      <c r="C25095" t="s">
        <v>20</v>
      </c>
      <c r="D25095" t="s">
        <v>1259</v>
      </c>
    </row>
    <row r="25096" customHeight="1" spans="1:4">
      <c r="A25096" t="s">
        <v>40645</v>
      </c>
      <c r="B25096" t="s">
        <v>40646</v>
      </c>
      <c r="C25096" t="s">
        <v>20</v>
      </c>
      <c r="D25096" t="s">
        <v>1259</v>
      </c>
    </row>
    <row r="25097" customHeight="1" spans="1:4">
      <c r="A25097" t="s">
        <v>691</v>
      </c>
      <c r="B25097" t="s">
        <v>40647</v>
      </c>
      <c r="C25097" t="s">
        <v>20</v>
      </c>
      <c r="D25097" t="s">
        <v>1259</v>
      </c>
    </row>
    <row r="25098" customHeight="1" spans="1:4">
      <c r="A25098" t="s">
        <v>40648</v>
      </c>
      <c r="B25098" t="s">
        <v>40649</v>
      </c>
      <c r="C25098" t="s">
        <v>20</v>
      </c>
      <c r="D25098" t="s">
        <v>1259</v>
      </c>
    </row>
    <row r="25099" customHeight="1" spans="1:4">
      <c r="A25099" t="s">
        <v>29961</v>
      </c>
      <c r="B25099" t="s">
        <v>40650</v>
      </c>
      <c r="C25099" t="s">
        <v>20</v>
      </c>
      <c r="D25099" t="s">
        <v>1259</v>
      </c>
    </row>
    <row r="25100" customHeight="1" spans="1:4">
      <c r="A25100" t="s">
        <v>31741</v>
      </c>
      <c r="B25100" t="s">
        <v>40651</v>
      </c>
      <c r="C25100" t="s">
        <v>20</v>
      </c>
      <c r="D25100" t="s">
        <v>1259</v>
      </c>
    </row>
    <row r="25101" customHeight="1" spans="1:4">
      <c r="A25101" t="s">
        <v>19770</v>
      </c>
      <c r="B25101" t="s">
        <v>40652</v>
      </c>
      <c r="C25101" t="s">
        <v>20</v>
      </c>
      <c r="D25101" t="s">
        <v>1259</v>
      </c>
    </row>
    <row r="25102" customHeight="1" spans="1:4">
      <c r="A25102" t="s">
        <v>40653</v>
      </c>
      <c r="B25102" t="s">
        <v>40654</v>
      </c>
      <c r="C25102" t="s">
        <v>20</v>
      </c>
      <c r="D25102" t="s">
        <v>1259</v>
      </c>
    </row>
    <row r="25103" customHeight="1" spans="1:4">
      <c r="A25103" t="s">
        <v>40655</v>
      </c>
      <c r="B25103" t="s">
        <v>40656</v>
      </c>
      <c r="C25103" t="s">
        <v>20</v>
      </c>
      <c r="D25103" t="s">
        <v>1259</v>
      </c>
    </row>
    <row r="25104" customHeight="1" spans="1:4">
      <c r="A25104" t="s">
        <v>34907</v>
      </c>
      <c r="B25104" t="s">
        <v>40657</v>
      </c>
      <c r="C25104" t="s">
        <v>20</v>
      </c>
      <c r="D25104" t="s">
        <v>1259</v>
      </c>
    </row>
    <row r="25105" customHeight="1" spans="1:4">
      <c r="A25105" t="s">
        <v>29615</v>
      </c>
      <c r="B25105" t="s">
        <v>40658</v>
      </c>
      <c r="C25105" t="s">
        <v>10</v>
      </c>
      <c r="D25105" t="s">
        <v>1259</v>
      </c>
    </row>
    <row r="25106" customHeight="1" spans="1:4">
      <c r="A25106" t="s">
        <v>26502</v>
      </c>
      <c r="B25106" t="s">
        <v>40659</v>
      </c>
      <c r="C25106" t="s">
        <v>20</v>
      </c>
      <c r="D25106" t="s">
        <v>1259</v>
      </c>
    </row>
    <row r="25107" customHeight="1" spans="1:4">
      <c r="A25107" t="s">
        <v>40660</v>
      </c>
      <c r="B25107" t="s">
        <v>40661</v>
      </c>
      <c r="C25107" t="s">
        <v>10</v>
      </c>
      <c r="D25107" t="s">
        <v>1259</v>
      </c>
    </row>
    <row r="25108" customHeight="1" spans="1:4">
      <c r="A25108" t="s">
        <v>40662</v>
      </c>
      <c r="B25108" t="s">
        <v>40663</v>
      </c>
      <c r="C25108" t="s">
        <v>20</v>
      </c>
      <c r="D25108" t="s">
        <v>1259</v>
      </c>
    </row>
    <row r="25109" customHeight="1" spans="1:4">
      <c r="A25109" t="s">
        <v>40664</v>
      </c>
      <c r="B25109" t="s">
        <v>40665</v>
      </c>
      <c r="C25109" t="s">
        <v>20</v>
      </c>
      <c r="D25109" t="s">
        <v>1259</v>
      </c>
    </row>
    <row r="25110" customHeight="1" spans="1:4">
      <c r="A25110" t="s">
        <v>40666</v>
      </c>
      <c r="B25110" t="s">
        <v>40667</v>
      </c>
      <c r="C25110" t="s">
        <v>20</v>
      </c>
      <c r="D25110" t="s">
        <v>1259</v>
      </c>
    </row>
    <row r="25111" customHeight="1" spans="1:4">
      <c r="A25111" t="s">
        <v>40668</v>
      </c>
      <c r="B25111" t="s">
        <v>40669</v>
      </c>
      <c r="C25111" t="s">
        <v>20</v>
      </c>
      <c r="D25111" t="s">
        <v>1259</v>
      </c>
    </row>
    <row r="25112" customHeight="1" spans="1:4">
      <c r="A25112" t="s">
        <v>21321</v>
      </c>
      <c r="B25112" t="s">
        <v>40670</v>
      </c>
      <c r="C25112" t="s">
        <v>20</v>
      </c>
      <c r="D25112" t="s">
        <v>1259</v>
      </c>
    </row>
    <row r="25113" customHeight="1" spans="1:4">
      <c r="A25113" t="s">
        <v>17724</v>
      </c>
      <c r="B25113" t="s">
        <v>40671</v>
      </c>
      <c r="C25113" t="s">
        <v>20</v>
      </c>
      <c r="D25113" t="s">
        <v>1259</v>
      </c>
    </row>
    <row r="25114" customHeight="1" spans="1:4">
      <c r="A25114" t="s">
        <v>40672</v>
      </c>
      <c r="B25114" t="s">
        <v>40673</v>
      </c>
      <c r="C25114" t="s">
        <v>20</v>
      </c>
      <c r="D25114" t="s">
        <v>1259</v>
      </c>
    </row>
    <row r="25115" customHeight="1" spans="1:4">
      <c r="A25115" t="s">
        <v>19104</v>
      </c>
      <c r="B25115" t="s">
        <v>40674</v>
      </c>
      <c r="C25115" t="s">
        <v>20</v>
      </c>
      <c r="D25115" t="s">
        <v>1259</v>
      </c>
    </row>
    <row r="25116" customHeight="1" spans="1:4">
      <c r="A25116" t="s">
        <v>25897</v>
      </c>
      <c r="B25116" t="s">
        <v>40675</v>
      </c>
      <c r="C25116" t="s">
        <v>20</v>
      </c>
      <c r="D25116" t="s">
        <v>1259</v>
      </c>
    </row>
    <row r="25117" customHeight="1" spans="1:4">
      <c r="A25117" t="s">
        <v>40676</v>
      </c>
      <c r="B25117" t="s">
        <v>40677</v>
      </c>
      <c r="C25117" t="s">
        <v>20</v>
      </c>
      <c r="D25117" t="s">
        <v>1259</v>
      </c>
    </row>
    <row r="25118" customHeight="1" spans="1:4">
      <c r="A25118" t="s">
        <v>40678</v>
      </c>
      <c r="B25118" t="s">
        <v>40679</v>
      </c>
      <c r="C25118" t="s">
        <v>20</v>
      </c>
      <c r="D25118" t="s">
        <v>1259</v>
      </c>
    </row>
    <row r="25119" customHeight="1" spans="1:4">
      <c r="A25119" t="s">
        <v>40680</v>
      </c>
      <c r="B25119" t="s">
        <v>40681</v>
      </c>
      <c r="C25119" t="s">
        <v>10</v>
      </c>
      <c r="D25119" t="s">
        <v>1259</v>
      </c>
    </row>
    <row r="25120" customHeight="1" spans="1:4">
      <c r="A25120" t="s">
        <v>93</v>
      </c>
      <c r="B25120" t="s">
        <v>40682</v>
      </c>
      <c r="C25120" t="s">
        <v>20</v>
      </c>
      <c r="D25120" t="s">
        <v>1259</v>
      </c>
    </row>
    <row r="25121" customHeight="1" spans="1:4">
      <c r="A25121" t="s">
        <v>16550</v>
      </c>
      <c r="B25121" t="s">
        <v>40683</v>
      </c>
      <c r="C25121" t="s">
        <v>20</v>
      </c>
      <c r="D25121" t="s">
        <v>1259</v>
      </c>
    </row>
    <row r="25122" customHeight="1" spans="1:4">
      <c r="A25122" t="s">
        <v>40684</v>
      </c>
      <c r="B25122" t="s">
        <v>40685</v>
      </c>
      <c r="C25122" t="s">
        <v>10</v>
      </c>
      <c r="D25122" t="s">
        <v>1259</v>
      </c>
    </row>
    <row r="25123" customHeight="1" spans="1:4">
      <c r="A25123" t="s">
        <v>5490</v>
      </c>
      <c r="B25123" t="s">
        <v>40686</v>
      </c>
      <c r="C25123" t="s">
        <v>20</v>
      </c>
      <c r="D25123" t="s">
        <v>1259</v>
      </c>
    </row>
    <row r="25124" customHeight="1" spans="1:4">
      <c r="A25124" t="s">
        <v>40687</v>
      </c>
      <c r="B25124" t="s">
        <v>40688</v>
      </c>
      <c r="C25124" t="s">
        <v>20</v>
      </c>
      <c r="D25124" t="s">
        <v>1259</v>
      </c>
    </row>
    <row r="25125" customHeight="1" spans="1:4">
      <c r="A25125" t="s">
        <v>40689</v>
      </c>
      <c r="B25125" t="s">
        <v>40690</v>
      </c>
      <c r="C25125" t="s">
        <v>20</v>
      </c>
      <c r="D25125" t="s">
        <v>1259</v>
      </c>
    </row>
    <row r="25126" customHeight="1" spans="1:4">
      <c r="A25126" t="s">
        <v>19858</v>
      </c>
      <c r="B25126" t="s">
        <v>40691</v>
      </c>
      <c r="C25126" t="s">
        <v>20</v>
      </c>
      <c r="D25126" t="s">
        <v>1259</v>
      </c>
    </row>
    <row r="25127" customHeight="1" spans="1:4">
      <c r="A25127" t="s">
        <v>19269</v>
      </c>
      <c r="B25127" t="s">
        <v>40692</v>
      </c>
      <c r="C25127" t="s">
        <v>20</v>
      </c>
      <c r="D25127" t="s">
        <v>1259</v>
      </c>
    </row>
    <row r="25128" customHeight="1" spans="1:4">
      <c r="A25128" t="s">
        <v>21188</v>
      </c>
      <c r="B25128" t="s">
        <v>40693</v>
      </c>
      <c r="C25128" t="s">
        <v>10</v>
      </c>
      <c r="D25128" t="s">
        <v>11</v>
      </c>
    </row>
    <row r="25129" customHeight="1" spans="1:4">
      <c r="A25129" t="s">
        <v>40694</v>
      </c>
      <c r="B25129" t="s">
        <v>40695</v>
      </c>
      <c r="C25129" t="s">
        <v>54</v>
      </c>
      <c r="D25129" t="s">
        <v>11</v>
      </c>
    </row>
    <row r="25130" customHeight="1" spans="1:4">
      <c r="A25130" t="s">
        <v>36675</v>
      </c>
      <c r="B25130" t="s">
        <v>40696</v>
      </c>
      <c r="C25130" t="s">
        <v>35</v>
      </c>
      <c r="D25130" t="s">
        <v>1259</v>
      </c>
    </row>
    <row r="25131" customHeight="1" spans="1:4">
      <c r="A25131" t="s">
        <v>19989</v>
      </c>
      <c r="B25131" t="s">
        <v>40697</v>
      </c>
      <c r="C25131" t="s">
        <v>20</v>
      </c>
      <c r="D25131" t="s">
        <v>1259</v>
      </c>
    </row>
    <row r="25132" customHeight="1" spans="1:4">
      <c r="A25132" t="s">
        <v>40698</v>
      </c>
      <c r="B25132" t="s">
        <v>40699</v>
      </c>
      <c r="C25132" t="s">
        <v>20</v>
      </c>
      <c r="D25132" t="s">
        <v>11</v>
      </c>
    </row>
    <row r="25133" customHeight="1" spans="1:4">
      <c r="A25133" t="s">
        <v>32026</v>
      </c>
      <c r="B25133" t="s">
        <v>40700</v>
      </c>
      <c r="C25133" t="s">
        <v>20</v>
      </c>
      <c r="D25133" t="s">
        <v>1259</v>
      </c>
    </row>
    <row r="25134" customHeight="1" spans="1:4">
      <c r="A25134" t="s">
        <v>15418</v>
      </c>
      <c r="B25134" t="s">
        <v>40701</v>
      </c>
      <c r="C25134" t="s">
        <v>20</v>
      </c>
      <c r="D25134" t="s">
        <v>1259</v>
      </c>
    </row>
    <row r="25135" customHeight="1" spans="1:4">
      <c r="A25135" t="s">
        <v>6216</v>
      </c>
      <c r="B25135" t="s">
        <v>40702</v>
      </c>
      <c r="C25135" t="s">
        <v>20</v>
      </c>
      <c r="D25135" t="s">
        <v>1259</v>
      </c>
    </row>
    <row r="25136" customHeight="1" spans="1:4">
      <c r="A25136" t="s">
        <v>40703</v>
      </c>
      <c r="B25136" t="s">
        <v>40704</v>
      </c>
      <c r="C25136" t="s">
        <v>20</v>
      </c>
      <c r="D25136" t="s">
        <v>1259</v>
      </c>
    </row>
    <row r="25137" customHeight="1" spans="1:4">
      <c r="A25137" t="s">
        <v>40705</v>
      </c>
      <c r="B25137" t="s">
        <v>40706</v>
      </c>
      <c r="C25137" t="s">
        <v>10</v>
      </c>
      <c r="D25137" t="s">
        <v>1259</v>
      </c>
    </row>
    <row r="25138" customHeight="1" spans="1:4">
      <c r="A25138" t="s">
        <v>40707</v>
      </c>
      <c r="B25138" t="s">
        <v>40708</v>
      </c>
      <c r="C25138" t="s">
        <v>20</v>
      </c>
      <c r="D25138" t="s">
        <v>1259</v>
      </c>
    </row>
    <row r="25139" customHeight="1" spans="1:4">
      <c r="A25139" t="s">
        <v>673</v>
      </c>
      <c r="B25139" t="s">
        <v>40709</v>
      </c>
      <c r="C25139" t="s">
        <v>20</v>
      </c>
      <c r="D25139" t="s">
        <v>1259</v>
      </c>
    </row>
    <row r="25140" customHeight="1" spans="1:4">
      <c r="A25140" t="s">
        <v>31920</v>
      </c>
      <c r="B25140" t="s">
        <v>40710</v>
      </c>
      <c r="C25140" t="s">
        <v>20</v>
      </c>
      <c r="D25140" t="s">
        <v>1259</v>
      </c>
    </row>
    <row r="25141" customHeight="1" spans="1:4">
      <c r="A25141" t="s">
        <v>12699</v>
      </c>
      <c r="B25141" t="s">
        <v>40711</v>
      </c>
      <c r="C25141" t="s">
        <v>20</v>
      </c>
      <c r="D25141" t="s">
        <v>1259</v>
      </c>
    </row>
    <row r="25142" customHeight="1" spans="1:4">
      <c r="A25142" t="s">
        <v>25501</v>
      </c>
      <c r="B25142" t="s">
        <v>40712</v>
      </c>
      <c r="C25142" t="s">
        <v>35</v>
      </c>
      <c r="D25142" t="s">
        <v>1259</v>
      </c>
    </row>
    <row r="25143" customHeight="1" spans="1:4">
      <c r="A25143" t="s">
        <v>32417</v>
      </c>
      <c r="B25143" t="s">
        <v>40713</v>
      </c>
      <c r="C25143" t="s">
        <v>20</v>
      </c>
      <c r="D25143" t="s">
        <v>11</v>
      </c>
    </row>
    <row r="25144" customHeight="1" spans="1:4">
      <c r="A25144" t="s">
        <v>30486</v>
      </c>
      <c r="B25144" t="s">
        <v>40714</v>
      </c>
      <c r="C25144" t="s">
        <v>10</v>
      </c>
      <c r="D25144" t="s">
        <v>11</v>
      </c>
    </row>
    <row r="25145" customHeight="1" spans="1:4">
      <c r="A25145" t="s">
        <v>31901</v>
      </c>
      <c r="B25145" t="s">
        <v>40715</v>
      </c>
      <c r="C25145" t="s">
        <v>20</v>
      </c>
      <c r="D25145" t="s">
        <v>11</v>
      </c>
    </row>
    <row r="25146" customHeight="1" spans="1:4">
      <c r="A25146" t="s">
        <v>5749</v>
      </c>
      <c r="B25146" t="s">
        <v>40716</v>
      </c>
      <c r="C25146" t="s">
        <v>20</v>
      </c>
      <c r="D25146" t="s">
        <v>11</v>
      </c>
    </row>
    <row r="25147" customHeight="1" spans="1:4">
      <c r="A25147" t="s">
        <v>40717</v>
      </c>
      <c r="B25147" t="s">
        <v>40718</v>
      </c>
      <c r="C25147" t="s">
        <v>20</v>
      </c>
      <c r="D25147" t="s">
        <v>11</v>
      </c>
    </row>
    <row r="25148" customHeight="1" spans="1:4">
      <c r="A25148" t="s">
        <v>40719</v>
      </c>
      <c r="B25148" t="s">
        <v>40720</v>
      </c>
      <c r="C25148" t="s">
        <v>54</v>
      </c>
      <c r="D25148" t="s">
        <v>11</v>
      </c>
    </row>
    <row r="25149" customHeight="1" spans="1:4">
      <c r="A25149" t="s">
        <v>40721</v>
      </c>
      <c r="B25149" t="s">
        <v>40722</v>
      </c>
      <c r="C25149" t="s">
        <v>10</v>
      </c>
      <c r="D25149" t="s">
        <v>11</v>
      </c>
    </row>
    <row r="25150" customHeight="1" spans="1:4">
      <c r="A25150" t="s">
        <v>40723</v>
      </c>
      <c r="B25150" t="s">
        <v>40724</v>
      </c>
      <c r="C25150" t="s">
        <v>10</v>
      </c>
      <c r="D25150" t="s">
        <v>11</v>
      </c>
    </row>
    <row r="25151" customHeight="1" spans="1:4">
      <c r="A25151" t="s">
        <v>25467</v>
      </c>
      <c r="B25151" t="s">
        <v>40725</v>
      </c>
      <c r="C25151" t="s">
        <v>10</v>
      </c>
      <c r="D25151" t="s">
        <v>1259</v>
      </c>
    </row>
    <row r="25152" customHeight="1" spans="1:4">
      <c r="A25152" t="s">
        <v>40726</v>
      </c>
      <c r="B25152" t="s">
        <v>40727</v>
      </c>
      <c r="C25152" t="s">
        <v>10</v>
      </c>
      <c r="D25152" t="s">
        <v>11</v>
      </c>
    </row>
    <row r="25153" customHeight="1" spans="1:4">
      <c r="A25153" t="s">
        <v>40728</v>
      </c>
      <c r="B25153" t="s">
        <v>22067</v>
      </c>
      <c r="C25153" t="s">
        <v>54</v>
      </c>
      <c r="D25153" t="s">
        <v>11</v>
      </c>
    </row>
    <row r="25154" customHeight="1" spans="1:4">
      <c r="A25154" t="s">
        <v>13004</v>
      </c>
      <c r="B25154" t="s">
        <v>40729</v>
      </c>
      <c r="C25154" t="s">
        <v>20</v>
      </c>
      <c r="D25154" t="s">
        <v>11</v>
      </c>
    </row>
    <row r="25155" customHeight="1" spans="1:4">
      <c r="A25155" t="s">
        <v>40730</v>
      </c>
      <c r="B25155" t="s">
        <v>40731</v>
      </c>
      <c r="C25155" t="s">
        <v>20</v>
      </c>
      <c r="D25155" t="s">
        <v>11</v>
      </c>
    </row>
    <row r="25156" customHeight="1" spans="1:4">
      <c r="A25156" t="s">
        <v>36526</v>
      </c>
      <c r="B25156" t="s">
        <v>40732</v>
      </c>
      <c r="C25156" t="s">
        <v>20</v>
      </c>
      <c r="D25156" t="s">
        <v>11</v>
      </c>
    </row>
    <row r="25157" customHeight="1" spans="1:4">
      <c r="A25157" t="s">
        <v>40733</v>
      </c>
      <c r="B25157" t="s">
        <v>40734</v>
      </c>
      <c r="C25157" t="s">
        <v>10</v>
      </c>
      <c r="D25157" t="s">
        <v>11</v>
      </c>
    </row>
    <row r="25158" customHeight="1" spans="1:4">
      <c r="A25158" t="s">
        <v>31640</v>
      </c>
      <c r="B25158" t="s">
        <v>40735</v>
      </c>
      <c r="C25158" t="s">
        <v>20</v>
      </c>
      <c r="D25158" t="s">
        <v>1259</v>
      </c>
    </row>
    <row r="25159" customHeight="1" spans="1:4">
      <c r="A25159" t="s">
        <v>25976</v>
      </c>
      <c r="B25159" t="s">
        <v>40736</v>
      </c>
      <c r="C25159" t="s">
        <v>20</v>
      </c>
      <c r="D25159" t="s">
        <v>11</v>
      </c>
    </row>
    <row r="25160" customHeight="1" spans="1:4">
      <c r="A25160" t="s">
        <v>40737</v>
      </c>
      <c r="B25160" t="s">
        <v>40738</v>
      </c>
      <c r="C25160" t="s">
        <v>20</v>
      </c>
      <c r="D25160" t="s">
        <v>1259</v>
      </c>
    </row>
    <row r="25161" customHeight="1" spans="1:4">
      <c r="A25161" t="s">
        <v>20234</v>
      </c>
      <c r="B25161" t="s">
        <v>40739</v>
      </c>
      <c r="C25161" t="s">
        <v>35</v>
      </c>
      <c r="D25161" t="s">
        <v>1259</v>
      </c>
    </row>
    <row r="25162" customHeight="1" spans="1:4">
      <c r="A25162" t="s">
        <v>5328</v>
      </c>
      <c r="B25162" t="s">
        <v>40740</v>
      </c>
      <c r="C25162" t="s">
        <v>35</v>
      </c>
      <c r="D25162" t="s">
        <v>11</v>
      </c>
    </row>
    <row r="25163" customHeight="1" spans="1:4">
      <c r="A25163" t="s">
        <v>40741</v>
      </c>
      <c r="B25163" t="s">
        <v>40742</v>
      </c>
      <c r="C25163" t="s">
        <v>20</v>
      </c>
      <c r="D25163" t="s">
        <v>11</v>
      </c>
    </row>
    <row r="25164" customHeight="1" spans="1:4">
      <c r="A25164" t="s">
        <v>32098</v>
      </c>
      <c r="B25164" t="s">
        <v>40743</v>
      </c>
      <c r="C25164" t="s">
        <v>20</v>
      </c>
      <c r="D25164" t="s">
        <v>11</v>
      </c>
    </row>
    <row r="25165" customHeight="1" spans="1:4">
      <c r="A25165" t="s">
        <v>19083</v>
      </c>
      <c r="B25165" t="s">
        <v>40744</v>
      </c>
      <c r="C25165" t="s">
        <v>20</v>
      </c>
      <c r="D25165" t="s">
        <v>11</v>
      </c>
    </row>
    <row r="25166" customHeight="1" spans="1:4">
      <c r="A25166" t="s">
        <v>29123</v>
      </c>
      <c r="B25166" t="s">
        <v>40745</v>
      </c>
      <c r="C25166" t="s">
        <v>20</v>
      </c>
      <c r="D25166" t="s">
        <v>11</v>
      </c>
    </row>
    <row r="25167" customHeight="1" spans="1:4">
      <c r="A25167" t="s">
        <v>40746</v>
      </c>
      <c r="B25167" t="s">
        <v>40747</v>
      </c>
      <c r="C25167" t="s">
        <v>20</v>
      </c>
      <c r="D25167" t="s">
        <v>11</v>
      </c>
    </row>
    <row r="25168" customHeight="1" spans="1:4">
      <c r="A25168" t="s">
        <v>40748</v>
      </c>
      <c r="B25168" t="s">
        <v>40749</v>
      </c>
      <c r="C25168" t="s">
        <v>20</v>
      </c>
      <c r="D25168" t="s">
        <v>11</v>
      </c>
    </row>
    <row r="25169" customHeight="1" spans="1:4">
      <c r="A25169" t="s">
        <v>40750</v>
      </c>
      <c r="B25169" t="s">
        <v>40751</v>
      </c>
      <c r="C25169" t="s">
        <v>10</v>
      </c>
      <c r="D25169" t="s">
        <v>11</v>
      </c>
    </row>
    <row r="25170" customHeight="1" spans="1:4">
      <c r="A25170" t="s">
        <v>29178</v>
      </c>
      <c r="B25170" t="s">
        <v>40752</v>
      </c>
      <c r="C25170" t="s">
        <v>10</v>
      </c>
      <c r="D25170" t="s">
        <v>1259</v>
      </c>
    </row>
    <row r="25171" customHeight="1" spans="1:4">
      <c r="A25171" t="s">
        <v>40753</v>
      </c>
      <c r="B25171" t="s">
        <v>40754</v>
      </c>
      <c r="C25171" t="s">
        <v>35</v>
      </c>
      <c r="D25171" t="s">
        <v>1259</v>
      </c>
    </row>
    <row r="25172" customHeight="1" spans="1:4">
      <c r="A25172" t="s">
        <v>40755</v>
      </c>
      <c r="B25172" t="s">
        <v>40756</v>
      </c>
      <c r="C25172" t="s">
        <v>20</v>
      </c>
      <c r="D25172" t="s">
        <v>1259</v>
      </c>
    </row>
    <row r="25173" customHeight="1" spans="1:4">
      <c r="A25173" t="s">
        <v>40757</v>
      </c>
      <c r="B25173" t="s">
        <v>40758</v>
      </c>
      <c r="C25173" t="s">
        <v>20</v>
      </c>
      <c r="D25173" t="s">
        <v>11</v>
      </c>
    </row>
    <row r="25174" customHeight="1" spans="1:4">
      <c r="A25174" t="s">
        <v>21279</v>
      </c>
      <c r="B25174" t="s">
        <v>40759</v>
      </c>
      <c r="C25174" t="s">
        <v>20</v>
      </c>
      <c r="D25174" t="s">
        <v>11</v>
      </c>
    </row>
    <row r="25175" customHeight="1" spans="1:4">
      <c r="A25175" t="s">
        <v>40760</v>
      </c>
      <c r="B25175" t="s">
        <v>40761</v>
      </c>
      <c r="C25175" t="s">
        <v>20</v>
      </c>
      <c r="D25175" t="s">
        <v>11</v>
      </c>
    </row>
    <row r="25176" customHeight="1" spans="1:4">
      <c r="A25176" t="s">
        <v>40762</v>
      </c>
      <c r="B25176" t="s">
        <v>40763</v>
      </c>
      <c r="C25176" t="s">
        <v>20</v>
      </c>
      <c r="D25176" t="s">
        <v>11</v>
      </c>
    </row>
    <row r="25177" customHeight="1" spans="1:4">
      <c r="A25177" t="s">
        <v>40764</v>
      </c>
      <c r="B25177" t="s">
        <v>40765</v>
      </c>
      <c r="C25177" t="s">
        <v>20</v>
      </c>
      <c r="D25177" t="s">
        <v>11</v>
      </c>
    </row>
    <row r="25178" customHeight="1" spans="1:4">
      <c r="A25178" t="s">
        <v>40766</v>
      </c>
      <c r="B25178" t="s">
        <v>40767</v>
      </c>
      <c r="C25178" t="s">
        <v>20</v>
      </c>
      <c r="D25178" t="s">
        <v>1259</v>
      </c>
    </row>
    <row r="25179" customHeight="1" spans="1:4">
      <c r="A25179" t="s">
        <v>40768</v>
      </c>
      <c r="B25179" t="s">
        <v>40769</v>
      </c>
      <c r="C25179" t="s">
        <v>20</v>
      </c>
      <c r="D25179" t="s">
        <v>1259</v>
      </c>
    </row>
    <row r="25180" customHeight="1" spans="1:4">
      <c r="A25180" t="s">
        <v>32262</v>
      </c>
      <c r="B25180" t="s">
        <v>40770</v>
      </c>
      <c r="C25180" t="s">
        <v>20</v>
      </c>
      <c r="D25180" t="s">
        <v>11</v>
      </c>
    </row>
    <row r="25181" customHeight="1" spans="1:4">
      <c r="A25181" t="s">
        <v>12863</v>
      </c>
      <c r="B25181" t="s">
        <v>40771</v>
      </c>
      <c r="C25181" t="s">
        <v>20</v>
      </c>
      <c r="D25181" t="s">
        <v>11</v>
      </c>
    </row>
    <row r="25182" customHeight="1" spans="1:4">
      <c r="A25182" t="s">
        <v>40772</v>
      </c>
      <c r="B25182" t="s">
        <v>40773</v>
      </c>
      <c r="C25182" t="s">
        <v>20</v>
      </c>
      <c r="D25182" t="s">
        <v>11</v>
      </c>
    </row>
    <row r="25183" customHeight="1" spans="1:4">
      <c r="A25183" t="s">
        <v>36769</v>
      </c>
      <c r="B25183" t="s">
        <v>40774</v>
      </c>
      <c r="C25183" t="s">
        <v>20</v>
      </c>
      <c r="D25183" t="s">
        <v>11</v>
      </c>
    </row>
    <row r="25184" customHeight="1" spans="1:4">
      <c r="A25184" t="s">
        <v>17341</v>
      </c>
      <c r="B25184" t="s">
        <v>40775</v>
      </c>
      <c r="C25184" t="s">
        <v>20</v>
      </c>
      <c r="D25184" t="s">
        <v>11</v>
      </c>
    </row>
    <row r="25185" customHeight="1" spans="1:4">
      <c r="A25185" t="s">
        <v>40776</v>
      </c>
      <c r="B25185" t="s">
        <v>40777</v>
      </c>
      <c r="C25185" t="s">
        <v>20</v>
      </c>
      <c r="D25185" t="s">
        <v>11</v>
      </c>
    </row>
    <row r="25186" customHeight="1" spans="1:4">
      <c r="A25186" t="s">
        <v>40778</v>
      </c>
      <c r="B25186" t="s">
        <v>40779</v>
      </c>
      <c r="C25186" t="s">
        <v>20</v>
      </c>
      <c r="D25186" t="s">
        <v>11</v>
      </c>
    </row>
    <row r="25187" customHeight="1" spans="1:4">
      <c r="A25187" t="s">
        <v>11775</v>
      </c>
      <c r="B25187" t="s">
        <v>40780</v>
      </c>
      <c r="C25187" t="s">
        <v>20</v>
      </c>
      <c r="D25187" t="s">
        <v>11</v>
      </c>
    </row>
    <row r="25188" customHeight="1" spans="1:4">
      <c r="A25188" t="s">
        <v>40781</v>
      </c>
      <c r="B25188" t="s">
        <v>40782</v>
      </c>
      <c r="C25188" t="s">
        <v>20</v>
      </c>
      <c r="D25188" t="s">
        <v>11</v>
      </c>
    </row>
    <row r="25189" customHeight="1" spans="1:4">
      <c r="A25189" t="s">
        <v>25403</v>
      </c>
      <c r="B25189" t="s">
        <v>40783</v>
      </c>
      <c r="C25189" t="s">
        <v>20</v>
      </c>
      <c r="D25189" t="s">
        <v>11</v>
      </c>
    </row>
    <row r="25190" customHeight="1" spans="1:4">
      <c r="A25190" t="s">
        <v>18568</v>
      </c>
      <c r="B25190" t="s">
        <v>40784</v>
      </c>
      <c r="C25190" t="s">
        <v>20</v>
      </c>
      <c r="D25190" t="s">
        <v>1259</v>
      </c>
    </row>
    <row r="25191" customHeight="1" spans="1:4">
      <c r="A25191" t="s">
        <v>40785</v>
      </c>
      <c r="B25191" t="s">
        <v>40786</v>
      </c>
      <c r="C25191" t="s">
        <v>20</v>
      </c>
      <c r="D25191" t="s">
        <v>11</v>
      </c>
    </row>
    <row r="25192" customHeight="1" spans="1:4">
      <c r="A25192" t="s">
        <v>40787</v>
      </c>
      <c r="B25192" t="s">
        <v>40788</v>
      </c>
      <c r="C25192" t="s">
        <v>20</v>
      </c>
      <c r="D25192" t="s">
        <v>11</v>
      </c>
    </row>
    <row r="25193" customHeight="1" spans="1:4">
      <c r="A25193" t="s">
        <v>34901</v>
      </c>
      <c r="B25193" t="s">
        <v>40789</v>
      </c>
      <c r="C25193" t="s">
        <v>20</v>
      </c>
      <c r="D25193" t="s">
        <v>11</v>
      </c>
    </row>
    <row r="25194" customHeight="1" spans="1:4">
      <c r="A25194" t="s">
        <v>40790</v>
      </c>
      <c r="B25194" t="s">
        <v>40791</v>
      </c>
      <c r="C25194" t="s">
        <v>20</v>
      </c>
      <c r="D25194" t="s">
        <v>11</v>
      </c>
    </row>
    <row r="25195" customHeight="1" spans="1:4">
      <c r="A25195" t="s">
        <v>40792</v>
      </c>
      <c r="B25195" t="s">
        <v>40793</v>
      </c>
      <c r="C25195" t="s">
        <v>20</v>
      </c>
      <c r="D25195" t="s">
        <v>11</v>
      </c>
    </row>
    <row r="25196" customHeight="1" spans="1:4">
      <c r="A25196" t="s">
        <v>7831</v>
      </c>
      <c r="B25196" t="s">
        <v>40794</v>
      </c>
      <c r="C25196" t="s">
        <v>20</v>
      </c>
      <c r="D25196" t="s">
        <v>11</v>
      </c>
    </row>
    <row r="25197" customHeight="1" spans="1:4">
      <c r="A25197" t="s">
        <v>15508</v>
      </c>
      <c r="B25197" t="s">
        <v>40795</v>
      </c>
      <c r="C25197" t="s">
        <v>20</v>
      </c>
      <c r="D25197" t="s">
        <v>11</v>
      </c>
    </row>
    <row r="25198" customHeight="1" spans="1:4">
      <c r="A25198" t="s">
        <v>73</v>
      </c>
      <c r="B25198" t="s">
        <v>40796</v>
      </c>
      <c r="C25198" t="s">
        <v>20</v>
      </c>
      <c r="D25198" t="s">
        <v>11</v>
      </c>
    </row>
    <row r="25199" customHeight="1" spans="1:4">
      <c r="A25199" t="s">
        <v>5979</v>
      </c>
      <c r="B25199" t="s">
        <v>40797</v>
      </c>
      <c r="C25199" t="s">
        <v>20</v>
      </c>
      <c r="D25199" t="s">
        <v>11</v>
      </c>
    </row>
    <row r="25200" customHeight="1" spans="1:4">
      <c r="A25200" t="s">
        <v>15466</v>
      </c>
      <c r="B25200" t="s">
        <v>40798</v>
      </c>
      <c r="C25200" t="s">
        <v>20</v>
      </c>
      <c r="D25200" t="s">
        <v>11</v>
      </c>
    </row>
    <row r="25201" customHeight="1" spans="1:4">
      <c r="A25201" t="s">
        <v>40799</v>
      </c>
      <c r="B25201" t="s">
        <v>40800</v>
      </c>
      <c r="C25201" t="s">
        <v>20</v>
      </c>
      <c r="D25201" t="s">
        <v>1259</v>
      </c>
    </row>
    <row r="25202" customHeight="1" spans="1:4">
      <c r="A25202" t="s">
        <v>36968</v>
      </c>
      <c r="B25202" t="s">
        <v>40801</v>
      </c>
      <c r="C25202" t="s">
        <v>20</v>
      </c>
      <c r="D25202" t="s">
        <v>1259</v>
      </c>
    </row>
    <row r="25203" customHeight="1" spans="1:4">
      <c r="A25203" t="s">
        <v>40802</v>
      </c>
      <c r="B25203" t="s">
        <v>40803</v>
      </c>
      <c r="C25203" t="s">
        <v>20</v>
      </c>
      <c r="D25203" t="s">
        <v>1259</v>
      </c>
    </row>
    <row r="25204" customHeight="1" spans="1:4">
      <c r="A25204" t="s">
        <v>40804</v>
      </c>
      <c r="B25204" t="s">
        <v>40805</v>
      </c>
      <c r="C25204" t="s">
        <v>20</v>
      </c>
      <c r="D25204" t="s">
        <v>1259</v>
      </c>
    </row>
    <row r="25205" customHeight="1" spans="1:4">
      <c r="A25205" t="s">
        <v>16332</v>
      </c>
      <c r="B25205" t="s">
        <v>40806</v>
      </c>
      <c r="C25205" t="s">
        <v>20</v>
      </c>
      <c r="D25205" t="s">
        <v>11</v>
      </c>
    </row>
    <row r="25206" customHeight="1" spans="1:4">
      <c r="A25206" t="s">
        <v>40807</v>
      </c>
      <c r="B25206" t="s">
        <v>40808</v>
      </c>
      <c r="C25206" t="s">
        <v>35</v>
      </c>
      <c r="D25206" t="s">
        <v>11</v>
      </c>
    </row>
    <row r="25207" customHeight="1" spans="1:4">
      <c r="A25207" t="s">
        <v>26083</v>
      </c>
      <c r="B25207" t="s">
        <v>40809</v>
      </c>
      <c r="C25207" t="s">
        <v>10</v>
      </c>
      <c r="D25207" t="s">
        <v>1259</v>
      </c>
    </row>
    <row r="25208" customHeight="1" spans="1:4">
      <c r="A25208" t="s">
        <v>8444</v>
      </c>
      <c r="B25208" t="s">
        <v>40810</v>
      </c>
      <c r="C25208" t="s">
        <v>35</v>
      </c>
      <c r="D25208" t="s">
        <v>11</v>
      </c>
    </row>
    <row r="25209" customHeight="1" spans="1:4">
      <c r="A25209" t="s">
        <v>40811</v>
      </c>
      <c r="B25209" t="s">
        <v>40812</v>
      </c>
      <c r="C25209" t="s">
        <v>35</v>
      </c>
      <c r="D25209" t="s">
        <v>1259</v>
      </c>
    </row>
    <row r="25210" customHeight="1" spans="1:4">
      <c r="A25210" t="s">
        <v>40813</v>
      </c>
      <c r="B25210" t="s">
        <v>40814</v>
      </c>
      <c r="C25210" t="s">
        <v>10</v>
      </c>
      <c r="D25210" t="s">
        <v>11</v>
      </c>
    </row>
    <row r="25211" customHeight="1" spans="1:4">
      <c r="A25211" t="s">
        <v>29905</v>
      </c>
      <c r="B25211" t="s">
        <v>40815</v>
      </c>
      <c r="C25211" t="s">
        <v>20</v>
      </c>
      <c r="D25211" t="s">
        <v>11</v>
      </c>
    </row>
    <row r="25212" customHeight="1" spans="1:4">
      <c r="A25212" t="s">
        <v>40816</v>
      </c>
      <c r="B25212" t="s">
        <v>40817</v>
      </c>
      <c r="C25212" t="s">
        <v>20</v>
      </c>
      <c r="D25212" t="s">
        <v>11</v>
      </c>
    </row>
    <row r="25213" customHeight="1" spans="1:4">
      <c r="A25213" t="s">
        <v>21907</v>
      </c>
      <c r="B25213" t="s">
        <v>40818</v>
      </c>
      <c r="C25213" t="s">
        <v>10</v>
      </c>
      <c r="D25213" t="s">
        <v>11</v>
      </c>
    </row>
    <row r="25214" customHeight="1" spans="1:4">
      <c r="A25214" t="s">
        <v>5635</v>
      </c>
      <c r="B25214" t="s">
        <v>40819</v>
      </c>
      <c r="C25214" t="s">
        <v>20</v>
      </c>
      <c r="D25214" t="s">
        <v>11</v>
      </c>
    </row>
    <row r="25215" customHeight="1" spans="1:4">
      <c r="A25215" t="s">
        <v>40820</v>
      </c>
      <c r="B25215" t="s">
        <v>40821</v>
      </c>
      <c r="C25215" t="s">
        <v>20</v>
      </c>
      <c r="D25215" t="s">
        <v>11</v>
      </c>
    </row>
    <row r="25216" customHeight="1" spans="1:4">
      <c r="A25216" t="s">
        <v>40822</v>
      </c>
      <c r="B25216" t="s">
        <v>40823</v>
      </c>
      <c r="C25216" t="s">
        <v>10</v>
      </c>
      <c r="D25216" t="s">
        <v>11</v>
      </c>
    </row>
    <row r="25217" customHeight="1" spans="1:4">
      <c r="A25217" t="s">
        <v>31557</v>
      </c>
      <c r="B25217" t="s">
        <v>40824</v>
      </c>
      <c r="C25217" t="s">
        <v>20</v>
      </c>
      <c r="D25217" t="s">
        <v>11</v>
      </c>
    </row>
    <row r="25218" customHeight="1" spans="1:4">
      <c r="A25218" t="s">
        <v>40825</v>
      </c>
      <c r="B25218" t="s">
        <v>40826</v>
      </c>
      <c r="C25218" t="s">
        <v>54</v>
      </c>
      <c r="D25218" t="s">
        <v>11</v>
      </c>
    </row>
    <row r="25219" customHeight="1" spans="1:4">
      <c r="A25219" t="s">
        <v>40827</v>
      </c>
      <c r="B25219" t="s">
        <v>40828</v>
      </c>
      <c r="C25219" t="s">
        <v>10</v>
      </c>
      <c r="D25219" t="s">
        <v>11</v>
      </c>
    </row>
    <row r="25220" customHeight="1" spans="1:4">
      <c r="A25220" t="s">
        <v>20365</v>
      </c>
      <c r="B25220" t="s">
        <v>40829</v>
      </c>
      <c r="C25220" t="s">
        <v>20</v>
      </c>
      <c r="D25220" t="s">
        <v>11</v>
      </c>
    </row>
    <row r="25221" customHeight="1" spans="1:4">
      <c r="A25221" t="s">
        <v>18618</v>
      </c>
      <c r="B25221" t="s">
        <v>40830</v>
      </c>
      <c r="C25221" t="s">
        <v>10</v>
      </c>
      <c r="D25221" t="s">
        <v>11</v>
      </c>
    </row>
    <row r="25222" customHeight="1" spans="1:4">
      <c r="A25222" t="s">
        <v>9983</v>
      </c>
      <c r="B25222" t="s">
        <v>40831</v>
      </c>
      <c r="C25222" t="s">
        <v>20</v>
      </c>
      <c r="D25222" t="s">
        <v>11</v>
      </c>
    </row>
    <row r="25223" customHeight="1" spans="1:4">
      <c r="A25223" t="s">
        <v>17491</v>
      </c>
      <c r="B25223" t="s">
        <v>40832</v>
      </c>
      <c r="C25223" t="s">
        <v>54</v>
      </c>
      <c r="D25223" t="s">
        <v>11</v>
      </c>
    </row>
    <row r="25224" customHeight="1" spans="1:4">
      <c r="A25224" t="s">
        <v>40833</v>
      </c>
      <c r="B25224" t="s">
        <v>40834</v>
      </c>
      <c r="C25224" t="s">
        <v>20</v>
      </c>
      <c r="D25224" t="s">
        <v>11</v>
      </c>
    </row>
    <row r="25225" customHeight="1" spans="1:4">
      <c r="A25225" t="s">
        <v>18048</v>
      </c>
      <c r="B25225" t="s">
        <v>40835</v>
      </c>
      <c r="C25225" t="s">
        <v>20</v>
      </c>
      <c r="D25225" t="s">
        <v>11</v>
      </c>
    </row>
    <row r="25226" customHeight="1" spans="1:4">
      <c r="A25226" t="s">
        <v>28862</v>
      </c>
      <c r="B25226" t="s">
        <v>40836</v>
      </c>
      <c r="C25226" t="s">
        <v>20</v>
      </c>
      <c r="D25226" t="s">
        <v>11</v>
      </c>
    </row>
    <row r="25227" customHeight="1" spans="1:4">
      <c r="A25227" t="s">
        <v>32057</v>
      </c>
      <c r="B25227" t="s">
        <v>40837</v>
      </c>
      <c r="C25227" t="s">
        <v>20</v>
      </c>
      <c r="D25227" t="s">
        <v>11</v>
      </c>
    </row>
    <row r="25228" customHeight="1" spans="1:4">
      <c r="A25228" t="s">
        <v>40838</v>
      </c>
      <c r="B25228" t="s">
        <v>40839</v>
      </c>
      <c r="C25228" t="s">
        <v>20</v>
      </c>
      <c r="D25228" t="s">
        <v>11</v>
      </c>
    </row>
    <row r="25229" customHeight="1" spans="1:4">
      <c r="A25229" t="s">
        <v>29680</v>
      </c>
      <c r="B25229" t="s">
        <v>40840</v>
      </c>
      <c r="C25229" t="s">
        <v>20</v>
      </c>
      <c r="D25229" t="s">
        <v>11</v>
      </c>
    </row>
    <row r="25230" customHeight="1" spans="1:4">
      <c r="A25230" t="s">
        <v>40841</v>
      </c>
      <c r="B25230" t="s">
        <v>40842</v>
      </c>
      <c r="C25230" t="s">
        <v>20</v>
      </c>
      <c r="D25230" t="s">
        <v>1259</v>
      </c>
    </row>
    <row r="25231" customHeight="1" spans="1:4">
      <c r="A25231" t="s">
        <v>40843</v>
      </c>
      <c r="B25231" t="s">
        <v>38356</v>
      </c>
      <c r="C25231" t="s">
        <v>10</v>
      </c>
      <c r="D25231" t="s">
        <v>11</v>
      </c>
    </row>
    <row r="25232" customHeight="1" spans="1:4">
      <c r="A25232" t="s">
        <v>40844</v>
      </c>
      <c r="B25232" t="s">
        <v>40845</v>
      </c>
      <c r="C25232" t="s">
        <v>20</v>
      </c>
      <c r="D25232" t="s">
        <v>11</v>
      </c>
    </row>
    <row r="25233" customHeight="1" spans="1:4">
      <c r="A25233" t="s">
        <v>7715</v>
      </c>
      <c r="B25233" t="s">
        <v>40846</v>
      </c>
      <c r="C25233" t="s">
        <v>20</v>
      </c>
      <c r="D25233" t="s">
        <v>11</v>
      </c>
    </row>
    <row r="25234" customHeight="1" spans="1:4">
      <c r="A25234" t="s">
        <v>40847</v>
      </c>
      <c r="B25234" t="s">
        <v>40848</v>
      </c>
      <c r="C25234" t="s">
        <v>795</v>
      </c>
      <c r="D25234" t="s">
        <v>1259</v>
      </c>
    </row>
    <row r="25235" customHeight="1" spans="1:4">
      <c r="A25235" t="s">
        <v>40849</v>
      </c>
      <c r="B25235" t="s">
        <v>40850</v>
      </c>
      <c r="C25235" t="s">
        <v>20</v>
      </c>
      <c r="D25235" t="s">
        <v>1259</v>
      </c>
    </row>
    <row r="25236" customHeight="1" spans="1:4">
      <c r="A25236" t="s">
        <v>40851</v>
      </c>
      <c r="B25236" t="s">
        <v>40852</v>
      </c>
      <c r="C25236" t="s">
        <v>20</v>
      </c>
      <c r="D25236" t="s">
        <v>1259</v>
      </c>
    </row>
    <row r="25237" customHeight="1" spans="1:4">
      <c r="A25237" t="s">
        <v>40853</v>
      </c>
      <c r="B25237" t="s">
        <v>40854</v>
      </c>
      <c r="C25237" t="s">
        <v>20</v>
      </c>
      <c r="D25237" t="s">
        <v>11</v>
      </c>
    </row>
    <row r="25238" customHeight="1" spans="1:4">
      <c r="A25238" t="s">
        <v>40855</v>
      </c>
      <c r="B25238" t="s">
        <v>40856</v>
      </c>
      <c r="C25238" t="s">
        <v>20</v>
      </c>
      <c r="D25238" t="s">
        <v>11</v>
      </c>
    </row>
    <row r="25239" customHeight="1" spans="1:4">
      <c r="A25239" t="s">
        <v>36552</v>
      </c>
      <c r="B25239" t="s">
        <v>40857</v>
      </c>
      <c r="C25239" t="s">
        <v>20</v>
      </c>
      <c r="D25239" t="s">
        <v>11</v>
      </c>
    </row>
    <row r="25240" customHeight="1" spans="1:4">
      <c r="A25240" t="s">
        <v>40858</v>
      </c>
      <c r="B25240" t="s">
        <v>40859</v>
      </c>
      <c r="C25240" t="s">
        <v>20</v>
      </c>
      <c r="D25240" t="s">
        <v>11</v>
      </c>
    </row>
    <row r="25241" customHeight="1" spans="1:4">
      <c r="A25241" t="s">
        <v>40860</v>
      </c>
      <c r="B25241" t="s">
        <v>40861</v>
      </c>
      <c r="C25241" t="s">
        <v>20</v>
      </c>
      <c r="D25241" t="s">
        <v>11</v>
      </c>
    </row>
    <row r="25242" customHeight="1" spans="1:4">
      <c r="A25242" t="s">
        <v>29931</v>
      </c>
      <c r="B25242" t="s">
        <v>40862</v>
      </c>
      <c r="C25242" t="s">
        <v>10</v>
      </c>
      <c r="D25242" t="s">
        <v>11</v>
      </c>
    </row>
    <row r="25243" customHeight="1" spans="1:4">
      <c r="A25243" t="s">
        <v>10584</v>
      </c>
      <c r="B25243" t="s">
        <v>40863</v>
      </c>
      <c r="C25243" t="s">
        <v>20</v>
      </c>
      <c r="D25243" t="s">
        <v>11</v>
      </c>
    </row>
    <row r="25244" customHeight="1" spans="1:4">
      <c r="A25244" t="s">
        <v>6248</v>
      </c>
      <c r="B25244" t="s">
        <v>40864</v>
      </c>
      <c r="C25244" t="s">
        <v>20</v>
      </c>
      <c r="D25244" t="s">
        <v>1259</v>
      </c>
    </row>
    <row r="25245" customHeight="1" spans="1:4">
      <c r="A25245" t="s">
        <v>40865</v>
      </c>
      <c r="B25245" t="s">
        <v>40866</v>
      </c>
      <c r="C25245" t="s">
        <v>10</v>
      </c>
      <c r="D25245" t="s">
        <v>11</v>
      </c>
    </row>
    <row r="25246" customHeight="1" spans="1:4">
      <c r="A25246" t="s">
        <v>21832</v>
      </c>
      <c r="B25246" t="s">
        <v>40867</v>
      </c>
      <c r="C25246" t="s">
        <v>20</v>
      </c>
      <c r="D25246" t="s">
        <v>1259</v>
      </c>
    </row>
    <row r="25247" customHeight="1" spans="1:4">
      <c r="A25247" t="s">
        <v>16781</v>
      </c>
      <c r="B25247" t="s">
        <v>40868</v>
      </c>
      <c r="C25247" t="s">
        <v>20</v>
      </c>
      <c r="D25247" t="s">
        <v>1259</v>
      </c>
    </row>
    <row r="25248" customHeight="1" spans="1:4">
      <c r="A25248" t="s">
        <v>12115</v>
      </c>
      <c r="B25248" t="s">
        <v>40869</v>
      </c>
      <c r="C25248" t="s">
        <v>20</v>
      </c>
      <c r="D25248" t="s">
        <v>1259</v>
      </c>
    </row>
    <row r="25249" customHeight="1" spans="1:4">
      <c r="A25249" t="s">
        <v>40870</v>
      </c>
      <c r="B25249" t="s">
        <v>40871</v>
      </c>
      <c r="C25249" t="s">
        <v>20</v>
      </c>
      <c r="D25249" t="s">
        <v>1259</v>
      </c>
    </row>
    <row r="25250" customHeight="1" spans="1:4">
      <c r="A25250" t="s">
        <v>40872</v>
      </c>
      <c r="B25250" t="s">
        <v>40873</v>
      </c>
      <c r="C25250" t="s">
        <v>20</v>
      </c>
      <c r="D25250" t="s">
        <v>11</v>
      </c>
    </row>
    <row r="25251" customHeight="1" spans="1:4">
      <c r="A25251" t="s">
        <v>40874</v>
      </c>
      <c r="B25251" t="s">
        <v>40875</v>
      </c>
      <c r="C25251" t="s">
        <v>20</v>
      </c>
      <c r="D25251" t="s">
        <v>11</v>
      </c>
    </row>
    <row r="25252" customHeight="1" spans="1:4">
      <c r="A25252" t="s">
        <v>40876</v>
      </c>
      <c r="B25252" t="s">
        <v>40877</v>
      </c>
      <c r="C25252" t="s">
        <v>20</v>
      </c>
      <c r="D25252" t="s">
        <v>11</v>
      </c>
    </row>
    <row r="25253" customHeight="1" spans="1:4">
      <c r="A25253" t="s">
        <v>40878</v>
      </c>
      <c r="B25253" t="s">
        <v>40879</v>
      </c>
      <c r="C25253" t="s">
        <v>20</v>
      </c>
      <c r="D25253" t="s">
        <v>1259</v>
      </c>
    </row>
    <row r="25254" customHeight="1" spans="1:4">
      <c r="A25254" t="s">
        <v>17531</v>
      </c>
      <c r="B25254" t="s">
        <v>40880</v>
      </c>
      <c r="C25254" t="s">
        <v>20</v>
      </c>
      <c r="D25254" t="s">
        <v>1259</v>
      </c>
    </row>
    <row r="25255" customHeight="1" spans="1:4">
      <c r="A25255" t="s">
        <v>11566</v>
      </c>
      <c r="B25255" t="s">
        <v>40881</v>
      </c>
      <c r="C25255" t="s">
        <v>20</v>
      </c>
      <c r="D25255" t="s">
        <v>1259</v>
      </c>
    </row>
    <row r="25256" customHeight="1" spans="1:4">
      <c r="A25256" t="s">
        <v>40882</v>
      </c>
      <c r="B25256" t="s">
        <v>40883</v>
      </c>
      <c r="C25256" t="s">
        <v>20</v>
      </c>
      <c r="D25256" t="s">
        <v>1259</v>
      </c>
    </row>
    <row r="25257" customHeight="1" spans="1:4">
      <c r="A25257" t="s">
        <v>40884</v>
      </c>
      <c r="B25257" t="s">
        <v>40885</v>
      </c>
      <c r="C25257" t="s">
        <v>20</v>
      </c>
      <c r="D25257" t="s">
        <v>1259</v>
      </c>
    </row>
    <row r="25258" customHeight="1" spans="1:4">
      <c r="A25258" t="s">
        <v>32325</v>
      </c>
      <c r="B25258" t="s">
        <v>40886</v>
      </c>
      <c r="C25258" t="s">
        <v>20</v>
      </c>
      <c r="D25258" t="s">
        <v>1259</v>
      </c>
    </row>
    <row r="25259" customHeight="1" spans="1:4">
      <c r="A25259" t="s">
        <v>40887</v>
      </c>
      <c r="B25259" t="s">
        <v>40888</v>
      </c>
      <c r="C25259" t="s">
        <v>20</v>
      </c>
      <c r="D25259" t="s">
        <v>1259</v>
      </c>
    </row>
    <row r="25260" customHeight="1" spans="1:4">
      <c r="A25260" t="s">
        <v>18972</v>
      </c>
      <c r="B25260" t="s">
        <v>40889</v>
      </c>
      <c r="C25260" t="s">
        <v>20</v>
      </c>
      <c r="D25260" t="s">
        <v>1259</v>
      </c>
    </row>
    <row r="25261" customHeight="1" spans="1:4">
      <c r="A25261" t="s">
        <v>22964</v>
      </c>
      <c r="B25261" t="s">
        <v>40890</v>
      </c>
      <c r="C25261" t="s">
        <v>20</v>
      </c>
      <c r="D25261" t="s">
        <v>1259</v>
      </c>
    </row>
    <row r="25262" customHeight="1" spans="1:4">
      <c r="A25262" t="s">
        <v>7741</v>
      </c>
      <c r="B25262" t="s">
        <v>40891</v>
      </c>
      <c r="C25262" t="s">
        <v>20</v>
      </c>
      <c r="D25262" t="s">
        <v>1259</v>
      </c>
    </row>
    <row r="25263" customHeight="1" spans="1:4">
      <c r="A25263" t="s">
        <v>918</v>
      </c>
      <c r="B25263" t="s">
        <v>40892</v>
      </c>
      <c r="C25263" t="s">
        <v>20</v>
      </c>
      <c r="D25263" t="s">
        <v>1259</v>
      </c>
    </row>
    <row r="25264" customHeight="1" spans="1:4">
      <c r="A25264" t="s">
        <v>40893</v>
      </c>
      <c r="B25264" t="s">
        <v>40894</v>
      </c>
      <c r="C25264" t="s">
        <v>20</v>
      </c>
      <c r="D25264" t="s">
        <v>1259</v>
      </c>
    </row>
    <row r="25265" customHeight="1" spans="1:4">
      <c r="A25265" t="s">
        <v>40895</v>
      </c>
      <c r="B25265" t="s">
        <v>40896</v>
      </c>
      <c r="C25265" t="s">
        <v>20</v>
      </c>
      <c r="D25265" t="s">
        <v>1259</v>
      </c>
    </row>
    <row r="25266" customHeight="1" spans="1:4">
      <c r="A25266" t="s">
        <v>40897</v>
      </c>
      <c r="B25266" t="s">
        <v>40898</v>
      </c>
      <c r="C25266" t="s">
        <v>20</v>
      </c>
      <c r="D25266" t="s">
        <v>1259</v>
      </c>
    </row>
    <row r="25267" customHeight="1" spans="1:4">
      <c r="A25267" t="s">
        <v>40899</v>
      </c>
      <c r="B25267" t="s">
        <v>40900</v>
      </c>
      <c r="C25267" t="s">
        <v>20</v>
      </c>
      <c r="D25267" t="s">
        <v>1259</v>
      </c>
    </row>
    <row r="25268" customHeight="1" spans="1:4">
      <c r="A25268" t="s">
        <v>40901</v>
      </c>
      <c r="B25268" t="s">
        <v>40902</v>
      </c>
      <c r="C25268" t="s">
        <v>20</v>
      </c>
      <c r="D25268" t="s">
        <v>1259</v>
      </c>
    </row>
    <row r="25269" customHeight="1" spans="1:4">
      <c r="A25269" t="s">
        <v>40903</v>
      </c>
      <c r="B25269" t="s">
        <v>40904</v>
      </c>
      <c r="C25269" t="s">
        <v>20</v>
      </c>
      <c r="D25269" t="s">
        <v>1259</v>
      </c>
    </row>
    <row r="25270" customHeight="1" spans="1:4">
      <c r="A25270" t="s">
        <v>40905</v>
      </c>
      <c r="B25270" t="s">
        <v>40906</v>
      </c>
      <c r="C25270" t="s">
        <v>20</v>
      </c>
      <c r="D25270" t="s">
        <v>1259</v>
      </c>
    </row>
    <row r="25271" customHeight="1" spans="1:4">
      <c r="A25271" t="s">
        <v>14456</v>
      </c>
      <c r="B25271" t="s">
        <v>40907</v>
      </c>
      <c r="C25271" t="s">
        <v>20</v>
      </c>
      <c r="D25271" t="s">
        <v>1259</v>
      </c>
    </row>
    <row r="25272" customHeight="1" spans="1:4">
      <c r="A25272" t="s">
        <v>40908</v>
      </c>
      <c r="B25272" t="s">
        <v>40909</v>
      </c>
      <c r="C25272" t="s">
        <v>20</v>
      </c>
      <c r="D25272" t="s">
        <v>1259</v>
      </c>
    </row>
    <row r="25273" customHeight="1" spans="1:4">
      <c r="A25273" t="s">
        <v>40910</v>
      </c>
      <c r="B25273" t="s">
        <v>40911</v>
      </c>
      <c r="C25273" t="s">
        <v>20</v>
      </c>
      <c r="D25273" t="s">
        <v>1259</v>
      </c>
    </row>
    <row r="25274" customHeight="1" spans="1:4">
      <c r="A25274" t="s">
        <v>40912</v>
      </c>
      <c r="B25274" t="s">
        <v>40913</v>
      </c>
      <c r="C25274" t="s">
        <v>20</v>
      </c>
      <c r="D25274" t="s">
        <v>1259</v>
      </c>
    </row>
    <row r="25275" customHeight="1" spans="1:4">
      <c r="A25275" t="s">
        <v>9867</v>
      </c>
      <c r="B25275" t="s">
        <v>40914</v>
      </c>
      <c r="C25275" t="s">
        <v>20</v>
      </c>
      <c r="D25275" t="s">
        <v>1259</v>
      </c>
    </row>
    <row r="25276" customHeight="1" spans="1:4">
      <c r="A25276" t="s">
        <v>40915</v>
      </c>
      <c r="B25276" t="s">
        <v>40916</v>
      </c>
      <c r="C25276" t="s">
        <v>20</v>
      </c>
      <c r="D25276" t="s">
        <v>1259</v>
      </c>
    </row>
    <row r="25277" customHeight="1" spans="1:4">
      <c r="A25277" t="s">
        <v>17546</v>
      </c>
      <c r="B25277" t="s">
        <v>40917</v>
      </c>
      <c r="C25277" t="s">
        <v>20</v>
      </c>
      <c r="D25277" t="s">
        <v>1259</v>
      </c>
    </row>
    <row r="25278" customHeight="1" spans="1:4">
      <c r="A25278" t="s">
        <v>81</v>
      </c>
      <c r="B25278" t="s">
        <v>40918</v>
      </c>
      <c r="C25278" t="s">
        <v>20</v>
      </c>
      <c r="D25278" t="s">
        <v>1259</v>
      </c>
    </row>
    <row r="25279" customHeight="1" spans="1:4">
      <c r="A25279" t="s">
        <v>5628</v>
      </c>
      <c r="B25279" t="s">
        <v>40919</v>
      </c>
      <c r="C25279" t="s">
        <v>20</v>
      </c>
      <c r="D25279" t="s">
        <v>1259</v>
      </c>
    </row>
    <row r="25280" customHeight="1" spans="1:4">
      <c r="A25280" t="s">
        <v>11809</v>
      </c>
      <c r="B25280" t="s">
        <v>40920</v>
      </c>
      <c r="C25280" t="s">
        <v>54</v>
      </c>
      <c r="D25280" t="s">
        <v>11</v>
      </c>
    </row>
    <row r="25281" customHeight="1" spans="1:4">
      <c r="A25281" t="s">
        <v>30498</v>
      </c>
      <c r="B25281" t="s">
        <v>40921</v>
      </c>
      <c r="C25281" t="s">
        <v>20</v>
      </c>
      <c r="D25281" t="s">
        <v>11</v>
      </c>
    </row>
    <row r="25282" customHeight="1" spans="1:4">
      <c r="A25282" t="s">
        <v>40922</v>
      </c>
      <c r="B25282" t="s">
        <v>40923</v>
      </c>
      <c r="C25282" t="s">
        <v>20</v>
      </c>
      <c r="D25282" t="s">
        <v>11</v>
      </c>
    </row>
    <row r="25283" customHeight="1" spans="1:4">
      <c r="A25283" t="s">
        <v>40924</v>
      </c>
      <c r="B25283" t="s">
        <v>40925</v>
      </c>
      <c r="C25283" t="s">
        <v>20</v>
      </c>
      <c r="D25283" t="s">
        <v>11</v>
      </c>
    </row>
    <row r="25284" customHeight="1" spans="1:4">
      <c r="A25284" t="s">
        <v>40926</v>
      </c>
      <c r="B25284" t="s">
        <v>40927</v>
      </c>
      <c r="C25284" t="s">
        <v>20</v>
      </c>
      <c r="D25284" t="s">
        <v>11</v>
      </c>
    </row>
    <row r="25285" customHeight="1" spans="1:4">
      <c r="A25285" t="s">
        <v>40928</v>
      </c>
      <c r="B25285" t="s">
        <v>40929</v>
      </c>
      <c r="C25285" t="s">
        <v>54</v>
      </c>
      <c r="D25285" t="s">
        <v>11</v>
      </c>
    </row>
    <row r="25286" customHeight="1" spans="1:4">
      <c r="A25286" t="s">
        <v>34713</v>
      </c>
      <c r="B25286" t="s">
        <v>40930</v>
      </c>
      <c r="C25286" t="s">
        <v>20</v>
      </c>
      <c r="D25286" t="s">
        <v>11</v>
      </c>
    </row>
    <row r="25287" customHeight="1" spans="1:4">
      <c r="A25287" t="s">
        <v>21215</v>
      </c>
      <c r="B25287" t="s">
        <v>40931</v>
      </c>
      <c r="C25287" t="s">
        <v>20</v>
      </c>
      <c r="D25287" t="s">
        <v>11</v>
      </c>
    </row>
    <row r="25288" customHeight="1" spans="1:4">
      <c r="A25288" t="s">
        <v>40932</v>
      </c>
      <c r="B25288" t="s">
        <v>40933</v>
      </c>
      <c r="C25288" t="s">
        <v>20</v>
      </c>
      <c r="D25288" t="s">
        <v>11</v>
      </c>
    </row>
    <row r="25289" customHeight="1" spans="1:4">
      <c r="A25289" t="s">
        <v>40934</v>
      </c>
      <c r="B25289" t="s">
        <v>40935</v>
      </c>
      <c r="C25289" t="s">
        <v>20</v>
      </c>
      <c r="D25289" t="s">
        <v>11</v>
      </c>
    </row>
    <row r="25290" customHeight="1" spans="1:4">
      <c r="A25290" t="s">
        <v>40936</v>
      </c>
      <c r="B25290" t="s">
        <v>40937</v>
      </c>
      <c r="C25290" t="s">
        <v>20</v>
      </c>
      <c r="D25290" t="s">
        <v>11</v>
      </c>
    </row>
    <row r="25291" customHeight="1" spans="1:4">
      <c r="A25291" t="s">
        <v>29536</v>
      </c>
      <c r="B25291" t="s">
        <v>40938</v>
      </c>
      <c r="C25291" t="s">
        <v>10</v>
      </c>
      <c r="D25291" t="s">
        <v>11</v>
      </c>
    </row>
    <row r="25292" customHeight="1" spans="1:4">
      <c r="A25292" t="s">
        <v>40939</v>
      </c>
      <c r="B25292" t="s">
        <v>40940</v>
      </c>
      <c r="C25292" t="s">
        <v>20</v>
      </c>
      <c r="D25292" t="s">
        <v>11</v>
      </c>
    </row>
    <row r="25293" customHeight="1" spans="1:4">
      <c r="A25293" t="s">
        <v>35445</v>
      </c>
      <c r="B25293" t="s">
        <v>40941</v>
      </c>
      <c r="C25293" t="s">
        <v>20</v>
      </c>
      <c r="D25293" t="s">
        <v>11</v>
      </c>
    </row>
    <row r="25294" customHeight="1" spans="1:4">
      <c r="A25294" t="s">
        <v>31577</v>
      </c>
      <c r="B25294" t="s">
        <v>40942</v>
      </c>
      <c r="C25294" t="s">
        <v>20</v>
      </c>
      <c r="D25294" t="s">
        <v>11</v>
      </c>
    </row>
    <row r="25295" customHeight="1" spans="1:4">
      <c r="A25295" t="s">
        <v>40943</v>
      </c>
      <c r="B25295" t="s">
        <v>40944</v>
      </c>
      <c r="C25295" t="s">
        <v>20</v>
      </c>
      <c r="D25295" t="s">
        <v>11</v>
      </c>
    </row>
    <row r="25296" customHeight="1" spans="1:4">
      <c r="A25296" t="s">
        <v>31651</v>
      </c>
      <c r="B25296" t="s">
        <v>40945</v>
      </c>
      <c r="C25296" t="s">
        <v>20</v>
      </c>
      <c r="D25296" t="s">
        <v>11</v>
      </c>
    </row>
    <row r="25297" customHeight="1" spans="1:4">
      <c r="A25297" t="s">
        <v>39503</v>
      </c>
      <c r="B25297" t="s">
        <v>40946</v>
      </c>
      <c r="C25297" t="s">
        <v>20</v>
      </c>
      <c r="D25297" t="s">
        <v>11</v>
      </c>
    </row>
    <row r="25298" customHeight="1" spans="1:4">
      <c r="A25298" t="s">
        <v>40947</v>
      </c>
      <c r="B25298" t="s">
        <v>40948</v>
      </c>
      <c r="C25298" t="s">
        <v>20</v>
      </c>
      <c r="D25298" t="s">
        <v>11</v>
      </c>
    </row>
    <row r="25299" customHeight="1" spans="1:4">
      <c r="A25299" t="s">
        <v>40949</v>
      </c>
      <c r="B25299" t="s">
        <v>40950</v>
      </c>
      <c r="C25299" t="s">
        <v>20</v>
      </c>
      <c r="D25299" t="s">
        <v>11</v>
      </c>
    </row>
    <row r="25300" customHeight="1" spans="1:4">
      <c r="A25300" t="s">
        <v>40951</v>
      </c>
      <c r="B25300" t="s">
        <v>40952</v>
      </c>
      <c r="C25300" t="s">
        <v>20</v>
      </c>
      <c r="D25300" t="s">
        <v>11</v>
      </c>
    </row>
    <row r="25301" customHeight="1" spans="1:4">
      <c r="A25301" t="s">
        <v>23156</v>
      </c>
      <c r="B25301" t="s">
        <v>40953</v>
      </c>
      <c r="C25301" t="s">
        <v>20</v>
      </c>
      <c r="D25301" t="s">
        <v>11</v>
      </c>
    </row>
    <row r="25302" customHeight="1" spans="1:4">
      <c r="A25302" t="s">
        <v>21270</v>
      </c>
      <c r="B25302" t="s">
        <v>40954</v>
      </c>
      <c r="C25302" t="s">
        <v>20</v>
      </c>
      <c r="D25302" t="s">
        <v>11</v>
      </c>
    </row>
    <row r="25303" customHeight="1" spans="1:4">
      <c r="A25303" t="s">
        <v>29638</v>
      </c>
      <c r="B25303" t="s">
        <v>40955</v>
      </c>
      <c r="C25303" t="s">
        <v>20</v>
      </c>
      <c r="D25303" t="s">
        <v>11</v>
      </c>
    </row>
    <row r="25304" customHeight="1" spans="1:4">
      <c r="A25304" t="s">
        <v>40956</v>
      </c>
      <c r="B25304" t="s">
        <v>40957</v>
      </c>
      <c r="C25304" t="s">
        <v>20</v>
      </c>
      <c r="D25304" t="s">
        <v>11</v>
      </c>
    </row>
    <row r="25305" customHeight="1" spans="1:4">
      <c r="A25305" t="s">
        <v>40958</v>
      </c>
      <c r="B25305" t="s">
        <v>40959</v>
      </c>
      <c r="C25305" t="s">
        <v>20</v>
      </c>
      <c r="D25305" t="s">
        <v>11</v>
      </c>
    </row>
    <row r="25306" customHeight="1" spans="1:4">
      <c r="A25306" t="s">
        <v>27551</v>
      </c>
      <c r="B25306" t="s">
        <v>40960</v>
      </c>
      <c r="C25306" t="s">
        <v>20</v>
      </c>
      <c r="D25306" t="s">
        <v>11</v>
      </c>
    </row>
    <row r="25307" customHeight="1" spans="1:4">
      <c r="A25307" t="s">
        <v>40961</v>
      </c>
      <c r="B25307" t="s">
        <v>40962</v>
      </c>
      <c r="C25307" t="s">
        <v>20</v>
      </c>
      <c r="D25307" t="s">
        <v>11</v>
      </c>
    </row>
    <row r="25308" customHeight="1" spans="1:4">
      <c r="A25308" t="s">
        <v>40963</v>
      </c>
      <c r="B25308" t="s">
        <v>40964</v>
      </c>
      <c r="C25308" t="s">
        <v>10</v>
      </c>
      <c r="D25308" t="s">
        <v>11</v>
      </c>
    </row>
    <row r="25309" customHeight="1" spans="1:4">
      <c r="A25309" t="s">
        <v>40965</v>
      </c>
      <c r="B25309" t="s">
        <v>40966</v>
      </c>
      <c r="C25309" t="s">
        <v>20</v>
      </c>
      <c r="D25309" t="s">
        <v>11</v>
      </c>
    </row>
    <row r="25310" customHeight="1" spans="1:4">
      <c r="A25310" t="s">
        <v>40967</v>
      </c>
      <c r="B25310" t="s">
        <v>40968</v>
      </c>
      <c r="C25310" t="s">
        <v>20</v>
      </c>
      <c r="D25310" t="s">
        <v>11</v>
      </c>
    </row>
    <row r="25311" customHeight="1" spans="1:4">
      <c r="A25311" t="s">
        <v>5599</v>
      </c>
      <c r="B25311" t="s">
        <v>40969</v>
      </c>
      <c r="C25311" t="s">
        <v>20</v>
      </c>
      <c r="D25311" t="s">
        <v>11</v>
      </c>
    </row>
    <row r="25312" customHeight="1" spans="1:4">
      <c r="A25312" t="s">
        <v>19306</v>
      </c>
      <c r="B25312" t="s">
        <v>40970</v>
      </c>
      <c r="C25312" t="s">
        <v>20</v>
      </c>
      <c r="D25312" t="s">
        <v>11</v>
      </c>
    </row>
    <row r="25313" customHeight="1" spans="1:4">
      <c r="A25313" t="s">
        <v>31281</v>
      </c>
      <c r="B25313" t="s">
        <v>40971</v>
      </c>
      <c r="C25313" t="s">
        <v>20</v>
      </c>
      <c r="D25313" t="s">
        <v>11</v>
      </c>
    </row>
    <row r="25314" customHeight="1" spans="1:4">
      <c r="A25314" t="s">
        <v>29919</v>
      </c>
      <c r="B25314" t="s">
        <v>40972</v>
      </c>
      <c r="C25314" t="s">
        <v>20</v>
      </c>
      <c r="D25314" t="s">
        <v>11</v>
      </c>
    </row>
    <row r="25315" customHeight="1" spans="1:4">
      <c r="A25315" t="s">
        <v>31794</v>
      </c>
      <c r="B25315" t="s">
        <v>40973</v>
      </c>
      <c r="C25315" t="s">
        <v>20</v>
      </c>
      <c r="D25315" t="s">
        <v>11</v>
      </c>
    </row>
    <row r="25316" customHeight="1" spans="1:4">
      <c r="A25316" t="s">
        <v>40974</v>
      </c>
      <c r="B25316" t="s">
        <v>40975</v>
      </c>
      <c r="C25316" t="s">
        <v>20</v>
      </c>
      <c r="D25316" t="s">
        <v>11</v>
      </c>
    </row>
    <row r="25317" customHeight="1" spans="1:4">
      <c r="A25317" t="s">
        <v>36603</v>
      </c>
      <c r="B25317" t="s">
        <v>40976</v>
      </c>
      <c r="C25317" t="s">
        <v>20</v>
      </c>
      <c r="D25317" t="s">
        <v>11</v>
      </c>
    </row>
    <row r="25318" customHeight="1" spans="1:4">
      <c r="A25318" t="s">
        <v>40977</v>
      </c>
      <c r="B25318" t="s">
        <v>40978</v>
      </c>
      <c r="C25318" t="s">
        <v>20</v>
      </c>
      <c r="D25318" t="s">
        <v>11</v>
      </c>
    </row>
    <row r="25319" customHeight="1" spans="1:4">
      <c r="A25319" t="s">
        <v>40979</v>
      </c>
      <c r="B25319" t="s">
        <v>40980</v>
      </c>
      <c r="C25319" t="s">
        <v>20</v>
      </c>
      <c r="D25319" t="s">
        <v>11</v>
      </c>
    </row>
    <row r="25320" customHeight="1" spans="1:4">
      <c r="A25320" t="s">
        <v>40981</v>
      </c>
      <c r="B25320" t="s">
        <v>40982</v>
      </c>
      <c r="C25320" t="s">
        <v>20</v>
      </c>
      <c r="D25320" t="s">
        <v>11</v>
      </c>
    </row>
    <row r="25321" customHeight="1" spans="1:4">
      <c r="A25321" t="s">
        <v>20293</v>
      </c>
      <c r="B25321" t="s">
        <v>40983</v>
      </c>
      <c r="C25321" t="s">
        <v>20</v>
      </c>
      <c r="D25321" t="s">
        <v>11</v>
      </c>
    </row>
    <row r="25322" customHeight="1" spans="1:4">
      <c r="A25322" t="s">
        <v>40984</v>
      </c>
      <c r="B25322" t="s">
        <v>40985</v>
      </c>
      <c r="C25322" t="s">
        <v>20</v>
      </c>
      <c r="D25322" t="s">
        <v>11</v>
      </c>
    </row>
    <row r="25323" customHeight="1" spans="1:4">
      <c r="A25323" t="s">
        <v>11735</v>
      </c>
      <c r="B25323" t="s">
        <v>40986</v>
      </c>
      <c r="C25323" t="s">
        <v>20</v>
      </c>
      <c r="D25323" t="s">
        <v>11</v>
      </c>
    </row>
    <row r="25324" customHeight="1" spans="1:4">
      <c r="A25324" t="s">
        <v>8363</v>
      </c>
      <c r="B25324" t="s">
        <v>40987</v>
      </c>
      <c r="C25324" t="s">
        <v>20</v>
      </c>
      <c r="D25324" t="s">
        <v>1259</v>
      </c>
    </row>
    <row r="25325" customHeight="1" spans="1:4">
      <c r="A25325" t="s">
        <v>40988</v>
      </c>
      <c r="B25325" t="s">
        <v>40989</v>
      </c>
      <c r="C25325" t="s">
        <v>20</v>
      </c>
      <c r="D25325" t="s">
        <v>11</v>
      </c>
    </row>
    <row r="25326" customHeight="1" spans="1:4">
      <c r="A25326" t="s">
        <v>40990</v>
      </c>
      <c r="B25326" t="s">
        <v>40991</v>
      </c>
      <c r="C25326" t="s">
        <v>20</v>
      </c>
      <c r="D25326" t="s">
        <v>11</v>
      </c>
    </row>
    <row r="25327" customHeight="1" spans="1:4">
      <c r="A25327" t="s">
        <v>40992</v>
      </c>
      <c r="B25327" t="s">
        <v>40993</v>
      </c>
      <c r="C25327" t="s">
        <v>20</v>
      </c>
      <c r="D25327" t="s">
        <v>11</v>
      </c>
    </row>
    <row r="25328" customHeight="1" spans="1:4">
      <c r="A25328" t="s">
        <v>36746</v>
      </c>
      <c r="B25328" t="s">
        <v>40994</v>
      </c>
      <c r="C25328" t="s">
        <v>20</v>
      </c>
      <c r="D25328" t="s">
        <v>11</v>
      </c>
    </row>
    <row r="25329" customHeight="1" spans="1:4">
      <c r="A25329" t="s">
        <v>40995</v>
      </c>
      <c r="B25329" t="s">
        <v>40996</v>
      </c>
      <c r="C25329" t="s">
        <v>20</v>
      </c>
      <c r="D25329" t="s">
        <v>11</v>
      </c>
    </row>
    <row r="25330" customHeight="1" spans="1:4">
      <c r="A25330" t="s">
        <v>40997</v>
      </c>
      <c r="B25330" t="s">
        <v>40998</v>
      </c>
      <c r="C25330" t="s">
        <v>20</v>
      </c>
      <c r="D25330" t="s">
        <v>11</v>
      </c>
    </row>
    <row r="25331" customHeight="1" spans="1:4">
      <c r="A25331" t="s">
        <v>40999</v>
      </c>
      <c r="B25331" t="s">
        <v>41000</v>
      </c>
      <c r="C25331" t="s">
        <v>10</v>
      </c>
      <c r="D25331" t="s">
        <v>1259</v>
      </c>
    </row>
    <row r="25332" customHeight="1" spans="1:4">
      <c r="A25332" t="s">
        <v>41001</v>
      </c>
      <c r="B25332" t="s">
        <v>41002</v>
      </c>
      <c r="C25332" t="s">
        <v>54</v>
      </c>
      <c r="D25332" t="s">
        <v>11</v>
      </c>
    </row>
    <row r="25333" customHeight="1" spans="1:4">
      <c r="A25333" t="s">
        <v>34364</v>
      </c>
      <c r="B25333" t="s">
        <v>41003</v>
      </c>
      <c r="C25333" t="s">
        <v>10</v>
      </c>
      <c r="D25333" t="s">
        <v>1259</v>
      </c>
    </row>
    <row r="25334" customHeight="1" spans="1:4">
      <c r="A25334" t="s">
        <v>31773</v>
      </c>
      <c r="B25334" t="s">
        <v>41004</v>
      </c>
      <c r="C25334" t="s">
        <v>10</v>
      </c>
      <c r="D25334" t="s">
        <v>11</v>
      </c>
    </row>
    <row r="25335" customHeight="1" spans="1:4">
      <c r="A25335" t="s">
        <v>32203</v>
      </c>
      <c r="B25335" t="s">
        <v>41005</v>
      </c>
      <c r="C25335" t="s">
        <v>10</v>
      </c>
      <c r="D25335" t="s">
        <v>11</v>
      </c>
    </row>
    <row r="25336" customHeight="1" spans="1:4">
      <c r="A25336" t="s">
        <v>41006</v>
      </c>
      <c r="B25336" t="s">
        <v>41007</v>
      </c>
      <c r="C25336" t="s">
        <v>10</v>
      </c>
      <c r="D25336" t="s">
        <v>1259</v>
      </c>
    </row>
    <row r="25337" customHeight="1" spans="1:4">
      <c r="A25337" t="s">
        <v>41008</v>
      </c>
      <c r="B25337" t="s">
        <v>41009</v>
      </c>
      <c r="C25337" t="s">
        <v>10</v>
      </c>
      <c r="D25337" t="s">
        <v>1259</v>
      </c>
    </row>
    <row r="25338" customHeight="1" spans="1:4">
      <c r="A25338" t="s">
        <v>25358</v>
      </c>
      <c r="B25338" t="s">
        <v>41010</v>
      </c>
      <c r="C25338" t="s">
        <v>20</v>
      </c>
      <c r="D25338" t="s">
        <v>1259</v>
      </c>
    </row>
    <row r="25339" customHeight="1" spans="1:4">
      <c r="A25339" t="s">
        <v>29658</v>
      </c>
      <c r="B25339" t="s">
        <v>41011</v>
      </c>
      <c r="C25339" t="s">
        <v>10</v>
      </c>
      <c r="D25339" t="s">
        <v>11</v>
      </c>
    </row>
    <row r="25340" customHeight="1" spans="1:4">
      <c r="A25340" t="s">
        <v>32013</v>
      </c>
      <c r="B25340" t="s">
        <v>41012</v>
      </c>
      <c r="C25340" t="s">
        <v>54</v>
      </c>
      <c r="D25340" t="s">
        <v>11</v>
      </c>
    </row>
    <row r="25341" customHeight="1" spans="1:4">
      <c r="A25341" t="s">
        <v>32320</v>
      </c>
      <c r="B25341" t="s">
        <v>41013</v>
      </c>
      <c r="C25341" t="s">
        <v>10</v>
      </c>
      <c r="D25341" t="s">
        <v>1259</v>
      </c>
    </row>
    <row r="25342" customHeight="1" spans="1:4">
      <c r="A25342" t="s">
        <v>41014</v>
      </c>
      <c r="B25342" t="s">
        <v>41015</v>
      </c>
      <c r="C25342" t="s">
        <v>35</v>
      </c>
      <c r="D25342" t="s">
        <v>1259</v>
      </c>
    </row>
    <row r="25343" customHeight="1" spans="1:4">
      <c r="A25343" t="s">
        <v>19972</v>
      </c>
      <c r="B25343" t="s">
        <v>41016</v>
      </c>
      <c r="C25343" t="s">
        <v>20</v>
      </c>
      <c r="D25343" t="s">
        <v>11</v>
      </c>
    </row>
    <row r="25344" customHeight="1" spans="1:4">
      <c r="A25344" t="s">
        <v>39501</v>
      </c>
      <c r="B25344" t="s">
        <v>41017</v>
      </c>
      <c r="C25344" t="s">
        <v>10</v>
      </c>
      <c r="D25344" t="s">
        <v>11</v>
      </c>
    </row>
    <row r="25345" customHeight="1" spans="1:4">
      <c r="A25345" t="s">
        <v>34539</v>
      </c>
      <c r="B25345" t="s">
        <v>41018</v>
      </c>
      <c r="C25345" t="s">
        <v>20</v>
      </c>
      <c r="D25345" t="s">
        <v>1259</v>
      </c>
    </row>
    <row r="25346" customHeight="1" spans="1:4">
      <c r="A25346" t="s">
        <v>41019</v>
      </c>
      <c r="B25346" t="s">
        <v>41020</v>
      </c>
      <c r="C25346" t="s">
        <v>10</v>
      </c>
      <c r="D25346" t="s">
        <v>1259</v>
      </c>
    </row>
    <row r="25347" customHeight="1" spans="1:4">
      <c r="A25347" t="s">
        <v>41021</v>
      </c>
      <c r="B25347" t="s">
        <v>41022</v>
      </c>
      <c r="C25347" t="s">
        <v>10</v>
      </c>
      <c r="D25347" t="s">
        <v>1259</v>
      </c>
    </row>
    <row r="25348" customHeight="1" spans="1:4">
      <c r="A25348" t="s">
        <v>41023</v>
      </c>
      <c r="B25348" t="s">
        <v>41024</v>
      </c>
      <c r="C25348" t="s">
        <v>20</v>
      </c>
      <c r="D25348" t="s">
        <v>1259</v>
      </c>
    </row>
    <row r="25349" customHeight="1" spans="1:4">
      <c r="A25349" t="s">
        <v>29192</v>
      </c>
      <c r="B25349" t="s">
        <v>41025</v>
      </c>
      <c r="C25349" t="s">
        <v>20</v>
      </c>
      <c r="D25349" t="s">
        <v>1259</v>
      </c>
    </row>
    <row r="25350" customHeight="1" spans="1:4">
      <c r="A25350" t="s">
        <v>7848</v>
      </c>
      <c r="B25350" t="s">
        <v>41026</v>
      </c>
      <c r="C25350" t="s">
        <v>20</v>
      </c>
      <c r="D25350" t="s">
        <v>1259</v>
      </c>
    </row>
    <row r="25351" customHeight="1" spans="1:4">
      <c r="A25351" t="s">
        <v>39359</v>
      </c>
      <c r="B25351" t="s">
        <v>41027</v>
      </c>
      <c r="C25351" t="s">
        <v>20</v>
      </c>
      <c r="D25351" t="s">
        <v>1259</v>
      </c>
    </row>
    <row r="25352" customHeight="1" spans="1:4">
      <c r="A25352" t="s">
        <v>7833</v>
      </c>
      <c r="B25352" t="s">
        <v>41028</v>
      </c>
      <c r="C25352" t="s">
        <v>20</v>
      </c>
      <c r="D25352" t="s">
        <v>1259</v>
      </c>
    </row>
    <row r="25353" customHeight="1" spans="1:4">
      <c r="A25353" t="s">
        <v>36668</v>
      </c>
      <c r="B25353" t="s">
        <v>41029</v>
      </c>
      <c r="C25353" t="s">
        <v>20</v>
      </c>
      <c r="D25353" t="s">
        <v>1259</v>
      </c>
    </row>
    <row r="25354" customHeight="1" spans="1:4">
      <c r="A25354" t="s">
        <v>20421</v>
      </c>
      <c r="B25354" t="s">
        <v>41030</v>
      </c>
      <c r="C25354" t="s">
        <v>20</v>
      </c>
      <c r="D25354" t="s">
        <v>1259</v>
      </c>
    </row>
    <row r="25355" customHeight="1" spans="1:4">
      <c r="A25355" t="s">
        <v>25835</v>
      </c>
      <c r="B25355" t="s">
        <v>41031</v>
      </c>
      <c r="C25355" t="s">
        <v>20</v>
      </c>
      <c r="D25355" t="s">
        <v>1259</v>
      </c>
    </row>
    <row r="25356" customHeight="1" spans="1:4">
      <c r="A25356" t="s">
        <v>5798</v>
      </c>
      <c r="B25356" t="s">
        <v>41032</v>
      </c>
      <c r="C25356" t="s">
        <v>20</v>
      </c>
      <c r="D25356" t="s">
        <v>1259</v>
      </c>
    </row>
    <row r="25357" customHeight="1" spans="1:4">
      <c r="A25357" t="s">
        <v>41033</v>
      </c>
      <c r="B25357" t="s">
        <v>41034</v>
      </c>
      <c r="C25357" t="s">
        <v>20</v>
      </c>
      <c r="D25357" t="s">
        <v>1259</v>
      </c>
    </row>
    <row r="25358" customHeight="1" spans="1:4">
      <c r="A25358" t="s">
        <v>12588</v>
      </c>
      <c r="B25358" t="s">
        <v>41035</v>
      </c>
      <c r="C25358" t="s">
        <v>20</v>
      </c>
      <c r="D25358" t="s">
        <v>1259</v>
      </c>
    </row>
    <row r="25359" customHeight="1" spans="1:4">
      <c r="A25359" t="s">
        <v>41036</v>
      </c>
      <c r="B25359" t="s">
        <v>41037</v>
      </c>
      <c r="C25359" t="s">
        <v>20</v>
      </c>
      <c r="D25359" t="s">
        <v>1259</v>
      </c>
    </row>
    <row r="25360" customHeight="1" spans="1:4">
      <c r="A25360" t="s">
        <v>41038</v>
      </c>
      <c r="B25360" t="s">
        <v>41039</v>
      </c>
      <c r="C25360" t="s">
        <v>35</v>
      </c>
      <c r="D25360" t="s">
        <v>11</v>
      </c>
    </row>
    <row r="25361" customHeight="1" spans="1:4">
      <c r="A25361" t="s">
        <v>41040</v>
      </c>
      <c r="B25361" t="s">
        <v>41041</v>
      </c>
      <c r="C25361" t="s">
        <v>20</v>
      </c>
      <c r="D25361" t="s">
        <v>11</v>
      </c>
    </row>
    <row r="25362" customHeight="1" spans="1:4">
      <c r="A25362" t="s">
        <v>41042</v>
      </c>
      <c r="B25362" t="s">
        <v>41043</v>
      </c>
      <c r="C25362" t="s">
        <v>20</v>
      </c>
      <c r="D25362" t="s">
        <v>1259</v>
      </c>
    </row>
    <row r="25363" customHeight="1" spans="1:4">
      <c r="A25363" t="s">
        <v>41044</v>
      </c>
      <c r="B25363" t="s">
        <v>41045</v>
      </c>
      <c r="C25363" t="s">
        <v>20</v>
      </c>
      <c r="D25363" t="s">
        <v>1259</v>
      </c>
    </row>
    <row r="25364" customHeight="1" spans="1:4">
      <c r="A25364" t="s">
        <v>32039</v>
      </c>
      <c r="B25364" t="s">
        <v>41046</v>
      </c>
      <c r="C25364" t="s">
        <v>20</v>
      </c>
      <c r="D25364" t="s">
        <v>1259</v>
      </c>
    </row>
    <row r="25365" customHeight="1" spans="1:4">
      <c r="A25365" t="s">
        <v>41047</v>
      </c>
      <c r="B25365" t="s">
        <v>41048</v>
      </c>
      <c r="C25365" t="s">
        <v>20</v>
      </c>
      <c r="D25365" t="s">
        <v>1259</v>
      </c>
    </row>
    <row r="25366" customHeight="1" spans="1:4">
      <c r="A25366" t="s">
        <v>6385</v>
      </c>
      <c r="B25366" t="s">
        <v>41049</v>
      </c>
      <c r="C25366" t="s">
        <v>20</v>
      </c>
      <c r="D25366" t="s">
        <v>1259</v>
      </c>
    </row>
    <row r="25367" customHeight="1" spans="1:4">
      <c r="A25367" t="s">
        <v>29108</v>
      </c>
      <c r="B25367" t="s">
        <v>41050</v>
      </c>
      <c r="C25367" t="s">
        <v>20</v>
      </c>
      <c r="D25367" t="s">
        <v>1259</v>
      </c>
    </row>
    <row r="25368" customHeight="1" spans="1:4">
      <c r="A25368" t="s">
        <v>41051</v>
      </c>
      <c r="B25368" t="s">
        <v>41052</v>
      </c>
      <c r="C25368" t="s">
        <v>20</v>
      </c>
      <c r="D25368" t="s">
        <v>1259</v>
      </c>
    </row>
    <row r="25369" customHeight="1" spans="1:4">
      <c r="A25369" t="s">
        <v>41053</v>
      </c>
      <c r="B25369" t="s">
        <v>41054</v>
      </c>
      <c r="C25369" t="s">
        <v>20</v>
      </c>
      <c r="D25369" t="s">
        <v>1259</v>
      </c>
    </row>
    <row r="25370" customHeight="1" spans="1:4">
      <c r="A25370" t="s">
        <v>41055</v>
      </c>
      <c r="B25370" t="s">
        <v>41056</v>
      </c>
      <c r="C25370" t="s">
        <v>20</v>
      </c>
      <c r="D25370" t="s">
        <v>1259</v>
      </c>
    </row>
    <row r="25371" customHeight="1" spans="1:4">
      <c r="A25371" t="s">
        <v>31636</v>
      </c>
      <c r="B25371" t="s">
        <v>41057</v>
      </c>
      <c r="C25371" t="s">
        <v>20</v>
      </c>
      <c r="D25371" t="s">
        <v>1259</v>
      </c>
    </row>
    <row r="25372" customHeight="1" spans="1:4">
      <c r="A25372" t="s">
        <v>41058</v>
      </c>
      <c r="B25372" t="s">
        <v>41059</v>
      </c>
      <c r="C25372" t="s">
        <v>20</v>
      </c>
      <c r="D25372" t="s">
        <v>1259</v>
      </c>
    </row>
    <row r="25373" customHeight="1" spans="1:4">
      <c r="A25373" t="s">
        <v>32442</v>
      </c>
      <c r="B25373" t="s">
        <v>41060</v>
      </c>
      <c r="C25373" t="s">
        <v>20</v>
      </c>
      <c r="D25373" t="s">
        <v>1259</v>
      </c>
    </row>
    <row r="25374" customHeight="1" spans="1:4">
      <c r="A25374" t="s">
        <v>6629</v>
      </c>
      <c r="B25374" t="s">
        <v>41061</v>
      </c>
      <c r="C25374" t="s">
        <v>20</v>
      </c>
      <c r="D25374" t="s">
        <v>1259</v>
      </c>
    </row>
    <row r="25375" customHeight="1" spans="1:4">
      <c r="A25375" t="s">
        <v>41062</v>
      </c>
      <c r="B25375" t="s">
        <v>41063</v>
      </c>
      <c r="C25375" t="s">
        <v>20</v>
      </c>
      <c r="D25375" t="s">
        <v>1259</v>
      </c>
    </row>
    <row r="25376" customHeight="1" spans="1:4">
      <c r="A25376" t="s">
        <v>28957</v>
      </c>
      <c r="B25376" t="s">
        <v>41064</v>
      </c>
      <c r="C25376" t="s">
        <v>20</v>
      </c>
      <c r="D25376" t="s">
        <v>1259</v>
      </c>
    </row>
    <row r="25377" customHeight="1" spans="1:4">
      <c r="A25377" t="s">
        <v>41065</v>
      </c>
      <c r="B25377" t="s">
        <v>41066</v>
      </c>
      <c r="C25377" t="s">
        <v>20</v>
      </c>
      <c r="D25377" t="s">
        <v>1259</v>
      </c>
    </row>
    <row r="25378" customHeight="1" spans="1:4">
      <c r="A25378" t="s">
        <v>32527</v>
      </c>
      <c r="B25378" t="s">
        <v>41067</v>
      </c>
      <c r="C25378" t="s">
        <v>20</v>
      </c>
      <c r="D25378" t="s">
        <v>1259</v>
      </c>
    </row>
    <row r="25379" customHeight="1" spans="1:4">
      <c r="A25379" t="s">
        <v>36490</v>
      </c>
      <c r="B25379" t="s">
        <v>41068</v>
      </c>
      <c r="C25379" t="s">
        <v>20</v>
      </c>
      <c r="D25379" t="s">
        <v>1259</v>
      </c>
    </row>
    <row r="25380" customHeight="1" spans="1:4">
      <c r="A25380" t="s">
        <v>41069</v>
      </c>
      <c r="B25380" t="s">
        <v>41070</v>
      </c>
      <c r="C25380" t="s">
        <v>20</v>
      </c>
      <c r="D25380" t="s">
        <v>1259</v>
      </c>
    </row>
    <row r="25381" customHeight="1" spans="1:4">
      <c r="A25381" t="s">
        <v>8519</v>
      </c>
      <c r="B25381" t="s">
        <v>41071</v>
      </c>
      <c r="C25381" t="s">
        <v>20</v>
      </c>
      <c r="D25381" t="s">
        <v>11</v>
      </c>
    </row>
    <row r="25382" customHeight="1" spans="1:4">
      <c r="A25382" t="s">
        <v>30519</v>
      </c>
      <c r="B25382" t="s">
        <v>41072</v>
      </c>
      <c r="C25382" t="s">
        <v>20</v>
      </c>
      <c r="D25382" t="s">
        <v>1259</v>
      </c>
    </row>
    <row r="25383" customHeight="1" spans="1:4">
      <c r="A25383" t="s">
        <v>5806</v>
      </c>
      <c r="B25383" t="s">
        <v>41073</v>
      </c>
      <c r="C25383" t="s">
        <v>20</v>
      </c>
      <c r="D25383" t="s">
        <v>1259</v>
      </c>
    </row>
    <row r="25384" customHeight="1" spans="1:4">
      <c r="A25384" t="s">
        <v>17912</v>
      </c>
      <c r="B25384" t="s">
        <v>41074</v>
      </c>
      <c r="C25384" t="s">
        <v>20</v>
      </c>
      <c r="D25384" t="s">
        <v>1259</v>
      </c>
    </row>
    <row r="25385" customHeight="1" spans="1:4">
      <c r="A25385" t="s">
        <v>41075</v>
      </c>
      <c r="B25385" t="s">
        <v>41076</v>
      </c>
      <c r="C25385" t="s">
        <v>20</v>
      </c>
      <c r="D25385" t="s">
        <v>1259</v>
      </c>
    </row>
    <row r="25386" customHeight="1" spans="1:4">
      <c r="A25386" t="s">
        <v>41077</v>
      </c>
      <c r="B25386" t="s">
        <v>41078</v>
      </c>
      <c r="C25386" t="s">
        <v>20</v>
      </c>
      <c r="D25386" t="s">
        <v>1259</v>
      </c>
    </row>
    <row r="25387" customHeight="1" spans="1:4">
      <c r="A25387" t="s">
        <v>22769</v>
      </c>
      <c r="B25387" t="s">
        <v>41079</v>
      </c>
      <c r="C25387" t="s">
        <v>54</v>
      </c>
      <c r="D25387" t="s">
        <v>11</v>
      </c>
    </row>
    <row r="25388" customHeight="1" spans="1:4">
      <c r="A25388" t="s">
        <v>32041</v>
      </c>
      <c r="B25388" t="s">
        <v>41080</v>
      </c>
      <c r="C25388" t="s">
        <v>20</v>
      </c>
      <c r="D25388" t="s">
        <v>1259</v>
      </c>
    </row>
    <row r="25389" customHeight="1" spans="1:4">
      <c r="A25389" t="s">
        <v>41081</v>
      </c>
      <c r="B25389" t="s">
        <v>41082</v>
      </c>
      <c r="C25389" t="s">
        <v>20</v>
      </c>
      <c r="D25389" t="s">
        <v>1259</v>
      </c>
    </row>
    <row r="25390" customHeight="1" spans="1:4">
      <c r="A25390" t="s">
        <v>16195</v>
      </c>
      <c r="B25390" t="s">
        <v>41083</v>
      </c>
      <c r="C25390" t="s">
        <v>20</v>
      </c>
      <c r="D25390" t="s">
        <v>1259</v>
      </c>
    </row>
    <row r="25391" customHeight="1" spans="1:4">
      <c r="A25391" t="s">
        <v>21230</v>
      </c>
      <c r="B25391" t="s">
        <v>41084</v>
      </c>
      <c r="C25391" t="s">
        <v>20</v>
      </c>
      <c r="D25391" t="s">
        <v>1259</v>
      </c>
    </row>
    <row r="25392" customHeight="1" spans="1:4">
      <c r="A25392" t="s">
        <v>41085</v>
      </c>
      <c r="B25392" t="s">
        <v>41086</v>
      </c>
      <c r="C25392" t="s">
        <v>20</v>
      </c>
      <c r="D25392" t="s">
        <v>11</v>
      </c>
    </row>
    <row r="25393" customHeight="1" spans="1:4">
      <c r="A25393" t="s">
        <v>41087</v>
      </c>
      <c r="B25393" t="s">
        <v>41088</v>
      </c>
      <c r="C25393" t="s">
        <v>20</v>
      </c>
      <c r="D25393" t="s">
        <v>1259</v>
      </c>
    </row>
    <row r="25394" customHeight="1" spans="1:4">
      <c r="A25394" t="s">
        <v>41089</v>
      </c>
      <c r="B25394" t="s">
        <v>41090</v>
      </c>
      <c r="C25394" t="s">
        <v>10</v>
      </c>
      <c r="D25394" t="s">
        <v>1259</v>
      </c>
    </row>
    <row r="25395" customHeight="1" spans="1:4">
      <c r="A25395" t="s">
        <v>29858</v>
      </c>
      <c r="B25395" t="s">
        <v>41091</v>
      </c>
      <c r="C25395" t="s">
        <v>20</v>
      </c>
      <c r="D25395" t="s">
        <v>1259</v>
      </c>
    </row>
    <row r="25396" customHeight="1" spans="1:4">
      <c r="A25396" t="s">
        <v>29787</v>
      </c>
      <c r="B25396" t="s">
        <v>41092</v>
      </c>
      <c r="C25396" t="s">
        <v>10</v>
      </c>
      <c r="D25396" t="s">
        <v>1259</v>
      </c>
    </row>
    <row r="25397" customHeight="1" spans="1:4">
      <c r="A25397" t="s">
        <v>41093</v>
      </c>
      <c r="B25397" t="s">
        <v>41094</v>
      </c>
      <c r="C25397" t="s">
        <v>20</v>
      </c>
      <c r="D25397" t="s">
        <v>1259</v>
      </c>
    </row>
    <row r="25398" customHeight="1" spans="1:4">
      <c r="A25398" t="s">
        <v>41095</v>
      </c>
      <c r="B25398" t="s">
        <v>41096</v>
      </c>
      <c r="C25398" t="s">
        <v>20</v>
      </c>
      <c r="D25398" t="s">
        <v>1259</v>
      </c>
    </row>
    <row r="25399" customHeight="1" spans="1:4">
      <c r="A25399" t="s">
        <v>21298</v>
      </c>
      <c r="B25399" t="s">
        <v>41097</v>
      </c>
      <c r="C25399" t="s">
        <v>20</v>
      </c>
      <c r="D25399" t="s">
        <v>1259</v>
      </c>
    </row>
    <row r="25400" customHeight="1" spans="1:4">
      <c r="A25400" t="s">
        <v>20452</v>
      </c>
      <c r="B25400" t="s">
        <v>41098</v>
      </c>
      <c r="C25400" t="s">
        <v>10</v>
      </c>
      <c r="D25400" t="s">
        <v>1259</v>
      </c>
    </row>
    <row r="25401" customHeight="1" spans="1:4">
      <c r="A25401" t="s">
        <v>12943</v>
      </c>
      <c r="B25401" t="s">
        <v>41099</v>
      </c>
      <c r="C25401" t="s">
        <v>20</v>
      </c>
      <c r="D25401" t="s">
        <v>1259</v>
      </c>
    </row>
    <row r="25402" customHeight="1" spans="1:4">
      <c r="A25402" t="s">
        <v>17385</v>
      </c>
      <c r="B25402" t="s">
        <v>41100</v>
      </c>
      <c r="C25402" t="s">
        <v>20</v>
      </c>
      <c r="D25402" t="s">
        <v>1259</v>
      </c>
    </row>
    <row r="25403" customHeight="1" spans="1:4">
      <c r="A25403" t="s">
        <v>19370</v>
      </c>
      <c r="B25403" t="s">
        <v>41101</v>
      </c>
      <c r="C25403" t="s">
        <v>20</v>
      </c>
      <c r="D25403" t="s">
        <v>1259</v>
      </c>
    </row>
    <row r="25404" customHeight="1" spans="1:4">
      <c r="A25404" t="s">
        <v>11439</v>
      </c>
      <c r="B25404" t="s">
        <v>41102</v>
      </c>
      <c r="C25404" t="s">
        <v>20</v>
      </c>
      <c r="D25404" t="s">
        <v>1259</v>
      </c>
    </row>
    <row r="25405" customHeight="1" spans="1:4">
      <c r="A25405" t="s">
        <v>10733</v>
      </c>
      <c r="B25405" t="s">
        <v>41103</v>
      </c>
      <c r="C25405" t="s">
        <v>20</v>
      </c>
      <c r="D25405" t="s">
        <v>1259</v>
      </c>
    </row>
    <row r="25406" customHeight="1" spans="1:4">
      <c r="A25406" t="s">
        <v>30128</v>
      </c>
      <c r="B25406" t="s">
        <v>41104</v>
      </c>
      <c r="C25406" t="s">
        <v>20</v>
      </c>
      <c r="D25406" t="s">
        <v>1259</v>
      </c>
    </row>
    <row r="25407" customHeight="1" spans="1:4">
      <c r="A25407" t="s">
        <v>886</v>
      </c>
      <c r="B25407" t="s">
        <v>41105</v>
      </c>
      <c r="C25407" t="s">
        <v>20</v>
      </c>
      <c r="D25407" t="s">
        <v>1259</v>
      </c>
    </row>
    <row r="25408" customHeight="1" spans="1:4">
      <c r="A25408" t="s">
        <v>26197</v>
      </c>
      <c r="B25408" t="s">
        <v>41106</v>
      </c>
      <c r="C25408" t="s">
        <v>20</v>
      </c>
      <c r="D25408" t="s">
        <v>1259</v>
      </c>
    </row>
    <row r="25409" customHeight="1" spans="1:4">
      <c r="A25409" t="s">
        <v>41107</v>
      </c>
      <c r="B25409" t="s">
        <v>41108</v>
      </c>
      <c r="C25409" t="s">
        <v>10</v>
      </c>
      <c r="D25409" t="s">
        <v>1259</v>
      </c>
    </row>
    <row r="25410" customHeight="1" spans="1:4">
      <c r="A25410" t="s">
        <v>29926</v>
      </c>
      <c r="B25410" t="s">
        <v>41109</v>
      </c>
      <c r="C25410" t="s">
        <v>20</v>
      </c>
      <c r="D25410" t="s">
        <v>1259</v>
      </c>
    </row>
    <row r="25411" customHeight="1" spans="1:4">
      <c r="A25411" t="s">
        <v>15861</v>
      </c>
      <c r="B25411" t="s">
        <v>41110</v>
      </c>
      <c r="C25411" t="s">
        <v>20</v>
      </c>
      <c r="D25411" t="s">
        <v>1259</v>
      </c>
    </row>
    <row r="25412" customHeight="1" spans="1:4">
      <c r="A25412" t="s">
        <v>20894</v>
      </c>
      <c r="B25412" t="s">
        <v>41111</v>
      </c>
      <c r="C25412" t="s">
        <v>20</v>
      </c>
      <c r="D25412" t="s">
        <v>1259</v>
      </c>
    </row>
    <row r="25413" customHeight="1" spans="1:4">
      <c r="A25413" t="s">
        <v>41112</v>
      </c>
      <c r="B25413" t="s">
        <v>41113</v>
      </c>
      <c r="C25413" t="s">
        <v>10</v>
      </c>
      <c r="D25413" t="s">
        <v>1259</v>
      </c>
    </row>
    <row r="25414" customHeight="1" spans="1:4">
      <c r="A25414" t="s">
        <v>41114</v>
      </c>
      <c r="B25414" t="s">
        <v>41115</v>
      </c>
      <c r="C25414" t="s">
        <v>20</v>
      </c>
      <c r="D25414" t="s">
        <v>1259</v>
      </c>
    </row>
    <row r="25415" customHeight="1" spans="1:4">
      <c r="A25415" t="s">
        <v>18646</v>
      </c>
      <c r="B25415" t="s">
        <v>41116</v>
      </c>
      <c r="C25415" t="s">
        <v>20</v>
      </c>
      <c r="D25415" t="s">
        <v>1259</v>
      </c>
    </row>
    <row r="25416" customHeight="1" spans="1:4">
      <c r="A25416" t="s">
        <v>41117</v>
      </c>
      <c r="B25416" t="s">
        <v>41118</v>
      </c>
      <c r="C25416" t="s">
        <v>20</v>
      </c>
      <c r="D25416" t="s">
        <v>1259</v>
      </c>
    </row>
    <row r="25417" customHeight="1" spans="1:4">
      <c r="A25417" t="s">
        <v>23252</v>
      </c>
      <c r="B25417" t="s">
        <v>41119</v>
      </c>
      <c r="C25417" t="s">
        <v>20</v>
      </c>
      <c r="D25417" t="s">
        <v>1259</v>
      </c>
    </row>
    <row r="25418" customHeight="1" spans="1:4">
      <c r="A25418" t="s">
        <v>41120</v>
      </c>
      <c r="B25418" t="s">
        <v>41121</v>
      </c>
      <c r="C25418" t="s">
        <v>20</v>
      </c>
      <c r="D25418" t="s">
        <v>1259</v>
      </c>
    </row>
    <row r="25419" customHeight="1" spans="1:4">
      <c r="A25419" t="s">
        <v>21327</v>
      </c>
      <c r="B25419" t="s">
        <v>41122</v>
      </c>
      <c r="C25419" t="s">
        <v>20</v>
      </c>
      <c r="D25419" t="s">
        <v>1259</v>
      </c>
    </row>
    <row r="25420" customHeight="1" spans="1:4">
      <c r="A25420" t="s">
        <v>5436</v>
      </c>
      <c r="B25420" t="s">
        <v>41123</v>
      </c>
      <c r="C25420" t="s">
        <v>20</v>
      </c>
      <c r="D25420" t="s">
        <v>1259</v>
      </c>
    </row>
    <row r="25421" customHeight="1" spans="1:4">
      <c r="A25421" t="s">
        <v>41124</v>
      </c>
      <c r="B25421" t="s">
        <v>41125</v>
      </c>
      <c r="C25421" t="s">
        <v>20</v>
      </c>
      <c r="D25421" t="s">
        <v>11</v>
      </c>
    </row>
    <row r="25422" customHeight="1" spans="1:4">
      <c r="A25422" t="s">
        <v>41126</v>
      </c>
      <c r="B25422" t="s">
        <v>41127</v>
      </c>
      <c r="C25422" t="s">
        <v>20</v>
      </c>
      <c r="D25422" t="s">
        <v>11</v>
      </c>
    </row>
    <row r="25423" customHeight="1" spans="1:4">
      <c r="A25423" t="s">
        <v>41128</v>
      </c>
      <c r="B25423" t="s">
        <v>41129</v>
      </c>
      <c r="C25423" t="s">
        <v>20</v>
      </c>
      <c r="D25423" t="s">
        <v>11</v>
      </c>
    </row>
    <row r="25424" customHeight="1" spans="1:4">
      <c r="A25424" t="s">
        <v>41130</v>
      </c>
      <c r="B25424" t="s">
        <v>41131</v>
      </c>
      <c r="C25424" t="s">
        <v>20</v>
      </c>
      <c r="D25424" t="s">
        <v>11</v>
      </c>
    </row>
    <row r="25425" customHeight="1" spans="1:4">
      <c r="A25425" t="s">
        <v>21266</v>
      </c>
      <c r="B25425" t="s">
        <v>41132</v>
      </c>
      <c r="C25425" t="s">
        <v>20</v>
      </c>
      <c r="D25425" t="s">
        <v>11</v>
      </c>
    </row>
    <row r="25426" customHeight="1" spans="1:4">
      <c r="A25426" t="s">
        <v>41133</v>
      </c>
      <c r="B25426" t="s">
        <v>41134</v>
      </c>
      <c r="C25426" t="s">
        <v>20</v>
      </c>
      <c r="D25426" t="s">
        <v>11</v>
      </c>
    </row>
    <row r="25427" customHeight="1" spans="1:4">
      <c r="A25427" t="s">
        <v>32005</v>
      </c>
      <c r="B25427" t="s">
        <v>41135</v>
      </c>
      <c r="C25427" t="s">
        <v>20</v>
      </c>
      <c r="D25427" t="s">
        <v>11</v>
      </c>
    </row>
    <row r="25428" customHeight="1" spans="1:4">
      <c r="A25428" t="s">
        <v>6236</v>
      </c>
      <c r="B25428" t="s">
        <v>41136</v>
      </c>
      <c r="C25428" t="s">
        <v>20</v>
      </c>
      <c r="D25428" t="s">
        <v>11</v>
      </c>
    </row>
    <row r="25429" customHeight="1" spans="1:4">
      <c r="A25429" t="s">
        <v>17439</v>
      </c>
      <c r="B25429" t="s">
        <v>41137</v>
      </c>
      <c r="C25429" t="s">
        <v>20</v>
      </c>
      <c r="D25429" t="s">
        <v>11</v>
      </c>
    </row>
    <row r="25430" customHeight="1" spans="1:4">
      <c r="A25430" t="s">
        <v>41138</v>
      </c>
      <c r="B25430" t="s">
        <v>41139</v>
      </c>
      <c r="C25430" t="s">
        <v>20</v>
      </c>
      <c r="D25430" t="s">
        <v>1259</v>
      </c>
    </row>
    <row r="25431" customHeight="1" spans="1:4">
      <c r="A25431" t="s">
        <v>28946</v>
      </c>
      <c r="B25431" t="s">
        <v>41140</v>
      </c>
      <c r="C25431" t="s">
        <v>20</v>
      </c>
      <c r="D25431" t="s">
        <v>1259</v>
      </c>
    </row>
    <row r="25432" customHeight="1" spans="1:4">
      <c r="A25432" t="s">
        <v>41141</v>
      </c>
      <c r="B25432" t="s">
        <v>41142</v>
      </c>
      <c r="C25432" t="s">
        <v>20</v>
      </c>
      <c r="D25432" t="s">
        <v>11</v>
      </c>
    </row>
    <row r="25433" customHeight="1" spans="1:4">
      <c r="A25433" t="s">
        <v>8179</v>
      </c>
      <c r="B25433" t="s">
        <v>41143</v>
      </c>
      <c r="C25433" t="s">
        <v>20</v>
      </c>
      <c r="D25433" t="s">
        <v>11</v>
      </c>
    </row>
    <row r="25434" customHeight="1" spans="1:4">
      <c r="A25434" t="s">
        <v>41144</v>
      </c>
      <c r="B25434" t="s">
        <v>41145</v>
      </c>
      <c r="C25434" t="s">
        <v>20</v>
      </c>
      <c r="D25434" t="s">
        <v>11</v>
      </c>
    </row>
    <row r="25435" customHeight="1" spans="1:4">
      <c r="A25435" t="s">
        <v>41146</v>
      </c>
      <c r="B25435" t="s">
        <v>41147</v>
      </c>
      <c r="C25435" t="s">
        <v>20</v>
      </c>
      <c r="D25435" t="s">
        <v>1259</v>
      </c>
    </row>
    <row r="25436" customHeight="1" spans="1:4">
      <c r="A25436" t="s">
        <v>23269</v>
      </c>
      <c r="B25436" t="s">
        <v>41148</v>
      </c>
      <c r="C25436" t="s">
        <v>20</v>
      </c>
      <c r="D25436" t="s">
        <v>11</v>
      </c>
    </row>
    <row r="25437" customHeight="1" spans="1:4">
      <c r="A25437" t="s">
        <v>11418</v>
      </c>
      <c r="B25437" t="s">
        <v>41149</v>
      </c>
      <c r="C25437" t="s">
        <v>20</v>
      </c>
      <c r="D25437" t="s">
        <v>11</v>
      </c>
    </row>
    <row r="25438" customHeight="1" spans="1:4">
      <c r="A25438" t="s">
        <v>41150</v>
      </c>
      <c r="B25438" t="s">
        <v>41151</v>
      </c>
      <c r="C25438" t="s">
        <v>20</v>
      </c>
      <c r="D25438" t="s">
        <v>11</v>
      </c>
    </row>
    <row r="25439" customHeight="1" spans="1:4">
      <c r="A25439" t="s">
        <v>41152</v>
      </c>
      <c r="B25439" t="s">
        <v>41153</v>
      </c>
      <c r="C25439" t="s">
        <v>20</v>
      </c>
      <c r="D25439" t="s">
        <v>11</v>
      </c>
    </row>
    <row r="25440" customHeight="1" spans="1:4">
      <c r="A25440" t="s">
        <v>41154</v>
      </c>
      <c r="B25440" t="s">
        <v>41155</v>
      </c>
      <c r="C25440" t="s">
        <v>20</v>
      </c>
      <c r="D25440" t="s">
        <v>11</v>
      </c>
    </row>
    <row r="25441" customHeight="1" spans="1:4">
      <c r="A25441" t="s">
        <v>29822</v>
      </c>
      <c r="B25441" t="s">
        <v>41156</v>
      </c>
      <c r="C25441" t="s">
        <v>20</v>
      </c>
      <c r="D25441" t="s">
        <v>11</v>
      </c>
    </row>
    <row r="25442" customHeight="1" spans="1:4">
      <c r="A25442" t="s">
        <v>7377</v>
      </c>
      <c r="B25442" t="s">
        <v>41157</v>
      </c>
      <c r="C25442" t="s">
        <v>20</v>
      </c>
      <c r="D25442" t="s">
        <v>11</v>
      </c>
    </row>
    <row r="25443" customHeight="1" spans="1:4">
      <c r="A25443" t="s">
        <v>36702</v>
      </c>
      <c r="B25443" t="s">
        <v>41158</v>
      </c>
      <c r="C25443" t="s">
        <v>20</v>
      </c>
      <c r="D25443" t="s">
        <v>11</v>
      </c>
    </row>
    <row r="25444" customHeight="1" spans="1:4">
      <c r="A25444" t="s">
        <v>41159</v>
      </c>
      <c r="B25444" t="s">
        <v>41160</v>
      </c>
      <c r="C25444" t="s">
        <v>20</v>
      </c>
      <c r="D25444" t="s">
        <v>1259</v>
      </c>
    </row>
    <row r="25445" customHeight="1" spans="1:4">
      <c r="A25445" t="s">
        <v>32529</v>
      </c>
      <c r="B25445" t="s">
        <v>41161</v>
      </c>
      <c r="C25445" t="s">
        <v>20</v>
      </c>
      <c r="D25445" t="s">
        <v>1259</v>
      </c>
    </row>
    <row r="25446" customHeight="1" spans="1:4">
      <c r="A25446" t="s">
        <v>23529</v>
      </c>
      <c r="B25446" t="s">
        <v>41162</v>
      </c>
      <c r="C25446" t="s">
        <v>20</v>
      </c>
      <c r="D25446" t="s">
        <v>1259</v>
      </c>
    </row>
    <row r="25447" customHeight="1" spans="1:4">
      <c r="A25447" t="s">
        <v>41163</v>
      </c>
      <c r="B25447" t="s">
        <v>41164</v>
      </c>
      <c r="C25447" t="s">
        <v>20</v>
      </c>
      <c r="D25447" t="s">
        <v>1259</v>
      </c>
    </row>
    <row r="25448" customHeight="1" spans="1:4">
      <c r="A25448" t="s">
        <v>41165</v>
      </c>
      <c r="B25448" t="s">
        <v>41166</v>
      </c>
      <c r="C25448" t="s">
        <v>20</v>
      </c>
      <c r="D25448" t="s">
        <v>1259</v>
      </c>
    </row>
    <row r="25449" customHeight="1" spans="1:4">
      <c r="A25449" t="s">
        <v>34425</v>
      </c>
      <c r="B25449" t="s">
        <v>41167</v>
      </c>
      <c r="C25449" t="s">
        <v>20</v>
      </c>
      <c r="D25449" t="s">
        <v>1259</v>
      </c>
    </row>
    <row r="25450" customHeight="1" spans="1:4">
      <c r="A25450" t="s">
        <v>15978</v>
      </c>
      <c r="B25450" t="s">
        <v>41168</v>
      </c>
      <c r="C25450" t="s">
        <v>20</v>
      </c>
      <c r="D25450" t="s">
        <v>1259</v>
      </c>
    </row>
    <row r="25451" customHeight="1" spans="1:4">
      <c r="A25451" t="s">
        <v>31531</v>
      </c>
      <c r="B25451" t="s">
        <v>41169</v>
      </c>
      <c r="C25451" t="s">
        <v>20</v>
      </c>
      <c r="D25451" t="s">
        <v>1259</v>
      </c>
    </row>
    <row r="25452" customHeight="1" spans="1:4">
      <c r="A25452" t="s">
        <v>30599</v>
      </c>
      <c r="B25452" t="s">
        <v>41170</v>
      </c>
      <c r="C25452" t="s">
        <v>20</v>
      </c>
      <c r="D25452" t="s">
        <v>1259</v>
      </c>
    </row>
    <row r="25453" customHeight="1" spans="1:4">
      <c r="A25453" t="s">
        <v>31940</v>
      </c>
      <c r="B25453" t="s">
        <v>41171</v>
      </c>
      <c r="C25453" t="s">
        <v>20</v>
      </c>
      <c r="D25453" t="s">
        <v>1259</v>
      </c>
    </row>
    <row r="25454" customHeight="1" spans="1:4">
      <c r="A25454" t="s">
        <v>41172</v>
      </c>
      <c r="B25454" t="s">
        <v>41173</v>
      </c>
      <c r="C25454" t="s">
        <v>20</v>
      </c>
      <c r="D25454" t="s">
        <v>1259</v>
      </c>
    </row>
    <row r="25455" customHeight="1" spans="1:4">
      <c r="A25455" t="s">
        <v>41174</v>
      </c>
      <c r="B25455" t="s">
        <v>41175</v>
      </c>
      <c r="C25455" t="s">
        <v>20</v>
      </c>
      <c r="D25455" t="s">
        <v>1259</v>
      </c>
    </row>
    <row r="25456" customHeight="1" spans="1:4">
      <c r="A25456" t="s">
        <v>41176</v>
      </c>
      <c r="B25456" t="s">
        <v>41177</v>
      </c>
      <c r="C25456" t="s">
        <v>20</v>
      </c>
      <c r="D25456" t="s">
        <v>1259</v>
      </c>
    </row>
    <row r="25457" customHeight="1" spans="1:4">
      <c r="A25457" t="s">
        <v>31663</v>
      </c>
      <c r="B25457" t="s">
        <v>41178</v>
      </c>
      <c r="C25457" t="s">
        <v>20</v>
      </c>
      <c r="D25457" t="s">
        <v>1259</v>
      </c>
    </row>
    <row r="25458" customHeight="1" spans="1:4">
      <c r="A25458" t="s">
        <v>6136</v>
      </c>
      <c r="B25458" t="s">
        <v>41179</v>
      </c>
      <c r="C25458" t="s">
        <v>20</v>
      </c>
      <c r="D25458" t="s">
        <v>1259</v>
      </c>
    </row>
    <row r="25459" customHeight="1" spans="1:4">
      <c r="A25459" t="s">
        <v>11779</v>
      </c>
      <c r="B25459" t="s">
        <v>41180</v>
      </c>
      <c r="C25459" t="s">
        <v>20</v>
      </c>
      <c r="D25459" t="s">
        <v>1259</v>
      </c>
    </row>
    <row r="25460" customHeight="1" spans="1:4">
      <c r="A25460" t="s">
        <v>16608</v>
      </c>
      <c r="B25460" t="s">
        <v>41181</v>
      </c>
      <c r="C25460" t="s">
        <v>20</v>
      </c>
      <c r="D25460" t="s">
        <v>1259</v>
      </c>
    </row>
    <row r="25461" customHeight="1" spans="1:4">
      <c r="A25461" t="s">
        <v>41182</v>
      </c>
      <c r="B25461" t="s">
        <v>41183</v>
      </c>
      <c r="C25461" t="s">
        <v>20</v>
      </c>
      <c r="D25461" t="s">
        <v>1259</v>
      </c>
    </row>
    <row r="25462" customHeight="1" spans="1:4">
      <c r="A25462" t="s">
        <v>12191</v>
      </c>
      <c r="B25462" t="s">
        <v>41184</v>
      </c>
      <c r="C25462" t="s">
        <v>20</v>
      </c>
      <c r="D25462" t="s">
        <v>1259</v>
      </c>
    </row>
    <row r="25463" customHeight="1" spans="1:4">
      <c r="A25463" t="s">
        <v>26238</v>
      </c>
      <c r="B25463" t="s">
        <v>41185</v>
      </c>
      <c r="C25463" t="s">
        <v>20</v>
      </c>
      <c r="D25463" t="s">
        <v>1259</v>
      </c>
    </row>
    <row r="25464" customHeight="1" spans="1:4">
      <c r="A25464" t="s">
        <v>35431</v>
      </c>
      <c r="B25464" t="s">
        <v>41186</v>
      </c>
      <c r="C25464" t="s">
        <v>20</v>
      </c>
      <c r="D25464" t="s">
        <v>1259</v>
      </c>
    </row>
    <row r="25465" customHeight="1" spans="1:4">
      <c r="A25465" t="s">
        <v>41187</v>
      </c>
      <c r="B25465" t="s">
        <v>41188</v>
      </c>
      <c r="C25465" t="s">
        <v>20</v>
      </c>
      <c r="D25465" t="s">
        <v>1259</v>
      </c>
    </row>
    <row r="25466" customHeight="1" spans="1:4">
      <c r="A25466" t="s">
        <v>41189</v>
      </c>
      <c r="B25466" t="s">
        <v>41190</v>
      </c>
      <c r="C25466" t="s">
        <v>20</v>
      </c>
      <c r="D25466" t="s">
        <v>1259</v>
      </c>
    </row>
    <row r="25467" customHeight="1" spans="1:4">
      <c r="A25467" t="s">
        <v>30721</v>
      </c>
      <c r="B25467" t="s">
        <v>41191</v>
      </c>
      <c r="C25467" t="s">
        <v>20</v>
      </c>
      <c r="D25467" t="s">
        <v>1259</v>
      </c>
    </row>
    <row r="25468" customHeight="1" spans="1:4">
      <c r="A25468" t="s">
        <v>31986</v>
      </c>
      <c r="B25468" t="s">
        <v>41192</v>
      </c>
      <c r="C25468" t="s">
        <v>20</v>
      </c>
      <c r="D25468" t="s">
        <v>1259</v>
      </c>
    </row>
    <row r="25469" customHeight="1" spans="1:4">
      <c r="A25469" t="s">
        <v>41193</v>
      </c>
      <c r="B25469" t="s">
        <v>41194</v>
      </c>
      <c r="C25469" t="s">
        <v>20</v>
      </c>
      <c r="D25469" t="s">
        <v>1259</v>
      </c>
    </row>
    <row r="25470" customHeight="1" spans="1:4">
      <c r="A25470" t="s">
        <v>41195</v>
      </c>
      <c r="B25470" t="s">
        <v>41196</v>
      </c>
      <c r="C25470" t="s">
        <v>20</v>
      </c>
      <c r="D25470" t="s">
        <v>1259</v>
      </c>
    </row>
    <row r="25471" customHeight="1" spans="1:4">
      <c r="A25471" t="s">
        <v>7458</v>
      </c>
      <c r="B25471" t="s">
        <v>41197</v>
      </c>
      <c r="C25471" t="s">
        <v>20</v>
      </c>
      <c r="D25471" t="s">
        <v>1259</v>
      </c>
    </row>
    <row r="25472" customHeight="1" spans="1:4">
      <c r="A25472" t="s">
        <v>41198</v>
      </c>
      <c r="B25472" t="s">
        <v>41199</v>
      </c>
      <c r="C25472" t="s">
        <v>20</v>
      </c>
      <c r="D25472" t="s">
        <v>1259</v>
      </c>
    </row>
    <row r="25473" customHeight="1" spans="1:4">
      <c r="A25473" t="s">
        <v>41200</v>
      </c>
      <c r="B25473" t="s">
        <v>41201</v>
      </c>
      <c r="C25473" t="s">
        <v>20</v>
      </c>
      <c r="D25473" t="s">
        <v>1259</v>
      </c>
    </row>
    <row r="25474" customHeight="1" spans="1:4">
      <c r="A25474" t="s">
        <v>41202</v>
      </c>
      <c r="B25474" t="s">
        <v>41203</v>
      </c>
      <c r="C25474" t="s">
        <v>20</v>
      </c>
      <c r="D25474" t="s">
        <v>1259</v>
      </c>
    </row>
    <row r="25475" customHeight="1" spans="1:4">
      <c r="A25475" t="s">
        <v>29908</v>
      </c>
      <c r="B25475" t="s">
        <v>41204</v>
      </c>
      <c r="C25475" t="s">
        <v>20</v>
      </c>
      <c r="D25475" t="s">
        <v>1259</v>
      </c>
    </row>
    <row r="25476" customHeight="1" spans="1:4">
      <c r="A25476" t="s">
        <v>30130</v>
      </c>
      <c r="B25476" t="s">
        <v>41205</v>
      </c>
      <c r="C25476" t="s">
        <v>20</v>
      </c>
      <c r="D25476" t="s">
        <v>1259</v>
      </c>
    </row>
    <row r="25477" customHeight="1" spans="1:4">
      <c r="A25477" t="s">
        <v>31934</v>
      </c>
      <c r="B25477" t="s">
        <v>41206</v>
      </c>
      <c r="C25477" t="s">
        <v>20</v>
      </c>
      <c r="D25477" t="s">
        <v>1259</v>
      </c>
    </row>
    <row r="25478" customHeight="1" spans="1:4">
      <c r="A25478" t="s">
        <v>32333</v>
      </c>
      <c r="B25478" t="s">
        <v>41207</v>
      </c>
      <c r="C25478" t="s">
        <v>20</v>
      </c>
      <c r="D25478" t="s">
        <v>1259</v>
      </c>
    </row>
    <row r="25479" customHeight="1" spans="1:4">
      <c r="A25479" t="s">
        <v>41208</v>
      </c>
      <c r="B25479" t="s">
        <v>41209</v>
      </c>
      <c r="C25479" t="s">
        <v>20</v>
      </c>
      <c r="D25479" t="s">
        <v>1259</v>
      </c>
    </row>
    <row r="25480" customHeight="1" spans="1:4">
      <c r="A25480" t="s">
        <v>41210</v>
      </c>
      <c r="B25480" t="s">
        <v>41211</v>
      </c>
      <c r="C25480" t="s">
        <v>20</v>
      </c>
      <c r="D25480" t="s">
        <v>1259</v>
      </c>
    </row>
    <row r="25481" customHeight="1" spans="1:4">
      <c r="A25481" t="s">
        <v>41212</v>
      </c>
      <c r="B25481" t="s">
        <v>41213</v>
      </c>
      <c r="C25481" t="s">
        <v>20</v>
      </c>
      <c r="D25481" t="s">
        <v>1259</v>
      </c>
    </row>
    <row r="25482" customHeight="1" spans="1:4">
      <c r="A25482" t="s">
        <v>31654</v>
      </c>
      <c r="B25482" t="s">
        <v>41214</v>
      </c>
      <c r="C25482" t="s">
        <v>20</v>
      </c>
      <c r="D25482" t="s">
        <v>1259</v>
      </c>
    </row>
    <row r="25483" customHeight="1" spans="1:4">
      <c r="A25483" t="s">
        <v>41215</v>
      </c>
      <c r="B25483" t="s">
        <v>41216</v>
      </c>
      <c r="C25483" t="s">
        <v>20</v>
      </c>
      <c r="D25483" t="s">
        <v>1259</v>
      </c>
    </row>
    <row r="25484" customHeight="1" spans="1:4">
      <c r="A25484" t="s">
        <v>39490</v>
      </c>
      <c r="B25484" t="s">
        <v>41217</v>
      </c>
      <c r="C25484" t="s">
        <v>20</v>
      </c>
      <c r="D25484" t="s">
        <v>1259</v>
      </c>
    </row>
    <row r="25485" customHeight="1" spans="1:4">
      <c r="A25485" t="s">
        <v>11552</v>
      </c>
      <c r="B25485" t="s">
        <v>41218</v>
      </c>
      <c r="C25485" t="s">
        <v>20</v>
      </c>
      <c r="D25485" t="s">
        <v>1259</v>
      </c>
    </row>
    <row r="25486" customHeight="1" spans="1:4">
      <c r="A25486" t="s">
        <v>31961</v>
      </c>
      <c r="B25486" t="s">
        <v>41219</v>
      </c>
      <c r="C25486" t="s">
        <v>20</v>
      </c>
      <c r="D25486" t="s">
        <v>1259</v>
      </c>
    </row>
    <row r="25487" customHeight="1" spans="1:4">
      <c r="A25487" t="s">
        <v>20344</v>
      </c>
      <c r="B25487" t="s">
        <v>41220</v>
      </c>
      <c r="C25487" t="s">
        <v>20</v>
      </c>
      <c r="D25487" t="s">
        <v>1259</v>
      </c>
    </row>
    <row r="25488" customHeight="1" spans="1:4">
      <c r="A25488" t="s">
        <v>7324</v>
      </c>
      <c r="B25488" t="s">
        <v>41221</v>
      </c>
      <c r="C25488" t="s">
        <v>20</v>
      </c>
      <c r="D25488" t="s">
        <v>1259</v>
      </c>
    </row>
    <row r="25489" customHeight="1" spans="1:4">
      <c r="A25489" t="s">
        <v>25801</v>
      </c>
      <c r="B25489" t="s">
        <v>41222</v>
      </c>
      <c r="C25489" t="s">
        <v>20</v>
      </c>
      <c r="D25489" t="s">
        <v>1259</v>
      </c>
    </row>
    <row r="25490" customHeight="1" spans="1:4">
      <c r="A25490" t="s">
        <v>32154</v>
      </c>
      <c r="B25490" t="s">
        <v>41223</v>
      </c>
      <c r="C25490" t="s">
        <v>20</v>
      </c>
      <c r="D25490" t="s">
        <v>1259</v>
      </c>
    </row>
    <row r="25491" customHeight="1" spans="1:4">
      <c r="A25491" t="s">
        <v>16404</v>
      </c>
      <c r="B25491" t="s">
        <v>41224</v>
      </c>
      <c r="C25491" t="s">
        <v>20</v>
      </c>
      <c r="D25491" t="s">
        <v>1259</v>
      </c>
    </row>
    <row r="25492" customHeight="1" spans="1:4">
      <c r="A25492" t="s">
        <v>28882</v>
      </c>
      <c r="B25492" t="s">
        <v>41225</v>
      </c>
      <c r="C25492" t="s">
        <v>20</v>
      </c>
      <c r="D25492" t="s">
        <v>1259</v>
      </c>
    </row>
    <row r="25493" customHeight="1" spans="1:4">
      <c r="A25493" t="s">
        <v>10629</v>
      </c>
      <c r="B25493" t="s">
        <v>41226</v>
      </c>
      <c r="C25493" t="s">
        <v>20</v>
      </c>
      <c r="D25493" t="s">
        <v>1259</v>
      </c>
    </row>
    <row r="25494" customHeight="1" spans="1:4">
      <c r="A25494" t="s">
        <v>41227</v>
      </c>
      <c r="B25494" t="s">
        <v>41228</v>
      </c>
      <c r="C25494" t="s">
        <v>20</v>
      </c>
      <c r="D25494" t="s">
        <v>1259</v>
      </c>
    </row>
    <row r="25495" customHeight="1" spans="1:4">
      <c r="A25495" t="s">
        <v>41229</v>
      </c>
      <c r="B25495" t="s">
        <v>41230</v>
      </c>
      <c r="C25495" t="s">
        <v>20</v>
      </c>
      <c r="D25495" t="s">
        <v>1259</v>
      </c>
    </row>
    <row r="25496" customHeight="1" spans="1:4">
      <c r="A25496" t="s">
        <v>41231</v>
      </c>
      <c r="B25496" t="s">
        <v>41232</v>
      </c>
      <c r="C25496" t="s">
        <v>20</v>
      </c>
      <c r="D25496" t="s">
        <v>1259</v>
      </c>
    </row>
    <row r="25497" customHeight="1" spans="1:4">
      <c r="A25497" t="s">
        <v>6836</v>
      </c>
      <c r="B25497" t="s">
        <v>41233</v>
      </c>
      <c r="C25497" t="s">
        <v>20</v>
      </c>
      <c r="D25497" t="s">
        <v>1259</v>
      </c>
    </row>
    <row r="25498" customHeight="1" spans="1:4">
      <c r="A25498" t="s">
        <v>41234</v>
      </c>
      <c r="B25498" t="s">
        <v>41235</v>
      </c>
      <c r="C25498" t="s">
        <v>20</v>
      </c>
      <c r="D25498" t="s">
        <v>1259</v>
      </c>
    </row>
    <row r="25499" customHeight="1" spans="1:4">
      <c r="A25499" t="s">
        <v>41236</v>
      </c>
      <c r="B25499" t="s">
        <v>41237</v>
      </c>
      <c r="C25499" t="s">
        <v>10</v>
      </c>
      <c r="D25499" t="s">
        <v>11</v>
      </c>
    </row>
    <row r="25500" customHeight="1" spans="1:4">
      <c r="A25500" t="s">
        <v>7005</v>
      </c>
      <c r="B25500" t="s">
        <v>41238</v>
      </c>
      <c r="C25500" t="s">
        <v>10</v>
      </c>
      <c r="D25500" t="s">
        <v>11</v>
      </c>
    </row>
    <row r="25501" customHeight="1" spans="1:4">
      <c r="A25501" t="s">
        <v>41239</v>
      </c>
      <c r="B25501" t="s">
        <v>41240</v>
      </c>
      <c r="C25501" t="s">
        <v>10</v>
      </c>
      <c r="D25501" t="s">
        <v>11</v>
      </c>
    </row>
    <row r="25502" customHeight="1" spans="1:4">
      <c r="A25502" t="s">
        <v>41241</v>
      </c>
      <c r="B25502" t="s">
        <v>41242</v>
      </c>
      <c r="C25502" t="s">
        <v>54</v>
      </c>
      <c r="D25502" t="s">
        <v>11</v>
      </c>
    </row>
    <row r="25503" customHeight="1" spans="1:4">
      <c r="A25503" t="s">
        <v>25149</v>
      </c>
      <c r="B25503" t="s">
        <v>41243</v>
      </c>
      <c r="C25503" t="s">
        <v>20</v>
      </c>
      <c r="D25503" t="s">
        <v>11</v>
      </c>
    </row>
    <row r="25504" customHeight="1" spans="1:4">
      <c r="A25504" t="s">
        <v>41244</v>
      </c>
      <c r="B25504" t="s">
        <v>41245</v>
      </c>
      <c r="C25504" t="s">
        <v>20</v>
      </c>
      <c r="D25504" t="s">
        <v>11</v>
      </c>
    </row>
    <row r="25505" customHeight="1" spans="1:4">
      <c r="A25505" t="s">
        <v>41246</v>
      </c>
      <c r="B25505" t="s">
        <v>41247</v>
      </c>
      <c r="C25505" t="s">
        <v>10</v>
      </c>
      <c r="D25505" t="s">
        <v>1259</v>
      </c>
    </row>
    <row r="25506" customHeight="1" spans="1:4">
      <c r="A25506" t="s">
        <v>36797</v>
      </c>
      <c r="B25506" t="s">
        <v>41248</v>
      </c>
      <c r="C25506" t="s">
        <v>10</v>
      </c>
      <c r="D25506" t="s">
        <v>1259</v>
      </c>
    </row>
    <row r="25507" customHeight="1" spans="1:4">
      <c r="A25507" t="s">
        <v>21728</v>
      </c>
      <c r="B25507" t="s">
        <v>41249</v>
      </c>
      <c r="C25507" t="s">
        <v>20</v>
      </c>
      <c r="D25507" t="s">
        <v>1259</v>
      </c>
    </row>
    <row r="25508" customHeight="1" spans="1:4">
      <c r="A25508" t="s">
        <v>17871</v>
      </c>
      <c r="B25508" t="s">
        <v>41250</v>
      </c>
      <c r="C25508" t="s">
        <v>20</v>
      </c>
      <c r="D25508" t="s">
        <v>11</v>
      </c>
    </row>
    <row r="25509" customHeight="1" spans="1:4">
      <c r="A25509" t="s">
        <v>41251</v>
      </c>
      <c r="B25509" t="s">
        <v>41252</v>
      </c>
      <c r="C25509" t="s">
        <v>20</v>
      </c>
      <c r="D25509" t="s">
        <v>11</v>
      </c>
    </row>
    <row r="25510" customHeight="1" spans="1:4">
      <c r="A25510" t="s">
        <v>41253</v>
      </c>
      <c r="B25510" t="s">
        <v>41254</v>
      </c>
      <c r="C25510" t="s">
        <v>20</v>
      </c>
      <c r="D25510" t="s">
        <v>11</v>
      </c>
    </row>
    <row r="25511" customHeight="1" spans="1:4">
      <c r="A25511" t="s">
        <v>41255</v>
      </c>
      <c r="B25511" t="s">
        <v>41256</v>
      </c>
      <c r="C25511" t="s">
        <v>20</v>
      </c>
      <c r="D25511" t="s">
        <v>1259</v>
      </c>
    </row>
    <row r="25512" customHeight="1" spans="1:4">
      <c r="A25512" t="s">
        <v>41257</v>
      </c>
      <c r="B25512" t="s">
        <v>41258</v>
      </c>
      <c r="C25512" t="s">
        <v>20</v>
      </c>
      <c r="D25512" t="s">
        <v>1259</v>
      </c>
    </row>
    <row r="25513" customHeight="1" spans="1:4">
      <c r="A25513" t="s">
        <v>41259</v>
      </c>
      <c r="B25513" t="s">
        <v>41260</v>
      </c>
      <c r="C25513" t="s">
        <v>20</v>
      </c>
      <c r="D25513" t="s">
        <v>1259</v>
      </c>
    </row>
    <row r="25514" customHeight="1" spans="1:4">
      <c r="A25514" t="s">
        <v>579</v>
      </c>
      <c r="B25514" t="s">
        <v>41261</v>
      </c>
      <c r="C25514" t="s">
        <v>20</v>
      </c>
      <c r="D25514" t="s">
        <v>1259</v>
      </c>
    </row>
    <row r="25515" customHeight="1" spans="1:4">
      <c r="A25515" t="s">
        <v>41262</v>
      </c>
      <c r="B25515" t="s">
        <v>38685</v>
      </c>
      <c r="C25515" t="s">
        <v>10</v>
      </c>
      <c r="D25515" t="s">
        <v>1259</v>
      </c>
    </row>
    <row r="25516" customHeight="1" spans="1:4">
      <c r="A25516" t="s">
        <v>41263</v>
      </c>
      <c r="B25516" t="s">
        <v>41264</v>
      </c>
      <c r="C25516" t="s">
        <v>20</v>
      </c>
      <c r="D25516" t="s">
        <v>1259</v>
      </c>
    </row>
    <row r="25517" customHeight="1" spans="1:4">
      <c r="A25517" t="s">
        <v>41265</v>
      </c>
      <c r="B25517" t="s">
        <v>41266</v>
      </c>
      <c r="C25517" t="s">
        <v>20</v>
      </c>
      <c r="D25517" t="s">
        <v>1259</v>
      </c>
    </row>
    <row r="25518" customHeight="1" spans="1:4">
      <c r="A25518" t="s">
        <v>41267</v>
      </c>
      <c r="B25518" t="s">
        <v>41268</v>
      </c>
      <c r="C25518" t="s">
        <v>20</v>
      </c>
      <c r="D25518" t="s">
        <v>1259</v>
      </c>
    </row>
    <row r="25519" customHeight="1" spans="1:4">
      <c r="A25519" t="s">
        <v>41269</v>
      </c>
      <c r="B25519" t="s">
        <v>41270</v>
      </c>
      <c r="C25519" t="s">
        <v>20</v>
      </c>
      <c r="D25519" t="s">
        <v>1259</v>
      </c>
    </row>
    <row r="25520" customHeight="1" spans="1:4">
      <c r="A25520" t="s">
        <v>31481</v>
      </c>
      <c r="B25520" t="s">
        <v>36696</v>
      </c>
      <c r="C25520" t="s">
        <v>10</v>
      </c>
      <c r="D25520" t="s">
        <v>1259</v>
      </c>
    </row>
    <row r="25521" customHeight="1" spans="1:4">
      <c r="A25521" t="s">
        <v>41271</v>
      </c>
      <c r="B25521" t="s">
        <v>41272</v>
      </c>
      <c r="C25521" t="s">
        <v>10</v>
      </c>
      <c r="D25521" t="s">
        <v>11</v>
      </c>
    </row>
    <row r="25522" customHeight="1" spans="1:4">
      <c r="A25522" t="s">
        <v>29575</v>
      </c>
      <c r="B25522" t="s">
        <v>41273</v>
      </c>
      <c r="C25522" t="s">
        <v>10</v>
      </c>
      <c r="D25522" t="s">
        <v>11</v>
      </c>
    </row>
    <row r="25523" customHeight="1" spans="1:4">
      <c r="A25523" t="s">
        <v>41274</v>
      </c>
      <c r="B25523" t="s">
        <v>41275</v>
      </c>
      <c r="C25523" t="s">
        <v>20</v>
      </c>
      <c r="D25523" t="s">
        <v>11</v>
      </c>
    </row>
    <row r="25524" customHeight="1" spans="1:4">
      <c r="A25524" t="s">
        <v>22989</v>
      </c>
      <c r="B25524" t="s">
        <v>41276</v>
      </c>
      <c r="C25524" t="s">
        <v>20</v>
      </c>
      <c r="D25524" t="s">
        <v>11</v>
      </c>
    </row>
    <row r="25525" customHeight="1" spans="1:4">
      <c r="A25525" t="s">
        <v>35425</v>
      </c>
      <c r="B25525" t="s">
        <v>41277</v>
      </c>
      <c r="C25525" t="s">
        <v>10</v>
      </c>
      <c r="D25525" t="s">
        <v>11</v>
      </c>
    </row>
    <row r="25526" customHeight="1" spans="1:4">
      <c r="A25526" t="s">
        <v>6505</v>
      </c>
      <c r="B25526" t="s">
        <v>41278</v>
      </c>
      <c r="C25526" t="s">
        <v>20</v>
      </c>
      <c r="D25526" t="s">
        <v>11</v>
      </c>
    </row>
    <row r="25527" customHeight="1" spans="1:4">
      <c r="A25527" t="s">
        <v>41279</v>
      </c>
      <c r="B25527" t="s">
        <v>41280</v>
      </c>
      <c r="C25527" t="s">
        <v>10</v>
      </c>
      <c r="D25527" t="s">
        <v>11</v>
      </c>
    </row>
    <row r="25528" customHeight="1" spans="1:4">
      <c r="A25528" t="s">
        <v>41281</v>
      </c>
      <c r="B25528" t="s">
        <v>41282</v>
      </c>
      <c r="C25528" t="s">
        <v>20</v>
      </c>
      <c r="D25528" t="s">
        <v>1259</v>
      </c>
    </row>
    <row r="25529" customHeight="1" spans="1:4">
      <c r="A25529" t="s">
        <v>11046</v>
      </c>
      <c r="B25529" t="s">
        <v>41283</v>
      </c>
      <c r="C25529" t="s">
        <v>20</v>
      </c>
      <c r="D25529" t="s">
        <v>11</v>
      </c>
    </row>
    <row r="25530" customHeight="1" spans="1:4">
      <c r="A25530" t="s">
        <v>41284</v>
      </c>
      <c r="B25530" t="s">
        <v>41285</v>
      </c>
      <c r="C25530" t="s">
        <v>20</v>
      </c>
      <c r="D25530" t="s">
        <v>11</v>
      </c>
    </row>
    <row r="25531" customHeight="1" spans="1:4">
      <c r="A25531" t="s">
        <v>31886</v>
      </c>
      <c r="B25531" t="s">
        <v>41286</v>
      </c>
      <c r="C25531" t="s">
        <v>20</v>
      </c>
      <c r="D25531" t="s">
        <v>11</v>
      </c>
    </row>
    <row r="25532" customHeight="1" spans="1:4">
      <c r="A25532" t="s">
        <v>6473</v>
      </c>
      <c r="B25532" t="s">
        <v>41287</v>
      </c>
      <c r="C25532" t="s">
        <v>20</v>
      </c>
      <c r="D25532" t="s">
        <v>1259</v>
      </c>
    </row>
    <row r="25533" customHeight="1" spans="1:4">
      <c r="A25533" t="s">
        <v>19892</v>
      </c>
      <c r="B25533" t="s">
        <v>41288</v>
      </c>
      <c r="C25533" t="s">
        <v>20</v>
      </c>
      <c r="D25533" t="s">
        <v>11</v>
      </c>
    </row>
    <row r="25534" customHeight="1" spans="1:4">
      <c r="A25534" t="s">
        <v>31757</v>
      </c>
      <c r="B25534" t="s">
        <v>41289</v>
      </c>
      <c r="C25534" t="s">
        <v>20</v>
      </c>
      <c r="D25534" t="s">
        <v>11</v>
      </c>
    </row>
    <row r="25535" customHeight="1" spans="1:4">
      <c r="A25535" t="s">
        <v>26231</v>
      </c>
      <c r="B25535" t="s">
        <v>41290</v>
      </c>
      <c r="C25535" t="s">
        <v>20</v>
      </c>
      <c r="D25535" t="s">
        <v>1259</v>
      </c>
    </row>
    <row r="25536" customHeight="1" spans="1:4">
      <c r="A25536" t="s">
        <v>41291</v>
      </c>
      <c r="B25536" t="s">
        <v>41292</v>
      </c>
      <c r="C25536" t="s">
        <v>20</v>
      </c>
      <c r="D25536" t="s">
        <v>11</v>
      </c>
    </row>
    <row r="25537" customHeight="1" spans="1:4">
      <c r="A25537" t="s">
        <v>22828</v>
      </c>
      <c r="B25537" t="s">
        <v>41293</v>
      </c>
      <c r="C25537" t="s">
        <v>20</v>
      </c>
      <c r="D25537" t="s">
        <v>11</v>
      </c>
    </row>
    <row r="25538" customHeight="1" spans="1:4">
      <c r="A25538" t="s">
        <v>41294</v>
      </c>
      <c r="B25538" t="s">
        <v>41295</v>
      </c>
      <c r="C25538" t="s">
        <v>20</v>
      </c>
      <c r="D25538" t="s">
        <v>1259</v>
      </c>
    </row>
    <row r="25539" customHeight="1" spans="1:4">
      <c r="A25539" t="s">
        <v>34645</v>
      </c>
      <c r="B25539" t="s">
        <v>41296</v>
      </c>
      <c r="C25539" t="s">
        <v>35</v>
      </c>
      <c r="D25539" t="s">
        <v>11</v>
      </c>
    </row>
    <row r="25540" customHeight="1" spans="1:4">
      <c r="A25540" t="s">
        <v>5432</v>
      </c>
      <c r="B25540" t="s">
        <v>41297</v>
      </c>
      <c r="C25540" t="s">
        <v>10</v>
      </c>
      <c r="D25540" t="s">
        <v>11</v>
      </c>
    </row>
    <row r="25541" customHeight="1" spans="1:4">
      <c r="A25541" t="s">
        <v>30135</v>
      </c>
      <c r="B25541" t="s">
        <v>41298</v>
      </c>
      <c r="C25541" t="s">
        <v>35</v>
      </c>
      <c r="D25541" t="s">
        <v>11</v>
      </c>
    </row>
    <row r="25542" customHeight="1" spans="1:4">
      <c r="A25542" t="s">
        <v>20300</v>
      </c>
      <c r="B25542" t="s">
        <v>41299</v>
      </c>
      <c r="C25542" t="s">
        <v>20</v>
      </c>
      <c r="D25542" t="s">
        <v>11</v>
      </c>
    </row>
    <row r="25543" customHeight="1" spans="1:4">
      <c r="A25543" t="s">
        <v>41300</v>
      </c>
      <c r="B25543" t="s">
        <v>41301</v>
      </c>
      <c r="C25543" t="s">
        <v>20</v>
      </c>
      <c r="D25543" t="s">
        <v>1259</v>
      </c>
    </row>
    <row r="25544" customHeight="1" spans="1:4">
      <c r="A25544" t="s">
        <v>41302</v>
      </c>
      <c r="B25544" t="s">
        <v>41303</v>
      </c>
      <c r="C25544" t="s">
        <v>10</v>
      </c>
      <c r="D25544" t="s">
        <v>11</v>
      </c>
    </row>
    <row r="25545" customHeight="1" spans="1:4">
      <c r="A25545" t="s">
        <v>41304</v>
      </c>
      <c r="B25545" t="s">
        <v>41305</v>
      </c>
      <c r="C25545" t="s">
        <v>20</v>
      </c>
      <c r="D25545" t="s">
        <v>1259</v>
      </c>
    </row>
    <row r="25546" customHeight="1" spans="1:4">
      <c r="A25546" t="s">
        <v>29670</v>
      </c>
      <c r="B25546" t="s">
        <v>41306</v>
      </c>
      <c r="C25546" t="s">
        <v>20</v>
      </c>
      <c r="D25546" t="s">
        <v>1259</v>
      </c>
    </row>
    <row r="25547" customHeight="1" spans="1:4">
      <c r="A25547" t="s">
        <v>7141</v>
      </c>
      <c r="B25547" t="s">
        <v>41307</v>
      </c>
      <c r="C25547" t="s">
        <v>20</v>
      </c>
      <c r="D25547" t="s">
        <v>1259</v>
      </c>
    </row>
    <row r="25548" customHeight="1" spans="1:4">
      <c r="A25548" t="s">
        <v>39495</v>
      </c>
      <c r="B25548" t="s">
        <v>41308</v>
      </c>
      <c r="C25548" t="s">
        <v>20</v>
      </c>
      <c r="D25548" t="s">
        <v>1259</v>
      </c>
    </row>
    <row r="25549" customHeight="1" spans="1:4">
      <c r="A25549" t="s">
        <v>18731</v>
      </c>
      <c r="B25549" t="s">
        <v>41309</v>
      </c>
      <c r="C25549" t="s">
        <v>10</v>
      </c>
      <c r="D25549" t="s">
        <v>11</v>
      </c>
    </row>
    <row r="25550" customHeight="1" spans="1:4">
      <c r="A25550" t="s">
        <v>16615</v>
      </c>
      <c r="B25550" t="s">
        <v>41310</v>
      </c>
      <c r="C25550" t="s">
        <v>35</v>
      </c>
      <c r="D25550" t="s">
        <v>11</v>
      </c>
    </row>
    <row r="25551" customHeight="1" spans="1:4">
      <c r="A25551" t="s">
        <v>41311</v>
      </c>
      <c r="B25551" t="s">
        <v>41312</v>
      </c>
      <c r="C25551" t="s">
        <v>20</v>
      </c>
      <c r="D25551" t="s">
        <v>11</v>
      </c>
    </row>
    <row r="25552" customHeight="1" spans="1:4">
      <c r="A25552" t="s">
        <v>41313</v>
      </c>
      <c r="B25552" t="s">
        <v>41314</v>
      </c>
      <c r="C25552" t="s">
        <v>20</v>
      </c>
      <c r="D25552" t="s">
        <v>1259</v>
      </c>
    </row>
    <row r="25553" customHeight="1" spans="1:4">
      <c r="A25553" t="s">
        <v>41315</v>
      </c>
      <c r="B25553" t="s">
        <v>41316</v>
      </c>
      <c r="C25553" t="s">
        <v>20</v>
      </c>
      <c r="D25553" t="s">
        <v>1259</v>
      </c>
    </row>
    <row r="25554" customHeight="1" spans="1:4">
      <c r="A25554" t="s">
        <v>41317</v>
      </c>
      <c r="B25554" t="s">
        <v>41318</v>
      </c>
      <c r="C25554" t="s">
        <v>20</v>
      </c>
      <c r="D25554" t="s">
        <v>1259</v>
      </c>
    </row>
    <row r="25555" customHeight="1" spans="1:4">
      <c r="A25555" t="s">
        <v>41319</v>
      </c>
      <c r="B25555" t="s">
        <v>41320</v>
      </c>
      <c r="C25555" t="s">
        <v>20</v>
      </c>
      <c r="D25555" t="s">
        <v>1259</v>
      </c>
    </row>
    <row r="25556" customHeight="1" spans="1:4">
      <c r="A25556" t="s">
        <v>41321</v>
      </c>
      <c r="B25556" t="s">
        <v>41322</v>
      </c>
      <c r="C25556" t="s">
        <v>20</v>
      </c>
      <c r="D25556" t="s">
        <v>1259</v>
      </c>
    </row>
    <row r="25557" customHeight="1" spans="1:4">
      <c r="A25557" t="s">
        <v>41323</v>
      </c>
      <c r="B25557" t="s">
        <v>41324</v>
      </c>
      <c r="C25557" t="s">
        <v>20</v>
      </c>
      <c r="D25557" t="s">
        <v>1259</v>
      </c>
    </row>
    <row r="25558" customHeight="1" spans="1:4">
      <c r="A25558" t="s">
        <v>23860</v>
      </c>
      <c r="B25558" t="s">
        <v>41325</v>
      </c>
      <c r="C25558" t="s">
        <v>20</v>
      </c>
      <c r="D25558" t="s">
        <v>11</v>
      </c>
    </row>
    <row r="25559" customHeight="1" spans="1:4">
      <c r="A25559" t="s">
        <v>41326</v>
      </c>
      <c r="B25559" t="s">
        <v>41327</v>
      </c>
      <c r="C25559" t="s">
        <v>20</v>
      </c>
      <c r="D25559" t="s">
        <v>1259</v>
      </c>
    </row>
    <row r="25560" customHeight="1" spans="1:4">
      <c r="A25560" t="s">
        <v>32238</v>
      </c>
      <c r="B25560" t="s">
        <v>41328</v>
      </c>
      <c r="C25560" t="s">
        <v>20</v>
      </c>
      <c r="D25560" t="s">
        <v>1259</v>
      </c>
    </row>
    <row r="25561" customHeight="1" spans="1:4">
      <c r="A25561" t="s">
        <v>16203</v>
      </c>
      <c r="B25561" t="s">
        <v>41329</v>
      </c>
      <c r="C25561" t="s">
        <v>20</v>
      </c>
      <c r="D25561" t="s">
        <v>1259</v>
      </c>
    </row>
    <row r="25562" customHeight="1" spans="1:4">
      <c r="A25562" t="s">
        <v>41330</v>
      </c>
      <c r="B25562" t="s">
        <v>41331</v>
      </c>
      <c r="C25562" t="s">
        <v>20</v>
      </c>
      <c r="D25562" t="s">
        <v>1259</v>
      </c>
    </row>
    <row r="25563" customHeight="1" spans="1:4">
      <c r="A25563" t="s">
        <v>26418</v>
      </c>
      <c r="B25563" t="s">
        <v>41332</v>
      </c>
      <c r="C25563" t="s">
        <v>20</v>
      </c>
      <c r="D25563" t="s">
        <v>1259</v>
      </c>
    </row>
    <row r="25564" customHeight="1" spans="1:4">
      <c r="A25564" t="s">
        <v>17075</v>
      </c>
      <c r="B25564" t="s">
        <v>41333</v>
      </c>
      <c r="C25564" t="s">
        <v>20</v>
      </c>
      <c r="D25564" t="s">
        <v>1259</v>
      </c>
    </row>
    <row r="25565" customHeight="1" spans="1:4">
      <c r="A25565" t="s">
        <v>31700</v>
      </c>
      <c r="B25565" t="s">
        <v>41334</v>
      </c>
      <c r="C25565" t="s">
        <v>20</v>
      </c>
      <c r="D25565" t="s">
        <v>1259</v>
      </c>
    </row>
    <row r="25566" customHeight="1" spans="1:4">
      <c r="A25566" t="s">
        <v>41335</v>
      </c>
      <c r="B25566" t="s">
        <v>41336</v>
      </c>
      <c r="C25566" t="s">
        <v>20</v>
      </c>
      <c r="D25566" t="s">
        <v>1259</v>
      </c>
    </row>
    <row r="25567" customHeight="1" spans="1:4">
      <c r="A25567" t="s">
        <v>1037</v>
      </c>
      <c r="B25567" t="s">
        <v>41337</v>
      </c>
      <c r="C25567" t="s">
        <v>20</v>
      </c>
      <c r="D25567" t="s">
        <v>1259</v>
      </c>
    </row>
    <row r="25568" customHeight="1" spans="1:4">
      <c r="A25568" t="s">
        <v>41338</v>
      </c>
      <c r="B25568" t="s">
        <v>41339</v>
      </c>
      <c r="C25568" t="s">
        <v>20</v>
      </c>
      <c r="D25568" t="s">
        <v>1259</v>
      </c>
    </row>
    <row r="25569" customHeight="1" spans="1:4">
      <c r="A25569" t="s">
        <v>5364</v>
      </c>
      <c r="B25569" t="s">
        <v>41340</v>
      </c>
      <c r="C25569" t="s">
        <v>20</v>
      </c>
      <c r="D25569" t="s">
        <v>1259</v>
      </c>
    </row>
    <row r="25570" customHeight="1" spans="1:4">
      <c r="A25570" t="s">
        <v>6838</v>
      </c>
      <c r="B25570" t="s">
        <v>41341</v>
      </c>
      <c r="C25570" t="s">
        <v>20</v>
      </c>
      <c r="D25570" t="s">
        <v>1259</v>
      </c>
    </row>
    <row r="25571" customHeight="1" spans="1:4">
      <c r="A25571" t="s">
        <v>41342</v>
      </c>
      <c r="B25571" t="s">
        <v>41343</v>
      </c>
      <c r="C25571" t="s">
        <v>20</v>
      </c>
      <c r="D25571" t="s">
        <v>1259</v>
      </c>
    </row>
    <row r="25572" customHeight="1" spans="1:4">
      <c r="A25572" t="s">
        <v>11631</v>
      </c>
      <c r="B25572" t="s">
        <v>41344</v>
      </c>
      <c r="C25572" t="s">
        <v>20</v>
      </c>
      <c r="D25572" t="s">
        <v>1259</v>
      </c>
    </row>
    <row r="25573" customHeight="1" spans="1:4">
      <c r="A25573" t="s">
        <v>41345</v>
      </c>
      <c r="B25573" t="s">
        <v>41346</v>
      </c>
      <c r="C25573" t="s">
        <v>20</v>
      </c>
      <c r="D25573" t="s">
        <v>1259</v>
      </c>
    </row>
    <row r="25574" customHeight="1" spans="1:4">
      <c r="A25574" t="s">
        <v>6554</v>
      </c>
      <c r="B25574" t="s">
        <v>41347</v>
      </c>
      <c r="C25574" t="s">
        <v>20</v>
      </c>
      <c r="D25574" t="s">
        <v>1259</v>
      </c>
    </row>
    <row r="25575" customHeight="1" spans="1:4">
      <c r="A25575" t="s">
        <v>41348</v>
      </c>
      <c r="B25575" t="s">
        <v>41349</v>
      </c>
      <c r="C25575" t="s">
        <v>20</v>
      </c>
      <c r="D25575" t="s">
        <v>1259</v>
      </c>
    </row>
    <row r="25576" customHeight="1" spans="1:4">
      <c r="A25576" t="s">
        <v>29665</v>
      </c>
      <c r="B25576" t="s">
        <v>41350</v>
      </c>
      <c r="C25576" t="s">
        <v>20</v>
      </c>
      <c r="D25576" t="s">
        <v>1259</v>
      </c>
    </row>
    <row r="25577" customHeight="1" spans="1:4">
      <c r="A25577" t="s">
        <v>41351</v>
      </c>
      <c r="B25577" t="s">
        <v>41352</v>
      </c>
      <c r="C25577" t="s">
        <v>20</v>
      </c>
      <c r="D25577" t="s">
        <v>1259</v>
      </c>
    </row>
    <row r="25578" customHeight="1" spans="1:4">
      <c r="A25578" t="s">
        <v>37292</v>
      </c>
      <c r="B25578" t="s">
        <v>41353</v>
      </c>
      <c r="C25578" t="s">
        <v>20</v>
      </c>
      <c r="D25578" t="s">
        <v>1259</v>
      </c>
    </row>
    <row r="25579" customHeight="1" spans="1:4">
      <c r="A25579" t="s">
        <v>41354</v>
      </c>
      <c r="B25579" t="s">
        <v>41355</v>
      </c>
      <c r="C25579" t="s">
        <v>20</v>
      </c>
      <c r="D25579" t="s">
        <v>1259</v>
      </c>
    </row>
    <row r="25580" customHeight="1" spans="1:4">
      <c r="A25580" t="s">
        <v>32296</v>
      </c>
      <c r="B25580" t="s">
        <v>41356</v>
      </c>
      <c r="C25580" t="s">
        <v>20</v>
      </c>
      <c r="D25580" t="s">
        <v>1259</v>
      </c>
    </row>
    <row r="25581" customHeight="1" spans="1:4">
      <c r="A25581" t="s">
        <v>34899</v>
      </c>
      <c r="B25581" t="s">
        <v>41357</v>
      </c>
      <c r="C25581" t="s">
        <v>20</v>
      </c>
      <c r="D25581" t="s">
        <v>1259</v>
      </c>
    </row>
    <row r="25582" customHeight="1" spans="1:4">
      <c r="A25582" t="s">
        <v>36825</v>
      </c>
      <c r="B25582" t="s">
        <v>41358</v>
      </c>
      <c r="C25582" t="s">
        <v>20</v>
      </c>
      <c r="D25582" t="s">
        <v>1259</v>
      </c>
    </row>
    <row r="25583" customHeight="1" spans="1:4">
      <c r="A25583" t="s">
        <v>22738</v>
      </c>
      <c r="B25583" t="s">
        <v>41359</v>
      </c>
      <c r="C25583" t="s">
        <v>20</v>
      </c>
      <c r="D25583" t="s">
        <v>1259</v>
      </c>
    </row>
    <row r="25584" customHeight="1" spans="1:4">
      <c r="A25584" t="s">
        <v>41360</v>
      </c>
      <c r="B25584" t="s">
        <v>41361</v>
      </c>
      <c r="C25584" t="s">
        <v>20</v>
      </c>
      <c r="D25584" t="s">
        <v>1259</v>
      </c>
    </row>
    <row r="25585" customHeight="1" spans="1:4">
      <c r="A25585" t="s">
        <v>41362</v>
      </c>
      <c r="B25585" t="s">
        <v>41363</v>
      </c>
      <c r="C25585" t="s">
        <v>20</v>
      </c>
      <c r="D25585" t="s">
        <v>1259</v>
      </c>
    </row>
    <row r="25586" customHeight="1" spans="1:4">
      <c r="A25586" t="s">
        <v>28909</v>
      </c>
      <c r="B25586" t="s">
        <v>41364</v>
      </c>
      <c r="C25586" t="s">
        <v>20</v>
      </c>
      <c r="D25586" t="s">
        <v>1259</v>
      </c>
    </row>
    <row r="25587" customHeight="1" spans="1:4">
      <c r="A25587" t="s">
        <v>28921</v>
      </c>
      <c r="B25587" t="s">
        <v>41365</v>
      </c>
      <c r="C25587" t="s">
        <v>20</v>
      </c>
      <c r="D25587" t="s">
        <v>1259</v>
      </c>
    </row>
    <row r="25588" customHeight="1" spans="1:4">
      <c r="A25588" t="s">
        <v>41366</v>
      </c>
      <c r="B25588" t="s">
        <v>41367</v>
      </c>
      <c r="C25588" t="s">
        <v>20</v>
      </c>
      <c r="D25588" t="s">
        <v>1259</v>
      </c>
    </row>
    <row r="25589" customHeight="1" spans="1:4">
      <c r="A25589" t="s">
        <v>41368</v>
      </c>
      <c r="B25589" t="s">
        <v>41369</v>
      </c>
      <c r="C25589" t="s">
        <v>20</v>
      </c>
      <c r="D25589" t="s">
        <v>1259</v>
      </c>
    </row>
    <row r="25590" customHeight="1" spans="1:4">
      <c r="A25590" t="s">
        <v>41370</v>
      </c>
      <c r="B25590" t="s">
        <v>41371</v>
      </c>
      <c r="C25590" t="s">
        <v>20</v>
      </c>
      <c r="D25590" t="s">
        <v>1259</v>
      </c>
    </row>
    <row r="25591" customHeight="1" spans="1:4">
      <c r="A25591" t="s">
        <v>41372</v>
      </c>
      <c r="B25591" t="s">
        <v>41373</v>
      </c>
      <c r="C25591" t="s">
        <v>20</v>
      </c>
      <c r="D25591" t="s">
        <v>1259</v>
      </c>
    </row>
    <row r="25592" customHeight="1" spans="1:4">
      <c r="A25592" t="s">
        <v>34880</v>
      </c>
      <c r="B25592" t="s">
        <v>41374</v>
      </c>
      <c r="C25592" t="s">
        <v>20</v>
      </c>
      <c r="D25592" t="s">
        <v>1259</v>
      </c>
    </row>
    <row r="25593" customHeight="1" spans="1:4">
      <c r="A25593" t="s">
        <v>41375</v>
      </c>
      <c r="B25593" t="s">
        <v>41376</v>
      </c>
      <c r="C25593" t="s">
        <v>20</v>
      </c>
      <c r="D25593" t="s">
        <v>1259</v>
      </c>
    </row>
    <row r="25594" customHeight="1" spans="1:4">
      <c r="A25594" t="s">
        <v>30099</v>
      </c>
      <c r="B25594" t="s">
        <v>33144</v>
      </c>
      <c r="C25594" t="s">
        <v>20</v>
      </c>
      <c r="D25594" t="s">
        <v>1259</v>
      </c>
    </row>
    <row r="25595" customHeight="1" spans="1:4">
      <c r="A25595" t="s">
        <v>41377</v>
      </c>
      <c r="B25595" t="s">
        <v>41378</v>
      </c>
      <c r="C25595" t="s">
        <v>20</v>
      </c>
      <c r="D25595" t="s">
        <v>1259</v>
      </c>
    </row>
    <row r="25596" customHeight="1" spans="1:4">
      <c r="A25596" t="s">
        <v>16444</v>
      </c>
      <c r="B25596" t="s">
        <v>41379</v>
      </c>
      <c r="C25596" t="s">
        <v>20</v>
      </c>
      <c r="D25596" t="s">
        <v>1259</v>
      </c>
    </row>
    <row r="25597" customHeight="1" spans="1:4">
      <c r="A25597" t="s">
        <v>41380</v>
      </c>
      <c r="B25597" t="s">
        <v>41381</v>
      </c>
      <c r="C25597" t="s">
        <v>20</v>
      </c>
      <c r="D25597" t="s">
        <v>1259</v>
      </c>
    </row>
    <row r="25598" customHeight="1" spans="1:4">
      <c r="A25598" t="s">
        <v>34275</v>
      </c>
      <c r="B25598" t="s">
        <v>41382</v>
      </c>
      <c r="C25598" t="s">
        <v>20</v>
      </c>
      <c r="D25598" t="s">
        <v>1259</v>
      </c>
    </row>
    <row r="25599" customHeight="1" spans="1:4">
      <c r="A25599" t="s">
        <v>17946</v>
      </c>
      <c r="B25599" t="s">
        <v>41383</v>
      </c>
      <c r="C25599" t="s">
        <v>20</v>
      </c>
      <c r="D25599" t="s">
        <v>1259</v>
      </c>
    </row>
    <row r="25600" customHeight="1" spans="1:4">
      <c r="A25600" t="s">
        <v>36351</v>
      </c>
      <c r="B25600" t="s">
        <v>41384</v>
      </c>
      <c r="C25600" t="s">
        <v>20</v>
      </c>
      <c r="D25600" t="s">
        <v>1259</v>
      </c>
    </row>
    <row r="25601" customHeight="1" spans="1:4">
      <c r="A25601" t="s">
        <v>41385</v>
      </c>
      <c r="B25601" t="s">
        <v>41386</v>
      </c>
      <c r="C25601" t="s">
        <v>20</v>
      </c>
      <c r="D25601" t="s">
        <v>1259</v>
      </c>
    </row>
    <row r="25602" customHeight="1" spans="1:4">
      <c r="A25602" t="s">
        <v>41387</v>
      </c>
      <c r="B25602" t="s">
        <v>41388</v>
      </c>
      <c r="C25602" t="s">
        <v>20</v>
      </c>
      <c r="D25602" t="s">
        <v>1259</v>
      </c>
    </row>
    <row r="25603" customHeight="1" spans="1:4">
      <c r="A25603" t="s">
        <v>41389</v>
      </c>
      <c r="B25603" t="s">
        <v>41390</v>
      </c>
      <c r="C25603" t="s">
        <v>20</v>
      </c>
      <c r="D25603" t="s">
        <v>1259</v>
      </c>
    </row>
    <row r="25604" customHeight="1" spans="1:4">
      <c r="A25604" t="s">
        <v>29609</v>
      </c>
      <c r="B25604" t="s">
        <v>41391</v>
      </c>
      <c r="C25604" t="s">
        <v>20</v>
      </c>
      <c r="D25604" t="s">
        <v>1259</v>
      </c>
    </row>
    <row r="25605" customHeight="1" spans="1:4">
      <c r="A25605" t="s">
        <v>29708</v>
      </c>
      <c r="B25605" t="s">
        <v>41392</v>
      </c>
      <c r="C25605" t="s">
        <v>20</v>
      </c>
      <c r="D25605" t="s">
        <v>1259</v>
      </c>
    </row>
    <row r="25606" customHeight="1" spans="1:4">
      <c r="A25606" t="s">
        <v>41393</v>
      </c>
      <c r="B25606" t="s">
        <v>41394</v>
      </c>
      <c r="C25606" t="s">
        <v>20</v>
      </c>
      <c r="D25606" t="s">
        <v>1259</v>
      </c>
    </row>
    <row r="25607" customHeight="1" spans="1:4">
      <c r="A25607" t="s">
        <v>41395</v>
      </c>
      <c r="B25607" t="s">
        <v>41396</v>
      </c>
      <c r="C25607" t="s">
        <v>20</v>
      </c>
      <c r="D25607" t="s">
        <v>1259</v>
      </c>
    </row>
    <row r="25608" customHeight="1" spans="1:4">
      <c r="A25608" t="s">
        <v>29745</v>
      </c>
      <c r="B25608" t="s">
        <v>41397</v>
      </c>
      <c r="C25608" t="s">
        <v>20</v>
      </c>
      <c r="D25608" t="s">
        <v>1259</v>
      </c>
    </row>
    <row r="25609" customHeight="1" spans="1:4">
      <c r="A25609" t="s">
        <v>29028</v>
      </c>
      <c r="B25609" t="s">
        <v>41398</v>
      </c>
      <c r="C25609" t="s">
        <v>20</v>
      </c>
      <c r="D25609" t="s">
        <v>1259</v>
      </c>
    </row>
    <row r="25610" customHeight="1" spans="1:4">
      <c r="A25610" t="s">
        <v>41399</v>
      </c>
      <c r="B25610" t="s">
        <v>41400</v>
      </c>
      <c r="C25610" t="s">
        <v>20</v>
      </c>
      <c r="D25610" t="s">
        <v>1259</v>
      </c>
    </row>
    <row r="25611" customHeight="1" spans="1:4">
      <c r="A25611" t="s">
        <v>41401</v>
      </c>
      <c r="B25611" t="s">
        <v>41402</v>
      </c>
      <c r="C25611" t="s">
        <v>20</v>
      </c>
      <c r="D25611" t="s">
        <v>1259</v>
      </c>
    </row>
    <row r="25612" customHeight="1" spans="1:4">
      <c r="A25612" t="s">
        <v>41403</v>
      </c>
      <c r="B25612" t="s">
        <v>41404</v>
      </c>
      <c r="C25612" t="s">
        <v>20</v>
      </c>
      <c r="D25612" t="s">
        <v>1259</v>
      </c>
    </row>
    <row r="25613" customHeight="1" spans="1:4">
      <c r="A25613" t="s">
        <v>41405</v>
      </c>
      <c r="B25613" t="s">
        <v>41406</v>
      </c>
      <c r="C25613" t="s">
        <v>20</v>
      </c>
      <c r="D25613" t="s">
        <v>1259</v>
      </c>
    </row>
    <row r="25614" customHeight="1" spans="1:4">
      <c r="A25614" t="s">
        <v>41407</v>
      </c>
      <c r="B25614" t="s">
        <v>41408</v>
      </c>
      <c r="C25614" t="s">
        <v>20</v>
      </c>
      <c r="D25614" t="s">
        <v>1259</v>
      </c>
    </row>
    <row r="25615" customHeight="1" spans="1:4">
      <c r="A25615" t="s">
        <v>41409</v>
      </c>
      <c r="B25615" t="s">
        <v>41410</v>
      </c>
      <c r="C25615" t="s">
        <v>20</v>
      </c>
      <c r="D25615" t="s">
        <v>1259</v>
      </c>
    </row>
    <row r="25616" customHeight="1" spans="1:4">
      <c r="A25616" t="s">
        <v>32187</v>
      </c>
      <c r="B25616" t="s">
        <v>41411</v>
      </c>
      <c r="C25616" t="s">
        <v>20</v>
      </c>
      <c r="D25616" t="s">
        <v>1259</v>
      </c>
    </row>
    <row r="25617" customHeight="1" spans="1:4">
      <c r="A25617" t="s">
        <v>11165</v>
      </c>
      <c r="B25617" t="s">
        <v>41412</v>
      </c>
      <c r="C25617" t="s">
        <v>20</v>
      </c>
      <c r="D25617" t="s">
        <v>1259</v>
      </c>
    </row>
    <row r="25618" customHeight="1" spans="1:4">
      <c r="A25618" t="s">
        <v>41413</v>
      </c>
      <c r="B25618" t="s">
        <v>41414</v>
      </c>
      <c r="C25618" t="s">
        <v>20</v>
      </c>
      <c r="D25618" t="s">
        <v>1259</v>
      </c>
    </row>
    <row r="25619" customHeight="1" spans="1:4">
      <c r="A25619" t="s">
        <v>32073</v>
      </c>
      <c r="B25619" t="s">
        <v>41415</v>
      </c>
      <c r="C25619" t="s">
        <v>20</v>
      </c>
      <c r="D25619" t="s">
        <v>1259</v>
      </c>
    </row>
    <row r="25620" customHeight="1" spans="1:4">
      <c r="A25620" t="s">
        <v>32053</v>
      </c>
      <c r="B25620" t="s">
        <v>41416</v>
      </c>
      <c r="C25620" t="s">
        <v>20</v>
      </c>
      <c r="D25620" t="s">
        <v>1259</v>
      </c>
    </row>
    <row r="25621" customHeight="1" spans="1:4">
      <c r="A25621" t="s">
        <v>7417</v>
      </c>
      <c r="B25621" t="s">
        <v>41417</v>
      </c>
      <c r="C25621" t="s">
        <v>20</v>
      </c>
      <c r="D25621" t="s">
        <v>1259</v>
      </c>
    </row>
    <row r="25622" customHeight="1" spans="1:4">
      <c r="A25622" t="s">
        <v>32409</v>
      </c>
      <c r="B25622" t="s">
        <v>41418</v>
      </c>
      <c r="C25622" t="s">
        <v>20</v>
      </c>
      <c r="D25622" t="s">
        <v>1259</v>
      </c>
    </row>
    <row r="25623" customHeight="1" spans="1:4">
      <c r="A25623" t="s">
        <v>41419</v>
      </c>
      <c r="B25623" t="s">
        <v>41420</v>
      </c>
      <c r="C25623" t="s">
        <v>20</v>
      </c>
      <c r="D25623" t="s">
        <v>1259</v>
      </c>
    </row>
    <row r="25624" customHeight="1" spans="1:4">
      <c r="A25624" t="s">
        <v>41421</v>
      </c>
      <c r="B25624" t="s">
        <v>41422</v>
      </c>
      <c r="C25624" t="s">
        <v>20</v>
      </c>
      <c r="D25624" t="s">
        <v>1259</v>
      </c>
    </row>
    <row r="25625" customHeight="1" spans="1:4">
      <c r="A25625" t="s">
        <v>41423</v>
      </c>
      <c r="B25625" t="s">
        <v>41424</v>
      </c>
      <c r="C25625" t="s">
        <v>20</v>
      </c>
      <c r="D25625" t="s">
        <v>1259</v>
      </c>
    </row>
    <row r="25626" customHeight="1" spans="1:4">
      <c r="A25626" t="s">
        <v>26587</v>
      </c>
      <c r="B25626" t="s">
        <v>41425</v>
      </c>
      <c r="C25626" t="s">
        <v>20</v>
      </c>
      <c r="D25626" t="s">
        <v>1259</v>
      </c>
    </row>
    <row r="25627" customHeight="1" spans="1:4">
      <c r="A25627" t="s">
        <v>31938</v>
      </c>
      <c r="B25627" t="s">
        <v>41426</v>
      </c>
      <c r="C25627" t="s">
        <v>20</v>
      </c>
      <c r="D25627" t="s">
        <v>1259</v>
      </c>
    </row>
    <row r="25628" customHeight="1" spans="1:4">
      <c r="A25628" t="s">
        <v>8537</v>
      </c>
      <c r="B25628" t="s">
        <v>41427</v>
      </c>
      <c r="C25628" t="s">
        <v>20</v>
      </c>
      <c r="D25628" t="s">
        <v>1259</v>
      </c>
    </row>
    <row r="25629" customHeight="1" spans="1:4">
      <c r="A25629" t="s">
        <v>26789</v>
      </c>
      <c r="B25629" t="s">
        <v>41428</v>
      </c>
      <c r="C25629" t="s">
        <v>20</v>
      </c>
      <c r="D25629" t="s">
        <v>1259</v>
      </c>
    </row>
    <row r="25630" customHeight="1" spans="1:4">
      <c r="A25630" t="s">
        <v>31893</v>
      </c>
      <c r="B25630" t="s">
        <v>41429</v>
      </c>
      <c r="C25630" t="s">
        <v>20</v>
      </c>
      <c r="D25630" t="s">
        <v>1259</v>
      </c>
    </row>
    <row r="25631" customHeight="1" spans="1:4">
      <c r="A25631" t="s">
        <v>29372</v>
      </c>
      <c r="B25631" t="s">
        <v>41430</v>
      </c>
      <c r="C25631" t="s">
        <v>20</v>
      </c>
      <c r="D25631" t="s">
        <v>1259</v>
      </c>
    </row>
    <row r="25632" customHeight="1" spans="1:4">
      <c r="A25632" t="s">
        <v>41431</v>
      </c>
      <c r="B25632" t="s">
        <v>41432</v>
      </c>
      <c r="C25632" t="s">
        <v>20</v>
      </c>
      <c r="D25632" t="s">
        <v>1259</v>
      </c>
    </row>
    <row r="25633" customHeight="1" spans="1:4">
      <c r="A25633" t="s">
        <v>11901</v>
      </c>
      <c r="B25633" t="s">
        <v>41433</v>
      </c>
      <c r="C25633" t="s">
        <v>20</v>
      </c>
      <c r="D25633" t="s">
        <v>1259</v>
      </c>
    </row>
    <row r="25634" customHeight="1" spans="1:4">
      <c r="A25634" t="s">
        <v>41434</v>
      </c>
      <c r="B25634" t="s">
        <v>41435</v>
      </c>
      <c r="C25634" t="s">
        <v>20</v>
      </c>
      <c r="D25634" t="s">
        <v>1259</v>
      </c>
    </row>
    <row r="25635" customHeight="1" spans="1:4">
      <c r="A25635" t="s">
        <v>20371</v>
      </c>
      <c r="B25635" t="s">
        <v>41436</v>
      </c>
      <c r="C25635" t="s">
        <v>20</v>
      </c>
      <c r="D25635" t="s">
        <v>1259</v>
      </c>
    </row>
    <row r="25636" customHeight="1" spans="1:4">
      <c r="A25636" t="s">
        <v>14696</v>
      </c>
      <c r="B25636" t="s">
        <v>41437</v>
      </c>
      <c r="C25636" t="s">
        <v>20</v>
      </c>
      <c r="D25636" t="s">
        <v>1259</v>
      </c>
    </row>
    <row r="25637" customHeight="1" spans="1:4">
      <c r="A25637" t="s">
        <v>41438</v>
      </c>
      <c r="B25637" t="s">
        <v>41439</v>
      </c>
      <c r="C25637" t="s">
        <v>20</v>
      </c>
      <c r="D25637" t="s">
        <v>1259</v>
      </c>
    </row>
    <row r="25638" customHeight="1" spans="1:4">
      <c r="A25638" t="s">
        <v>32509</v>
      </c>
      <c r="B25638" t="s">
        <v>41440</v>
      </c>
      <c r="C25638" t="s">
        <v>20</v>
      </c>
      <c r="D25638" t="s">
        <v>1259</v>
      </c>
    </row>
    <row r="25639" customHeight="1" spans="1:4">
      <c r="A25639" t="s">
        <v>6566</v>
      </c>
      <c r="B25639" t="s">
        <v>41441</v>
      </c>
      <c r="C25639" t="s">
        <v>20</v>
      </c>
      <c r="D25639" t="s">
        <v>1259</v>
      </c>
    </row>
    <row r="25640" customHeight="1" spans="1:4">
      <c r="A25640" t="s">
        <v>41442</v>
      </c>
      <c r="B25640" t="s">
        <v>41443</v>
      </c>
      <c r="C25640" t="s">
        <v>20</v>
      </c>
      <c r="D25640" t="s">
        <v>1259</v>
      </c>
    </row>
    <row r="25641" customHeight="1" spans="1:4">
      <c r="A25641" t="s">
        <v>30508</v>
      </c>
      <c r="B25641" t="s">
        <v>41444</v>
      </c>
      <c r="C25641" t="s">
        <v>20</v>
      </c>
      <c r="D25641" t="s">
        <v>1259</v>
      </c>
    </row>
    <row r="25642" customHeight="1" spans="1:4">
      <c r="A25642" t="s">
        <v>16532</v>
      </c>
      <c r="B25642" t="s">
        <v>41445</v>
      </c>
      <c r="C25642" t="s">
        <v>20</v>
      </c>
      <c r="D25642" t="s">
        <v>1259</v>
      </c>
    </row>
    <row r="25643" customHeight="1" spans="1:4">
      <c r="A25643" t="s">
        <v>16877</v>
      </c>
      <c r="B25643" t="s">
        <v>41446</v>
      </c>
      <c r="C25643" t="s">
        <v>20</v>
      </c>
      <c r="D25643" t="s">
        <v>1259</v>
      </c>
    </row>
    <row r="25644" customHeight="1" spans="1:4">
      <c r="A25644" t="s">
        <v>18594</v>
      </c>
      <c r="B25644" t="s">
        <v>41447</v>
      </c>
      <c r="C25644" t="s">
        <v>20</v>
      </c>
      <c r="D25644" t="s">
        <v>1259</v>
      </c>
    </row>
    <row r="25645" customHeight="1" spans="1:4">
      <c r="A25645" t="s">
        <v>10827</v>
      </c>
      <c r="B25645" t="s">
        <v>41448</v>
      </c>
      <c r="C25645" t="s">
        <v>20</v>
      </c>
      <c r="D25645" t="s">
        <v>1259</v>
      </c>
    </row>
    <row r="25646" customHeight="1" spans="1:4">
      <c r="A25646" t="s">
        <v>12556</v>
      </c>
      <c r="B25646" t="s">
        <v>41449</v>
      </c>
      <c r="C25646" t="s">
        <v>20</v>
      </c>
      <c r="D25646" t="s">
        <v>1259</v>
      </c>
    </row>
    <row r="25647" customHeight="1" spans="1:4">
      <c r="A25647" t="s">
        <v>8390</v>
      </c>
      <c r="B25647" t="s">
        <v>41450</v>
      </c>
      <c r="C25647" t="s">
        <v>20</v>
      </c>
      <c r="D25647" t="s">
        <v>1259</v>
      </c>
    </row>
    <row r="25648" customHeight="1" spans="1:4">
      <c r="A25648" t="s">
        <v>41451</v>
      </c>
      <c r="B25648" t="s">
        <v>41452</v>
      </c>
      <c r="C25648" t="s">
        <v>20</v>
      </c>
      <c r="D25648" t="s">
        <v>1259</v>
      </c>
    </row>
    <row r="25649" customHeight="1" spans="1:4">
      <c r="A25649" t="s">
        <v>41453</v>
      </c>
      <c r="B25649" t="s">
        <v>41454</v>
      </c>
      <c r="C25649" t="s">
        <v>20</v>
      </c>
      <c r="D25649" t="s">
        <v>1259</v>
      </c>
    </row>
    <row r="25650" customHeight="1" spans="1:4">
      <c r="A25650" t="s">
        <v>41455</v>
      </c>
      <c r="B25650" t="s">
        <v>41456</v>
      </c>
      <c r="C25650" t="s">
        <v>20</v>
      </c>
      <c r="D25650" t="s">
        <v>1259</v>
      </c>
    </row>
    <row r="25651" customHeight="1" spans="1:4">
      <c r="A25651" t="s">
        <v>32022</v>
      </c>
      <c r="B25651" t="s">
        <v>41457</v>
      </c>
      <c r="C25651" t="s">
        <v>20</v>
      </c>
      <c r="D25651" t="s">
        <v>1259</v>
      </c>
    </row>
    <row r="25652" customHeight="1" spans="1:4">
      <c r="A25652" t="s">
        <v>41458</v>
      </c>
      <c r="B25652" t="s">
        <v>41459</v>
      </c>
      <c r="C25652" t="s">
        <v>20</v>
      </c>
      <c r="D25652" t="s">
        <v>1259</v>
      </c>
    </row>
    <row r="25653" customHeight="1" spans="1:4">
      <c r="A25653" t="s">
        <v>31838</v>
      </c>
      <c r="B25653" t="s">
        <v>41460</v>
      </c>
      <c r="C25653" t="s">
        <v>20</v>
      </c>
      <c r="D25653" t="s">
        <v>1259</v>
      </c>
    </row>
    <row r="25654" customHeight="1" spans="1:4">
      <c r="A25654" t="s">
        <v>32071</v>
      </c>
      <c r="B25654" t="s">
        <v>41461</v>
      </c>
      <c r="C25654" t="s">
        <v>20</v>
      </c>
      <c r="D25654" t="s">
        <v>1259</v>
      </c>
    </row>
    <row r="25655" customHeight="1" spans="1:4">
      <c r="A25655" t="s">
        <v>20912</v>
      </c>
      <c r="B25655" t="s">
        <v>41462</v>
      </c>
      <c r="C25655" t="s">
        <v>20</v>
      </c>
      <c r="D25655" t="s">
        <v>1259</v>
      </c>
    </row>
    <row r="25656" customHeight="1" spans="1:4">
      <c r="A25656" t="s">
        <v>41463</v>
      </c>
      <c r="B25656" t="s">
        <v>41464</v>
      </c>
      <c r="C25656" t="s">
        <v>20</v>
      </c>
      <c r="D25656" t="s">
        <v>1259</v>
      </c>
    </row>
    <row r="25657" customHeight="1" spans="1:4">
      <c r="A25657" t="s">
        <v>23878</v>
      </c>
      <c r="B25657" t="s">
        <v>41465</v>
      </c>
      <c r="C25657" t="s">
        <v>20</v>
      </c>
      <c r="D25657" t="s">
        <v>1259</v>
      </c>
    </row>
    <row r="25658" customHeight="1" spans="1:4">
      <c r="A25658" t="s">
        <v>41466</v>
      </c>
      <c r="B25658" t="s">
        <v>41467</v>
      </c>
      <c r="C25658" t="s">
        <v>20</v>
      </c>
      <c r="D25658" t="s">
        <v>1259</v>
      </c>
    </row>
    <row r="25659" customHeight="1" spans="1:4">
      <c r="A25659" t="s">
        <v>11794</v>
      </c>
      <c r="B25659" t="s">
        <v>41468</v>
      </c>
      <c r="C25659" t="s">
        <v>20</v>
      </c>
      <c r="D25659" t="s">
        <v>1259</v>
      </c>
    </row>
    <row r="25660" customHeight="1" spans="1:4">
      <c r="A25660" t="s">
        <v>19498</v>
      </c>
      <c r="B25660" t="s">
        <v>41469</v>
      </c>
      <c r="C25660" t="s">
        <v>20</v>
      </c>
      <c r="D25660" t="s">
        <v>1259</v>
      </c>
    </row>
    <row r="25661" customHeight="1" spans="1:4">
      <c r="A25661" t="s">
        <v>32335</v>
      </c>
      <c r="B25661" t="s">
        <v>41470</v>
      </c>
      <c r="C25661" t="s">
        <v>20</v>
      </c>
      <c r="D25661" t="s">
        <v>1259</v>
      </c>
    </row>
    <row r="25662" customHeight="1" spans="1:4">
      <c r="A25662" t="s">
        <v>30203</v>
      </c>
      <c r="B25662" t="s">
        <v>41471</v>
      </c>
      <c r="C25662" t="s">
        <v>20</v>
      </c>
      <c r="D25662" t="s">
        <v>1259</v>
      </c>
    </row>
    <row r="25663" customHeight="1" spans="1:4">
      <c r="A25663" t="s">
        <v>41472</v>
      </c>
      <c r="B25663" t="s">
        <v>41473</v>
      </c>
      <c r="C25663" t="s">
        <v>20</v>
      </c>
      <c r="D25663" t="s">
        <v>1259</v>
      </c>
    </row>
    <row r="25664" customHeight="1" spans="1:4">
      <c r="A25664" t="s">
        <v>11787</v>
      </c>
      <c r="B25664" t="s">
        <v>41474</v>
      </c>
      <c r="C25664" t="s">
        <v>20</v>
      </c>
      <c r="D25664" t="s">
        <v>1259</v>
      </c>
    </row>
    <row r="25665" customHeight="1" spans="1:4">
      <c r="A25665" t="s">
        <v>41475</v>
      </c>
      <c r="B25665" t="s">
        <v>41476</v>
      </c>
      <c r="C25665" t="s">
        <v>20</v>
      </c>
      <c r="D25665" t="s">
        <v>1259</v>
      </c>
    </row>
    <row r="25666" customHeight="1" spans="1:4">
      <c r="A25666" t="s">
        <v>41477</v>
      </c>
      <c r="B25666" t="s">
        <v>41478</v>
      </c>
      <c r="C25666" t="s">
        <v>20</v>
      </c>
      <c r="D25666" t="s">
        <v>1259</v>
      </c>
    </row>
    <row r="25667" customHeight="1" spans="1:4">
      <c r="A25667" t="s">
        <v>29799</v>
      </c>
      <c r="B25667" t="s">
        <v>41479</v>
      </c>
      <c r="C25667" t="s">
        <v>20</v>
      </c>
      <c r="D25667" t="s">
        <v>1259</v>
      </c>
    </row>
    <row r="25668" customHeight="1" spans="1:4">
      <c r="A25668" t="s">
        <v>16518</v>
      </c>
      <c r="B25668" t="s">
        <v>41480</v>
      </c>
      <c r="C25668" t="s">
        <v>20</v>
      </c>
      <c r="D25668" t="s">
        <v>1259</v>
      </c>
    </row>
    <row r="25669" customHeight="1" spans="1:4">
      <c r="A25669" t="s">
        <v>41481</v>
      </c>
      <c r="B25669" t="s">
        <v>41482</v>
      </c>
      <c r="C25669" t="s">
        <v>20</v>
      </c>
      <c r="D25669" t="s">
        <v>1259</v>
      </c>
    </row>
    <row r="25670" customHeight="1" spans="1:4">
      <c r="A25670" t="s">
        <v>41483</v>
      </c>
      <c r="B25670" t="s">
        <v>41484</v>
      </c>
      <c r="C25670" t="s">
        <v>20</v>
      </c>
      <c r="D25670" t="s">
        <v>1259</v>
      </c>
    </row>
    <row r="25671" customHeight="1" spans="1:4">
      <c r="A25671" t="s">
        <v>19118</v>
      </c>
      <c r="B25671" t="s">
        <v>41485</v>
      </c>
      <c r="C25671" t="s">
        <v>20</v>
      </c>
      <c r="D25671" t="s">
        <v>1259</v>
      </c>
    </row>
    <row r="25672" customHeight="1" spans="1:4">
      <c r="A25672" t="s">
        <v>39475</v>
      </c>
      <c r="B25672" t="s">
        <v>41486</v>
      </c>
      <c r="C25672" t="s">
        <v>20</v>
      </c>
      <c r="D25672" t="s">
        <v>1259</v>
      </c>
    </row>
    <row r="25673" customHeight="1" spans="1:4">
      <c r="A25673" t="s">
        <v>41487</v>
      </c>
      <c r="B25673" t="s">
        <v>41488</v>
      </c>
      <c r="C25673" t="s">
        <v>20</v>
      </c>
      <c r="D25673" t="s">
        <v>1259</v>
      </c>
    </row>
    <row r="25674" customHeight="1" spans="1:4">
      <c r="A25674" t="s">
        <v>12715</v>
      </c>
      <c r="B25674" t="s">
        <v>41489</v>
      </c>
      <c r="C25674" t="s">
        <v>20</v>
      </c>
      <c r="D25674" t="s">
        <v>1259</v>
      </c>
    </row>
    <row r="25675" customHeight="1" spans="1:4">
      <c r="A25675" t="s">
        <v>32290</v>
      </c>
      <c r="B25675" t="s">
        <v>41490</v>
      </c>
      <c r="C25675" t="s">
        <v>20</v>
      </c>
      <c r="D25675" t="s">
        <v>1259</v>
      </c>
    </row>
    <row r="25676" customHeight="1" spans="1:4">
      <c r="A25676" t="s">
        <v>41491</v>
      </c>
      <c r="B25676" t="s">
        <v>41492</v>
      </c>
      <c r="C25676" t="s">
        <v>20</v>
      </c>
      <c r="D25676" t="s">
        <v>1259</v>
      </c>
    </row>
    <row r="25677" customHeight="1" spans="1:4">
      <c r="A25677" t="s">
        <v>41493</v>
      </c>
      <c r="B25677" t="s">
        <v>41494</v>
      </c>
      <c r="C25677" t="s">
        <v>10</v>
      </c>
      <c r="D25677" t="s">
        <v>11</v>
      </c>
    </row>
    <row r="25678" customHeight="1" spans="1:4">
      <c r="A25678" t="s">
        <v>7547</v>
      </c>
      <c r="B25678" t="s">
        <v>41495</v>
      </c>
      <c r="C25678" t="s">
        <v>10</v>
      </c>
      <c r="D25678" t="s">
        <v>11</v>
      </c>
    </row>
    <row r="25679" customHeight="1" spans="1:4">
      <c r="A25679" t="s">
        <v>19514</v>
      </c>
      <c r="B25679" t="s">
        <v>41496</v>
      </c>
      <c r="C25679" t="s">
        <v>10</v>
      </c>
      <c r="D25679" t="s">
        <v>1259</v>
      </c>
    </row>
    <row r="25680" customHeight="1" spans="1:4">
      <c r="A25680" t="s">
        <v>10647</v>
      </c>
      <c r="B25680" t="s">
        <v>41497</v>
      </c>
      <c r="C25680" t="s">
        <v>10</v>
      </c>
      <c r="D25680" t="s">
        <v>1259</v>
      </c>
    </row>
    <row r="25681" customHeight="1" spans="1:4">
      <c r="A25681" t="s">
        <v>41498</v>
      </c>
      <c r="B25681" t="s">
        <v>41499</v>
      </c>
      <c r="C25681" t="s">
        <v>20</v>
      </c>
      <c r="D25681" t="s">
        <v>1259</v>
      </c>
    </row>
    <row r="25682" customHeight="1" spans="1:4">
      <c r="A25682" t="s">
        <v>32119</v>
      </c>
      <c r="B25682" t="s">
        <v>41500</v>
      </c>
      <c r="C25682" t="s">
        <v>20</v>
      </c>
      <c r="D25682" t="s">
        <v>1259</v>
      </c>
    </row>
    <row r="25683" customHeight="1" spans="1:4">
      <c r="A25683" t="s">
        <v>21248</v>
      </c>
      <c r="B25683" t="s">
        <v>41501</v>
      </c>
      <c r="C25683" t="s">
        <v>54</v>
      </c>
      <c r="D25683" t="s">
        <v>11</v>
      </c>
    </row>
    <row r="25684" customHeight="1" spans="1:4">
      <c r="A25684" t="s">
        <v>14649</v>
      </c>
      <c r="B25684" t="s">
        <v>41502</v>
      </c>
      <c r="C25684" t="s">
        <v>20</v>
      </c>
      <c r="D25684" t="s">
        <v>1259</v>
      </c>
    </row>
    <row r="25685" customHeight="1" spans="1:4">
      <c r="A25685" t="s">
        <v>31951</v>
      </c>
      <c r="B25685" t="s">
        <v>41503</v>
      </c>
      <c r="C25685" t="s">
        <v>10</v>
      </c>
      <c r="D25685" t="s">
        <v>1259</v>
      </c>
    </row>
    <row r="25686" customHeight="1" spans="1:4">
      <c r="A25686" t="s">
        <v>8221</v>
      </c>
      <c r="B25686" t="s">
        <v>41504</v>
      </c>
      <c r="C25686" t="s">
        <v>10</v>
      </c>
      <c r="D25686" t="s">
        <v>1259</v>
      </c>
    </row>
    <row r="25687" customHeight="1" spans="1:4">
      <c r="A25687" t="s">
        <v>41505</v>
      </c>
      <c r="B25687" t="s">
        <v>41506</v>
      </c>
      <c r="C25687" t="s">
        <v>10</v>
      </c>
      <c r="D25687" t="s">
        <v>1259</v>
      </c>
    </row>
    <row r="25688" customHeight="1" spans="1:4">
      <c r="A25688" t="s">
        <v>41507</v>
      </c>
      <c r="B25688" t="s">
        <v>41508</v>
      </c>
      <c r="C25688" t="s">
        <v>10</v>
      </c>
      <c r="D25688" t="s">
        <v>1259</v>
      </c>
    </row>
    <row r="25689" customHeight="1" spans="1:4">
      <c r="A25689" t="s">
        <v>41509</v>
      </c>
      <c r="B25689" t="s">
        <v>41510</v>
      </c>
      <c r="C25689" t="s">
        <v>10</v>
      </c>
      <c r="D25689" t="s">
        <v>11</v>
      </c>
    </row>
    <row r="25690" customHeight="1" spans="1:4">
      <c r="A25690" t="s">
        <v>15613</v>
      </c>
      <c r="B25690" t="s">
        <v>41511</v>
      </c>
      <c r="C25690" t="s">
        <v>10</v>
      </c>
      <c r="D25690" t="s">
        <v>1259</v>
      </c>
    </row>
    <row r="25691" customHeight="1" spans="1:4">
      <c r="A25691" t="s">
        <v>32199</v>
      </c>
      <c r="B25691" t="s">
        <v>41512</v>
      </c>
      <c r="C25691" t="s">
        <v>10</v>
      </c>
      <c r="D25691" t="s">
        <v>1259</v>
      </c>
    </row>
    <row r="25692" customHeight="1" spans="1:4">
      <c r="A25692" t="s">
        <v>11515</v>
      </c>
      <c r="B25692" t="s">
        <v>41513</v>
      </c>
      <c r="C25692" t="s">
        <v>10</v>
      </c>
      <c r="D25692" t="s">
        <v>1259</v>
      </c>
    </row>
    <row r="25693" customHeight="1" spans="1:4">
      <c r="A25693" t="s">
        <v>41514</v>
      </c>
      <c r="B25693" t="s">
        <v>41515</v>
      </c>
      <c r="C25693" t="s">
        <v>10</v>
      </c>
      <c r="D25693" t="s">
        <v>11</v>
      </c>
    </row>
    <row r="25694" customHeight="1" spans="1:4">
      <c r="A25694" t="s">
        <v>6979</v>
      </c>
      <c r="B25694" t="s">
        <v>41516</v>
      </c>
      <c r="C25694" t="s">
        <v>20</v>
      </c>
      <c r="D25694" t="s">
        <v>1259</v>
      </c>
    </row>
    <row r="25695" customHeight="1" spans="1:4">
      <c r="A25695" t="s">
        <v>15435</v>
      </c>
      <c r="B25695" t="s">
        <v>41517</v>
      </c>
      <c r="C25695" t="s">
        <v>20</v>
      </c>
      <c r="D25695" t="s">
        <v>1259</v>
      </c>
    </row>
    <row r="25696" customHeight="1" spans="1:4">
      <c r="A25696" t="s">
        <v>41518</v>
      </c>
      <c r="B25696" t="s">
        <v>41519</v>
      </c>
      <c r="C25696" t="s">
        <v>54</v>
      </c>
      <c r="D25696" t="s">
        <v>11</v>
      </c>
    </row>
    <row r="25697" customHeight="1" spans="1:4">
      <c r="A25697" t="s">
        <v>16741</v>
      </c>
      <c r="B25697" t="s">
        <v>41520</v>
      </c>
      <c r="C25697" t="s">
        <v>20</v>
      </c>
      <c r="D25697" t="s">
        <v>1259</v>
      </c>
    </row>
    <row r="25698" customHeight="1" spans="1:4">
      <c r="A25698" t="s">
        <v>41521</v>
      </c>
      <c r="B25698" t="s">
        <v>41522</v>
      </c>
      <c r="C25698" t="s">
        <v>10</v>
      </c>
      <c r="D25698" t="s">
        <v>1259</v>
      </c>
    </row>
    <row r="25699" customHeight="1" spans="1:4">
      <c r="A25699" t="s">
        <v>41523</v>
      </c>
      <c r="B25699" t="s">
        <v>41524</v>
      </c>
      <c r="C25699" t="s">
        <v>10</v>
      </c>
      <c r="D25699" t="s">
        <v>11</v>
      </c>
    </row>
    <row r="25700" customHeight="1" spans="1:4">
      <c r="A25700" t="s">
        <v>32484</v>
      </c>
      <c r="B25700" t="s">
        <v>41525</v>
      </c>
      <c r="C25700" t="s">
        <v>54</v>
      </c>
      <c r="D25700" t="s">
        <v>11</v>
      </c>
    </row>
    <row r="25701" customHeight="1" spans="1:4">
      <c r="A25701" t="s">
        <v>41526</v>
      </c>
      <c r="B25701" t="s">
        <v>41527</v>
      </c>
      <c r="C25701" t="s">
        <v>20</v>
      </c>
      <c r="D25701" t="s">
        <v>1259</v>
      </c>
    </row>
    <row r="25702" customHeight="1" spans="1:4">
      <c r="A25702" t="s">
        <v>41528</v>
      </c>
      <c r="B25702" t="s">
        <v>41529</v>
      </c>
      <c r="C25702" t="s">
        <v>35</v>
      </c>
      <c r="D25702" t="s">
        <v>11</v>
      </c>
    </row>
    <row r="25703" customHeight="1" spans="1:4">
      <c r="A25703" t="s">
        <v>41530</v>
      </c>
      <c r="B25703" t="s">
        <v>41531</v>
      </c>
      <c r="C25703" t="s">
        <v>10</v>
      </c>
      <c r="D25703" t="s">
        <v>1259</v>
      </c>
    </row>
    <row r="25704" customHeight="1" spans="1:4">
      <c r="A25704" t="s">
        <v>29894</v>
      </c>
      <c r="B25704" t="s">
        <v>41532</v>
      </c>
      <c r="C25704" t="s">
        <v>20</v>
      </c>
      <c r="D25704" t="s">
        <v>1259</v>
      </c>
    </row>
    <row r="25705" customHeight="1" spans="1:4">
      <c r="A25705" t="s">
        <v>22613</v>
      </c>
      <c r="B25705" t="s">
        <v>41533</v>
      </c>
      <c r="C25705" t="s">
        <v>20</v>
      </c>
      <c r="D25705" t="s">
        <v>1259</v>
      </c>
    </row>
    <row r="25706" customHeight="1" spans="1:4">
      <c r="A25706" t="s">
        <v>32495</v>
      </c>
      <c r="B25706" t="s">
        <v>41534</v>
      </c>
      <c r="C25706" t="s">
        <v>20</v>
      </c>
      <c r="D25706" t="s">
        <v>1259</v>
      </c>
    </row>
    <row r="25707" customHeight="1" spans="1:4">
      <c r="A25707" t="s">
        <v>18382</v>
      </c>
      <c r="B25707" t="s">
        <v>41535</v>
      </c>
      <c r="C25707" t="s">
        <v>10</v>
      </c>
      <c r="D25707" t="s">
        <v>1259</v>
      </c>
    </row>
    <row r="25708" customHeight="1" spans="1:4">
      <c r="A25708" t="s">
        <v>31923</v>
      </c>
      <c r="B25708" t="s">
        <v>41536</v>
      </c>
      <c r="C25708" t="s">
        <v>10</v>
      </c>
      <c r="D25708" t="s">
        <v>1259</v>
      </c>
    </row>
    <row r="25709" customHeight="1" spans="1:4">
      <c r="A25709" t="s">
        <v>41537</v>
      </c>
      <c r="B25709" t="s">
        <v>41538</v>
      </c>
      <c r="C25709" t="s">
        <v>10</v>
      </c>
      <c r="D25709" t="s">
        <v>1259</v>
      </c>
    </row>
    <row r="25710" customHeight="1" spans="1:4">
      <c r="A25710" t="s">
        <v>41539</v>
      </c>
      <c r="B25710" t="s">
        <v>41540</v>
      </c>
      <c r="C25710" t="s">
        <v>20</v>
      </c>
      <c r="D25710" t="s">
        <v>1259</v>
      </c>
    </row>
    <row r="25711" customHeight="1" spans="1:4">
      <c r="A25711" t="s">
        <v>41541</v>
      </c>
      <c r="B25711" t="s">
        <v>41542</v>
      </c>
      <c r="C25711" t="s">
        <v>10</v>
      </c>
      <c r="D25711" t="s">
        <v>1259</v>
      </c>
    </row>
    <row r="25712" customHeight="1" spans="1:4">
      <c r="A25712" t="s">
        <v>41543</v>
      </c>
      <c r="B25712" t="s">
        <v>41544</v>
      </c>
      <c r="C25712" t="s">
        <v>20</v>
      </c>
      <c r="D25712" t="s">
        <v>1259</v>
      </c>
    </row>
    <row r="25713" customHeight="1" spans="1:4">
      <c r="A25713" t="s">
        <v>41545</v>
      </c>
      <c r="B25713" t="s">
        <v>41546</v>
      </c>
      <c r="C25713" t="s">
        <v>10</v>
      </c>
      <c r="D25713" t="s">
        <v>1259</v>
      </c>
    </row>
    <row r="25714" customHeight="1" spans="1:4">
      <c r="A25714" t="s">
        <v>6826</v>
      </c>
      <c r="B25714" t="s">
        <v>41547</v>
      </c>
      <c r="C25714" t="s">
        <v>10</v>
      </c>
      <c r="D25714" t="s">
        <v>1259</v>
      </c>
    </row>
    <row r="25715" customHeight="1" spans="1:4">
      <c r="A25715" t="s">
        <v>41548</v>
      </c>
      <c r="B25715" t="s">
        <v>41549</v>
      </c>
      <c r="C25715" t="s">
        <v>10</v>
      </c>
      <c r="D25715" t="s">
        <v>1259</v>
      </c>
    </row>
    <row r="25716" customHeight="1" spans="1:4">
      <c r="A25716" t="s">
        <v>31905</v>
      </c>
      <c r="B25716" t="s">
        <v>41550</v>
      </c>
      <c r="C25716" t="s">
        <v>20</v>
      </c>
      <c r="D25716" t="s">
        <v>1259</v>
      </c>
    </row>
    <row r="25717" customHeight="1" spans="1:4">
      <c r="A25717" t="s">
        <v>41551</v>
      </c>
      <c r="B25717" t="s">
        <v>41552</v>
      </c>
      <c r="C25717" t="s">
        <v>20</v>
      </c>
      <c r="D25717" t="s">
        <v>1259</v>
      </c>
    </row>
    <row r="25718" customHeight="1" spans="1:4">
      <c r="A25718" t="s">
        <v>145</v>
      </c>
      <c r="B25718" t="s">
        <v>41553</v>
      </c>
      <c r="C25718" t="s">
        <v>10</v>
      </c>
      <c r="D25718" t="s">
        <v>1259</v>
      </c>
    </row>
    <row r="25719" customHeight="1" spans="1:4">
      <c r="A25719" t="s">
        <v>41554</v>
      </c>
      <c r="B25719" t="s">
        <v>41555</v>
      </c>
      <c r="C25719" t="s">
        <v>10</v>
      </c>
      <c r="D25719" t="s">
        <v>1259</v>
      </c>
    </row>
    <row r="25720" customHeight="1" spans="1:4">
      <c r="A25720" t="s">
        <v>41556</v>
      </c>
      <c r="B25720" t="s">
        <v>41557</v>
      </c>
      <c r="C25720" t="s">
        <v>10</v>
      </c>
      <c r="D25720" t="s">
        <v>1259</v>
      </c>
    </row>
    <row r="25721" customHeight="1" spans="1:4">
      <c r="A25721" t="s">
        <v>29683</v>
      </c>
      <c r="B25721" t="s">
        <v>31522</v>
      </c>
      <c r="C25721" t="s">
        <v>20</v>
      </c>
      <c r="D25721" t="s">
        <v>1259</v>
      </c>
    </row>
    <row r="25722" customHeight="1" spans="1:4">
      <c r="A25722" t="s">
        <v>30743</v>
      </c>
      <c r="B25722" t="s">
        <v>41558</v>
      </c>
      <c r="C25722" t="s">
        <v>10</v>
      </c>
      <c r="D25722" t="s">
        <v>1259</v>
      </c>
    </row>
    <row r="25723" customHeight="1" spans="1:4">
      <c r="A25723" t="s">
        <v>23426</v>
      </c>
      <c r="B25723" t="s">
        <v>41559</v>
      </c>
      <c r="C25723" t="s">
        <v>20</v>
      </c>
      <c r="D25723" t="s">
        <v>1259</v>
      </c>
    </row>
    <row r="25724" customHeight="1" spans="1:4">
      <c r="A25724" t="s">
        <v>41560</v>
      </c>
      <c r="B25724" t="s">
        <v>41561</v>
      </c>
      <c r="C25724" t="s">
        <v>10</v>
      </c>
      <c r="D25724" t="s">
        <v>1259</v>
      </c>
    </row>
    <row r="25725" customHeight="1" spans="1:4">
      <c r="A25725" t="s">
        <v>41562</v>
      </c>
      <c r="B25725" t="s">
        <v>41563</v>
      </c>
      <c r="C25725" t="s">
        <v>35</v>
      </c>
      <c r="D25725" t="s">
        <v>1259</v>
      </c>
    </row>
    <row r="25726" customHeight="1" spans="1:4">
      <c r="A25726" t="s">
        <v>16338</v>
      </c>
      <c r="B25726" t="s">
        <v>41564</v>
      </c>
      <c r="C25726" t="s">
        <v>20</v>
      </c>
      <c r="D25726" t="s">
        <v>1259</v>
      </c>
    </row>
    <row r="25727" customHeight="1" spans="1:4">
      <c r="A25727" t="s">
        <v>41565</v>
      </c>
      <c r="B25727" t="s">
        <v>41566</v>
      </c>
      <c r="C25727" t="s">
        <v>20</v>
      </c>
      <c r="D25727" t="s">
        <v>1259</v>
      </c>
    </row>
    <row r="25728" customHeight="1" spans="1:4">
      <c r="A25728" t="s">
        <v>31525</v>
      </c>
      <c r="B25728" t="s">
        <v>41567</v>
      </c>
      <c r="C25728" t="s">
        <v>20</v>
      </c>
      <c r="D25728" t="s">
        <v>1259</v>
      </c>
    </row>
    <row r="25729" customHeight="1" spans="1:4">
      <c r="A25729" t="s">
        <v>41568</v>
      </c>
      <c r="B25729" t="s">
        <v>41569</v>
      </c>
      <c r="C25729" t="s">
        <v>20</v>
      </c>
      <c r="D25729" t="s">
        <v>1259</v>
      </c>
    </row>
    <row r="25730" customHeight="1" spans="1:4">
      <c r="A25730" t="s">
        <v>29848</v>
      </c>
      <c r="B25730" t="s">
        <v>41570</v>
      </c>
      <c r="C25730" t="s">
        <v>20</v>
      </c>
      <c r="D25730" t="s">
        <v>1259</v>
      </c>
    </row>
    <row r="25731" customHeight="1" spans="1:4">
      <c r="A25731" t="s">
        <v>11680</v>
      </c>
      <c r="B25731" t="s">
        <v>41571</v>
      </c>
      <c r="C25731" t="s">
        <v>10</v>
      </c>
      <c r="D25731" t="s">
        <v>11</v>
      </c>
    </row>
    <row r="25732" customHeight="1" spans="1:4">
      <c r="A25732" t="s">
        <v>41572</v>
      </c>
      <c r="B25732" t="s">
        <v>41573</v>
      </c>
      <c r="C25732" t="s">
        <v>10</v>
      </c>
      <c r="D25732" t="s">
        <v>11</v>
      </c>
    </row>
    <row r="25733" customHeight="1" spans="1:4">
      <c r="A25733" t="s">
        <v>41574</v>
      </c>
      <c r="B25733" t="s">
        <v>41575</v>
      </c>
      <c r="C25733" t="s">
        <v>10</v>
      </c>
      <c r="D25733" t="s">
        <v>1259</v>
      </c>
    </row>
    <row r="25734" customHeight="1" spans="1:4">
      <c r="A25734" t="s">
        <v>41576</v>
      </c>
      <c r="B25734" t="s">
        <v>41577</v>
      </c>
      <c r="C25734" t="s">
        <v>10</v>
      </c>
      <c r="D25734" t="s">
        <v>11</v>
      </c>
    </row>
    <row r="25735" customHeight="1" spans="1:4">
      <c r="A25735" t="s">
        <v>31882</v>
      </c>
      <c r="B25735" t="s">
        <v>41578</v>
      </c>
      <c r="C25735" t="s">
        <v>10</v>
      </c>
      <c r="D25735" t="s">
        <v>1259</v>
      </c>
    </row>
    <row r="25736" customHeight="1" spans="1:4">
      <c r="A25736" t="s">
        <v>41579</v>
      </c>
      <c r="B25736" t="s">
        <v>41580</v>
      </c>
      <c r="C25736" t="s">
        <v>10</v>
      </c>
      <c r="D25736" t="s">
        <v>1259</v>
      </c>
    </row>
    <row r="25737" customHeight="1" spans="1:4">
      <c r="A25737" t="s">
        <v>16891</v>
      </c>
      <c r="B25737" t="s">
        <v>41581</v>
      </c>
      <c r="C25737" t="s">
        <v>20</v>
      </c>
      <c r="D25737" t="s">
        <v>1259</v>
      </c>
    </row>
    <row r="25738" customHeight="1" spans="1:4">
      <c r="A25738" t="s">
        <v>12522</v>
      </c>
      <c r="B25738" t="s">
        <v>41582</v>
      </c>
      <c r="C25738" t="s">
        <v>20</v>
      </c>
      <c r="D25738" t="s">
        <v>1259</v>
      </c>
    </row>
    <row r="25739" customHeight="1" spans="1:4">
      <c r="A25739" t="s">
        <v>22817</v>
      </c>
      <c r="B25739" t="s">
        <v>41583</v>
      </c>
      <c r="C25739" t="s">
        <v>20</v>
      </c>
      <c r="D25739" t="s">
        <v>1259</v>
      </c>
    </row>
    <row r="25740" customHeight="1" spans="1:4">
      <c r="A25740" t="s">
        <v>32264</v>
      </c>
      <c r="B25740" t="s">
        <v>41584</v>
      </c>
      <c r="C25740" t="s">
        <v>10</v>
      </c>
      <c r="D25740" t="s">
        <v>1259</v>
      </c>
    </row>
    <row r="25741" customHeight="1" spans="1:4">
      <c r="A25741" t="s">
        <v>41585</v>
      </c>
      <c r="B25741" t="s">
        <v>41586</v>
      </c>
      <c r="C25741" t="s">
        <v>20</v>
      </c>
      <c r="D25741" t="s">
        <v>1259</v>
      </c>
    </row>
    <row r="25742" customHeight="1" spans="1:4">
      <c r="A25742" t="s">
        <v>31707</v>
      </c>
      <c r="B25742" t="s">
        <v>41587</v>
      </c>
      <c r="C25742" t="s">
        <v>10</v>
      </c>
      <c r="D25742" t="s">
        <v>11</v>
      </c>
    </row>
    <row r="25743" customHeight="1" spans="1:4">
      <c r="A25743" t="s">
        <v>10955</v>
      </c>
      <c r="B25743" t="s">
        <v>41588</v>
      </c>
      <c r="C25743" t="s">
        <v>20</v>
      </c>
      <c r="D25743" t="s">
        <v>1259</v>
      </c>
    </row>
    <row r="25744" customHeight="1" spans="1:4">
      <c r="A25744" t="s">
        <v>31503</v>
      </c>
      <c r="B25744" t="s">
        <v>41589</v>
      </c>
      <c r="C25744" t="s">
        <v>20</v>
      </c>
      <c r="D25744" t="s">
        <v>1259</v>
      </c>
    </row>
    <row r="25745" customHeight="1" spans="1:4">
      <c r="A25745" t="s">
        <v>41590</v>
      </c>
      <c r="B25745" t="s">
        <v>41591</v>
      </c>
      <c r="C25745" t="s">
        <v>20</v>
      </c>
      <c r="D25745" t="s">
        <v>1259</v>
      </c>
    </row>
    <row r="25746" customHeight="1" spans="1:4">
      <c r="A25746" t="s">
        <v>41592</v>
      </c>
      <c r="B25746" t="s">
        <v>41593</v>
      </c>
      <c r="C25746" t="s">
        <v>20</v>
      </c>
      <c r="D25746" t="s">
        <v>1259</v>
      </c>
    </row>
    <row r="25747" customHeight="1" spans="1:4">
      <c r="A25747" t="s">
        <v>30015</v>
      </c>
      <c r="B25747" t="s">
        <v>41594</v>
      </c>
      <c r="C25747" t="s">
        <v>20</v>
      </c>
      <c r="D25747" t="s">
        <v>1259</v>
      </c>
    </row>
    <row r="25748" customHeight="1" spans="1:4">
      <c r="A25748" t="s">
        <v>11935</v>
      </c>
      <c r="B25748" t="s">
        <v>41595</v>
      </c>
      <c r="C25748" t="s">
        <v>20</v>
      </c>
      <c r="D25748" t="s">
        <v>1259</v>
      </c>
    </row>
    <row r="25749" customHeight="1" spans="1:4">
      <c r="A25749" t="s">
        <v>41596</v>
      </c>
      <c r="B25749" t="s">
        <v>41597</v>
      </c>
      <c r="C25749" t="s">
        <v>20</v>
      </c>
      <c r="D25749" t="s">
        <v>1259</v>
      </c>
    </row>
    <row r="25750" customHeight="1" spans="1:4">
      <c r="A25750" t="s">
        <v>41598</v>
      </c>
      <c r="B25750" t="s">
        <v>41599</v>
      </c>
      <c r="C25750" t="s">
        <v>20</v>
      </c>
      <c r="D25750" t="s">
        <v>1259</v>
      </c>
    </row>
    <row r="25751" customHeight="1" spans="1:4">
      <c r="A25751" t="s">
        <v>41600</v>
      </c>
      <c r="B25751" t="s">
        <v>41601</v>
      </c>
      <c r="C25751" t="s">
        <v>20</v>
      </c>
      <c r="D25751" t="s">
        <v>1259</v>
      </c>
    </row>
    <row r="25752" customHeight="1" spans="1:4">
      <c r="A25752" t="s">
        <v>26546</v>
      </c>
      <c r="B25752" t="s">
        <v>41602</v>
      </c>
      <c r="C25752" t="s">
        <v>20</v>
      </c>
      <c r="D25752" t="s">
        <v>1259</v>
      </c>
    </row>
    <row r="25753" customHeight="1" spans="1:4">
      <c r="A25753" t="s">
        <v>31801</v>
      </c>
      <c r="B25753" t="s">
        <v>41603</v>
      </c>
      <c r="C25753" t="s">
        <v>20</v>
      </c>
      <c r="D25753" t="s">
        <v>1259</v>
      </c>
    </row>
    <row r="25754" customHeight="1" spans="1:4">
      <c r="A25754" t="s">
        <v>6149</v>
      </c>
      <c r="B25754" t="s">
        <v>41604</v>
      </c>
      <c r="C25754" t="s">
        <v>20</v>
      </c>
      <c r="D25754" t="s">
        <v>1259</v>
      </c>
    </row>
    <row r="25755" customHeight="1" spans="1:4">
      <c r="A25755" t="s">
        <v>34923</v>
      </c>
      <c r="B25755" t="s">
        <v>41605</v>
      </c>
      <c r="C25755" t="s">
        <v>20</v>
      </c>
      <c r="D25755" t="s">
        <v>1259</v>
      </c>
    </row>
    <row r="25756" customHeight="1" spans="1:4">
      <c r="A25756" t="s">
        <v>21463</v>
      </c>
      <c r="B25756" t="s">
        <v>41606</v>
      </c>
      <c r="C25756" t="s">
        <v>20</v>
      </c>
      <c r="D25756" t="s">
        <v>1259</v>
      </c>
    </row>
    <row r="25757" customHeight="1" spans="1:4">
      <c r="A25757" t="s">
        <v>16666</v>
      </c>
      <c r="B25757" t="s">
        <v>41607</v>
      </c>
      <c r="C25757" t="s">
        <v>20</v>
      </c>
      <c r="D25757" t="s">
        <v>1259</v>
      </c>
    </row>
    <row r="25758" customHeight="1" spans="1:4">
      <c r="A25758" t="s">
        <v>41608</v>
      </c>
      <c r="B25758" t="s">
        <v>41609</v>
      </c>
      <c r="C25758" t="s">
        <v>20</v>
      </c>
      <c r="D25758" t="s">
        <v>1259</v>
      </c>
    </row>
    <row r="25759" customHeight="1" spans="1:4">
      <c r="A25759" t="s">
        <v>41610</v>
      </c>
      <c r="B25759" t="s">
        <v>41611</v>
      </c>
      <c r="C25759" t="s">
        <v>20</v>
      </c>
      <c r="D25759" t="s">
        <v>1259</v>
      </c>
    </row>
    <row r="25760" customHeight="1" spans="1:4">
      <c r="A25760" t="s">
        <v>17475</v>
      </c>
      <c r="B25760" t="s">
        <v>41612</v>
      </c>
      <c r="C25760" t="s">
        <v>20</v>
      </c>
      <c r="D25760" t="s">
        <v>1259</v>
      </c>
    </row>
    <row r="25761" customHeight="1" spans="1:4">
      <c r="A25761" t="s">
        <v>41613</v>
      </c>
      <c r="B25761" t="s">
        <v>41614</v>
      </c>
      <c r="C25761" t="s">
        <v>20</v>
      </c>
      <c r="D25761" t="s">
        <v>1259</v>
      </c>
    </row>
    <row r="25762" customHeight="1" spans="1:4">
      <c r="A25762" t="s">
        <v>165</v>
      </c>
      <c r="B25762" t="s">
        <v>41615</v>
      </c>
      <c r="C25762" t="s">
        <v>20</v>
      </c>
      <c r="D25762" t="s">
        <v>1259</v>
      </c>
    </row>
    <row r="25763" customHeight="1" spans="1:4">
      <c r="A25763" t="s">
        <v>7840</v>
      </c>
      <c r="B25763" t="s">
        <v>41616</v>
      </c>
      <c r="C25763" t="s">
        <v>20</v>
      </c>
      <c r="D25763" t="s">
        <v>1259</v>
      </c>
    </row>
    <row r="25764" customHeight="1" spans="1:4">
      <c r="A25764" t="s">
        <v>41617</v>
      </c>
      <c r="B25764" t="s">
        <v>41618</v>
      </c>
      <c r="C25764" t="s">
        <v>20</v>
      </c>
      <c r="D25764" t="s">
        <v>1259</v>
      </c>
    </row>
    <row r="25765" customHeight="1" spans="1:4">
      <c r="A25765" t="s">
        <v>32127</v>
      </c>
      <c r="B25765" t="s">
        <v>41619</v>
      </c>
      <c r="C25765" t="s">
        <v>20</v>
      </c>
      <c r="D25765" t="s">
        <v>1259</v>
      </c>
    </row>
    <row r="25766" customHeight="1" spans="1:4">
      <c r="A25766" t="s">
        <v>31523</v>
      </c>
      <c r="B25766" t="s">
        <v>41620</v>
      </c>
      <c r="C25766" t="s">
        <v>20</v>
      </c>
      <c r="D25766" t="s">
        <v>1259</v>
      </c>
    </row>
    <row r="25767" customHeight="1" spans="1:4">
      <c r="A25767" t="s">
        <v>14614</v>
      </c>
      <c r="B25767" t="s">
        <v>41621</v>
      </c>
      <c r="C25767" t="s">
        <v>20</v>
      </c>
      <c r="D25767" t="s">
        <v>1259</v>
      </c>
    </row>
    <row r="25768" customHeight="1" spans="1:4">
      <c r="A25768" t="s">
        <v>41622</v>
      </c>
      <c r="B25768" t="s">
        <v>41623</v>
      </c>
      <c r="C25768" t="s">
        <v>20</v>
      </c>
      <c r="D25768" t="s">
        <v>1259</v>
      </c>
    </row>
    <row r="25769" customHeight="1" spans="1:4">
      <c r="A25769" t="s">
        <v>41624</v>
      </c>
      <c r="B25769" t="s">
        <v>41625</v>
      </c>
      <c r="C25769" t="s">
        <v>20</v>
      </c>
      <c r="D25769" t="s">
        <v>1259</v>
      </c>
    </row>
    <row r="25770" customHeight="1" spans="1:4">
      <c r="A25770" t="s">
        <v>41626</v>
      </c>
      <c r="B25770" t="s">
        <v>41627</v>
      </c>
      <c r="C25770" t="s">
        <v>54</v>
      </c>
      <c r="D25770" t="s">
        <v>11</v>
      </c>
    </row>
    <row r="25771" customHeight="1" spans="1:4">
      <c r="A25771" t="s">
        <v>41628</v>
      </c>
      <c r="B25771" t="s">
        <v>41629</v>
      </c>
      <c r="C25771" t="s">
        <v>10</v>
      </c>
      <c r="D25771" t="s">
        <v>1259</v>
      </c>
    </row>
    <row r="25772" customHeight="1" spans="1:4">
      <c r="A25772" t="s">
        <v>29252</v>
      </c>
      <c r="B25772" t="s">
        <v>41630</v>
      </c>
      <c r="C25772" t="s">
        <v>35</v>
      </c>
      <c r="D25772" t="s">
        <v>1259</v>
      </c>
    </row>
    <row r="25773" customHeight="1" spans="1:4">
      <c r="A25773" t="s">
        <v>41631</v>
      </c>
      <c r="B25773" t="s">
        <v>41632</v>
      </c>
      <c r="C25773" t="s">
        <v>10</v>
      </c>
      <c r="D25773" t="s">
        <v>1259</v>
      </c>
    </row>
    <row r="25774" customHeight="1" spans="1:4">
      <c r="A25774" t="s">
        <v>41633</v>
      </c>
      <c r="B25774" t="s">
        <v>41634</v>
      </c>
      <c r="C25774" t="s">
        <v>35</v>
      </c>
      <c r="D25774" t="s">
        <v>1259</v>
      </c>
    </row>
    <row r="25775" customHeight="1" spans="1:4">
      <c r="A25775" t="s">
        <v>41635</v>
      </c>
      <c r="B25775" t="s">
        <v>41636</v>
      </c>
      <c r="C25775" t="s">
        <v>20</v>
      </c>
      <c r="D25775" t="s">
        <v>1259</v>
      </c>
    </row>
    <row r="25776" customHeight="1" spans="1:4">
      <c r="A25776" t="s">
        <v>29557</v>
      </c>
      <c r="B25776" t="s">
        <v>41637</v>
      </c>
      <c r="C25776" t="s">
        <v>20</v>
      </c>
      <c r="D25776" t="s">
        <v>1259</v>
      </c>
    </row>
    <row r="25777" customHeight="1" spans="1:4">
      <c r="A25777" t="s">
        <v>41638</v>
      </c>
      <c r="B25777" t="s">
        <v>41639</v>
      </c>
      <c r="C25777" t="s">
        <v>10</v>
      </c>
      <c r="D25777" t="s">
        <v>1259</v>
      </c>
    </row>
    <row r="25778" customHeight="1" spans="1:4">
      <c r="A25778" t="s">
        <v>30680</v>
      </c>
      <c r="B25778" t="s">
        <v>41640</v>
      </c>
      <c r="C25778" t="s">
        <v>20</v>
      </c>
      <c r="D25778" t="s">
        <v>1259</v>
      </c>
    </row>
    <row r="25779" customHeight="1" spans="1:4">
      <c r="A25779" t="s">
        <v>34333</v>
      </c>
      <c r="B25779" t="s">
        <v>41641</v>
      </c>
      <c r="C25779" t="s">
        <v>20</v>
      </c>
      <c r="D25779" t="s">
        <v>1259</v>
      </c>
    </row>
    <row r="25780" customHeight="1" spans="1:4">
      <c r="A25780" t="s">
        <v>23813</v>
      </c>
      <c r="B25780" t="s">
        <v>41642</v>
      </c>
      <c r="C25780" t="s">
        <v>20</v>
      </c>
      <c r="D25780" t="s">
        <v>1259</v>
      </c>
    </row>
    <row r="25781" customHeight="1" spans="1:4">
      <c r="A25781" t="s">
        <v>7900</v>
      </c>
      <c r="B25781" t="s">
        <v>41643</v>
      </c>
      <c r="C25781" t="s">
        <v>20</v>
      </c>
      <c r="D25781" t="s">
        <v>1259</v>
      </c>
    </row>
    <row r="25782" customHeight="1" spans="1:4">
      <c r="A25782" t="s">
        <v>31891</v>
      </c>
      <c r="B25782" t="s">
        <v>41644</v>
      </c>
      <c r="C25782" t="s">
        <v>20</v>
      </c>
      <c r="D25782" t="s">
        <v>1259</v>
      </c>
    </row>
    <row r="25783" customHeight="1" spans="1:4">
      <c r="A25783" t="s">
        <v>18491</v>
      </c>
      <c r="B25783" t="s">
        <v>41645</v>
      </c>
      <c r="C25783" t="s">
        <v>20</v>
      </c>
      <c r="D25783" t="s">
        <v>1259</v>
      </c>
    </row>
    <row r="25784" customHeight="1" spans="1:4">
      <c r="A25784" t="s">
        <v>16067</v>
      </c>
      <c r="B25784" t="s">
        <v>41646</v>
      </c>
      <c r="C25784" t="s">
        <v>20</v>
      </c>
      <c r="D25784" t="s">
        <v>1259</v>
      </c>
    </row>
    <row r="25785" customHeight="1" spans="1:4">
      <c r="A25785" t="s">
        <v>41647</v>
      </c>
      <c r="B25785" t="s">
        <v>41648</v>
      </c>
      <c r="C25785" t="s">
        <v>20</v>
      </c>
      <c r="D25785" t="s">
        <v>1259</v>
      </c>
    </row>
    <row r="25786" customHeight="1" spans="1:4">
      <c r="A25786" t="s">
        <v>41649</v>
      </c>
      <c r="B25786" t="s">
        <v>41650</v>
      </c>
      <c r="C25786" t="s">
        <v>20</v>
      </c>
      <c r="D25786" t="s">
        <v>1259</v>
      </c>
    </row>
    <row r="25787" customHeight="1" spans="1:4">
      <c r="A25787" t="s">
        <v>41651</v>
      </c>
      <c r="B25787" t="s">
        <v>41652</v>
      </c>
      <c r="C25787" t="s">
        <v>20</v>
      </c>
      <c r="D25787" t="s">
        <v>1259</v>
      </c>
    </row>
    <row r="25788" customHeight="1" spans="1:4">
      <c r="A25788" t="s">
        <v>41653</v>
      </c>
      <c r="B25788" t="s">
        <v>41654</v>
      </c>
      <c r="C25788" t="s">
        <v>20</v>
      </c>
      <c r="D25788" t="s">
        <v>1259</v>
      </c>
    </row>
    <row r="25789" customHeight="1" spans="1:4">
      <c r="A25789" t="s">
        <v>41655</v>
      </c>
      <c r="B25789" t="s">
        <v>41656</v>
      </c>
      <c r="C25789" t="s">
        <v>20</v>
      </c>
      <c r="D25789" t="s">
        <v>1259</v>
      </c>
    </row>
    <row r="25790" customHeight="1" spans="1:4">
      <c r="A25790" t="s">
        <v>36479</v>
      </c>
      <c r="B25790" t="s">
        <v>41657</v>
      </c>
      <c r="C25790" t="s">
        <v>20</v>
      </c>
      <c r="D25790" t="s">
        <v>1259</v>
      </c>
    </row>
    <row r="25791" customHeight="1" spans="1:4">
      <c r="A25791" t="s">
        <v>17612</v>
      </c>
      <c r="B25791" t="s">
        <v>41658</v>
      </c>
      <c r="C25791" t="s">
        <v>20</v>
      </c>
      <c r="D25791" t="s">
        <v>1259</v>
      </c>
    </row>
    <row r="25792" customHeight="1" spans="1:4">
      <c r="A25792" t="s">
        <v>41659</v>
      </c>
      <c r="B25792" t="s">
        <v>41660</v>
      </c>
      <c r="C25792" t="s">
        <v>20</v>
      </c>
      <c r="D25792" t="s">
        <v>1259</v>
      </c>
    </row>
    <row r="25793" customHeight="1" spans="1:4">
      <c r="A25793" t="s">
        <v>32468</v>
      </c>
      <c r="B25793" t="s">
        <v>41661</v>
      </c>
      <c r="C25793" t="s">
        <v>20</v>
      </c>
      <c r="D25793" t="s">
        <v>1259</v>
      </c>
    </row>
    <row r="25794" customHeight="1" spans="1:4">
      <c r="A25794" t="s">
        <v>12135</v>
      </c>
      <c r="B25794" t="s">
        <v>41662</v>
      </c>
      <c r="C25794" t="s">
        <v>20</v>
      </c>
      <c r="D25794" t="s">
        <v>1259</v>
      </c>
    </row>
    <row r="25795" customHeight="1" spans="1:4">
      <c r="A25795" t="s">
        <v>41663</v>
      </c>
      <c r="B25795" t="s">
        <v>41664</v>
      </c>
      <c r="C25795" t="s">
        <v>20</v>
      </c>
      <c r="D25795" t="s">
        <v>1259</v>
      </c>
    </row>
    <row r="25796" customHeight="1" spans="1:4">
      <c r="A25796" t="s">
        <v>32059</v>
      </c>
      <c r="B25796" t="s">
        <v>41665</v>
      </c>
      <c r="C25796" t="s">
        <v>20</v>
      </c>
      <c r="D25796" t="s">
        <v>1259</v>
      </c>
    </row>
    <row r="25797" customHeight="1" spans="1:4">
      <c r="A25797" t="s">
        <v>41666</v>
      </c>
      <c r="B25797" t="s">
        <v>41667</v>
      </c>
      <c r="C25797" t="s">
        <v>20</v>
      </c>
      <c r="D25797" t="s">
        <v>1259</v>
      </c>
    </row>
    <row r="25798" customHeight="1" spans="1:4">
      <c r="A25798" t="s">
        <v>41668</v>
      </c>
      <c r="B25798" t="s">
        <v>41669</v>
      </c>
      <c r="C25798" t="s">
        <v>20</v>
      </c>
      <c r="D25798" t="s">
        <v>1259</v>
      </c>
    </row>
    <row r="25799" customHeight="1" spans="1:4">
      <c r="A25799" t="s">
        <v>41670</v>
      </c>
      <c r="B25799" t="s">
        <v>41671</v>
      </c>
      <c r="C25799" t="s">
        <v>20</v>
      </c>
      <c r="D25799" t="s">
        <v>1259</v>
      </c>
    </row>
    <row r="25800" customHeight="1" spans="1:4">
      <c r="A25800" t="s">
        <v>41672</v>
      </c>
      <c r="B25800" t="s">
        <v>41673</v>
      </c>
      <c r="C25800" t="s">
        <v>20</v>
      </c>
      <c r="D25800" t="s">
        <v>1259</v>
      </c>
    </row>
    <row r="25801" customHeight="1" spans="1:4">
      <c r="A25801" t="s">
        <v>39497</v>
      </c>
      <c r="B25801" t="s">
        <v>41674</v>
      </c>
      <c r="C25801" t="s">
        <v>20</v>
      </c>
      <c r="D25801" t="s">
        <v>1259</v>
      </c>
    </row>
    <row r="25802" customHeight="1" spans="1:4">
      <c r="A25802" t="s">
        <v>41675</v>
      </c>
      <c r="B25802" t="s">
        <v>41676</v>
      </c>
      <c r="C25802" t="s">
        <v>20</v>
      </c>
      <c r="D25802" t="s">
        <v>1259</v>
      </c>
    </row>
    <row r="25803" customHeight="1" spans="1:4">
      <c r="A25803" t="s">
        <v>11554</v>
      </c>
      <c r="B25803" t="s">
        <v>41677</v>
      </c>
      <c r="C25803" t="s">
        <v>20</v>
      </c>
      <c r="D25803" t="s">
        <v>1259</v>
      </c>
    </row>
    <row r="25804" customHeight="1" spans="1:4">
      <c r="A25804" t="s">
        <v>41678</v>
      </c>
      <c r="B25804" t="s">
        <v>41679</v>
      </c>
      <c r="C25804" t="s">
        <v>20</v>
      </c>
      <c r="D25804" t="s">
        <v>1259</v>
      </c>
    </row>
    <row r="25805" customHeight="1" spans="1:4">
      <c r="A25805" t="s">
        <v>41680</v>
      </c>
      <c r="B25805" t="s">
        <v>41681</v>
      </c>
      <c r="C25805" t="s">
        <v>20</v>
      </c>
      <c r="D25805" t="s">
        <v>1259</v>
      </c>
    </row>
    <row r="25806" customHeight="1" spans="1:4">
      <c r="A25806" t="s">
        <v>11058</v>
      </c>
      <c r="B25806" t="s">
        <v>41682</v>
      </c>
      <c r="C25806" t="s">
        <v>20</v>
      </c>
      <c r="D25806" t="s">
        <v>1259</v>
      </c>
    </row>
    <row r="25807" customHeight="1" spans="1:4">
      <c r="A25807" t="s">
        <v>41683</v>
      </c>
      <c r="B25807" t="s">
        <v>38700</v>
      </c>
      <c r="C25807" t="s">
        <v>20</v>
      </c>
      <c r="D25807" t="s">
        <v>11</v>
      </c>
    </row>
    <row r="25808" customHeight="1" spans="1:4">
      <c r="A25808" t="s">
        <v>41684</v>
      </c>
      <c r="B25808" t="s">
        <v>41685</v>
      </c>
      <c r="C25808" t="s">
        <v>20</v>
      </c>
      <c r="D25808" t="s">
        <v>1259</v>
      </c>
    </row>
    <row r="25809" customHeight="1" spans="1:4">
      <c r="A25809" t="s">
        <v>35458</v>
      </c>
      <c r="B25809" t="s">
        <v>41686</v>
      </c>
      <c r="C25809" t="s">
        <v>35</v>
      </c>
      <c r="D25809" t="s">
        <v>1259</v>
      </c>
    </row>
    <row r="25810" customHeight="1" spans="1:4">
      <c r="A25810" t="s">
        <v>34639</v>
      </c>
      <c r="B25810" t="s">
        <v>41687</v>
      </c>
      <c r="C25810" t="s">
        <v>10</v>
      </c>
      <c r="D25810" t="s">
        <v>11</v>
      </c>
    </row>
    <row r="25811" customHeight="1" spans="1:4">
      <c r="A25811" t="s">
        <v>11064</v>
      </c>
      <c r="B25811" t="s">
        <v>41688</v>
      </c>
      <c r="C25811" t="s">
        <v>10</v>
      </c>
      <c r="D25811" t="s">
        <v>11</v>
      </c>
    </row>
    <row r="25812" customHeight="1" spans="1:4">
      <c r="A25812" t="s">
        <v>41689</v>
      </c>
      <c r="B25812" t="s">
        <v>41690</v>
      </c>
      <c r="C25812" t="s">
        <v>35</v>
      </c>
      <c r="D25812" t="s">
        <v>1259</v>
      </c>
    </row>
    <row r="25813" customHeight="1" spans="1:4">
      <c r="A25813" t="s">
        <v>41691</v>
      </c>
      <c r="B25813" t="s">
        <v>41692</v>
      </c>
      <c r="C25813" t="s">
        <v>35</v>
      </c>
      <c r="D25813" t="s">
        <v>1259</v>
      </c>
    </row>
    <row r="25814" customHeight="1" spans="1:4">
      <c r="A25814" t="s">
        <v>41693</v>
      </c>
      <c r="B25814" t="s">
        <v>41694</v>
      </c>
      <c r="C25814" t="s">
        <v>10</v>
      </c>
      <c r="D25814" t="s">
        <v>11</v>
      </c>
    </row>
    <row r="25815" customHeight="1" spans="1:4">
      <c r="A25815" t="s">
        <v>30047</v>
      </c>
      <c r="B25815" t="s">
        <v>41695</v>
      </c>
      <c r="C25815" t="s">
        <v>10</v>
      </c>
      <c r="D25815" t="s">
        <v>11</v>
      </c>
    </row>
    <row r="25816" customHeight="1" spans="1:4">
      <c r="A25816" t="s">
        <v>12952</v>
      </c>
      <c r="B25816" t="s">
        <v>41696</v>
      </c>
      <c r="C25816" t="s">
        <v>20</v>
      </c>
      <c r="D25816" t="s">
        <v>1259</v>
      </c>
    </row>
    <row r="25817" customHeight="1" spans="1:4">
      <c r="A25817" t="s">
        <v>18281</v>
      </c>
      <c r="B25817" t="s">
        <v>41697</v>
      </c>
      <c r="C25817" t="s">
        <v>20</v>
      </c>
      <c r="D25817" t="s">
        <v>1259</v>
      </c>
    </row>
    <row r="25818" customHeight="1" spans="1:4">
      <c r="A25818" t="s">
        <v>41698</v>
      </c>
      <c r="B25818" t="s">
        <v>41699</v>
      </c>
      <c r="C25818" t="s">
        <v>35</v>
      </c>
      <c r="D25818" t="s">
        <v>11</v>
      </c>
    </row>
    <row r="25819" customHeight="1" spans="1:4">
      <c r="A25819" t="s">
        <v>41700</v>
      </c>
      <c r="B25819" t="s">
        <v>41701</v>
      </c>
      <c r="C25819" t="s">
        <v>20</v>
      </c>
      <c r="D25819" t="s">
        <v>1259</v>
      </c>
    </row>
    <row r="25820" customHeight="1" spans="1:4">
      <c r="A25820" t="s">
        <v>30746</v>
      </c>
      <c r="B25820" t="s">
        <v>41702</v>
      </c>
      <c r="C25820" t="s">
        <v>20</v>
      </c>
      <c r="D25820" t="s">
        <v>1259</v>
      </c>
    </row>
    <row r="25821" customHeight="1" spans="1:4">
      <c r="A25821" t="s">
        <v>6782</v>
      </c>
      <c r="B25821" t="s">
        <v>41703</v>
      </c>
      <c r="C25821" t="s">
        <v>20</v>
      </c>
      <c r="D25821" t="s">
        <v>1259</v>
      </c>
    </row>
    <row r="25822" customHeight="1" spans="1:4">
      <c r="A25822" t="s">
        <v>7358</v>
      </c>
      <c r="B25822" t="s">
        <v>41704</v>
      </c>
      <c r="C25822" t="s">
        <v>20</v>
      </c>
      <c r="D25822" t="s">
        <v>1259</v>
      </c>
    </row>
    <row r="25823" customHeight="1" spans="1:4">
      <c r="A25823" t="s">
        <v>41705</v>
      </c>
      <c r="B25823" t="s">
        <v>41706</v>
      </c>
      <c r="C25823" t="s">
        <v>20</v>
      </c>
      <c r="D25823" t="s">
        <v>1259</v>
      </c>
    </row>
    <row r="25824" customHeight="1" spans="1:4">
      <c r="A25824" t="s">
        <v>8365</v>
      </c>
      <c r="B25824" t="s">
        <v>41707</v>
      </c>
      <c r="C25824" t="s">
        <v>20</v>
      </c>
      <c r="D25824" t="s">
        <v>1259</v>
      </c>
    </row>
    <row r="25825" customHeight="1" spans="1:4">
      <c r="A25825" t="s">
        <v>41708</v>
      </c>
      <c r="B25825" t="s">
        <v>41709</v>
      </c>
      <c r="C25825" t="s">
        <v>10</v>
      </c>
      <c r="D25825" t="s">
        <v>1259</v>
      </c>
    </row>
    <row r="25826" customHeight="1" spans="1:4">
      <c r="A25826" t="s">
        <v>30054</v>
      </c>
      <c r="B25826" t="s">
        <v>41710</v>
      </c>
      <c r="C25826" t="s">
        <v>10</v>
      </c>
      <c r="D25826" t="s">
        <v>1259</v>
      </c>
    </row>
    <row r="25827" customHeight="1" spans="1:4">
      <c r="A25827" t="s">
        <v>31767</v>
      </c>
      <c r="B25827" t="s">
        <v>41711</v>
      </c>
      <c r="C25827" t="s">
        <v>35</v>
      </c>
      <c r="D25827" t="s">
        <v>1259</v>
      </c>
    </row>
    <row r="25828" customHeight="1" spans="1:4">
      <c r="A25828" t="s">
        <v>41712</v>
      </c>
      <c r="B25828" t="s">
        <v>41713</v>
      </c>
      <c r="C25828" t="s">
        <v>10</v>
      </c>
      <c r="D25828" t="s">
        <v>11</v>
      </c>
    </row>
    <row r="25829" customHeight="1" spans="1:4">
      <c r="A25829" t="s">
        <v>41714</v>
      </c>
      <c r="B25829" t="s">
        <v>35675</v>
      </c>
      <c r="C25829" t="s">
        <v>35</v>
      </c>
      <c r="D25829" t="s">
        <v>11</v>
      </c>
    </row>
    <row r="25830" customHeight="1" spans="1:4">
      <c r="A25830" t="s">
        <v>7143</v>
      </c>
      <c r="B25830" t="s">
        <v>41715</v>
      </c>
      <c r="C25830" t="s">
        <v>20</v>
      </c>
      <c r="D25830" t="s">
        <v>1259</v>
      </c>
    </row>
    <row r="25831" customHeight="1" spans="1:4">
      <c r="A25831" t="s">
        <v>41716</v>
      </c>
      <c r="B25831" t="s">
        <v>41717</v>
      </c>
      <c r="C25831" t="s">
        <v>54</v>
      </c>
      <c r="D25831" t="s">
        <v>11</v>
      </c>
    </row>
    <row r="25832" customHeight="1" spans="1:4">
      <c r="A25832" t="s">
        <v>1131</v>
      </c>
      <c r="B25832" t="s">
        <v>41718</v>
      </c>
      <c r="C25832" t="s">
        <v>20</v>
      </c>
      <c r="D25832" t="s">
        <v>1259</v>
      </c>
    </row>
    <row r="25833" customHeight="1" spans="1:4">
      <c r="A25833" t="s">
        <v>32280</v>
      </c>
      <c r="B25833" t="s">
        <v>41719</v>
      </c>
      <c r="C25833" t="s">
        <v>20</v>
      </c>
      <c r="D25833" t="s">
        <v>1259</v>
      </c>
    </row>
    <row r="25834" customHeight="1" spans="1:4">
      <c r="A25834" t="s">
        <v>20030</v>
      </c>
      <c r="B25834" t="s">
        <v>41720</v>
      </c>
      <c r="C25834" t="s">
        <v>54</v>
      </c>
      <c r="D25834" t="s">
        <v>11</v>
      </c>
    </row>
    <row r="25835" customHeight="1" spans="1:4">
      <c r="A25835" t="s">
        <v>41721</v>
      </c>
      <c r="B25835" t="s">
        <v>41722</v>
      </c>
      <c r="C25835" t="s">
        <v>35</v>
      </c>
      <c r="D25835" t="s">
        <v>1259</v>
      </c>
    </row>
    <row r="25836" customHeight="1" spans="1:4">
      <c r="A25836" t="s">
        <v>32032</v>
      </c>
      <c r="B25836" t="s">
        <v>41723</v>
      </c>
      <c r="C25836" t="s">
        <v>10</v>
      </c>
      <c r="D25836" t="s">
        <v>11</v>
      </c>
    </row>
    <row r="25837" customHeight="1" spans="1:4">
      <c r="A25837" t="s">
        <v>31501</v>
      </c>
      <c r="B25837" t="s">
        <v>41724</v>
      </c>
      <c r="C25837" t="s">
        <v>20</v>
      </c>
      <c r="D25837" t="s">
        <v>1259</v>
      </c>
    </row>
    <row r="25838" customHeight="1" spans="1:4">
      <c r="A25838" t="s">
        <v>29733</v>
      </c>
      <c r="B25838" t="s">
        <v>41725</v>
      </c>
      <c r="C25838" t="s">
        <v>35</v>
      </c>
      <c r="D25838" t="s">
        <v>11</v>
      </c>
    </row>
    <row r="25839" customHeight="1" spans="1:4">
      <c r="A25839" t="s">
        <v>19210</v>
      </c>
      <c r="B25839" t="s">
        <v>41726</v>
      </c>
      <c r="C25839" t="s">
        <v>10</v>
      </c>
      <c r="D25839" t="s">
        <v>1259</v>
      </c>
    </row>
    <row r="25840" customHeight="1" spans="1:4">
      <c r="A25840" t="s">
        <v>41727</v>
      </c>
      <c r="B25840" t="s">
        <v>41728</v>
      </c>
      <c r="C25840" t="s">
        <v>10</v>
      </c>
      <c r="D25840" t="s">
        <v>1259</v>
      </c>
    </row>
    <row r="25841" customHeight="1" spans="1:4">
      <c r="A25841" t="s">
        <v>41729</v>
      </c>
      <c r="B25841" t="s">
        <v>41730</v>
      </c>
      <c r="C25841" t="s">
        <v>10</v>
      </c>
      <c r="D25841" t="s">
        <v>1259</v>
      </c>
    </row>
    <row r="25842" customHeight="1" spans="1:4">
      <c r="A25842" t="s">
        <v>18317</v>
      </c>
      <c r="B25842" t="s">
        <v>41731</v>
      </c>
      <c r="C25842" t="s">
        <v>10</v>
      </c>
      <c r="D25842" t="s">
        <v>1259</v>
      </c>
    </row>
    <row r="25843" customHeight="1" spans="1:4">
      <c r="A25843" t="s">
        <v>11134</v>
      </c>
      <c r="B25843" t="s">
        <v>41732</v>
      </c>
      <c r="C25843" t="s">
        <v>10</v>
      </c>
      <c r="D25843" t="s">
        <v>1259</v>
      </c>
    </row>
    <row r="25844" customHeight="1" spans="1:4">
      <c r="A25844" t="s">
        <v>6274</v>
      </c>
      <c r="B25844" t="s">
        <v>41733</v>
      </c>
      <c r="C25844" t="s">
        <v>10</v>
      </c>
      <c r="D25844" t="s">
        <v>11</v>
      </c>
    </row>
    <row r="25845" customHeight="1" spans="1:4">
      <c r="A25845" t="s">
        <v>41734</v>
      </c>
      <c r="B25845" t="s">
        <v>41735</v>
      </c>
      <c r="C25845" t="s">
        <v>20</v>
      </c>
      <c r="D25845" t="s">
        <v>1259</v>
      </c>
    </row>
    <row r="25846" customHeight="1" spans="1:4">
      <c r="A25846" t="s">
        <v>41736</v>
      </c>
      <c r="B25846" t="s">
        <v>41737</v>
      </c>
      <c r="C25846" t="s">
        <v>10</v>
      </c>
      <c r="D25846" t="s">
        <v>11</v>
      </c>
    </row>
    <row r="25847" customHeight="1" spans="1:4">
      <c r="A25847" t="s">
        <v>25932</v>
      </c>
      <c r="B25847" t="s">
        <v>41738</v>
      </c>
      <c r="C25847" t="s">
        <v>10</v>
      </c>
      <c r="D25847" t="s">
        <v>1259</v>
      </c>
    </row>
    <row r="25848" customHeight="1" spans="1:4">
      <c r="A25848" t="s">
        <v>36876</v>
      </c>
      <c r="B25848" t="s">
        <v>41739</v>
      </c>
      <c r="C25848" t="s">
        <v>10</v>
      </c>
      <c r="D25848" t="s">
        <v>1259</v>
      </c>
    </row>
    <row r="25849" customHeight="1" spans="1:4">
      <c r="A25849" t="s">
        <v>29901</v>
      </c>
      <c r="B25849" t="s">
        <v>34286</v>
      </c>
      <c r="C25849" t="s">
        <v>10</v>
      </c>
      <c r="D25849" t="s">
        <v>1259</v>
      </c>
    </row>
    <row r="25850" customHeight="1" spans="1:4">
      <c r="A25850" t="s">
        <v>20119</v>
      </c>
      <c r="B25850" t="s">
        <v>41740</v>
      </c>
      <c r="C25850" t="s">
        <v>20</v>
      </c>
      <c r="D25850" t="s">
        <v>1259</v>
      </c>
    </row>
    <row r="25851" customHeight="1" spans="1:4">
      <c r="A25851" t="s">
        <v>41741</v>
      </c>
      <c r="B25851" t="s">
        <v>41742</v>
      </c>
      <c r="C25851" t="s">
        <v>10</v>
      </c>
      <c r="D25851" t="s">
        <v>1259</v>
      </c>
    </row>
    <row r="25852" customHeight="1" spans="1:4">
      <c r="A25852" t="s">
        <v>31784</v>
      </c>
      <c r="B25852" t="s">
        <v>41743</v>
      </c>
      <c r="C25852" t="s">
        <v>10</v>
      </c>
      <c r="D25852" t="s">
        <v>1259</v>
      </c>
    </row>
    <row r="25853" customHeight="1" spans="1:4">
      <c r="A25853" t="s">
        <v>32521</v>
      </c>
      <c r="B25853" t="s">
        <v>41744</v>
      </c>
      <c r="C25853" t="s">
        <v>10</v>
      </c>
      <c r="D25853" t="s">
        <v>1259</v>
      </c>
    </row>
    <row r="25854" customHeight="1" spans="1:4">
      <c r="A25854" t="s">
        <v>41745</v>
      </c>
      <c r="B25854" t="s">
        <v>41746</v>
      </c>
      <c r="C25854" t="s">
        <v>35</v>
      </c>
      <c r="D25854" t="s">
        <v>11</v>
      </c>
    </row>
    <row r="25855" customHeight="1" spans="1:4">
      <c r="A25855" t="s">
        <v>31679</v>
      </c>
      <c r="B25855" t="s">
        <v>41747</v>
      </c>
      <c r="C25855" t="s">
        <v>20</v>
      </c>
      <c r="D25855" t="s">
        <v>1259</v>
      </c>
    </row>
    <row r="25856" customHeight="1" spans="1:4">
      <c r="A25856" t="s">
        <v>32322</v>
      </c>
      <c r="B25856" t="s">
        <v>41748</v>
      </c>
      <c r="C25856" t="s">
        <v>20</v>
      </c>
      <c r="D25856" t="s">
        <v>1259</v>
      </c>
    </row>
    <row r="25857" customHeight="1" spans="1:4">
      <c r="A25857" t="s">
        <v>41749</v>
      </c>
      <c r="B25857" t="s">
        <v>41750</v>
      </c>
      <c r="C25857" t="s">
        <v>10</v>
      </c>
      <c r="D25857" t="s">
        <v>11</v>
      </c>
    </row>
    <row r="25858" customHeight="1" spans="1:4">
      <c r="A25858" t="s">
        <v>41751</v>
      </c>
      <c r="B25858" t="s">
        <v>41752</v>
      </c>
      <c r="C25858" t="s">
        <v>10</v>
      </c>
      <c r="D25858" t="s">
        <v>11</v>
      </c>
    </row>
    <row r="25859" customHeight="1" spans="1:4">
      <c r="A25859" t="s">
        <v>31843</v>
      </c>
      <c r="B25859" t="s">
        <v>41753</v>
      </c>
      <c r="C25859" t="s">
        <v>20</v>
      </c>
      <c r="D25859" t="s">
        <v>1259</v>
      </c>
    </row>
    <row r="25860" customHeight="1" spans="1:4">
      <c r="A25860" t="s">
        <v>41754</v>
      </c>
      <c r="B25860" t="s">
        <v>41755</v>
      </c>
      <c r="C25860" t="s">
        <v>10</v>
      </c>
      <c r="D25860" t="s">
        <v>11</v>
      </c>
    </row>
    <row r="25861" customHeight="1" spans="1:4">
      <c r="A25861" t="s">
        <v>29660</v>
      </c>
      <c r="B25861" t="s">
        <v>41756</v>
      </c>
      <c r="C25861" t="s">
        <v>35</v>
      </c>
      <c r="D25861" t="s">
        <v>11</v>
      </c>
    </row>
    <row r="25862" customHeight="1" spans="1:4">
      <c r="A25862" t="s">
        <v>19376</v>
      </c>
      <c r="B25862" t="s">
        <v>41757</v>
      </c>
      <c r="C25862" t="s">
        <v>10</v>
      </c>
      <c r="D25862" t="s">
        <v>1259</v>
      </c>
    </row>
    <row r="25863" customHeight="1" spans="1:4">
      <c r="A25863" t="s">
        <v>41758</v>
      </c>
      <c r="B25863" t="s">
        <v>41759</v>
      </c>
      <c r="C25863" t="s">
        <v>10</v>
      </c>
      <c r="D25863" t="s">
        <v>1259</v>
      </c>
    </row>
    <row r="25864" customHeight="1" spans="1:4">
      <c r="A25864" t="s">
        <v>41760</v>
      </c>
      <c r="B25864" t="s">
        <v>41761</v>
      </c>
      <c r="C25864" t="s">
        <v>10</v>
      </c>
      <c r="D25864" t="s">
        <v>1259</v>
      </c>
    </row>
    <row r="25865" customHeight="1" spans="1:4">
      <c r="A25865" t="s">
        <v>41762</v>
      </c>
      <c r="B25865" t="s">
        <v>41763</v>
      </c>
      <c r="C25865" t="s">
        <v>10</v>
      </c>
      <c r="D25865" t="s">
        <v>11</v>
      </c>
    </row>
    <row r="25866" customHeight="1" spans="1:4">
      <c r="A25866" t="s">
        <v>41764</v>
      </c>
      <c r="B25866" t="s">
        <v>41765</v>
      </c>
      <c r="C25866" t="s">
        <v>35</v>
      </c>
      <c r="D25866" t="s">
        <v>11</v>
      </c>
    </row>
    <row r="25867" customHeight="1" spans="1:4">
      <c r="A25867" t="s">
        <v>5948</v>
      </c>
      <c r="B25867" t="s">
        <v>41766</v>
      </c>
      <c r="C25867" t="s">
        <v>20</v>
      </c>
      <c r="D25867" t="s">
        <v>1259</v>
      </c>
    </row>
    <row r="25868" customHeight="1" spans="1:4">
      <c r="A25868" t="s">
        <v>41767</v>
      </c>
      <c r="B25868" t="s">
        <v>41768</v>
      </c>
      <c r="C25868" t="s">
        <v>10</v>
      </c>
      <c r="D25868" t="s">
        <v>11</v>
      </c>
    </row>
    <row r="25869" customHeight="1" spans="1:4">
      <c r="A25869" t="s">
        <v>41769</v>
      </c>
      <c r="B25869" t="s">
        <v>41770</v>
      </c>
      <c r="C25869" t="s">
        <v>20</v>
      </c>
      <c r="D25869" t="s">
        <v>1259</v>
      </c>
    </row>
    <row r="25870" customHeight="1" spans="1:4">
      <c r="A25870" t="s">
        <v>41771</v>
      </c>
      <c r="B25870" t="s">
        <v>41772</v>
      </c>
      <c r="C25870" t="s">
        <v>10</v>
      </c>
      <c r="D25870" t="s">
        <v>1259</v>
      </c>
    </row>
    <row r="25871" customHeight="1" spans="1:4">
      <c r="A25871" t="s">
        <v>41773</v>
      </c>
      <c r="B25871" t="s">
        <v>41774</v>
      </c>
      <c r="C25871" t="s">
        <v>20</v>
      </c>
      <c r="D25871" t="s">
        <v>1259</v>
      </c>
    </row>
    <row r="25872" customHeight="1" spans="1:4">
      <c r="A25872" t="s">
        <v>29762</v>
      </c>
      <c r="B25872" t="s">
        <v>41775</v>
      </c>
      <c r="C25872" t="s">
        <v>10</v>
      </c>
      <c r="D25872" t="s">
        <v>1259</v>
      </c>
    </row>
    <row r="25873" customHeight="1" spans="1:4">
      <c r="A25873" t="s">
        <v>30584</v>
      </c>
      <c r="B25873" t="s">
        <v>41776</v>
      </c>
      <c r="C25873" t="s">
        <v>10</v>
      </c>
      <c r="D25873" t="s">
        <v>1259</v>
      </c>
    </row>
    <row r="25874" customHeight="1" spans="1:4">
      <c r="A25874" t="s">
        <v>41777</v>
      </c>
      <c r="B25874" t="s">
        <v>41778</v>
      </c>
      <c r="C25874" t="s">
        <v>10</v>
      </c>
      <c r="D25874" t="s">
        <v>1259</v>
      </c>
    </row>
    <row r="25875" customHeight="1" spans="1:4">
      <c r="A25875" t="s">
        <v>17271</v>
      </c>
      <c r="B25875" t="s">
        <v>41779</v>
      </c>
      <c r="C25875" t="s">
        <v>10</v>
      </c>
      <c r="D25875" t="s">
        <v>1259</v>
      </c>
    </row>
    <row r="25876" customHeight="1" spans="1:4">
      <c r="A25876" t="s">
        <v>32207</v>
      </c>
      <c r="B25876" t="s">
        <v>41780</v>
      </c>
      <c r="C25876" t="s">
        <v>10</v>
      </c>
      <c r="D25876" t="s">
        <v>1259</v>
      </c>
    </row>
    <row r="25877" customHeight="1" spans="1:4">
      <c r="A25877" t="s">
        <v>32028</v>
      </c>
      <c r="B25877" t="s">
        <v>41781</v>
      </c>
      <c r="C25877" t="s">
        <v>20</v>
      </c>
      <c r="D25877" t="s">
        <v>1259</v>
      </c>
    </row>
    <row r="25878" customHeight="1" spans="1:4">
      <c r="A25878" t="s">
        <v>16816</v>
      </c>
      <c r="B25878" t="s">
        <v>41782</v>
      </c>
      <c r="C25878" t="s">
        <v>10</v>
      </c>
      <c r="D25878" t="s">
        <v>1259</v>
      </c>
    </row>
    <row r="25879" customHeight="1" spans="1:4">
      <c r="A25879" t="s">
        <v>31527</v>
      </c>
      <c r="B25879" t="s">
        <v>41783</v>
      </c>
      <c r="C25879" t="s">
        <v>20</v>
      </c>
      <c r="D25879" t="s">
        <v>1259</v>
      </c>
    </row>
    <row r="25880" customHeight="1" spans="1:4">
      <c r="A25880" t="s">
        <v>41784</v>
      </c>
      <c r="B25880" t="s">
        <v>41785</v>
      </c>
      <c r="C25880" t="s">
        <v>20</v>
      </c>
      <c r="D25880" t="s">
        <v>1259</v>
      </c>
    </row>
    <row r="25881" customHeight="1" spans="1:4">
      <c r="A25881" t="s">
        <v>11805</v>
      </c>
      <c r="B25881" t="s">
        <v>41786</v>
      </c>
      <c r="C25881" t="s">
        <v>20</v>
      </c>
      <c r="D25881" t="s">
        <v>1259</v>
      </c>
    </row>
    <row r="25882" customHeight="1" spans="1:4">
      <c r="A25882" t="s">
        <v>36783</v>
      </c>
      <c r="B25882" t="s">
        <v>41787</v>
      </c>
      <c r="C25882" t="s">
        <v>20</v>
      </c>
      <c r="D25882" t="s">
        <v>1259</v>
      </c>
    </row>
    <row r="25883" customHeight="1" spans="1:4">
      <c r="A25883" t="s">
        <v>41788</v>
      </c>
      <c r="B25883" t="s">
        <v>41789</v>
      </c>
      <c r="C25883" t="s">
        <v>35</v>
      </c>
      <c r="D25883" t="s">
        <v>11</v>
      </c>
    </row>
    <row r="25884" customHeight="1" spans="1:4">
      <c r="A25884" t="s">
        <v>41790</v>
      </c>
      <c r="B25884" t="s">
        <v>41791</v>
      </c>
      <c r="C25884" t="s">
        <v>10</v>
      </c>
      <c r="D25884" t="s">
        <v>1259</v>
      </c>
    </row>
    <row r="25885" customHeight="1" spans="1:4">
      <c r="A25885" t="s">
        <v>17317</v>
      </c>
      <c r="B25885" t="s">
        <v>41792</v>
      </c>
      <c r="C25885" t="s">
        <v>20</v>
      </c>
      <c r="D25885" t="s">
        <v>1259</v>
      </c>
    </row>
    <row r="25886" customHeight="1" spans="1:4">
      <c r="A25886" t="s">
        <v>30116</v>
      </c>
      <c r="B25886" t="s">
        <v>41793</v>
      </c>
      <c r="C25886" t="s">
        <v>20</v>
      </c>
      <c r="D25886" t="s">
        <v>1259</v>
      </c>
    </row>
    <row r="25887" customHeight="1" spans="1:4">
      <c r="A25887" t="s">
        <v>41794</v>
      </c>
      <c r="B25887" t="s">
        <v>41795</v>
      </c>
      <c r="C25887" t="s">
        <v>20</v>
      </c>
      <c r="D25887" t="s">
        <v>1259</v>
      </c>
    </row>
    <row r="25888" customHeight="1" spans="1:4">
      <c r="A25888" t="s">
        <v>41796</v>
      </c>
      <c r="B25888" t="s">
        <v>41797</v>
      </c>
      <c r="C25888" t="s">
        <v>20</v>
      </c>
      <c r="D25888" t="s">
        <v>1259</v>
      </c>
    </row>
    <row r="25889" customHeight="1" spans="1:4">
      <c r="A25889" t="s">
        <v>41798</v>
      </c>
      <c r="B25889" t="s">
        <v>41799</v>
      </c>
      <c r="C25889" t="s">
        <v>20</v>
      </c>
      <c r="D25889" t="s">
        <v>1259</v>
      </c>
    </row>
    <row r="25890" customHeight="1" spans="1:4">
      <c r="A25890" t="s">
        <v>41800</v>
      </c>
      <c r="B25890" t="s">
        <v>41801</v>
      </c>
      <c r="C25890" t="s">
        <v>20</v>
      </c>
      <c r="D25890" t="s">
        <v>1259</v>
      </c>
    </row>
    <row r="25891" customHeight="1" spans="1:4">
      <c r="A25891" t="s">
        <v>41802</v>
      </c>
      <c r="B25891" t="s">
        <v>41803</v>
      </c>
      <c r="C25891" t="s">
        <v>20</v>
      </c>
      <c r="D25891" t="s">
        <v>1259</v>
      </c>
    </row>
    <row r="25892" customHeight="1" spans="1:4">
      <c r="A25892" t="s">
        <v>36444</v>
      </c>
      <c r="B25892" t="s">
        <v>41804</v>
      </c>
      <c r="C25892" t="s">
        <v>20</v>
      </c>
      <c r="D25892" t="s">
        <v>1259</v>
      </c>
    </row>
    <row r="25893" customHeight="1" spans="1:4">
      <c r="A25893" t="s">
        <v>31723</v>
      </c>
      <c r="B25893" t="s">
        <v>41805</v>
      </c>
      <c r="C25893" t="s">
        <v>20</v>
      </c>
      <c r="D25893" t="s">
        <v>1259</v>
      </c>
    </row>
    <row r="25894" customHeight="1" spans="1:4">
      <c r="A25894" t="s">
        <v>21206</v>
      </c>
      <c r="B25894" t="s">
        <v>41806</v>
      </c>
      <c r="C25894" t="s">
        <v>20</v>
      </c>
      <c r="D25894" t="s">
        <v>1259</v>
      </c>
    </row>
    <row r="25895" customHeight="1" spans="1:4">
      <c r="A25895" t="s">
        <v>17967</v>
      </c>
      <c r="B25895" t="s">
        <v>41807</v>
      </c>
      <c r="C25895" t="s">
        <v>20</v>
      </c>
      <c r="D25895" t="s">
        <v>1259</v>
      </c>
    </row>
    <row r="25896" customHeight="1" spans="1:4">
      <c r="A25896" t="s">
        <v>18851</v>
      </c>
      <c r="B25896" t="s">
        <v>41808</v>
      </c>
      <c r="C25896" t="s">
        <v>20</v>
      </c>
      <c r="D25896" t="s">
        <v>1259</v>
      </c>
    </row>
    <row r="25897" customHeight="1" spans="1:4">
      <c r="A25897" t="s">
        <v>11076</v>
      </c>
      <c r="B25897" t="s">
        <v>41809</v>
      </c>
      <c r="C25897" t="s">
        <v>20</v>
      </c>
      <c r="D25897" t="s">
        <v>1259</v>
      </c>
    </row>
    <row r="25898" customHeight="1" spans="1:4">
      <c r="A25898" t="s">
        <v>41810</v>
      </c>
      <c r="B25898" t="s">
        <v>41811</v>
      </c>
      <c r="C25898" t="s">
        <v>20</v>
      </c>
      <c r="D25898" t="s">
        <v>1259</v>
      </c>
    </row>
    <row r="25899" customHeight="1" spans="1:4">
      <c r="A25899" t="s">
        <v>22634</v>
      </c>
      <c r="B25899" t="s">
        <v>41812</v>
      </c>
      <c r="C25899" t="s">
        <v>20</v>
      </c>
      <c r="D25899" t="s">
        <v>1259</v>
      </c>
    </row>
    <row r="25900" customHeight="1" spans="1:4">
      <c r="A25900" t="s">
        <v>41813</v>
      </c>
      <c r="B25900" t="s">
        <v>41814</v>
      </c>
      <c r="C25900" t="s">
        <v>20</v>
      </c>
      <c r="D25900" t="s">
        <v>1259</v>
      </c>
    </row>
    <row r="25901" customHeight="1" spans="1:4">
      <c r="A25901" t="s">
        <v>41815</v>
      </c>
      <c r="B25901" t="s">
        <v>41816</v>
      </c>
      <c r="C25901" t="s">
        <v>20</v>
      </c>
      <c r="D25901" t="s">
        <v>1259</v>
      </c>
    </row>
    <row r="25902" customHeight="1" spans="1:4">
      <c r="A25902" t="s">
        <v>29578</v>
      </c>
      <c r="B25902" t="s">
        <v>41817</v>
      </c>
      <c r="C25902" t="s">
        <v>20</v>
      </c>
      <c r="D25902" t="s">
        <v>1259</v>
      </c>
    </row>
    <row r="25903" customHeight="1" spans="1:4">
      <c r="A25903" t="s">
        <v>15980</v>
      </c>
      <c r="B25903" t="s">
        <v>41818</v>
      </c>
      <c r="C25903" t="s">
        <v>20</v>
      </c>
      <c r="D25903" t="s">
        <v>1259</v>
      </c>
    </row>
    <row r="25904" customHeight="1" spans="1:4">
      <c r="A25904" t="s">
        <v>7776</v>
      </c>
      <c r="B25904" t="s">
        <v>41819</v>
      </c>
      <c r="C25904" t="s">
        <v>20</v>
      </c>
      <c r="D25904" t="s">
        <v>1259</v>
      </c>
    </row>
    <row r="25905" customHeight="1" spans="1:4">
      <c r="A25905" t="s">
        <v>41820</v>
      </c>
      <c r="B25905" t="s">
        <v>41821</v>
      </c>
      <c r="C25905" t="s">
        <v>20</v>
      </c>
      <c r="D25905" t="s">
        <v>1259</v>
      </c>
    </row>
    <row r="25906" customHeight="1" spans="1:4">
      <c r="A25906" t="s">
        <v>11743</v>
      </c>
      <c r="B25906" t="s">
        <v>41822</v>
      </c>
      <c r="C25906" t="s">
        <v>20</v>
      </c>
      <c r="D25906" t="s">
        <v>1259</v>
      </c>
    </row>
    <row r="25907" customHeight="1" spans="1:4">
      <c r="A25907" t="s">
        <v>31619</v>
      </c>
      <c r="B25907" t="s">
        <v>41823</v>
      </c>
      <c r="C25907" t="s">
        <v>20</v>
      </c>
      <c r="D25907" t="s">
        <v>1259</v>
      </c>
    </row>
    <row r="25908" customHeight="1" spans="1:4">
      <c r="A25908" t="s">
        <v>41824</v>
      </c>
      <c r="B25908" t="s">
        <v>41825</v>
      </c>
      <c r="C25908" t="s">
        <v>20</v>
      </c>
      <c r="D25908" t="s">
        <v>1259</v>
      </c>
    </row>
    <row r="25909" customHeight="1" spans="1:4">
      <c r="A25909" t="s">
        <v>41826</v>
      </c>
      <c r="B25909" t="s">
        <v>41827</v>
      </c>
      <c r="C25909" t="s">
        <v>20</v>
      </c>
      <c r="D25909" t="s">
        <v>1259</v>
      </c>
    </row>
    <row r="25910" customHeight="1" spans="1:4">
      <c r="A25910" t="s">
        <v>20363</v>
      </c>
      <c r="B25910" t="s">
        <v>41828</v>
      </c>
      <c r="C25910" t="s">
        <v>20</v>
      </c>
      <c r="D25910" t="s">
        <v>1259</v>
      </c>
    </row>
    <row r="25911" customHeight="1" spans="1:4">
      <c r="A25911" t="s">
        <v>41829</v>
      </c>
      <c r="B25911" t="s">
        <v>41830</v>
      </c>
      <c r="C25911" t="s">
        <v>20</v>
      </c>
      <c r="D25911" t="s">
        <v>1259</v>
      </c>
    </row>
    <row r="25912" customHeight="1" spans="1:4">
      <c r="A25912" t="s">
        <v>41831</v>
      </c>
      <c r="B25912" t="s">
        <v>41832</v>
      </c>
      <c r="C25912" t="s">
        <v>20</v>
      </c>
      <c r="D25912" t="s">
        <v>1259</v>
      </c>
    </row>
    <row r="25913" customHeight="1" spans="1:4">
      <c r="A25913" t="s">
        <v>719</v>
      </c>
      <c r="B25913" t="s">
        <v>41833</v>
      </c>
      <c r="C25913" t="s">
        <v>20</v>
      </c>
      <c r="D25913" t="s">
        <v>1259</v>
      </c>
    </row>
    <row r="25914" customHeight="1" spans="1:4">
      <c r="A25914" t="s">
        <v>20057</v>
      </c>
      <c r="B25914" t="s">
        <v>41834</v>
      </c>
      <c r="C25914" t="s">
        <v>20</v>
      </c>
      <c r="D25914" t="s">
        <v>1259</v>
      </c>
    </row>
    <row r="25915" customHeight="1" spans="1:4">
      <c r="A25915" t="s">
        <v>6764</v>
      </c>
      <c r="B25915" t="s">
        <v>41835</v>
      </c>
      <c r="C25915" t="s">
        <v>20</v>
      </c>
      <c r="D25915" t="s">
        <v>1259</v>
      </c>
    </row>
    <row r="25916" customHeight="1" spans="1:4">
      <c r="A25916" t="s">
        <v>41836</v>
      </c>
      <c r="B25916" t="s">
        <v>41837</v>
      </c>
      <c r="C25916" t="s">
        <v>20</v>
      </c>
      <c r="D25916" t="s">
        <v>1259</v>
      </c>
    </row>
    <row r="25917" customHeight="1" spans="1:4">
      <c r="A25917" t="s">
        <v>41838</v>
      </c>
      <c r="B25917" t="s">
        <v>41839</v>
      </c>
      <c r="C25917" t="s">
        <v>20</v>
      </c>
      <c r="D25917" t="s">
        <v>1259</v>
      </c>
    </row>
    <row r="25918" customHeight="1" spans="1:4">
      <c r="A25918" t="s">
        <v>41840</v>
      </c>
      <c r="B25918" t="s">
        <v>41841</v>
      </c>
      <c r="C25918" t="s">
        <v>20</v>
      </c>
      <c r="D25918" t="s">
        <v>1259</v>
      </c>
    </row>
    <row r="25919" customHeight="1" spans="1:4">
      <c r="A25919" t="s">
        <v>41842</v>
      </c>
      <c r="B25919" t="s">
        <v>41843</v>
      </c>
      <c r="C25919" t="s">
        <v>20</v>
      </c>
      <c r="D25919" t="s">
        <v>1259</v>
      </c>
    </row>
    <row r="25920" customHeight="1" spans="1:4">
      <c r="A25920" t="s">
        <v>41844</v>
      </c>
      <c r="B25920" t="s">
        <v>41845</v>
      </c>
      <c r="C25920" t="s">
        <v>20</v>
      </c>
      <c r="D25920" t="s">
        <v>1259</v>
      </c>
    </row>
    <row r="25921" customHeight="1" spans="1:4">
      <c r="A25921" t="s">
        <v>41846</v>
      </c>
      <c r="B25921" t="s">
        <v>41847</v>
      </c>
      <c r="C25921" t="s">
        <v>20</v>
      </c>
      <c r="D25921" t="s">
        <v>1259</v>
      </c>
    </row>
    <row r="25922" customHeight="1" spans="1:4">
      <c r="A25922" t="s">
        <v>32114</v>
      </c>
      <c r="B25922" t="s">
        <v>41848</v>
      </c>
      <c r="C25922" t="s">
        <v>20</v>
      </c>
      <c r="D25922" t="s">
        <v>1259</v>
      </c>
    </row>
    <row r="25923" customHeight="1" spans="1:4">
      <c r="A25923" t="s">
        <v>41849</v>
      </c>
      <c r="B25923" t="s">
        <v>41850</v>
      </c>
      <c r="C25923" t="s">
        <v>20</v>
      </c>
      <c r="D25923" t="s">
        <v>1259</v>
      </c>
    </row>
    <row r="25924" customHeight="1" spans="1:4">
      <c r="A25924" t="s">
        <v>41851</v>
      </c>
      <c r="B25924" t="s">
        <v>41852</v>
      </c>
      <c r="C25924" t="s">
        <v>20</v>
      </c>
      <c r="D25924" t="s">
        <v>1259</v>
      </c>
    </row>
    <row r="25925" customHeight="1" spans="1:4">
      <c r="A25925" t="s">
        <v>41853</v>
      </c>
      <c r="B25925" t="s">
        <v>41854</v>
      </c>
      <c r="C25925" t="s">
        <v>20</v>
      </c>
      <c r="D25925" t="s">
        <v>1259</v>
      </c>
    </row>
    <row r="25926" customHeight="1" spans="1:4">
      <c r="A25926" t="s">
        <v>19586</v>
      </c>
      <c r="B25926" t="s">
        <v>41855</v>
      </c>
      <c r="C25926" t="s">
        <v>20</v>
      </c>
      <c r="D25926" t="s">
        <v>1259</v>
      </c>
    </row>
    <row r="25927" customHeight="1" spans="1:4">
      <c r="A25927" t="s">
        <v>30043</v>
      </c>
      <c r="B25927" t="s">
        <v>41856</v>
      </c>
      <c r="C25927" t="s">
        <v>20</v>
      </c>
      <c r="D25927" t="s">
        <v>1259</v>
      </c>
    </row>
    <row r="25928" customHeight="1" spans="1:4">
      <c r="A25928" t="s">
        <v>41857</v>
      </c>
      <c r="B25928" t="s">
        <v>41858</v>
      </c>
      <c r="C25928" t="s">
        <v>20</v>
      </c>
      <c r="D25928" t="s">
        <v>1259</v>
      </c>
    </row>
    <row r="25929" customHeight="1" spans="1:4">
      <c r="A25929" t="s">
        <v>41859</v>
      </c>
      <c r="B25929" t="s">
        <v>41860</v>
      </c>
      <c r="C25929" t="s">
        <v>20</v>
      </c>
      <c r="D25929" t="s">
        <v>1259</v>
      </c>
    </row>
    <row r="25930" customHeight="1" spans="1:4">
      <c r="A25930" t="s">
        <v>41861</v>
      </c>
      <c r="B25930" t="s">
        <v>41862</v>
      </c>
      <c r="C25930" t="s">
        <v>20</v>
      </c>
      <c r="D25930" t="s">
        <v>1259</v>
      </c>
    </row>
    <row r="25931" customHeight="1" spans="1:4">
      <c r="A25931" t="s">
        <v>32061</v>
      </c>
      <c r="B25931" t="s">
        <v>41863</v>
      </c>
      <c r="C25931" t="s">
        <v>20</v>
      </c>
      <c r="D25931" t="s">
        <v>1259</v>
      </c>
    </row>
    <row r="25932" customHeight="1" spans="1:4">
      <c r="A25932" t="s">
        <v>17419</v>
      </c>
      <c r="B25932" t="s">
        <v>41864</v>
      </c>
      <c r="C25932" t="s">
        <v>20</v>
      </c>
      <c r="D25932" t="s">
        <v>1259</v>
      </c>
    </row>
    <row r="25933" customHeight="1" spans="1:4">
      <c r="A25933" t="s">
        <v>34292</v>
      </c>
      <c r="B25933" t="s">
        <v>41865</v>
      </c>
      <c r="C25933" t="s">
        <v>20</v>
      </c>
      <c r="D25933" t="s">
        <v>1259</v>
      </c>
    </row>
    <row r="25934" customHeight="1" spans="1:4">
      <c r="A25934" t="s">
        <v>41866</v>
      </c>
      <c r="B25934" t="s">
        <v>41867</v>
      </c>
      <c r="C25934" t="s">
        <v>20</v>
      </c>
      <c r="D25934" t="s">
        <v>1259</v>
      </c>
    </row>
    <row r="25935" customHeight="1" spans="1:4">
      <c r="A25935" t="s">
        <v>17183</v>
      </c>
      <c r="B25935" t="s">
        <v>41868</v>
      </c>
      <c r="C25935" t="s">
        <v>20</v>
      </c>
      <c r="D25935" t="s">
        <v>1259</v>
      </c>
    </row>
    <row r="25936" customHeight="1" spans="1:4">
      <c r="A25936" t="s">
        <v>41869</v>
      </c>
      <c r="B25936" t="s">
        <v>41870</v>
      </c>
      <c r="C25936" t="s">
        <v>20</v>
      </c>
      <c r="D25936" t="s">
        <v>1259</v>
      </c>
    </row>
    <row r="25937" customHeight="1" spans="1:4">
      <c r="A25937" t="s">
        <v>34595</v>
      </c>
      <c r="B25937" t="s">
        <v>41871</v>
      </c>
      <c r="C25937" t="s">
        <v>20</v>
      </c>
      <c r="D25937" t="s">
        <v>1259</v>
      </c>
    </row>
    <row r="25938" customHeight="1" spans="1:4">
      <c r="A25938" t="s">
        <v>41872</v>
      </c>
      <c r="B25938" t="s">
        <v>41873</v>
      </c>
      <c r="C25938" t="s">
        <v>20</v>
      </c>
      <c r="D25938" t="s">
        <v>1259</v>
      </c>
    </row>
    <row r="25939" customHeight="1" spans="1:4">
      <c r="A25939" t="s">
        <v>11937</v>
      </c>
      <c r="B25939" t="s">
        <v>41874</v>
      </c>
      <c r="C25939" t="s">
        <v>20</v>
      </c>
      <c r="D25939" t="s">
        <v>1259</v>
      </c>
    </row>
    <row r="25940" customHeight="1" spans="1:4">
      <c r="A25940" t="s">
        <v>31719</v>
      </c>
      <c r="B25940" t="s">
        <v>41875</v>
      </c>
      <c r="C25940" t="s">
        <v>20</v>
      </c>
      <c r="D25940" t="s">
        <v>1259</v>
      </c>
    </row>
    <row r="25941" customHeight="1" spans="1:4">
      <c r="A25941" t="s">
        <v>41876</v>
      </c>
      <c r="B25941" t="s">
        <v>41877</v>
      </c>
      <c r="C25941" t="s">
        <v>20</v>
      </c>
      <c r="D25941" t="s">
        <v>1259</v>
      </c>
    </row>
    <row r="25942" customHeight="1" spans="1:4">
      <c r="A25942" t="s">
        <v>41878</v>
      </c>
      <c r="B25942" t="s">
        <v>41879</v>
      </c>
      <c r="C25942" t="s">
        <v>20</v>
      </c>
      <c r="D25942" t="s">
        <v>1259</v>
      </c>
    </row>
    <row r="25943" customHeight="1" spans="1:4">
      <c r="A25943" t="s">
        <v>23873</v>
      </c>
      <c r="B25943" t="s">
        <v>41880</v>
      </c>
      <c r="C25943" t="s">
        <v>20</v>
      </c>
      <c r="D25943" t="s">
        <v>1259</v>
      </c>
    </row>
    <row r="25944" customHeight="1" spans="1:4">
      <c r="A25944" t="s">
        <v>7518</v>
      </c>
      <c r="B25944" t="s">
        <v>41881</v>
      </c>
      <c r="C25944" t="s">
        <v>20</v>
      </c>
      <c r="D25944" t="s">
        <v>1259</v>
      </c>
    </row>
    <row r="25945" customHeight="1" spans="1:4">
      <c r="A25945" t="s">
        <v>41882</v>
      </c>
      <c r="B25945" t="s">
        <v>41883</v>
      </c>
      <c r="C25945" t="s">
        <v>20</v>
      </c>
      <c r="D25945" t="s">
        <v>1259</v>
      </c>
    </row>
    <row r="25946" customHeight="1" spans="1:4">
      <c r="A25946" t="s">
        <v>24721</v>
      </c>
      <c r="B25946" t="s">
        <v>41884</v>
      </c>
      <c r="C25946" t="s">
        <v>20</v>
      </c>
      <c r="D25946" t="s">
        <v>1259</v>
      </c>
    </row>
    <row r="25947" customHeight="1" spans="1:4">
      <c r="A25947" t="s">
        <v>41885</v>
      </c>
      <c r="B25947" t="s">
        <v>41886</v>
      </c>
      <c r="C25947" t="s">
        <v>20</v>
      </c>
      <c r="D25947" t="s">
        <v>1259</v>
      </c>
    </row>
    <row r="25948" customHeight="1" spans="1:4">
      <c r="A25948" t="s">
        <v>11202</v>
      </c>
      <c r="B25948" t="s">
        <v>41887</v>
      </c>
      <c r="C25948" t="s">
        <v>20</v>
      </c>
      <c r="D25948" t="s">
        <v>1259</v>
      </c>
    </row>
    <row r="25949" customHeight="1" spans="1:4">
      <c r="A25949" t="s">
        <v>21151</v>
      </c>
      <c r="B25949" t="s">
        <v>41888</v>
      </c>
      <c r="C25949" t="s">
        <v>20</v>
      </c>
      <c r="D25949" t="s">
        <v>1259</v>
      </c>
    </row>
    <row r="25950" customHeight="1" spans="1:4">
      <c r="A25950" t="s">
        <v>41889</v>
      </c>
      <c r="B25950" t="s">
        <v>41890</v>
      </c>
      <c r="C25950" t="s">
        <v>20</v>
      </c>
      <c r="D25950" t="s">
        <v>1259</v>
      </c>
    </row>
    <row r="25951" customHeight="1" spans="1:4">
      <c r="A25951" t="s">
        <v>18676</v>
      </c>
      <c r="B25951" t="s">
        <v>41891</v>
      </c>
      <c r="C25951" t="s">
        <v>20</v>
      </c>
      <c r="D25951" t="s">
        <v>1259</v>
      </c>
    </row>
    <row r="25952" customHeight="1" spans="1:4">
      <c r="A25952" t="s">
        <v>41892</v>
      </c>
      <c r="B25952" t="s">
        <v>41893</v>
      </c>
      <c r="C25952" t="s">
        <v>20</v>
      </c>
      <c r="D25952" t="s">
        <v>1259</v>
      </c>
    </row>
    <row r="25953" customHeight="1" spans="1:4">
      <c r="A25953" t="s">
        <v>14646</v>
      </c>
      <c r="B25953" t="s">
        <v>41894</v>
      </c>
      <c r="C25953" t="s">
        <v>20</v>
      </c>
      <c r="D25953" t="s">
        <v>1259</v>
      </c>
    </row>
    <row r="25954" customHeight="1" spans="1:4">
      <c r="A25954" t="s">
        <v>7624</v>
      </c>
      <c r="B25954" t="s">
        <v>41895</v>
      </c>
      <c r="C25954" t="s">
        <v>20</v>
      </c>
      <c r="D25954" t="s">
        <v>1259</v>
      </c>
    </row>
    <row r="25955" customHeight="1" spans="1:4">
      <c r="A25955" t="s">
        <v>41896</v>
      </c>
      <c r="B25955" t="s">
        <v>41897</v>
      </c>
      <c r="C25955" t="s">
        <v>20</v>
      </c>
      <c r="D25955" t="s">
        <v>1259</v>
      </c>
    </row>
    <row r="25956" customHeight="1" spans="1:4">
      <c r="A25956" t="s">
        <v>41898</v>
      </c>
      <c r="B25956" t="s">
        <v>41899</v>
      </c>
      <c r="C25956" t="s">
        <v>20</v>
      </c>
      <c r="D25956" t="s">
        <v>1259</v>
      </c>
    </row>
    <row r="25957" customHeight="1" spans="1:4">
      <c r="A25957" t="s">
        <v>8225</v>
      </c>
      <c r="B25957" t="s">
        <v>41900</v>
      </c>
      <c r="C25957" t="s">
        <v>20</v>
      </c>
      <c r="D25957" t="s">
        <v>1259</v>
      </c>
    </row>
    <row r="25958" customHeight="1" spans="1:4">
      <c r="A25958" t="s">
        <v>41901</v>
      </c>
      <c r="B25958" t="s">
        <v>41902</v>
      </c>
      <c r="C25958" t="s">
        <v>20</v>
      </c>
      <c r="D25958" t="s">
        <v>1259</v>
      </c>
    </row>
    <row r="25959" customHeight="1" spans="1:4">
      <c r="A25959" t="s">
        <v>41903</v>
      </c>
      <c r="B25959" t="s">
        <v>41904</v>
      </c>
      <c r="C25959" t="s">
        <v>20</v>
      </c>
      <c r="D25959" t="s">
        <v>1259</v>
      </c>
    </row>
    <row r="25960" customHeight="1" spans="1:4">
      <c r="A25960" t="s">
        <v>12881</v>
      </c>
      <c r="B25960" t="s">
        <v>41905</v>
      </c>
      <c r="C25960" t="s">
        <v>20</v>
      </c>
      <c r="D25960" t="s">
        <v>1259</v>
      </c>
    </row>
    <row r="25961" customHeight="1" spans="1:4">
      <c r="A25961" t="s">
        <v>30601</v>
      </c>
      <c r="B25961" t="s">
        <v>41906</v>
      </c>
      <c r="C25961" t="s">
        <v>20</v>
      </c>
      <c r="D25961" t="s">
        <v>1259</v>
      </c>
    </row>
    <row r="25962" customHeight="1" spans="1:4">
      <c r="A25962" t="s">
        <v>41907</v>
      </c>
      <c r="B25962" t="s">
        <v>41908</v>
      </c>
      <c r="C25962" t="s">
        <v>20</v>
      </c>
      <c r="D25962" t="s">
        <v>1259</v>
      </c>
    </row>
    <row r="25963" customHeight="1" spans="1:4">
      <c r="A25963" t="s">
        <v>23387</v>
      </c>
      <c r="B25963" t="s">
        <v>41909</v>
      </c>
      <c r="C25963" t="s">
        <v>20</v>
      </c>
      <c r="D25963" t="s">
        <v>1259</v>
      </c>
    </row>
    <row r="25964" customHeight="1" spans="1:4">
      <c r="A25964" t="s">
        <v>41910</v>
      </c>
      <c r="B25964" t="s">
        <v>41911</v>
      </c>
      <c r="C25964" t="s">
        <v>20</v>
      </c>
      <c r="D25964" t="s">
        <v>1259</v>
      </c>
    </row>
    <row r="25965" customHeight="1" spans="1:4">
      <c r="A25965" t="s">
        <v>41912</v>
      </c>
      <c r="B25965" t="s">
        <v>41913</v>
      </c>
      <c r="C25965" t="s">
        <v>20</v>
      </c>
      <c r="D25965" t="s">
        <v>1259</v>
      </c>
    </row>
    <row r="25966" customHeight="1" spans="1:4">
      <c r="A25966" t="s">
        <v>41914</v>
      </c>
      <c r="B25966" t="s">
        <v>41915</v>
      </c>
      <c r="C25966" t="s">
        <v>20</v>
      </c>
      <c r="D25966" t="s">
        <v>1259</v>
      </c>
    </row>
    <row r="25967" customHeight="1" spans="1:4">
      <c r="A25967" t="s">
        <v>41916</v>
      </c>
      <c r="B25967" t="s">
        <v>41917</v>
      </c>
      <c r="C25967" t="s">
        <v>20</v>
      </c>
      <c r="D25967" t="s">
        <v>1259</v>
      </c>
    </row>
    <row r="25968" customHeight="1" spans="1:4">
      <c r="A25968" t="s">
        <v>41918</v>
      </c>
      <c r="B25968" t="s">
        <v>41919</v>
      </c>
      <c r="C25968" t="s">
        <v>20</v>
      </c>
      <c r="D25968" t="s">
        <v>1259</v>
      </c>
    </row>
    <row r="25969" customHeight="1" spans="1:4">
      <c r="A25969" t="s">
        <v>41920</v>
      </c>
      <c r="B25969" t="s">
        <v>41921</v>
      </c>
      <c r="C25969" t="s">
        <v>20</v>
      </c>
      <c r="D25969" t="s">
        <v>1259</v>
      </c>
    </row>
    <row r="25970" customHeight="1" spans="1:4">
      <c r="A25970" t="s">
        <v>41922</v>
      </c>
      <c r="B25970" t="s">
        <v>41923</v>
      </c>
      <c r="C25970" t="s">
        <v>20</v>
      </c>
      <c r="D25970" t="s">
        <v>1259</v>
      </c>
    </row>
    <row r="25971" customHeight="1" spans="1:4">
      <c r="A25971" t="s">
        <v>41924</v>
      </c>
      <c r="B25971" t="s">
        <v>41925</v>
      </c>
      <c r="C25971" t="s">
        <v>20</v>
      </c>
      <c r="D25971" t="s">
        <v>1259</v>
      </c>
    </row>
    <row r="25972" customHeight="1" spans="1:4">
      <c r="A25972" t="s">
        <v>26441</v>
      </c>
      <c r="B25972" t="s">
        <v>41926</v>
      </c>
      <c r="C25972" t="s">
        <v>20</v>
      </c>
      <c r="D25972" t="s">
        <v>1259</v>
      </c>
    </row>
    <row r="25973" customHeight="1" spans="1:4">
      <c r="A25973" t="s">
        <v>41927</v>
      </c>
      <c r="B25973" t="s">
        <v>41928</v>
      </c>
      <c r="C25973" t="s">
        <v>20</v>
      </c>
      <c r="D25973" t="s">
        <v>1259</v>
      </c>
    </row>
    <row r="25974" customHeight="1" spans="1:4">
      <c r="A25974" t="s">
        <v>12209</v>
      </c>
      <c r="B25974" t="s">
        <v>41929</v>
      </c>
      <c r="C25974" t="s">
        <v>20</v>
      </c>
      <c r="D25974" t="s">
        <v>1259</v>
      </c>
    </row>
    <row r="25975" customHeight="1" spans="1:4">
      <c r="A25975" t="s">
        <v>41930</v>
      </c>
      <c r="B25975" t="s">
        <v>41931</v>
      </c>
      <c r="C25975" t="s">
        <v>20</v>
      </c>
      <c r="D25975" t="s">
        <v>1259</v>
      </c>
    </row>
    <row r="25976" customHeight="1" spans="1:4">
      <c r="A25976" t="s">
        <v>30812</v>
      </c>
      <c r="B25976" t="s">
        <v>41932</v>
      </c>
      <c r="C25976" t="s">
        <v>20</v>
      </c>
      <c r="D25976" t="s">
        <v>1259</v>
      </c>
    </row>
    <row r="25977" customHeight="1" spans="1:4">
      <c r="A25977" t="s">
        <v>41933</v>
      </c>
      <c r="B25977" t="s">
        <v>41934</v>
      </c>
      <c r="C25977" t="s">
        <v>20</v>
      </c>
      <c r="D25977" t="s">
        <v>1259</v>
      </c>
    </row>
    <row r="25978" customHeight="1" spans="1:4">
      <c r="A25978" t="s">
        <v>41935</v>
      </c>
      <c r="B25978" t="s">
        <v>41936</v>
      </c>
      <c r="C25978" t="s">
        <v>20</v>
      </c>
      <c r="D25978" t="s">
        <v>1259</v>
      </c>
    </row>
    <row r="25979" customHeight="1" spans="1:4">
      <c r="A25979" t="s">
        <v>41937</v>
      </c>
      <c r="B25979" t="s">
        <v>41938</v>
      </c>
      <c r="C25979" t="s">
        <v>20</v>
      </c>
      <c r="D25979" t="s">
        <v>1259</v>
      </c>
    </row>
    <row r="25980" customHeight="1" spans="1:4">
      <c r="A25980" t="s">
        <v>41939</v>
      </c>
      <c r="B25980" t="s">
        <v>41940</v>
      </c>
      <c r="C25980" t="s">
        <v>20</v>
      </c>
      <c r="D25980" t="s">
        <v>1259</v>
      </c>
    </row>
    <row r="25981" customHeight="1" spans="1:4">
      <c r="A25981" t="s">
        <v>41941</v>
      </c>
      <c r="B25981" t="s">
        <v>41942</v>
      </c>
      <c r="C25981" t="s">
        <v>20</v>
      </c>
      <c r="D25981" t="s">
        <v>1259</v>
      </c>
    </row>
    <row r="25982" customHeight="1" spans="1:4">
      <c r="A25982" t="s">
        <v>17455</v>
      </c>
      <c r="B25982" t="s">
        <v>41943</v>
      </c>
      <c r="C25982" t="s">
        <v>20</v>
      </c>
      <c r="D25982" t="s">
        <v>1259</v>
      </c>
    </row>
    <row r="25983" customHeight="1" spans="1:4">
      <c r="A25983" t="s">
        <v>41944</v>
      </c>
      <c r="B25983" t="s">
        <v>41945</v>
      </c>
      <c r="C25983" t="s">
        <v>20</v>
      </c>
      <c r="D25983" t="s">
        <v>1259</v>
      </c>
    </row>
    <row r="25984" customHeight="1" spans="1:4">
      <c r="A25984" t="s">
        <v>30566</v>
      </c>
      <c r="B25984" t="s">
        <v>41946</v>
      </c>
      <c r="C25984" t="s">
        <v>20</v>
      </c>
      <c r="D25984" t="s">
        <v>1259</v>
      </c>
    </row>
    <row r="25985" customHeight="1" spans="1:4">
      <c r="A25985" t="s">
        <v>41947</v>
      </c>
      <c r="B25985" t="s">
        <v>41948</v>
      </c>
      <c r="C25985" t="s">
        <v>20</v>
      </c>
      <c r="D25985" t="s">
        <v>1259</v>
      </c>
    </row>
    <row r="25986" customHeight="1" spans="1:4">
      <c r="A25986" t="s">
        <v>41949</v>
      </c>
      <c r="B25986" t="s">
        <v>41950</v>
      </c>
      <c r="C25986" t="s">
        <v>20</v>
      </c>
      <c r="D25986" t="s">
        <v>1259</v>
      </c>
    </row>
    <row r="25987" customHeight="1" spans="1:4">
      <c r="A25987" t="s">
        <v>32420</v>
      </c>
      <c r="B25987" t="s">
        <v>41951</v>
      </c>
      <c r="C25987" t="s">
        <v>20</v>
      </c>
      <c r="D25987" t="s">
        <v>1259</v>
      </c>
    </row>
    <row r="25988" customHeight="1" spans="1:4">
      <c r="A25988" t="s">
        <v>41952</v>
      </c>
      <c r="B25988" t="s">
        <v>41953</v>
      </c>
      <c r="C25988" t="s">
        <v>20</v>
      </c>
      <c r="D25988" t="s">
        <v>1259</v>
      </c>
    </row>
    <row r="25989" customHeight="1" spans="1:4">
      <c r="A25989" t="s">
        <v>5763</v>
      </c>
      <c r="B25989" t="s">
        <v>41954</v>
      </c>
      <c r="C25989" t="s">
        <v>20</v>
      </c>
      <c r="D25989" t="s">
        <v>1259</v>
      </c>
    </row>
    <row r="25990" customHeight="1" spans="1:4">
      <c r="A25990" t="s">
        <v>41955</v>
      </c>
      <c r="B25990" t="s">
        <v>41956</v>
      </c>
      <c r="C25990" t="s">
        <v>20</v>
      </c>
      <c r="D25990" t="s">
        <v>1259</v>
      </c>
    </row>
    <row r="25991" customHeight="1" spans="1:4">
      <c r="A25991" t="s">
        <v>31770</v>
      </c>
      <c r="B25991" t="s">
        <v>41957</v>
      </c>
      <c r="C25991" t="s">
        <v>20</v>
      </c>
      <c r="D25991" t="s">
        <v>1259</v>
      </c>
    </row>
    <row r="25992" customHeight="1" spans="1:4">
      <c r="A25992" t="s">
        <v>41958</v>
      </c>
      <c r="B25992" t="s">
        <v>41959</v>
      </c>
      <c r="C25992" t="s">
        <v>20</v>
      </c>
      <c r="D25992" t="s">
        <v>1259</v>
      </c>
    </row>
    <row r="25993" customHeight="1" spans="1:4">
      <c r="A25993" t="s">
        <v>41960</v>
      </c>
      <c r="B25993" t="s">
        <v>41961</v>
      </c>
      <c r="C25993" t="s">
        <v>20</v>
      </c>
      <c r="D25993" t="s">
        <v>1259</v>
      </c>
    </row>
    <row r="25994" customHeight="1" spans="1:4">
      <c r="A25994" t="s">
        <v>34864</v>
      </c>
      <c r="B25994" t="s">
        <v>41962</v>
      </c>
      <c r="C25994" t="s">
        <v>20</v>
      </c>
      <c r="D25994" t="s">
        <v>1259</v>
      </c>
    </row>
    <row r="25995" customHeight="1" spans="1:4">
      <c r="A25995" t="s">
        <v>41963</v>
      </c>
      <c r="B25995" t="s">
        <v>41964</v>
      </c>
      <c r="C25995" t="s">
        <v>20</v>
      </c>
      <c r="D25995" t="s">
        <v>1259</v>
      </c>
    </row>
    <row r="25996" customHeight="1" spans="1:4">
      <c r="A25996" t="s">
        <v>41965</v>
      </c>
      <c r="B25996" t="s">
        <v>41966</v>
      </c>
      <c r="C25996" t="s">
        <v>20</v>
      </c>
      <c r="D25996" t="s">
        <v>1259</v>
      </c>
    </row>
    <row r="25997" customHeight="1" spans="1:4">
      <c r="A25997" t="s">
        <v>41967</v>
      </c>
      <c r="B25997" t="s">
        <v>41968</v>
      </c>
      <c r="C25997" t="s">
        <v>20</v>
      </c>
      <c r="D25997" t="s">
        <v>1259</v>
      </c>
    </row>
    <row r="25998" customHeight="1" spans="1:4">
      <c r="A25998" t="s">
        <v>11098</v>
      </c>
      <c r="B25998" t="s">
        <v>41969</v>
      </c>
      <c r="C25998" t="s">
        <v>10</v>
      </c>
      <c r="D25998" t="s">
        <v>1259</v>
      </c>
    </row>
    <row r="25999" customHeight="1" spans="1:4">
      <c r="A25999" t="s">
        <v>26346</v>
      </c>
      <c r="B25999" t="s">
        <v>41970</v>
      </c>
      <c r="C25999" t="s">
        <v>20</v>
      </c>
      <c r="D25999" t="s">
        <v>1259</v>
      </c>
    </row>
    <row r="26000" customHeight="1" spans="1:4">
      <c r="A26000" t="s">
        <v>35000</v>
      </c>
      <c r="B26000" t="s">
        <v>41971</v>
      </c>
      <c r="C26000" t="s">
        <v>20</v>
      </c>
      <c r="D26000" t="s">
        <v>1259</v>
      </c>
    </row>
    <row r="26001" customHeight="1" spans="1:4">
      <c r="A26001" t="s">
        <v>18305</v>
      </c>
      <c r="B26001" t="s">
        <v>41972</v>
      </c>
      <c r="C26001" t="s">
        <v>20</v>
      </c>
      <c r="D26001" t="s">
        <v>1259</v>
      </c>
    </row>
    <row r="26002" customHeight="1" spans="1:4">
      <c r="A26002" t="s">
        <v>41973</v>
      </c>
      <c r="B26002" t="s">
        <v>41974</v>
      </c>
      <c r="C26002" t="s">
        <v>20</v>
      </c>
      <c r="D26002" t="s">
        <v>1259</v>
      </c>
    </row>
    <row r="26003" customHeight="1" spans="1:4">
      <c r="A26003" t="s">
        <v>31971</v>
      </c>
      <c r="B26003" t="s">
        <v>41975</v>
      </c>
      <c r="C26003" t="s">
        <v>20</v>
      </c>
      <c r="D26003" t="s">
        <v>1259</v>
      </c>
    </row>
    <row r="26004" customHeight="1" spans="1:4">
      <c r="A26004" t="s">
        <v>41976</v>
      </c>
      <c r="B26004" t="s">
        <v>41977</v>
      </c>
      <c r="C26004" t="s">
        <v>20</v>
      </c>
      <c r="D26004" t="s">
        <v>1259</v>
      </c>
    </row>
    <row r="26005" customHeight="1" spans="1:4">
      <c r="A26005" t="s">
        <v>36459</v>
      </c>
      <c r="B26005" t="s">
        <v>41978</v>
      </c>
      <c r="C26005" t="s">
        <v>20</v>
      </c>
      <c r="D26005" t="s">
        <v>1259</v>
      </c>
    </row>
    <row r="26006" customHeight="1" spans="1:4">
      <c r="A26006" t="s">
        <v>41979</v>
      </c>
      <c r="B26006" t="s">
        <v>41980</v>
      </c>
      <c r="C26006" t="s">
        <v>20</v>
      </c>
      <c r="D26006" t="s">
        <v>1259</v>
      </c>
    </row>
    <row r="26007" customHeight="1" spans="1:4">
      <c r="A26007" t="s">
        <v>41981</v>
      </c>
      <c r="B26007" t="s">
        <v>41982</v>
      </c>
      <c r="C26007" t="s">
        <v>20</v>
      </c>
      <c r="D26007" t="s">
        <v>1259</v>
      </c>
    </row>
    <row r="26008" customHeight="1" spans="1:4">
      <c r="A26008" t="s">
        <v>41983</v>
      </c>
      <c r="B26008" t="s">
        <v>41984</v>
      </c>
      <c r="C26008" t="s">
        <v>20</v>
      </c>
      <c r="D26008" t="s">
        <v>1259</v>
      </c>
    </row>
    <row r="26009" customHeight="1" spans="1:4">
      <c r="A26009" t="s">
        <v>25034</v>
      </c>
      <c r="B26009" t="s">
        <v>41985</v>
      </c>
      <c r="C26009" t="s">
        <v>20</v>
      </c>
      <c r="D26009" t="s">
        <v>1259</v>
      </c>
    </row>
    <row r="26010" customHeight="1" spans="1:4">
      <c r="A26010" t="s">
        <v>16191</v>
      </c>
      <c r="B26010" t="s">
        <v>41986</v>
      </c>
      <c r="C26010" t="s">
        <v>20</v>
      </c>
      <c r="D26010" t="s">
        <v>1259</v>
      </c>
    </row>
    <row r="26011" customHeight="1" spans="1:4">
      <c r="A26011" t="s">
        <v>41987</v>
      </c>
      <c r="B26011" t="s">
        <v>41988</v>
      </c>
      <c r="C26011" t="s">
        <v>20</v>
      </c>
      <c r="D26011" t="s">
        <v>1259</v>
      </c>
    </row>
    <row r="26012" customHeight="1" spans="1:4">
      <c r="A26012" t="s">
        <v>31604</v>
      </c>
      <c r="B26012" t="s">
        <v>41989</v>
      </c>
      <c r="C26012" t="s">
        <v>20</v>
      </c>
      <c r="D26012" t="s">
        <v>1259</v>
      </c>
    </row>
    <row r="26013" customHeight="1" spans="1:4">
      <c r="A26013" t="s">
        <v>41990</v>
      </c>
      <c r="B26013" t="s">
        <v>41991</v>
      </c>
      <c r="C26013" t="s">
        <v>20</v>
      </c>
      <c r="D26013" t="s">
        <v>1259</v>
      </c>
    </row>
    <row r="26014" customHeight="1" spans="1:4">
      <c r="A26014" t="s">
        <v>28856</v>
      </c>
      <c r="B26014" t="s">
        <v>41992</v>
      </c>
      <c r="C26014" t="s">
        <v>20</v>
      </c>
      <c r="D26014" t="s">
        <v>1259</v>
      </c>
    </row>
    <row r="26015" customHeight="1" spans="1:4">
      <c r="A26015" t="s">
        <v>30531</v>
      </c>
      <c r="B26015" t="s">
        <v>41993</v>
      </c>
      <c r="C26015" t="s">
        <v>20</v>
      </c>
      <c r="D26015" t="s">
        <v>1259</v>
      </c>
    </row>
    <row r="26016" customHeight="1" spans="1:4">
      <c r="A26016" t="s">
        <v>41994</v>
      </c>
      <c r="B26016" t="s">
        <v>41995</v>
      </c>
      <c r="C26016" t="s">
        <v>20</v>
      </c>
      <c r="D26016" t="s">
        <v>1259</v>
      </c>
    </row>
    <row r="26017" customHeight="1" spans="1:4">
      <c r="A26017" t="s">
        <v>6848</v>
      </c>
      <c r="B26017" t="s">
        <v>41996</v>
      </c>
      <c r="C26017" t="s">
        <v>20</v>
      </c>
      <c r="D26017" t="s">
        <v>1259</v>
      </c>
    </row>
    <row r="26018" customHeight="1" spans="1:4">
      <c r="A26018" t="s">
        <v>16336</v>
      </c>
      <c r="B26018" t="s">
        <v>41997</v>
      </c>
      <c r="C26018" t="s">
        <v>20</v>
      </c>
      <c r="D26018" t="s">
        <v>1259</v>
      </c>
    </row>
    <row r="26019" customHeight="1" spans="1:4">
      <c r="A26019" t="s">
        <v>12048</v>
      </c>
      <c r="B26019" t="s">
        <v>41998</v>
      </c>
      <c r="C26019" t="s">
        <v>20</v>
      </c>
      <c r="D26019" t="s">
        <v>1259</v>
      </c>
    </row>
    <row r="26020" customHeight="1" spans="1:4">
      <c r="A26020" t="s">
        <v>32257</v>
      </c>
      <c r="B26020" t="s">
        <v>41999</v>
      </c>
      <c r="C26020" t="s">
        <v>20</v>
      </c>
      <c r="D26020" t="s">
        <v>1259</v>
      </c>
    </row>
    <row r="26021" customHeight="1" spans="1:4">
      <c r="A26021" t="s">
        <v>42000</v>
      </c>
      <c r="B26021" t="s">
        <v>42001</v>
      </c>
      <c r="C26021" t="s">
        <v>20</v>
      </c>
      <c r="D26021" t="s">
        <v>1259</v>
      </c>
    </row>
    <row r="26022" customHeight="1" spans="1:4">
      <c r="A26022" t="s">
        <v>29176</v>
      </c>
      <c r="B26022" t="s">
        <v>42002</v>
      </c>
      <c r="C26022" t="s">
        <v>20</v>
      </c>
      <c r="D26022" t="s">
        <v>1259</v>
      </c>
    </row>
    <row r="26023" customHeight="1" spans="1:4">
      <c r="A26023" t="s">
        <v>42003</v>
      </c>
      <c r="B26023" t="s">
        <v>42004</v>
      </c>
      <c r="C26023" t="s">
        <v>20</v>
      </c>
      <c r="D26023" t="s">
        <v>1259</v>
      </c>
    </row>
    <row r="26024" customHeight="1" spans="1:4">
      <c r="A26024" t="s">
        <v>13521</v>
      </c>
      <c r="B26024" t="s">
        <v>42005</v>
      </c>
      <c r="C26024" t="s">
        <v>20</v>
      </c>
      <c r="D26024" t="s">
        <v>1259</v>
      </c>
    </row>
    <row r="26025" customHeight="1" spans="1:4">
      <c r="A26025" t="s">
        <v>42006</v>
      </c>
      <c r="B26025" t="s">
        <v>42007</v>
      </c>
      <c r="C26025" t="s">
        <v>35</v>
      </c>
      <c r="D26025" t="s">
        <v>1259</v>
      </c>
    </row>
    <row r="26026" customHeight="1" spans="1:4">
      <c r="A26026" t="s">
        <v>42008</v>
      </c>
      <c r="B26026" t="s">
        <v>42009</v>
      </c>
      <c r="C26026" t="s">
        <v>10</v>
      </c>
      <c r="D26026" t="s">
        <v>11</v>
      </c>
    </row>
    <row r="26027" customHeight="1" spans="1:4">
      <c r="A26027" t="s">
        <v>42010</v>
      </c>
      <c r="B26027" t="s">
        <v>42011</v>
      </c>
      <c r="C26027" t="s">
        <v>10</v>
      </c>
      <c r="D26027" t="s">
        <v>11</v>
      </c>
    </row>
    <row r="26028" customHeight="1" spans="1:4">
      <c r="A26028" t="s">
        <v>31932</v>
      </c>
      <c r="B26028" t="s">
        <v>42012</v>
      </c>
      <c r="C26028" t="s">
        <v>10</v>
      </c>
      <c r="D26028" t="s">
        <v>11</v>
      </c>
    </row>
    <row r="26029" customHeight="1" spans="1:4">
      <c r="A26029" t="s">
        <v>31813</v>
      </c>
      <c r="B26029" t="s">
        <v>42013</v>
      </c>
      <c r="C26029" t="s">
        <v>20</v>
      </c>
      <c r="D26029" t="s">
        <v>1259</v>
      </c>
    </row>
    <row r="26030" customHeight="1" spans="1:4">
      <c r="A26030" t="s">
        <v>42014</v>
      </c>
      <c r="B26030" t="s">
        <v>42015</v>
      </c>
      <c r="C26030" t="s">
        <v>10</v>
      </c>
      <c r="D26030" t="s">
        <v>11</v>
      </c>
    </row>
    <row r="26031" customHeight="1" spans="1:4">
      <c r="A26031" t="s">
        <v>31956</v>
      </c>
      <c r="B26031" t="s">
        <v>42016</v>
      </c>
      <c r="C26031" t="s">
        <v>20</v>
      </c>
      <c r="D26031" t="s">
        <v>1259</v>
      </c>
    </row>
    <row r="26032" customHeight="1" spans="1:4">
      <c r="A26032" t="s">
        <v>42017</v>
      </c>
      <c r="B26032" t="s">
        <v>42018</v>
      </c>
      <c r="C26032" t="s">
        <v>10</v>
      </c>
      <c r="D26032" t="s">
        <v>11</v>
      </c>
    </row>
    <row r="26033" customHeight="1" spans="1:4">
      <c r="A26033" t="s">
        <v>26360</v>
      </c>
      <c r="B26033" t="s">
        <v>42019</v>
      </c>
      <c r="C26033" t="s">
        <v>10</v>
      </c>
      <c r="D26033" t="s">
        <v>11</v>
      </c>
    </row>
    <row r="26034" customHeight="1" spans="1:4">
      <c r="A26034" t="s">
        <v>22662</v>
      </c>
      <c r="B26034" t="s">
        <v>42020</v>
      </c>
      <c r="C26034" t="s">
        <v>10</v>
      </c>
      <c r="D26034" t="s">
        <v>11</v>
      </c>
    </row>
    <row r="26035" customHeight="1" spans="1:4">
      <c r="A26035" t="s">
        <v>42021</v>
      </c>
      <c r="B26035" t="s">
        <v>42022</v>
      </c>
      <c r="C26035" t="s">
        <v>10</v>
      </c>
      <c r="D26035" t="s">
        <v>11</v>
      </c>
    </row>
    <row r="26036" customHeight="1" spans="1:4">
      <c r="A26036" t="s">
        <v>42023</v>
      </c>
      <c r="B26036" t="s">
        <v>42024</v>
      </c>
      <c r="C26036" t="s">
        <v>54</v>
      </c>
      <c r="D26036" t="s">
        <v>11</v>
      </c>
    </row>
    <row r="26037" customHeight="1" spans="1:4">
      <c r="A26037" t="s">
        <v>7904</v>
      </c>
      <c r="B26037" t="s">
        <v>42025</v>
      </c>
      <c r="C26037" t="s">
        <v>20</v>
      </c>
      <c r="D26037" t="s">
        <v>1259</v>
      </c>
    </row>
    <row r="26038" customHeight="1" spans="1:4">
      <c r="A26038" t="s">
        <v>35414</v>
      </c>
      <c r="B26038" t="s">
        <v>42026</v>
      </c>
      <c r="C26038" t="s">
        <v>20</v>
      </c>
      <c r="D26038" t="s">
        <v>1259</v>
      </c>
    </row>
    <row r="26039" customHeight="1" spans="1:4">
      <c r="A26039" t="s">
        <v>42027</v>
      </c>
      <c r="B26039" t="s">
        <v>42028</v>
      </c>
      <c r="C26039" t="s">
        <v>20</v>
      </c>
      <c r="D26039" t="s">
        <v>1259</v>
      </c>
    </row>
    <row r="26040" customHeight="1" spans="1:4">
      <c r="A26040" t="s">
        <v>42029</v>
      </c>
      <c r="B26040" t="s">
        <v>42030</v>
      </c>
      <c r="C26040" t="s">
        <v>20</v>
      </c>
      <c r="D26040" t="s">
        <v>1259</v>
      </c>
    </row>
    <row r="26041" customHeight="1" spans="1:4">
      <c r="A26041" t="s">
        <v>17900</v>
      </c>
      <c r="B26041" t="s">
        <v>42031</v>
      </c>
      <c r="C26041" t="s">
        <v>20</v>
      </c>
      <c r="D26041" t="s">
        <v>1259</v>
      </c>
    </row>
    <row r="26042" customHeight="1" spans="1:4">
      <c r="A26042" t="s">
        <v>32179</v>
      </c>
      <c r="B26042" t="s">
        <v>42032</v>
      </c>
      <c r="C26042" t="s">
        <v>20</v>
      </c>
      <c r="D26042" t="s">
        <v>1259</v>
      </c>
    </row>
    <row r="26043" customHeight="1" spans="1:4">
      <c r="A26043" t="s">
        <v>42033</v>
      </c>
      <c r="B26043" t="s">
        <v>42034</v>
      </c>
      <c r="C26043" t="s">
        <v>20</v>
      </c>
      <c r="D26043" t="s">
        <v>1259</v>
      </c>
    </row>
    <row r="26044" customHeight="1" spans="1:4">
      <c r="A26044" t="s">
        <v>42035</v>
      </c>
      <c r="B26044" t="s">
        <v>42036</v>
      </c>
      <c r="C26044" t="s">
        <v>20</v>
      </c>
      <c r="D26044" t="s">
        <v>1259</v>
      </c>
    </row>
    <row r="26045" customHeight="1" spans="1:4">
      <c r="A26045" t="s">
        <v>42037</v>
      </c>
      <c r="B26045" t="s">
        <v>42038</v>
      </c>
      <c r="C26045" t="s">
        <v>20</v>
      </c>
      <c r="D26045" t="s">
        <v>1259</v>
      </c>
    </row>
    <row r="26046" customHeight="1" spans="1:4">
      <c r="A26046" t="s">
        <v>25507</v>
      </c>
      <c r="B26046" t="s">
        <v>42039</v>
      </c>
      <c r="C26046" t="s">
        <v>20</v>
      </c>
      <c r="D26046" t="s">
        <v>1259</v>
      </c>
    </row>
    <row r="26047" customHeight="1" spans="1:4">
      <c r="A26047" t="s">
        <v>34380</v>
      </c>
      <c r="B26047" t="s">
        <v>42040</v>
      </c>
      <c r="C26047" t="s">
        <v>20</v>
      </c>
      <c r="D26047" t="s">
        <v>1259</v>
      </c>
    </row>
    <row r="26048" customHeight="1" spans="1:4">
      <c r="A26048" t="s">
        <v>42041</v>
      </c>
      <c r="B26048" t="s">
        <v>42042</v>
      </c>
      <c r="C26048" t="s">
        <v>20</v>
      </c>
      <c r="D26048" t="s">
        <v>1259</v>
      </c>
    </row>
    <row r="26049" customHeight="1" spans="1:4">
      <c r="A26049" t="s">
        <v>42043</v>
      </c>
      <c r="B26049" t="s">
        <v>42044</v>
      </c>
      <c r="C26049" t="s">
        <v>20</v>
      </c>
      <c r="D26049" t="s">
        <v>1259</v>
      </c>
    </row>
    <row r="26050" customHeight="1" spans="1:4">
      <c r="A26050" t="s">
        <v>36666</v>
      </c>
      <c r="B26050" t="s">
        <v>42045</v>
      </c>
      <c r="C26050" t="s">
        <v>20</v>
      </c>
      <c r="D26050" t="s">
        <v>1259</v>
      </c>
    </row>
    <row r="26051" customHeight="1" spans="1:4">
      <c r="A26051" t="s">
        <v>12945</v>
      </c>
      <c r="B26051" t="s">
        <v>42046</v>
      </c>
      <c r="C26051" t="s">
        <v>20</v>
      </c>
      <c r="D26051" t="s">
        <v>1259</v>
      </c>
    </row>
    <row r="26052" customHeight="1" spans="1:4">
      <c r="A26052" t="s">
        <v>42047</v>
      </c>
      <c r="B26052" t="s">
        <v>42048</v>
      </c>
      <c r="C26052" t="s">
        <v>20</v>
      </c>
      <c r="D26052" t="s">
        <v>1259</v>
      </c>
    </row>
    <row r="26053" customHeight="1" spans="1:4">
      <c r="A26053" t="s">
        <v>42049</v>
      </c>
      <c r="B26053" t="s">
        <v>42050</v>
      </c>
      <c r="C26053" t="s">
        <v>20</v>
      </c>
      <c r="D26053" t="s">
        <v>1259</v>
      </c>
    </row>
    <row r="26054" customHeight="1" spans="1:4">
      <c r="A26054" t="s">
        <v>31877</v>
      </c>
      <c r="B26054" t="s">
        <v>42051</v>
      </c>
      <c r="C26054" t="s">
        <v>20</v>
      </c>
      <c r="D26054" t="s">
        <v>1259</v>
      </c>
    </row>
    <row r="26055" customHeight="1" spans="1:4">
      <c r="A26055" t="s">
        <v>42052</v>
      </c>
      <c r="B26055" t="s">
        <v>42053</v>
      </c>
      <c r="C26055" t="s">
        <v>20</v>
      </c>
      <c r="D26055" t="s">
        <v>1259</v>
      </c>
    </row>
    <row r="26056" customHeight="1" spans="1:4">
      <c r="A26056" t="s">
        <v>42054</v>
      </c>
      <c r="B26056" t="s">
        <v>42055</v>
      </c>
      <c r="C26056" t="s">
        <v>20</v>
      </c>
      <c r="D26056" t="s">
        <v>1259</v>
      </c>
    </row>
    <row r="26057" customHeight="1" spans="1:4">
      <c r="A26057" t="s">
        <v>42056</v>
      </c>
      <c r="B26057" t="s">
        <v>42057</v>
      </c>
      <c r="C26057" t="s">
        <v>20</v>
      </c>
      <c r="D26057" t="s">
        <v>1259</v>
      </c>
    </row>
    <row r="26058" customHeight="1" spans="1:4">
      <c r="A26058" t="s">
        <v>31996</v>
      </c>
      <c r="B26058" t="s">
        <v>42058</v>
      </c>
      <c r="C26058" t="s">
        <v>20</v>
      </c>
      <c r="D26058" t="s">
        <v>1259</v>
      </c>
    </row>
    <row r="26059" customHeight="1" spans="1:4">
      <c r="A26059" t="s">
        <v>21717</v>
      </c>
      <c r="B26059" t="s">
        <v>42059</v>
      </c>
      <c r="C26059" t="s">
        <v>20</v>
      </c>
      <c r="D26059" t="s">
        <v>1259</v>
      </c>
    </row>
    <row r="26060" customHeight="1" spans="1:4">
      <c r="A26060" t="s">
        <v>36680</v>
      </c>
      <c r="B26060" t="s">
        <v>42060</v>
      </c>
      <c r="C26060" t="s">
        <v>20</v>
      </c>
      <c r="D26060" t="s">
        <v>1259</v>
      </c>
    </row>
    <row r="26061" customHeight="1" spans="1:4">
      <c r="A26061" t="s">
        <v>17376</v>
      </c>
      <c r="B26061" t="s">
        <v>42061</v>
      </c>
      <c r="C26061" t="s">
        <v>20</v>
      </c>
      <c r="D26061" t="s">
        <v>1259</v>
      </c>
    </row>
    <row r="26062" customHeight="1" spans="1:4">
      <c r="A26062" t="s">
        <v>31628</v>
      </c>
      <c r="B26062" t="s">
        <v>42062</v>
      </c>
      <c r="C26062" t="s">
        <v>20</v>
      </c>
      <c r="D26062" t="s">
        <v>1259</v>
      </c>
    </row>
    <row r="26063" customHeight="1" spans="1:4">
      <c r="A26063" t="s">
        <v>32356</v>
      </c>
      <c r="B26063" t="s">
        <v>42063</v>
      </c>
      <c r="C26063" t="s">
        <v>20</v>
      </c>
      <c r="D26063" t="s">
        <v>1259</v>
      </c>
    </row>
    <row r="26064" customHeight="1" spans="1:4">
      <c r="A26064" t="s">
        <v>42064</v>
      </c>
      <c r="B26064" t="s">
        <v>42065</v>
      </c>
      <c r="C26064" t="s">
        <v>20</v>
      </c>
      <c r="D26064" t="s">
        <v>11</v>
      </c>
    </row>
    <row r="26065" customHeight="1" spans="1:4">
      <c r="A26065" t="s">
        <v>42066</v>
      </c>
      <c r="B26065" t="s">
        <v>42067</v>
      </c>
      <c r="C26065" t="s">
        <v>20</v>
      </c>
      <c r="D26065" t="s">
        <v>1259</v>
      </c>
    </row>
    <row r="26066" customHeight="1" spans="1:4">
      <c r="A26066" t="s">
        <v>42068</v>
      </c>
      <c r="B26066" t="s">
        <v>42069</v>
      </c>
      <c r="C26066" t="s">
        <v>20</v>
      </c>
      <c r="D26066" t="s">
        <v>1259</v>
      </c>
    </row>
    <row r="26067" customHeight="1" spans="1:4">
      <c r="A26067" t="s">
        <v>42070</v>
      </c>
      <c r="B26067" t="s">
        <v>42071</v>
      </c>
      <c r="C26067" t="s">
        <v>20</v>
      </c>
      <c r="D26067" t="s">
        <v>1259</v>
      </c>
    </row>
    <row r="26068" customHeight="1" spans="1:4">
      <c r="A26068" t="s">
        <v>8215</v>
      </c>
      <c r="B26068" t="s">
        <v>42072</v>
      </c>
      <c r="C26068" t="s">
        <v>20</v>
      </c>
      <c r="D26068" t="s">
        <v>1259</v>
      </c>
    </row>
    <row r="26069" customHeight="1" spans="1:4">
      <c r="A26069" t="s">
        <v>5360</v>
      </c>
      <c r="B26069" t="s">
        <v>42073</v>
      </c>
      <c r="C26069" t="s">
        <v>20</v>
      </c>
      <c r="D26069" t="s">
        <v>1259</v>
      </c>
    </row>
    <row r="26070" customHeight="1" spans="1:4">
      <c r="A26070" t="s">
        <v>11034</v>
      </c>
      <c r="B26070" t="s">
        <v>42074</v>
      </c>
      <c r="C26070" t="s">
        <v>20</v>
      </c>
      <c r="D26070" t="s">
        <v>1259</v>
      </c>
    </row>
    <row r="26071" customHeight="1" spans="1:4">
      <c r="A26071" t="s">
        <v>42075</v>
      </c>
      <c r="B26071" t="s">
        <v>42076</v>
      </c>
      <c r="C26071" t="s">
        <v>20</v>
      </c>
      <c r="D26071" t="s">
        <v>1259</v>
      </c>
    </row>
    <row r="26072" customHeight="1" spans="1:4">
      <c r="A26072" t="s">
        <v>42077</v>
      </c>
      <c r="B26072" t="s">
        <v>42078</v>
      </c>
      <c r="C26072" t="s">
        <v>20</v>
      </c>
      <c r="D26072" t="s">
        <v>1259</v>
      </c>
    </row>
    <row r="26073" customHeight="1" spans="1:4">
      <c r="A26073" t="s">
        <v>42079</v>
      </c>
      <c r="B26073" t="s">
        <v>42080</v>
      </c>
      <c r="C26073" t="s">
        <v>20</v>
      </c>
      <c r="D26073" t="s">
        <v>1259</v>
      </c>
    </row>
    <row r="26074" customHeight="1" spans="1:4">
      <c r="A26074" t="s">
        <v>42081</v>
      </c>
      <c r="B26074" t="s">
        <v>42082</v>
      </c>
      <c r="C26074" t="s">
        <v>20</v>
      </c>
      <c r="D26074" t="s">
        <v>1259</v>
      </c>
    </row>
    <row r="26075" customHeight="1" spans="1:4">
      <c r="A26075" t="s">
        <v>31969</v>
      </c>
      <c r="B26075" t="s">
        <v>42083</v>
      </c>
      <c r="C26075" t="s">
        <v>20</v>
      </c>
      <c r="D26075" t="s">
        <v>1259</v>
      </c>
    </row>
    <row r="26076" customHeight="1" spans="1:4">
      <c r="A26076" t="s">
        <v>42084</v>
      </c>
      <c r="B26076" t="s">
        <v>42085</v>
      </c>
      <c r="C26076" t="s">
        <v>20</v>
      </c>
      <c r="D26076" t="s">
        <v>1259</v>
      </c>
    </row>
    <row r="26077" customHeight="1" spans="1:4">
      <c r="A26077" t="s">
        <v>30631</v>
      </c>
      <c r="B26077" t="s">
        <v>42086</v>
      </c>
      <c r="C26077" t="s">
        <v>20</v>
      </c>
      <c r="D26077" t="s">
        <v>1259</v>
      </c>
    </row>
    <row r="26078" customHeight="1" spans="1:4">
      <c r="A26078" t="s">
        <v>42087</v>
      </c>
      <c r="B26078" t="s">
        <v>42088</v>
      </c>
      <c r="C26078" t="s">
        <v>35</v>
      </c>
      <c r="D26078" t="s">
        <v>1259</v>
      </c>
    </row>
    <row r="26079" customHeight="1" spans="1:4">
      <c r="A26079" t="s">
        <v>31745</v>
      </c>
      <c r="B26079" t="s">
        <v>42089</v>
      </c>
      <c r="C26079" t="s">
        <v>10</v>
      </c>
      <c r="D26079" t="s">
        <v>11</v>
      </c>
    </row>
    <row r="26080" customHeight="1" spans="1:4">
      <c r="A26080" t="s">
        <v>42090</v>
      </c>
      <c r="B26080" t="s">
        <v>42091</v>
      </c>
      <c r="C26080" t="s">
        <v>10</v>
      </c>
      <c r="D26080" t="s">
        <v>11</v>
      </c>
    </row>
    <row r="26081" customHeight="1" spans="1:4">
      <c r="A26081" t="s">
        <v>42092</v>
      </c>
      <c r="B26081" t="s">
        <v>42093</v>
      </c>
      <c r="C26081" t="s">
        <v>20</v>
      </c>
      <c r="D26081" t="s">
        <v>1259</v>
      </c>
    </row>
    <row r="26082" customHeight="1" spans="1:4">
      <c r="A26082" t="s">
        <v>42094</v>
      </c>
      <c r="B26082" t="s">
        <v>42095</v>
      </c>
      <c r="C26082" t="s">
        <v>10</v>
      </c>
      <c r="D26082" t="s">
        <v>11</v>
      </c>
    </row>
    <row r="26083" customHeight="1" spans="1:4">
      <c r="A26083" t="s">
        <v>37236</v>
      </c>
      <c r="B26083" t="s">
        <v>42096</v>
      </c>
      <c r="C26083" t="s">
        <v>54</v>
      </c>
      <c r="D26083" t="s">
        <v>11</v>
      </c>
    </row>
    <row r="26084" customHeight="1" spans="1:4">
      <c r="A26084" t="s">
        <v>42097</v>
      </c>
      <c r="B26084" t="s">
        <v>42098</v>
      </c>
      <c r="C26084" t="s">
        <v>20</v>
      </c>
      <c r="D26084" t="s">
        <v>1259</v>
      </c>
    </row>
    <row r="26085" customHeight="1" spans="1:4">
      <c r="A26085" t="s">
        <v>34317</v>
      </c>
      <c r="B26085" t="s">
        <v>42099</v>
      </c>
      <c r="C26085" t="s">
        <v>35</v>
      </c>
      <c r="D26085" t="s">
        <v>11</v>
      </c>
    </row>
    <row r="26086" customHeight="1" spans="1:4">
      <c r="A26086" t="s">
        <v>32450</v>
      </c>
      <c r="B26086" t="s">
        <v>42100</v>
      </c>
      <c r="C26086" t="s">
        <v>10</v>
      </c>
      <c r="D26086" t="s">
        <v>11</v>
      </c>
    </row>
    <row r="26087" customHeight="1" spans="1:4">
      <c r="A26087" t="s">
        <v>5616</v>
      </c>
      <c r="B26087" t="s">
        <v>42101</v>
      </c>
      <c r="C26087" t="s">
        <v>20</v>
      </c>
      <c r="D26087" t="s">
        <v>1259</v>
      </c>
    </row>
    <row r="26088" customHeight="1" spans="1:4">
      <c r="A26088" t="s">
        <v>42102</v>
      </c>
      <c r="B26088" t="s">
        <v>42103</v>
      </c>
      <c r="C26088" t="s">
        <v>10</v>
      </c>
      <c r="D26088" t="s">
        <v>11</v>
      </c>
    </row>
    <row r="26089" customHeight="1" spans="1:4">
      <c r="A26089" t="s">
        <v>42104</v>
      </c>
      <c r="B26089" t="s">
        <v>42105</v>
      </c>
      <c r="C26089" t="s">
        <v>20</v>
      </c>
      <c r="D26089" t="s">
        <v>11</v>
      </c>
    </row>
    <row r="26090" customHeight="1" spans="1:4">
      <c r="A26090" t="s">
        <v>11784</v>
      </c>
      <c r="B26090" t="s">
        <v>42106</v>
      </c>
      <c r="C26090" t="s">
        <v>20</v>
      </c>
      <c r="D26090" t="s">
        <v>1259</v>
      </c>
    </row>
    <row r="26091" customHeight="1" spans="1:4">
      <c r="A26091" t="s">
        <v>14720</v>
      </c>
      <c r="B26091" t="s">
        <v>42107</v>
      </c>
      <c r="C26091" t="s">
        <v>10</v>
      </c>
      <c r="D26091" t="s">
        <v>11</v>
      </c>
    </row>
    <row r="26092" customHeight="1" spans="1:4">
      <c r="A26092" t="s">
        <v>20154</v>
      </c>
      <c r="B26092" t="s">
        <v>42108</v>
      </c>
      <c r="C26092" t="s">
        <v>10</v>
      </c>
      <c r="D26092" t="s">
        <v>11</v>
      </c>
    </row>
    <row r="26093" customHeight="1" spans="1:4">
      <c r="A26093" t="s">
        <v>42109</v>
      </c>
      <c r="B26093" t="s">
        <v>42110</v>
      </c>
      <c r="C26093" t="s">
        <v>10</v>
      </c>
      <c r="D26093" t="s">
        <v>11</v>
      </c>
    </row>
    <row r="26094" customHeight="1" spans="1:4">
      <c r="A26094" t="s">
        <v>42111</v>
      </c>
      <c r="B26094" t="s">
        <v>42112</v>
      </c>
      <c r="C26094" t="s">
        <v>54</v>
      </c>
      <c r="D26094" t="s">
        <v>11</v>
      </c>
    </row>
    <row r="26095" customHeight="1" spans="1:4">
      <c r="A26095" t="s">
        <v>18444</v>
      </c>
      <c r="B26095" t="s">
        <v>42113</v>
      </c>
      <c r="C26095" t="s">
        <v>20</v>
      </c>
      <c r="D26095" t="s">
        <v>1259</v>
      </c>
    </row>
    <row r="26096" customHeight="1" spans="1:4">
      <c r="A26096" t="s">
        <v>42114</v>
      </c>
      <c r="B26096" t="s">
        <v>42115</v>
      </c>
      <c r="C26096" t="s">
        <v>20</v>
      </c>
      <c r="D26096" t="s">
        <v>1259</v>
      </c>
    </row>
    <row r="26097" customHeight="1" spans="1:4">
      <c r="A26097" t="s">
        <v>21414</v>
      </c>
      <c r="B26097" t="s">
        <v>42116</v>
      </c>
      <c r="C26097" t="s">
        <v>20</v>
      </c>
      <c r="D26097" t="s">
        <v>1259</v>
      </c>
    </row>
    <row r="26098" customHeight="1" spans="1:4">
      <c r="A26098" t="s">
        <v>18623</v>
      </c>
      <c r="B26098" t="s">
        <v>42117</v>
      </c>
      <c r="C26098" t="s">
        <v>20</v>
      </c>
      <c r="D26098" t="s">
        <v>1259</v>
      </c>
    </row>
    <row r="26099" customHeight="1" spans="1:4">
      <c r="A26099" t="s">
        <v>42118</v>
      </c>
      <c r="B26099" t="s">
        <v>42119</v>
      </c>
      <c r="C26099" t="s">
        <v>20</v>
      </c>
      <c r="D26099" t="s">
        <v>1259</v>
      </c>
    </row>
    <row r="26100" customHeight="1" spans="1:4">
      <c r="A26100" t="s">
        <v>21153</v>
      </c>
      <c r="B26100" t="s">
        <v>42120</v>
      </c>
      <c r="C26100" t="s">
        <v>10</v>
      </c>
      <c r="D26100" t="s">
        <v>1259</v>
      </c>
    </row>
    <row r="26101" customHeight="1" spans="1:4">
      <c r="A26101" t="s">
        <v>20160</v>
      </c>
      <c r="B26101" t="s">
        <v>42121</v>
      </c>
      <c r="C26101" t="s">
        <v>54</v>
      </c>
      <c r="D26101" t="s">
        <v>11</v>
      </c>
    </row>
    <row r="26102" customHeight="1" spans="1:4">
      <c r="A26102" t="s">
        <v>32286</v>
      </c>
      <c r="B26102" t="s">
        <v>42122</v>
      </c>
      <c r="C26102" t="s">
        <v>20</v>
      </c>
      <c r="D26102" t="s">
        <v>1259</v>
      </c>
    </row>
    <row r="26103" customHeight="1" spans="1:4">
      <c r="A26103" t="s">
        <v>5516</v>
      </c>
      <c r="B26103" t="s">
        <v>42123</v>
      </c>
      <c r="C26103" t="s">
        <v>10</v>
      </c>
      <c r="D26103" t="s">
        <v>11</v>
      </c>
    </row>
    <row r="26104" customHeight="1" spans="1:4">
      <c r="A26104" t="s">
        <v>42124</v>
      </c>
      <c r="B26104" t="s">
        <v>42125</v>
      </c>
      <c r="C26104" t="s">
        <v>10</v>
      </c>
      <c r="D26104" t="s">
        <v>11</v>
      </c>
    </row>
    <row r="26105" customHeight="1" spans="1:4">
      <c r="A26105" t="s">
        <v>35405</v>
      </c>
      <c r="B26105" t="s">
        <v>42126</v>
      </c>
      <c r="C26105" t="s">
        <v>10</v>
      </c>
      <c r="D26105" t="s">
        <v>11</v>
      </c>
    </row>
    <row r="26106" customHeight="1" spans="1:4">
      <c r="A26106" t="s">
        <v>42127</v>
      </c>
      <c r="B26106" t="s">
        <v>42128</v>
      </c>
      <c r="C26106" t="s">
        <v>10</v>
      </c>
      <c r="D26106" t="s">
        <v>11</v>
      </c>
    </row>
    <row r="26107" customHeight="1" spans="1:4">
      <c r="A26107" t="s">
        <v>11718</v>
      </c>
      <c r="B26107" t="s">
        <v>42129</v>
      </c>
      <c r="C26107" t="s">
        <v>10</v>
      </c>
      <c r="D26107" t="s">
        <v>11</v>
      </c>
    </row>
    <row r="26108" customHeight="1" spans="1:4">
      <c r="A26108" t="s">
        <v>42130</v>
      </c>
      <c r="B26108" t="s">
        <v>42131</v>
      </c>
      <c r="C26108" t="s">
        <v>20</v>
      </c>
      <c r="D26108" t="s">
        <v>1259</v>
      </c>
    </row>
    <row r="26109" customHeight="1" spans="1:4">
      <c r="A26109" t="s">
        <v>12692</v>
      </c>
      <c r="B26109" t="s">
        <v>42132</v>
      </c>
      <c r="C26109" t="s">
        <v>20</v>
      </c>
      <c r="D26109" t="s">
        <v>1259</v>
      </c>
    </row>
    <row r="26110" customHeight="1" spans="1:4">
      <c r="A26110" t="s">
        <v>34808</v>
      </c>
      <c r="B26110" t="s">
        <v>42133</v>
      </c>
      <c r="C26110" t="s">
        <v>20</v>
      </c>
      <c r="D26110" t="s">
        <v>1259</v>
      </c>
    </row>
    <row r="26111" customHeight="1" spans="1:4">
      <c r="A26111" t="s">
        <v>21732</v>
      </c>
      <c r="B26111" t="s">
        <v>42134</v>
      </c>
      <c r="C26111" t="s">
        <v>20</v>
      </c>
      <c r="D26111" t="s">
        <v>1259</v>
      </c>
    </row>
    <row r="26112" customHeight="1" spans="1:4">
      <c r="A26112" t="s">
        <v>42135</v>
      </c>
      <c r="B26112" t="s">
        <v>42136</v>
      </c>
      <c r="C26112" t="s">
        <v>35</v>
      </c>
      <c r="D26112" t="s">
        <v>1259</v>
      </c>
    </row>
    <row r="26113" customHeight="1" spans="1:4">
      <c r="A26113" t="s">
        <v>42137</v>
      </c>
      <c r="B26113" t="s">
        <v>42138</v>
      </c>
      <c r="C26113" t="s">
        <v>10</v>
      </c>
      <c r="D26113" t="s">
        <v>11</v>
      </c>
    </row>
    <row r="26114" customHeight="1" spans="1:4">
      <c r="A26114" t="s">
        <v>36661</v>
      </c>
      <c r="B26114" t="s">
        <v>42139</v>
      </c>
      <c r="C26114" t="s">
        <v>10</v>
      </c>
      <c r="D26114" t="s">
        <v>11</v>
      </c>
    </row>
    <row r="26115" customHeight="1" spans="1:4">
      <c r="A26115" t="s">
        <v>42140</v>
      </c>
      <c r="B26115" t="s">
        <v>42141</v>
      </c>
      <c r="C26115" t="s">
        <v>20</v>
      </c>
      <c r="D26115" t="s">
        <v>1259</v>
      </c>
    </row>
    <row r="26116" customHeight="1" spans="1:4">
      <c r="A26116" t="s">
        <v>32184</v>
      </c>
      <c r="B26116" t="s">
        <v>42142</v>
      </c>
      <c r="C26116" t="s">
        <v>20</v>
      </c>
      <c r="D26116" t="s">
        <v>1259</v>
      </c>
    </row>
    <row r="26117" customHeight="1" spans="1:4">
      <c r="A26117" t="s">
        <v>42143</v>
      </c>
      <c r="B26117" t="s">
        <v>42144</v>
      </c>
      <c r="C26117" t="s">
        <v>10</v>
      </c>
      <c r="D26117" t="s">
        <v>1259</v>
      </c>
    </row>
    <row r="26118" customHeight="1" spans="1:4">
      <c r="A26118" t="s">
        <v>20163</v>
      </c>
      <c r="B26118" t="s">
        <v>42145</v>
      </c>
      <c r="C26118" t="s">
        <v>10</v>
      </c>
      <c r="D26118" t="s">
        <v>1259</v>
      </c>
    </row>
    <row r="26119" customHeight="1" spans="1:4">
      <c r="A26119" t="s">
        <v>42146</v>
      </c>
      <c r="B26119" t="s">
        <v>42147</v>
      </c>
      <c r="C26119" t="s">
        <v>10</v>
      </c>
      <c r="D26119" t="s">
        <v>1259</v>
      </c>
    </row>
    <row r="26120" customHeight="1" spans="1:4">
      <c r="A26120" t="s">
        <v>14421</v>
      </c>
      <c r="B26120" t="s">
        <v>42148</v>
      </c>
      <c r="C26120" t="s">
        <v>20</v>
      </c>
      <c r="D26120" t="s">
        <v>1259</v>
      </c>
    </row>
    <row r="26121" customHeight="1" spans="1:4">
      <c r="A26121" t="s">
        <v>19297</v>
      </c>
      <c r="B26121" t="s">
        <v>42149</v>
      </c>
      <c r="C26121" t="s">
        <v>20</v>
      </c>
      <c r="D26121" t="s">
        <v>1259</v>
      </c>
    </row>
    <row r="26122" customHeight="1" spans="1:4">
      <c r="A26122" t="s">
        <v>42150</v>
      </c>
      <c r="B26122" t="s">
        <v>42151</v>
      </c>
      <c r="C26122" t="s">
        <v>10</v>
      </c>
      <c r="D26122" t="s">
        <v>1259</v>
      </c>
    </row>
    <row r="26123" customHeight="1" spans="1:4">
      <c r="A26123" t="s">
        <v>42152</v>
      </c>
      <c r="B26123" t="s">
        <v>42153</v>
      </c>
      <c r="C26123" t="s">
        <v>10</v>
      </c>
      <c r="D26123" t="s">
        <v>1259</v>
      </c>
    </row>
    <row r="26124" customHeight="1" spans="1:4">
      <c r="A26124" t="s">
        <v>30814</v>
      </c>
      <c r="B26124" t="s">
        <v>42154</v>
      </c>
      <c r="C26124" t="s">
        <v>10</v>
      </c>
      <c r="D26124" t="s">
        <v>1259</v>
      </c>
    </row>
    <row r="26125" customHeight="1" spans="1:4">
      <c r="A26125" t="s">
        <v>34511</v>
      </c>
      <c r="B26125" t="s">
        <v>42155</v>
      </c>
      <c r="C26125" t="s">
        <v>10</v>
      </c>
      <c r="D26125" t="s">
        <v>1259</v>
      </c>
    </row>
    <row r="26126" customHeight="1" spans="1:4">
      <c r="A26126" t="s">
        <v>23894</v>
      </c>
      <c r="B26126" t="s">
        <v>42156</v>
      </c>
      <c r="C26126" t="s">
        <v>10</v>
      </c>
      <c r="D26126" t="s">
        <v>1259</v>
      </c>
    </row>
    <row r="26127" customHeight="1" spans="1:4">
      <c r="A26127" t="s">
        <v>23017</v>
      </c>
      <c r="B26127" t="s">
        <v>42157</v>
      </c>
      <c r="C26127" t="s">
        <v>54</v>
      </c>
      <c r="D26127" t="s">
        <v>11</v>
      </c>
    </row>
    <row r="26128" customHeight="1" spans="1:4">
      <c r="A26128" t="s">
        <v>11586</v>
      </c>
      <c r="B26128" t="s">
        <v>42158</v>
      </c>
      <c r="C26128" t="s">
        <v>54</v>
      </c>
      <c r="D26128" t="s">
        <v>11</v>
      </c>
    </row>
    <row r="26129" customHeight="1" spans="1:4">
      <c r="A26129" t="s">
        <v>16923</v>
      </c>
      <c r="B26129" t="s">
        <v>42159</v>
      </c>
      <c r="C26129" t="s">
        <v>35</v>
      </c>
      <c r="D26129" t="s">
        <v>11</v>
      </c>
    </row>
    <row r="26130" customHeight="1" spans="1:4">
      <c r="A26130" t="s">
        <v>18272</v>
      </c>
      <c r="B26130" t="s">
        <v>42160</v>
      </c>
      <c r="C26130" t="s">
        <v>35</v>
      </c>
      <c r="D26130" t="s">
        <v>11</v>
      </c>
    </row>
    <row r="26131" customHeight="1" spans="1:4">
      <c r="A26131" t="s">
        <v>42161</v>
      </c>
      <c r="B26131" t="s">
        <v>42162</v>
      </c>
      <c r="C26131" t="s">
        <v>10</v>
      </c>
      <c r="D26131" t="s">
        <v>11</v>
      </c>
    </row>
    <row r="26132" customHeight="1" spans="1:4">
      <c r="A26132" t="s">
        <v>29693</v>
      </c>
      <c r="B26132" t="s">
        <v>42163</v>
      </c>
      <c r="C26132" t="s">
        <v>54</v>
      </c>
      <c r="D26132" t="s">
        <v>11</v>
      </c>
    </row>
    <row r="26133" customHeight="1" spans="1:4">
      <c r="A26133" t="s">
        <v>32159</v>
      </c>
      <c r="B26133" t="s">
        <v>42164</v>
      </c>
      <c r="C26133" t="s">
        <v>54</v>
      </c>
      <c r="D26133" t="s">
        <v>11</v>
      </c>
    </row>
    <row r="26134" customHeight="1" spans="1:4">
      <c r="A26134" t="s">
        <v>42165</v>
      </c>
      <c r="B26134" t="s">
        <v>42166</v>
      </c>
      <c r="C26134" t="s">
        <v>35</v>
      </c>
      <c r="D26134" t="s">
        <v>1259</v>
      </c>
    </row>
    <row r="26135" customHeight="1" spans="1:4">
      <c r="A26135" t="s">
        <v>42167</v>
      </c>
      <c r="B26135" t="s">
        <v>42168</v>
      </c>
      <c r="C26135" t="s">
        <v>54</v>
      </c>
      <c r="D26135" t="s">
        <v>11</v>
      </c>
    </row>
    <row r="26136" customHeight="1" spans="1:4">
      <c r="A26136" t="s">
        <v>14770</v>
      </c>
      <c r="B26136" t="s">
        <v>42169</v>
      </c>
      <c r="C26136" t="s">
        <v>20</v>
      </c>
      <c r="D26136" t="s">
        <v>1259</v>
      </c>
    </row>
    <row r="26137" customHeight="1" spans="1:4">
      <c r="A26137" t="s">
        <v>42170</v>
      </c>
      <c r="B26137" t="s">
        <v>42171</v>
      </c>
      <c r="C26137" t="s">
        <v>10</v>
      </c>
      <c r="D26137" t="s">
        <v>1259</v>
      </c>
    </row>
    <row r="26138" customHeight="1" spans="1:4">
      <c r="A26138" t="s">
        <v>18993</v>
      </c>
      <c r="B26138" t="s">
        <v>42172</v>
      </c>
      <c r="C26138" t="s">
        <v>10</v>
      </c>
      <c r="D26138" t="s">
        <v>1259</v>
      </c>
    </row>
    <row r="26139" customHeight="1" spans="1:4">
      <c r="A26139" t="s">
        <v>28917</v>
      </c>
      <c r="B26139" t="s">
        <v>42173</v>
      </c>
      <c r="C26139" t="s">
        <v>35</v>
      </c>
      <c r="D26139" t="s">
        <v>11</v>
      </c>
    </row>
    <row r="26140" customHeight="1" spans="1:4">
      <c r="A26140" t="s">
        <v>14545</v>
      </c>
      <c r="B26140" t="s">
        <v>42174</v>
      </c>
      <c r="C26140" t="s">
        <v>10</v>
      </c>
      <c r="D26140" t="s">
        <v>11</v>
      </c>
    </row>
    <row r="26141" customHeight="1" spans="1:4">
      <c r="A26141" t="s">
        <v>30504</v>
      </c>
      <c r="B26141" t="s">
        <v>42175</v>
      </c>
      <c r="C26141" t="s">
        <v>10</v>
      </c>
      <c r="D26141" t="s">
        <v>1259</v>
      </c>
    </row>
    <row r="26142" customHeight="1" spans="1:4">
      <c r="A26142" t="s">
        <v>11941</v>
      </c>
      <c r="B26142" t="s">
        <v>42176</v>
      </c>
      <c r="C26142" t="s">
        <v>20</v>
      </c>
      <c r="D26142" t="s">
        <v>1259</v>
      </c>
    </row>
    <row r="26143" customHeight="1" spans="1:4">
      <c r="A26143" t="s">
        <v>42177</v>
      </c>
      <c r="B26143" t="s">
        <v>42178</v>
      </c>
      <c r="C26143" t="s">
        <v>20</v>
      </c>
      <c r="D26143" t="s">
        <v>1259</v>
      </c>
    </row>
    <row r="26144" customHeight="1" spans="1:4">
      <c r="A26144" t="s">
        <v>23880</v>
      </c>
      <c r="B26144" t="s">
        <v>42179</v>
      </c>
      <c r="C26144" t="s">
        <v>20</v>
      </c>
      <c r="D26144" t="s">
        <v>1259</v>
      </c>
    </row>
    <row r="26145" customHeight="1" spans="1:4">
      <c r="A26145" t="s">
        <v>42180</v>
      </c>
      <c r="B26145" t="s">
        <v>42181</v>
      </c>
      <c r="C26145" t="s">
        <v>10</v>
      </c>
      <c r="D26145" t="s">
        <v>1259</v>
      </c>
    </row>
    <row r="26146" customHeight="1" spans="1:4">
      <c r="A26146" t="s">
        <v>42182</v>
      </c>
      <c r="B26146" t="s">
        <v>42183</v>
      </c>
      <c r="C26146" t="s">
        <v>54</v>
      </c>
      <c r="D26146" t="s">
        <v>11</v>
      </c>
    </row>
    <row r="26147" customHeight="1" spans="1:4">
      <c r="A26147" t="s">
        <v>42184</v>
      </c>
      <c r="B26147" t="s">
        <v>42185</v>
      </c>
      <c r="C26147" t="s">
        <v>10</v>
      </c>
      <c r="D26147" t="s">
        <v>1259</v>
      </c>
    </row>
    <row r="26148" customHeight="1" spans="1:4">
      <c r="A26148" t="s">
        <v>42186</v>
      </c>
      <c r="B26148" t="s">
        <v>42187</v>
      </c>
      <c r="C26148" t="s">
        <v>10</v>
      </c>
      <c r="D26148" t="s">
        <v>11</v>
      </c>
    </row>
    <row r="26149" customHeight="1" spans="1:4">
      <c r="A26149" t="s">
        <v>31483</v>
      </c>
      <c r="B26149" t="s">
        <v>42188</v>
      </c>
      <c r="C26149" t="s">
        <v>20</v>
      </c>
      <c r="D26149" t="s">
        <v>1259</v>
      </c>
    </row>
    <row r="26150" customHeight="1" spans="1:4">
      <c r="A26150" t="s">
        <v>18877</v>
      </c>
      <c r="B26150" t="s">
        <v>42189</v>
      </c>
      <c r="C26150" t="s">
        <v>10</v>
      </c>
      <c r="D26150" t="s">
        <v>1259</v>
      </c>
    </row>
    <row r="26151" customHeight="1" spans="1:4">
      <c r="A26151" t="s">
        <v>42190</v>
      </c>
      <c r="B26151" t="s">
        <v>42191</v>
      </c>
      <c r="C26151" t="s">
        <v>20</v>
      </c>
      <c r="D26151" t="s">
        <v>1259</v>
      </c>
    </row>
    <row r="26152" customHeight="1" spans="1:4">
      <c r="A26152" t="s">
        <v>11997</v>
      </c>
      <c r="B26152" t="s">
        <v>42192</v>
      </c>
      <c r="C26152" t="s">
        <v>20</v>
      </c>
      <c r="D26152" t="s">
        <v>1259</v>
      </c>
    </row>
    <row r="26153" customHeight="1" spans="1:4">
      <c r="A26153" t="s">
        <v>31869</v>
      </c>
      <c r="B26153" t="s">
        <v>42193</v>
      </c>
      <c r="C26153" t="s">
        <v>20</v>
      </c>
      <c r="D26153" t="s">
        <v>1259</v>
      </c>
    </row>
    <row r="26154" customHeight="1" spans="1:4">
      <c r="A26154" t="s">
        <v>25852</v>
      </c>
      <c r="B26154" t="s">
        <v>42194</v>
      </c>
      <c r="C26154" t="s">
        <v>10</v>
      </c>
      <c r="D26154" t="s">
        <v>1259</v>
      </c>
    </row>
    <row r="26155" customHeight="1" spans="1:4">
      <c r="A26155" t="s">
        <v>12690</v>
      </c>
      <c r="B26155" t="s">
        <v>42195</v>
      </c>
      <c r="C26155" t="s">
        <v>10</v>
      </c>
      <c r="D26155" t="s">
        <v>1259</v>
      </c>
    </row>
    <row r="26156" customHeight="1" spans="1:4">
      <c r="A26156" t="s">
        <v>42196</v>
      </c>
      <c r="B26156" t="s">
        <v>42197</v>
      </c>
      <c r="C26156" t="s">
        <v>20</v>
      </c>
      <c r="D26156" t="s">
        <v>1259</v>
      </c>
    </row>
    <row r="26157" customHeight="1" spans="1:4">
      <c r="A26157" t="s">
        <v>42198</v>
      </c>
      <c r="B26157" t="s">
        <v>42199</v>
      </c>
      <c r="C26157" t="s">
        <v>20</v>
      </c>
      <c r="D26157" t="s">
        <v>1259</v>
      </c>
    </row>
    <row r="26158" customHeight="1" spans="1:4">
      <c r="A26158" t="s">
        <v>16471</v>
      </c>
      <c r="B26158" t="s">
        <v>42200</v>
      </c>
      <c r="C26158" t="s">
        <v>20</v>
      </c>
      <c r="D26158" t="s">
        <v>1259</v>
      </c>
    </row>
    <row r="26159" customHeight="1" spans="1:4">
      <c r="A26159" t="s">
        <v>42201</v>
      </c>
      <c r="B26159" t="s">
        <v>42202</v>
      </c>
      <c r="C26159" t="s">
        <v>20</v>
      </c>
      <c r="D26159" t="s">
        <v>1259</v>
      </c>
    </row>
    <row r="26160" customHeight="1" spans="1:4">
      <c r="A26160" t="s">
        <v>42203</v>
      </c>
      <c r="B26160" t="s">
        <v>42204</v>
      </c>
      <c r="C26160" t="s">
        <v>10</v>
      </c>
      <c r="D26160" t="s">
        <v>1259</v>
      </c>
    </row>
    <row r="26161" customHeight="1" spans="1:4">
      <c r="A26161" t="s">
        <v>23801</v>
      </c>
      <c r="B26161" t="s">
        <v>42205</v>
      </c>
      <c r="C26161" t="s">
        <v>20</v>
      </c>
      <c r="D26161" t="s">
        <v>1259</v>
      </c>
    </row>
    <row r="26162" customHeight="1" spans="1:4">
      <c r="A26162" t="s">
        <v>42206</v>
      </c>
      <c r="B26162" t="s">
        <v>42207</v>
      </c>
      <c r="C26162" t="s">
        <v>20</v>
      </c>
      <c r="D26162" t="s">
        <v>1259</v>
      </c>
    </row>
    <row r="26163" customHeight="1" spans="1:4">
      <c r="A26163" t="s">
        <v>23070</v>
      </c>
      <c r="B26163" t="s">
        <v>42208</v>
      </c>
      <c r="C26163" t="s">
        <v>20</v>
      </c>
      <c r="D26163" t="s">
        <v>1259</v>
      </c>
    </row>
    <row r="26164" customHeight="1" spans="1:4">
      <c r="A26164" t="s">
        <v>31703</v>
      </c>
      <c r="B26164" t="s">
        <v>42209</v>
      </c>
      <c r="C26164" t="s">
        <v>20</v>
      </c>
      <c r="D26164" t="s">
        <v>1259</v>
      </c>
    </row>
    <row r="26165" customHeight="1" spans="1:4">
      <c r="A26165" t="s">
        <v>42210</v>
      </c>
      <c r="B26165" t="s">
        <v>42211</v>
      </c>
      <c r="C26165" t="s">
        <v>20</v>
      </c>
      <c r="D26165" t="s">
        <v>1259</v>
      </c>
    </row>
    <row r="26166" customHeight="1" spans="1:4">
      <c r="A26166" t="s">
        <v>42212</v>
      </c>
      <c r="B26166" t="s">
        <v>42213</v>
      </c>
      <c r="C26166" t="s">
        <v>20</v>
      </c>
      <c r="D26166" t="s">
        <v>1259</v>
      </c>
    </row>
    <row r="26167" customHeight="1" spans="1:4">
      <c r="A26167" t="s">
        <v>42214</v>
      </c>
      <c r="B26167" t="s">
        <v>42215</v>
      </c>
      <c r="C26167" t="s">
        <v>20</v>
      </c>
      <c r="D26167" t="s">
        <v>1259</v>
      </c>
    </row>
    <row r="26168" customHeight="1" spans="1:4">
      <c r="A26168" t="s">
        <v>32300</v>
      </c>
      <c r="B26168" t="s">
        <v>42216</v>
      </c>
      <c r="C26168" t="s">
        <v>20</v>
      </c>
      <c r="D26168" t="s">
        <v>1259</v>
      </c>
    </row>
    <row r="26169" customHeight="1" spans="1:4">
      <c r="A26169" t="s">
        <v>32049</v>
      </c>
      <c r="B26169" t="s">
        <v>42217</v>
      </c>
      <c r="C26169" t="s">
        <v>20</v>
      </c>
      <c r="D26169" t="s">
        <v>1259</v>
      </c>
    </row>
    <row r="26170" customHeight="1" spans="1:4">
      <c r="A26170" t="s">
        <v>42218</v>
      </c>
      <c r="B26170" t="s">
        <v>42219</v>
      </c>
      <c r="C26170" t="s">
        <v>20</v>
      </c>
      <c r="D26170" t="s">
        <v>1259</v>
      </c>
    </row>
    <row r="26171" customHeight="1" spans="1:4">
      <c r="A26171" t="s">
        <v>29987</v>
      </c>
      <c r="B26171" t="s">
        <v>42220</v>
      </c>
      <c r="C26171" t="s">
        <v>20</v>
      </c>
      <c r="D26171" t="s">
        <v>1259</v>
      </c>
    </row>
    <row r="26172" customHeight="1" spans="1:4">
      <c r="A26172" t="s">
        <v>5820</v>
      </c>
      <c r="B26172" t="s">
        <v>42221</v>
      </c>
      <c r="C26172" t="s">
        <v>20</v>
      </c>
      <c r="D26172" t="s">
        <v>1259</v>
      </c>
    </row>
    <row r="26173" customHeight="1" spans="1:4">
      <c r="A26173" t="s">
        <v>42222</v>
      </c>
      <c r="B26173" t="s">
        <v>42223</v>
      </c>
      <c r="C26173" t="s">
        <v>20</v>
      </c>
      <c r="D26173" t="s">
        <v>1259</v>
      </c>
    </row>
    <row r="26174" customHeight="1" spans="1:4">
      <c r="A26174" t="s">
        <v>12146</v>
      </c>
      <c r="B26174" t="s">
        <v>42224</v>
      </c>
      <c r="C26174" t="s">
        <v>20</v>
      </c>
      <c r="D26174" t="s">
        <v>1259</v>
      </c>
    </row>
    <row r="26175" customHeight="1" spans="1:4">
      <c r="A26175" t="s">
        <v>37228</v>
      </c>
      <c r="B26175" t="s">
        <v>42225</v>
      </c>
      <c r="C26175" t="s">
        <v>20</v>
      </c>
      <c r="D26175" t="s">
        <v>1259</v>
      </c>
    </row>
    <row r="26176" customHeight="1" spans="1:4">
      <c r="A26176" t="s">
        <v>42226</v>
      </c>
      <c r="B26176" t="s">
        <v>42227</v>
      </c>
      <c r="C26176" t="s">
        <v>35</v>
      </c>
      <c r="D26176" t="s">
        <v>1259</v>
      </c>
    </row>
    <row r="26177" customHeight="1" spans="1:4">
      <c r="A26177" t="s">
        <v>21396</v>
      </c>
      <c r="B26177" t="s">
        <v>42228</v>
      </c>
      <c r="C26177" t="s">
        <v>20</v>
      </c>
      <c r="D26177" t="s">
        <v>1259</v>
      </c>
    </row>
    <row r="26178" customHeight="1" spans="1:4">
      <c r="A26178" t="s">
        <v>42229</v>
      </c>
      <c r="B26178" t="s">
        <v>42230</v>
      </c>
      <c r="C26178" t="s">
        <v>20</v>
      </c>
      <c r="D26178" t="s">
        <v>1259</v>
      </c>
    </row>
    <row r="26179" customHeight="1" spans="1:4">
      <c r="A26179" t="s">
        <v>42231</v>
      </c>
      <c r="B26179" t="s">
        <v>42232</v>
      </c>
      <c r="C26179" t="s">
        <v>20</v>
      </c>
      <c r="D26179" t="s">
        <v>1259</v>
      </c>
    </row>
    <row r="26180" customHeight="1" spans="1:4">
      <c r="A26180" t="s">
        <v>19324</v>
      </c>
      <c r="B26180" t="s">
        <v>42233</v>
      </c>
      <c r="C26180" t="s">
        <v>20</v>
      </c>
      <c r="D26180" t="s">
        <v>1259</v>
      </c>
    </row>
    <row r="26181" customHeight="1" spans="1:4">
      <c r="A26181" t="s">
        <v>42234</v>
      </c>
      <c r="B26181" t="s">
        <v>42235</v>
      </c>
      <c r="C26181" t="s">
        <v>20</v>
      </c>
      <c r="D26181" t="s">
        <v>11</v>
      </c>
    </row>
    <row r="26182" customHeight="1" spans="1:4">
      <c r="A26182" t="s">
        <v>36831</v>
      </c>
      <c r="B26182" t="s">
        <v>42236</v>
      </c>
      <c r="C26182" t="s">
        <v>20</v>
      </c>
      <c r="D26182" t="s">
        <v>1259</v>
      </c>
    </row>
    <row r="26183" customHeight="1" spans="1:4">
      <c r="A26183" t="s">
        <v>32195</v>
      </c>
      <c r="B26183" t="s">
        <v>42237</v>
      </c>
      <c r="C26183" t="s">
        <v>20</v>
      </c>
      <c r="D26183" t="s">
        <v>1259</v>
      </c>
    </row>
    <row r="26184" customHeight="1" spans="1:4">
      <c r="A26184" t="s">
        <v>16812</v>
      </c>
      <c r="B26184" t="s">
        <v>42238</v>
      </c>
      <c r="C26184" t="s">
        <v>20</v>
      </c>
      <c r="D26184" t="s">
        <v>1259</v>
      </c>
    </row>
    <row r="26185" customHeight="1" spans="1:4">
      <c r="A26185" t="s">
        <v>42239</v>
      </c>
      <c r="B26185" t="s">
        <v>42240</v>
      </c>
      <c r="C26185" t="s">
        <v>20</v>
      </c>
      <c r="D26185" t="s">
        <v>1259</v>
      </c>
    </row>
    <row r="26186" customHeight="1" spans="1:4">
      <c r="A26186" t="s">
        <v>42241</v>
      </c>
      <c r="B26186" t="s">
        <v>42242</v>
      </c>
      <c r="C26186" t="s">
        <v>20</v>
      </c>
      <c r="D26186" t="s">
        <v>1259</v>
      </c>
    </row>
    <row r="26187" customHeight="1" spans="1:4">
      <c r="A26187" t="s">
        <v>16751</v>
      </c>
      <c r="B26187" t="s">
        <v>42243</v>
      </c>
      <c r="C26187" t="s">
        <v>20</v>
      </c>
      <c r="D26187" t="s">
        <v>1259</v>
      </c>
    </row>
    <row r="26188" customHeight="1" spans="1:4">
      <c r="A26188" t="s">
        <v>42244</v>
      </c>
      <c r="B26188" t="s">
        <v>42245</v>
      </c>
      <c r="C26188" t="s">
        <v>20</v>
      </c>
      <c r="D26188" t="s">
        <v>1259</v>
      </c>
    </row>
    <row r="26189" customHeight="1" spans="1:4">
      <c r="A26189" t="s">
        <v>31649</v>
      </c>
      <c r="B26189" t="s">
        <v>42246</v>
      </c>
      <c r="C26189" t="s">
        <v>20</v>
      </c>
      <c r="D26189" t="s">
        <v>1259</v>
      </c>
    </row>
    <row r="26190" customHeight="1" spans="1:4">
      <c r="A26190" t="s">
        <v>42247</v>
      </c>
      <c r="B26190" t="s">
        <v>42248</v>
      </c>
      <c r="C26190" t="s">
        <v>20</v>
      </c>
      <c r="D26190" t="s">
        <v>1259</v>
      </c>
    </row>
    <row r="26191" customHeight="1" spans="1:4">
      <c r="A26191" t="s">
        <v>31610</v>
      </c>
      <c r="B26191" t="s">
        <v>42249</v>
      </c>
      <c r="C26191" t="s">
        <v>20</v>
      </c>
      <c r="D26191" t="s">
        <v>1259</v>
      </c>
    </row>
    <row r="26192" customHeight="1" spans="1:4">
      <c r="A26192" t="s">
        <v>31959</v>
      </c>
      <c r="B26192" t="s">
        <v>42250</v>
      </c>
      <c r="C26192" t="s">
        <v>20</v>
      </c>
      <c r="D26192" t="s">
        <v>1259</v>
      </c>
    </row>
    <row r="26193" customHeight="1" spans="1:4">
      <c r="A26193" t="s">
        <v>12656</v>
      </c>
      <c r="B26193" t="s">
        <v>42251</v>
      </c>
      <c r="C26193" t="s">
        <v>20</v>
      </c>
      <c r="D26193" t="s">
        <v>1259</v>
      </c>
    </row>
    <row r="26194" customHeight="1" spans="1:4">
      <c r="A26194" t="s">
        <v>42252</v>
      </c>
      <c r="B26194" t="s">
        <v>42253</v>
      </c>
      <c r="C26194" t="s">
        <v>20</v>
      </c>
      <c r="D26194" t="s">
        <v>1259</v>
      </c>
    </row>
    <row r="26195" customHeight="1" spans="1:4">
      <c r="A26195" t="s">
        <v>25839</v>
      </c>
      <c r="B26195" t="s">
        <v>42254</v>
      </c>
      <c r="C26195" t="s">
        <v>20</v>
      </c>
      <c r="D26195" t="s">
        <v>1259</v>
      </c>
    </row>
    <row r="26196" customHeight="1" spans="1:4">
      <c r="A26196" t="s">
        <v>42255</v>
      </c>
      <c r="B26196" t="s">
        <v>42256</v>
      </c>
      <c r="C26196" t="s">
        <v>20</v>
      </c>
      <c r="D26196" t="s">
        <v>1259</v>
      </c>
    </row>
    <row r="26197" customHeight="1" spans="1:4">
      <c r="A26197" t="s">
        <v>15739</v>
      </c>
      <c r="B26197" t="s">
        <v>42257</v>
      </c>
      <c r="C26197" t="s">
        <v>20</v>
      </c>
      <c r="D26197" t="s">
        <v>1259</v>
      </c>
    </row>
    <row r="26198" customHeight="1" spans="1:4">
      <c r="A26198" t="s">
        <v>5608</v>
      </c>
      <c r="B26198" t="s">
        <v>42258</v>
      </c>
      <c r="C26198" t="s">
        <v>20</v>
      </c>
      <c r="D26198" t="s">
        <v>1259</v>
      </c>
    </row>
    <row r="26199" customHeight="1" spans="1:4">
      <c r="A26199" t="s">
        <v>42259</v>
      </c>
      <c r="B26199" t="s">
        <v>42260</v>
      </c>
      <c r="C26199" t="s">
        <v>20</v>
      </c>
      <c r="D26199" t="s">
        <v>1259</v>
      </c>
    </row>
    <row r="26200" customHeight="1" spans="1:4">
      <c r="A26200" t="s">
        <v>42261</v>
      </c>
      <c r="B26200" t="s">
        <v>42262</v>
      </c>
      <c r="C26200" t="s">
        <v>10</v>
      </c>
      <c r="D26200" t="s">
        <v>11</v>
      </c>
    </row>
    <row r="26201" customHeight="1" spans="1:4">
      <c r="A26201" t="s">
        <v>29772</v>
      </c>
      <c r="B26201" t="s">
        <v>42263</v>
      </c>
      <c r="C26201" t="s">
        <v>10</v>
      </c>
      <c r="D26201" t="s">
        <v>11</v>
      </c>
    </row>
    <row r="26202" customHeight="1" spans="1:4">
      <c r="A26202" t="s">
        <v>34480</v>
      </c>
      <c r="B26202" t="s">
        <v>42264</v>
      </c>
      <c r="C26202" t="s">
        <v>20</v>
      </c>
      <c r="D26202" t="s">
        <v>1259</v>
      </c>
    </row>
    <row r="26203" customHeight="1" spans="1:4">
      <c r="A26203" t="s">
        <v>42265</v>
      </c>
      <c r="B26203" t="s">
        <v>42266</v>
      </c>
      <c r="C26203" t="s">
        <v>20</v>
      </c>
      <c r="D26203" t="s">
        <v>1259</v>
      </c>
    </row>
    <row r="26204" customHeight="1" spans="1:4">
      <c r="A26204" t="s">
        <v>1073</v>
      </c>
      <c r="B26204" t="s">
        <v>42267</v>
      </c>
      <c r="C26204" t="s">
        <v>20</v>
      </c>
      <c r="D26204" t="s">
        <v>1259</v>
      </c>
    </row>
    <row r="26205" customHeight="1" spans="1:4">
      <c r="A26205" t="s">
        <v>42268</v>
      </c>
      <c r="B26205" t="s">
        <v>42269</v>
      </c>
      <c r="C26205" t="s">
        <v>20</v>
      </c>
      <c r="D26205" t="s">
        <v>1259</v>
      </c>
    </row>
    <row r="26206" customHeight="1" spans="1:4">
      <c r="A26206" t="s">
        <v>42270</v>
      </c>
      <c r="B26206" t="s">
        <v>42271</v>
      </c>
      <c r="C26206" t="s">
        <v>20</v>
      </c>
      <c r="D26206" t="s">
        <v>1259</v>
      </c>
    </row>
    <row r="26207" customHeight="1" spans="1:4">
      <c r="A26207" t="s">
        <v>42272</v>
      </c>
      <c r="B26207" t="s">
        <v>42273</v>
      </c>
      <c r="C26207" t="s">
        <v>20</v>
      </c>
      <c r="D26207" t="s">
        <v>1259</v>
      </c>
    </row>
    <row r="26208" customHeight="1" spans="1:4">
      <c r="A26208" t="s">
        <v>26206</v>
      </c>
      <c r="B26208" t="s">
        <v>42274</v>
      </c>
      <c r="C26208" t="s">
        <v>20</v>
      </c>
      <c r="D26208" t="s">
        <v>1259</v>
      </c>
    </row>
    <row r="26209" customHeight="1" spans="1:4">
      <c r="A26209" t="s">
        <v>39576</v>
      </c>
      <c r="B26209" t="s">
        <v>42275</v>
      </c>
      <c r="C26209" t="s">
        <v>10</v>
      </c>
      <c r="D26209" t="s">
        <v>11</v>
      </c>
    </row>
    <row r="26210" customHeight="1" spans="1:4">
      <c r="A26210" t="s">
        <v>7797</v>
      </c>
      <c r="B26210" t="s">
        <v>42276</v>
      </c>
      <c r="C26210" t="s">
        <v>20</v>
      </c>
      <c r="D26210" t="s">
        <v>1259</v>
      </c>
    </row>
    <row r="26211" customHeight="1" spans="1:4">
      <c r="A26211" t="s">
        <v>20137</v>
      </c>
      <c r="B26211" t="s">
        <v>42277</v>
      </c>
      <c r="C26211" t="s">
        <v>20</v>
      </c>
      <c r="D26211" t="s">
        <v>1259</v>
      </c>
    </row>
    <row r="26212" customHeight="1" spans="1:4">
      <c r="A26212" t="s">
        <v>42278</v>
      </c>
      <c r="B26212" t="s">
        <v>42279</v>
      </c>
      <c r="C26212" t="s">
        <v>20</v>
      </c>
      <c r="D26212" t="s">
        <v>1259</v>
      </c>
    </row>
    <row r="26213" customHeight="1" spans="1:4">
      <c r="A26213" t="s">
        <v>42280</v>
      </c>
      <c r="B26213" t="s">
        <v>42281</v>
      </c>
      <c r="C26213" t="s">
        <v>20</v>
      </c>
      <c r="D26213" t="s">
        <v>1259</v>
      </c>
    </row>
    <row r="26214" customHeight="1" spans="1:4">
      <c r="A26214" t="s">
        <v>7444</v>
      </c>
      <c r="B26214" t="s">
        <v>42282</v>
      </c>
      <c r="C26214" t="s">
        <v>20</v>
      </c>
      <c r="D26214" t="s">
        <v>1259</v>
      </c>
    </row>
    <row r="26215" customHeight="1" spans="1:4">
      <c r="A26215" t="s">
        <v>6365</v>
      </c>
      <c r="B26215" t="s">
        <v>42283</v>
      </c>
      <c r="C26215" t="s">
        <v>10</v>
      </c>
      <c r="D26215" t="s">
        <v>1259</v>
      </c>
    </row>
    <row r="26216" customHeight="1" spans="1:4">
      <c r="A26216" t="s">
        <v>30488</v>
      </c>
      <c r="B26216" t="s">
        <v>42284</v>
      </c>
      <c r="C26216" t="s">
        <v>20</v>
      </c>
      <c r="D26216" t="s">
        <v>1259</v>
      </c>
    </row>
    <row r="26217" customHeight="1" spans="1:4">
      <c r="A26217" t="s">
        <v>26269</v>
      </c>
      <c r="B26217" t="s">
        <v>42285</v>
      </c>
      <c r="C26217" t="s">
        <v>20</v>
      </c>
      <c r="D26217" t="s">
        <v>1259</v>
      </c>
    </row>
    <row r="26218" customHeight="1" spans="1:4">
      <c r="A26218" t="s">
        <v>42286</v>
      </c>
      <c r="B26218" t="s">
        <v>42287</v>
      </c>
      <c r="C26218" t="s">
        <v>20</v>
      </c>
      <c r="D26218" t="s">
        <v>1259</v>
      </c>
    </row>
    <row r="26219" customHeight="1" spans="1:4">
      <c r="A26219" t="s">
        <v>36858</v>
      </c>
      <c r="B26219" t="s">
        <v>42288</v>
      </c>
      <c r="C26219" t="s">
        <v>20</v>
      </c>
      <c r="D26219" t="s">
        <v>1259</v>
      </c>
    </row>
    <row r="26220" customHeight="1" spans="1:4">
      <c r="A26220" t="s">
        <v>42289</v>
      </c>
      <c r="B26220" t="s">
        <v>42290</v>
      </c>
      <c r="C26220" t="s">
        <v>20</v>
      </c>
      <c r="D26220" t="s">
        <v>1259</v>
      </c>
    </row>
    <row r="26221" customHeight="1" spans="1:4">
      <c r="A26221" t="s">
        <v>42291</v>
      </c>
      <c r="B26221" t="s">
        <v>42292</v>
      </c>
      <c r="C26221" t="s">
        <v>20</v>
      </c>
      <c r="D26221" t="s">
        <v>1259</v>
      </c>
    </row>
    <row r="26222" customHeight="1" spans="1:4">
      <c r="A26222" t="s">
        <v>42293</v>
      </c>
      <c r="B26222" t="s">
        <v>42294</v>
      </c>
      <c r="C26222" t="s">
        <v>20</v>
      </c>
      <c r="D26222" t="s">
        <v>1259</v>
      </c>
    </row>
    <row r="26223" customHeight="1" spans="1:4">
      <c r="A26223" t="s">
        <v>18545</v>
      </c>
      <c r="B26223" t="s">
        <v>42295</v>
      </c>
      <c r="C26223" t="s">
        <v>20</v>
      </c>
      <c r="D26223" t="s">
        <v>1259</v>
      </c>
    </row>
    <row r="26224" customHeight="1" spans="1:4">
      <c r="A26224" t="s">
        <v>26449</v>
      </c>
      <c r="B26224" t="s">
        <v>42296</v>
      </c>
      <c r="C26224" t="s">
        <v>20</v>
      </c>
      <c r="D26224" t="s">
        <v>1259</v>
      </c>
    </row>
    <row r="26225" customHeight="1" spans="1:4">
      <c r="A26225" t="s">
        <v>39557</v>
      </c>
      <c r="B26225" t="s">
        <v>42297</v>
      </c>
      <c r="C26225" t="s">
        <v>10</v>
      </c>
      <c r="D26225" t="s">
        <v>1259</v>
      </c>
    </row>
    <row r="26226" customHeight="1" spans="1:4">
      <c r="A26226" t="s">
        <v>42298</v>
      </c>
      <c r="B26226" t="s">
        <v>42299</v>
      </c>
      <c r="C26226" t="s">
        <v>20</v>
      </c>
      <c r="D26226" t="s">
        <v>1259</v>
      </c>
    </row>
    <row r="26227" customHeight="1" spans="1:4">
      <c r="A26227" t="s">
        <v>42300</v>
      </c>
      <c r="B26227" t="s">
        <v>42301</v>
      </c>
      <c r="C26227" t="s">
        <v>20</v>
      </c>
      <c r="D26227" t="s">
        <v>1259</v>
      </c>
    </row>
    <row r="26228" customHeight="1" spans="1:4">
      <c r="A26228" t="s">
        <v>9838</v>
      </c>
      <c r="B26228" t="s">
        <v>42302</v>
      </c>
      <c r="C26228" t="s">
        <v>20</v>
      </c>
      <c r="D26228" t="s">
        <v>1259</v>
      </c>
    </row>
    <row r="26229" customHeight="1" spans="1:4">
      <c r="A26229" t="s">
        <v>42303</v>
      </c>
      <c r="B26229" t="s">
        <v>42304</v>
      </c>
      <c r="C26229" t="s">
        <v>20</v>
      </c>
      <c r="D26229" t="s">
        <v>1259</v>
      </c>
    </row>
    <row r="26230" customHeight="1" spans="1:4">
      <c r="A26230" t="s">
        <v>1028</v>
      </c>
      <c r="B26230" t="s">
        <v>42305</v>
      </c>
      <c r="C26230" t="s">
        <v>20</v>
      </c>
      <c r="D26230" t="s">
        <v>1259</v>
      </c>
    </row>
    <row r="26231" customHeight="1" spans="1:4">
      <c r="A26231" t="s">
        <v>42306</v>
      </c>
      <c r="B26231" t="s">
        <v>42307</v>
      </c>
      <c r="C26231" t="s">
        <v>20</v>
      </c>
      <c r="D26231" t="s">
        <v>1259</v>
      </c>
    </row>
    <row r="26232" customHeight="1" spans="1:4">
      <c r="A26232" t="s">
        <v>42308</v>
      </c>
      <c r="B26232" t="s">
        <v>42309</v>
      </c>
      <c r="C26232" t="s">
        <v>10</v>
      </c>
      <c r="D26232" t="s">
        <v>1259</v>
      </c>
    </row>
    <row r="26233" customHeight="1" spans="1:4">
      <c r="A26233" t="s">
        <v>15422</v>
      </c>
      <c r="B26233" t="s">
        <v>42310</v>
      </c>
      <c r="C26233" t="s">
        <v>10</v>
      </c>
      <c r="D26233" t="s">
        <v>1259</v>
      </c>
    </row>
    <row r="26234" customHeight="1" spans="1:4">
      <c r="A26234" t="s">
        <v>39451</v>
      </c>
      <c r="B26234" t="s">
        <v>42311</v>
      </c>
      <c r="C26234" t="s">
        <v>20</v>
      </c>
      <c r="D26234" t="s">
        <v>1259</v>
      </c>
    </row>
    <row r="26235" customHeight="1" spans="1:4">
      <c r="A26235" t="s">
        <v>42312</v>
      </c>
      <c r="B26235" t="s">
        <v>42313</v>
      </c>
      <c r="C26235" t="s">
        <v>20</v>
      </c>
      <c r="D26235" t="s">
        <v>1259</v>
      </c>
    </row>
    <row r="26236" customHeight="1" spans="1:4">
      <c r="A26236" t="s">
        <v>11054</v>
      </c>
      <c r="B26236" t="s">
        <v>42314</v>
      </c>
      <c r="C26236" t="s">
        <v>20</v>
      </c>
      <c r="D26236" t="s">
        <v>1259</v>
      </c>
    </row>
    <row r="26237" customHeight="1" spans="1:4">
      <c r="A26237" t="s">
        <v>34462</v>
      </c>
      <c r="B26237" t="s">
        <v>42315</v>
      </c>
      <c r="C26237" t="s">
        <v>10</v>
      </c>
      <c r="D26237" t="s">
        <v>11</v>
      </c>
    </row>
    <row r="26238" customHeight="1" spans="1:4">
      <c r="A26238" t="s">
        <v>42316</v>
      </c>
      <c r="B26238" t="s">
        <v>42317</v>
      </c>
      <c r="C26238" t="s">
        <v>20</v>
      </c>
      <c r="D26238" t="s">
        <v>11</v>
      </c>
    </row>
    <row r="26239" customHeight="1" spans="1:4">
      <c r="A26239" t="s">
        <v>737</v>
      </c>
      <c r="B26239" t="s">
        <v>42318</v>
      </c>
      <c r="C26239" t="s">
        <v>20</v>
      </c>
      <c r="D26239" t="s">
        <v>1259</v>
      </c>
    </row>
    <row r="26240" customHeight="1" spans="1:4">
      <c r="A26240" t="s">
        <v>42319</v>
      </c>
      <c r="B26240" t="s">
        <v>42320</v>
      </c>
      <c r="C26240" t="s">
        <v>10</v>
      </c>
      <c r="D26240" t="s">
        <v>11</v>
      </c>
    </row>
    <row r="26241" customHeight="1" spans="1:4">
      <c r="A26241" t="s">
        <v>42321</v>
      </c>
      <c r="B26241" t="s">
        <v>42322</v>
      </c>
      <c r="C26241" t="s">
        <v>54</v>
      </c>
      <c r="D26241" t="s">
        <v>11</v>
      </c>
    </row>
    <row r="26242" customHeight="1" spans="1:4">
      <c r="A26242" t="s">
        <v>30540</v>
      </c>
      <c r="B26242" t="s">
        <v>42323</v>
      </c>
      <c r="C26242" t="s">
        <v>20</v>
      </c>
      <c r="D26242" t="s">
        <v>1259</v>
      </c>
    </row>
    <row r="26243" customHeight="1" spans="1:4">
      <c r="A26243" t="s">
        <v>6483</v>
      </c>
      <c r="B26243" t="s">
        <v>42324</v>
      </c>
      <c r="C26243" t="s">
        <v>54</v>
      </c>
      <c r="D26243" t="s">
        <v>11</v>
      </c>
    </row>
    <row r="26244" customHeight="1" spans="1:4">
      <c r="A26244" t="s">
        <v>42325</v>
      </c>
      <c r="B26244" t="s">
        <v>42326</v>
      </c>
      <c r="C26244" t="s">
        <v>20</v>
      </c>
      <c r="D26244" t="s">
        <v>1259</v>
      </c>
    </row>
    <row r="26245" customHeight="1" spans="1:4">
      <c r="A26245" t="s">
        <v>22959</v>
      </c>
      <c r="B26245" t="s">
        <v>42327</v>
      </c>
      <c r="C26245" t="s">
        <v>20</v>
      </c>
      <c r="D26245" t="s">
        <v>1259</v>
      </c>
    </row>
    <row r="26246" customHeight="1" spans="1:4">
      <c r="A26246" t="s">
        <v>42328</v>
      </c>
      <c r="B26246" t="s">
        <v>42329</v>
      </c>
      <c r="C26246" t="s">
        <v>20</v>
      </c>
      <c r="D26246" t="s">
        <v>1259</v>
      </c>
    </row>
    <row r="26247" customHeight="1" spans="1:4">
      <c r="A26247" t="s">
        <v>34649</v>
      </c>
      <c r="B26247" t="s">
        <v>42330</v>
      </c>
      <c r="C26247" t="s">
        <v>20</v>
      </c>
      <c r="D26247" t="s">
        <v>1259</v>
      </c>
    </row>
    <row r="26248" customHeight="1" spans="1:4">
      <c r="A26248" t="s">
        <v>42331</v>
      </c>
      <c r="B26248" t="s">
        <v>42332</v>
      </c>
      <c r="C26248" t="s">
        <v>10</v>
      </c>
      <c r="D26248" t="s">
        <v>11</v>
      </c>
    </row>
    <row r="26249" customHeight="1" spans="1:4">
      <c r="A26249" t="s">
        <v>42333</v>
      </c>
      <c r="B26249" t="s">
        <v>42334</v>
      </c>
      <c r="C26249" t="s">
        <v>20</v>
      </c>
      <c r="D26249" t="s">
        <v>1259</v>
      </c>
    </row>
    <row r="26250" customHeight="1" spans="1:4">
      <c r="A26250" t="s">
        <v>18300</v>
      </c>
      <c r="B26250" t="s">
        <v>42335</v>
      </c>
      <c r="C26250" t="s">
        <v>20</v>
      </c>
      <c r="D26250" t="s">
        <v>1259</v>
      </c>
    </row>
    <row r="26251" customHeight="1" spans="1:4">
      <c r="A26251" t="s">
        <v>42336</v>
      </c>
      <c r="B26251" t="s">
        <v>42337</v>
      </c>
      <c r="C26251" t="s">
        <v>20</v>
      </c>
      <c r="D26251" t="s">
        <v>1259</v>
      </c>
    </row>
    <row r="26252" customHeight="1" spans="1:4">
      <c r="A26252" t="s">
        <v>21726</v>
      </c>
      <c r="B26252" t="s">
        <v>42338</v>
      </c>
      <c r="C26252" t="s">
        <v>10</v>
      </c>
      <c r="D26252" t="s">
        <v>1259</v>
      </c>
    </row>
    <row r="26253" customHeight="1" spans="1:4">
      <c r="A26253" t="s">
        <v>32329</v>
      </c>
      <c r="B26253" t="s">
        <v>42339</v>
      </c>
      <c r="C26253" t="s">
        <v>20</v>
      </c>
      <c r="D26253" t="s">
        <v>1259</v>
      </c>
    </row>
    <row r="26254" customHeight="1" spans="1:4">
      <c r="A26254" t="s">
        <v>42340</v>
      </c>
      <c r="B26254" t="s">
        <v>42341</v>
      </c>
      <c r="C26254" t="s">
        <v>10</v>
      </c>
      <c r="D26254" t="s">
        <v>1259</v>
      </c>
    </row>
    <row r="26255" customHeight="1" spans="1:4">
      <c r="A26255" t="s">
        <v>42342</v>
      </c>
      <c r="B26255" t="s">
        <v>42343</v>
      </c>
      <c r="C26255" t="s">
        <v>20</v>
      </c>
      <c r="D26255" t="s">
        <v>1259</v>
      </c>
    </row>
    <row r="26256" customHeight="1" spans="1:4">
      <c r="A26256" t="s">
        <v>42344</v>
      </c>
      <c r="B26256" t="s">
        <v>42345</v>
      </c>
      <c r="C26256" t="s">
        <v>54</v>
      </c>
      <c r="D26256" t="s">
        <v>11</v>
      </c>
    </row>
    <row r="26257" customHeight="1" spans="1:4">
      <c r="A26257" t="s">
        <v>42346</v>
      </c>
      <c r="B26257" t="s">
        <v>42347</v>
      </c>
      <c r="C26257" t="s">
        <v>10</v>
      </c>
      <c r="D26257" t="s">
        <v>11</v>
      </c>
    </row>
    <row r="26258" customHeight="1" spans="1:4">
      <c r="A26258" t="s">
        <v>42348</v>
      </c>
      <c r="B26258" t="s">
        <v>42349</v>
      </c>
      <c r="C26258" t="s">
        <v>10</v>
      </c>
      <c r="D26258" t="s">
        <v>11</v>
      </c>
    </row>
    <row r="26259" customHeight="1" spans="1:4">
      <c r="A26259" t="s">
        <v>28802</v>
      </c>
      <c r="B26259" t="s">
        <v>42350</v>
      </c>
      <c r="C26259" t="s">
        <v>10</v>
      </c>
      <c r="D26259" t="s">
        <v>11</v>
      </c>
    </row>
    <row r="26260" customHeight="1" spans="1:4">
      <c r="A26260" t="s">
        <v>42351</v>
      </c>
      <c r="B26260" t="s">
        <v>42352</v>
      </c>
      <c r="C26260" t="s">
        <v>20</v>
      </c>
      <c r="D26260" t="s">
        <v>1259</v>
      </c>
    </row>
    <row r="26261" customHeight="1" spans="1:4">
      <c r="A26261" t="s">
        <v>42353</v>
      </c>
      <c r="B26261" t="s">
        <v>42354</v>
      </c>
      <c r="C26261" t="s">
        <v>10</v>
      </c>
      <c r="D26261" t="s">
        <v>11</v>
      </c>
    </row>
    <row r="26262" customHeight="1" spans="1:4">
      <c r="A26262" t="s">
        <v>42355</v>
      </c>
      <c r="B26262" t="s">
        <v>42356</v>
      </c>
      <c r="C26262" t="s">
        <v>20</v>
      </c>
      <c r="D26262" t="s">
        <v>1259</v>
      </c>
    </row>
    <row r="26263" customHeight="1" spans="1:4">
      <c r="A26263" t="s">
        <v>42357</v>
      </c>
      <c r="B26263" t="s">
        <v>42358</v>
      </c>
      <c r="C26263" t="s">
        <v>54</v>
      </c>
      <c r="D26263" t="s">
        <v>11</v>
      </c>
    </row>
    <row r="26264" customHeight="1" spans="1:4">
      <c r="A26264" t="s">
        <v>32193</v>
      </c>
      <c r="B26264" t="s">
        <v>42359</v>
      </c>
      <c r="C26264" t="s">
        <v>10</v>
      </c>
      <c r="D26264" t="s">
        <v>11</v>
      </c>
    </row>
    <row r="26265" customHeight="1" spans="1:4">
      <c r="A26265" t="s">
        <v>31716</v>
      </c>
      <c r="B26265" t="s">
        <v>42360</v>
      </c>
      <c r="C26265" t="s">
        <v>20</v>
      </c>
      <c r="D26265" t="s">
        <v>1259</v>
      </c>
    </row>
    <row r="26266" customHeight="1" spans="1:4">
      <c r="A26266" t="s">
        <v>24643</v>
      </c>
      <c r="B26266" t="s">
        <v>42361</v>
      </c>
      <c r="C26266" t="s">
        <v>35</v>
      </c>
      <c r="D26266" t="s">
        <v>11</v>
      </c>
    </row>
    <row r="26267" customHeight="1" spans="1:4">
      <c r="A26267" t="s">
        <v>42362</v>
      </c>
      <c r="B26267" t="s">
        <v>42363</v>
      </c>
      <c r="C26267" t="s">
        <v>10</v>
      </c>
      <c r="D26267" t="s">
        <v>11</v>
      </c>
    </row>
    <row r="26268" customHeight="1" spans="1:4">
      <c r="A26268" t="s">
        <v>7782</v>
      </c>
      <c r="B26268" t="s">
        <v>42364</v>
      </c>
      <c r="C26268" t="s">
        <v>10</v>
      </c>
      <c r="D26268" t="s">
        <v>11</v>
      </c>
    </row>
    <row r="26269" customHeight="1" spans="1:4">
      <c r="A26269" t="s">
        <v>42365</v>
      </c>
      <c r="B26269" t="s">
        <v>42366</v>
      </c>
      <c r="C26269" t="s">
        <v>10</v>
      </c>
      <c r="D26269" t="s">
        <v>11</v>
      </c>
    </row>
    <row r="26270" customHeight="1" spans="1:4">
      <c r="A26270" t="s">
        <v>42367</v>
      </c>
      <c r="B26270" t="s">
        <v>42368</v>
      </c>
      <c r="C26270" t="s">
        <v>10</v>
      </c>
      <c r="D26270" t="s">
        <v>11</v>
      </c>
    </row>
    <row r="26271" customHeight="1" spans="1:4">
      <c r="A26271" t="s">
        <v>16639</v>
      </c>
      <c r="B26271" t="s">
        <v>42369</v>
      </c>
      <c r="C26271" t="s">
        <v>54</v>
      </c>
      <c r="D26271" t="s">
        <v>11</v>
      </c>
    </row>
    <row r="26272" customHeight="1" spans="1:4">
      <c r="A26272" t="s">
        <v>34513</v>
      </c>
      <c r="B26272" t="s">
        <v>42370</v>
      </c>
      <c r="C26272" t="s">
        <v>20</v>
      </c>
      <c r="D26272" t="s">
        <v>1259</v>
      </c>
    </row>
    <row r="26273" customHeight="1" spans="1:4">
      <c r="A26273" t="s">
        <v>42371</v>
      </c>
      <c r="B26273" t="s">
        <v>42372</v>
      </c>
      <c r="C26273" t="s">
        <v>20</v>
      </c>
      <c r="D26273" t="s">
        <v>1259</v>
      </c>
    </row>
    <row r="26274" customHeight="1" spans="1:4">
      <c r="A26274" t="s">
        <v>31237</v>
      </c>
      <c r="B26274" t="s">
        <v>42373</v>
      </c>
      <c r="C26274" t="s">
        <v>10</v>
      </c>
      <c r="D26274" t="s">
        <v>11</v>
      </c>
    </row>
    <row r="26275" customHeight="1" spans="1:4">
      <c r="A26275" t="s">
        <v>42374</v>
      </c>
      <c r="B26275" t="s">
        <v>42375</v>
      </c>
      <c r="C26275" t="s">
        <v>20</v>
      </c>
      <c r="D26275" t="s">
        <v>1259</v>
      </c>
    </row>
    <row r="26276" customHeight="1" spans="1:4">
      <c r="A26276" t="s">
        <v>31549</v>
      </c>
      <c r="B26276" t="s">
        <v>42376</v>
      </c>
      <c r="C26276" t="s">
        <v>20</v>
      </c>
      <c r="D26276" t="s">
        <v>1259</v>
      </c>
    </row>
    <row r="26277" customHeight="1" spans="1:4">
      <c r="A26277" t="s">
        <v>31559</v>
      </c>
      <c r="B26277" t="s">
        <v>42377</v>
      </c>
      <c r="C26277" t="s">
        <v>20</v>
      </c>
      <c r="D26277" t="s">
        <v>1259</v>
      </c>
    </row>
    <row r="26278" customHeight="1" spans="1:4">
      <c r="A26278" t="s">
        <v>34739</v>
      </c>
      <c r="B26278" t="s">
        <v>42378</v>
      </c>
      <c r="C26278" t="s">
        <v>20</v>
      </c>
      <c r="D26278" t="s">
        <v>1259</v>
      </c>
    </row>
    <row r="26279" customHeight="1" spans="1:4">
      <c r="A26279" t="s">
        <v>31954</v>
      </c>
      <c r="B26279" t="s">
        <v>42379</v>
      </c>
      <c r="C26279" t="s">
        <v>20</v>
      </c>
      <c r="D26279" t="s">
        <v>1259</v>
      </c>
    </row>
    <row r="26280" customHeight="1" spans="1:4">
      <c r="A26280" t="s">
        <v>22708</v>
      </c>
      <c r="B26280" t="s">
        <v>42380</v>
      </c>
      <c r="C26280" t="s">
        <v>20</v>
      </c>
      <c r="D26280" t="s">
        <v>1259</v>
      </c>
    </row>
    <row r="26281" customHeight="1" spans="1:4">
      <c r="A26281" t="s">
        <v>42381</v>
      </c>
      <c r="B26281" t="s">
        <v>42382</v>
      </c>
      <c r="C26281" t="s">
        <v>20</v>
      </c>
      <c r="D26281" t="s">
        <v>1259</v>
      </c>
    </row>
    <row r="26282" customHeight="1" spans="1:4">
      <c r="A26282" t="s">
        <v>42383</v>
      </c>
      <c r="B26282" t="s">
        <v>42384</v>
      </c>
      <c r="C26282" t="s">
        <v>20</v>
      </c>
      <c r="D26282" t="s">
        <v>1259</v>
      </c>
    </row>
    <row r="26283" customHeight="1" spans="1:4">
      <c r="A26283" t="s">
        <v>39519</v>
      </c>
      <c r="B26283" t="s">
        <v>42385</v>
      </c>
      <c r="C26283" t="s">
        <v>20</v>
      </c>
      <c r="D26283" t="s">
        <v>1259</v>
      </c>
    </row>
    <row r="26284" customHeight="1" spans="1:4">
      <c r="A26284" t="s">
        <v>29738</v>
      </c>
      <c r="B26284" t="s">
        <v>42386</v>
      </c>
      <c r="C26284" t="s">
        <v>20</v>
      </c>
      <c r="D26284" t="s">
        <v>1259</v>
      </c>
    </row>
    <row r="26285" customHeight="1" spans="1:4">
      <c r="A26285" t="s">
        <v>42387</v>
      </c>
      <c r="B26285" t="s">
        <v>42388</v>
      </c>
      <c r="C26285" t="s">
        <v>20</v>
      </c>
      <c r="D26285" t="s">
        <v>1259</v>
      </c>
    </row>
    <row r="26286" customHeight="1" spans="1:4">
      <c r="A26286" t="s">
        <v>42389</v>
      </c>
      <c r="B26286" t="s">
        <v>42390</v>
      </c>
      <c r="C26286" t="s">
        <v>20</v>
      </c>
      <c r="D26286" t="s">
        <v>1259</v>
      </c>
    </row>
    <row r="26287" customHeight="1" spans="1:4">
      <c r="A26287" t="s">
        <v>37305</v>
      </c>
      <c r="B26287" t="s">
        <v>42391</v>
      </c>
      <c r="C26287" t="s">
        <v>20</v>
      </c>
      <c r="D26287" t="s">
        <v>1259</v>
      </c>
    </row>
    <row r="26288" customHeight="1" spans="1:4">
      <c r="A26288" t="s">
        <v>42392</v>
      </c>
      <c r="B26288" t="s">
        <v>42393</v>
      </c>
      <c r="C26288" t="s">
        <v>20</v>
      </c>
      <c r="D26288" t="s">
        <v>1259</v>
      </c>
    </row>
    <row r="26289" customHeight="1" spans="1:4">
      <c r="A26289" t="s">
        <v>23884</v>
      </c>
      <c r="B26289" t="s">
        <v>42394</v>
      </c>
      <c r="C26289" t="s">
        <v>20</v>
      </c>
      <c r="D26289" t="s">
        <v>1259</v>
      </c>
    </row>
    <row r="26290" customHeight="1" spans="1:4">
      <c r="A26290" t="s">
        <v>42395</v>
      </c>
      <c r="B26290" t="s">
        <v>42396</v>
      </c>
      <c r="C26290" t="s">
        <v>20</v>
      </c>
      <c r="D26290" t="s">
        <v>1259</v>
      </c>
    </row>
    <row r="26291" customHeight="1" spans="1:4">
      <c r="A26291" t="s">
        <v>36838</v>
      </c>
      <c r="B26291" t="s">
        <v>42397</v>
      </c>
      <c r="C26291" t="s">
        <v>20</v>
      </c>
      <c r="D26291" t="s">
        <v>1259</v>
      </c>
    </row>
    <row r="26292" customHeight="1" spans="1:4">
      <c r="A26292" t="s">
        <v>42398</v>
      </c>
      <c r="B26292" t="s">
        <v>42399</v>
      </c>
      <c r="C26292" t="s">
        <v>20</v>
      </c>
      <c r="D26292" t="s">
        <v>1259</v>
      </c>
    </row>
    <row r="26293" customHeight="1" spans="1:4">
      <c r="A26293" t="s">
        <v>42400</v>
      </c>
      <c r="B26293" t="s">
        <v>42401</v>
      </c>
      <c r="C26293" t="s">
        <v>20</v>
      </c>
      <c r="D26293" t="s">
        <v>1259</v>
      </c>
    </row>
    <row r="26294" customHeight="1" spans="1:4">
      <c r="A26294" t="s">
        <v>42402</v>
      </c>
      <c r="B26294" t="s">
        <v>42403</v>
      </c>
      <c r="C26294" t="s">
        <v>20</v>
      </c>
      <c r="D26294" t="s">
        <v>1259</v>
      </c>
    </row>
    <row r="26295" customHeight="1" spans="1:4">
      <c r="A26295" t="s">
        <v>30210</v>
      </c>
      <c r="B26295" t="s">
        <v>42404</v>
      </c>
      <c r="C26295" t="s">
        <v>20</v>
      </c>
      <c r="D26295" t="s">
        <v>1259</v>
      </c>
    </row>
    <row r="26296" customHeight="1" spans="1:4">
      <c r="A26296" t="s">
        <v>42405</v>
      </c>
      <c r="B26296" t="s">
        <v>42406</v>
      </c>
      <c r="C26296" t="s">
        <v>20</v>
      </c>
      <c r="D26296" t="s">
        <v>1259</v>
      </c>
    </row>
    <row r="26297" customHeight="1" spans="1:4">
      <c r="A26297" t="s">
        <v>18321</v>
      </c>
      <c r="B26297" t="s">
        <v>42407</v>
      </c>
      <c r="C26297" t="s">
        <v>20</v>
      </c>
      <c r="D26297" t="s">
        <v>1259</v>
      </c>
    </row>
    <row r="26298" customHeight="1" spans="1:4">
      <c r="A26298" t="s">
        <v>42408</v>
      </c>
      <c r="B26298" t="s">
        <v>42409</v>
      </c>
      <c r="C26298" t="s">
        <v>20</v>
      </c>
      <c r="D26298" t="s">
        <v>1259</v>
      </c>
    </row>
    <row r="26299" customHeight="1" spans="1:4">
      <c r="A26299" t="s">
        <v>29140</v>
      </c>
      <c r="B26299" t="s">
        <v>42410</v>
      </c>
      <c r="C26299" t="s">
        <v>20</v>
      </c>
      <c r="D26299" t="s">
        <v>1259</v>
      </c>
    </row>
    <row r="26300" customHeight="1" spans="1:4">
      <c r="A26300" t="s">
        <v>34558</v>
      </c>
      <c r="B26300" t="s">
        <v>42411</v>
      </c>
      <c r="C26300" t="s">
        <v>20</v>
      </c>
      <c r="D26300" t="s">
        <v>1259</v>
      </c>
    </row>
    <row r="26301" customHeight="1" spans="1:4">
      <c r="A26301" t="s">
        <v>42412</v>
      </c>
      <c r="B26301" t="s">
        <v>42413</v>
      </c>
      <c r="C26301" t="s">
        <v>20</v>
      </c>
      <c r="D26301" t="s">
        <v>1259</v>
      </c>
    </row>
    <row r="26302" customHeight="1" spans="1:4">
      <c r="A26302" t="s">
        <v>42414</v>
      </c>
      <c r="B26302" t="s">
        <v>42415</v>
      </c>
      <c r="C26302" t="s">
        <v>20</v>
      </c>
      <c r="D26302" t="s">
        <v>1259</v>
      </c>
    </row>
    <row r="26303" customHeight="1" spans="1:4">
      <c r="A26303" t="s">
        <v>34447</v>
      </c>
      <c r="B26303" t="s">
        <v>42416</v>
      </c>
      <c r="C26303" t="s">
        <v>20</v>
      </c>
      <c r="D26303" t="s">
        <v>1259</v>
      </c>
    </row>
    <row r="26304" customHeight="1" spans="1:4">
      <c r="A26304" t="s">
        <v>29631</v>
      </c>
      <c r="B26304" t="s">
        <v>42417</v>
      </c>
      <c r="C26304" t="s">
        <v>20</v>
      </c>
      <c r="D26304" t="s">
        <v>1259</v>
      </c>
    </row>
    <row r="26305" customHeight="1" spans="1:4">
      <c r="A26305" t="s">
        <v>42418</v>
      </c>
      <c r="B26305" t="s">
        <v>42419</v>
      </c>
      <c r="C26305" t="s">
        <v>20</v>
      </c>
      <c r="D26305" t="s">
        <v>1259</v>
      </c>
    </row>
    <row r="26306" customHeight="1" spans="1:4">
      <c r="A26306" t="s">
        <v>830</v>
      </c>
      <c r="B26306" t="s">
        <v>42420</v>
      </c>
      <c r="C26306" t="s">
        <v>20</v>
      </c>
      <c r="D26306" t="s">
        <v>1259</v>
      </c>
    </row>
    <row r="26307" customHeight="1" spans="1:4">
      <c r="A26307" t="s">
        <v>11606</v>
      </c>
      <c r="B26307" t="s">
        <v>42421</v>
      </c>
      <c r="C26307" t="s">
        <v>20</v>
      </c>
      <c r="D26307" t="s">
        <v>1259</v>
      </c>
    </row>
    <row r="26308" customHeight="1" spans="1:4">
      <c r="A26308" t="s">
        <v>29984</v>
      </c>
      <c r="B26308" t="s">
        <v>42422</v>
      </c>
      <c r="C26308" t="s">
        <v>20</v>
      </c>
      <c r="D26308" t="s">
        <v>1259</v>
      </c>
    </row>
    <row r="26309" customHeight="1" spans="1:4">
      <c r="A26309" t="s">
        <v>42423</v>
      </c>
      <c r="B26309" t="s">
        <v>42424</v>
      </c>
      <c r="C26309" t="s">
        <v>20</v>
      </c>
      <c r="D26309" t="s">
        <v>1259</v>
      </c>
    </row>
    <row r="26310" customHeight="1" spans="1:4">
      <c r="A26310" t="s">
        <v>28931</v>
      </c>
      <c r="B26310" t="s">
        <v>42425</v>
      </c>
      <c r="C26310" t="s">
        <v>20</v>
      </c>
      <c r="D26310" t="s">
        <v>1259</v>
      </c>
    </row>
    <row r="26311" customHeight="1" spans="1:4">
      <c r="A26311" t="s">
        <v>42426</v>
      </c>
      <c r="B26311" t="s">
        <v>42427</v>
      </c>
      <c r="C26311" t="s">
        <v>20</v>
      </c>
      <c r="D26311" t="s">
        <v>1259</v>
      </c>
    </row>
    <row r="26312" customHeight="1" spans="1:4">
      <c r="A26312" t="s">
        <v>32398</v>
      </c>
      <c r="B26312" t="s">
        <v>42428</v>
      </c>
      <c r="C26312" t="s">
        <v>20</v>
      </c>
      <c r="D26312" t="s">
        <v>1259</v>
      </c>
    </row>
    <row r="26313" customHeight="1" spans="1:4">
      <c r="A26313" t="s">
        <v>42429</v>
      </c>
      <c r="B26313" t="s">
        <v>42430</v>
      </c>
      <c r="C26313" t="s">
        <v>20</v>
      </c>
      <c r="D26313" t="s">
        <v>1259</v>
      </c>
    </row>
    <row r="26314" customHeight="1" spans="1:4">
      <c r="A26314" t="s">
        <v>121</v>
      </c>
      <c r="B26314" t="s">
        <v>42431</v>
      </c>
      <c r="C26314" t="s">
        <v>20</v>
      </c>
      <c r="D26314" t="s">
        <v>1259</v>
      </c>
    </row>
    <row r="26315" customHeight="1" spans="1:4">
      <c r="A26315" t="s">
        <v>31691</v>
      </c>
      <c r="B26315" t="s">
        <v>42432</v>
      </c>
      <c r="C26315" t="s">
        <v>20</v>
      </c>
      <c r="D26315" t="s">
        <v>1259</v>
      </c>
    </row>
    <row r="26316" customHeight="1" spans="1:4">
      <c r="A26316" t="s">
        <v>42433</v>
      </c>
      <c r="B26316" t="s">
        <v>42434</v>
      </c>
      <c r="C26316" t="s">
        <v>20</v>
      </c>
      <c r="D26316" t="s">
        <v>1259</v>
      </c>
    </row>
    <row r="26317" customHeight="1" spans="1:4">
      <c r="A26317" t="s">
        <v>23145</v>
      </c>
      <c r="B26317" t="s">
        <v>42435</v>
      </c>
      <c r="C26317" t="s">
        <v>20</v>
      </c>
      <c r="D26317" t="s">
        <v>1259</v>
      </c>
    </row>
    <row r="26318" customHeight="1" spans="1:4">
      <c r="A26318" t="s">
        <v>30752</v>
      </c>
      <c r="B26318" t="s">
        <v>42436</v>
      </c>
      <c r="C26318" t="s">
        <v>20</v>
      </c>
      <c r="D26318" t="s">
        <v>1259</v>
      </c>
    </row>
    <row r="26319" customHeight="1" spans="1:4">
      <c r="A26319" t="s">
        <v>42437</v>
      </c>
      <c r="B26319" t="s">
        <v>42438</v>
      </c>
      <c r="C26319" t="s">
        <v>20</v>
      </c>
      <c r="D26319" t="s">
        <v>1259</v>
      </c>
    </row>
    <row r="26320" customHeight="1" spans="1:4">
      <c r="A26320" t="s">
        <v>19750</v>
      </c>
      <c r="B26320" t="s">
        <v>42439</v>
      </c>
      <c r="C26320" t="s">
        <v>20</v>
      </c>
      <c r="D26320" t="s">
        <v>1259</v>
      </c>
    </row>
    <row r="26321" customHeight="1" spans="1:4">
      <c r="A26321" t="s">
        <v>39433</v>
      </c>
      <c r="B26321" t="s">
        <v>42440</v>
      </c>
      <c r="C26321" t="s">
        <v>20</v>
      </c>
      <c r="D26321" t="s">
        <v>1259</v>
      </c>
    </row>
    <row r="26322" customHeight="1" spans="1:4">
      <c r="A26322" t="s">
        <v>34818</v>
      </c>
      <c r="B26322" t="s">
        <v>42441</v>
      </c>
      <c r="C26322" t="s">
        <v>20</v>
      </c>
      <c r="D26322" t="s">
        <v>1259</v>
      </c>
    </row>
    <row r="26323" customHeight="1" spans="1:4">
      <c r="A26323" t="s">
        <v>11091</v>
      </c>
      <c r="B26323" t="s">
        <v>42442</v>
      </c>
      <c r="C26323" t="s">
        <v>20</v>
      </c>
      <c r="D26323" t="s">
        <v>1259</v>
      </c>
    </row>
    <row r="26324" customHeight="1" spans="1:4">
      <c r="A26324" t="s">
        <v>7462</v>
      </c>
      <c r="B26324" t="s">
        <v>42443</v>
      </c>
      <c r="C26324" t="s">
        <v>20</v>
      </c>
      <c r="D26324" t="s">
        <v>1259</v>
      </c>
    </row>
    <row r="26325" customHeight="1" spans="1:4">
      <c r="A26325" t="s">
        <v>16402</v>
      </c>
      <c r="B26325" t="s">
        <v>42444</v>
      </c>
      <c r="C26325" t="s">
        <v>20</v>
      </c>
      <c r="D26325" t="s">
        <v>1259</v>
      </c>
    </row>
    <row r="26326" customHeight="1" spans="1:4">
      <c r="A26326" t="s">
        <v>18070</v>
      </c>
      <c r="B26326" t="s">
        <v>42445</v>
      </c>
      <c r="C26326" t="s">
        <v>20</v>
      </c>
      <c r="D26326" t="s">
        <v>1259</v>
      </c>
    </row>
    <row r="26327" customHeight="1" spans="1:4">
      <c r="A26327" t="s">
        <v>17231</v>
      </c>
      <c r="B26327" t="s">
        <v>42446</v>
      </c>
      <c r="C26327" t="s">
        <v>20</v>
      </c>
      <c r="D26327" t="s">
        <v>1259</v>
      </c>
    </row>
    <row r="26328" customHeight="1" spans="1:4">
      <c r="A26328" t="s">
        <v>10596</v>
      </c>
      <c r="B26328" t="s">
        <v>42447</v>
      </c>
      <c r="C26328" t="s">
        <v>20</v>
      </c>
      <c r="D26328" t="s">
        <v>1259</v>
      </c>
    </row>
    <row r="26329" customHeight="1" spans="1:4">
      <c r="A26329" t="s">
        <v>42448</v>
      </c>
      <c r="B26329" t="s">
        <v>42449</v>
      </c>
      <c r="C26329" t="s">
        <v>20</v>
      </c>
      <c r="D26329" t="s">
        <v>1259</v>
      </c>
    </row>
    <row r="26330" customHeight="1" spans="1:4">
      <c r="A26330" t="s">
        <v>15684</v>
      </c>
      <c r="B26330" t="s">
        <v>42450</v>
      </c>
      <c r="C26330" t="s">
        <v>20</v>
      </c>
      <c r="D26330" t="s">
        <v>1259</v>
      </c>
    </row>
    <row r="26331" customHeight="1" spans="1:4">
      <c r="A26331" t="s">
        <v>42451</v>
      </c>
      <c r="B26331" t="s">
        <v>42452</v>
      </c>
      <c r="C26331" t="s">
        <v>20</v>
      </c>
      <c r="D26331" t="s">
        <v>1259</v>
      </c>
    </row>
    <row r="26332" customHeight="1" spans="1:4">
      <c r="A26332" t="s">
        <v>31598</v>
      </c>
      <c r="B26332" t="s">
        <v>42453</v>
      </c>
      <c r="C26332" t="s">
        <v>20</v>
      </c>
      <c r="D26332" t="s">
        <v>1259</v>
      </c>
    </row>
    <row r="26333" customHeight="1" spans="1:4">
      <c r="A26333" t="s">
        <v>42454</v>
      </c>
      <c r="B26333" t="s">
        <v>42455</v>
      </c>
      <c r="C26333" t="s">
        <v>20</v>
      </c>
      <c r="D26333" t="s">
        <v>1259</v>
      </c>
    </row>
    <row r="26334" customHeight="1" spans="1:4">
      <c r="A26334" t="s">
        <v>32249</v>
      </c>
      <c r="B26334" t="s">
        <v>42456</v>
      </c>
      <c r="C26334" t="s">
        <v>20</v>
      </c>
      <c r="D26334" t="s">
        <v>1259</v>
      </c>
    </row>
    <row r="26335" customHeight="1" spans="1:4">
      <c r="A26335" t="s">
        <v>42457</v>
      </c>
      <c r="B26335" t="s">
        <v>42458</v>
      </c>
      <c r="C26335" t="s">
        <v>20</v>
      </c>
      <c r="D26335" t="s">
        <v>1259</v>
      </c>
    </row>
    <row r="26336" customHeight="1" spans="1:4">
      <c r="A26336" t="s">
        <v>26295</v>
      </c>
      <c r="B26336" t="s">
        <v>42459</v>
      </c>
      <c r="C26336" t="s">
        <v>20</v>
      </c>
      <c r="D26336" t="s">
        <v>1259</v>
      </c>
    </row>
    <row r="26337" customHeight="1" spans="1:4">
      <c r="A26337" t="s">
        <v>36671</v>
      </c>
      <c r="B26337" t="s">
        <v>42460</v>
      </c>
      <c r="C26337" t="s">
        <v>20</v>
      </c>
      <c r="D26337" t="s">
        <v>1259</v>
      </c>
    </row>
    <row r="26338" customHeight="1" spans="1:4">
      <c r="A26338" t="s">
        <v>10731</v>
      </c>
      <c r="B26338" t="s">
        <v>42461</v>
      </c>
      <c r="C26338" t="s">
        <v>20</v>
      </c>
      <c r="D26338" t="s">
        <v>1259</v>
      </c>
    </row>
    <row r="26339" customHeight="1" spans="1:4">
      <c r="A26339" t="s">
        <v>36856</v>
      </c>
      <c r="B26339" t="s">
        <v>42462</v>
      </c>
      <c r="C26339" t="s">
        <v>20</v>
      </c>
      <c r="D26339" t="s">
        <v>1259</v>
      </c>
    </row>
    <row r="26340" customHeight="1" spans="1:4">
      <c r="A26340" t="s">
        <v>42463</v>
      </c>
      <c r="B26340" t="s">
        <v>42464</v>
      </c>
      <c r="C26340" t="s">
        <v>20</v>
      </c>
      <c r="D26340" t="s">
        <v>1259</v>
      </c>
    </row>
    <row r="26341" customHeight="1" spans="1:4">
      <c r="A26341" t="s">
        <v>42465</v>
      </c>
      <c r="B26341" t="s">
        <v>42466</v>
      </c>
      <c r="C26341" t="s">
        <v>20</v>
      </c>
      <c r="D26341" t="s">
        <v>1259</v>
      </c>
    </row>
    <row r="26342" customHeight="1" spans="1:4">
      <c r="A26342" t="s">
        <v>42467</v>
      </c>
      <c r="B26342" t="s">
        <v>42468</v>
      </c>
      <c r="C26342" t="s">
        <v>20</v>
      </c>
      <c r="D26342" t="s">
        <v>1259</v>
      </c>
    </row>
    <row r="26343" customHeight="1" spans="1:4">
      <c r="A26343" t="s">
        <v>42469</v>
      </c>
      <c r="B26343" t="s">
        <v>42470</v>
      </c>
      <c r="C26343" t="s">
        <v>20</v>
      </c>
      <c r="D26343" t="s">
        <v>1259</v>
      </c>
    </row>
    <row r="26344" customHeight="1" spans="1:4">
      <c r="A26344" t="s">
        <v>18463</v>
      </c>
      <c r="B26344" t="s">
        <v>42471</v>
      </c>
      <c r="C26344" t="s">
        <v>20</v>
      </c>
      <c r="D26344" t="s">
        <v>1259</v>
      </c>
    </row>
    <row r="26345" customHeight="1" spans="1:4">
      <c r="A26345" t="s">
        <v>11535</v>
      </c>
      <c r="B26345" t="s">
        <v>42472</v>
      </c>
      <c r="C26345" t="s">
        <v>20</v>
      </c>
      <c r="D26345" t="s">
        <v>1259</v>
      </c>
    </row>
    <row r="26346" customHeight="1" spans="1:4">
      <c r="A26346" t="s">
        <v>42473</v>
      </c>
      <c r="B26346" t="s">
        <v>42474</v>
      </c>
      <c r="C26346" t="s">
        <v>20</v>
      </c>
      <c r="D26346" t="s">
        <v>1259</v>
      </c>
    </row>
    <row r="26347" customHeight="1" spans="1:4">
      <c r="A26347" t="s">
        <v>42475</v>
      </c>
      <c r="B26347" t="s">
        <v>42476</v>
      </c>
      <c r="C26347" t="s">
        <v>20</v>
      </c>
      <c r="D26347" t="s">
        <v>1259</v>
      </c>
    </row>
    <row r="26348" customHeight="1" spans="1:4">
      <c r="A26348" t="s">
        <v>31936</v>
      </c>
      <c r="B26348" t="s">
        <v>42477</v>
      </c>
      <c r="C26348" t="s">
        <v>20</v>
      </c>
      <c r="D26348" t="s">
        <v>1259</v>
      </c>
    </row>
    <row r="26349" customHeight="1" spans="1:4">
      <c r="A26349" t="s">
        <v>34637</v>
      </c>
      <c r="B26349" t="s">
        <v>42478</v>
      </c>
      <c r="C26349" t="s">
        <v>10</v>
      </c>
      <c r="D26349" t="s">
        <v>1259</v>
      </c>
    </row>
    <row r="26350" customHeight="1" spans="1:4">
      <c r="A26350" t="s">
        <v>42479</v>
      </c>
      <c r="B26350" t="s">
        <v>42480</v>
      </c>
      <c r="C26350" t="s">
        <v>10</v>
      </c>
      <c r="D26350" t="s">
        <v>1259</v>
      </c>
    </row>
    <row r="26351" customHeight="1" spans="1:4">
      <c r="A26351" t="s">
        <v>42481</v>
      </c>
      <c r="B26351" t="s">
        <v>42482</v>
      </c>
      <c r="C26351" t="s">
        <v>10</v>
      </c>
      <c r="D26351" t="s">
        <v>1259</v>
      </c>
    </row>
    <row r="26352" customHeight="1" spans="1:4">
      <c r="A26352" t="s">
        <v>42483</v>
      </c>
      <c r="B26352" t="s">
        <v>42484</v>
      </c>
      <c r="C26352" t="s">
        <v>54</v>
      </c>
      <c r="D26352" t="s">
        <v>11</v>
      </c>
    </row>
    <row r="26353" customHeight="1" spans="1:4">
      <c r="A26353" t="s">
        <v>22702</v>
      </c>
      <c r="B26353" t="s">
        <v>42485</v>
      </c>
      <c r="C26353" t="s">
        <v>10</v>
      </c>
      <c r="D26353" t="s">
        <v>1259</v>
      </c>
    </row>
    <row r="26354" customHeight="1" spans="1:4">
      <c r="A26354" t="s">
        <v>36357</v>
      </c>
      <c r="B26354" t="s">
        <v>42486</v>
      </c>
      <c r="C26354" t="s">
        <v>10</v>
      </c>
      <c r="D26354" t="s">
        <v>11</v>
      </c>
    </row>
    <row r="26355" customHeight="1" spans="1:4">
      <c r="A26355" t="s">
        <v>42487</v>
      </c>
      <c r="B26355" t="s">
        <v>42488</v>
      </c>
      <c r="C26355" t="s">
        <v>54</v>
      </c>
      <c r="D26355" t="s">
        <v>11</v>
      </c>
    </row>
    <row r="26356" customHeight="1" spans="1:4">
      <c r="A26356" t="s">
        <v>35441</v>
      </c>
      <c r="B26356" t="s">
        <v>42489</v>
      </c>
      <c r="C26356" t="s">
        <v>10</v>
      </c>
      <c r="D26356" t="s">
        <v>1259</v>
      </c>
    </row>
    <row r="26357" customHeight="1" spans="1:4">
      <c r="A26357" t="s">
        <v>42490</v>
      </c>
      <c r="B26357" t="s">
        <v>42491</v>
      </c>
      <c r="C26357" t="s">
        <v>10</v>
      </c>
      <c r="D26357" t="s">
        <v>11</v>
      </c>
    </row>
    <row r="26358" customHeight="1" spans="1:4">
      <c r="A26358" t="s">
        <v>42492</v>
      </c>
      <c r="B26358" t="s">
        <v>42493</v>
      </c>
      <c r="C26358" t="s">
        <v>10</v>
      </c>
      <c r="D26358" t="s">
        <v>11</v>
      </c>
    </row>
    <row r="26359" customHeight="1" spans="1:4">
      <c r="A26359" t="s">
        <v>42494</v>
      </c>
      <c r="B26359" t="s">
        <v>42495</v>
      </c>
      <c r="C26359" t="s">
        <v>10</v>
      </c>
      <c r="D26359" t="s">
        <v>11</v>
      </c>
    </row>
    <row r="26360" customHeight="1" spans="1:4">
      <c r="A26360" t="s">
        <v>42496</v>
      </c>
      <c r="B26360" t="s">
        <v>42497</v>
      </c>
      <c r="C26360" t="s">
        <v>10</v>
      </c>
      <c r="D26360" t="s">
        <v>1259</v>
      </c>
    </row>
    <row r="26361" customHeight="1" spans="1:4">
      <c r="A26361" t="s">
        <v>8231</v>
      </c>
      <c r="B26361" t="s">
        <v>42498</v>
      </c>
      <c r="C26361" t="s">
        <v>10</v>
      </c>
      <c r="D26361" t="s">
        <v>11</v>
      </c>
    </row>
    <row r="26362" customHeight="1" spans="1:4">
      <c r="A26362" t="s">
        <v>42499</v>
      </c>
      <c r="B26362" t="s">
        <v>42500</v>
      </c>
      <c r="C26362" t="s">
        <v>10</v>
      </c>
      <c r="D26362" t="s">
        <v>11</v>
      </c>
    </row>
    <row r="26363" customHeight="1" spans="1:4">
      <c r="A26363" t="s">
        <v>42501</v>
      </c>
      <c r="B26363" t="s">
        <v>42502</v>
      </c>
      <c r="C26363" t="s">
        <v>10</v>
      </c>
      <c r="D26363" t="s">
        <v>1259</v>
      </c>
    </row>
    <row r="26364" customHeight="1" spans="1:4">
      <c r="A26364" t="s">
        <v>42503</v>
      </c>
      <c r="B26364" t="s">
        <v>42504</v>
      </c>
      <c r="C26364" t="s">
        <v>35</v>
      </c>
      <c r="D26364" t="s">
        <v>11</v>
      </c>
    </row>
    <row r="26365" customHeight="1" spans="1:4">
      <c r="A26365" t="s">
        <v>42505</v>
      </c>
      <c r="B26365" t="s">
        <v>42506</v>
      </c>
      <c r="C26365" t="s">
        <v>54</v>
      </c>
      <c r="D26365" t="s">
        <v>11</v>
      </c>
    </row>
    <row r="26366" customHeight="1" spans="1:4">
      <c r="A26366" t="s">
        <v>12682</v>
      </c>
      <c r="B26366" t="s">
        <v>42507</v>
      </c>
      <c r="C26366" t="s">
        <v>10</v>
      </c>
      <c r="D26366" t="s">
        <v>1259</v>
      </c>
    </row>
    <row r="26367" customHeight="1" spans="1:4">
      <c r="A26367" t="s">
        <v>42508</v>
      </c>
      <c r="B26367" t="s">
        <v>42509</v>
      </c>
      <c r="C26367" t="s">
        <v>10</v>
      </c>
      <c r="D26367" t="s">
        <v>1259</v>
      </c>
    </row>
    <row r="26368" customHeight="1" spans="1:4">
      <c r="A26368" t="s">
        <v>30597</v>
      </c>
      <c r="B26368" t="s">
        <v>42510</v>
      </c>
      <c r="C26368" t="s">
        <v>10</v>
      </c>
      <c r="D26368" t="s">
        <v>1259</v>
      </c>
    </row>
    <row r="26369" customHeight="1" spans="1:4">
      <c r="A26369" t="s">
        <v>681</v>
      </c>
      <c r="B26369" t="s">
        <v>42511</v>
      </c>
      <c r="C26369" t="s">
        <v>10</v>
      </c>
      <c r="D26369" t="s">
        <v>1259</v>
      </c>
    </row>
    <row r="26370" customHeight="1" spans="1:4">
      <c r="A26370" t="s">
        <v>42512</v>
      </c>
      <c r="B26370" t="s">
        <v>42513</v>
      </c>
      <c r="C26370" t="s">
        <v>10</v>
      </c>
      <c r="D26370" t="s">
        <v>1259</v>
      </c>
    </row>
    <row r="26371" customHeight="1" spans="1:4">
      <c r="A26371" t="s">
        <v>29646</v>
      </c>
      <c r="B26371" t="s">
        <v>42514</v>
      </c>
      <c r="C26371" t="s">
        <v>10</v>
      </c>
      <c r="D26371" t="s">
        <v>1259</v>
      </c>
    </row>
    <row r="26372" customHeight="1" spans="1:4">
      <c r="A26372" t="s">
        <v>42515</v>
      </c>
      <c r="B26372" t="s">
        <v>42516</v>
      </c>
      <c r="C26372" t="s">
        <v>10</v>
      </c>
      <c r="D26372" t="s">
        <v>1259</v>
      </c>
    </row>
    <row r="26373" customHeight="1" spans="1:4">
      <c r="A26373" t="s">
        <v>42517</v>
      </c>
      <c r="B26373" t="s">
        <v>42518</v>
      </c>
      <c r="C26373" t="s">
        <v>10</v>
      </c>
      <c r="D26373" t="s">
        <v>1259</v>
      </c>
    </row>
    <row r="26374" customHeight="1" spans="1:4">
      <c r="A26374" t="s">
        <v>26461</v>
      </c>
      <c r="B26374" t="s">
        <v>29666</v>
      </c>
      <c r="C26374" t="s">
        <v>10</v>
      </c>
      <c r="D26374" t="s">
        <v>1259</v>
      </c>
    </row>
    <row r="26375" customHeight="1" spans="1:4">
      <c r="A26375" t="s">
        <v>13567</v>
      </c>
      <c r="B26375" t="s">
        <v>42519</v>
      </c>
      <c r="C26375" t="s">
        <v>20</v>
      </c>
      <c r="D26375" t="s">
        <v>1259</v>
      </c>
    </row>
    <row r="26376" customHeight="1" spans="1:4">
      <c r="A26376" t="s">
        <v>15953</v>
      </c>
      <c r="B26376" t="s">
        <v>42520</v>
      </c>
      <c r="C26376" t="s">
        <v>20</v>
      </c>
      <c r="D26376" t="s">
        <v>1259</v>
      </c>
    </row>
    <row r="26377" customHeight="1" spans="1:4">
      <c r="A26377" t="s">
        <v>42521</v>
      </c>
      <c r="B26377" t="s">
        <v>42522</v>
      </c>
      <c r="C26377" t="s">
        <v>20</v>
      </c>
      <c r="D26377" t="s">
        <v>1259</v>
      </c>
    </row>
    <row r="26378" customHeight="1" spans="1:4">
      <c r="A26378" t="s">
        <v>17706</v>
      </c>
      <c r="B26378" t="s">
        <v>42523</v>
      </c>
      <c r="C26378" t="s">
        <v>20</v>
      </c>
      <c r="D26378" t="s">
        <v>1259</v>
      </c>
    </row>
    <row r="26379" customHeight="1" spans="1:4">
      <c r="A26379" t="s">
        <v>14774</v>
      </c>
      <c r="B26379" t="s">
        <v>42524</v>
      </c>
      <c r="C26379" t="s">
        <v>20</v>
      </c>
      <c r="D26379" t="s">
        <v>1259</v>
      </c>
    </row>
    <row r="26380" customHeight="1" spans="1:4">
      <c r="A26380" t="s">
        <v>42525</v>
      </c>
      <c r="B26380" t="s">
        <v>42526</v>
      </c>
      <c r="C26380" t="s">
        <v>20</v>
      </c>
      <c r="D26380" t="s">
        <v>1259</v>
      </c>
    </row>
    <row r="26381" customHeight="1" spans="1:4">
      <c r="A26381" t="s">
        <v>42527</v>
      </c>
      <c r="B26381" t="s">
        <v>42528</v>
      </c>
      <c r="C26381" t="s">
        <v>20</v>
      </c>
      <c r="D26381" t="s">
        <v>1259</v>
      </c>
    </row>
    <row r="26382" customHeight="1" spans="1:4">
      <c r="A26382" t="s">
        <v>42529</v>
      </c>
      <c r="B26382" t="s">
        <v>42530</v>
      </c>
      <c r="C26382" t="s">
        <v>20</v>
      </c>
      <c r="D26382" t="s">
        <v>1259</v>
      </c>
    </row>
    <row r="26383" customHeight="1" spans="1:4">
      <c r="A26383" t="s">
        <v>6363</v>
      </c>
      <c r="B26383" t="s">
        <v>42531</v>
      </c>
      <c r="C26383" t="s">
        <v>20</v>
      </c>
      <c r="D26383" t="s">
        <v>1259</v>
      </c>
    </row>
    <row r="26384" customHeight="1" spans="1:4">
      <c r="A26384" t="s">
        <v>42532</v>
      </c>
      <c r="B26384" t="s">
        <v>42533</v>
      </c>
      <c r="C26384" t="s">
        <v>20</v>
      </c>
      <c r="D26384" t="s">
        <v>1259</v>
      </c>
    </row>
    <row r="26385" customHeight="1" spans="1:4">
      <c r="A26385" t="s">
        <v>31981</v>
      </c>
      <c r="B26385" t="s">
        <v>42534</v>
      </c>
      <c r="C26385" t="s">
        <v>20</v>
      </c>
      <c r="D26385" t="s">
        <v>1259</v>
      </c>
    </row>
    <row r="26386" customHeight="1" spans="1:4">
      <c r="A26386" t="s">
        <v>29896</v>
      </c>
      <c r="B26386" t="s">
        <v>42535</v>
      </c>
      <c r="C26386" t="s">
        <v>20</v>
      </c>
      <c r="D26386" t="s">
        <v>1259</v>
      </c>
    </row>
    <row r="26387" customHeight="1" spans="1:4">
      <c r="A26387" t="s">
        <v>42536</v>
      </c>
      <c r="B26387" t="s">
        <v>42537</v>
      </c>
      <c r="C26387" t="s">
        <v>20</v>
      </c>
      <c r="D26387" t="s">
        <v>1259</v>
      </c>
    </row>
    <row r="26388" customHeight="1" spans="1:4">
      <c r="A26388" t="s">
        <v>36912</v>
      </c>
      <c r="B26388" t="s">
        <v>42538</v>
      </c>
      <c r="C26388" t="s">
        <v>20</v>
      </c>
      <c r="D26388" t="s">
        <v>1259</v>
      </c>
    </row>
    <row r="26389" customHeight="1" spans="1:4">
      <c r="A26389" t="s">
        <v>34477</v>
      </c>
      <c r="B26389" t="s">
        <v>42539</v>
      </c>
      <c r="C26389" t="s">
        <v>35</v>
      </c>
      <c r="D26389" t="s">
        <v>11</v>
      </c>
    </row>
    <row r="26390" customHeight="1" spans="1:4">
      <c r="A26390" t="s">
        <v>42540</v>
      </c>
      <c r="B26390" t="s">
        <v>42541</v>
      </c>
      <c r="C26390" t="s">
        <v>20</v>
      </c>
      <c r="D26390" t="s">
        <v>1259</v>
      </c>
    </row>
    <row r="26391" customHeight="1" spans="1:4">
      <c r="A26391" t="s">
        <v>42542</v>
      </c>
      <c r="B26391" t="s">
        <v>42543</v>
      </c>
      <c r="C26391" t="s">
        <v>20</v>
      </c>
      <c r="D26391" t="s">
        <v>1259</v>
      </c>
    </row>
    <row r="26392" customHeight="1" spans="1:4">
      <c r="A26392" t="s">
        <v>15532</v>
      </c>
      <c r="B26392" t="s">
        <v>42544</v>
      </c>
      <c r="C26392" t="s">
        <v>20</v>
      </c>
      <c r="D26392" t="s">
        <v>1259</v>
      </c>
    </row>
    <row r="26393" customHeight="1" spans="1:4">
      <c r="A26393" t="s">
        <v>42545</v>
      </c>
      <c r="B26393" t="s">
        <v>42546</v>
      </c>
      <c r="C26393" t="s">
        <v>20</v>
      </c>
      <c r="D26393" t="s">
        <v>1259</v>
      </c>
    </row>
    <row r="26394" customHeight="1" spans="1:4">
      <c r="A26394" t="s">
        <v>42547</v>
      </c>
      <c r="B26394" t="s">
        <v>42548</v>
      </c>
      <c r="C26394" t="s">
        <v>20</v>
      </c>
      <c r="D26394" t="s">
        <v>1259</v>
      </c>
    </row>
    <row r="26395" customHeight="1" spans="1:4">
      <c r="A26395" t="s">
        <v>42549</v>
      </c>
      <c r="B26395" t="s">
        <v>42550</v>
      </c>
      <c r="C26395" t="s">
        <v>20</v>
      </c>
      <c r="D26395" t="s">
        <v>1259</v>
      </c>
    </row>
    <row r="26396" customHeight="1" spans="1:4">
      <c r="A26396" t="s">
        <v>7678</v>
      </c>
      <c r="B26396" t="s">
        <v>42551</v>
      </c>
      <c r="C26396" t="s">
        <v>10</v>
      </c>
      <c r="D26396" t="s">
        <v>1259</v>
      </c>
    </row>
    <row r="26397" customHeight="1" spans="1:4">
      <c r="A26397" t="s">
        <v>35433</v>
      </c>
      <c r="B26397" t="s">
        <v>42552</v>
      </c>
      <c r="C26397" t="s">
        <v>20</v>
      </c>
      <c r="D26397" t="s">
        <v>1259</v>
      </c>
    </row>
    <row r="26398" customHeight="1" spans="1:4">
      <c r="A26398" t="s">
        <v>42553</v>
      </c>
      <c r="B26398" t="s">
        <v>42554</v>
      </c>
      <c r="C26398" t="s">
        <v>20</v>
      </c>
      <c r="D26398" t="s">
        <v>1259</v>
      </c>
    </row>
    <row r="26399" customHeight="1" spans="1:4">
      <c r="A26399" t="s">
        <v>42555</v>
      </c>
      <c r="B26399" t="s">
        <v>42556</v>
      </c>
      <c r="C26399" t="s">
        <v>10</v>
      </c>
      <c r="D26399" t="s">
        <v>1259</v>
      </c>
    </row>
    <row r="26400" customHeight="1" spans="1:4">
      <c r="A26400" t="s">
        <v>34475</v>
      </c>
      <c r="B26400" t="s">
        <v>42557</v>
      </c>
      <c r="C26400" t="s">
        <v>20</v>
      </c>
      <c r="D26400" t="s">
        <v>1259</v>
      </c>
    </row>
    <row r="26401" customHeight="1" spans="1:4">
      <c r="A26401" t="s">
        <v>34441</v>
      </c>
      <c r="B26401" t="s">
        <v>42558</v>
      </c>
      <c r="C26401" t="s">
        <v>20</v>
      </c>
      <c r="D26401" t="s">
        <v>1259</v>
      </c>
    </row>
    <row r="26402" customHeight="1" spans="1:4">
      <c r="A26402" t="s">
        <v>21013</v>
      </c>
      <c r="B26402" t="s">
        <v>42559</v>
      </c>
      <c r="C26402" t="s">
        <v>20</v>
      </c>
      <c r="D26402" t="s">
        <v>1259</v>
      </c>
    </row>
    <row r="26403" customHeight="1" spans="1:4">
      <c r="A26403" t="s">
        <v>42560</v>
      </c>
      <c r="B26403" t="s">
        <v>42561</v>
      </c>
      <c r="C26403" t="s">
        <v>20</v>
      </c>
      <c r="D26403" t="s">
        <v>1259</v>
      </c>
    </row>
    <row r="26404" customHeight="1" spans="1:4">
      <c r="A26404" t="s">
        <v>6082</v>
      </c>
      <c r="B26404" t="s">
        <v>42562</v>
      </c>
      <c r="C26404" t="s">
        <v>20</v>
      </c>
      <c r="D26404" t="s">
        <v>1259</v>
      </c>
    </row>
    <row r="26405" customHeight="1" spans="1:4">
      <c r="A26405" t="s">
        <v>42563</v>
      </c>
      <c r="B26405" t="s">
        <v>42564</v>
      </c>
      <c r="C26405" t="s">
        <v>20</v>
      </c>
      <c r="D26405" t="s">
        <v>1259</v>
      </c>
    </row>
    <row r="26406" customHeight="1" spans="1:4">
      <c r="A26406" t="s">
        <v>31666</v>
      </c>
      <c r="B26406" t="s">
        <v>42565</v>
      </c>
      <c r="C26406" t="s">
        <v>20</v>
      </c>
      <c r="D26406" t="s">
        <v>1259</v>
      </c>
    </row>
    <row r="26407" customHeight="1" spans="1:4">
      <c r="A26407" t="s">
        <v>18065</v>
      </c>
      <c r="B26407" t="s">
        <v>42566</v>
      </c>
      <c r="C26407" t="s">
        <v>10</v>
      </c>
      <c r="D26407" t="s">
        <v>1259</v>
      </c>
    </row>
    <row r="26408" customHeight="1" spans="1:4">
      <c r="A26408" t="s">
        <v>42567</v>
      </c>
      <c r="B26408" t="s">
        <v>42568</v>
      </c>
      <c r="C26408" t="s">
        <v>20</v>
      </c>
      <c r="D26408" t="s">
        <v>1259</v>
      </c>
    </row>
    <row r="26409" customHeight="1" spans="1:4">
      <c r="A26409" t="s">
        <v>42569</v>
      </c>
      <c r="B26409" t="s">
        <v>14401</v>
      </c>
      <c r="C26409" t="s">
        <v>20</v>
      </c>
      <c r="D26409" t="s">
        <v>1259</v>
      </c>
    </row>
    <row r="26410" customHeight="1" spans="1:4">
      <c r="A26410" t="s">
        <v>42570</v>
      </c>
      <c r="B26410" t="s">
        <v>42571</v>
      </c>
      <c r="C26410" t="s">
        <v>20</v>
      </c>
      <c r="D26410" t="s">
        <v>1259</v>
      </c>
    </row>
    <row r="26411" customHeight="1" spans="1:4">
      <c r="A26411" t="s">
        <v>42572</v>
      </c>
      <c r="B26411" t="s">
        <v>42573</v>
      </c>
      <c r="C26411" t="s">
        <v>10</v>
      </c>
      <c r="D26411" t="s">
        <v>1259</v>
      </c>
    </row>
    <row r="26412" customHeight="1" spans="1:4">
      <c r="A26412" t="s">
        <v>30573</v>
      </c>
      <c r="B26412" t="s">
        <v>42574</v>
      </c>
      <c r="C26412" t="s">
        <v>10</v>
      </c>
      <c r="D26412" t="s">
        <v>1259</v>
      </c>
    </row>
    <row r="26413" customHeight="1" spans="1:4">
      <c r="A26413" t="s">
        <v>42575</v>
      </c>
      <c r="B26413" t="s">
        <v>42576</v>
      </c>
      <c r="C26413" t="s">
        <v>20</v>
      </c>
      <c r="D26413" t="s">
        <v>1259</v>
      </c>
    </row>
    <row r="26414" customHeight="1" spans="1:4">
      <c r="A26414" t="s">
        <v>5652</v>
      </c>
      <c r="B26414" t="s">
        <v>42577</v>
      </c>
      <c r="C26414" t="s">
        <v>20</v>
      </c>
      <c r="D26414" t="s">
        <v>1259</v>
      </c>
    </row>
    <row r="26415" customHeight="1" spans="1:4">
      <c r="A26415" t="s">
        <v>16600</v>
      </c>
      <c r="B26415" t="s">
        <v>42578</v>
      </c>
      <c r="C26415" t="s">
        <v>20</v>
      </c>
      <c r="D26415" t="s">
        <v>1259</v>
      </c>
    </row>
    <row r="26416" customHeight="1" spans="1:4">
      <c r="A26416" t="s">
        <v>20480</v>
      </c>
      <c r="B26416" t="s">
        <v>42579</v>
      </c>
      <c r="C26416" t="s">
        <v>20</v>
      </c>
      <c r="D26416" t="s">
        <v>1259</v>
      </c>
    </row>
    <row r="26417" customHeight="1" spans="1:4">
      <c r="A26417" t="s">
        <v>42580</v>
      </c>
      <c r="B26417" t="s">
        <v>42581</v>
      </c>
      <c r="C26417" t="s">
        <v>20</v>
      </c>
      <c r="D26417" t="s">
        <v>1259</v>
      </c>
    </row>
    <row r="26418" customHeight="1" spans="1:4">
      <c r="A26418" t="s">
        <v>29517</v>
      </c>
      <c r="B26418" t="s">
        <v>42582</v>
      </c>
      <c r="C26418" t="s">
        <v>20</v>
      </c>
      <c r="D26418" t="s">
        <v>1259</v>
      </c>
    </row>
    <row r="26419" customHeight="1" spans="1:4">
      <c r="A26419" t="s">
        <v>42583</v>
      </c>
      <c r="B26419" t="s">
        <v>42584</v>
      </c>
      <c r="C26419" t="s">
        <v>10</v>
      </c>
      <c r="D26419" t="s">
        <v>1259</v>
      </c>
    </row>
    <row r="26420" customHeight="1" spans="1:4">
      <c r="A26420" t="s">
        <v>42585</v>
      </c>
      <c r="B26420" t="s">
        <v>42586</v>
      </c>
      <c r="C26420" t="s">
        <v>54</v>
      </c>
      <c r="D26420" t="s">
        <v>11</v>
      </c>
    </row>
    <row r="26421" customHeight="1" spans="1:4">
      <c r="A26421" t="s">
        <v>21686</v>
      </c>
      <c r="B26421" t="s">
        <v>42587</v>
      </c>
      <c r="C26421" t="s">
        <v>20</v>
      </c>
      <c r="D26421" t="s">
        <v>1259</v>
      </c>
    </row>
    <row r="26422" customHeight="1" spans="1:4">
      <c r="A26422" t="s">
        <v>42588</v>
      </c>
      <c r="B26422" t="s">
        <v>42589</v>
      </c>
      <c r="C26422" t="s">
        <v>20</v>
      </c>
      <c r="D26422" t="s">
        <v>1259</v>
      </c>
    </row>
    <row r="26423" customHeight="1" spans="1:4">
      <c r="A26423" t="s">
        <v>17105</v>
      </c>
      <c r="B26423" t="s">
        <v>39796</v>
      </c>
      <c r="C26423" t="s">
        <v>35</v>
      </c>
      <c r="D26423" t="s">
        <v>11</v>
      </c>
    </row>
    <row r="26424" customHeight="1" spans="1:4">
      <c r="A26424" t="s">
        <v>42590</v>
      </c>
      <c r="B26424" t="s">
        <v>42591</v>
      </c>
      <c r="C26424" t="s">
        <v>20</v>
      </c>
      <c r="D26424" t="s">
        <v>1259</v>
      </c>
    </row>
    <row r="26425" customHeight="1" spans="1:4">
      <c r="A26425" t="s">
        <v>35448</v>
      </c>
      <c r="B26425" t="s">
        <v>42592</v>
      </c>
      <c r="C26425" t="s">
        <v>20</v>
      </c>
      <c r="D26425" t="s">
        <v>1259</v>
      </c>
    </row>
    <row r="26426" customHeight="1" spans="1:4">
      <c r="A26426" t="s">
        <v>42593</v>
      </c>
      <c r="B26426" t="s">
        <v>42594</v>
      </c>
      <c r="C26426" t="s">
        <v>20</v>
      </c>
      <c r="D26426" t="s">
        <v>1259</v>
      </c>
    </row>
    <row r="26427" customHeight="1" spans="1:4">
      <c r="A26427" t="s">
        <v>42595</v>
      </c>
      <c r="B26427" t="s">
        <v>42596</v>
      </c>
      <c r="C26427" t="s">
        <v>20</v>
      </c>
      <c r="D26427" t="s">
        <v>1259</v>
      </c>
    </row>
    <row r="26428" customHeight="1" spans="1:4">
      <c r="A26428" t="s">
        <v>16115</v>
      </c>
      <c r="B26428" t="s">
        <v>42597</v>
      </c>
      <c r="C26428" t="s">
        <v>20</v>
      </c>
      <c r="D26428" t="s">
        <v>1259</v>
      </c>
    </row>
    <row r="26429" customHeight="1" spans="1:4">
      <c r="A26429" t="s">
        <v>42598</v>
      </c>
      <c r="B26429" t="s">
        <v>42599</v>
      </c>
      <c r="C26429" t="s">
        <v>20</v>
      </c>
      <c r="D26429" t="s">
        <v>1259</v>
      </c>
    </row>
    <row r="26430" customHeight="1" spans="1:4">
      <c r="A26430" t="s">
        <v>32122</v>
      </c>
      <c r="B26430" t="s">
        <v>42600</v>
      </c>
      <c r="C26430" t="s">
        <v>20</v>
      </c>
      <c r="D26430" t="s">
        <v>1259</v>
      </c>
    </row>
    <row r="26431" customHeight="1" spans="1:4">
      <c r="A26431" t="s">
        <v>19068</v>
      </c>
      <c r="B26431" t="s">
        <v>42601</v>
      </c>
      <c r="C26431" t="s">
        <v>20</v>
      </c>
      <c r="D26431" t="s">
        <v>1259</v>
      </c>
    </row>
    <row r="26432" customHeight="1" spans="1:4">
      <c r="A26432" t="s">
        <v>42602</v>
      </c>
      <c r="B26432" t="s">
        <v>42603</v>
      </c>
      <c r="C26432" t="s">
        <v>20</v>
      </c>
      <c r="D26432" t="s">
        <v>1259</v>
      </c>
    </row>
    <row r="26433" customHeight="1" spans="1:4">
      <c r="A26433" t="s">
        <v>12650</v>
      </c>
      <c r="B26433" t="s">
        <v>42604</v>
      </c>
      <c r="C26433" t="s">
        <v>20</v>
      </c>
      <c r="D26433" t="s">
        <v>1259</v>
      </c>
    </row>
    <row r="26434" customHeight="1" spans="1:4">
      <c r="A26434" t="s">
        <v>7511</v>
      </c>
      <c r="B26434" t="s">
        <v>42605</v>
      </c>
      <c r="C26434" t="s">
        <v>20</v>
      </c>
      <c r="D26434" t="s">
        <v>1259</v>
      </c>
    </row>
    <row r="26435" customHeight="1" spans="1:4">
      <c r="A26435" t="s">
        <v>28997</v>
      </c>
      <c r="B26435" t="s">
        <v>42606</v>
      </c>
      <c r="C26435" t="s">
        <v>20</v>
      </c>
      <c r="D26435" t="s">
        <v>1259</v>
      </c>
    </row>
    <row r="26436" customHeight="1" spans="1:4">
      <c r="A26436" t="s">
        <v>11422</v>
      </c>
      <c r="B26436" t="s">
        <v>42607</v>
      </c>
      <c r="C26436" t="s">
        <v>20</v>
      </c>
      <c r="D26436" t="s">
        <v>1259</v>
      </c>
    </row>
    <row r="26437" customHeight="1" spans="1:4">
      <c r="A26437" t="s">
        <v>31889</v>
      </c>
      <c r="B26437" t="s">
        <v>42608</v>
      </c>
      <c r="C26437" t="s">
        <v>20</v>
      </c>
      <c r="D26437" t="s">
        <v>1259</v>
      </c>
    </row>
    <row r="26438" customHeight="1" spans="1:4">
      <c r="A26438" t="s">
        <v>30214</v>
      </c>
      <c r="B26438" t="s">
        <v>42609</v>
      </c>
      <c r="C26438" t="s">
        <v>20</v>
      </c>
      <c r="D26438" t="s">
        <v>1259</v>
      </c>
    </row>
    <row r="26439" customHeight="1" spans="1:4">
      <c r="A26439" t="s">
        <v>42610</v>
      </c>
      <c r="B26439" t="s">
        <v>42611</v>
      </c>
      <c r="C26439" t="s">
        <v>20</v>
      </c>
      <c r="D26439" t="s">
        <v>1259</v>
      </c>
    </row>
    <row r="26440" customHeight="1" spans="1:4">
      <c r="A26440" t="s">
        <v>7059</v>
      </c>
      <c r="B26440" t="s">
        <v>42612</v>
      </c>
      <c r="C26440" t="s">
        <v>20</v>
      </c>
      <c r="D26440" t="s">
        <v>1259</v>
      </c>
    </row>
    <row r="26441" customHeight="1" spans="1:4">
      <c r="A26441" t="s">
        <v>42613</v>
      </c>
      <c r="B26441" t="s">
        <v>42614</v>
      </c>
      <c r="C26441" t="s">
        <v>20</v>
      </c>
      <c r="D26441" t="s">
        <v>1259</v>
      </c>
    </row>
    <row r="26442" customHeight="1" spans="1:4">
      <c r="A26442" t="s">
        <v>42615</v>
      </c>
      <c r="B26442" t="s">
        <v>42616</v>
      </c>
      <c r="C26442" t="s">
        <v>20</v>
      </c>
      <c r="D26442" t="s">
        <v>1259</v>
      </c>
    </row>
    <row r="26443" customHeight="1" spans="1:4">
      <c r="A26443" t="s">
        <v>36845</v>
      </c>
      <c r="B26443" t="s">
        <v>42617</v>
      </c>
      <c r="C26443" t="s">
        <v>20</v>
      </c>
      <c r="D26443" t="s">
        <v>1259</v>
      </c>
    </row>
    <row r="26444" customHeight="1" spans="1:4">
      <c r="A26444" t="s">
        <v>42618</v>
      </c>
      <c r="B26444" t="s">
        <v>42619</v>
      </c>
      <c r="C26444" t="s">
        <v>20</v>
      </c>
      <c r="D26444" t="s">
        <v>1259</v>
      </c>
    </row>
    <row r="26445" customHeight="1" spans="1:4">
      <c r="A26445" t="s">
        <v>5494</v>
      </c>
      <c r="B26445" t="s">
        <v>42620</v>
      </c>
      <c r="C26445" t="s">
        <v>20</v>
      </c>
      <c r="D26445" t="s">
        <v>1259</v>
      </c>
    </row>
    <row r="26446" customHeight="1" spans="1:4">
      <c r="A26446" t="s">
        <v>42621</v>
      </c>
      <c r="B26446" t="s">
        <v>42622</v>
      </c>
      <c r="C26446" t="s">
        <v>20</v>
      </c>
      <c r="D26446" t="s">
        <v>1259</v>
      </c>
    </row>
    <row r="26447" customHeight="1" spans="1:4">
      <c r="A26447" t="s">
        <v>42623</v>
      </c>
      <c r="B26447" t="s">
        <v>42624</v>
      </c>
      <c r="C26447" t="s">
        <v>20</v>
      </c>
      <c r="D26447" t="s">
        <v>1259</v>
      </c>
    </row>
    <row r="26448" customHeight="1" spans="1:4">
      <c r="A26448" t="s">
        <v>42625</v>
      </c>
      <c r="B26448" t="s">
        <v>42626</v>
      </c>
      <c r="C26448" t="s">
        <v>20</v>
      </c>
      <c r="D26448" t="s">
        <v>1259</v>
      </c>
    </row>
    <row r="26449" customHeight="1" spans="1:4">
      <c r="A26449" t="s">
        <v>16071</v>
      </c>
      <c r="B26449" t="s">
        <v>42627</v>
      </c>
      <c r="C26449" t="s">
        <v>20</v>
      </c>
      <c r="D26449" t="s">
        <v>1259</v>
      </c>
    </row>
    <row r="26450" customHeight="1" spans="1:4">
      <c r="A26450" t="s">
        <v>37147</v>
      </c>
      <c r="B26450" t="s">
        <v>42628</v>
      </c>
      <c r="C26450" t="s">
        <v>20</v>
      </c>
      <c r="D26450" t="s">
        <v>1259</v>
      </c>
    </row>
    <row r="26451" customHeight="1" spans="1:4">
      <c r="A26451" t="s">
        <v>42629</v>
      </c>
      <c r="B26451" t="s">
        <v>42630</v>
      </c>
      <c r="C26451" t="s">
        <v>20</v>
      </c>
      <c r="D26451" t="s">
        <v>1259</v>
      </c>
    </row>
    <row r="26452" customHeight="1" spans="1:4">
      <c r="A26452" t="s">
        <v>34331</v>
      </c>
      <c r="B26452" t="s">
        <v>42631</v>
      </c>
      <c r="C26452" t="s">
        <v>20</v>
      </c>
      <c r="D26452" t="s">
        <v>1259</v>
      </c>
    </row>
    <row r="26453" customHeight="1" spans="1:4">
      <c r="A26453" t="s">
        <v>34744</v>
      </c>
      <c r="B26453" t="s">
        <v>42632</v>
      </c>
      <c r="C26453" t="s">
        <v>20</v>
      </c>
      <c r="D26453" t="s">
        <v>1259</v>
      </c>
    </row>
    <row r="26454" customHeight="1" spans="1:4">
      <c r="A26454" t="s">
        <v>29817</v>
      </c>
      <c r="B26454" t="s">
        <v>42633</v>
      </c>
      <c r="C26454" t="s">
        <v>20</v>
      </c>
      <c r="D26454" t="s">
        <v>1259</v>
      </c>
    </row>
    <row r="26455" customHeight="1" spans="1:4">
      <c r="A26455" t="s">
        <v>32117</v>
      </c>
      <c r="B26455" t="s">
        <v>42634</v>
      </c>
      <c r="C26455" t="s">
        <v>20</v>
      </c>
      <c r="D26455" t="s">
        <v>1259</v>
      </c>
    </row>
    <row r="26456" customHeight="1" spans="1:4">
      <c r="A26456" t="s">
        <v>34788</v>
      </c>
      <c r="B26456" t="s">
        <v>42635</v>
      </c>
      <c r="C26456" t="s">
        <v>20</v>
      </c>
      <c r="D26456" t="s">
        <v>1259</v>
      </c>
    </row>
    <row r="26457" customHeight="1" spans="1:4">
      <c r="A26457" t="s">
        <v>34759</v>
      </c>
      <c r="B26457" t="s">
        <v>42636</v>
      </c>
      <c r="C26457" t="s">
        <v>20</v>
      </c>
      <c r="D26457" t="s">
        <v>1259</v>
      </c>
    </row>
    <row r="26458" customHeight="1" spans="1:4">
      <c r="A26458" t="s">
        <v>34620</v>
      </c>
      <c r="B26458" t="s">
        <v>42637</v>
      </c>
      <c r="C26458" t="s">
        <v>20</v>
      </c>
      <c r="D26458" t="s">
        <v>1259</v>
      </c>
    </row>
    <row r="26459" customHeight="1" spans="1:4">
      <c r="A26459" t="s">
        <v>42638</v>
      </c>
      <c r="B26459" t="s">
        <v>42639</v>
      </c>
      <c r="C26459" t="s">
        <v>20</v>
      </c>
      <c r="D26459" t="s">
        <v>1259</v>
      </c>
    </row>
    <row r="26460" customHeight="1" spans="1:4">
      <c r="A26460" t="s">
        <v>34362</v>
      </c>
      <c r="B26460" t="s">
        <v>42640</v>
      </c>
      <c r="C26460" t="s">
        <v>20</v>
      </c>
      <c r="D26460" t="s">
        <v>1259</v>
      </c>
    </row>
    <row r="26461" customHeight="1" spans="1:4">
      <c r="A26461" t="s">
        <v>42641</v>
      </c>
      <c r="B26461" t="s">
        <v>42642</v>
      </c>
      <c r="C26461" t="s">
        <v>20</v>
      </c>
      <c r="D26461" t="s">
        <v>1259</v>
      </c>
    </row>
    <row r="26462" customHeight="1" spans="1:4">
      <c r="A26462" t="s">
        <v>42643</v>
      </c>
      <c r="B26462" t="s">
        <v>42644</v>
      </c>
      <c r="C26462" t="s">
        <v>20</v>
      </c>
      <c r="D26462" t="s">
        <v>1259</v>
      </c>
    </row>
    <row r="26463" customHeight="1" spans="1:4">
      <c r="A26463" t="s">
        <v>6878</v>
      </c>
      <c r="B26463" t="s">
        <v>42645</v>
      </c>
      <c r="C26463" t="s">
        <v>20</v>
      </c>
      <c r="D26463" t="s">
        <v>1259</v>
      </c>
    </row>
    <row r="26464" customHeight="1" spans="1:4">
      <c r="A26464" t="s">
        <v>42646</v>
      </c>
      <c r="B26464" t="s">
        <v>42647</v>
      </c>
      <c r="C26464" t="s">
        <v>20</v>
      </c>
      <c r="D26464" t="s">
        <v>1259</v>
      </c>
    </row>
    <row r="26465" customHeight="1" spans="1:4">
      <c r="A26465" t="s">
        <v>5424</v>
      </c>
      <c r="B26465" t="s">
        <v>42648</v>
      </c>
      <c r="C26465" t="s">
        <v>20</v>
      </c>
      <c r="D26465" t="s">
        <v>1259</v>
      </c>
    </row>
    <row r="26466" customHeight="1" spans="1:4">
      <c r="A26466" t="s">
        <v>42649</v>
      </c>
      <c r="B26466" t="s">
        <v>42650</v>
      </c>
      <c r="C26466" t="s">
        <v>20</v>
      </c>
      <c r="D26466" t="s">
        <v>1259</v>
      </c>
    </row>
    <row r="26467" customHeight="1" spans="1:4">
      <c r="A26467" t="s">
        <v>18252</v>
      </c>
      <c r="B26467" t="s">
        <v>42651</v>
      </c>
      <c r="C26467" t="s">
        <v>20</v>
      </c>
      <c r="D26467" t="s">
        <v>1259</v>
      </c>
    </row>
    <row r="26468" customHeight="1" spans="1:4">
      <c r="A26468" t="s">
        <v>42652</v>
      </c>
      <c r="B26468" t="s">
        <v>42653</v>
      </c>
      <c r="C26468" t="s">
        <v>20</v>
      </c>
      <c r="D26468" t="s">
        <v>1259</v>
      </c>
    </row>
    <row r="26469" customHeight="1" spans="1:4">
      <c r="A26469" t="s">
        <v>42654</v>
      </c>
      <c r="B26469" t="s">
        <v>42655</v>
      </c>
      <c r="C26469" t="s">
        <v>20</v>
      </c>
      <c r="D26469" t="s">
        <v>1259</v>
      </c>
    </row>
    <row r="26470" customHeight="1" spans="1:4">
      <c r="A26470" t="s">
        <v>18267</v>
      </c>
      <c r="B26470" t="s">
        <v>42656</v>
      </c>
      <c r="C26470" t="s">
        <v>20</v>
      </c>
      <c r="D26470" t="s">
        <v>1259</v>
      </c>
    </row>
    <row r="26471" customHeight="1" spans="1:4">
      <c r="A26471" t="s">
        <v>42657</v>
      </c>
      <c r="B26471" t="s">
        <v>42658</v>
      </c>
      <c r="C26471" t="s">
        <v>20</v>
      </c>
      <c r="D26471" t="s">
        <v>1259</v>
      </c>
    </row>
    <row r="26472" customHeight="1" spans="1:4">
      <c r="A26472" t="s">
        <v>10763</v>
      </c>
      <c r="B26472" t="s">
        <v>42659</v>
      </c>
      <c r="C26472" t="s">
        <v>20</v>
      </c>
      <c r="D26472" t="s">
        <v>1259</v>
      </c>
    </row>
    <row r="26473" customHeight="1" spans="1:4">
      <c r="A26473" t="s">
        <v>42660</v>
      </c>
      <c r="B26473" t="s">
        <v>42661</v>
      </c>
      <c r="C26473" t="s">
        <v>20</v>
      </c>
      <c r="D26473" t="s">
        <v>1259</v>
      </c>
    </row>
    <row r="26474" customHeight="1" spans="1:4">
      <c r="A26474" t="s">
        <v>32407</v>
      </c>
      <c r="B26474" t="s">
        <v>42662</v>
      </c>
      <c r="C26474" t="s">
        <v>20</v>
      </c>
      <c r="D26474" t="s">
        <v>1259</v>
      </c>
    </row>
    <row r="26475" customHeight="1" spans="1:4">
      <c r="A26475" t="s">
        <v>34814</v>
      </c>
      <c r="B26475" t="s">
        <v>42663</v>
      </c>
      <c r="C26475" t="s">
        <v>20</v>
      </c>
      <c r="D26475" t="s">
        <v>1259</v>
      </c>
    </row>
    <row r="26476" customHeight="1" spans="1:4">
      <c r="A26476" t="s">
        <v>42664</v>
      </c>
      <c r="B26476" t="s">
        <v>42665</v>
      </c>
      <c r="C26476" t="s">
        <v>20</v>
      </c>
      <c r="D26476" t="s">
        <v>1259</v>
      </c>
    </row>
    <row r="26477" customHeight="1" spans="1:4">
      <c r="A26477" t="s">
        <v>42666</v>
      </c>
      <c r="B26477" t="s">
        <v>42667</v>
      </c>
      <c r="C26477" t="s">
        <v>20</v>
      </c>
      <c r="D26477" t="s">
        <v>1259</v>
      </c>
    </row>
    <row r="26478" customHeight="1" spans="1:4">
      <c r="A26478" t="s">
        <v>34522</v>
      </c>
      <c r="B26478" t="s">
        <v>42668</v>
      </c>
      <c r="C26478" t="s">
        <v>20</v>
      </c>
      <c r="D26478" t="s">
        <v>1259</v>
      </c>
    </row>
    <row r="26479" customHeight="1" spans="1:4">
      <c r="A26479" t="s">
        <v>39370</v>
      </c>
      <c r="B26479" t="s">
        <v>42669</v>
      </c>
      <c r="C26479" t="s">
        <v>20</v>
      </c>
      <c r="D26479" t="s">
        <v>1259</v>
      </c>
    </row>
    <row r="26480" customHeight="1" spans="1:4">
      <c r="A26480" t="s">
        <v>42670</v>
      </c>
      <c r="B26480" t="s">
        <v>42671</v>
      </c>
      <c r="C26480" t="s">
        <v>10</v>
      </c>
      <c r="D26480" t="s">
        <v>1259</v>
      </c>
    </row>
    <row r="26481" customHeight="1" spans="1:4">
      <c r="A26481" t="s">
        <v>42672</v>
      </c>
      <c r="B26481" t="s">
        <v>42673</v>
      </c>
      <c r="C26481" t="s">
        <v>10</v>
      </c>
      <c r="D26481" t="s">
        <v>1259</v>
      </c>
    </row>
    <row r="26482" customHeight="1" spans="1:4">
      <c r="A26482" t="s">
        <v>34502</v>
      </c>
      <c r="B26482" t="s">
        <v>42674</v>
      </c>
      <c r="C26482" t="s">
        <v>10</v>
      </c>
      <c r="D26482" t="s">
        <v>1259</v>
      </c>
    </row>
    <row r="26483" customHeight="1" spans="1:4">
      <c r="A26483" t="s">
        <v>42675</v>
      </c>
      <c r="B26483" t="s">
        <v>42676</v>
      </c>
      <c r="C26483" t="s">
        <v>10</v>
      </c>
      <c r="D26483" t="s">
        <v>11</v>
      </c>
    </row>
    <row r="26484" customHeight="1" spans="1:4">
      <c r="A26484" t="s">
        <v>5591</v>
      </c>
      <c r="B26484" t="s">
        <v>42677</v>
      </c>
      <c r="C26484" t="s">
        <v>54</v>
      </c>
      <c r="D26484" t="s">
        <v>11</v>
      </c>
    </row>
    <row r="26485" customHeight="1" spans="1:4">
      <c r="A26485" t="s">
        <v>42678</v>
      </c>
      <c r="B26485" t="s">
        <v>42679</v>
      </c>
      <c r="C26485" t="s">
        <v>10</v>
      </c>
      <c r="D26485" t="s">
        <v>1259</v>
      </c>
    </row>
    <row r="26486" customHeight="1" spans="1:4">
      <c r="A26486" t="s">
        <v>42680</v>
      </c>
      <c r="B26486" t="s">
        <v>42681</v>
      </c>
      <c r="C26486" t="s">
        <v>10</v>
      </c>
      <c r="D26486" t="s">
        <v>1259</v>
      </c>
    </row>
    <row r="26487" customHeight="1" spans="1:4">
      <c r="A26487" t="s">
        <v>31761</v>
      </c>
      <c r="B26487" t="s">
        <v>42682</v>
      </c>
      <c r="C26487" t="s">
        <v>10</v>
      </c>
      <c r="D26487" t="s">
        <v>1259</v>
      </c>
    </row>
    <row r="26488" customHeight="1" spans="1:4">
      <c r="A26488" t="s">
        <v>42683</v>
      </c>
      <c r="B26488" t="s">
        <v>42684</v>
      </c>
      <c r="C26488" t="s">
        <v>10</v>
      </c>
      <c r="D26488" t="s">
        <v>1259</v>
      </c>
    </row>
    <row r="26489" customHeight="1" spans="1:4">
      <c r="A26489" t="s">
        <v>42685</v>
      </c>
      <c r="B26489" t="s">
        <v>42686</v>
      </c>
      <c r="C26489" t="s">
        <v>10</v>
      </c>
      <c r="D26489" t="s">
        <v>1259</v>
      </c>
    </row>
    <row r="26490" customHeight="1" spans="1:4">
      <c r="A26490" t="s">
        <v>42687</v>
      </c>
      <c r="B26490" t="s">
        <v>42688</v>
      </c>
      <c r="C26490" t="s">
        <v>10</v>
      </c>
      <c r="D26490" t="s">
        <v>1259</v>
      </c>
    </row>
    <row r="26491" customHeight="1" spans="1:4">
      <c r="A26491" t="s">
        <v>42689</v>
      </c>
      <c r="B26491" t="s">
        <v>42690</v>
      </c>
      <c r="C26491" t="s">
        <v>10</v>
      </c>
      <c r="D26491" t="s">
        <v>1259</v>
      </c>
    </row>
    <row r="26492" customHeight="1" spans="1:4">
      <c r="A26492" t="s">
        <v>34351</v>
      </c>
      <c r="B26492" t="s">
        <v>42691</v>
      </c>
      <c r="C26492" t="s">
        <v>35</v>
      </c>
      <c r="D26492" t="s">
        <v>11</v>
      </c>
    </row>
    <row r="26493" customHeight="1" spans="1:4">
      <c r="A26493" t="s">
        <v>23219</v>
      </c>
      <c r="B26493" t="s">
        <v>42692</v>
      </c>
      <c r="C26493" t="s">
        <v>10</v>
      </c>
      <c r="D26493" t="s">
        <v>1259</v>
      </c>
    </row>
    <row r="26494" customHeight="1" spans="1:4">
      <c r="A26494" t="s">
        <v>29862</v>
      </c>
      <c r="B26494" t="s">
        <v>42693</v>
      </c>
      <c r="C26494" t="s">
        <v>20</v>
      </c>
      <c r="D26494" t="s">
        <v>1259</v>
      </c>
    </row>
    <row r="26495" customHeight="1" spans="1:4">
      <c r="A26495" t="s">
        <v>20227</v>
      </c>
      <c r="B26495" t="s">
        <v>42694</v>
      </c>
      <c r="C26495" t="s">
        <v>20</v>
      </c>
      <c r="D26495" t="s">
        <v>1259</v>
      </c>
    </row>
    <row r="26496" customHeight="1" spans="1:4">
      <c r="A26496" t="s">
        <v>32197</v>
      </c>
      <c r="B26496" t="s">
        <v>42695</v>
      </c>
      <c r="C26496" t="s">
        <v>10</v>
      </c>
      <c r="D26496" t="s">
        <v>1259</v>
      </c>
    </row>
    <row r="26497" customHeight="1" spans="1:4">
      <c r="A26497" t="s">
        <v>42696</v>
      </c>
      <c r="B26497" t="s">
        <v>42697</v>
      </c>
      <c r="C26497" t="s">
        <v>54</v>
      </c>
      <c r="D26497" t="s">
        <v>11</v>
      </c>
    </row>
    <row r="26498" customHeight="1" spans="1:4">
      <c r="A26498" t="s">
        <v>42698</v>
      </c>
      <c r="B26498" t="s">
        <v>42699</v>
      </c>
      <c r="C26498" t="s">
        <v>35</v>
      </c>
      <c r="D26498" t="s">
        <v>11</v>
      </c>
    </row>
    <row r="26499" customHeight="1" spans="1:4">
      <c r="A26499" t="s">
        <v>42700</v>
      </c>
      <c r="B26499" t="s">
        <v>42701</v>
      </c>
      <c r="C26499" t="s">
        <v>10</v>
      </c>
      <c r="D26499" t="s">
        <v>11</v>
      </c>
    </row>
    <row r="26500" customHeight="1" spans="1:4">
      <c r="A26500" t="s">
        <v>42702</v>
      </c>
      <c r="B26500" t="s">
        <v>42703</v>
      </c>
      <c r="C26500" t="s">
        <v>10</v>
      </c>
      <c r="D26500" t="s">
        <v>1259</v>
      </c>
    </row>
    <row r="26501" customHeight="1" spans="1:4">
      <c r="A26501" t="s">
        <v>12366</v>
      </c>
      <c r="B26501" t="s">
        <v>42704</v>
      </c>
      <c r="C26501" t="s">
        <v>10</v>
      </c>
      <c r="D26501" t="s">
        <v>1259</v>
      </c>
    </row>
    <row r="26502" customHeight="1" spans="1:4">
      <c r="A26502" t="s">
        <v>31592</v>
      </c>
      <c r="B26502" t="s">
        <v>42705</v>
      </c>
      <c r="C26502" t="s">
        <v>10</v>
      </c>
      <c r="D26502" t="s">
        <v>1259</v>
      </c>
    </row>
    <row r="26503" customHeight="1" spans="1:4">
      <c r="A26503" t="s">
        <v>31490</v>
      </c>
      <c r="B26503" t="s">
        <v>42706</v>
      </c>
      <c r="C26503" t="s">
        <v>10</v>
      </c>
      <c r="D26503" t="s">
        <v>1259</v>
      </c>
    </row>
    <row r="26504" customHeight="1" spans="1:4">
      <c r="A26504" t="s">
        <v>36507</v>
      </c>
      <c r="B26504" t="s">
        <v>42707</v>
      </c>
      <c r="C26504" t="s">
        <v>20</v>
      </c>
      <c r="D26504" t="s">
        <v>1259</v>
      </c>
    </row>
    <row r="26505" customHeight="1" spans="1:4">
      <c r="A26505" t="s">
        <v>42708</v>
      </c>
      <c r="B26505" t="s">
        <v>42709</v>
      </c>
      <c r="C26505" t="s">
        <v>20</v>
      </c>
      <c r="D26505" t="s">
        <v>11</v>
      </c>
    </row>
    <row r="26506" customHeight="1" spans="1:4">
      <c r="A26506" t="s">
        <v>6862</v>
      </c>
      <c r="B26506" t="s">
        <v>42710</v>
      </c>
      <c r="C26506" t="s">
        <v>10</v>
      </c>
      <c r="D26506" t="s">
        <v>1259</v>
      </c>
    </row>
    <row r="26507" customHeight="1" spans="1:4">
      <c r="A26507" t="s">
        <v>42711</v>
      </c>
      <c r="B26507" t="s">
        <v>42712</v>
      </c>
      <c r="C26507" t="s">
        <v>20</v>
      </c>
      <c r="D26507" t="s">
        <v>1259</v>
      </c>
    </row>
    <row r="26508" customHeight="1" spans="1:4">
      <c r="A26508" t="s">
        <v>42713</v>
      </c>
      <c r="B26508" t="s">
        <v>42714</v>
      </c>
      <c r="C26508" t="s">
        <v>20</v>
      </c>
      <c r="D26508" t="s">
        <v>1259</v>
      </c>
    </row>
    <row r="26509" customHeight="1" spans="1:4">
      <c r="A26509" t="s">
        <v>35418</v>
      </c>
      <c r="B26509" t="s">
        <v>42715</v>
      </c>
      <c r="C26509" t="s">
        <v>20</v>
      </c>
      <c r="D26509" t="s">
        <v>1259</v>
      </c>
    </row>
    <row r="26510" customHeight="1" spans="1:4">
      <c r="A26510" t="s">
        <v>37308</v>
      </c>
      <c r="B26510" t="s">
        <v>42716</v>
      </c>
      <c r="C26510" t="s">
        <v>20</v>
      </c>
      <c r="D26510" t="s">
        <v>1259</v>
      </c>
    </row>
    <row r="26511" customHeight="1" spans="1:4">
      <c r="A26511" t="s">
        <v>23086</v>
      </c>
      <c r="B26511" t="s">
        <v>42717</v>
      </c>
      <c r="C26511" t="s">
        <v>20</v>
      </c>
      <c r="D26511" t="s">
        <v>1259</v>
      </c>
    </row>
    <row r="26512" customHeight="1" spans="1:4">
      <c r="A26512" t="s">
        <v>42718</v>
      </c>
      <c r="B26512" t="s">
        <v>42719</v>
      </c>
      <c r="C26512" t="s">
        <v>20</v>
      </c>
      <c r="D26512" t="s">
        <v>1259</v>
      </c>
    </row>
    <row r="26513" customHeight="1" spans="1:4">
      <c r="A26513" t="s">
        <v>23471</v>
      </c>
      <c r="B26513" t="s">
        <v>42720</v>
      </c>
      <c r="C26513" t="s">
        <v>35</v>
      </c>
      <c r="D26513" t="s">
        <v>11</v>
      </c>
    </row>
    <row r="26514" customHeight="1" spans="1:4">
      <c r="A26514" t="s">
        <v>42721</v>
      </c>
      <c r="B26514" t="s">
        <v>42722</v>
      </c>
      <c r="C26514" t="s">
        <v>54</v>
      </c>
      <c r="D26514" t="s">
        <v>11</v>
      </c>
    </row>
    <row r="26515" customHeight="1" spans="1:4">
      <c r="A26515" t="s">
        <v>16135</v>
      </c>
      <c r="B26515" t="s">
        <v>42723</v>
      </c>
      <c r="C26515" t="s">
        <v>10</v>
      </c>
      <c r="D26515" t="s">
        <v>1259</v>
      </c>
    </row>
    <row r="26516" customHeight="1" spans="1:4">
      <c r="A26516" t="s">
        <v>42724</v>
      </c>
      <c r="B26516" t="s">
        <v>42725</v>
      </c>
      <c r="C26516" t="s">
        <v>20</v>
      </c>
      <c r="D26516" t="s">
        <v>1259</v>
      </c>
    </row>
    <row r="26517" customHeight="1" spans="1:4">
      <c r="A26517" t="s">
        <v>42726</v>
      </c>
      <c r="B26517" t="s">
        <v>42727</v>
      </c>
      <c r="C26517" t="s">
        <v>20</v>
      </c>
      <c r="D26517" t="s">
        <v>1259</v>
      </c>
    </row>
    <row r="26518" customHeight="1" spans="1:4">
      <c r="A26518" t="s">
        <v>20381</v>
      </c>
      <c r="B26518" t="s">
        <v>42728</v>
      </c>
      <c r="C26518" t="s">
        <v>20</v>
      </c>
      <c r="D26518" t="s">
        <v>1259</v>
      </c>
    </row>
    <row r="26519" customHeight="1" spans="1:4">
      <c r="A26519" t="s">
        <v>42729</v>
      </c>
      <c r="B26519" t="s">
        <v>42730</v>
      </c>
      <c r="C26519" t="s">
        <v>20</v>
      </c>
      <c r="D26519" t="s">
        <v>1259</v>
      </c>
    </row>
    <row r="26520" customHeight="1" spans="1:4">
      <c r="A26520" t="s">
        <v>42731</v>
      </c>
      <c r="B26520" t="s">
        <v>42732</v>
      </c>
      <c r="C26520" t="s">
        <v>10</v>
      </c>
      <c r="D26520" t="s">
        <v>1259</v>
      </c>
    </row>
    <row r="26521" customHeight="1" spans="1:4">
      <c r="A26521" t="s">
        <v>34791</v>
      </c>
      <c r="B26521" t="s">
        <v>42733</v>
      </c>
      <c r="C26521" t="s">
        <v>20</v>
      </c>
      <c r="D26521" t="s">
        <v>1259</v>
      </c>
    </row>
    <row r="26522" customHeight="1" spans="1:4">
      <c r="A26522" t="s">
        <v>36685</v>
      </c>
      <c r="B26522" t="s">
        <v>42734</v>
      </c>
      <c r="C26522" t="s">
        <v>20</v>
      </c>
      <c r="D26522" t="s">
        <v>1259</v>
      </c>
    </row>
    <row r="26523" customHeight="1" spans="1:4">
      <c r="A26523" t="s">
        <v>42735</v>
      </c>
      <c r="B26523" t="s">
        <v>42736</v>
      </c>
      <c r="C26523" t="s">
        <v>20</v>
      </c>
      <c r="D26523" t="s">
        <v>1259</v>
      </c>
    </row>
    <row r="26524" customHeight="1" spans="1:4">
      <c r="A26524" t="s">
        <v>42737</v>
      </c>
      <c r="B26524" t="s">
        <v>42738</v>
      </c>
      <c r="C26524" t="s">
        <v>10</v>
      </c>
      <c r="D26524" t="s">
        <v>1259</v>
      </c>
    </row>
    <row r="26525" customHeight="1" spans="1:4">
      <c r="A26525" t="s">
        <v>42739</v>
      </c>
      <c r="B26525" t="s">
        <v>42740</v>
      </c>
      <c r="C26525" t="s">
        <v>20</v>
      </c>
      <c r="D26525" t="s">
        <v>1259</v>
      </c>
    </row>
    <row r="26526" customHeight="1" spans="1:4">
      <c r="A26526" t="s">
        <v>42741</v>
      </c>
      <c r="B26526" t="s">
        <v>42742</v>
      </c>
      <c r="C26526" t="s">
        <v>10</v>
      </c>
      <c r="D26526" t="s">
        <v>1259</v>
      </c>
    </row>
    <row r="26527" customHeight="1" spans="1:4">
      <c r="A26527" t="s">
        <v>13445</v>
      </c>
      <c r="B26527" t="s">
        <v>42743</v>
      </c>
      <c r="C26527" t="s">
        <v>20</v>
      </c>
      <c r="D26527" t="s">
        <v>1259</v>
      </c>
    </row>
    <row r="26528" customHeight="1" spans="1:4">
      <c r="A26528" t="s">
        <v>42744</v>
      </c>
      <c r="B26528" t="s">
        <v>42745</v>
      </c>
      <c r="C26528" t="s">
        <v>20</v>
      </c>
      <c r="D26528" t="s">
        <v>1259</v>
      </c>
    </row>
    <row r="26529" customHeight="1" spans="1:4">
      <c r="A26529" t="s">
        <v>11169</v>
      </c>
      <c r="B26529" t="s">
        <v>42707</v>
      </c>
      <c r="C26529" t="s">
        <v>20</v>
      </c>
      <c r="D26529" t="s">
        <v>1259</v>
      </c>
    </row>
    <row r="26530" customHeight="1" spans="1:4">
      <c r="A26530" t="s">
        <v>5352</v>
      </c>
      <c r="B26530" t="s">
        <v>42746</v>
      </c>
      <c r="C26530" t="s">
        <v>20</v>
      </c>
      <c r="D26530" t="s">
        <v>1259</v>
      </c>
    </row>
    <row r="26531" customHeight="1" spans="1:4">
      <c r="A26531" t="s">
        <v>20348</v>
      </c>
      <c r="B26531" t="s">
        <v>42747</v>
      </c>
      <c r="C26531" t="s">
        <v>20</v>
      </c>
      <c r="D26531" t="s">
        <v>1259</v>
      </c>
    </row>
    <row r="26532" customHeight="1" spans="1:4">
      <c r="A26532" t="s">
        <v>42748</v>
      </c>
      <c r="B26532" t="s">
        <v>42749</v>
      </c>
      <c r="C26532" t="s">
        <v>20</v>
      </c>
      <c r="D26532" t="s">
        <v>1259</v>
      </c>
    </row>
    <row r="26533" customHeight="1" spans="1:4">
      <c r="A26533" t="s">
        <v>5796</v>
      </c>
      <c r="B26533" t="s">
        <v>42750</v>
      </c>
      <c r="C26533" t="s">
        <v>20</v>
      </c>
      <c r="D26533" t="s">
        <v>1259</v>
      </c>
    </row>
    <row r="26534" customHeight="1" spans="1:4">
      <c r="A26534" t="s">
        <v>42751</v>
      </c>
      <c r="B26534" t="s">
        <v>42752</v>
      </c>
      <c r="C26534" t="s">
        <v>54</v>
      </c>
      <c r="D26534" t="s">
        <v>11</v>
      </c>
    </row>
    <row r="26535" customHeight="1" spans="1:4">
      <c r="A26535" t="s">
        <v>42753</v>
      </c>
      <c r="B26535" t="s">
        <v>42754</v>
      </c>
      <c r="C26535" t="s">
        <v>54</v>
      </c>
      <c r="D26535" t="s">
        <v>11</v>
      </c>
    </row>
    <row r="26536" customHeight="1" spans="1:4">
      <c r="A26536" t="s">
        <v>42755</v>
      </c>
      <c r="B26536" t="s">
        <v>42756</v>
      </c>
      <c r="C26536" t="s">
        <v>54</v>
      </c>
      <c r="D26536" t="s">
        <v>11</v>
      </c>
    </row>
    <row r="26537" customHeight="1" spans="1:4">
      <c r="A26537" t="s">
        <v>42757</v>
      </c>
      <c r="B26537" t="s">
        <v>42758</v>
      </c>
      <c r="C26537" t="s">
        <v>20</v>
      </c>
      <c r="D26537" t="s">
        <v>1259</v>
      </c>
    </row>
    <row r="26538" customHeight="1" spans="1:4">
      <c r="A26538" t="s">
        <v>32209</v>
      </c>
      <c r="B26538" t="s">
        <v>42759</v>
      </c>
      <c r="C26538" t="s">
        <v>20</v>
      </c>
      <c r="D26538" t="s">
        <v>1259</v>
      </c>
    </row>
    <row r="26539" customHeight="1" spans="1:4">
      <c r="A26539" t="s">
        <v>35437</v>
      </c>
      <c r="B26539" t="s">
        <v>42760</v>
      </c>
      <c r="C26539" t="s">
        <v>20</v>
      </c>
      <c r="D26539" t="s">
        <v>1259</v>
      </c>
    </row>
    <row r="26540" customHeight="1" spans="1:4">
      <c r="A26540" t="s">
        <v>42761</v>
      </c>
      <c r="B26540" t="s">
        <v>42762</v>
      </c>
      <c r="C26540" t="s">
        <v>20</v>
      </c>
      <c r="D26540" t="s">
        <v>1259</v>
      </c>
    </row>
    <row r="26541" customHeight="1" spans="1:4">
      <c r="A26541" t="s">
        <v>20001</v>
      </c>
      <c r="B26541" t="s">
        <v>42763</v>
      </c>
      <c r="C26541" t="s">
        <v>20</v>
      </c>
      <c r="D26541" t="s">
        <v>1259</v>
      </c>
    </row>
    <row r="26542" customHeight="1" spans="1:4">
      <c r="A26542" t="s">
        <v>31670</v>
      </c>
      <c r="B26542" t="s">
        <v>42764</v>
      </c>
      <c r="C26542" t="s">
        <v>20</v>
      </c>
      <c r="D26542" t="s">
        <v>1259</v>
      </c>
    </row>
    <row r="26543" customHeight="1" spans="1:4">
      <c r="A26543" t="s">
        <v>42765</v>
      </c>
      <c r="B26543" t="s">
        <v>42766</v>
      </c>
      <c r="C26543" t="s">
        <v>20</v>
      </c>
      <c r="D26543" t="s">
        <v>1259</v>
      </c>
    </row>
    <row r="26544" customHeight="1" spans="1:4">
      <c r="A26544" t="s">
        <v>42767</v>
      </c>
      <c r="B26544" t="s">
        <v>42768</v>
      </c>
      <c r="C26544" t="s">
        <v>20</v>
      </c>
      <c r="D26544" t="s">
        <v>1259</v>
      </c>
    </row>
    <row r="26545" customHeight="1" spans="1:4">
      <c r="A26545" t="s">
        <v>42769</v>
      </c>
      <c r="B26545" t="s">
        <v>42770</v>
      </c>
      <c r="C26545" t="s">
        <v>20</v>
      </c>
      <c r="D26545" t="s">
        <v>1259</v>
      </c>
    </row>
    <row r="26546" customHeight="1" spans="1:4">
      <c r="A26546" t="s">
        <v>7231</v>
      </c>
      <c r="B26546" t="s">
        <v>42771</v>
      </c>
      <c r="C26546" t="s">
        <v>20</v>
      </c>
      <c r="D26546" t="s">
        <v>1259</v>
      </c>
    </row>
    <row r="26547" customHeight="1" spans="1:4">
      <c r="A26547" t="s">
        <v>42772</v>
      </c>
      <c r="B26547" t="s">
        <v>42773</v>
      </c>
      <c r="C26547" t="s">
        <v>20</v>
      </c>
      <c r="D26547" t="s">
        <v>1259</v>
      </c>
    </row>
    <row r="26548" customHeight="1" spans="1:4">
      <c r="A26548" t="s">
        <v>22678</v>
      </c>
      <c r="B26548" t="s">
        <v>42774</v>
      </c>
      <c r="C26548" t="s">
        <v>20</v>
      </c>
      <c r="D26548" t="s">
        <v>1259</v>
      </c>
    </row>
    <row r="26549" customHeight="1" spans="1:4">
      <c r="A26549" t="s">
        <v>32083</v>
      </c>
      <c r="B26549" t="s">
        <v>42775</v>
      </c>
      <c r="C26549" t="s">
        <v>20</v>
      </c>
      <c r="D26549" t="s">
        <v>1259</v>
      </c>
    </row>
    <row r="26550" customHeight="1" spans="1:4">
      <c r="A26550" t="s">
        <v>42776</v>
      </c>
      <c r="B26550" t="s">
        <v>42777</v>
      </c>
      <c r="C26550" t="s">
        <v>20</v>
      </c>
      <c r="D26550" t="s">
        <v>1259</v>
      </c>
    </row>
    <row r="26551" customHeight="1" spans="1:4">
      <c r="A26551" t="s">
        <v>42778</v>
      </c>
      <c r="B26551" t="s">
        <v>42779</v>
      </c>
      <c r="C26551" t="s">
        <v>20</v>
      </c>
      <c r="D26551" t="s">
        <v>1259</v>
      </c>
    </row>
    <row r="26552" customHeight="1" spans="1:4">
      <c r="A26552" t="s">
        <v>18611</v>
      </c>
      <c r="B26552" t="s">
        <v>42780</v>
      </c>
      <c r="C26552" t="s">
        <v>20</v>
      </c>
      <c r="D26552" t="s">
        <v>1259</v>
      </c>
    </row>
    <row r="26553" customHeight="1" spans="1:4">
      <c r="A26553" t="s">
        <v>25454</v>
      </c>
      <c r="B26553" t="s">
        <v>42781</v>
      </c>
      <c r="C26553" t="s">
        <v>20</v>
      </c>
      <c r="D26553" t="s">
        <v>1259</v>
      </c>
    </row>
    <row r="26554" customHeight="1" spans="1:4">
      <c r="A26554" t="s">
        <v>18535</v>
      </c>
      <c r="B26554" t="s">
        <v>42782</v>
      </c>
      <c r="C26554" t="s">
        <v>54</v>
      </c>
      <c r="D26554" t="s">
        <v>11</v>
      </c>
    </row>
    <row r="26555" customHeight="1" spans="1:4">
      <c r="A26555" t="s">
        <v>26387</v>
      </c>
      <c r="B26555" t="s">
        <v>42783</v>
      </c>
      <c r="C26555" t="s">
        <v>54</v>
      </c>
      <c r="D26555" t="s">
        <v>11</v>
      </c>
    </row>
    <row r="26556" customHeight="1" spans="1:4">
      <c r="A26556" t="s">
        <v>32226</v>
      </c>
      <c r="B26556" t="s">
        <v>42784</v>
      </c>
      <c r="C26556" t="s">
        <v>10</v>
      </c>
      <c r="D26556" t="s">
        <v>11</v>
      </c>
    </row>
    <row r="26557" customHeight="1" spans="1:4">
      <c r="A26557" t="s">
        <v>16473</v>
      </c>
      <c r="B26557" t="s">
        <v>42785</v>
      </c>
      <c r="C26557" t="s">
        <v>20</v>
      </c>
      <c r="D26557" t="s">
        <v>1259</v>
      </c>
    </row>
    <row r="26558" customHeight="1" spans="1:4">
      <c r="A26558" t="s">
        <v>34524</v>
      </c>
      <c r="B26558" t="s">
        <v>42786</v>
      </c>
      <c r="C26558" t="s">
        <v>20</v>
      </c>
      <c r="D26558" t="s">
        <v>1259</v>
      </c>
    </row>
    <row r="26559" customHeight="1" spans="1:4">
      <c r="A26559" t="s">
        <v>42787</v>
      </c>
      <c r="B26559" t="s">
        <v>42788</v>
      </c>
      <c r="C26559" t="s">
        <v>10</v>
      </c>
      <c r="D26559" t="s">
        <v>1259</v>
      </c>
    </row>
    <row r="26560" customHeight="1" spans="1:4">
      <c r="A26560" t="s">
        <v>42789</v>
      </c>
      <c r="B26560" t="s">
        <v>42790</v>
      </c>
      <c r="C26560" t="s">
        <v>20</v>
      </c>
      <c r="D26560" t="s">
        <v>11</v>
      </c>
    </row>
    <row r="26561" customHeight="1" spans="1:4">
      <c r="A26561" t="s">
        <v>42791</v>
      </c>
      <c r="B26561" t="s">
        <v>42792</v>
      </c>
      <c r="C26561" t="s">
        <v>20</v>
      </c>
      <c r="D26561" t="s">
        <v>1259</v>
      </c>
    </row>
    <row r="26562" customHeight="1" spans="1:4">
      <c r="A26562" t="s">
        <v>42793</v>
      </c>
      <c r="B26562" t="s">
        <v>42794</v>
      </c>
      <c r="C26562" t="s">
        <v>20</v>
      </c>
      <c r="D26562" t="s">
        <v>1259</v>
      </c>
    </row>
    <row r="26563" customHeight="1" spans="1:4">
      <c r="A26563" t="s">
        <v>14512</v>
      </c>
      <c r="B26563" t="s">
        <v>42795</v>
      </c>
      <c r="C26563" t="s">
        <v>20</v>
      </c>
      <c r="D26563" t="s">
        <v>1259</v>
      </c>
    </row>
    <row r="26564" customHeight="1" spans="1:4">
      <c r="A26564" t="s">
        <v>34978</v>
      </c>
      <c r="B26564" t="s">
        <v>42796</v>
      </c>
      <c r="C26564" t="s">
        <v>20</v>
      </c>
      <c r="D26564" t="s">
        <v>1259</v>
      </c>
    </row>
    <row r="26565" customHeight="1" spans="1:4">
      <c r="A26565" t="s">
        <v>39462</v>
      </c>
      <c r="B26565" t="s">
        <v>42797</v>
      </c>
      <c r="C26565" t="s">
        <v>20</v>
      </c>
      <c r="D26565" t="s">
        <v>1259</v>
      </c>
    </row>
    <row r="26566" customHeight="1" spans="1:4">
      <c r="A26566" t="s">
        <v>42798</v>
      </c>
      <c r="B26566" t="s">
        <v>42799</v>
      </c>
      <c r="C26566" t="s">
        <v>20</v>
      </c>
      <c r="D26566" t="s">
        <v>1259</v>
      </c>
    </row>
    <row r="26567" customHeight="1" spans="1:4">
      <c r="A26567" t="s">
        <v>42800</v>
      </c>
      <c r="B26567" t="s">
        <v>42801</v>
      </c>
      <c r="C26567" t="s">
        <v>20</v>
      </c>
      <c r="D26567" t="s">
        <v>1259</v>
      </c>
    </row>
    <row r="26568" customHeight="1" spans="1:4">
      <c r="A26568" t="s">
        <v>42802</v>
      </c>
      <c r="B26568" t="s">
        <v>42803</v>
      </c>
      <c r="C26568" t="s">
        <v>20</v>
      </c>
      <c r="D26568" t="s">
        <v>1259</v>
      </c>
    </row>
    <row r="26569" customHeight="1" spans="1:4">
      <c r="A26569" t="s">
        <v>42804</v>
      </c>
      <c r="B26569" t="s">
        <v>42805</v>
      </c>
      <c r="C26569" t="s">
        <v>20</v>
      </c>
      <c r="D26569" t="s">
        <v>1259</v>
      </c>
    </row>
    <row r="26570" customHeight="1" spans="1:4">
      <c r="A26570" t="s">
        <v>42806</v>
      </c>
      <c r="B26570" t="s">
        <v>42807</v>
      </c>
      <c r="C26570" t="s">
        <v>20</v>
      </c>
      <c r="D26570" t="s">
        <v>1259</v>
      </c>
    </row>
    <row r="26571" customHeight="1" spans="1:4">
      <c r="A26571" t="s">
        <v>20095</v>
      </c>
      <c r="B26571" t="s">
        <v>42808</v>
      </c>
      <c r="C26571" t="s">
        <v>20</v>
      </c>
      <c r="D26571" t="s">
        <v>1259</v>
      </c>
    </row>
    <row r="26572" customHeight="1" spans="1:4">
      <c r="A26572" t="s">
        <v>42809</v>
      </c>
      <c r="B26572" t="s">
        <v>42810</v>
      </c>
      <c r="C26572" t="s">
        <v>20</v>
      </c>
      <c r="D26572" t="s">
        <v>1259</v>
      </c>
    </row>
    <row r="26573" customHeight="1" spans="1:4">
      <c r="A26573" t="s">
        <v>16835</v>
      </c>
      <c r="B26573" t="s">
        <v>42811</v>
      </c>
      <c r="C26573" t="s">
        <v>20</v>
      </c>
      <c r="D26573" t="s">
        <v>1259</v>
      </c>
    </row>
    <row r="26574" customHeight="1" spans="1:4">
      <c r="A26574" t="s">
        <v>30002</v>
      </c>
      <c r="B26574" t="s">
        <v>42812</v>
      </c>
      <c r="C26574" t="s">
        <v>20</v>
      </c>
      <c r="D26574" t="s">
        <v>1259</v>
      </c>
    </row>
    <row r="26575" customHeight="1" spans="1:4">
      <c r="A26575" t="s">
        <v>42813</v>
      </c>
      <c r="B26575" t="s">
        <v>42814</v>
      </c>
      <c r="C26575" t="s">
        <v>20</v>
      </c>
      <c r="D26575" t="s">
        <v>1259</v>
      </c>
    </row>
    <row r="26576" customHeight="1" spans="1:4">
      <c r="A26576" t="s">
        <v>42815</v>
      </c>
      <c r="B26576" t="s">
        <v>42816</v>
      </c>
      <c r="C26576" t="s">
        <v>20</v>
      </c>
      <c r="D26576" t="s">
        <v>1259</v>
      </c>
    </row>
    <row r="26577" customHeight="1" spans="1:4">
      <c r="A26577" t="s">
        <v>11056</v>
      </c>
      <c r="B26577" t="s">
        <v>42817</v>
      </c>
      <c r="C26577" t="s">
        <v>20</v>
      </c>
      <c r="D26577" t="s">
        <v>1259</v>
      </c>
    </row>
    <row r="26578" customHeight="1" spans="1:4">
      <c r="A26578" t="s">
        <v>42818</v>
      </c>
      <c r="B26578" t="s">
        <v>42819</v>
      </c>
      <c r="C26578" t="s">
        <v>20</v>
      </c>
      <c r="D26578" t="s">
        <v>1259</v>
      </c>
    </row>
    <row r="26579" customHeight="1" spans="1:4">
      <c r="A26579" t="s">
        <v>34460</v>
      </c>
      <c r="B26579" t="s">
        <v>42820</v>
      </c>
      <c r="C26579" t="s">
        <v>20</v>
      </c>
      <c r="D26579" t="s">
        <v>1259</v>
      </c>
    </row>
    <row r="26580" customHeight="1" spans="1:4">
      <c r="A26580" t="s">
        <v>42821</v>
      </c>
      <c r="B26580" t="s">
        <v>42822</v>
      </c>
      <c r="C26580" t="s">
        <v>20</v>
      </c>
      <c r="D26580" t="s">
        <v>11</v>
      </c>
    </row>
    <row r="26581" customHeight="1" spans="1:4">
      <c r="A26581" t="s">
        <v>16689</v>
      </c>
      <c r="B26581" t="s">
        <v>42823</v>
      </c>
      <c r="C26581" t="s">
        <v>20</v>
      </c>
      <c r="D26581" t="s">
        <v>1259</v>
      </c>
    </row>
    <row r="26582" customHeight="1" spans="1:4">
      <c r="A26582" t="s">
        <v>42824</v>
      </c>
      <c r="B26582" t="s">
        <v>42825</v>
      </c>
      <c r="C26582" t="s">
        <v>20</v>
      </c>
      <c r="D26582" t="s">
        <v>1259</v>
      </c>
    </row>
    <row r="26583" customHeight="1" spans="1:4">
      <c r="A26583" t="s">
        <v>34616</v>
      </c>
      <c r="B26583" t="s">
        <v>42826</v>
      </c>
      <c r="C26583" t="s">
        <v>20</v>
      </c>
      <c r="D26583" t="s">
        <v>1259</v>
      </c>
    </row>
    <row r="26584" customHeight="1" spans="1:4">
      <c r="A26584" t="s">
        <v>42827</v>
      </c>
      <c r="B26584" t="s">
        <v>42828</v>
      </c>
      <c r="C26584" t="s">
        <v>20</v>
      </c>
      <c r="D26584" t="s">
        <v>1259</v>
      </c>
    </row>
    <row r="26585" customHeight="1" spans="1:4">
      <c r="A26585" t="s">
        <v>36889</v>
      </c>
      <c r="B26585" t="s">
        <v>42829</v>
      </c>
      <c r="C26585" t="s">
        <v>20</v>
      </c>
      <c r="D26585" t="s">
        <v>1259</v>
      </c>
    </row>
    <row r="26586" customHeight="1" spans="1:4">
      <c r="A26586" t="s">
        <v>34581</v>
      </c>
      <c r="B26586" t="s">
        <v>42830</v>
      </c>
      <c r="C26586" t="s">
        <v>20</v>
      </c>
      <c r="D26586" t="s">
        <v>1259</v>
      </c>
    </row>
    <row r="26587" customHeight="1" spans="1:4">
      <c r="A26587" t="s">
        <v>25609</v>
      </c>
      <c r="B26587" t="s">
        <v>42831</v>
      </c>
      <c r="C26587" t="s">
        <v>20</v>
      </c>
      <c r="D26587" t="s">
        <v>1259</v>
      </c>
    </row>
    <row r="26588" customHeight="1" spans="1:4">
      <c r="A26588" t="s">
        <v>22618</v>
      </c>
      <c r="B26588" t="s">
        <v>42832</v>
      </c>
      <c r="C26588" t="s">
        <v>20</v>
      </c>
      <c r="D26588" t="s">
        <v>1259</v>
      </c>
    </row>
    <row r="26589" customHeight="1" spans="1:4">
      <c r="A26589" t="s">
        <v>42833</v>
      </c>
      <c r="B26589" t="s">
        <v>42834</v>
      </c>
      <c r="C26589" t="s">
        <v>20</v>
      </c>
      <c r="D26589" t="s">
        <v>1259</v>
      </c>
    </row>
    <row r="26590" customHeight="1" spans="1:4">
      <c r="A26590" t="s">
        <v>34413</v>
      </c>
      <c r="B26590" t="s">
        <v>42835</v>
      </c>
      <c r="C26590" t="s">
        <v>20</v>
      </c>
      <c r="D26590" t="s">
        <v>1259</v>
      </c>
    </row>
    <row r="26591" customHeight="1" spans="1:4">
      <c r="A26591" t="s">
        <v>42836</v>
      </c>
      <c r="B26591" t="s">
        <v>42837</v>
      </c>
      <c r="C26591" t="s">
        <v>20</v>
      </c>
      <c r="D26591" t="s">
        <v>1259</v>
      </c>
    </row>
    <row r="26592" customHeight="1" spans="1:4">
      <c r="A26592" t="s">
        <v>42838</v>
      </c>
      <c r="B26592" t="s">
        <v>42839</v>
      </c>
      <c r="C26592" t="s">
        <v>20</v>
      </c>
      <c r="D26592" t="s">
        <v>1259</v>
      </c>
    </row>
    <row r="26593" customHeight="1" spans="1:4">
      <c r="A26593" t="s">
        <v>36691</v>
      </c>
      <c r="B26593" t="s">
        <v>42840</v>
      </c>
      <c r="C26593" t="s">
        <v>20</v>
      </c>
      <c r="D26593" t="s">
        <v>1259</v>
      </c>
    </row>
    <row r="26594" customHeight="1" spans="1:4">
      <c r="A26594" t="s">
        <v>42841</v>
      </c>
      <c r="B26594" t="s">
        <v>42842</v>
      </c>
      <c r="C26594" t="s">
        <v>20</v>
      </c>
      <c r="D26594" t="s">
        <v>1259</v>
      </c>
    </row>
    <row r="26595" customHeight="1" spans="1:4">
      <c r="A26595" t="s">
        <v>34904</v>
      </c>
      <c r="B26595" t="s">
        <v>42843</v>
      </c>
      <c r="C26595" t="s">
        <v>20</v>
      </c>
      <c r="D26595" t="s">
        <v>1259</v>
      </c>
    </row>
    <row r="26596" customHeight="1" spans="1:4">
      <c r="A26596" t="s">
        <v>19867</v>
      </c>
      <c r="B26596" t="s">
        <v>42844</v>
      </c>
      <c r="C26596" t="s">
        <v>20</v>
      </c>
      <c r="D26596" t="s">
        <v>1259</v>
      </c>
    </row>
    <row r="26597" customHeight="1" spans="1:4">
      <c r="A26597" t="s">
        <v>19589</v>
      </c>
      <c r="B26597" t="s">
        <v>42845</v>
      </c>
      <c r="C26597" t="s">
        <v>35</v>
      </c>
      <c r="D26597" t="s">
        <v>11</v>
      </c>
    </row>
    <row r="26598" customHeight="1" spans="1:4">
      <c r="A26598" t="s">
        <v>36809</v>
      </c>
      <c r="B26598" t="s">
        <v>42846</v>
      </c>
      <c r="C26598" t="s">
        <v>20</v>
      </c>
      <c r="D26598" t="s">
        <v>1259</v>
      </c>
    </row>
    <row r="26599" customHeight="1" spans="1:4">
      <c r="A26599" t="s">
        <v>42847</v>
      </c>
      <c r="B26599" t="s">
        <v>42848</v>
      </c>
      <c r="C26599" t="s">
        <v>20</v>
      </c>
      <c r="D26599" t="s">
        <v>1259</v>
      </c>
    </row>
    <row r="26600" customHeight="1" spans="1:4">
      <c r="A26600" t="s">
        <v>21219</v>
      </c>
      <c r="B26600" t="s">
        <v>42849</v>
      </c>
      <c r="C26600" t="s">
        <v>20</v>
      </c>
      <c r="D26600" t="s">
        <v>1259</v>
      </c>
    </row>
    <row r="26601" customHeight="1" spans="1:4">
      <c r="A26601" t="s">
        <v>42850</v>
      </c>
      <c r="B26601" t="s">
        <v>42851</v>
      </c>
      <c r="C26601" t="s">
        <v>20</v>
      </c>
      <c r="D26601" t="s">
        <v>1259</v>
      </c>
    </row>
    <row r="26602" customHeight="1" spans="1:4">
      <c r="A26602" t="s">
        <v>8500</v>
      </c>
      <c r="B26602" t="s">
        <v>42852</v>
      </c>
      <c r="C26602" t="s">
        <v>20</v>
      </c>
      <c r="D26602" t="s">
        <v>1259</v>
      </c>
    </row>
    <row r="26603" customHeight="1" spans="1:4">
      <c r="A26603" t="s">
        <v>42853</v>
      </c>
      <c r="B26603" t="s">
        <v>42854</v>
      </c>
      <c r="C26603" t="s">
        <v>20</v>
      </c>
      <c r="D26603" t="s">
        <v>1259</v>
      </c>
    </row>
    <row r="26604" customHeight="1" spans="1:4">
      <c r="A26604" t="s">
        <v>26644</v>
      </c>
      <c r="B26604" t="s">
        <v>42855</v>
      </c>
      <c r="C26604" t="s">
        <v>20</v>
      </c>
      <c r="D26604" t="s">
        <v>1259</v>
      </c>
    </row>
    <row r="26605" customHeight="1" spans="1:4">
      <c r="A26605" t="s">
        <v>6609</v>
      </c>
      <c r="B26605" t="s">
        <v>42856</v>
      </c>
      <c r="C26605" t="s">
        <v>20</v>
      </c>
      <c r="D26605" t="s">
        <v>1259</v>
      </c>
    </row>
    <row r="26606" customHeight="1" spans="1:4">
      <c r="A26606" t="s">
        <v>42857</v>
      </c>
      <c r="B26606" t="s">
        <v>42858</v>
      </c>
      <c r="C26606" t="s">
        <v>20</v>
      </c>
      <c r="D26606" t="s">
        <v>1259</v>
      </c>
    </row>
    <row r="26607" customHeight="1" spans="1:4">
      <c r="A26607" t="s">
        <v>31529</v>
      </c>
      <c r="B26607" t="s">
        <v>42859</v>
      </c>
      <c r="C26607" t="s">
        <v>20</v>
      </c>
      <c r="D26607" t="s">
        <v>1259</v>
      </c>
    </row>
    <row r="26608" customHeight="1" spans="1:4">
      <c r="A26608" t="s">
        <v>42860</v>
      </c>
      <c r="B26608" t="s">
        <v>42861</v>
      </c>
      <c r="C26608" t="s">
        <v>20</v>
      </c>
      <c r="D26608" t="s">
        <v>1259</v>
      </c>
    </row>
    <row r="26609" customHeight="1" spans="1:4">
      <c r="A26609" t="s">
        <v>42862</v>
      </c>
      <c r="B26609" t="s">
        <v>42863</v>
      </c>
      <c r="C26609" t="s">
        <v>20</v>
      </c>
      <c r="D26609" t="s">
        <v>1259</v>
      </c>
    </row>
    <row r="26610" customHeight="1" spans="1:4">
      <c r="A26610" t="s">
        <v>18436</v>
      </c>
      <c r="B26610" t="s">
        <v>42864</v>
      </c>
      <c r="C26610" t="s">
        <v>20</v>
      </c>
      <c r="D26610" t="s">
        <v>1259</v>
      </c>
    </row>
    <row r="26611" customHeight="1" spans="1:4">
      <c r="A26611" t="s">
        <v>42865</v>
      </c>
      <c r="B26611" t="s">
        <v>42866</v>
      </c>
      <c r="C26611" t="s">
        <v>20</v>
      </c>
      <c r="D26611" t="s">
        <v>1259</v>
      </c>
    </row>
    <row r="26612" customHeight="1" spans="1:4">
      <c r="A26612" t="s">
        <v>5369</v>
      </c>
      <c r="B26612" t="s">
        <v>42867</v>
      </c>
      <c r="C26612" t="s">
        <v>20</v>
      </c>
      <c r="D26612" t="s">
        <v>1259</v>
      </c>
    </row>
    <row r="26613" customHeight="1" spans="1:4">
      <c r="A26613" t="s">
        <v>22986</v>
      </c>
      <c r="B26613" t="s">
        <v>42868</v>
      </c>
      <c r="C26613" t="s">
        <v>20</v>
      </c>
      <c r="D26613" t="s">
        <v>1259</v>
      </c>
    </row>
    <row r="26614" customHeight="1" spans="1:4">
      <c r="A26614" t="s">
        <v>42869</v>
      </c>
      <c r="B26614" t="s">
        <v>42870</v>
      </c>
      <c r="C26614" t="s">
        <v>20</v>
      </c>
      <c r="D26614" t="s">
        <v>1259</v>
      </c>
    </row>
    <row r="26615" customHeight="1" spans="1:4">
      <c r="A26615" t="s">
        <v>34520</v>
      </c>
      <c r="B26615" t="s">
        <v>42871</v>
      </c>
      <c r="C26615" t="s">
        <v>20</v>
      </c>
      <c r="D26615" t="s">
        <v>1259</v>
      </c>
    </row>
    <row r="26616" customHeight="1" spans="1:4">
      <c r="A26616" t="s">
        <v>22112</v>
      </c>
      <c r="B26616" t="s">
        <v>42872</v>
      </c>
      <c r="C26616" t="s">
        <v>20</v>
      </c>
      <c r="D26616" t="s">
        <v>1259</v>
      </c>
    </row>
    <row r="26617" customHeight="1" spans="1:4">
      <c r="A26617" t="s">
        <v>12115</v>
      </c>
      <c r="B26617" t="s">
        <v>42873</v>
      </c>
      <c r="C26617" t="s">
        <v>20</v>
      </c>
      <c r="D26617" t="s">
        <v>1259</v>
      </c>
    </row>
    <row r="26618" customHeight="1" spans="1:4">
      <c r="A26618" t="s">
        <v>42874</v>
      </c>
      <c r="B26618" t="s">
        <v>42875</v>
      </c>
      <c r="C26618" t="s">
        <v>20</v>
      </c>
      <c r="D26618" t="s">
        <v>1259</v>
      </c>
    </row>
    <row r="26619" customHeight="1" spans="1:4">
      <c r="A26619" t="s">
        <v>34883</v>
      </c>
      <c r="B26619" t="s">
        <v>42876</v>
      </c>
      <c r="C26619" t="s">
        <v>20</v>
      </c>
      <c r="D26619" t="s">
        <v>1259</v>
      </c>
    </row>
    <row r="26620" customHeight="1" spans="1:4">
      <c r="A26620" t="s">
        <v>31755</v>
      </c>
      <c r="B26620" t="s">
        <v>42877</v>
      </c>
      <c r="C26620" t="s">
        <v>10</v>
      </c>
      <c r="D26620" t="s">
        <v>1259</v>
      </c>
    </row>
    <row r="26621" customHeight="1" spans="1:4">
      <c r="A26621" t="s">
        <v>18510</v>
      </c>
      <c r="B26621" t="s">
        <v>42878</v>
      </c>
      <c r="C26621" t="s">
        <v>10</v>
      </c>
      <c r="D26621" t="s">
        <v>1259</v>
      </c>
    </row>
    <row r="26622" customHeight="1" spans="1:4">
      <c r="A26622" t="s">
        <v>26538</v>
      </c>
      <c r="B26622" t="s">
        <v>42879</v>
      </c>
      <c r="C26622" t="s">
        <v>20</v>
      </c>
      <c r="D26622" t="s">
        <v>11</v>
      </c>
    </row>
    <row r="26623" customHeight="1" spans="1:4">
      <c r="A26623" t="s">
        <v>42880</v>
      </c>
      <c r="B26623" t="s">
        <v>42881</v>
      </c>
      <c r="C26623" t="s">
        <v>10</v>
      </c>
      <c r="D26623" t="s">
        <v>1259</v>
      </c>
    </row>
    <row r="26624" customHeight="1" spans="1:4">
      <c r="A26624" t="s">
        <v>42882</v>
      </c>
      <c r="B26624" t="s">
        <v>42883</v>
      </c>
      <c r="C26624" t="s">
        <v>10</v>
      </c>
      <c r="D26624" t="s">
        <v>1259</v>
      </c>
    </row>
    <row r="26625" customHeight="1" spans="1:4">
      <c r="A26625" t="s">
        <v>28978</v>
      </c>
      <c r="B26625" t="s">
        <v>42884</v>
      </c>
      <c r="C26625" t="s">
        <v>20</v>
      </c>
      <c r="D26625" t="s">
        <v>1259</v>
      </c>
    </row>
    <row r="26626" customHeight="1" spans="1:4">
      <c r="A26626" t="s">
        <v>34711</v>
      </c>
      <c r="B26626" t="s">
        <v>42885</v>
      </c>
      <c r="C26626" t="s">
        <v>20</v>
      </c>
      <c r="D26626" t="s">
        <v>1259</v>
      </c>
    </row>
    <row r="26627" customHeight="1" spans="1:4">
      <c r="A26627" t="s">
        <v>37256</v>
      </c>
      <c r="B26627" t="s">
        <v>42886</v>
      </c>
      <c r="C26627" t="s">
        <v>10</v>
      </c>
      <c r="D26627" t="s">
        <v>1259</v>
      </c>
    </row>
    <row r="26628" customHeight="1" spans="1:4">
      <c r="A26628" t="s">
        <v>42887</v>
      </c>
      <c r="B26628" t="s">
        <v>42888</v>
      </c>
      <c r="C26628" t="s">
        <v>20</v>
      </c>
      <c r="D26628" t="s">
        <v>1259</v>
      </c>
    </row>
    <row r="26629" customHeight="1" spans="1:4">
      <c r="A26629" t="s">
        <v>34390</v>
      </c>
      <c r="B26629" t="s">
        <v>42889</v>
      </c>
      <c r="C26629" t="s">
        <v>20</v>
      </c>
      <c r="D26629" t="s">
        <v>11</v>
      </c>
    </row>
    <row r="26630" customHeight="1" spans="1:4">
      <c r="A26630" t="s">
        <v>42890</v>
      </c>
      <c r="B26630" t="s">
        <v>42891</v>
      </c>
      <c r="C26630" t="s">
        <v>20</v>
      </c>
      <c r="D26630" t="s">
        <v>1259</v>
      </c>
    </row>
    <row r="26631" customHeight="1" spans="1:4">
      <c r="A26631" t="s">
        <v>36710</v>
      </c>
      <c r="B26631" t="s">
        <v>42892</v>
      </c>
      <c r="C26631" t="s">
        <v>10</v>
      </c>
      <c r="D26631" t="s">
        <v>1259</v>
      </c>
    </row>
    <row r="26632" customHeight="1" spans="1:4">
      <c r="A26632" t="s">
        <v>31988</v>
      </c>
      <c r="B26632" t="s">
        <v>42893</v>
      </c>
      <c r="C26632" t="s">
        <v>10</v>
      </c>
      <c r="D26632" t="s">
        <v>1259</v>
      </c>
    </row>
    <row r="26633" customHeight="1" spans="1:4">
      <c r="A26633" t="s">
        <v>42894</v>
      </c>
      <c r="B26633" t="s">
        <v>42895</v>
      </c>
      <c r="C26633" t="s">
        <v>10</v>
      </c>
      <c r="D26633" t="s">
        <v>1259</v>
      </c>
    </row>
    <row r="26634" customHeight="1" spans="1:4">
      <c r="A26634" t="s">
        <v>12029</v>
      </c>
      <c r="B26634" t="s">
        <v>42896</v>
      </c>
      <c r="C26634" t="s">
        <v>54</v>
      </c>
      <c r="D26634" t="s">
        <v>11</v>
      </c>
    </row>
    <row r="26635" customHeight="1" spans="1:4">
      <c r="A26635" t="s">
        <v>42897</v>
      </c>
      <c r="B26635" t="s">
        <v>42898</v>
      </c>
      <c r="C26635" t="s">
        <v>20</v>
      </c>
      <c r="D26635" t="s">
        <v>1259</v>
      </c>
    </row>
    <row r="26636" customHeight="1" spans="1:4">
      <c r="A26636" t="s">
        <v>42899</v>
      </c>
      <c r="B26636" t="s">
        <v>42900</v>
      </c>
      <c r="C26636" t="s">
        <v>20</v>
      </c>
      <c r="D26636" t="s">
        <v>1259</v>
      </c>
    </row>
    <row r="26637" customHeight="1" spans="1:4">
      <c r="A26637" t="s">
        <v>6613</v>
      </c>
      <c r="B26637" t="s">
        <v>42901</v>
      </c>
      <c r="C26637" t="s">
        <v>10</v>
      </c>
      <c r="D26637" t="s">
        <v>1259</v>
      </c>
    </row>
    <row r="26638" customHeight="1" spans="1:4">
      <c r="A26638" t="s">
        <v>42902</v>
      </c>
      <c r="B26638" t="s">
        <v>42903</v>
      </c>
      <c r="C26638" t="s">
        <v>10</v>
      </c>
      <c r="D26638" t="s">
        <v>1259</v>
      </c>
    </row>
    <row r="26639" customHeight="1" spans="1:4">
      <c r="A26639" t="s">
        <v>42904</v>
      </c>
      <c r="B26639" t="s">
        <v>42905</v>
      </c>
      <c r="C26639" t="s">
        <v>10</v>
      </c>
      <c r="D26639" t="s">
        <v>1259</v>
      </c>
    </row>
    <row r="26640" customHeight="1" spans="1:4">
      <c r="A26640" t="s">
        <v>42906</v>
      </c>
      <c r="B26640" t="s">
        <v>42907</v>
      </c>
      <c r="C26640" t="s">
        <v>10</v>
      </c>
      <c r="D26640" t="s">
        <v>1259</v>
      </c>
    </row>
    <row r="26641" customHeight="1" spans="1:4">
      <c r="A26641" t="s">
        <v>42908</v>
      </c>
      <c r="B26641" t="s">
        <v>42909</v>
      </c>
      <c r="C26641" t="s">
        <v>20</v>
      </c>
      <c r="D26641" t="s">
        <v>1259</v>
      </c>
    </row>
    <row r="26642" customHeight="1" spans="1:4">
      <c r="A26642" t="s">
        <v>42910</v>
      </c>
      <c r="B26642" t="s">
        <v>42911</v>
      </c>
      <c r="C26642" t="s">
        <v>20</v>
      </c>
      <c r="D26642" t="s">
        <v>1259</v>
      </c>
    </row>
    <row r="26643" customHeight="1" spans="1:4">
      <c r="A26643" t="s">
        <v>20109</v>
      </c>
      <c r="B26643" t="s">
        <v>42912</v>
      </c>
      <c r="C26643" t="s">
        <v>20</v>
      </c>
      <c r="D26643" t="s">
        <v>1259</v>
      </c>
    </row>
    <row r="26644" customHeight="1" spans="1:4">
      <c r="A26644" t="s">
        <v>36966</v>
      </c>
      <c r="B26644" t="s">
        <v>42913</v>
      </c>
      <c r="C26644" t="s">
        <v>20</v>
      </c>
      <c r="D26644" t="s">
        <v>1259</v>
      </c>
    </row>
    <row r="26645" customHeight="1" spans="1:4">
      <c r="A26645" t="s">
        <v>34421</v>
      </c>
      <c r="B26645" t="s">
        <v>42914</v>
      </c>
      <c r="C26645" t="s">
        <v>20</v>
      </c>
      <c r="D26645" t="s">
        <v>1259</v>
      </c>
    </row>
    <row r="26646" customHeight="1" spans="1:4">
      <c r="A26646" t="s">
        <v>18174</v>
      </c>
      <c r="B26646" t="s">
        <v>42915</v>
      </c>
      <c r="C26646" t="s">
        <v>20</v>
      </c>
      <c r="D26646" t="s">
        <v>1259</v>
      </c>
    </row>
    <row r="26647" customHeight="1" spans="1:4">
      <c r="A26647" t="s">
        <v>42916</v>
      </c>
      <c r="B26647" t="s">
        <v>42917</v>
      </c>
      <c r="C26647" t="s">
        <v>10</v>
      </c>
      <c r="D26647" t="s">
        <v>1259</v>
      </c>
    </row>
    <row r="26648" customHeight="1" spans="1:4">
      <c r="A26648" t="s">
        <v>42918</v>
      </c>
      <c r="B26648" t="s">
        <v>42919</v>
      </c>
      <c r="C26648" t="s">
        <v>20</v>
      </c>
      <c r="D26648" t="s">
        <v>1259</v>
      </c>
    </row>
    <row r="26649" customHeight="1" spans="1:4">
      <c r="A26649" t="s">
        <v>42920</v>
      </c>
      <c r="B26649" t="s">
        <v>42921</v>
      </c>
      <c r="C26649" t="s">
        <v>10</v>
      </c>
      <c r="D26649" t="s">
        <v>1259</v>
      </c>
    </row>
    <row r="26650" customHeight="1" spans="1:4">
      <c r="A26650" t="s">
        <v>34773</v>
      </c>
      <c r="B26650" t="s">
        <v>42922</v>
      </c>
      <c r="C26650" t="s">
        <v>10</v>
      </c>
      <c r="D26650" t="s">
        <v>1259</v>
      </c>
    </row>
    <row r="26651" customHeight="1" spans="1:4">
      <c r="A26651" t="s">
        <v>20128</v>
      </c>
      <c r="B26651" t="s">
        <v>42923</v>
      </c>
      <c r="C26651" t="s">
        <v>10</v>
      </c>
      <c r="D26651" t="s">
        <v>1259</v>
      </c>
    </row>
    <row r="26652" customHeight="1" spans="1:4">
      <c r="A26652" t="s">
        <v>42924</v>
      </c>
      <c r="B26652" t="s">
        <v>42925</v>
      </c>
      <c r="C26652" t="s">
        <v>10</v>
      </c>
      <c r="D26652" t="s">
        <v>1259</v>
      </c>
    </row>
    <row r="26653" customHeight="1" spans="1:4">
      <c r="A26653" t="s">
        <v>42926</v>
      </c>
      <c r="B26653" t="s">
        <v>42927</v>
      </c>
      <c r="C26653" t="s">
        <v>20</v>
      </c>
      <c r="D26653" t="s">
        <v>1259</v>
      </c>
    </row>
    <row r="26654" customHeight="1" spans="1:4">
      <c r="A26654" t="s">
        <v>7267</v>
      </c>
      <c r="B26654" t="s">
        <v>42928</v>
      </c>
      <c r="C26654" t="s">
        <v>20</v>
      </c>
      <c r="D26654" t="s">
        <v>1259</v>
      </c>
    </row>
    <row r="26655" customHeight="1" spans="1:4">
      <c r="A26655" t="s">
        <v>42929</v>
      </c>
      <c r="B26655" t="s">
        <v>42930</v>
      </c>
      <c r="C26655" t="s">
        <v>20</v>
      </c>
      <c r="D26655" t="s">
        <v>1259</v>
      </c>
    </row>
    <row r="26656" customHeight="1" spans="1:4">
      <c r="A26656" t="s">
        <v>16912</v>
      </c>
      <c r="B26656" t="s">
        <v>42931</v>
      </c>
      <c r="C26656" t="s">
        <v>20</v>
      </c>
      <c r="D26656" t="s">
        <v>1259</v>
      </c>
    </row>
    <row r="26657" customHeight="1" spans="1:4">
      <c r="A26657" t="s">
        <v>29643</v>
      </c>
      <c r="B26657" t="s">
        <v>42932</v>
      </c>
      <c r="C26657" t="s">
        <v>20</v>
      </c>
      <c r="D26657" t="s">
        <v>1259</v>
      </c>
    </row>
    <row r="26658" customHeight="1" spans="1:4">
      <c r="A26658" t="s">
        <v>35427</v>
      </c>
      <c r="B26658" t="s">
        <v>42933</v>
      </c>
      <c r="C26658" t="s">
        <v>10</v>
      </c>
      <c r="D26658" t="s">
        <v>1259</v>
      </c>
    </row>
    <row r="26659" customHeight="1" spans="1:4">
      <c r="A26659" t="s">
        <v>42934</v>
      </c>
      <c r="B26659" t="s">
        <v>42935</v>
      </c>
      <c r="C26659" t="s">
        <v>20</v>
      </c>
      <c r="D26659" t="s">
        <v>1259</v>
      </c>
    </row>
    <row r="26660" customHeight="1" spans="1:4">
      <c r="A26660" t="s">
        <v>42936</v>
      </c>
      <c r="B26660" t="s">
        <v>42937</v>
      </c>
      <c r="C26660" t="s">
        <v>10</v>
      </c>
      <c r="D26660" t="s">
        <v>1259</v>
      </c>
    </row>
    <row r="26661" customHeight="1" spans="1:4">
      <c r="A26661" t="s">
        <v>32268</v>
      </c>
      <c r="B26661" t="s">
        <v>42938</v>
      </c>
      <c r="C26661" t="s">
        <v>10</v>
      </c>
      <c r="D26661" t="s">
        <v>1259</v>
      </c>
    </row>
    <row r="26662" customHeight="1" spans="1:4">
      <c r="A26662" t="s">
        <v>18099</v>
      </c>
      <c r="B26662" t="s">
        <v>42939</v>
      </c>
      <c r="C26662" t="s">
        <v>20</v>
      </c>
      <c r="D26662" t="s">
        <v>1259</v>
      </c>
    </row>
    <row r="26663" customHeight="1" spans="1:4">
      <c r="A26663" t="s">
        <v>42940</v>
      </c>
      <c r="B26663" t="s">
        <v>42941</v>
      </c>
      <c r="C26663" t="s">
        <v>20</v>
      </c>
      <c r="D26663" t="s">
        <v>1259</v>
      </c>
    </row>
    <row r="26664" customHeight="1" spans="1:4">
      <c r="A26664" t="s">
        <v>42942</v>
      </c>
      <c r="B26664" t="s">
        <v>42943</v>
      </c>
      <c r="C26664" t="s">
        <v>20</v>
      </c>
      <c r="D26664" t="s">
        <v>1259</v>
      </c>
    </row>
    <row r="26665" customHeight="1" spans="1:4">
      <c r="A26665" t="s">
        <v>32177</v>
      </c>
      <c r="B26665" t="s">
        <v>42944</v>
      </c>
      <c r="C26665" t="s">
        <v>20</v>
      </c>
      <c r="D26665" t="s">
        <v>1259</v>
      </c>
    </row>
    <row r="26666" customHeight="1" spans="1:4">
      <c r="A26666" t="s">
        <v>36828</v>
      </c>
      <c r="B26666" t="s">
        <v>42945</v>
      </c>
      <c r="C26666" t="s">
        <v>20</v>
      </c>
      <c r="D26666" t="s">
        <v>1259</v>
      </c>
    </row>
    <row r="26667" customHeight="1" spans="1:4">
      <c r="A26667" t="s">
        <v>42946</v>
      </c>
      <c r="B26667" t="s">
        <v>42947</v>
      </c>
      <c r="C26667" t="s">
        <v>20</v>
      </c>
      <c r="D26667" t="s">
        <v>1259</v>
      </c>
    </row>
    <row r="26668" customHeight="1" spans="1:4">
      <c r="A26668" t="s">
        <v>7300</v>
      </c>
      <c r="B26668" t="s">
        <v>42948</v>
      </c>
      <c r="C26668" t="s">
        <v>20</v>
      </c>
      <c r="D26668" t="s">
        <v>1259</v>
      </c>
    </row>
    <row r="26669" customHeight="1" spans="1:4">
      <c r="A26669" t="s">
        <v>34614</v>
      </c>
      <c r="B26669" t="s">
        <v>42949</v>
      </c>
      <c r="C26669" t="s">
        <v>35</v>
      </c>
      <c r="D26669" t="s">
        <v>11</v>
      </c>
    </row>
    <row r="26670" customHeight="1" spans="1:4">
      <c r="A26670" t="s">
        <v>6864</v>
      </c>
      <c r="B26670" t="s">
        <v>42950</v>
      </c>
      <c r="C26670" t="s">
        <v>20</v>
      </c>
      <c r="D26670" t="s">
        <v>1259</v>
      </c>
    </row>
    <row r="26671" customHeight="1" spans="1:4">
      <c r="A26671" t="s">
        <v>36814</v>
      </c>
      <c r="B26671" t="s">
        <v>42951</v>
      </c>
      <c r="C26671" t="s">
        <v>10</v>
      </c>
      <c r="D26671" t="s">
        <v>1259</v>
      </c>
    </row>
    <row r="26672" customHeight="1" spans="1:4">
      <c r="A26672" t="s">
        <v>42952</v>
      </c>
      <c r="B26672" t="s">
        <v>42953</v>
      </c>
      <c r="C26672" t="s">
        <v>10</v>
      </c>
      <c r="D26672" t="s">
        <v>1259</v>
      </c>
    </row>
    <row r="26673" customHeight="1" spans="1:4">
      <c r="A26673" t="s">
        <v>36811</v>
      </c>
      <c r="B26673" t="s">
        <v>42954</v>
      </c>
      <c r="C26673" t="s">
        <v>20</v>
      </c>
      <c r="D26673" t="s">
        <v>1259</v>
      </c>
    </row>
    <row r="26674" customHeight="1" spans="1:4">
      <c r="A26674" t="s">
        <v>17303</v>
      </c>
      <c r="B26674" t="s">
        <v>42955</v>
      </c>
      <c r="C26674" t="s">
        <v>54</v>
      </c>
      <c r="D26674" t="s">
        <v>11</v>
      </c>
    </row>
    <row r="26675" customHeight="1" spans="1:4">
      <c r="A26675" t="s">
        <v>42956</v>
      </c>
      <c r="B26675" t="s">
        <v>42957</v>
      </c>
      <c r="C26675" t="s">
        <v>20</v>
      </c>
      <c r="D26675" t="s">
        <v>1259</v>
      </c>
    </row>
    <row r="26676" customHeight="1" spans="1:4">
      <c r="A26676" t="s">
        <v>18648</v>
      </c>
      <c r="B26676" t="s">
        <v>42958</v>
      </c>
      <c r="C26676" t="s">
        <v>35</v>
      </c>
      <c r="D26676" t="s">
        <v>11</v>
      </c>
    </row>
    <row r="26677" customHeight="1" spans="1:4">
      <c r="A26677" t="s">
        <v>32069</v>
      </c>
      <c r="B26677" t="s">
        <v>42959</v>
      </c>
      <c r="C26677" t="s">
        <v>10</v>
      </c>
      <c r="D26677" t="s">
        <v>1259</v>
      </c>
    </row>
    <row r="26678" customHeight="1" spans="1:4">
      <c r="A26678" t="s">
        <v>12025</v>
      </c>
      <c r="B26678" t="s">
        <v>42960</v>
      </c>
      <c r="C26678" t="s">
        <v>20</v>
      </c>
      <c r="D26678" t="s">
        <v>1259</v>
      </c>
    </row>
    <row r="26679" customHeight="1" spans="1:4">
      <c r="A26679" t="s">
        <v>36762</v>
      </c>
      <c r="B26679" t="s">
        <v>42961</v>
      </c>
      <c r="C26679" t="s">
        <v>20</v>
      </c>
      <c r="D26679" t="s">
        <v>1259</v>
      </c>
    </row>
    <row r="26680" customHeight="1" spans="1:4">
      <c r="A26680" t="s">
        <v>42962</v>
      </c>
      <c r="B26680" t="s">
        <v>42963</v>
      </c>
      <c r="C26680" t="s">
        <v>20</v>
      </c>
      <c r="D26680" t="s">
        <v>1259</v>
      </c>
    </row>
    <row r="26681" customHeight="1" spans="1:4">
      <c r="A26681" t="s">
        <v>22809</v>
      </c>
      <c r="B26681" t="s">
        <v>42964</v>
      </c>
      <c r="C26681" t="s">
        <v>20</v>
      </c>
      <c r="D26681" t="s">
        <v>1259</v>
      </c>
    </row>
    <row r="26682" customHeight="1" spans="1:4">
      <c r="A26682" t="s">
        <v>12873</v>
      </c>
      <c r="B26682" t="s">
        <v>42965</v>
      </c>
      <c r="C26682" t="s">
        <v>20</v>
      </c>
      <c r="D26682" t="s">
        <v>1259</v>
      </c>
    </row>
    <row r="26683" customHeight="1" spans="1:4">
      <c r="A26683" t="s">
        <v>32327</v>
      </c>
      <c r="B26683" t="s">
        <v>42966</v>
      </c>
      <c r="C26683" t="s">
        <v>20</v>
      </c>
      <c r="D26683" t="s">
        <v>1259</v>
      </c>
    </row>
    <row r="26684" customHeight="1" spans="1:4">
      <c r="A26684" t="s">
        <v>23700</v>
      </c>
      <c r="B26684" t="s">
        <v>42967</v>
      </c>
      <c r="C26684" t="s">
        <v>20</v>
      </c>
      <c r="D26684" t="s">
        <v>1259</v>
      </c>
    </row>
    <row r="26685" customHeight="1" spans="1:4">
      <c r="A26685" t="s">
        <v>36792</v>
      </c>
      <c r="B26685" t="s">
        <v>42968</v>
      </c>
      <c r="C26685" t="s">
        <v>20</v>
      </c>
      <c r="D26685" t="s">
        <v>1259</v>
      </c>
    </row>
    <row r="26686" customHeight="1" spans="1:4">
      <c r="A26686" t="s">
        <v>42969</v>
      </c>
      <c r="B26686" t="s">
        <v>42970</v>
      </c>
      <c r="C26686" t="s">
        <v>20</v>
      </c>
      <c r="D26686" t="s">
        <v>1259</v>
      </c>
    </row>
    <row r="26687" customHeight="1" spans="1:4">
      <c r="A26687" t="s">
        <v>42971</v>
      </c>
      <c r="B26687" t="s">
        <v>42972</v>
      </c>
      <c r="C26687" t="s">
        <v>10</v>
      </c>
      <c r="D26687" t="s">
        <v>1259</v>
      </c>
    </row>
    <row r="26688" customHeight="1" spans="1:4">
      <c r="A26688" t="s">
        <v>34647</v>
      </c>
      <c r="B26688" t="s">
        <v>42973</v>
      </c>
      <c r="C26688" t="s">
        <v>20</v>
      </c>
      <c r="D26688" t="s">
        <v>1259</v>
      </c>
    </row>
    <row r="26689" customHeight="1" spans="1:4">
      <c r="A26689" t="s">
        <v>42974</v>
      </c>
      <c r="B26689" t="s">
        <v>42975</v>
      </c>
      <c r="C26689" t="s">
        <v>20</v>
      </c>
      <c r="D26689" t="s">
        <v>1259</v>
      </c>
    </row>
    <row r="26690" customHeight="1" spans="1:4">
      <c r="A26690" t="s">
        <v>42976</v>
      </c>
      <c r="B26690" t="s">
        <v>42977</v>
      </c>
      <c r="C26690" t="s">
        <v>20</v>
      </c>
      <c r="D26690" t="s">
        <v>1259</v>
      </c>
    </row>
    <row r="26691" customHeight="1" spans="1:4">
      <c r="A26691" t="s">
        <v>647</v>
      </c>
      <c r="B26691" t="s">
        <v>42978</v>
      </c>
      <c r="C26691" t="s">
        <v>20</v>
      </c>
      <c r="D26691" t="s">
        <v>1259</v>
      </c>
    </row>
    <row r="26692" customHeight="1" spans="1:4">
      <c r="A26692" t="s">
        <v>32442</v>
      </c>
      <c r="B26692" t="s">
        <v>42979</v>
      </c>
      <c r="C26692" t="s">
        <v>20</v>
      </c>
      <c r="D26692" t="s">
        <v>1259</v>
      </c>
    </row>
    <row r="26693" customHeight="1" spans="1:4">
      <c r="A26693" t="s">
        <v>39435</v>
      </c>
      <c r="B26693" t="s">
        <v>42980</v>
      </c>
      <c r="C26693" t="s">
        <v>20</v>
      </c>
      <c r="D26693" t="s">
        <v>1259</v>
      </c>
    </row>
    <row r="26694" customHeight="1" spans="1:4">
      <c r="A26694" t="s">
        <v>42981</v>
      </c>
      <c r="B26694" t="s">
        <v>42982</v>
      </c>
      <c r="C26694" t="s">
        <v>10</v>
      </c>
      <c r="D26694" t="s">
        <v>1259</v>
      </c>
    </row>
    <row r="26695" customHeight="1" spans="1:4">
      <c r="A26695" t="s">
        <v>42983</v>
      </c>
      <c r="B26695" t="s">
        <v>42984</v>
      </c>
      <c r="C26695" t="s">
        <v>10</v>
      </c>
      <c r="D26695" t="s">
        <v>1259</v>
      </c>
    </row>
    <row r="26696" customHeight="1" spans="1:4">
      <c r="A26696" t="s">
        <v>42985</v>
      </c>
      <c r="B26696" t="s">
        <v>42986</v>
      </c>
      <c r="C26696" t="s">
        <v>20</v>
      </c>
      <c r="D26696" t="s">
        <v>1259</v>
      </c>
    </row>
    <row r="26697" customHeight="1" spans="1:4">
      <c r="A26697" t="s">
        <v>42987</v>
      </c>
      <c r="B26697" t="s">
        <v>42988</v>
      </c>
      <c r="C26697" t="s">
        <v>20</v>
      </c>
      <c r="D26697" t="s">
        <v>1259</v>
      </c>
    </row>
    <row r="26698" customHeight="1" spans="1:4">
      <c r="A26698" t="s">
        <v>42989</v>
      </c>
      <c r="B26698" t="s">
        <v>42990</v>
      </c>
      <c r="C26698" t="s">
        <v>20</v>
      </c>
      <c r="D26698" t="s">
        <v>1259</v>
      </c>
    </row>
    <row r="26699" customHeight="1" spans="1:4">
      <c r="A26699" t="s">
        <v>42991</v>
      </c>
      <c r="B26699" t="s">
        <v>42992</v>
      </c>
      <c r="C26699" t="s">
        <v>20</v>
      </c>
      <c r="D26699" t="s">
        <v>1259</v>
      </c>
    </row>
    <row r="26700" customHeight="1" spans="1:4">
      <c r="A26700" t="s">
        <v>42993</v>
      </c>
      <c r="B26700" t="s">
        <v>42994</v>
      </c>
      <c r="C26700" t="s">
        <v>20</v>
      </c>
      <c r="D26700" t="s">
        <v>1259</v>
      </c>
    </row>
    <row r="26701" customHeight="1" spans="1:4">
      <c r="A26701" t="s">
        <v>13533</v>
      </c>
      <c r="B26701" t="s">
        <v>42995</v>
      </c>
      <c r="C26701" t="s">
        <v>20</v>
      </c>
      <c r="D26701" t="s">
        <v>1259</v>
      </c>
    </row>
    <row r="26702" customHeight="1" spans="1:4">
      <c r="A26702" t="s">
        <v>23108</v>
      </c>
      <c r="B26702" t="s">
        <v>42996</v>
      </c>
      <c r="C26702" t="s">
        <v>20</v>
      </c>
      <c r="D26702" t="s">
        <v>1259</v>
      </c>
    </row>
    <row r="26703" customHeight="1" spans="1:4">
      <c r="A26703" t="s">
        <v>5589</v>
      </c>
      <c r="B26703" t="s">
        <v>42997</v>
      </c>
      <c r="C26703" t="s">
        <v>20</v>
      </c>
      <c r="D26703" t="s">
        <v>1259</v>
      </c>
    </row>
    <row r="26704" customHeight="1" spans="1:4">
      <c r="A26704" t="s">
        <v>39525</v>
      </c>
      <c r="B26704" t="s">
        <v>42998</v>
      </c>
      <c r="C26704" t="s">
        <v>20</v>
      </c>
      <c r="D26704" t="s">
        <v>1259</v>
      </c>
    </row>
    <row r="26705" customHeight="1" spans="1:4">
      <c r="A26705" t="s">
        <v>42999</v>
      </c>
      <c r="B26705" t="s">
        <v>43000</v>
      </c>
      <c r="C26705" t="s">
        <v>20</v>
      </c>
      <c r="D26705" t="s">
        <v>1259</v>
      </c>
    </row>
    <row r="26706" customHeight="1" spans="1:4">
      <c r="A26706" t="s">
        <v>5722</v>
      </c>
      <c r="B26706" t="s">
        <v>43001</v>
      </c>
      <c r="C26706" t="s">
        <v>20</v>
      </c>
      <c r="D26706" t="s">
        <v>1259</v>
      </c>
    </row>
    <row r="26707" customHeight="1" spans="1:4">
      <c r="A26707" t="s">
        <v>26550</v>
      </c>
      <c r="B26707" t="s">
        <v>43002</v>
      </c>
      <c r="C26707" t="s">
        <v>20</v>
      </c>
      <c r="D26707" t="s">
        <v>1259</v>
      </c>
    </row>
    <row r="26708" customHeight="1" spans="1:4">
      <c r="A26708" t="s">
        <v>29648</v>
      </c>
      <c r="B26708" t="s">
        <v>43003</v>
      </c>
      <c r="C26708" t="s">
        <v>20</v>
      </c>
      <c r="D26708" t="s">
        <v>1259</v>
      </c>
    </row>
    <row r="26709" customHeight="1" spans="1:4">
      <c r="A26709" t="s">
        <v>34277</v>
      </c>
      <c r="B26709" t="s">
        <v>43004</v>
      </c>
      <c r="C26709" t="s">
        <v>20</v>
      </c>
      <c r="D26709" t="s">
        <v>1259</v>
      </c>
    </row>
    <row r="26710" customHeight="1" spans="1:4">
      <c r="A26710" t="s">
        <v>26162</v>
      </c>
      <c r="B26710" t="s">
        <v>43005</v>
      </c>
      <c r="C26710" t="s">
        <v>20</v>
      </c>
      <c r="D26710" t="s">
        <v>1259</v>
      </c>
    </row>
    <row r="26711" customHeight="1" spans="1:4">
      <c r="A26711" t="s">
        <v>40694</v>
      </c>
      <c r="B26711" t="s">
        <v>43006</v>
      </c>
      <c r="C26711" t="s">
        <v>20</v>
      </c>
      <c r="D26711" t="s">
        <v>1259</v>
      </c>
    </row>
    <row r="26712" customHeight="1" spans="1:4">
      <c r="A26712" t="s">
        <v>31585</v>
      </c>
      <c r="B26712" t="s">
        <v>43007</v>
      </c>
      <c r="C26712" t="s">
        <v>20</v>
      </c>
      <c r="D26712" t="s">
        <v>1259</v>
      </c>
    </row>
    <row r="26713" customHeight="1" spans="1:4">
      <c r="A26713" t="s">
        <v>36442</v>
      </c>
      <c r="B26713" t="s">
        <v>43008</v>
      </c>
      <c r="C26713" t="s">
        <v>20</v>
      </c>
      <c r="D26713" t="s">
        <v>1259</v>
      </c>
    </row>
    <row r="26714" customHeight="1" spans="1:4">
      <c r="A26714" t="s">
        <v>16724</v>
      </c>
      <c r="B26714" t="s">
        <v>43009</v>
      </c>
      <c r="C26714" t="s">
        <v>20</v>
      </c>
      <c r="D26714" t="s">
        <v>1259</v>
      </c>
    </row>
    <row r="26715" customHeight="1" spans="1:4">
      <c r="A26715" t="s">
        <v>43010</v>
      </c>
      <c r="B26715" t="s">
        <v>43011</v>
      </c>
      <c r="C26715" t="s">
        <v>20</v>
      </c>
      <c r="D26715" t="s">
        <v>1259</v>
      </c>
    </row>
    <row r="26716" customHeight="1" spans="1:4">
      <c r="A26716" t="s">
        <v>14700</v>
      </c>
      <c r="B26716" t="s">
        <v>43012</v>
      </c>
      <c r="C26716" t="s">
        <v>20</v>
      </c>
      <c r="D26716" t="s">
        <v>1259</v>
      </c>
    </row>
    <row r="26717" customHeight="1" spans="1:4">
      <c r="A26717" t="s">
        <v>43013</v>
      </c>
      <c r="B26717" t="s">
        <v>43014</v>
      </c>
      <c r="C26717" t="s">
        <v>10</v>
      </c>
      <c r="D26717" t="s">
        <v>1259</v>
      </c>
    </row>
    <row r="26718" customHeight="1" spans="1:4">
      <c r="A26718" t="s">
        <v>43015</v>
      </c>
      <c r="B26718" t="s">
        <v>43016</v>
      </c>
      <c r="C26718" t="s">
        <v>20</v>
      </c>
      <c r="D26718" t="s">
        <v>1259</v>
      </c>
    </row>
    <row r="26719" customHeight="1" spans="1:4">
      <c r="A26719" t="s">
        <v>43017</v>
      </c>
      <c r="B26719" t="s">
        <v>43018</v>
      </c>
      <c r="C26719" t="s">
        <v>20</v>
      </c>
      <c r="D26719" t="s">
        <v>1259</v>
      </c>
    </row>
    <row r="26720" customHeight="1" spans="1:4">
      <c r="A26720" t="s">
        <v>43019</v>
      </c>
      <c r="B26720" t="s">
        <v>43020</v>
      </c>
      <c r="C26720" t="s">
        <v>20</v>
      </c>
      <c r="D26720" t="s">
        <v>1259</v>
      </c>
    </row>
    <row r="26721" customHeight="1" spans="1:4">
      <c r="A26721" t="s">
        <v>11508</v>
      </c>
      <c r="B26721" t="s">
        <v>43021</v>
      </c>
      <c r="C26721" t="s">
        <v>20</v>
      </c>
      <c r="D26721" t="s">
        <v>1259</v>
      </c>
    </row>
    <row r="26722" customHeight="1" spans="1:4">
      <c r="A26722" t="s">
        <v>43022</v>
      </c>
      <c r="B26722" t="s">
        <v>43023</v>
      </c>
      <c r="C26722" t="s">
        <v>20</v>
      </c>
      <c r="D26722" t="s">
        <v>1259</v>
      </c>
    </row>
    <row r="26723" customHeight="1" spans="1:4">
      <c r="A26723" t="s">
        <v>20548</v>
      </c>
      <c r="B26723" t="s">
        <v>43024</v>
      </c>
      <c r="C26723" t="s">
        <v>20</v>
      </c>
      <c r="D26723" t="s">
        <v>1259</v>
      </c>
    </row>
    <row r="26724" customHeight="1" spans="1:4">
      <c r="A26724" t="s">
        <v>43025</v>
      </c>
      <c r="B26724" t="s">
        <v>43026</v>
      </c>
      <c r="C26724" t="s">
        <v>20</v>
      </c>
      <c r="D26724" t="s">
        <v>1259</v>
      </c>
    </row>
    <row r="26725" customHeight="1" spans="1:4">
      <c r="A26725" t="s">
        <v>43027</v>
      </c>
      <c r="B26725" t="s">
        <v>43028</v>
      </c>
      <c r="C26725" t="s">
        <v>54</v>
      </c>
      <c r="D26725" t="s">
        <v>11</v>
      </c>
    </row>
    <row r="26726" customHeight="1" spans="1:4">
      <c r="A26726" t="s">
        <v>43029</v>
      </c>
      <c r="B26726" t="s">
        <v>43030</v>
      </c>
      <c r="C26726" t="s">
        <v>35</v>
      </c>
      <c r="D26726" t="s">
        <v>11</v>
      </c>
    </row>
    <row r="26727" customHeight="1" spans="1:4">
      <c r="A26727" t="s">
        <v>15811</v>
      </c>
      <c r="B26727" t="s">
        <v>43031</v>
      </c>
      <c r="C26727" t="s">
        <v>35</v>
      </c>
      <c r="D26727" t="s">
        <v>11</v>
      </c>
    </row>
    <row r="26728" customHeight="1" spans="1:4">
      <c r="A26728" t="s">
        <v>43032</v>
      </c>
      <c r="B26728" t="s">
        <v>43033</v>
      </c>
      <c r="C26728" t="s">
        <v>54</v>
      </c>
      <c r="D26728" t="s">
        <v>11</v>
      </c>
    </row>
    <row r="26729" customHeight="1" spans="1:4">
      <c r="A26729" t="s">
        <v>43034</v>
      </c>
      <c r="B26729" t="s">
        <v>43035</v>
      </c>
      <c r="C26729" t="s">
        <v>20</v>
      </c>
      <c r="D26729" t="s">
        <v>1259</v>
      </c>
    </row>
    <row r="26730" customHeight="1" spans="1:4">
      <c r="A26730" t="s">
        <v>31685</v>
      </c>
      <c r="B26730" t="s">
        <v>43036</v>
      </c>
      <c r="C26730" t="s">
        <v>20</v>
      </c>
      <c r="D26730" t="s">
        <v>1259</v>
      </c>
    </row>
    <row r="26731" customHeight="1" spans="1:4">
      <c r="A26731" t="s">
        <v>36742</v>
      </c>
      <c r="B26731" t="s">
        <v>43037</v>
      </c>
      <c r="C26731" t="s">
        <v>20</v>
      </c>
      <c r="D26731" t="s">
        <v>1259</v>
      </c>
    </row>
    <row r="26732" customHeight="1" spans="1:4">
      <c r="A26732" t="s">
        <v>34554</v>
      </c>
      <c r="B26732" t="s">
        <v>43038</v>
      </c>
      <c r="C26732" t="s">
        <v>20</v>
      </c>
      <c r="D26732" t="s">
        <v>1259</v>
      </c>
    </row>
    <row r="26733" customHeight="1" spans="1:4">
      <c r="A26733" t="s">
        <v>43039</v>
      </c>
      <c r="B26733" t="s">
        <v>43040</v>
      </c>
      <c r="C26733" t="s">
        <v>20</v>
      </c>
      <c r="D26733" t="s">
        <v>1259</v>
      </c>
    </row>
    <row r="26734" customHeight="1" spans="1:4">
      <c r="A26734" t="s">
        <v>43041</v>
      </c>
      <c r="B26734" t="s">
        <v>43042</v>
      </c>
      <c r="C26734" t="s">
        <v>10</v>
      </c>
      <c r="D26734" t="s">
        <v>1259</v>
      </c>
    </row>
    <row r="26735" customHeight="1" spans="1:4">
      <c r="A26735" t="s">
        <v>18456</v>
      </c>
      <c r="B26735" t="s">
        <v>43043</v>
      </c>
      <c r="C26735" t="s">
        <v>10</v>
      </c>
      <c r="D26735" t="s">
        <v>1259</v>
      </c>
    </row>
    <row r="26736" customHeight="1" spans="1:4">
      <c r="A26736" t="s">
        <v>43044</v>
      </c>
      <c r="B26736" t="s">
        <v>43045</v>
      </c>
      <c r="C26736" t="s">
        <v>20</v>
      </c>
      <c r="D26736" t="s">
        <v>11</v>
      </c>
    </row>
    <row r="26737" customHeight="1" spans="1:4">
      <c r="A26737" t="s">
        <v>29813</v>
      </c>
      <c r="B26737" t="s">
        <v>43046</v>
      </c>
      <c r="C26737" t="s">
        <v>20</v>
      </c>
      <c r="D26737" t="s">
        <v>1259</v>
      </c>
    </row>
    <row r="26738" customHeight="1" spans="1:4">
      <c r="A26738" t="s">
        <v>18939</v>
      </c>
      <c r="B26738" t="s">
        <v>43047</v>
      </c>
      <c r="C26738" t="s">
        <v>20</v>
      </c>
      <c r="D26738" t="s">
        <v>1259</v>
      </c>
    </row>
    <row r="26739" customHeight="1" spans="1:4">
      <c r="A26739" t="s">
        <v>16000</v>
      </c>
      <c r="B26739" t="s">
        <v>43048</v>
      </c>
      <c r="C26739" t="s">
        <v>20</v>
      </c>
      <c r="D26739" t="s">
        <v>1259</v>
      </c>
    </row>
    <row r="26740" customHeight="1" spans="1:4">
      <c r="A26740" t="s">
        <v>43049</v>
      </c>
      <c r="B26740" t="s">
        <v>43050</v>
      </c>
      <c r="C26740" t="s">
        <v>20</v>
      </c>
      <c r="D26740" t="s">
        <v>1259</v>
      </c>
    </row>
    <row r="26741" customHeight="1" spans="1:4">
      <c r="A26741" t="s">
        <v>34472</v>
      </c>
      <c r="B26741" t="s">
        <v>43051</v>
      </c>
      <c r="C26741" t="s">
        <v>20</v>
      </c>
      <c r="D26741" t="s">
        <v>1259</v>
      </c>
    </row>
    <row r="26742" customHeight="1" spans="1:4">
      <c r="A26742" t="s">
        <v>43052</v>
      </c>
      <c r="B26742" t="s">
        <v>43053</v>
      </c>
      <c r="C26742" t="s">
        <v>20</v>
      </c>
      <c r="D26742" t="s">
        <v>1259</v>
      </c>
    </row>
    <row r="26743" customHeight="1" spans="1:4">
      <c r="A26743" t="s">
        <v>43054</v>
      </c>
      <c r="B26743" t="s">
        <v>43055</v>
      </c>
      <c r="C26743" t="s">
        <v>20</v>
      </c>
      <c r="D26743" t="s">
        <v>1259</v>
      </c>
    </row>
    <row r="26744" customHeight="1" spans="1:4">
      <c r="A26744" t="s">
        <v>7770</v>
      </c>
      <c r="B26744" t="s">
        <v>43056</v>
      </c>
      <c r="C26744" t="s">
        <v>20</v>
      </c>
      <c r="D26744" t="s">
        <v>1259</v>
      </c>
    </row>
    <row r="26745" customHeight="1" spans="1:4">
      <c r="A26745" t="s">
        <v>34736</v>
      </c>
      <c r="B26745" t="s">
        <v>43057</v>
      </c>
      <c r="C26745" t="s">
        <v>20</v>
      </c>
      <c r="D26745" t="s">
        <v>1259</v>
      </c>
    </row>
    <row r="26746" customHeight="1" spans="1:4">
      <c r="A26746" t="s">
        <v>43058</v>
      </c>
      <c r="B26746" t="s">
        <v>43059</v>
      </c>
      <c r="C26746" t="s">
        <v>20</v>
      </c>
      <c r="D26746" t="s">
        <v>1259</v>
      </c>
    </row>
    <row r="26747" customHeight="1" spans="1:4">
      <c r="A26747" t="s">
        <v>36878</v>
      </c>
      <c r="B26747" t="s">
        <v>43060</v>
      </c>
      <c r="C26747" t="s">
        <v>20</v>
      </c>
      <c r="D26747" t="s">
        <v>1259</v>
      </c>
    </row>
    <row r="26748" customHeight="1" spans="1:4">
      <c r="A26748" t="s">
        <v>7923</v>
      </c>
      <c r="B26748" t="s">
        <v>43061</v>
      </c>
      <c r="C26748" t="s">
        <v>20</v>
      </c>
      <c r="D26748" t="s">
        <v>1259</v>
      </c>
    </row>
    <row r="26749" customHeight="1" spans="1:4">
      <c r="A26749" t="s">
        <v>43062</v>
      </c>
      <c r="B26749" t="s">
        <v>43063</v>
      </c>
      <c r="C26749" t="s">
        <v>20</v>
      </c>
      <c r="D26749" t="s">
        <v>1259</v>
      </c>
    </row>
    <row r="26750" customHeight="1" spans="1:4">
      <c r="A26750" t="s">
        <v>6350</v>
      </c>
      <c r="B26750" t="s">
        <v>43064</v>
      </c>
      <c r="C26750" t="s">
        <v>20</v>
      </c>
      <c r="D26750" t="s">
        <v>1259</v>
      </c>
    </row>
    <row r="26751" customHeight="1" spans="1:4">
      <c r="A26751" t="s">
        <v>43065</v>
      </c>
      <c r="B26751" t="s">
        <v>43066</v>
      </c>
      <c r="C26751" t="s">
        <v>20</v>
      </c>
      <c r="D26751" t="s">
        <v>1259</v>
      </c>
    </row>
    <row r="26752" customHeight="1" spans="1:4">
      <c r="A26752" t="s">
        <v>21423</v>
      </c>
      <c r="B26752" t="s">
        <v>43067</v>
      </c>
      <c r="C26752" t="s">
        <v>20</v>
      </c>
      <c r="D26752" t="s">
        <v>1259</v>
      </c>
    </row>
    <row r="26753" customHeight="1" spans="1:4">
      <c r="A26753" t="s">
        <v>21558</v>
      </c>
      <c r="B26753" t="s">
        <v>43068</v>
      </c>
      <c r="C26753" t="s">
        <v>20</v>
      </c>
      <c r="D26753" t="s">
        <v>1259</v>
      </c>
    </row>
    <row r="26754" customHeight="1" spans="1:4">
      <c r="A26754" t="s">
        <v>10650</v>
      </c>
      <c r="B26754" t="s">
        <v>43069</v>
      </c>
      <c r="C26754" t="s">
        <v>20</v>
      </c>
      <c r="D26754" t="s">
        <v>1259</v>
      </c>
    </row>
    <row r="26755" customHeight="1" spans="1:4">
      <c r="A26755" t="s">
        <v>43070</v>
      </c>
      <c r="B26755" t="s">
        <v>43071</v>
      </c>
      <c r="C26755" t="s">
        <v>20</v>
      </c>
      <c r="D26755" t="s">
        <v>1259</v>
      </c>
    </row>
    <row r="26756" customHeight="1" spans="1:4">
      <c r="A26756" t="s">
        <v>17917</v>
      </c>
      <c r="B26756" t="s">
        <v>43072</v>
      </c>
      <c r="C26756" t="s">
        <v>20</v>
      </c>
      <c r="D26756" t="s">
        <v>1259</v>
      </c>
    </row>
    <row r="26757" customHeight="1" spans="1:4">
      <c r="A26757" t="s">
        <v>43073</v>
      </c>
      <c r="B26757" t="s">
        <v>43074</v>
      </c>
      <c r="C26757" t="s">
        <v>20</v>
      </c>
      <c r="D26757" t="s">
        <v>1259</v>
      </c>
    </row>
    <row r="26758" customHeight="1" spans="1:4">
      <c r="A26758" t="s">
        <v>36725</v>
      </c>
      <c r="B26758" t="s">
        <v>43075</v>
      </c>
      <c r="C26758" t="s">
        <v>20</v>
      </c>
      <c r="D26758" t="s">
        <v>1259</v>
      </c>
    </row>
    <row r="26759" customHeight="1" spans="1:4">
      <c r="A26759" t="s">
        <v>43076</v>
      </c>
      <c r="B26759" t="s">
        <v>43077</v>
      </c>
      <c r="C26759" t="s">
        <v>20</v>
      </c>
      <c r="D26759" t="s">
        <v>1259</v>
      </c>
    </row>
    <row r="26760" customHeight="1" spans="1:4">
      <c r="A26760" t="s">
        <v>43078</v>
      </c>
      <c r="B26760" t="s">
        <v>43079</v>
      </c>
      <c r="C26760" t="s">
        <v>20</v>
      </c>
      <c r="D26760" t="s">
        <v>1259</v>
      </c>
    </row>
    <row r="26761" customHeight="1" spans="1:4">
      <c r="A26761" t="s">
        <v>43080</v>
      </c>
      <c r="B26761" t="s">
        <v>43081</v>
      </c>
      <c r="C26761" t="s">
        <v>20</v>
      </c>
      <c r="D26761" t="s">
        <v>1259</v>
      </c>
    </row>
    <row r="26762" customHeight="1" spans="1:4">
      <c r="A26762" t="s">
        <v>43082</v>
      </c>
      <c r="B26762" t="s">
        <v>43083</v>
      </c>
      <c r="C26762" t="s">
        <v>20</v>
      </c>
      <c r="D26762" t="s">
        <v>1259</v>
      </c>
    </row>
    <row r="26763" customHeight="1" spans="1:4">
      <c r="A26763" t="s">
        <v>43084</v>
      </c>
      <c r="B26763" t="s">
        <v>43085</v>
      </c>
      <c r="C26763" t="s">
        <v>20</v>
      </c>
      <c r="D26763" t="s">
        <v>1259</v>
      </c>
    </row>
    <row r="26764" customHeight="1" spans="1:4">
      <c r="A26764" t="s">
        <v>13558</v>
      </c>
      <c r="B26764" t="s">
        <v>43086</v>
      </c>
      <c r="C26764" t="s">
        <v>20</v>
      </c>
      <c r="D26764" t="s">
        <v>1259</v>
      </c>
    </row>
    <row r="26765" customHeight="1" spans="1:4">
      <c r="A26765" t="s">
        <v>43087</v>
      </c>
      <c r="B26765" t="s">
        <v>43088</v>
      </c>
      <c r="C26765" t="s">
        <v>20</v>
      </c>
      <c r="D26765" t="s">
        <v>1259</v>
      </c>
    </row>
    <row r="26766" customHeight="1" spans="1:4">
      <c r="A26766" t="s">
        <v>26485</v>
      </c>
      <c r="B26766" t="s">
        <v>43089</v>
      </c>
      <c r="C26766" t="s">
        <v>20</v>
      </c>
      <c r="D26766" t="s">
        <v>1259</v>
      </c>
    </row>
    <row r="26767" customHeight="1" spans="1:4">
      <c r="A26767" t="s">
        <v>16454</v>
      </c>
      <c r="B26767" t="s">
        <v>43090</v>
      </c>
      <c r="C26767" t="s">
        <v>20</v>
      </c>
      <c r="D26767" t="s">
        <v>1259</v>
      </c>
    </row>
    <row r="26768" customHeight="1" spans="1:4">
      <c r="A26768" t="s">
        <v>19615</v>
      </c>
      <c r="B26768" t="s">
        <v>43091</v>
      </c>
      <c r="C26768" t="s">
        <v>20</v>
      </c>
      <c r="D26768" t="s">
        <v>1259</v>
      </c>
    </row>
    <row r="26769" customHeight="1" spans="1:4">
      <c r="A26769" t="s">
        <v>43092</v>
      </c>
      <c r="B26769" t="s">
        <v>43093</v>
      </c>
      <c r="C26769" t="s">
        <v>20</v>
      </c>
      <c r="D26769" t="s">
        <v>1259</v>
      </c>
    </row>
    <row r="26770" customHeight="1" spans="1:4">
      <c r="A26770" t="s">
        <v>9849</v>
      </c>
      <c r="B26770" t="s">
        <v>43094</v>
      </c>
      <c r="C26770" t="s">
        <v>20</v>
      </c>
      <c r="D26770" t="s">
        <v>1259</v>
      </c>
    </row>
    <row r="26771" customHeight="1" spans="1:4">
      <c r="A26771" t="s">
        <v>43095</v>
      </c>
      <c r="B26771" t="s">
        <v>43096</v>
      </c>
      <c r="C26771" t="s">
        <v>20</v>
      </c>
      <c r="D26771" t="s">
        <v>11</v>
      </c>
    </row>
    <row r="26772" customHeight="1" spans="1:4">
      <c r="A26772" t="s">
        <v>12636</v>
      </c>
      <c r="B26772" t="s">
        <v>43097</v>
      </c>
      <c r="C26772" t="s">
        <v>20</v>
      </c>
      <c r="D26772" t="s">
        <v>1259</v>
      </c>
    </row>
    <row r="26773" customHeight="1" spans="1:4">
      <c r="A26773" t="s">
        <v>12592</v>
      </c>
      <c r="B26773" t="s">
        <v>43098</v>
      </c>
      <c r="C26773" t="s">
        <v>20</v>
      </c>
      <c r="D26773" t="s">
        <v>1259</v>
      </c>
    </row>
    <row r="26774" customHeight="1" spans="1:4">
      <c r="A26774" t="s">
        <v>34337</v>
      </c>
      <c r="B26774" t="s">
        <v>43099</v>
      </c>
      <c r="C26774" t="s">
        <v>20</v>
      </c>
      <c r="D26774" t="s">
        <v>1259</v>
      </c>
    </row>
    <row r="26775" customHeight="1" spans="1:4">
      <c r="A26775" t="s">
        <v>43100</v>
      </c>
      <c r="B26775" t="s">
        <v>43101</v>
      </c>
      <c r="C26775" t="s">
        <v>20</v>
      </c>
      <c r="D26775" t="s">
        <v>1259</v>
      </c>
    </row>
    <row r="26776" customHeight="1" spans="1:4">
      <c r="A26776" t="s">
        <v>43102</v>
      </c>
      <c r="B26776" t="s">
        <v>43103</v>
      </c>
      <c r="C26776" t="s">
        <v>20</v>
      </c>
      <c r="D26776" t="s">
        <v>1259</v>
      </c>
    </row>
    <row r="26777" customHeight="1" spans="1:4">
      <c r="A26777" t="s">
        <v>43104</v>
      </c>
      <c r="B26777" t="s">
        <v>40252</v>
      </c>
      <c r="C26777" t="s">
        <v>20</v>
      </c>
      <c r="D26777" t="s">
        <v>1259</v>
      </c>
    </row>
    <row r="26778" customHeight="1" spans="1:4">
      <c r="A26778" t="s">
        <v>16197</v>
      </c>
      <c r="B26778" t="s">
        <v>43105</v>
      </c>
      <c r="C26778" t="s">
        <v>20</v>
      </c>
      <c r="D26778" t="s">
        <v>1259</v>
      </c>
    </row>
    <row r="26779" customHeight="1" spans="1:4">
      <c r="A26779" t="s">
        <v>37215</v>
      </c>
      <c r="B26779" t="s">
        <v>43106</v>
      </c>
      <c r="C26779" t="s">
        <v>20</v>
      </c>
      <c r="D26779" t="s">
        <v>1259</v>
      </c>
    </row>
    <row r="26780" customHeight="1" spans="1:4">
      <c r="A26780" t="s">
        <v>36522</v>
      </c>
      <c r="B26780" t="s">
        <v>43107</v>
      </c>
      <c r="C26780" t="s">
        <v>20</v>
      </c>
      <c r="D26780" t="s">
        <v>1259</v>
      </c>
    </row>
    <row r="26781" customHeight="1" spans="1:4">
      <c r="A26781" t="s">
        <v>34509</v>
      </c>
      <c r="B26781" t="s">
        <v>43108</v>
      </c>
      <c r="C26781" t="s">
        <v>20</v>
      </c>
      <c r="D26781" t="s">
        <v>1259</v>
      </c>
    </row>
    <row r="26782" customHeight="1" spans="1:4">
      <c r="A26782" t="s">
        <v>16409</v>
      </c>
      <c r="B26782" t="s">
        <v>43109</v>
      </c>
      <c r="C26782" t="s">
        <v>20</v>
      </c>
      <c r="D26782" t="s">
        <v>1259</v>
      </c>
    </row>
    <row r="26783" customHeight="1" spans="1:4">
      <c r="A26783" t="s">
        <v>34960</v>
      </c>
      <c r="B26783" t="s">
        <v>43110</v>
      </c>
      <c r="C26783" t="s">
        <v>20</v>
      </c>
      <c r="D26783" t="s">
        <v>1259</v>
      </c>
    </row>
    <row r="26784" customHeight="1" spans="1:4">
      <c r="A26784" t="s">
        <v>43111</v>
      </c>
      <c r="B26784" t="s">
        <v>43112</v>
      </c>
      <c r="C26784" t="s">
        <v>20</v>
      </c>
      <c r="D26784" t="s">
        <v>1259</v>
      </c>
    </row>
    <row r="26785" customHeight="1" spans="1:4">
      <c r="A26785" t="s">
        <v>43113</v>
      </c>
      <c r="B26785" t="s">
        <v>43114</v>
      </c>
      <c r="C26785" t="s">
        <v>20</v>
      </c>
      <c r="D26785" t="s">
        <v>1259</v>
      </c>
    </row>
    <row r="26786" customHeight="1" spans="1:4">
      <c r="A26786" t="s">
        <v>43115</v>
      </c>
      <c r="B26786" t="s">
        <v>43116</v>
      </c>
      <c r="C26786" t="s">
        <v>20</v>
      </c>
      <c r="D26786" t="s">
        <v>1259</v>
      </c>
    </row>
    <row r="26787" customHeight="1" spans="1:4">
      <c r="A26787" t="s">
        <v>19617</v>
      </c>
      <c r="B26787" t="s">
        <v>43117</v>
      </c>
      <c r="C26787" t="s">
        <v>20</v>
      </c>
      <c r="D26787" t="s">
        <v>1259</v>
      </c>
    </row>
    <row r="26788" customHeight="1" spans="1:4">
      <c r="A26788" t="s">
        <v>43118</v>
      </c>
      <c r="B26788" t="s">
        <v>43119</v>
      </c>
      <c r="C26788" t="s">
        <v>20</v>
      </c>
      <c r="D26788" t="s">
        <v>1259</v>
      </c>
    </row>
    <row r="26789" customHeight="1" spans="1:4">
      <c r="A26789" t="s">
        <v>23783</v>
      </c>
      <c r="B26789" t="s">
        <v>43120</v>
      </c>
      <c r="C26789" t="s">
        <v>20</v>
      </c>
      <c r="D26789" t="s">
        <v>1259</v>
      </c>
    </row>
    <row r="26790" customHeight="1" spans="1:4">
      <c r="A26790" t="s">
        <v>43121</v>
      </c>
      <c r="B26790" t="s">
        <v>43122</v>
      </c>
      <c r="C26790" t="s">
        <v>20</v>
      </c>
      <c r="D26790" t="s">
        <v>1259</v>
      </c>
    </row>
    <row r="26791" customHeight="1" spans="1:4">
      <c r="A26791" t="s">
        <v>43123</v>
      </c>
      <c r="B26791" t="s">
        <v>43124</v>
      </c>
      <c r="C26791" t="s">
        <v>20</v>
      </c>
      <c r="D26791" t="s">
        <v>1259</v>
      </c>
    </row>
    <row r="26792" customHeight="1" spans="1:4">
      <c r="A26792" t="s">
        <v>43125</v>
      </c>
      <c r="B26792" t="s">
        <v>43126</v>
      </c>
      <c r="C26792" t="s">
        <v>20</v>
      </c>
      <c r="D26792" t="s">
        <v>1259</v>
      </c>
    </row>
    <row r="26793" customHeight="1" spans="1:4">
      <c r="A26793" t="s">
        <v>6948</v>
      </c>
      <c r="B26793" t="s">
        <v>43127</v>
      </c>
      <c r="C26793" t="s">
        <v>20</v>
      </c>
      <c r="D26793" t="s">
        <v>1259</v>
      </c>
    </row>
    <row r="26794" customHeight="1" spans="1:4">
      <c r="A26794" t="s">
        <v>43128</v>
      </c>
      <c r="B26794" t="s">
        <v>43129</v>
      </c>
      <c r="C26794" t="s">
        <v>20</v>
      </c>
      <c r="D26794" t="s">
        <v>1259</v>
      </c>
    </row>
    <row r="26795" customHeight="1" spans="1:4">
      <c r="A26795" t="s">
        <v>40723</v>
      </c>
      <c r="B26795" t="s">
        <v>43130</v>
      </c>
      <c r="C26795" t="s">
        <v>20</v>
      </c>
      <c r="D26795" t="s">
        <v>1259</v>
      </c>
    </row>
    <row r="26796" customHeight="1" spans="1:4">
      <c r="A26796" t="s">
        <v>41600</v>
      </c>
      <c r="B26796" t="s">
        <v>43131</v>
      </c>
      <c r="C26796" t="s">
        <v>20</v>
      </c>
      <c r="D26796" t="s">
        <v>1259</v>
      </c>
    </row>
    <row r="26797" customHeight="1" spans="1:4">
      <c r="A26797" t="s">
        <v>39540</v>
      </c>
      <c r="B26797" t="s">
        <v>43132</v>
      </c>
      <c r="C26797" t="s">
        <v>20</v>
      </c>
      <c r="D26797" t="s">
        <v>1259</v>
      </c>
    </row>
    <row r="26798" customHeight="1" spans="1:4">
      <c r="A26798" t="s">
        <v>26401</v>
      </c>
      <c r="B26798" t="s">
        <v>43133</v>
      </c>
      <c r="C26798" t="s">
        <v>20</v>
      </c>
      <c r="D26798" t="s">
        <v>1259</v>
      </c>
    </row>
    <row r="26799" customHeight="1" spans="1:4">
      <c r="A26799" t="s">
        <v>6602</v>
      </c>
      <c r="B26799" t="s">
        <v>43134</v>
      </c>
      <c r="C26799" t="s">
        <v>20</v>
      </c>
      <c r="D26799" t="s">
        <v>1259</v>
      </c>
    </row>
    <row r="26800" customHeight="1" spans="1:4">
      <c r="A26800" t="s">
        <v>43135</v>
      </c>
      <c r="B26800" t="s">
        <v>43136</v>
      </c>
      <c r="C26800" t="s">
        <v>20</v>
      </c>
      <c r="D26800" t="s">
        <v>1259</v>
      </c>
    </row>
    <row r="26801" customHeight="1" spans="1:4">
      <c r="A26801" t="s">
        <v>43137</v>
      </c>
      <c r="B26801" t="s">
        <v>43138</v>
      </c>
      <c r="C26801" t="s">
        <v>20</v>
      </c>
      <c r="D26801" t="s">
        <v>1259</v>
      </c>
    </row>
    <row r="26802" customHeight="1" spans="1:4">
      <c r="A26802" t="s">
        <v>43139</v>
      </c>
      <c r="B26802" t="s">
        <v>43140</v>
      </c>
      <c r="C26802" t="s">
        <v>20</v>
      </c>
      <c r="D26802" t="s">
        <v>1259</v>
      </c>
    </row>
    <row r="26803" customHeight="1" spans="1:4">
      <c r="A26803" t="s">
        <v>43141</v>
      </c>
      <c r="B26803" t="s">
        <v>43142</v>
      </c>
      <c r="C26803" t="s">
        <v>20</v>
      </c>
      <c r="D26803" t="s">
        <v>1259</v>
      </c>
    </row>
    <row r="26804" customHeight="1" spans="1:4">
      <c r="A26804" t="s">
        <v>43143</v>
      </c>
      <c r="B26804" t="s">
        <v>43144</v>
      </c>
      <c r="C26804" t="s">
        <v>20</v>
      </c>
      <c r="D26804" t="s">
        <v>1259</v>
      </c>
    </row>
    <row r="26805" customHeight="1" spans="1:4">
      <c r="A26805" t="s">
        <v>26561</v>
      </c>
      <c r="B26805" t="s">
        <v>43145</v>
      </c>
      <c r="C26805" t="s">
        <v>20</v>
      </c>
      <c r="D26805" t="s">
        <v>1259</v>
      </c>
    </row>
    <row r="26806" customHeight="1" spans="1:4">
      <c r="A26806" t="s">
        <v>36727</v>
      </c>
      <c r="B26806" t="s">
        <v>43146</v>
      </c>
      <c r="C26806" t="s">
        <v>20</v>
      </c>
      <c r="D26806" t="s">
        <v>1259</v>
      </c>
    </row>
    <row r="26807" customHeight="1" spans="1:4">
      <c r="A26807" t="s">
        <v>43147</v>
      </c>
      <c r="B26807" t="s">
        <v>43148</v>
      </c>
      <c r="C26807" t="s">
        <v>20</v>
      </c>
      <c r="D26807" t="s">
        <v>1259</v>
      </c>
    </row>
    <row r="26808" customHeight="1" spans="1:4">
      <c r="A26808" t="s">
        <v>40229</v>
      </c>
      <c r="B26808" t="s">
        <v>43149</v>
      </c>
      <c r="C26808" t="s">
        <v>20</v>
      </c>
      <c r="D26808" t="s">
        <v>1259</v>
      </c>
    </row>
    <row r="26809" customHeight="1" spans="1:4">
      <c r="A26809" t="s">
        <v>43150</v>
      </c>
      <c r="B26809" t="s">
        <v>43151</v>
      </c>
      <c r="C26809" t="s">
        <v>20</v>
      </c>
      <c r="D26809" t="s">
        <v>1259</v>
      </c>
    </row>
    <row r="26810" customHeight="1" spans="1:4">
      <c r="A26810" t="s">
        <v>30490</v>
      </c>
      <c r="B26810" t="s">
        <v>43152</v>
      </c>
      <c r="C26810" t="s">
        <v>20</v>
      </c>
      <c r="D26810" t="s">
        <v>1259</v>
      </c>
    </row>
    <row r="26811" customHeight="1" spans="1:4">
      <c r="A26811" t="s">
        <v>26379</v>
      </c>
      <c r="B26811" t="s">
        <v>43153</v>
      </c>
      <c r="C26811" t="s">
        <v>20</v>
      </c>
      <c r="D26811" t="s">
        <v>1259</v>
      </c>
    </row>
    <row r="26812" customHeight="1" spans="1:4">
      <c r="A26812" t="s">
        <v>18404</v>
      </c>
      <c r="B26812" t="s">
        <v>40756</v>
      </c>
      <c r="C26812" t="s">
        <v>20</v>
      </c>
      <c r="D26812" t="s">
        <v>1259</v>
      </c>
    </row>
    <row r="26813" customHeight="1" spans="1:4">
      <c r="A26813" t="s">
        <v>31845</v>
      </c>
      <c r="B26813" t="s">
        <v>43154</v>
      </c>
      <c r="C26813" t="s">
        <v>20</v>
      </c>
      <c r="D26813" t="s">
        <v>1259</v>
      </c>
    </row>
    <row r="26814" customHeight="1" spans="1:4">
      <c r="A26814" t="s">
        <v>43155</v>
      </c>
      <c r="B26814" t="s">
        <v>43156</v>
      </c>
      <c r="C26814" t="s">
        <v>20</v>
      </c>
      <c r="D26814" t="s">
        <v>1259</v>
      </c>
    </row>
    <row r="26815" customHeight="1" spans="1:4">
      <c r="A26815" t="s">
        <v>43157</v>
      </c>
      <c r="B26815" t="s">
        <v>43158</v>
      </c>
      <c r="C26815" t="s">
        <v>20</v>
      </c>
      <c r="D26815" t="s">
        <v>1259</v>
      </c>
    </row>
    <row r="26816" customHeight="1" spans="1:4">
      <c r="A26816" t="s">
        <v>43159</v>
      </c>
      <c r="B26816" t="s">
        <v>43160</v>
      </c>
      <c r="C26816" t="s">
        <v>20</v>
      </c>
      <c r="D26816" t="s">
        <v>1259</v>
      </c>
    </row>
    <row r="26817" customHeight="1" spans="1:4">
      <c r="A26817" t="s">
        <v>26342</v>
      </c>
      <c r="B26817" t="s">
        <v>43161</v>
      </c>
      <c r="C26817" t="s">
        <v>10</v>
      </c>
      <c r="D26817" t="s">
        <v>11</v>
      </c>
    </row>
    <row r="26818" customHeight="1" spans="1:4">
      <c r="A26818" t="s">
        <v>43162</v>
      </c>
      <c r="B26818" t="s">
        <v>43163</v>
      </c>
      <c r="C26818" t="s">
        <v>10</v>
      </c>
      <c r="D26818" t="s">
        <v>1259</v>
      </c>
    </row>
    <row r="26819" customHeight="1" spans="1:4">
      <c r="A26819" t="s">
        <v>43164</v>
      </c>
      <c r="B26819" t="s">
        <v>43165</v>
      </c>
      <c r="C26819" t="s">
        <v>20</v>
      </c>
      <c r="D26819" t="s">
        <v>1259</v>
      </c>
    </row>
    <row r="26820" customHeight="1" spans="1:4">
      <c r="A26820" t="s">
        <v>17109</v>
      </c>
      <c r="B26820" t="s">
        <v>43166</v>
      </c>
      <c r="C26820" t="s">
        <v>20</v>
      </c>
      <c r="D26820" t="s">
        <v>1259</v>
      </c>
    </row>
    <row r="26821" customHeight="1" spans="1:4">
      <c r="A26821" t="s">
        <v>10887</v>
      </c>
      <c r="B26821" t="s">
        <v>43167</v>
      </c>
      <c r="C26821" t="s">
        <v>10</v>
      </c>
      <c r="D26821" t="s">
        <v>1259</v>
      </c>
    </row>
    <row r="26822" customHeight="1" spans="1:4">
      <c r="A26822" t="s">
        <v>7314</v>
      </c>
      <c r="B26822" t="s">
        <v>43168</v>
      </c>
      <c r="C26822" t="s">
        <v>10</v>
      </c>
      <c r="D26822" t="s">
        <v>11</v>
      </c>
    </row>
    <row r="26823" customHeight="1" spans="1:4">
      <c r="A26823" t="s">
        <v>43169</v>
      </c>
      <c r="B26823" t="s">
        <v>43170</v>
      </c>
      <c r="C26823" t="s">
        <v>20</v>
      </c>
      <c r="D26823" t="s">
        <v>1259</v>
      </c>
    </row>
    <row r="26824" customHeight="1" spans="1:4">
      <c r="A26824" t="s">
        <v>31736</v>
      </c>
      <c r="B26824" t="s">
        <v>43171</v>
      </c>
      <c r="C26824" t="s">
        <v>20</v>
      </c>
      <c r="D26824" t="s">
        <v>1259</v>
      </c>
    </row>
    <row r="26825" customHeight="1" spans="1:4">
      <c r="A26825" t="s">
        <v>43172</v>
      </c>
      <c r="B26825" t="s">
        <v>43173</v>
      </c>
      <c r="C26825" t="s">
        <v>20</v>
      </c>
      <c r="D26825" t="s">
        <v>1259</v>
      </c>
    </row>
    <row r="26826" customHeight="1" spans="1:4">
      <c r="A26826" t="s">
        <v>27496</v>
      </c>
      <c r="B26826" t="s">
        <v>43174</v>
      </c>
      <c r="C26826" t="s">
        <v>10</v>
      </c>
      <c r="D26826" t="s">
        <v>1259</v>
      </c>
    </row>
    <row r="26827" customHeight="1" spans="1:4">
      <c r="A26827" t="s">
        <v>43175</v>
      </c>
      <c r="B26827" t="s">
        <v>43176</v>
      </c>
      <c r="C26827" t="s">
        <v>10</v>
      </c>
      <c r="D26827" t="s">
        <v>1259</v>
      </c>
    </row>
    <row r="26828" customHeight="1" spans="1:4">
      <c r="A26828" t="s">
        <v>17750</v>
      </c>
      <c r="B26828" t="s">
        <v>43177</v>
      </c>
      <c r="C26828" t="s">
        <v>10</v>
      </c>
      <c r="D26828" t="s">
        <v>1259</v>
      </c>
    </row>
    <row r="26829" customHeight="1" spans="1:4">
      <c r="A26829" t="s">
        <v>43178</v>
      </c>
      <c r="B26829" t="s">
        <v>43179</v>
      </c>
      <c r="C26829" t="s">
        <v>35</v>
      </c>
      <c r="D26829" t="s">
        <v>11</v>
      </c>
    </row>
    <row r="26830" customHeight="1" spans="1:4">
      <c r="A26830" t="s">
        <v>43180</v>
      </c>
      <c r="B26830" t="s">
        <v>43181</v>
      </c>
      <c r="C26830" t="s">
        <v>10</v>
      </c>
      <c r="D26830" t="s">
        <v>1259</v>
      </c>
    </row>
    <row r="26831" customHeight="1" spans="1:4">
      <c r="A26831" t="s">
        <v>31507</v>
      </c>
      <c r="B26831" t="s">
        <v>43182</v>
      </c>
      <c r="C26831" t="s">
        <v>10</v>
      </c>
      <c r="D26831" t="s">
        <v>1259</v>
      </c>
    </row>
    <row r="26832" customHeight="1" spans="1:4">
      <c r="A26832" t="s">
        <v>21393</v>
      </c>
      <c r="B26832" t="s">
        <v>43183</v>
      </c>
      <c r="C26832" t="s">
        <v>20</v>
      </c>
      <c r="D26832" t="s">
        <v>1259</v>
      </c>
    </row>
    <row r="26833" customHeight="1" spans="1:4">
      <c r="A26833" t="s">
        <v>6860</v>
      </c>
      <c r="B26833" t="s">
        <v>43184</v>
      </c>
      <c r="C26833" t="s">
        <v>20</v>
      </c>
      <c r="D26833" t="s">
        <v>1259</v>
      </c>
    </row>
    <row r="26834" customHeight="1" spans="1:4">
      <c r="A26834" t="s">
        <v>43185</v>
      </c>
      <c r="B26834" t="s">
        <v>43186</v>
      </c>
      <c r="C26834" t="s">
        <v>20</v>
      </c>
      <c r="D26834" t="s">
        <v>1259</v>
      </c>
    </row>
    <row r="26835" customHeight="1" spans="1:4">
      <c r="A26835" t="s">
        <v>30820</v>
      </c>
      <c r="B26835" t="s">
        <v>43187</v>
      </c>
      <c r="C26835" t="s">
        <v>20</v>
      </c>
      <c r="D26835" t="s">
        <v>1259</v>
      </c>
    </row>
    <row r="26836" customHeight="1" spans="1:4">
      <c r="A26836" t="s">
        <v>43188</v>
      </c>
      <c r="B26836" t="s">
        <v>43189</v>
      </c>
      <c r="C26836" t="s">
        <v>35</v>
      </c>
      <c r="D26836" t="s">
        <v>11</v>
      </c>
    </row>
    <row r="26837" customHeight="1" spans="1:4">
      <c r="A26837" t="s">
        <v>43190</v>
      </c>
      <c r="B26837" t="s">
        <v>43191</v>
      </c>
      <c r="C26837" t="s">
        <v>10</v>
      </c>
      <c r="D26837" t="s">
        <v>1259</v>
      </c>
    </row>
    <row r="26838" customHeight="1" spans="1:4">
      <c r="A26838" t="s">
        <v>16661</v>
      </c>
      <c r="B26838" t="s">
        <v>43192</v>
      </c>
      <c r="C26838" t="s">
        <v>10</v>
      </c>
      <c r="D26838" t="s">
        <v>1259</v>
      </c>
    </row>
    <row r="26839" customHeight="1" spans="1:4">
      <c r="A26839" t="s">
        <v>5375</v>
      </c>
      <c r="B26839" t="s">
        <v>43193</v>
      </c>
      <c r="C26839" t="s">
        <v>10</v>
      </c>
      <c r="D26839" t="s">
        <v>1259</v>
      </c>
    </row>
    <row r="26840" customHeight="1" spans="1:4">
      <c r="A26840" t="s">
        <v>43194</v>
      </c>
      <c r="B26840" t="s">
        <v>43195</v>
      </c>
      <c r="C26840" t="s">
        <v>20</v>
      </c>
      <c r="D26840" t="s">
        <v>1259</v>
      </c>
    </row>
    <row r="26841" customHeight="1" spans="1:4">
      <c r="A26841" t="s">
        <v>16974</v>
      </c>
      <c r="B26841" t="s">
        <v>43196</v>
      </c>
      <c r="C26841" t="s">
        <v>10</v>
      </c>
      <c r="D26841" t="s">
        <v>1259</v>
      </c>
    </row>
    <row r="26842" customHeight="1" spans="1:4">
      <c r="A26842" t="s">
        <v>43197</v>
      </c>
      <c r="B26842" t="s">
        <v>43198</v>
      </c>
      <c r="C26842" t="s">
        <v>10</v>
      </c>
      <c r="D26842" t="s">
        <v>1259</v>
      </c>
    </row>
    <row r="26843" customHeight="1" spans="1:4">
      <c r="A26843" t="s">
        <v>43199</v>
      </c>
      <c r="B26843" t="s">
        <v>43200</v>
      </c>
      <c r="C26843" t="s">
        <v>10</v>
      </c>
      <c r="D26843" t="s">
        <v>1259</v>
      </c>
    </row>
    <row r="26844" customHeight="1" spans="1:4">
      <c r="A26844" t="s">
        <v>43201</v>
      </c>
      <c r="B26844" t="s">
        <v>43202</v>
      </c>
      <c r="C26844" t="s">
        <v>10</v>
      </c>
      <c r="D26844" t="s">
        <v>1259</v>
      </c>
    </row>
    <row r="26845" customHeight="1" spans="1:4">
      <c r="A26845" t="s">
        <v>43203</v>
      </c>
      <c r="B26845" t="s">
        <v>43204</v>
      </c>
      <c r="C26845" t="s">
        <v>20</v>
      </c>
      <c r="D26845" t="s">
        <v>1259</v>
      </c>
    </row>
    <row r="26846" customHeight="1" spans="1:4">
      <c r="A26846" t="s">
        <v>34504</v>
      </c>
      <c r="B26846" t="s">
        <v>43205</v>
      </c>
      <c r="C26846" t="s">
        <v>10</v>
      </c>
      <c r="D26846" t="s">
        <v>1259</v>
      </c>
    </row>
    <row r="26847" customHeight="1" spans="1:4">
      <c r="A26847" t="s">
        <v>31554</v>
      </c>
      <c r="B26847" t="s">
        <v>43206</v>
      </c>
      <c r="C26847" t="s">
        <v>54</v>
      </c>
      <c r="D26847" t="s">
        <v>11</v>
      </c>
    </row>
    <row r="26848" customHeight="1" spans="1:4">
      <c r="A26848" t="s">
        <v>43207</v>
      </c>
      <c r="B26848" t="s">
        <v>43208</v>
      </c>
      <c r="C26848" t="s">
        <v>35</v>
      </c>
      <c r="D26848" t="s">
        <v>11</v>
      </c>
    </row>
    <row r="26849" customHeight="1" spans="1:4">
      <c r="A26849" t="s">
        <v>43209</v>
      </c>
      <c r="B26849" t="s">
        <v>43210</v>
      </c>
      <c r="C26849" t="s">
        <v>20</v>
      </c>
      <c r="D26849" t="s">
        <v>1259</v>
      </c>
    </row>
    <row r="26850" customHeight="1" spans="1:4">
      <c r="A26850" t="s">
        <v>11801</v>
      </c>
      <c r="B26850" t="s">
        <v>43211</v>
      </c>
      <c r="C26850" t="s">
        <v>20</v>
      </c>
      <c r="D26850" t="s">
        <v>1259</v>
      </c>
    </row>
    <row r="26851" customHeight="1" spans="1:4">
      <c r="A26851" t="s">
        <v>43212</v>
      </c>
      <c r="B26851" t="s">
        <v>43213</v>
      </c>
      <c r="C26851" t="s">
        <v>20</v>
      </c>
      <c r="D26851" t="s">
        <v>1259</v>
      </c>
    </row>
    <row r="26852" customHeight="1" spans="1:4">
      <c r="A26852" t="s">
        <v>6428</v>
      </c>
      <c r="B26852" t="s">
        <v>43214</v>
      </c>
      <c r="C26852" t="s">
        <v>20</v>
      </c>
      <c r="D26852" t="s">
        <v>1259</v>
      </c>
    </row>
    <row r="26853" customHeight="1" spans="1:4">
      <c r="A26853" t="s">
        <v>37224</v>
      </c>
      <c r="B26853" t="s">
        <v>43215</v>
      </c>
      <c r="C26853" t="s">
        <v>20</v>
      </c>
      <c r="D26853" t="s">
        <v>1259</v>
      </c>
    </row>
    <row r="26854" customHeight="1" spans="1:4">
      <c r="A26854" t="s">
        <v>37108</v>
      </c>
      <c r="B26854" t="s">
        <v>43216</v>
      </c>
      <c r="C26854" t="s">
        <v>10</v>
      </c>
      <c r="D26854" t="s">
        <v>1259</v>
      </c>
    </row>
    <row r="26855" customHeight="1" spans="1:4">
      <c r="A26855" t="s">
        <v>43217</v>
      </c>
      <c r="B26855" t="s">
        <v>43218</v>
      </c>
      <c r="C26855" t="s">
        <v>10</v>
      </c>
      <c r="D26855" t="s">
        <v>1259</v>
      </c>
    </row>
    <row r="26856" customHeight="1" spans="1:4">
      <c r="A26856" t="s">
        <v>43219</v>
      </c>
      <c r="B26856" t="s">
        <v>43220</v>
      </c>
      <c r="C26856" t="s">
        <v>20</v>
      </c>
      <c r="D26856" t="s">
        <v>1259</v>
      </c>
    </row>
    <row r="26857" customHeight="1" spans="1:4">
      <c r="A26857" t="s">
        <v>34496</v>
      </c>
      <c r="B26857" t="s">
        <v>41701</v>
      </c>
      <c r="C26857" t="s">
        <v>20</v>
      </c>
      <c r="D26857" t="s">
        <v>1259</v>
      </c>
    </row>
    <row r="26858" customHeight="1" spans="1:4">
      <c r="A26858" t="s">
        <v>29675</v>
      </c>
      <c r="B26858" t="s">
        <v>43221</v>
      </c>
      <c r="C26858" t="s">
        <v>20</v>
      </c>
      <c r="D26858" t="s">
        <v>1259</v>
      </c>
    </row>
    <row r="26859" customHeight="1" spans="1:4">
      <c r="A26859" t="s">
        <v>34406</v>
      </c>
      <c r="B26859" t="s">
        <v>43222</v>
      </c>
      <c r="C26859" t="s">
        <v>20</v>
      </c>
      <c r="D26859" t="s">
        <v>1259</v>
      </c>
    </row>
    <row r="26860" customHeight="1" spans="1:4">
      <c r="A26860" t="s">
        <v>11000</v>
      </c>
      <c r="B26860" t="s">
        <v>43223</v>
      </c>
      <c r="C26860" t="s">
        <v>10</v>
      </c>
      <c r="D26860" t="s">
        <v>1259</v>
      </c>
    </row>
    <row r="26861" customHeight="1" spans="1:4">
      <c r="A26861" t="s">
        <v>43224</v>
      </c>
      <c r="B26861" t="s">
        <v>43225</v>
      </c>
      <c r="C26861" t="s">
        <v>10</v>
      </c>
      <c r="D26861" t="s">
        <v>1259</v>
      </c>
    </row>
    <row r="26862" customHeight="1" spans="1:4">
      <c r="A26862" t="s">
        <v>18696</v>
      </c>
      <c r="B26862" t="s">
        <v>43226</v>
      </c>
      <c r="C26862" t="s">
        <v>20</v>
      </c>
      <c r="D26862" t="s">
        <v>1259</v>
      </c>
    </row>
    <row r="26863" customHeight="1" spans="1:4">
      <c r="A26863" t="s">
        <v>43227</v>
      </c>
      <c r="B26863" t="s">
        <v>43228</v>
      </c>
      <c r="C26863" t="s">
        <v>10</v>
      </c>
      <c r="D26863" t="s">
        <v>1259</v>
      </c>
    </row>
    <row r="26864" customHeight="1" spans="1:4">
      <c r="A26864" t="s">
        <v>31232</v>
      </c>
      <c r="B26864" t="s">
        <v>43229</v>
      </c>
      <c r="C26864" t="s">
        <v>20</v>
      </c>
      <c r="D26864" t="s">
        <v>1259</v>
      </c>
    </row>
    <row r="26865" customHeight="1" spans="1:4">
      <c r="A26865" t="s">
        <v>30731</v>
      </c>
      <c r="B26865" t="s">
        <v>43230</v>
      </c>
      <c r="C26865" t="s">
        <v>20</v>
      </c>
      <c r="D26865" t="s">
        <v>1259</v>
      </c>
    </row>
    <row r="26866" customHeight="1" spans="1:4">
      <c r="A26866" t="s">
        <v>35002</v>
      </c>
      <c r="B26866" t="s">
        <v>43231</v>
      </c>
      <c r="C26866" t="s">
        <v>10</v>
      </c>
      <c r="D26866" t="s">
        <v>1259</v>
      </c>
    </row>
    <row r="26867" customHeight="1" spans="1:4">
      <c r="A26867" t="s">
        <v>35395</v>
      </c>
      <c r="B26867" t="s">
        <v>43232</v>
      </c>
      <c r="C26867" t="s">
        <v>10</v>
      </c>
      <c r="D26867" t="s">
        <v>1259</v>
      </c>
    </row>
    <row r="26868" customHeight="1" spans="1:4">
      <c r="A26868" t="s">
        <v>43233</v>
      </c>
      <c r="B26868" t="s">
        <v>43234</v>
      </c>
      <c r="C26868" t="s">
        <v>10</v>
      </c>
      <c r="D26868" t="s">
        <v>1259</v>
      </c>
    </row>
    <row r="26869" customHeight="1" spans="1:4">
      <c r="A26869" t="s">
        <v>43235</v>
      </c>
      <c r="B26869" t="s">
        <v>43236</v>
      </c>
      <c r="C26869" t="s">
        <v>10</v>
      </c>
      <c r="D26869" t="s">
        <v>1259</v>
      </c>
    </row>
    <row r="26870" customHeight="1" spans="1:4">
      <c r="A26870" t="s">
        <v>43237</v>
      </c>
      <c r="B26870" t="s">
        <v>43238</v>
      </c>
      <c r="C26870" t="s">
        <v>20</v>
      </c>
      <c r="D26870" t="s">
        <v>1259</v>
      </c>
    </row>
    <row r="26871" customHeight="1" spans="1:4">
      <c r="A26871" t="s">
        <v>26011</v>
      </c>
      <c r="B26871" t="s">
        <v>43239</v>
      </c>
      <c r="C26871" t="s">
        <v>20</v>
      </c>
      <c r="D26871" t="s">
        <v>1259</v>
      </c>
    </row>
    <row r="26872" customHeight="1" spans="1:4">
      <c r="A26872" t="s">
        <v>43240</v>
      </c>
      <c r="B26872" t="s">
        <v>43241</v>
      </c>
      <c r="C26872" t="s">
        <v>10</v>
      </c>
      <c r="D26872" t="s">
        <v>1259</v>
      </c>
    </row>
    <row r="26873" customHeight="1" spans="1:4">
      <c r="A26873" t="s">
        <v>34347</v>
      </c>
      <c r="B26873" t="s">
        <v>43242</v>
      </c>
      <c r="C26873" t="s">
        <v>20</v>
      </c>
      <c r="D26873" t="s">
        <v>1259</v>
      </c>
    </row>
    <row r="26874" customHeight="1" spans="1:4">
      <c r="A26874" t="s">
        <v>34541</v>
      </c>
      <c r="B26874" t="s">
        <v>43243</v>
      </c>
      <c r="C26874" t="s">
        <v>20</v>
      </c>
      <c r="D26874" t="s">
        <v>1259</v>
      </c>
    </row>
    <row r="26875" customHeight="1" spans="1:4">
      <c r="A26875" t="s">
        <v>43244</v>
      </c>
      <c r="B26875" t="s">
        <v>43245</v>
      </c>
      <c r="C26875" t="s">
        <v>20</v>
      </c>
      <c r="D26875" t="s">
        <v>1259</v>
      </c>
    </row>
    <row r="26876" customHeight="1" spans="1:4">
      <c r="A26876" t="s">
        <v>20375</v>
      </c>
      <c r="B26876" t="s">
        <v>43246</v>
      </c>
      <c r="C26876" t="s">
        <v>20</v>
      </c>
      <c r="D26876" t="s">
        <v>1259</v>
      </c>
    </row>
    <row r="26877" customHeight="1" spans="1:4">
      <c r="A26877" t="s">
        <v>876</v>
      </c>
      <c r="B26877" t="s">
        <v>43247</v>
      </c>
      <c r="C26877" t="s">
        <v>20</v>
      </c>
      <c r="D26877" t="s">
        <v>1259</v>
      </c>
    </row>
    <row r="26878" customHeight="1" spans="1:4">
      <c r="A26878" t="s">
        <v>36733</v>
      </c>
      <c r="B26878" t="s">
        <v>43248</v>
      </c>
      <c r="C26878" t="s">
        <v>20</v>
      </c>
      <c r="D26878" t="s">
        <v>1259</v>
      </c>
    </row>
    <row r="26879" customHeight="1" spans="1:4">
      <c r="A26879" t="s">
        <v>43249</v>
      </c>
      <c r="B26879" t="s">
        <v>43250</v>
      </c>
      <c r="C26879" t="s">
        <v>20</v>
      </c>
      <c r="D26879" t="s">
        <v>1259</v>
      </c>
    </row>
    <row r="26880" customHeight="1" spans="1:4">
      <c r="A26880" t="s">
        <v>5377</v>
      </c>
      <c r="B26880" t="s">
        <v>43251</v>
      </c>
      <c r="C26880" t="s">
        <v>20</v>
      </c>
      <c r="D26880" t="s">
        <v>1259</v>
      </c>
    </row>
    <row r="26881" customHeight="1" spans="1:4">
      <c r="A26881" t="s">
        <v>39471</v>
      </c>
      <c r="B26881" t="s">
        <v>43252</v>
      </c>
      <c r="C26881" t="s">
        <v>20</v>
      </c>
      <c r="D26881" t="s">
        <v>1259</v>
      </c>
    </row>
    <row r="26882" customHeight="1" spans="1:4">
      <c r="A26882" t="s">
        <v>15431</v>
      </c>
      <c r="B26882" t="s">
        <v>43253</v>
      </c>
      <c r="C26882" t="s">
        <v>10</v>
      </c>
      <c r="D26882" t="s">
        <v>1259</v>
      </c>
    </row>
    <row r="26883" customHeight="1" spans="1:4">
      <c r="A26883" t="s">
        <v>43254</v>
      </c>
      <c r="B26883" t="s">
        <v>43255</v>
      </c>
      <c r="C26883" t="s">
        <v>20</v>
      </c>
      <c r="D26883" t="s">
        <v>1259</v>
      </c>
    </row>
    <row r="26884" customHeight="1" spans="1:4">
      <c r="A26884" t="s">
        <v>34825</v>
      </c>
      <c r="B26884" t="s">
        <v>43256</v>
      </c>
      <c r="C26884" t="s">
        <v>20</v>
      </c>
      <c r="D26884" t="s">
        <v>1259</v>
      </c>
    </row>
    <row r="26885" customHeight="1" spans="1:4">
      <c r="A26885" t="s">
        <v>43257</v>
      </c>
      <c r="B26885" t="s">
        <v>43258</v>
      </c>
      <c r="C26885" t="s">
        <v>20</v>
      </c>
      <c r="D26885" t="s">
        <v>1259</v>
      </c>
    </row>
    <row r="26886" customHeight="1" spans="1:4">
      <c r="A26886" t="s">
        <v>43259</v>
      </c>
      <c r="B26886" t="s">
        <v>43260</v>
      </c>
      <c r="C26886" t="s">
        <v>20</v>
      </c>
      <c r="D26886" t="s">
        <v>1259</v>
      </c>
    </row>
    <row r="26887" customHeight="1" spans="1:4">
      <c r="A26887" t="s">
        <v>36785</v>
      </c>
      <c r="B26887" t="s">
        <v>43261</v>
      </c>
      <c r="C26887" t="s">
        <v>20</v>
      </c>
      <c r="D26887" t="s">
        <v>1259</v>
      </c>
    </row>
    <row r="26888" customHeight="1" spans="1:4">
      <c r="A26888" t="s">
        <v>43262</v>
      </c>
      <c r="B26888" t="s">
        <v>43263</v>
      </c>
      <c r="C26888" t="s">
        <v>20</v>
      </c>
      <c r="D26888" t="s">
        <v>1259</v>
      </c>
    </row>
    <row r="26889" customHeight="1" spans="1:4">
      <c r="A26889" t="s">
        <v>19583</v>
      </c>
      <c r="B26889" t="s">
        <v>43264</v>
      </c>
      <c r="C26889" t="s">
        <v>20</v>
      </c>
      <c r="D26889" t="s">
        <v>1259</v>
      </c>
    </row>
    <row r="26890" customHeight="1" spans="1:4">
      <c r="A26890" t="s">
        <v>6182</v>
      </c>
      <c r="B26890" t="s">
        <v>43265</v>
      </c>
      <c r="C26890" t="s">
        <v>20</v>
      </c>
      <c r="D26890" t="s">
        <v>1259</v>
      </c>
    </row>
    <row r="26891" customHeight="1" spans="1:4">
      <c r="A26891" t="s">
        <v>23708</v>
      </c>
      <c r="B26891" t="s">
        <v>43266</v>
      </c>
      <c r="C26891" t="s">
        <v>20</v>
      </c>
      <c r="D26891" t="s">
        <v>1259</v>
      </c>
    </row>
    <row r="26892" customHeight="1" spans="1:4">
      <c r="A26892" t="s">
        <v>43267</v>
      </c>
      <c r="B26892" t="s">
        <v>43268</v>
      </c>
      <c r="C26892" t="s">
        <v>20</v>
      </c>
      <c r="D26892" t="s">
        <v>1259</v>
      </c>
    </row>
    <row r="26893" customHeight="1" spans="1:4">
      <c r="A26893" t="s">
        <v>25906</v>
      </c>
      <c r="B26893" t="s">
        <v>43269</v>
      </c>
      <c r="C26893" t="s">
        <v>20</v>
      </c>
      <c r="D26893" t="s">
        <v>1259</v>
      </c>
    </row>
    <row r="26894" customHeight="1" spans="1:4">
      <c r="A26894" t="s">
        <v>43270</v>
      </c>
      <c r="B26894" t="s">
        <v>43271</v>
      </c>
      <c r="C26894" t="s">
        <v>20</v>
      </c>
      <c r="D26894" t="s">
        <v>1259</v>
      </c>
    </row>
    <row r="26895" customHeight="1" spans="1:4">
      <c r="A26895" t="s">
        <v>36820</v>
      </c>
      <c r="B26895" t="s">
        <v>43272</v>
      </c>
      <c r="C26895" t="s">
        <v>20</v>
      </c>
      <c r="D26895" t="s">
        <v>1259</v>
      </c>
    </row>
    <row r="26896" customHeight="1" spans="1:4">
      <c r="A26896" t="s">
        <v>43273</v>
      </c>
      <c r="B26896" t="s">
        <v>43274</v>
      </c>
      <c r="C26896" t="s">
        <v>10</v>
      </c>
      <c r="D26896" t="s">
        <v>1259</v>
      </c>
    </row>
    <row r="26897" customHeight="1" spans="1:4">
      <c r="A26897" t="s">
        <v>43275</v>
      </c>
      <c r="B26897" t="s">
        <v>43276</v>
      </c>
      <c r="C26897" t="s">
        <v>20</v>
      </c>
      <c r="D26897" t="s">
        <v>1259</v>
      </c>
    </row>
    <row r="26898" customHeight="1" spans="1:4">
      <c r="A26898" t="s">
        <v>40943</v>
      </c>
      <c r="B26898" t="s">
        <v>43277</v>
      </c>
      <c r="C26898" t="s">
        <v>20</v>
      </c>
      <c r="D26898" t="s">
        <v>1259</v>
      </c>
    </row>
    <row r="26899" customHeight="1" spans="1:4">
      <c r="A26899" t="s">
        <v>43278</v>
      </c>
      <c r="B26899" t="s">
        <v>43279</v>
      </c>
      <c r="C26899" t="s">
        <v>20</v>
      </c>
      <c r="D26899" t="s">
        <v>1259</v>
      </c>
    </row>
    <row r="26900" customHeight="1" spans="1:4">
      <c r="A26900" t="s">
        <v>23352</v>
      </c>
      <c r="B26900" t="s">
        <v>43280</v>
      </c>
      <c r="C26900" t="s">
        <v>20</v>
      </c>
      <c r="D26900" t="s">
        <v>1259</v>
      </c>
    </row>
    <row r="26901" customHeight="1" spans="1:4">
      <c r="A26901" t="s">
        <v>32076</v>
      </c>
      <c r="B26901" t="s">
        <v>43281</v>
      </c>
      <c r="C26901" t="s">
        <v>20</v>
      </c>
      <c r="D26901" t="s">
        <v>1259</v>
      </c>
    </row>
    <row r="26902" customHeight="1" spans="1:4">
      <c r="A26902" t="s">
        <v>34465</v>
      </c>
      <c r="B26902" t="s">
        <v>43282</v>
      </c>
      <c r="C26902" t="s">
        <v>20</v>
      </c>
      <c r="D26902" t="s">
        <v>1259</v>
      </c>
    </row>
    <row r="26903" customHeight="1" spans="1:4">
      <c r="A26903" t="s">
        <v>43283</v>
      </c>
      <c r="B26903" t="s">
        <v>43284</v>
      </c>
      <c r="C26903" t="s">
        <v>20</v>
      </c>
      <c r="D26903" t="s">
        <v>1259</v>
      </c>
    </row>
    <row r="26904" customHeight="1" spans="1:4">
      <c r="A26904" t="s">
        <v>34272</v>
      </c>
      <c r="B26904" t="s">
        <v>43285</v>
      </c>
      <c r="C26904" t="s">
        <v>20</v>
      </c>
      <c r="D26904" t="s">
        <v>1259</v>
      </c>
    </row>
    <row r="26905" customHeight="1" spans="1:4">
      <c r="A26905" t="s">
        <v>43286</v>
      </c>
      <c r="B26905" t="s">
        <v>43287</v>
      </c>
      <c r="C26905" t="s">
        <v>20</v>
      </c>
      <c r="D26905" t="s">
        <v>1259</v>
      </c>
    </row>
    <row r="26906" customHeight="1" spans="1:4">
      <c r="A26906" t="s">
        <v>29569</v>
      </c>
      <c r="B26906" t="s">
        <v>43288</v>
      </c>
      <c r="C26906" t="s">
        <v>20</v>
      </c>
      <c r="D26906" t="s">
        <v>1259</v>
      </c>
    </row>
    <row r="26907" customHeight="1" spans="1:4">
      <c r="A26907" t="s">
        <v>43289</v>
      </c>
      <c r="B26907" t="s">
        <v>43290</v>
      </c>
      <c r="C26907" t="s">
        <v>20</v>
      </c>
      <c r="D26907" t="s">
        <v>1259</v>
      </c>
    </row>
    <row r="26908" customHeight="1" spans="1:4">
      <c r="A26908" t="s">
        <v>5442</v>
      </c>
      <c r="B26908" t="s">
        <v>43291</v>
      </c>
      <c r="C26908" t="s">
        <v>20</v>
      </c>
      <c r="D26908" t="s">
        <v>1259</v>
      </c>
    </row>
    <row r="26909" customHeight="1" spans="1:4">
      <c r="A26909" t="s">
        <v>23536</v>
      </c>
      <c r="B26909" t="s">
        <v>43292</v>
      </c>
      <c r="C26909" t="s">
        <v>20</v>
      </c>
      <c r="D26909" t="s">
        <v>1259</v>
      </c>
    </row>
    <row r="26910" customHeight="1" spans="1:4">
      <c r="A26910" t="s">
        <v>36775</v>
      </c>
      <c r="B26910" t="s">
        <v>43293</v>
      </c>
      <c r="C26910" t="s">
        <v>20</v>
      </c>
      <c r="D26910" t="s">
        <v>1259</v>
      </c>
    </row>
    <row r="26911" customHeight="1" spans="1:4">
      <c r="A26911" t="s">
        <v>43294</v>
      </c>
      <c r="B26911" t="s">
        <v>43295</v>
      </c>
      <c r="C26911" t="s">
        <v>20</v>
      </c>
      <c r="D26911" t="s">
        <v>1259</v>
      </c>
    </row>
    <row r="26912" customHeight="1" spans="1:4">
      <c r="A26912" t="s">
        <v>11571</v>
      </c>
      <c r="B26912" t="s">
        <v>43296</v>
      </c>
      <c r="C26912" t="s">
        <v>20</v>
      </c>
      <c r="D26912" t="s">
        <v>1259</v>
      </c>
    </row>
    <row r="26913" customHeight="1" spans="1:4">
      <c r="A26913" t="s">
        <v>32124</v>
      </c>
      <c r="B26913" t="s">
        <v>43297</v>
      </c>
      <c r="C26913" t="s">
        <v>20</v>
      </c>
      <c r="D26913" t="s">
        <v>1259</v>
      </c>
    </row>
    <row r="26914" customHeight="1" spans="1:4">
      <c r="A26914" t="s">
        <v>29254</v>
      </c>
      <c r="B26914" t="s">
        <v>43298</v>
      </c>
      <c r="C26914" t="s">
        <v>20</v>
      </c>
      <c r="D26914" t="s">
        <v>1259</v>
      </c>
    </row>
    <row r="26915" customHeight="1" spans="1:4">
      <c r="A26915" t="s">
        <v>25781</v>
      </c>
      <c r="B26915" t="s">
        <v>43299</v>
      </c>
      <c r="C26915" t="s">
        <v>20</v>
      </c>
      <c r="D26915" t="s">
        <v>1259</v>
      </c>
    </row>
    <row r="26916" customHeight="1" spans="1:4">
      <c r="A26916" t="s">
        <v>43300</v>
      </c>
      <c r="B26916" t="s">
        <v>41919</v>
      </c>
      <c r="C26916" t="s">
        <v>20</v>
      </c>
      <c r="D26916" t="s">
        <v>1259</v>
      </c>
    </row>
    <row r="26917" customHeight="1" spans="1:4">
      <c r="A26917" t="s">
        <v>5438</v>
      </c>
      <c r="B26917" t="s">
        <v>43301</v>
      </c>
      <c r="C26917" t="s">
        <v>20</v>
      </c>
      <c r="D26917" t="s">
        <v>1259</v>
      </c>
    </row>
    <row r="26918" customHeight="1" spans="1:4">
      <c r="A26918" t="s">
        <v>43302</v>
      </c>
      <c r="B26918" t="s">
        <v>43303</v>
      </c>
      <c r="C26918" t="s">
        <v>20</v>
      </c>
      <c r="D26918" t="s">
        <v>1259</v>
      </c>
    </row>
    <row r="26919" customHeight="1" spans="1:4">
      <c r="A26919" t="s">
        <v>43304</v>
      </c>
      <c r="B26919" t="s">
        <v>43305</v>
      </c>
      <c r="C26919" t="s">
        <v>20</v>
      </c>
      <c r="D26919" t="s">
        <v>1259</v>
      </c>
    </row>
    <row r="26920" customHeight="1" spans="1:4">
      <c r="A26920" t="s">
        <v>43306</v>
      </c>
      <c r="B26920" t="s">
        <v>43307</v>
      </c>
      <c r="C26920" t="s">
        <v>20</v>
      </c>
      <c r="D26920" t="s">
        <v>1259</v>
      </c>
    </row>
    <row r="26921" customHeight="1" spans="1:4">
      <c r="A26921" t="s">
        <v>43308</v>
      </c>
      <c r="B26921" t="s">
        <v>43309</v>
      </c>
      <c r="C26921" t="s">
        <v>20</v>
      </c>
      <c r="D26921" t="s">
        <v>1259</v>
      </c>
    </row>
    <row r="26922" customHeight="1" spans="1:4">
      <c r="A26922" t="s">
        <v>43310</v>
      </c>
      <c r="B26922" t="s">
        <v>43311</v>
      </c>
      <c r="C26922" t="s">
        <v>20</v>
      </c>
      <c r="D26922" t="s">
        <v>1259</v>
      </c>
    </row>
    <row r="26923" customHeight="1" spans="1:4">
      <c r="A26923" t="s">
        <v>18460</v>
      </c>
      <c r="B26923" t="s">
        <v>43312</v>
      </c>
      <c r="C26923" t="s">
        <v>20</v>
      </c>
      <c r="D26923" t="s">
        <v>1259</v>
      </c>
    </row>
    <row r="26924" customHeight="1" spans="1:4">
      <c r="A26924" t="s">
        <v>43313</v>
      </c>
      <c r="B26924" t="s">
        <v>43314</v>
      </c>
      <c r="C26924" t="s">
        <v>35</v>
      </c>
      <c r="D26924" t="s">
        <v>11</v>
      </c>
    </row>
    <row r="26925" customHeight="1" spans="1:4">
      <c r="A26925" t="s">
        <v>43315</v>
      </c>
      <c r="B26925" t="s">
        <v>43316</v>
      </c>
      <c r="C26925" t="s">
        <v>54</v>
      </c>
      <c r="D26925" t="s">
        <v>11</v>
      </c>
    </row>
    <row r="26926" customHeight="1" spans="1:4">
      <c r="A26926" t="s">
        <v>43317</v>
      </c>
      <c r="B26926" t="s">
        <v>43318</v>
      </c>
      <c r="C26926" t="s">
        <v>35</v>
      </c>
      <c r="D26926" t="s">
        <v>11</v>
      </c>
    </row>
    <row r="26927" customHeight="1" spans="1:4">
      <c r="A26927" t="s">
        <v>43319</v>
      </c>
      <c r="B26927" t="s">
        <v>43320</v>
      </c>
      <c r="C26927" t="s">
        <v>35</v>
      </c>
      <c r="D26927" t="s">
        <v>11</v>
      </c>
    </row>
    <row r="26928" customHeight="1" spans="1:4">
      <c r="A26928" t="s">
        <v>22367</v>
      </c>
      <c r="B26928" t="s">
        <v>43321</v>
      </c>
      <c r="C26928" t="s">
        <v>20</v>
      </c>
      <c r="D26928" t="s">
        <v>1259</v>
      </c>
    </row>
    <row r="26929" customHeight="1" spans="1:4">
      <c r="A26929" t="s">
        <v>43322</v>
      </c>
      <c r="B26929" t="s">
        <v>43323</v>
      </c>
      <c r="C26929" t="s">
        <v>54</v>
      </c>
      <c r="D26929" t="s">
        <v>11</v>
      </c>
    </row>
    <row r="26930" customHeight="1" spans="1:4">
      <c r="A26930" t="s">
        <v>16645</v>
      </c>
      <c r="B26930" t="s">
        <v>43324</v>
      </c>
      <c r="C26930" t="s">
        <v>35</v>
      </c>
      <c r="D26930" t="s">
        <v>11</v>
      </c>
    </row>
    <row r="26931" customHeight="1" spans="1:4">
      <c r="A26931" t="s">
        <v>43325</v>
      </c>
      <c r="B26931" t="s">
        <v>43326</v>
      </c>
      <c r="C26931" t="s">
        <v>20</v>
      </c>
      <c r="D26931" t="s">
        <v>1259</v>
      </c>
    </row>
    <row r="26932" customHeight="1" spans="1:4">
      <c r="A26932" t="s">
        <v>27467</v>
      </c>
      <c r="B26932" t="s">
        <v>43327</v>
      </c>
      <c r="C26932" t="s">
        <v>54</v>
      </c>
      <c r="D26932" t="s">
        <v>11</v>
      </c>
    </row>
    <row r="26933" customHeight="1" spans="1:4">
      <c r="A26933" t="s">
        <v>43328</v>
      </c>
      <c r="B26933" t="s">
        <v>43329</v>
      </c>
      <c r="C26933" t="s">
        <v>20</v>
      </c>
      <c r="D26933" t="s">
        <v>1259</v>
      </c>
    </row>
    <row r="26934" customHeight="1" spans="1:4">
      <c r="A26934" t="s">
        <v>13549</v>
      </c>
      <c r="B26934" t="s">
        <v>43330</v>
      </c>
      <c r="C26934" t="s">
        <v>10</v>
      </c>
      <c r="D26934" t="s">
        <v>1259</v>
      </c>
    </row>
    <row r="26935" customHeight="1" spans="1:4">
      <c r="A26935" t="s">
        <v>34897</v>
      </c>
      <c r="B26935" t="s">
        <v>43331</v>
      </c>
      <c r="C26935" t="s">
        <v>20</v>
      </c>
      <c r="D26935" t="s">
        <v>1259</v>
      </c>
    </row>
    <row r="26936" customHeight="1" spans="1:4">
      <c r="A26936" t="s">
        <v>43332</v>
      </c>
      <c r="B26936" t="s">
        <v>43333</v>
      </c>
      <c r="C26936" t="s">
        <v>10</v>
      </c>
      <c r="D26936" t="s">
        <v>1259</v>
      </c>
    </row>
    <row r="26937" customHeight="1" spans="1:4">
      <c r="A26937" t="s">
        <v>34706</v>
      </c>
      <c r="B26937" t="s">
        <v>43334</v>
      </c>
      <c r="C26937" t="s">
        <v>10</v>
      </c>
      <c r="D26937" t="s">
        <v>1259</v>
      </c>
    </row>
    <row r="26938" customHeight="1" spans="1:4">
      <c r="A26938" t="s">
        <v>34725</v>
      </c>
      <c r="B26938" t="s">
        <v>43335</v>
      </c>
      <c r="C26938" t="s">
        <v>20</v>
      </c>
      <c r="D26938" t="s">
        <v>1259</v>
      </c>
    </row>
    <row r="26939" customHeight="1" spans="1:4">
      <c r="A26939" t="s">
        <v>43336</v>
      </c>
      <c r="B26939" t="s">
        <v>43337</v>
      </c>
      <c r="C26939" t="s">
        <v>20</v>
      </c>
      <c r="D26939" t="s">
        <v>1259</v>
      </c>
    </row>
    <row r="26940" customHeight="1" spans="1:4">
      <c r="A26940" t="s">
        <v>43338</v>
      </c>
      <c r="B26940" t="s">
        <v>43339</v>
      </c>
      <c r="C26940" t="s">
        <v>20</v>
      </c>
      <c r="D26940" t="s">
        <v>1259</v>
      </c>
    </row>
    <row r="26941" customHeight="1" spans="1:4">
      <c r="A26941" t="s">
        <v>34498</v>
      </c>
      <c r="B26941" t="s">
        <v>43340</v>
      </c>
      <c r="C26941" t="s">
        <v>10</v>
      </c>
      <c r="D26941" t="s">
        <v>1259</v>
      </c>
    </row>
    <row r="26942" customHeight="1" spans="1:4">
      <c r="A26942" t="s">
        <v>21590</v>
      </c>
      <c r="B26942" t="s">
        <v>43341</v>
      </c>
      <c r="C26942" t="s">
        <v>20</v>
      </c>
      <c r="D26942" t="s">
        <v>1259</v>
      </c>
    </row>
    <row r="26943" customHeight="1" spans="1:4">
      <c r="A26943" t="s">
        <v>43342</v>
      </c>
      <c r="B26943" t="s">
        <v>43343</v>
      </c>
      <c r="C26943" t="s">
        <v>20</v>
      </c>
      <c r="D26943" t="s">
        <v>1259</v>
      </c>
    </row>
    <row r="26944" customHeight="1" spans="1:4">
      <c r="A26944" t="s">
        <v>36720</v>
      </c>
      <c r="B26944" t="s">
        <v>43344</v>
      </c>
      <c r="C26944" t="s">
        <v>20</v>
      </c>
      <c r="D26944" t="s">
        <v>1259</v>
      </c>
    </row>
    <row r="26945" customHeight="1" spans="1:4">
      <c r="A26945" t="s">
        <v>34950</v>
      </c>
      <c r="B26945" t="s">
        <v>43345</v>
      </c>
      <c r="C26945" t="s">
        <v>20</v>
      </c>
      <c r="D26945" t="s">
        <v>1259</v>
      </c>
    </row>
    <row r="26946" customHeight="1" spans="1:4">
      <c r="A26946" t="s">
        <v>43346</v>
      </c>
      <c r="B26946" t="s">
        <v>43347</v>
      </c>
      <c r="C26946" t="s">
        <v>20</v>
      </c>
      <c r="D26946" t="s">
        <v>1259</v>
      </c>
    </row>
    <row r="26947" customHeight="1" spans="1:4">
      <c r="A26947" t="s">
        <v>43348</v>
      </c>
      <c r="B26947" t="s">
        <v>43349</v>
      </c>
      <c r="C26947" t="s">
        <v>10</v>
      </c>
      <c r="D26947" t="s">
        <v>1259</v>
      </c>
    </row>
    <row r="26948" customHeight="1" spans="1:4">
      <c r="A26948" t="s">
        <v>43350</v>
      </c>
      <c r="B26948" t="s">
        <v>43351</v>
      </c>
      <c r="C26948" t="s">
        <v>10</v>
      </c>
      <c r="D26948" t="s">
        <v>1259</v>
      </c>
    </row>
    <row r="26949" customHeight="1" spans="1:4">
      <c r="A26949" t="s">
        <v>43352</v>
      </c>
      <c r="B26949" t="s">
        <v>43353</v>
      </c>
      <c r="C26949" t="s">
        <v>20</v>
      </c>
      <c r="D26949" t="s">
        <v>1259</v>
      </c>
    </row>
    <row r="26950" customHeight="1" spans="1:4">
      <c r="A26950" t="s">
        <v>43354</v>
      </c>
      <c r="B26950" t="s">
        <v>43355</v>
      </c>
      <c r="C26950" t="s">
        <v>20</v>
      </c>
      <c r="D26950" t="s">
        <v>1259</v>
      </c>
    </row>
    <row r="26951" customHeight="1" spans="1:4">
      <c r="A26951" t="s">
        <v>25717</v>
      </c>
      <c r="B26951" t="s">
        <v>43356</v>
      </c>
      <c r="C26951" t="s">
        <v>20</v>
      </c>
      <c r="D26951" t="s">
        <v>1259</v>
      </c>
    </row>
    <row r="26952" customHeight="1" spans="1:4">
      <c r="A26952" t="s">
        <v>43357</v>
      </c>
      <c r="B26952" t="s">
        <v>43358</v>
      </c>
      <c r="C26952" t="s">
        <v>20</v>
      </c>
      <c r="D26952" t="s">
        <v>1259</v>
      </c>
    </row>
    <row r="26953" customHeight="1" spans="1:4">
      <c r="A26953" t="s">
        <v>18250</v>
      </c>
      <c r="B26953" t="s">
        <v>43359</v>
      </c>
      <c r="C26953" t="s">
        <v>20</v>
      </c>
      <c r="D26953" t="s">
        <v>1259</v>
      </c>
    </row>
    <row r="26954" customHeight="1" spans="1:4">
      <c r="A26954" t="s">
        <v>36744</v>
      </c>
      <c r="B26954" t="s">
        <v>43360</v>
      </c>
      <c r="C26954" t="s">
        <v>20</v>
      </c>
      <c r="D26954" t="s">
        <v>1259</v>
      </c>
    </row>
    <row r="26955" customHeight="1" spans="1:4">
      <c r="A26955" t="s">
        <v>43361</v>
      </c>
      <c r="B26955" t="s">
        <v>43362</v>
      </c>
      <c r="C26955" t="s">
        <v>20</v>
      </c>
      <c r="D26955" t="s">
        <v>1259</v>
      </c>
    </row>
    <row r="26956" customHeight="1" spans="1:4">
      <c r="A26956" t="s">
        <v>29213</v>
      </c>
      <c r="B26956" t="s">
        <v>43363</v>
      </c>
      <c r="C26956" t="s">
        <v>10</v>
      </c>
      <c r="D26956" t="s">
        <v>1259</v>
      </c>
    </row>
    <row r="26957" customHeight="1" spans="1:4">
      <c r="A26957" t="s">
        <v>34360</v>
      </c>
      <c r="B26957" t="s">
        <v>43364</v>
      </c>
      <c r="C26957" t="s">
        <v>20</v>
      </c>
      <c r="D26957" t="s">
        <v>1259</v>
      </c>
    </row>
    <row r="26958" customHeight="1" spans="1:4">
      <c r="A26958" t="s">
        <v>12950</v>
      </c>
      <c r="B26958" t="s">
        <v>43365</v>
      </c>
      <c r="C26958" t="s">
        <v>20</v>
      </c>
      <c r="D26958" t="s">
        <v>1259</v>
      </c>
    </row>
    <row r="26959" customHeight="1" spans="1:4">
      <c r="A26959" t="s">
        <v>32262</v>
      </c>
      <c r="B26959" t="s">
        <v>43366</v>
      </c>
      <c r="C26959" t="s">
        <v>20</v>
      </c>
      <c r="D26959" t="s">
        <v>1259</v>
      </c>
    </row>
    <row r="26960" customHeight="1" spans="1:4">
      <c r="A26960" t="s">
        <v>43367</v>
      </c>
      <c r="B26960" t="s">
        <v>43368</v>
      </c>
      <c r="C26960" t="s">
        <v>20</v>
      </c>
      <c r="D26960" t="s">
        <v>1259</v>
      </c>
    </row>
    <row r="26961" customHeight="1" spans="1:4">
      <c r="A26961" t="s">
        <v>34887</v>
      </c>
      <c r="B26961" t="s">
        <v>43369</v>
      </c>
      <c r="C26961" t="s">
        <v>20</v>
      </c>
      <c r="D26961" t="s">
        <v>1259</v>
      </c>
    </row>
    <row r="26962" customHeight="1" spans="1:4">
      <c r="A26962" t="s">
        <v>7541</v>
      </c>
      <c r="B26962" t="s">
        <v>43370</v>
      </c>
      <c r="C26962" t="s">
        <v>10</v>
      </c>
      <c r="D26962" t="s">
        <v>1259</v>
      </c>
    </row>
    <row r="26963" customHeight="1" spans="1:4">
      <c r="A26963" t="s">
        <v>5460</v>
      </c>
      <c r="B26963" t="s">
        <v>43371</v>
      </c>
      <c r="C26963" t="s">
        <v>20</v>
      </c>
      <c r="D26963" t="s">
        <v>1259</v>
      </c>
    </row>
    <row r="26964" customHeight="1" spans="1:4">
      <c r="A26964" t="s">
        <v>43372</v>
      </c>
      <c r="B26964" t="s">
        <v>43373</v>
      </c>
      <c r="C26964" t="s">
        <v>35</v>
      </c>
      <c r="D26964" t="s">
        <v>11</v>
      </c>
    </row>
    <row r="26965" customHeight="1" spans="1:4">
      <c r="A26965" t="s">
        <v>43374</v>
      </c>
      <c r="B26965" t="s">
        <v>43375</v>
      </c>
      <c r="C26965" t="s">
        <v>35</v>
      </c>
      <c r="D26965" t="s">
        <v>11</v>
      </c>
    </row>
    <row r="26966" customHeight="1" spans="1:4">
      <c r="A26966" t="s">
        <v>34306</v>
      </c>
      <c r="B26966" t="s">
        <v>43376</v>
      </c>
      <c r="C26966" t="s">
        <v>10</v>
      </c>
      <c r="D26966" t="s">
        <v>1259</v>
      </c>
    </row>
    <row r="26967" customHeight="1" spans="1:4">
      <c r="A26967" t="s">
        <v>19952</v>
      </c>
      <c r="B26967" t="s">
        <v>43377</v>
      </c>
      <c r="C26967" t="s">
        <v>20</v>
      </c>
      <c r="D26967" t="s">
        <v>1259</v>
      </c>
    </row>
    <row r="26968" customHeight="1" spans="1:4">
      <c r="A26968" t="s">
        <v>43378</v>
      </c>
      <c r="B26968" t="s">
        <v>43379</v>
      </c>
      <c r="C26968" t="s">
        <v>20</v>
      </c>
      <c r="D26968" t="s">
        <v>1259</v>
      </c>
    </row>
    <row r="26969" customHeight="1" spans="1:4">
      <c r="A26969" t="s">
        <v>43380</v>
      </c>
      <c r="B26969" t="s">
        <v>43381</v>
      </c>
      <c r="C26969" t="s">
        <v>54</v>
      </c>
      <c r="D26969" t="s">
        <v>11</v>
      </c>
    </row>
    <row r="26970" customHeight="1" spans="1:4">
      <c r="A26970" t="s">
        <v>11111</v>
      </c>
      <c r="B26970" t="s">
        <v>43382</v>
      </c>
      <c r="C26970" t="s">
        <v>54</v>
      </c>
      <c r="D26970" t="s">
        <v>11</v>
      </c>
    </row>
    <row r="26971" customHeight="1" spans="1:4">
      <c r="A26971" t="s">
        <v>23457</v>
      </c>
      <c r="B26971" t="s">
        <v>43383</v>
      </c>
      <c r="C26971" t="s">
        <v>35</v>
      </c>
      <c r="D26971" t="s">
        <v>11</v>
      </c>
    </row>
    <row r="26972" customHeight="1" spans="1:4">
      <c r="A26972" t="s">
        <v>5624</v>
      </c>
      <c r="B26972" t="s">
        <v>43384</v>
      </c>
      <c r="C26972" t="s">
        <v>20</v>
      </c>
      <c r="D26972" t="s">
        <v>1259</v>
      </c>
    </row>
    <row r="26973" customHeight="1" spans="1:4">
      <c r="A26973" t="s">
        <v>41239</v>
      </c>
      <c r="B26973" t="s">
        <v>43385</v>
      </c>
      <c r="C26973" t="s">
        <v>20</v>
      </c>
      <c r="D26973" t="s">
        <v>1259</v>
      </c>
    </row>
    <row r="26974" customHeight="1" spans="1:4">
      <c r="A26974" t="s">
        <v>34376</v>
      </c>
      <c r="B26974" t="s">
        <v>43386</v>
      </c>
      <c r="C26974" t="s">
        <v>20</v>
      </c>
      <c r="D26974" t="s">
        <v>1259</v>
      </c>
    </row>
    <row r="26975" customHeight="1" spans="1:4">
      <c r="A26975" t="s">
        <v>12660</v>
      </c>
      <c r="B26975" t="s">
        <v>43387</v>
      </c>
      <c r="C26975" t="s">
        <v>20</v>
      </c>
      <c r="D26975" t="s">
        <v>1259</v>
      </c>
    </row>
    <row r="26976" customHeight="1" spans="1:4">
      <c r="A26976" t="s">
        <v>43388</v>
      </c>
      <c r="B26976" t="s">
        <v>43389</v>
      </c>
      <c r="C26976" t="s">
        <v>10</v>
      </c>
      <c r="D26976" t="s">
        <v>1259</v>
      </c>
    </row>
    <row r="26977" customHeight="1" spans="1:4">
      <c r="A26977" t="s">
        <v>43390</v>
      </c>
      <c r="B26977" t="s">
        <v>43391</v>
      </c>
      <c r="C26977" t="s">
        <v>10</v>
      </c>
      <c r="D26977" t="s">
        <v>1259</v>
      </c>
    </row>
    <row r="26978" customHeight="1" spans="1:4">
      <c r="A26978" t="s">
        <v>43392</v>
      </c>
      <c r="B26978" t="s">
        <v>43393</v>
      </c>
      <c r="C26978" t="s">
        <v>20</v>
      </c>
      <c r="D26978" t="s">
        <v>1259</v>
      </c>
    </row>
    <row r="26979" customHeight="1" spans="1:4">
      <c r="A26979" t="s">
        <v>32141</v>
      </c>
      <c r="B26979" t="s">
        <v>43394</v>
      </c>
      <c r="C26979" t="s">
        <v>54</v>
      </c>
      <c r="D26979" t="s">
        <v>11</v>
      </c>
    </row>
    <row r="26980" customHeight="1" spans="1:4">
      <c r="A26980" t="s">
        <v>43395</v>
      </c>
      <c r="B26980" t="s">
        <v>43396</v>
      </c>
      <c r="C26980" t="s">
        <v>20</v>
      </c>
      <c r="D26980" t="s">
        <v>1259</v>
      </c>
    </row>
    <row r="26981" customHeight="1" spans="1:4">
      <c r="A26981" t="s">
        <v>43397</v>
      </c>
      <c r="B26981" t="s">
        <v>43398</v>
      </c>
      <c r="C26981" t="s">
        <v>20</v>
      </c>
      <c r="D26981" t="s">
        <v>1259</v>
      </c>
    </row>
    <row r="26982" customHeight="1" spans="1:4">
      <c r="A26982" t="s">
        <v>43399</v>
      </c>
      <c r="B26982" t="s">
        <v>43400</v>
      </c>
      <c r="C26982" t="s">
        <v>20</v>
      </c>
      <c r="D26982" t="s">
        <v>1259</v>
      </c>
    </row>
    <row r="26983" customHeight="1" spans="1:4">
      <c r="A26983" t="s">
        <v>19063</v>
      </c>
      <c r="B26983" t="s">
        <v>43401</v>
      </c>
      <c r="C26983" t="s">
        <v>20</v>
      </c>
      <c r="D26983" t="s">
        <v>1259</v>
      </c>
    </row>
    <row r="26984" customHeight="1" spans="1:4">
      <c r="A26984" t="s">
        <v>43402</v>
      </c>
      <c r="B26984" t="s">
        <v>43403</v>
      </c>
      <c r="C26984" t="s">
        <v>20</v>
      </c>
      <c r="D26984" t="s">
        <v>1259</v>
      </c>
    </row>
    <row r="26985" customHeight="1" spans="1:4">
      <c r="A26985" t="s">
        <v>41421</v>
      </c>
      <c r="B26985" t="s">
        <v>43404</v>
      </c>
      <c r="C26985" t="s">
        <v>20</v>
      </c>
      <c r="D26985" t="s">
        <v>1259</v>
      </c>
    </row>
    <row r="26986" customHeight="1" spans="1:4">
      <c r="A26986" t="s">
        <v>16249</v>
      </c>
      <c r="B26986" t="s">
        <v>43405</v>
      </c>
      <c r="C26986" t="s">
        <v>20</v>
      </c>
      <c r="D26986" t="s">
        <v>1259</v>
      </c>
    </row>
    <row r="26987" customHeight="1" spans="1:4">
      <c r="A26987" t="s">
        <v>17540</v>
      </c>
      <c r="B26987" t="s">
        <v>43406</v>
      </c>
      <c r="C26987" t="s">
        <v>20</v>
      </c>
      <c r="D26987" t="s">
        <v>1259</v>
      </c>
    </row>
    <row r="26988" customHeight="1" spans="1:4">
      <c r="A26988" t="s">
        <v>36795</v>
      </c>
      <c r="B26988" t="s">
        <v>43407</v>
      </c>
      <c r="C26988" t="s">
        <v>20</v>
      </c>
      <c r="D26988" t="s">
        <v>1259</v>
      </c>
    </row>
    <row r="26989" customHeight="1" spans="1:4">
      <c r="A26989" t="s">
        <v>34939</v>
      </c>
      <c r="B26989" t="s">
        <v>43408</v>
      </c>
      <c r="C26989" t="s">
        <v>20</v>
      </c>
      <c r="D26989" t="s">
        <v>1259</v>
      </c>
    </row>
    <row r="26990" customHeight="1" spans="1:4">
      <c r="A26990" t="s">
        <v>43409</v>
      </c>
      <c r="B26990" t="s">
        <v>43410</v>
      </c>
      <c r="C26990" t="s">
        <v>20</v>
      </c>
      <c r="D26990" t="s">
        <v>1259</v>
      </c>
    </row>
    <row r="26991" customHeight="1" spans="1:4">
      <c r="A26991" t="s">
        <v>43411</v>
      </c>
      <c r="B26991" t="s">
        <v>43412</v>
      </c>
      <c r="C26991" t="s">
        <v>20</v>
      </c>
      <c r="D26991" t="s">
        <v>11</v>
      </c>
    </row>
    <row r="26992" customHeight="1" spans="1:4">
      <c r="A26992" t="s">
        <v>43413</v>
      </c>
      <c r="B26992" t="s">
        <v>43414</v>
      </c>
      <c r="C26992" t="s">
        <v>20</v>
      </c>
      <c r="D26992" t="s">
        <v>1259</v>
      </c>
    </row>
    <row r="26993" customHeight="1" spans="1:4">
      <c r="A26993" t="s">
        <v>41294</v>
      </c>
      <c r="B26993" t="s">
        <v>43415</v>
      </c>
      <c r="C26993" t="s">
        <v>20</v>
      </c>
      <c r="D26993" t="s">
        <v>1259</v>
      </c>
    </row>
    <row r="26994" customHeight="1" spans="1:4">
      <c r="A26994" t="s">
        <v>43416</v>
      </c>
      <c r="B26994" t="s">
        <v>43417</v>
      </c>
      <c r="C26994" t="s">
        <v>20</v>
      </c>
      <c r="D26994" t="s">
        <v>11</v>
      </c>
    </row>
    <row r="26995" customHeight="1" spans="1:4">
      <c r="A26995" t="s">
        <v>7442</v>
      </c>
      <c r="B26995" t="s">
        <v>43418</v>
      </c>
      <c r="C26995" t="s">
        <v>20</v>
      </c>
      <c r="D26995" t="s">
        <v>11</v>
      </c>
    </row>
    <row r="26996" customHeight="1" spans="1:4">
      <c r="A26996" t="s">
        <v>43419</v>
      </c>
      <c r="B26996" t="s">
        <v>43420</v>
      </c>
      <c r="C26996" t="s">
        <v>20</v>
      </c>
      <c r="D26996" t="s">
        <v>11</v>
      </c>
    </row>
    <row r="26997" customHeight="1" spans="1:4">
      <c r="A26997" t="s">
        <v>43421</v>
      </c>
      <c r="B26997" t="s">
        <v>43422</v>
      </c>
      <c r="C26997" t="s">
        <v>20</v>
      </c>
      <c r="D26997" t="s">
        <v>11</v>
      </c>
    </row>
    <row r="26998" customHeight="1" spans="1:4">
      <c r="A26998" t="s">
        <v>11631</v>
      </c>
      <c r="B26998" t="s">
        <v>43423</v>
      </c>
      <c r="C26998" t="s">
        <v>20</v>
      </c>
      <c r="D26998" t="s">
        <v>11</v>
      </c>
    </row>
    <row r="26999" customHeight="1" spans="1:4">
      <c r="A26999" t="s">
        <v>26367</v>
      </c>
      <c r="B26999" t="s">
        <v>43424</v>
      </c>
      <c r="C26999" t="s">
        <v>20</v>
      </c>
      <c r="D26999" t="s">
        <v>11</v>
      </c>
    </row>
    <row r="27000" customHeight="1" spans="1:4">
      <c r="A27000" t="s">
        <v>40660</v>
      </c>
      <c r="B27000" t="s">
        <v>43425</v>
      </c>
      <c r="C27000" t="s">
        <v>20</v>
      </c>
      <c r="D27000" t="s">
        <v>11</v>
      </c>
    </row>
    <row r="27001" customHeight="1" spans="1:4">
      <c r="A27001" t="s">
        <v>17287</v>
      </c>
      <c r="B27001" t="s">
        <v>43426</v>
      </c>
      <c r="C27001" t="s">
        <v>20</v>
      </c>
      <c r="D27001" t="s">
        <v>11</v>
      </c>
    </row>
    <row r="27002" customHeight="1" spans="1:4">
      <c r="A27002" t="s">
        <v>43427</v>
      </c>
      <c r="B27002" t="s">
        <v>43428</v>
      </c>
      <c r="C27002" t="s">
        <v>20</v>
      </c>
      <c r="D27002" t="s">
        <v>11</v>
      </c>
    </row>
    <row r="27003" customHeight="1" spans="1:4">
      <c r="A27003" t="s">
        <v>673</v>
      </c>
      <c r="B27003" t="s">
        <v>43429</v>
      </c>
      <c r="C27003" t="s">
        <v>20</v>
      </c>
      <c r="D27003" t="s">
        <v>1259</v>
      </c>
    </row>
    <row r="27004" customHeight="1" spans="1:4">
      <c r="A27004" t="s">
        <v>43430</v>
      </c>
      <c r="B27004" t="s">
        <v>43431</v>
      </c>
      <c r="C27004" t="s">
        <v>20</v>
      </c>
      <c r="D27004" t="s">
        <v>11</v>
      </c>
    </row>
    <row r="27005" customHeight="1" spans="1:4">
      <c r="A27005" t="s">
        <v>36924</v>
      </c>
      <c r="B27005" t="s">
        <v>43432</v>
      </c>
      <c r="C27005" t="s">
        <v>20</v>
      </c>
      <c r="D27005" t="s">
        <v>11</v>
      </c>
    </row>
    <row r="27006" customHeight="1" spans="1:4">
      <c r="A27006" t="s">
        <v>43433</v>
      </c>
      <c r="B27006" t="s">
        <v>43434</v>
      </c>
      <c r="C27006" t="s">
        <v>20</v>
      </c>
      <c r="D27006" t="s">
        <v>11</v>
      </c>
    </row>
    <row r="27007" customHeight="1" spans="1:4">
      <c r="A27007" t="s">
        <v>43435</v>
      </c>
      <c r="B27007" t="s">
        <v>43436</v>
      </c>
      <c r="C27007" t="s">
        <v>20</v>
      </c>
      <c r="D27007" t="s">
        <v>1259</v>
      </c>
    </row>
    <row r="27008" customHeight="1" spans="1:4">
      <c r="A27008" t="s">
        <v>43437</v>
      </c>
      <c r="B27008" t="s">
        <v>43438</v>
      </c>
      <c r="C27008" t="s">
        <v>20</v>
      </c>
      <c r="D27008" t="s">
        <v>11</v>
      </c>
    </row>
    <row r="27009" customHeight="1" spans="1:4">
      <c r="A27009" t="s">
        <v>31907</v>
      </c>
      <c r="B27009" t="s">
        <v>43439</v>
      </c>
      <c r="C27009" t="s">
        <v>20</v>
      </c>
      <c r="D27009" t="s">
        <v>11</v>
      </c>
    </row>
    <row r="27010" customHeight="1" spans="1:4">
      <c r="A27010" t="s">
        <v>43440</v>
      </c>
      <c r="B27010" t="s">
        <v>43441</v>
      </c>
      <c r="C27010" t="s">
        <v>20</v>
      </c>
      <c r="D27010" t="s">
        <v>11</v>
      </c>
    </row>
    <row r="27011" customHeight="1" spans="1:4">
      <c r="A27011" t="s">
        <v>20528</v>
      </c>
      <c r="B27011" t="s">
        <v>43442</v>
      </c>
      <c r="C27011" t="s">
        <v>20</v>
      </c>
      <c r="D27011" t="s">
        <v>11</v>
      </c>
    </row>
    <row r="27012" customHeight="1" spans="1:4">
      <c r="A27012" t="s">
        <v>29600</v>
      </c>
      <c r="B27012" t="s">
        <v>43443</v>
      </c>
      <c r="C27012" t="s">
        <v>20</v>
      </c>
      <c r="D27012" t="s">
        <v>11</v>
      </c>
    </row>
    <row r="27013" customHeight="1" spans="1:4">
      <c r="A27013" t="s">
        <v>43444</v>
      </c>
      <c r="B27013" t="s">
        <v>43445</v>
      </c>
      <c r="C27013" t="s">
        <v>20</v>
      </c>
      <c r="D27013" t="s">
        <v>11</v>
      </c>
    </row>
    <row r="27014" customHeight="1" spans="1:4">
      <c r="A27014" t="s">
        <v>37144</v>
      </c>
      <c r="B27014" t="s">
        <v>43446</v>
      </c>
      <c r="C27014" t="s">
        <v>20</v>
      </c>
      <c r="D27014" t="s">
        <v>11</v>
      </c>
    </row>
    <row r="27015" customHeight="1" spans="1:4">
      <c r="A27015" t="s">
        <v>29919</v>
      </c>
      <c r="B27015" t="s">
        <v>43447</v>
      </c>
      <c r="C27015" t="s">
        <v>20</v>
      </c>
      <c r="D27015" t="s">
        <v>1259</v>
      </c>
    </row>
    <row r="27016" customHeight="1" spans="1:4">
      <c r="A27016" t="s">
        <v>43448</v>
      </c>
      <c r="B27016" t="s">
        <v>43449</v>
      </c>
      <c r="C27016" t="s">
        <v>20</v>
      </c>
      <c r="D27016" t="s">
        <v>1259</v>
      </c>
    </row>
    <row r="27017" customHeight="1" spans="1:4">
      <c r="A27017" t="s">
        <v>18471</v>
      </c>
      <c r="B27017" t="s">
        <v>43450</v>
      </c>
      <c r="C27017" t="s">
        <v>20</v>
      </c>
      <c r="D27017" t="s">
        <v>1259</v>
      </c>
    </row>
    <row r="27018" customHeight="1" spans="1:4">
      <c r="A27018" t="s">
        <v>43451</v>
      </c>
      <c r="B27018" t="s">
        <v>43452</v>
      </c>
      <c r="C27018" t="s">
        <v>20</v>
      </c>
      <c r="D27018" t="s">
        <v>1259</v>
      </c>
    </row>
    <row r="27019" customHeight="1" spans="1:4">
      <c r="A27019" t="s">
        <v>43453</v>
      </c>
      <c r="B27019" t="s">
        <v>43454</v>
      </c>
      <c r="C27019" t="s">
        <v>20</v>
      </c>
      <c r="D27019" t="s">
        <v>1259</v>
      </c>
    </row>
    <row r="27020" customHeight="1" spans="1:4">
      <c r="A27020" t="s">
        <v>43455</v>
      </c>
      <c r="B27020" t="s">
        <v>43456</v>
      </c>
      <c r="C27020" t="s">
        <v>20</v>
      </c>
      <c r="D27020" t="s">
        <v>1259</v>
      </c>
    </row>
    <row r="27021" customHeight="1" spans="1:4">
      <c r="A27021" t="s">
        <v>6430</v>
      </c>
      <c r="B27021" t="s">
        <v>43457</v>
      </c>
      <c r="C27021" t="s">
        <v>20</v>
      </c>
      <c r="D27021" t="s">
        <v>1259</v>
      </c>
    </row>
    <row r="27022" customHeight="1" spans="1:4">
      <c r="A27022" t="s">
        <v>43458</v>
      </c>
      <c r="B27022" t="s">
        <v>43459</v>
      </c>
      <c r="C27022" t="s">
        <v>20</v>
      </c>
      <c r="D27022" t="s">
        <v>1259</v>
      </c>
    </row>
    <row r="27023" customHeight="1" spans="1:4">
      <c r="A27023" t="s">
        <v>20568</v>
      </c>
      <c r="B27023" t="s">
        <v>43460</v>
      </c>
      <c r="C27023" t="s">
        <v>20</v>
      </c>
      <c r="D27023" t="s">
        <v>1259</v>
      </c>
    </row>
    <row r="27024" customHeight="1" spans="1:4">
      <c r="A27024" t="s">
        <v>32472</v>
      </c>
      <c r="B27024" t="s">
        <v>43461</v>
      </c>
      <c r="C27024" t="s">
        <v>20</v>
      </c>
      <c r="D27024" t="s">
        <v>1259</v>
      </c>
    </row>
    <row r="27025" customHeight="1" spans="1:4">
      <c r="A27025" t="s">
        <v>39458</v>
      </c>
      <c r="B27025" t="s">
        <v>43462</v>
      </c>
      <c r="C27025" t="s">
        <v>20</v>
      </c>
      <c r="D27025" t="s">
        <v>1259</v>
      </c>
    </row>
    <row r="27026" customHeight="1" spans="1:4">
      <c r="A27026" t="s">
        <v>11935</v>
      </c>
      <c r="B27026" t="s">
        <v>43463</v>
      </c>
      <c r="C27026" t="s">
        <v>20</v>
      </c>
      <c r="D27026" t="s">
        <v>1259</v>
      </c>
    </row>
    <row r="27027" customHeight="1" spans="1:4">
      <c r="A27027" t="s">
        <v>43464</v>
      </c>
      <c r="B27027" t="s">
        <v>43465</v>
      </c>
      <c r="C27027" t="s">
        <v>20</v>
      </c>
      <c r="D27027" t="s">
        <v>1259</v>
      </c>
    </row>
    <row r="27028" customHeight="1" spans="1:4">
      <c r="A27028" t="s">
        <v>11651</v>
      </c>
      <c r="B27028" t="s">
        <v>43466</v>
      </c>
      <c r="C27028" t="s">
        <v>20</v>
      </c>
      <c r="D27028" t="s">
        <v>1259</v>
      </c>
    </row>
    <row r="27029" customHeight="1" spans="1:4">
      <c r="A27029" t="s">
        <v>43467</v>
      </c>
      <c r="B27029" t="s">
        <v>43468</v>
      </c>
      <c r="C27029" t="s">
        <v>20</v>
      </c>
      <c r="D27029" t="s">
        <v>11</v>
      </c>
    </row>
    <row r="27030" customHeight="1" spans="1:4">
      <c r="A27030" t="s">
        <v>34920</v>
      </c>
      <c r="B27030" t="s">
        <v>43469</v>
      </c>
      <c r="C27030" t="s">
        <v>20</v>
      </c>
      <c r="D27030" t="s">
        <v>1259</v>
      </c>
    </row>
    <row r="27031" customHeight="1" spans="1:4">
      <c r="A27031" t="s">
        <v>11594</v>
      </c>
      <c r="B27031" t="s">
        <v>43470</v>
      </c>
      <c r="C27031" t="s">
        <v>20</v>
      </c>
      <c r="D27031" t="s">
        <v>1259</v>
      </c>
    </row>
    <row r="27032" customHeight="1" spans="1:4">
      <c r="A27032" t="s">
        <v>17403</v>
      </c>
      <c r="B27032" t="s">
        <v>43471</v>
      </c>
      <c r="C27032" t="s">
        <v>20</v>
      </c>
      <c r="D27032" t="s">
        <v>1259</v>
      </c>
    </row>
    <row r="27033" customHeight="1" spans="1:4">
      <c r="A27033" t="s">
        <v>43472</v>
      </c>
      <c r="B27033" t="s">
        <v>43473</v>
      </c>
      <c r="C27033" t="s">
        <v>20</v>
      </c>
      <c r="D27033" t="s">
        <v>1259</v>
      </c>
    </row>
    <row r="27034" customHeight="1" spans="1:4">
      <c r="A27034" t="s">
        <v>43474</v>
      </c>
      <c r="B27034" t="s">
        <v>43475</v>
      </c>
      <c r="C27034" t="s">
        <v>20</v>
      </c>
      <c r="D27034" t="s">
        <v>1259</v>
      </c>
    </row>
    <row r="27035" customHeight="1" spans="1:4">
      <c r="A27035" t="s">
        <v>43476</v>
      </c>
      <c r="B27035" t="s">
        <v>43477</v>
      </c>
      <c r="C27035" t="s">
        <v>20</v>
      </c>
      <c r="D27035" t="s">
        <v>1259</v>
      </c>
    </row>
    <row r="27036" customHeight="1" spans="1:4">
      <c r="A27036" t="s">
        <v>41023</v>
      </c>
      <c r="B27036" t="s">
        <v>43478</v>
      </c>
      <c r="C27036" t="s">
        <v>795</v>
      </c>
      <c r="D27036" t="s">
        <v>11</v>
      </c>
    </row>
    <row r="27037" customHeight="1" spans="1:4">
      <c r="A27037" t="s">
        <v>43479</v>
      </c>
      <c r="B27037" t="s">
        <v>43480</v>
      </c>
      <c r="C27037" t="s">
        <v>20</v>
      </c>
      <c r="D27037" t="s">
        <v>1259</v>
      </c>
    </row>
    <row r="27038" customHeight="1" spans="1:4">
      <c r="A27038" t="s">
        <v>43481</v>
      </c>
      <c r="B27038" t="s">
        <v>43482</v>
      </c>
      <c r="C27038" t="s">
        <v>20</v>
      </c>
      <c r="D27038" t="s">
        <v>1259</v>
      </c>
    </row>
    <row r="27039" customHeight="1" spans="1:4">
      <c r="A27039" t="s">
        <v>36800</v>
      </c>
      <c r="B27039" t="s">
        <v>43483</v>
      </c>
      <c r="C27039" t="s">
        <v>20</v>
      </c>
      <c r="D27039" t="s">
        <v>1259</v>
      </c>
    </row>
    <row r="27040" customHeight="1" spans="1:4">
      <c r="A27040" t="s">
        <v>43484</v>
      </c>
      <c r="B27040" t="s">
        <v>43485</v>
      </c>
      <c r="C27040" t="s">
        <v>20</v>
      </c>
      <c r="D27040" t="s">
        <v>1259</v>
      </c>
    </row>
    <row r="27041" customHeight="1" spans="1:4">
      <c r="A27041" t="s">
        <v>43486</v>
      </c>
      <c r="B27041" t="s">
        <v>43487</v>
      </c>
      <c r="C27041" t="s">
        <v>20</v>
      </c>
      <c r="D27041" t="s">
        <v>1259</v>
      </c>
    </row>
    <row r="27042" customHeight="1" spans="1:4">
      <c r="A27042" t="s">
        <v>43488</v>
      </c>
      <c r="B27042" t="s">
        <v>43489</v>
      </c>
      <c r="C27042" t="s">
        <v>20</v>
      </c>
      <c r="D27042" t="s">
        <v>1259</v>
      </c>
    </row>
    <row r="27043" customHeight="1" spans="1:4">
      <c r="A27043" t="s">
        <v>43490</v>
      </c>
      <c r="B27043" t="s">
        <v>43491</v>
      </c>
      <c r="C27043" t="s">
        <v>20</v>
      </c>
      <c r="D27043" t="s">
        <v>1259</v>
      </c>
    </row>
    <row r="27044" customHeight="1" spans="1:4">
      <c r="A27044" t="s">
        <v>41579</v>
      </c>
      <c r="B27044" t="s">
        <v>43492</v>
      </c>
      <c r="C27044" t="s">
        <v>20</v>
      </c>
      <c r="D27044" t="s">
        <v>1259</v>
      </c>
    </row>
    <row r="27045" customHeight="1" spans="1:4">
      <c r="A27045" t="s">
        <v>43493</v>
      </c>
      <c r="B27045" t="s">
        <v>43494</v>
      </c>
      <c r="C27045" t="s">
        <v>20</v>
      </c>
      <c r="D27045" t="s">
        <v>1259</v>
      </c>
    </row>
    <row r="27046" customHeight="1" spans="1:4">
      <c r="A27046" t="s">
        <v>43495</v>
      </c>
      <c r="B27046" t="s">
        <v>43496</v>
      </c>
      <c r="C27046" t="s">
        <v>20</v>
      </c>
      <c r="D27046" t="s">
        <v>1259</v>
      </c>
    </row>
    <row r="27047" customHeight="1" spans="1:4">
      <c r="A27047" t="s">
        <v>43497</v>
      </c>
      <c r="B27047" t="s">
        <v>43498</v>
      </c>
      <c r="C27047" t="s">
        <v>20</v>
      </c>
      <c r="D27047" t="s">
        <v>1259</v>
      </c>
    </row>
    <row r="27048" customHeight="1" spans="1:4">
      <c r="A27048" t="s">
        <v>43499</v>
      </c>
      <c r="B27048" t="s">
        <v>43500</v>
      </c>
      <c r="C27048" t="s">
        <v>20</v>
      </c>
      <c r="D27048" t="s">
        <v>1259</v>
      </c>
    </row>
    <row r="27049" customHeight="1" spans="1:4">
      <c r="A27049" t="s">
        <v>26064</v>
      </c>
      <c r="B27049" t="s">
        <v>43501</v>
      </c>
      <c r="C27049" t="s">
        <v>20</v>
      </c>
      <c r="D27049" t="s">
        <v>1259</v>
      </c>
    </row>
    <row r="27050" customHeight="1" spans="1:4">
      <c r="A27050" t="s">
        <v>43502</v>
      </c>
      <c r="B27050" t="s">
        <v>43503</v>
      </c>
      <c r="C27050" t="s">
        <v>20</v>
      </c>
      <c r="D27050" t="s">
        <v>1259</v>
      </c>
    </row>
    <row r="27051" customHeight="1" spans="1:4">
      <c r="A27051" t="s">
        <v>18090</v>
      </c>
      <c r="B27051" t="s">
        <v>43504</v>
      </c>
      <c r="C27051" t="s">
        <v>20</v>
      </c>
      <c r="D27051" t="s">
        <v>1259</v>
      </c>
    </row>
    <row r="27052" customHeight="1" spans="1:4">
      <c r="A27052" t="s">
        <v>30135</v>
      </c>
      <c r="B27052" t="s">
        <v>43505</v>
      </c>
      <c r="C27052" t="s">
        <v>35</v>
      </c>
      <c r="D27052" t="s">
        <v>11</v>
      </c>
    </row>
    <row r="27053" customHeight="1" spans="1:4">
      <c r="A27053" t="s">
        <v>32109</v>
      </c>
      <c r="B27053" t="s">
        <v>43506</v>
      </c>
      <c r="C27053" t="s">
        <v>20</v>
      </c>
      <c r="D27053" t="s">
        <v>1259</v>
      </c>
    </row>
    <row r="27054" customHeight="1" spans="1:4">
      <c r="A27054" t="s">
        <v>43507</v>
      </c>
      <c r="B27054" t="s">
        <v>43508</v>
      </c>
      <c r="C27054" t="s">
        <v>35</v>
      </c>
      <c r="D27054" t="s">
        <v>11</v>
      </c>
    </row>
    <row r="27055" customHeight="1" spans="1:4">
      <c r="A27055" t="s">
        <v>43509</v>
      </c>
      <c r="B27055" t="s">
        <v>43510</v>
      </c>
      <c r="C27055" t="s">
        <v>10</v>
      </c>
      <c r="D27055" t="s">
        <v>1259</v>
      </c>
    </row>
    <row r="27056" customHeight="1" spans="1:4">
      <c r="A27056" t="s">
        <v>43511</v>
      </c>
      <c r="B27056" t="s">
        <v>43512</v>
      </c>
      <c r="C27056" t="s">
        <v>10</v>
      </c>
      <c r="D27056" t="s">
        <v>1259</v>
      </c>
    </row>
    <row r="27057" customHeight="1" spans="1:4">
      <c r="A27057" t="s">
        <v>43513</v>
      </c>
      <c r="B27057" t="s">
        <v>43514</v>
      </c>
      <c r="C27057" t="s">
        <v>10</v>
      </c>
      <c r="D27057" t="s">
        <v>1259</v>
      </c>
    </row>
    <row r="27058" customHeight="1" spans="1:4">
      <c r="A27058" t="s">
        <v>43515</v>
      </c>
      <c r="B27058" t="s">
        <v>43516</v>
      </c>
      <c r="C27058" t="s">
        <v>10</v>
      </c>
      <c r="D27058" t="s">
        <v>1259</v>
      </c>
    </row>
    <row r="27059" customHeight="1" spans="1:4">
      <c r="A27059" t="s">
        <v>43517</v>
      </c>
      <c r="B27059" t="s">
        <v>43518</v>
      </c>
      <c r="C27059" t="s">
        <v>10</v>
      </c>
      <c r="D27059" t="s">
        <v>1259</v>
      </c>
    </row>
    <row r="27060" customHeight="1" spans="1:4">
      <c r="A27060" t="s">
        <v>43519</v>
      </c>
      <c r="B27060" t="s">
        <v>43520</v>
      </c>
      <c r="C27060" t="s">
        <v>10</v>
      </c>
      <c r="D27060" t="s">
        <v>1259</v>
      </c>
    </row>
    <row r="27061" customHeight="1" spans="1:4">
      <c r="A27061" t="s">
        <v>43521</v>
      </c>
      <c r="B27061" t="s">
        <v>43522</v>
      </c>
      <c r="C27061" t="s">
        <v>10</v>
      </c>
      <c r="D27061" t="s">
        <v>1259</v>
      </c>
    </row>
    <row r="27062" customHeight="1" spans="1:4">
      <c r="A27062" t="s">
        <v>43523</v>
      </c>
      <c r="B27062" t="s">
        <v>43524</v>
      </c>
      <c r="C27062" t="s">
        <v>10</v>
      </c>
      <c r="D27062" t="s">
        <v>1259</v>
      </c>
    </row>
    <row r="27063" customHeight="1" spans="1:4">
      <c r="A27063" t="s">
        <v>1010</v>
      </c>
      <c r="B27063" t="s">
        <v>43525</v>
      </c>
      <c r="C27063" t="s">
        <v>20</v>
      </c>
      <c r="D27063" t="s">
        <v>11</v>
      </c>
    </row>
    <row r="27064" customHeight="1" spans="1:4">
      <c r="A27064" t="s">
        <v>34528</v>
      </c>
      <c r="B27064" t="s">
        <v>43526</v>
      </c>
      <c r="C27064" t="s">
        <v>10</v>
      </c>
      <c r="D27064" t="s">
        <v>1259</v>
      </c>
    </row>
    <row r="27065" customHeight="1" spans="1:4">
      <c r="A27065" t="s">
        <v>34577</v>
      </c>
      <c r="B27065" t="s">
        <v>43527</v>
      </c>
      <c r="C27065" t="s">
        <v>10</v>
      </c>
      <c r="D27065" t="s">
        <v>1259</v>
      </c>
    </row>
    <row r="27066" customHeight="1" spans="1:4">
      <c r="A27066" t="s">
        <v>43528</v>
      </c>
      <c r="B27066" t="s">
        <v>43529</v>
      </c>
      <c r="C27066" t="s">
        <v>20</v>
      </c>
      <c r="D27066" t="s">
        <v>11</v>
      </c>
    </row>
    <row r="27067" customHeight="1" spans="1:4">
      <c r="A27067" t="s">
        <v>43530</v>
      </c>
      <c r="B27067" t="s">
        <v>43531</v>
      </c>
      <c r="C27067" t="s">
        <v>10</v>
      </c>
      <c r="D27067" t="s">
        <v>1259</v>
      </c>
    </row>
    <row r="27068" customHeight="1" spans="1:4">
      <c r="A27068" t="s">
        <v>34631</v>
      </c>
      <c r="B27068" t="s">
        <v>43532</v>
      </c>
      <c r="C27068" t="s">
        <v>10</v>
      </c>
      <c r="D27068" t="s">
        <v>1259</v>
      </c>
    </row>
    <row r="27069" customHeight="1" spans="1:4">
      <c r="A27069" t="s">
        <v>43533</v>
      </c>
      <c r="B27069" t="s">
        <v>43534</v>
      </c>
      <c r="C27069" t="s">
        <v>10</v>
      </c>
      <c r="D27069" t="s">
        <v>1259</v>
      </c>
    </row>
    <row r="27070" customHeight="1" spans="1:4">
      <c r="A27070" t="s">
        <v>21459</v>
      </c>
      <c r="B27070" t="s">
        <v>43535</v>
      </c>
      <c r="C27070" t="s">
        <v>10</v>
      </c>
      <c r="D27070" t="s">
        <v>1259</v>
      </c>
    </row>
    <row r="27071" customHeight="1" spans="1:4">
      <c r="A27071" t="s">
        <v>20525</v>
      </c>
      <c r="B27071" t="s">
        <v>43042</v>
      </c>
      <c r="C27071" t="s">
        <v>10</v>
      </c>
      <c r="D27071" t="s">
        <v>1259</v>
      </c>
    </row>
    <row r="27072" customHeight="1" spans="1:4">
      <c r="A27072" t="s">
        <v>5778</v>
      </c>
      <c r="B27072" t="s">
        <v>43536</v>
      </c>
      <c r="C27072" t="s">
        <v>10</v>
      </c>
      <c r="D27072" t="s">
        <v>1259</v>
      </c>
    </row>
    <row r="27073" customHeight="1" spans="1:4">
      <c r="A27073" t="s">
        <v>34536</v>
      </c>
      <c r="B27073" t="s">
        <v>43537</v>
      </c>
      <c r="C27073" t="s">
        <v>10</v>
      </c>
      <c r="D27073" t="s">
        <v>1259</v>
      </c>
    </row>
    <row r="27074" customHeight="1" spans="1:4">
      <c r="A27074" t="s">
        <v>43538</v>
      </c>
      <c r="B27074" t="s">
        <v>43539</v>
      </c>
      <c r="C27074" t="s">
        <v>10</v>
      </c>
      <c r="D27074" t="s">
        <v>1259</v>
      </c>
    </row>
    <row r="27075" customHeight="1" spans="1:4">
      <c r="A27075" t="s">
        <v>43540</v>
      </c>
      <c r="B27075" t="s">
        <v>43541</v>
      </c>
      <c r="C27075" t="s">
        <v>10</v>
      </c>
      <c r="D27075" t="s">
        <v>1259</v>
      </c>
    </row>
    <row r="27076" customHeight="1" spans="1:4">
      <c r="A27076" t="s">
        <v>43542</v>
      </c>
      <c r="B27076" t="s">
        <v>43543</v>
      </c>
      <c r="C27076" t="s">
        <v>10</v>
      </c>
      <c r="D27076" t="s">
        <v>1259</v>
      </c>
    </row>
    <row r="27077" customHeight="1" spans="1:4">
      <c r="A27077" t="s">
        <v>43544</v>
      </c>
      <c r="B27077" t="s">
        <v>43545</v>
      </c>
      <c r="C27077" t="s">
        <v>35</v>
      </c>
      <c r="D27077" t="s">
        <v>11</v>
      </c>
    </row>
    <row r="27078" customHeight="1" spans="1:4">
      <c r="A27078" t="s">
        <v>20093</v>
      </c>
      <c r="B27078" t="s">
        <v>43546</v>
      </c>
      <c r="C27078" t="s">
        <v>54</v>
      </c>
      <c r="D27078" t="s">
        <v>11</v>
      </c>
    </row>
    <row r="27079" customHeight="1" spans="1:4">
      <c r="A27079" t="s">
        <v>39349</v>
      </c>
      <c r="B27079" t="s">
        <v>43547</v>
      </c>
      <c r="C27079" t="s">
        <v>20</v>
      </c>
      <c r="D27079" t="s">
        <v>1259</v>
      </c>
    </row>
    <row r="27080" customHeight="1" spans="1:4">
      <c r="A27080" t="s">
        <v>12997</v>
      </c>
      <c r="B27080" t="s">
        <v>43548</v>
      </c>
      <c r="C27080" t="s">
        <v>20</v>
      </c>
      <c r="D27080" t="s">
        <v>1259</v>
      </c>
    </row>
    <row r="27081" customHeight="1" spans="1:4">
      <c r="A27081" t="s">
        <v>31654</v>
      </c>
      <c r="B27081" t="s">
        <v>43549</v>
      </c>
      <c r="C27081" t="s">
        <v>20</v>
      </c>
      <c r="D27081" t="s">
        <v>1259</v>
      </c>
    </row>
    <row r="27082" customHeight="1" spans="1:4">
      <c r="A27082" t="s">
        <v>36432</v>
      </c>
      <c r="B27082" t="s">
        <v>43550</v>
      </c>
      <c r="C27082" t="s">
        <v>10</v>
      </c>
      <c r="D27082" t="s">
        <v>1259</v>
      </c>
    </row>
    <row r="27083" customHeight="1" spans="1:4">
      <c r="A27083" t="s">
        <v>43551</v>
      </c>
      <c r="B27083" t="s">
        <v>43552</v>
      </c>
      <c r="C27083" t="s">
        <v>54</v>
      </c>
      <c r="D27083" t="s">
        <v>11</v>
      </c>
    </row>
    <row r="27084" customHeight="1" spans="1:4">
      <c r="A27084" t="s">
        <v>43553</v>
      </c>
      <c r="B27084" t="s">
        <v>43554</v>
      </c>
      <c r="C27084" t="s">
        <v>10</v>
      </c>
      <c r="D27084" t="s">
        <v>1259</v>
      </c>
    </row>
    <row r="27085" customHeight="1" spans="1:4">
      <c r="A27085" t="s">
        <v>39563</v>
      </c>
      <c r="B27085" t="s">
        <v>43555</v>
      </c>
      <c r="C27085" t="s">
        <v>10</v>
      </c>
      <c r="D27085" t="s">
        <v>1259</v>
      </c>
    </row>
    <row r="27086" customHeight="1" spans="1:4">
      <c r="A27086" t="s">
        <v>17783</v>
      </c>
      <c r="B27086" t="s">
        <v>43556</v>
      </c>
      <c r="C27086" t="s">
        <v>10</v>
      </c>
      <c r="D27086" t="s">
        <v>1259</v>
      </c>
    </row>
    <row r="27087" customHeight="1" spans="1:4">
      <c r="A27087" t="s">
        <v>43557</v>
      </c>
      <c r="B27087" t="s">
        <v>43558</v>
      </c>
      <c r="C27087" t="s">
        <v>10</v>
      </c>
      <c r="D27087" t="s">
        <v>1259</v>
      </c>
    </row>
    <row r="27088" customHeight="1" spans="1:4">
      <c r="A27088" t="s">
        <v>43559</v>
      </c>
      <c r="B27088" t="s">
        <v>43560</v>
      </c>
      <c r="C27088" t="s">
        <v>10</v>
      </c>
      <c r="D27088" t="s">
        <v>1259</v>
      </c>
    </row>
    <row r="27089" customHeight="1" spans="1:4">
      <c r="A27089" t="s">
        <v>43561</v>
      </c>
      <c r="B27089" t="s">
        <v>43562</v>
      </c>
      <c r="C27089" t="s">
        <v>10</v>
      </c>
      <c r="D27089" t="s">
        <v>1259</v>
      </c>
    </row>
    <row r="27090" customHeight="1" spans="1:4">
      <c r="A27090" t="s">
        <v>30020</v>
      </c>
      <c r="B27090" t="s">
        <v>43563</v>
      </c>
      <c r="C27090" t="s">
        <v>10</v>
      </c>
      <c r="D27090" t="s">
        <v>1259</v>
      </c>
    </row>
    <row r="27091" customHeight="1" spans="1:4">
      <c r="A27091" t="s">
        <v>43564</v>
      </c>
      <c r="B27091" t="s">
        <v>43565</v>
      </c>
      <c r="C27091" t="s">
        <v>10</v>
      </c>
      <c r="D27091" t="s">
        <v>1259</v>
      </c>
    </row>
    <row r="27092" customHeight="1" spans="1:4">
      <c r="A27092" t="s">
        <v>34751</v>
      </c>
      <c r="B27092" t="s">
        <v>43566</v>
      </c>
      <c r="C27092" t="s">
        <v>10</v>
      </c>
      <c r="D27092" t="s">
        <v>1259</v>
      </c>
    </row>
    <row r="27093" customHeight="1" spans="1:4">
      <c r="A27093" t="s">
        <v>43567</v>
      </c>
      <c r="B27093" t="s">
        <v>43568</v>
      </c>
      <c r="C27093" t="s">
        <v>10</v>
      </c>
      <c r="D27093" t="s">
        <v>1259</v>
      </c>
    </row>
    <row r="27094" customHeight="1" spans="1:4">
      <c r="A27094" t="s">
        <v>35445</v>
      </c>
      <c r="B27094" t="s">
        <v>43569</v>
      </c>
      <c r="C27094" t="s">
        <v>10</v>
      </c>
      <c r="D27094" t="s">
        <v>1259</v>
      </c>
    </row>
    <row r="27095" customHeight="1" spans="1:4">
      <c r="A27095" t="s">
        <v>43570</v>
      </c>
      <c r="B27095" t="s">
        <v>43571</v>
      </c>
      <c r="C27095" t="s">
        <v>10</v>
      </c>
      <c r="D27095" t="s">
        <v>11</v>
      </c>
    </row>
    <row r="27096" customHeight="1" spans="1:4">
      <c r="A27096" t="s">
        <v>43572</v>
      </c>
      <c r="B27096" t="s">
        <v>43573</v>
      </c>
      <c r="C27096" t="s">
        <v>20</v>
      </c>
      <c r="D27096" t="s">
        <v>11</v>
      </c>
    </row>
    <row r="27097" customHeight="1" spans="1:4">
      <c r="A27097" t="s">
        <v>40406</v>
      </c>
      <c r="B27097" t="s">
        <v>43574</v>
      </c>
      <c r="C27097" t="s">
        <v>20</v>
      </c>
      <c r="D27097" t="s">
        <v>11</v>
      </c>
    </row>
    <row r="27098" customHeight="1" spans="1:4">
      <c r="A27098" t="s">
        <v>10805</v>
      </c>
      <c r="B27098" t="s">
        <v>43575</v>
      </c>
      <c r="C27098" t="s">
        <v>20</v>
      </c>
      <c r="D27098" t="s">
        <v>1259</v>
      </c>
    </row>
    <row r="27099" customHeight="1" spans="1:4">
      <c r="A27099" t="s">
        <v>8446</v>
      </c>
      <c r="B27099" t="s">
        <v>43576</v>
      </c>
      <c r="C27099" t="s">
        <v>20</v>
      </c>
      <c r="D27099" t="s">
        <v>1259</v>
      </c>
    </row>
    <row r="27100" customHeight="1" spans="1:4">
      <c r="A27100" t="s">
        <v>43577</v>
      </c>
      <c r="B27100" t="s">
        <v>43578</v>
      </c>
      <c r="C27100" t="s">
        <v>54</v>
      </c>
      <c r="D27100" t="s">
        <v>11</v>
      </c>
    </row>
    <row r="27101" customHeight="1" spans="1:4">
      <c r="A27101" t="s">
        <v>40936</v>
      </c>
      <c r="B27101" t="s">
        <v>43579</v>
      </c>
      <c r="C27101" t="s">
        <v>20</v>
      </c>
      <c r="D27101" t="s">
        <v>1259</v>
      </c>
    </row>
    <row r="27102" customHeight="1" spans="1:4">
      <c r="A27102" t="s">
        <v>25369</v>
      </c>
      <c r="B27102" t="s">
        <v>43580</v>
      </c>
      <c r="C27102" t="s">
        <v>20</v>
      </c>
      <c r="D27102" t="s">
        <v>1259</v>
      </c>
    </row>
    <row r="27103" customHeight="1" spans="1:4">
      <c r="A27103" t="s">
        <v>22886</v>
      </c>
      <c r="B27103" t="s">
        <v>43581</v>
      </c>
      <c r="C27103" t="s">
        <v>20</v>
      </c>
      <c r="D27103" t="s">
        <v>11</v>
      </c>
    </row>
    <row r="27104" customHeight="1" spans="1:4">
      <c r="A27104" t="s">
        <v>43582</v>
      </c>
      <c r="B27104" t="s">
        <v>43583</v>
      </c>
      <c r="C27104" t="s">
        <v>20</v>
      </c>
      <c r="D27104" t="s">
        <v>11</v>
      </c>
    </row>
    <row r="27105" customHeight="1" spans="1:4">
      <c r="A27105" t="s">
        <v>34526</v>
      </c>
      <c r="B27105" t="s">
        <v>43584</v>
      </c>
      <c r="C27105" t="s">
        <v>20</v>
      </c>
      <c r="D27105" t="s">
        <v>11</v>
      </c>
    </row>
    <row r="27106" customHeight="1" spans="1:4">
      <c r="A27106" t="s">
        <v>43585</v>
      </c>
      <c r="B27106" t="s">
        <v>43586</v>
      </c>
      <c r="C27106" t="s">
        <v>20</v>
      </c>
      <c r="D27106" t="s">
        <v>11</v>
      </c>
    </row>
    <row r="27107" customHeight="1" spans="1:4">
      <c r="A27107" t="s">
        <v>43587</v>
      </c>
      <c r="B27107" t="s">
        <v>43588</v>
      </c>
      <c r="C27107" t="s">
        <v>20</v>
      </c>
      <c r="D27107" t="s">
        <v>11</v>
      </c>
    </row>
    <row r="27108" customHeight="1" spans="1:4">
      <c r="A27108" t="s">
        <v>36545</v>
      </c>
      <c r="B27108" t="s">
        <v>43589</v>
      </c>
      <c r="C27108" t="s">
        <v>20</v>
      </c>
      <c r="D27108" t="s">
        <v>11</v>
      </c>
    </row>
    <row r="27109" customHeight="1" spans="1:4">
      <c r="A27109" t="s">
        <v>43590</v>
      </c>
      <c r="B27109" t="s">
        <v>43591</v>
      </c>
      <c r="C27109" t="s">
        <v>20</v>
      </c>
      <c r="D27109" t="s">
        <v>11</v>
      </c>
    </row>
    <row r="27110" customHeight="1" spans="1:4">
      <c r="A27110" t="s">
        <v>43592</v>
      </c>
      <c r="B27110" t="s">
        <v>43593</v>
      </c>
      <c r="C27110" t="s">
        <v>20</v>
      </c>
      <c r="D27110" t="s">
        <v>11</v>
      </c>
    </row>
    <row r="27111" customHeight="1" spans="1:4">
      <c r="A27111" t="s">
        <v>31948</v>
      </c>
      <c r="B27111" t="s">
        <v>43594</v>
      </c>
      <c r="C27111" t="s">
        <v>20</v>
      </c>
      <c r="D27111" t="s">
        <v>11</v>
      </c>
    </row>
    <row r="27112" customHeight="1" spans="1:4">
      <c r="A27112" t="s">
        <v>40442</v>
      </c>
      <c r="B27112" t="s">
        <v>43595</v>
      </c>
      <c r="C27112" t="s">
        <v>20</v>
      </c>
      <c r="D27112" t="s">
        <v>11</v>
      </c>
    </row>
    <row r="27113" customHeight="1" spans="1:4">
      <c r="A27113" t="s">
        <v>43596</v>
      </c>
      <c r="B27113" t="s">
        <v>43597</v>
      </c>
      <c r="C27113" t="s">
        <v>20</v>
      </c>
      <c r="D27113" t="s">
        <v>11</v>
      </c>
    </row>
    <row r="27114" customHeight="1" spans="1:4">
      <c r="A27114" t="s">
        <v>43598</v>
      </c>
      <c r="B27114" t="s">
        <v>43599</v>
      </c>
      <c r="C27114" t="s">
        <v>20</v>
      </c>
      <c r="D27114" t="s">
        <v>11</v>
      </c>
    </row>
    <row r="27115" customHeight="1" spans="1:4">
      <c r="A27115" t="s">
        <v>31607</v>
      </c>
      <c r="B27115" t="s">
        <v>43600</v>
      </c>
      <c r="C27115" t="s">
        <v>20</v>
      </c>
      <c r="D27115" t="s">
        <v>11</v>
      </c>
    </row>
    <row r="27116" customHeight="1" spans="1:4">
      <c r="A27116" t="s">
        <v>17603</v>
      </c>
      <c r="B27116" t="s">
        <v>43601</v>
      </c>
      <c r="C27116" t="s">
        <v>20</v>
      </c>
      <c r="D27116" t="s">
        <v>11</v>
      </c>
    </row>
    <row r="27117" customHeight="1" spans="1:4">
      <c r="A27117" t="s">
        <v>43602</v>
      </c>
      <c r="B27117" t="s">
        <v>43603</v>
      </c>
      <c r="C27117" t="s">
        <v>20</v>
      </c>
      <c r="D27117" t="s">
        <v>11</v>
      </c>
    </row>
    <row r="27118" customHeight="1" spans="1:4">
      <c r="A27118" t="s">
        <v>37226</v>
      </c>
      <c r="B27118" t="s">
        <v>43604</v>
      </c>
      <c r="C27118" t="s">
        <v>20</v>
      </c>
      <c r="D27118" t="s">
        <v>11</v>
      </c>
    </row>
    <row r="27119" customHeight="1" spans="1:4">
      <c r="A27119" t="s">
        <v>16110</v>
      </c>
      <c r="B27119" t="s">
        <v>43605</v>
      </c>
      <c r="C27119" t="s">
        <v>20</v>
      </c>
      <c r="D27119" t="s">
        <v>11</v>
      </c>
    </row>
    <row r="27120" customHeight="1" spans="1:4">
      <c r="A27120" t="s">
        <v>43606</v>
      </c>
      <c r="B27120" t="s">
        <v>43607</v>
      </c>
      <c r="C27120" t="s">
        <v>20</v>
      </c>
      <c r="D27120" t="s">
        <v>11</v>
      </c>
    </row>
    <row r="27121" customHeight="1" spans="1:4">
      <c r="A27121" t="s">
        <v>43608</v>
      </c>
      <c r="B27121" t="s">
        <v>43609</v>
      </c>
      <c r="C27121" t="s">
        <v>20</v>
      </c>
      <c r="D27121" t="s">
        <v>11</v>
      </c>
    </row>
    <row r="27122" customHeight="1" spans="1:4">
      <c r="A27122" t="s">
        <v>43610</v>
      </c>
      <c r="B27122" t="s">
        <v>43611</v>
      </c>
      <c r="C27122" t="s">
        <v>10</v>
      </c>
      <c r="D27122" t="s">
        <v>1259</v>
      </c>
    </row>
    <row r="27123" customHeight="1" spans="1:4">
      <c r="A27123" t="s">
        <v>41375</v>
      </c>
      <c r="B27123" t="s">
        <v>43612</v>
      </c>
      <c r="C27123" t="s">
        <v>10</v>
      </c>
      <c r="D27123" t="s">
        <v>1259</v>
      </c>
    </row>
    <row r="27124" customHeight="1" spans="1:4">
      <c r="A27124" t="s">
        <v>43613</v>
      </c>
      <c r="B27124" t="s">
        <v>43614</v>
      </c>
      <c r="C27124" t="s">
        <v>10</v>
      </c>
      <c r="D27124" t="s">
        <v>1259</v>
      </c>
    </row>
    <row r="27125" customHeight="1" spans="1:4">
      <c r="A27125" t="s">
        <v>43615</v>
      </c>
      <c r="B27125" t="s">
        <v>43616</v>
      </c>
      <c r="C27125" t="s">
        <v>10</v>
      </c>
      <c r="D27125" t="s">
        <v>1259</v>
      </c>
    </row>
    <row r="27126" customHeight="1" spans="1:4">
      <c r="A27126" t="s">
        <v>43617</v>
      </c>
      <c r="B27126" t="s">
        <v>43618</v>
      </c>
      <c r="C27126" t="s">
        <v>10</v>
      </c>
      <c r="D27126" t="s">
        <v>1259</v>
      </c>
    </row>
    <row r="27127" customHeight="1" spans="1:4">
      <c r="A27127" t="s">
        <v>12977</v>
      </c>
      <c r="B27127" t="s">
        <v>43619</v>
      </c>
      <c r="C27127" t="s">
        <v>35</v>
      </c>
      <c r="D27127" t="s">
        <v>11</v>
      </c>
    </row>
    <row r="27128" customHeight="1" spans="1:4">
      <c r="A27128" t="s">
        <v>31940</v>
      </c>
      <c r="B27128" t="s">
        <v>43620</v>
      </c>
      <c r="C27128" t="s">
        <v>20</v>
      </c>
      <c r="D27128" t="s">
        <v>11</v>
      </c>
    </row>
    <row r="27129" customHeight="1" spans="1:4">
      <c r="A27129" t="s">
        <v>28820</v>
      </c>
      <c r="B27129" t="s">
        <v>43621</v>
      </c>
      <c r="C27129" t="s">
        <v>20</v>
      </c>
      <c r="D27129" t="s">
        <v>1259</v>
      </c>
    </row>
    <row r="27130" customHeight="1" spans="1:4">
      <c r="A27130" t="s">
        <v>10842</v>
      </c>
      <c r="B27130" t="s">
        <v>43622</v>
      </c>
      <c r="C27130" t="s">
        <v>20</v>
      </c>
      <c r="D27130" t="s">
        <v>11</v>
      </c>
    </row>
    <row r="27131" customHeight="1" spans="1:4">
      <c r="A27131" t="s">
        <v>43623</v>
      </c>
      <c r="B27131" t="s">
        <v>43624</v>
      </c>
      <c r="C27131" t="s">
        <v>20</v>
      </c>
      <c r="D27131" t="s">
        <v>11</v>
      </c>
    </row>
    <row r="27132" customHeight="1" spans="1:4">
      <c r="A27132" t="s">
        <v>30045</v>
      </c>
      <c r="B27132" t="s">
        <v>43625</v>
      </c>
      <c r="C27132" t="s">
        <v>20</v>
      </c>
      <c r="D27132" t="s">
        <v>11</v>
      </c>
    </row>
    <row r="27133" customHeight="1" spans="1:4">
      <c r="A27133" t="s">
        <v>35015</v>
      </c>
      <c r="B27133" t="s">
        <v>43626</v>
      </c>
      <c r="C27133" t="s">
        <v>20</v>
      </c>
      <c r="D27133" t="s">
        <v>11</v>
      </c>
    </row>
    <row r="27134" customHeight="1" spans="1:4">
      <c r="A27134" t="s">
        <v>43627</v>
      </c>
      <c r="B27134" t="s">
        <v>43628</v>
      </c>
      <c r="C27134" t="s">
        <v>20</v>
      </c>
      <c r="D27134" t="s">
        <v>11</v>
      </c>
    </row>
    <row r="27135" customHeight="1" spans="1:4">
      <c r="A27135" t="s">
        <v>43629</v>
      </c>
      <c r="B27135" t="s">
        <v>43630</v>
      </c>
      <c r="C27135" t="s">
        <v>20</v>
      </c>
      <c r="D27135" t="s">
        <v>11</v>
      </c>
    </row>
    <row r="27136" customHeight="1" spans="1:4">
      <c r="A27136" t="s">
        <v>43631</v>
      </c>
      <c r="B27136" t="s">
        <v>43632</v>
      </c>
      <c r="C27136" t="s">
        <v>20</v>
      </c>
      <c r="D27136" t="s">
        <v>11</v>
      </c>
    </row>
    <row r="27137" customHeight="1" spans="1:4">
      <c r="A27137" t="s">
        <v>43633</v>
      </c>
      <c r="B27137" t="s">
        <v>43634</v>
      </c>
      <c r="C27137" t="s">
        <v>20</v>
      </c>
      <c r="D27137" t="s">
        <v>11</v>
      </c>
    </row>
    <row r="27138" customHeight="1" spans="1:4">
      <c r="A27138" t="s">
        <v>29702</v>
      </c>
      <c r="B27138" t="s">
        <v>43635</v>
      </c>
      <c r="C27138" t="s">
        <v>20</v>
      </c>
      <c r="D27138" t="s">
        <v>11</v>
      </c>
    </row>
    <row r="27139" customHeight="1" spans="1:4">
      <c r="A27139" t="s">
        <v>11146</v>
      </c>
      <c r="B27139" t="s">
        <v>43636</v>
      </c>
      <c r="C27139" t="s">
        <v>20</v>
      </c>
      <c r="D27139" t="s">
        <v>11</v>
      </c>
    </row>
    <row r="27140" customHeight="1" spans="1:4">
      <c r="A27140" t="s">
        <v>34531</v>
      </c>
      <c r="B27140" t="s">
        <v>43637</v>
      </c>
      <c r="C27140" t="s">
        <v>20</v>
      </c>
      <c r="D27140" t="s">
        <v>11</v>
      </c>
    </row>
    <row r="27141" customHeight="1" spans="1:4">
      <c r="A27141" t="s">
        <v>31573</v>
      </c>
      <c r="B27141" t="s">
        <v>43638</v>
      </c>
      <c r="C27141" t="s">
        <v>20</v>
      </c>
      <c r="D27141" t="s">
        <v>11</v>
      </c>
    </row>
    <row r="27142" customHeight="1" spans="1:4">
      <c r="A27142" t="s">
        <v>18465</v>
      </c>
      <c r="B27142" t="s">
        <v>43639</v>
      </c>
      <c r="C27142" t="s">
        <v>20</v>
      </c>
      <c r="D27142" t="s">
        <v>11</v>
      </c>
    </row>
    <row r="27143" customHeight="1" spans="1:4">
      <c r="A27143" t="s">
        <v>40934</v>
      </c>
      <c r="B27143" t="s">
        <v>43640</v>
      </c>
      <c r="C27143" t="s">
        <v>20</v>
      </c>
      <c r="D27143" t="s">
        <v>11</v>
      </c>
    </row>
    <row r="27144" customHeight="1" spans="1:4">
      <c r="A27144" t="s">
        <v>43641</v>
      </c>
      <c r="B27144" t="s">
        <v>43642</v>
      </c>
      <c r="C27144" t="s">
        <v>20</v>
      </c>
      <c r="D27144" t="s">
        <v>11</v>
      </c>
    </row>
    <row r="27145" customHeight="1" spans="1:4">
      <c r="A27145" t="s">
        <v>16209</v>
      </c>
      <c r="B27145" t="s">
        <v>43643</v>
      </c>
      <c r="C27145" t="s">
        <v>20</v>
      </c>
      <c r="D27145" t="s">
        <v>11</v>
      </c>
    </row>
    <row r="27146" customHeight="1" spans="1:4">
      <c r="A27146" t="s">
        <v>43644</v>
      </c>
      <c r="B27146" t="s">
        <v>43645</v>
      </c>
      <c r="C27146" t="s">
        <v>20</v>
      </c>
      <c r="D27146" t="s">
        <v>11</v>
      </c>
    </row>
    <row r="27147" customHeight="1" spans="1:4">
      <c r="A27147" t="s">
        <v>11682</v>
      </c>
      <c r="B27147" t="s">
        <v>43646</v>
      </c>
      <c r="C27147" t="s">
        <v>20</v>
      </c>
      <c r="D27147" t="s">
        <v>11</v>
      </c>
    </row>
    <row r="27148" customHeight="1" spans="1:4">
      <c r="A27148" t="s">
        <v>43647</v>
      </c>
      <c r="B27148" t="s">
        <v>43648</v>
      </c>
      <c r="C27148" t="s">
        <v>20</v>
      </c>
      <c r="D27148" t="s">
        <v>11</v>
      </c>
    </row>
    <row r="27149" customHeight="1" spans="1:4">
      <c r="A27149" t="s">
        <v>43649</v>
      </c>
      <c r="B27149" t="s">
        <v>43650</v>
      </c>
      <c r="C27149" t="s">
        <v>20</v>
      </c>
      <c r="D27149" t="s">
        <v>11</v>
      </c>
    </row>
    <row r="27150" customHeight="1" spans="1:4">
      <c r="A27150" t="s">
        <v>36675</v>
      </c>
      <c r="B27150" t="s">
        <v>43651</v>
      </c>
      <c r="C27150" t="s">
        <v>20</v>
      </c>
      <c r="D27150" t="s">
        <v>11</v>
      </c>
    </row>
    <row r="27151" customHeight="1" spans="1:4">
      <c r="A27151" t="s">
        <v>43652</v>
      </c>
      <c r="B27151" t="s">
        <v>43653</v>
      </c>
      <c r="C27151" t="s">
        <v>20</v>
      </c>
      <c r="D27151" t="s">
        <v>11</v>
      </c>
    </row>
    <row r="27152" customHeight="1" spans="1:4">
      <c r="A27152" t="s">
        <v>43654</v>
      </c>
      <c r="B27152" t="s">
        <v>43655</v>
      </c>
      <c r="C27152" t="s">
        <v>20</v>
      </c>
      <c r="D27152" t="s">
        <v>11</v>
      </c>
    </row>
    <row r="27153" customHeight="1" spans="1:4">
      <c r="A27153" t="s">
        <v>19518</v>
      </c>
      <c r="B27153" t="s">
        <v>43656</v>
      </c>
      <c r="C27153" t="s">
        <v>20</v>
      </c>
      <c r="D27153" t="s">
        <v>11</v>
      </c>
    </row>
    <row r="27154" customHeight="1" spans="1:4">
      <c r="A27154" t="s">
        <v>43657</v>
      </c>
      <c r="B27154" t="s">
        <v>43658</v>
      </c>
      <c r="C27154" t="s">
        <v>20</v>
      </c>
      <c r="D27154" t="s">
        <v>11</v>
      </c>
    </row>
    <row r="27155" customHeight="1" spans="1:4">
      <c r="A27155" t="s">
        <v>36481</v>
      </c>
      <c r="B27155" t="s">
        <v>43659</v>
      </c>
      <c r="C27155" t="s">
        <v>20</v>
      </c>
      <c r="D27155" t="s">
        <v>11</v>
      </c>
    </row>
    <row r="27156" customHeight="1" spans="1:4">
      <c r="A27156" t="s">
        <v>43660</v>
      </c>
      <c r="B27156" t="s">
        <v>43661</v>
      </c>
      <c r="C27156" t="s">
        <v>20</v>
      </c>
      <c r="D27156" t="s">
        <v>11</v>
      </c>
    </row>
    <row r="27157" customHeight="1" spans="1:4">
      <c r="A27157" t="s">
        <v>43662</v>
      </c>
      <c r="B27157" t="s">
        <v>43663</v>
      </c>
      <c r="C27157" t="s">
        <v>20</v>
      </c>
      <c r="D27157" t="s">
        <v>11</v>
      </c>
    </row>
    <row r="27158" customHeight="1" spans="1:4">
      <c r="A27158" t="s">
        <v>43664</v>
      </c>
      <c r="B27158" t="s">
        <v>43665</v>
      </c>
      <c r="C27158" t="s">
        <v>20</v>
      </c>
      <c r="D27158" t="s">
        <v>11</v>
      </c>
    </row>
    <row r="27159" customHeight="1" spans="1:4">
      <c r="A27159" t="s">
        <v>39346</v>
      </c>
      <c r="B27159" t="s">
        <v>43666</v>
      </c>
      <c r="C27159" t="s">
        <v>20</v>
      </c>
      <c r="D27159" t="s">
        <v>11</v>
      </c>
    </row>
    <row r="27160" customHeight="1" spans="1:4">
      <c r="A27160" t="s">
        <v>14627</v>
      </c>
      <c r="B27160" t="s">
        <v>43667</v>
      </c>
      <c r="C27160" t="s">
        <v>20</v>
      </c>
      <c r="D27160" t="s">
        <v>11</v>
      </c>
    </row>
    <row r="27161" customHeight="1" spans="1:4">
      <c r="A27161" t="s">
        <v>43668</v>
      </c>
      <c r="B27161" t="s">
        <v>43669</v>
      </c>
      <c r="C27161" t="s">
        <v>20</v>
      </c>
      <c r="D27161" t="s">
        <v>11</v>
      </c>
    </row>
    <row r="27162" customHeight="1" spans="1:4">
      <c r="A27162" t="s">
        <v>34755</v>
      </c>
      <c r="B27162" t="s">
        <v>43670</v>
      </c>
      <c r="C27162" t="s">
        <v>20</v>
      </c>
      <c r="D27162" t="s">
        <v>11</v>
      </c>
    </row>
    <row r="27163" customHeight="1" spans="1:4">
      <c r="A27163" t="s">
        <v>7225</v>
      </c>
      <c r="B27163" t="s">
        <v>43671</v>
      </c>
      <c r="C27163" t="s">
        <v>20</v>
      </c>
      <c r="D27163" t="s">
        <v>11</v>
      </c>
    </row>
    <row r="27164" customHeight="1" spans="1:4">
      <c r="A27164" t="s">
        <v>5302</v>
      </c>
      <c r="B27164" t="s">
        <v>43672</v>
      </c>
      <c r="C27164" t="s">
        <v>20</v>
      </c>
      <c r="D27164" t="s">
        <v>11</v>
      </c>
    </row>
    <row r="27165" customHeight="1" spans="1:4">
      <c r="A27165" t="s">
        <v>23841</v>
      </c>
      <c r="B27165" t="s">
        <v>43673</v>
      </c>
      <c r="C27165" t="s">
        <v>20</v>
      </c>
      <c r="D27165" t="s">
        <v>11</v>
      </c>
    </row>
    <row r="27166" customHeight="1" spans="1:4">
      <c r="A27166" t="s">
        <v>29526</v>
      </c>
      <c r="B27166" t="s">
        <v>43674</v>
      </c>
      <c r="C27166" t="s">
        <v>20</v>
      </c>
      <c r="D27166" t="s">
        <v>11</v>
      </c>
    </row>
    <row r="27167" customHeight="1" spans="1:4">
      <c r="A27167" t="s">
        <v>43675</v>
      </c>
      <c r="B27167" t="s">
        <v>43676</v>
      </c>
      <c r="C27167" t="s">
        <v>54</v>
      </c>
      <c r="D27167" t="s">
        <v>11</v>
      </c>
    </row>
    <row r="27168" customHeight="1" spans="1:4">
      <c r="A27168" t="s">
        <v>43677</v>
      </c>
      <c r="B27168" t="s">
        <v>43678</v>
      </c>
      <c r="C27168" t="s">
        <v>54</v>
      </c>
      <c r="D27168" t="s">
        <v>11</v>
      </c>
    </row>
    <row r="27169" customHeight="1" spans="1:4">
      <c r="A27169" t="s">
        <v>6582</v>
      </c>
      <c r="B27169" t="s">
        <v>43679</v>
      </c>
      <c r="C27169" t="s">
        <v>20</v>
      </c>
      <c r="D27169" t="s">
        <v>11</v>
      </c>
    </row>
    <row r="27170" customHeight="1" spans="1:4">
      <c r="A27170" t="s">
        <v>43680</v>
      </c>
      <c r="B27170" t="s">
        <v>43681</v>
      </c>
      <c r="C27170" t="s">
        <v>20</v>
      </c>
      <c r="D27170" t="s">
        <v>11</v>
      </c>
    </row>
    <row r="27171" customHeight="1" spans="1:4">
      <c r="A27171" t="s">
        <v>36505</v>
      </c>
      <c r="B27171" t="s">
        <v>43682</v>
      </c>
      <c r="C27171" t="s">
        <v>20</v>
      </c>
      <c r="D27171" t="s">
        <v>11</v>
      </c>
    </row>
    <row r="27172" customHeight="1" spans="1:4">
      <c r="A27172" t="s">
        <v>43683</v>
      </c>
      <c r="B27172" t="s">
        <v>43684</v>
      </c>
      <c r="C27172" t="s">
        <v>35</v>
      </c>
      <c r="D27172" t="s">
        <v>11</v>
      </c>
    </row>
    <row r="27173" customHeight="1" spans="1:4">
      <c r="A27173" t="s">
        <v>43685</v>
      </c>
      <c r="B27173" t="s">
        <v>43686</v>
      </c>
      <c r="C27173" t="s">
        <v>20</v>
      </c>
      <c r="D27173" t="s">
        <v>11</v>
      </c>
    </row>
    <row r="27174" customHeight="1" spans="1:4">
      <c r="A27174" t="s">
        <v>43687</v>
      </c>
      <c r="B27174" t="s">
        <v>43688</v>
      </c>
      <c r="C27174" t="s">
        <v>20</v>
      </c>
      <c r="D27174" t="s">
        <v>11</v>
      </c>
    </row>
    <row r="27175" customHeight="1" spans="1:4">
      <c r="A27175" t="s">
        <v>43689</v>
      </c>
      <c r="B27175" t="s">
        <v>43690</v>
      </c>
      <c r="C27175" t="s">
        <v>20</v>
      </c>
      <c r="D27175" t="s">
        <v>11</v>
      </c>
    </row>
    <row r="27176" customHeight="1" spans="1:4">
      <c r="A27176" t="s">
        <v>43691</v>
      </c>
      <c r="B27176" t="s">
        <v>43692</v>
      </c>
      <c r="C27176" t="s">
        <v>54</v>
      </c>
      <c r="D27176" t="s">
        <v>11</v>
      </c>
    </row>
    <row r="27177" customHeight="1" spans="1:4">
      <c r="A27177" t="s">
        <v>39530</v>
      </c>
      <c r="B27177" t="s">
        <v>43693</v>
      </c>
      <c r="C27177" t="s">
        <v>54</v>
      </c>
      <c r="D27177" t="s">
        <v>11</v>
      </c>
    </row>
    <row r="27178" customHeight="1" spans="1:4">
      <c r="A27178" t="s">
        <v>32053</v>
      </c>
      <c r="B27178" t="s">
        <v>43694</v>
      </c>
      <c r="C27178" t="s">
        <v>10</v>
      </c>
      <c r="D27178" t="s">
        <v>1259</v>
      </c>
    </row>
    <row r="27179" customHeight="1" spans="1:4">
      <c r="A27179" t="s">
        <v>32431</v>
      </c>
      <c r="B27179" t="s">
        <v>43695</v>
      </c>
      <c r="C27179" t="s">
        <v>35</v>
      </c>
      <c r="D27179" t="s">
        <v>11</v>
      </c>
    </row>
    <row r="27180" customHeight="1" spans="1:4">
      <c r="A27180" t="s">
        <v>26275</v>
      </c>
      <c r="B27180" t="s">
        <v>43696</v>
      </c>
      <c r="C27180" t="s">
        <v>20</v>
      </c>
      <c r="D27180" t="s">
        <v>11</v>
      </c>
    </row>
    <row r="27181" customHeight="1" spans="1:4">
      <c r="A27181" t="s">
        <v>43697</v>
      </c>
      <c r="B27181" t="s">
        <v>43698</v>
      </c>
      <c r="C27181" t="s">
        <v>20</v>
      </c>
      <c r="D27181" t="s">
        <v>11</v>
      </c>
    </row>
    <row r="27182" customHeight="1" spans="1:4">
      <c r="A27182" t="s">
        <v>34937</v>
      </c>
      <c r="B27182" t="s">
        <v>43699</v>
      </c>
      <c r="C27182" t="s">
        <v>20</v>
      </c>
      <c r="D27182" t="s">
        <v>11</v>
      </c>
    </row>
    <row r="27183" customHeight="1" spans="1:4">
      <c r="A27183" t="s">
        <v>43700</v>
      </c>
      <c r="B27183" t="s">
        <v>43701</v>
      </c>
      <c r="C27183" t="s">
        <v>10</v>
      </c>
      <c r="D27183" t="s">
        <v>1259</v>
      </c>
    </row>
    <row r="27184" customHeight="1" spans="1:4">
      <c r="A27184" t="s">
        <v>31668</v>
      </c>
      <c r="B27184" t="s">
        <v>43702</v>
      </c>
      <c r="C27184" t="s">
        <v>20</v>
      </c>
      <c r="D27184" t="s">
        <v>11</v>
      </c>
    </row>
    <row r="27185" customHeight="1" spans="1:4">
      <c r="A27185" t="s">
        <v>36677</v>
      </c>
      <c r="B27185" t="s">
        <v>43703</v>
      </c>
      <c r="C27185" t="s">
        <v>20</v>
      </c>
      <c r="D27185" t="s">
        <v>11</v>
      </c>
    </row>
    <row r="27186" customHeight="1" spans="1:4">
      <c r="A27186" t="s">
        <v>43704</v>
      </c>
      <c r="B27186" t="s">
        <v>43705</v>
      </c>
      <c r="C27186" t="s">
        <v>20</v>
      </c>
      <c r="D27186" t="s">
        <v>11</v>
      </c>
    </row>
    <row r="27187" customHeight="1" spans="1:4">
      <c r="A27187" t="s">
        <v>41165</v>
      </c>
      <c r="B27187" t="s">
        <v>43706</v>
      </c>
      <c r="C27187" t="s">
        <v>20</v>
      </c>
      <c r="D27187" t="s">
        <v>11</v>
      </c>
    </row>
    <row r="27188" customHeight="1" spans="1:4">
      <c r="A27188" t="s">
        <v>21243</v>
      </c>
      <c r="B27188" t="s">
        <v>43707</v>
      </c>
      <c r="C27188" t="s">
        <v>20</v>
      </c>
      <c r="D27188" t="s">
        <v>11</v>
      </c>
    </row>
    <row r="27189" customHeight="1" spans="1:4">
      <c r="A27189" t="s">
        <v>43708</v>
      </c>
      <c r="B27189" t="s">
        <v>43709</v>
      </c>
      <c r="C27189" t="s">
        <v>54</v>
      </c>
      <c r="D27189" t="s">
        <v>11</v>
      </c>
    </row>
    <row r="27190" customHeight="1" spans="1:4">
      <c r="A27190" t="s">
        <v>43710</v>
      </c>
      <c r="B27190" t="s">
        <v>43711</v>
      </c>
      <c r="C27190" t="s">
        <v>20</v>
      </c>
      <c r="D27190" t="s">
        <v>11</v>
      </c>
    </row>
    <row r="27191" customHeight="1" spans="1:4">
      <c r="A27191" t="s">
        <v>43712</v>
      </c>
      <c r="B27191" t="s">
        <v>43713</v>
      </c>
      <c r="C27191" t="s">
        <v>20</v>
      </c>
      <c r="D27191" t="s">
        <v>11</v>
      </c>
    </row>
    <row r="27192" customHeight="1" spans="1:4">
      <c r="A27192" t="s">
        <v>43714</v>
      </c>
      <c r="B27192" t="s">
        <v>43715</v>
      </c>
      <c r="C27192" t="s">
        <v>20</v>
      </c>
      <c r="D27192" t="s">
        <v>11</v>
      </c>
    </row>
    <row r="27193" customHeight="1" spans="1:4">
      <c r="A27193" t="s">
        <v>43716</v>
      </c>
      <c r="B27193" t="s">
        <v>43717</v>
      </c>
      <c r="C27193" t="s">
        <v>20</v>
      </c>
      <c r="D27193" t="s">
        <v>11</v>
      </c>
    </row>
    <row r="27194" customHeight="1" spans="1:4">
      <c r="A27194" t="s">
        <v>43718</v>
      </c>
      <c r="B27194" t="s">
        <v>43719</v>
      </c>
      <c r="C27194" t="s">
        <v>20</v>
      </c>
      <c r="D27194" t="s">
        <v>11</v>
      </c>
    </row>
    <row r="27195" customHeight="1" spans="1:4">
      <c r="A27195" t="s">
        <v>43720</v>
      </c>
      <c r="B27195" t="s">
        <v>43721</v>
      </c>
      <c r="C27195" t="s">
        <v>20</v>
      </c>
      <c r="D27195" t="s">
        <v>11</v>
      </c>
    </row>
    <row r="27196" customHeight="1" spans="1:4">
      <c r="A27196" t="s">
        <v>43722</v>
      </c>
      <c r="B27196" t="s">
        <v>43723</v>
      </c>
      <c r="C27196" t="s">
        <v>20</v>
      </c>
      <c r="D27196" t="s">
        <v>11</v>
      </c>
    </row>
    <row r="27197" customHeight="1" spans="1:4">
      <c r="A27197" t="s">
        <v>43724</v>
      </c>
      <c r="B27197" t="s">
        <v>43725</v>
      </c>
      <c r="C27197" t="s">
        <v>20</v>
      </c>
      <c r="D27197" t="s">
        <v>11</v>
      </c>
    </row>
    <row r="27198" customHeight="1" spans="1:4">
      <c r="A27198" t="s">
        <v>23426</v>
      </c>
      <c r="B27198" t="s">
        <v>43726</v>
      </c>
      <c r="C27198" t="s">
        <v>20</v>
      </c>
      <c r="D27198" t="s">
        <v>11</v>
      </c>
    </row>
    <row r="27199" customHeight="1" spans="1:4">
      <c r="A27199" t="s">
        <v>20454</v>
      </c>
      <c r="B27199" t="s">
        <v>43727</v>
      </c>
      <c r="C27199" t="s">
        <v>20</v>
      </c>
      <c r="D27199" t="s">
        <v>11</v>
      </c>
    </row>
    <row r="27200" customHeight="1" spans="1:4">
      <c r="A27200" t="s">
        <v>40790</v>
      </c>
      <c r="B27200" t="s">
        <v>43728</v>
      </c>
      <c r="C27200" t="s">
        <v>20</v>
      </c>
      <c r="D27200" t="s">
        <v>11</v>
      </c>
    </row>
    <row r="27201" customHeight="1" spans="1:4">
      <c r="A27201" t="s">
        <v>43729</v>
      </c>
      <c r="B27201" t="s">
        <v>43730</v>
      </c>
      <c r="C27201" t="s">
        <v>20</v>
      </c>
      <c r="D27201" t="s">
        <v>11</v>
      </c>
    </row>
    <row r="27202" customHeight="1" spans="1:4">
      <c r="A27202" t="s">
        <v>31479</v>
      </c>
      <c r="B27202" t="s">
        <v>43731</v>
      </c>
      <c r="C27202" t="s">
        <v>20</v>
      </c>
      <c r="D27202" t="s">
        <v>11</v>
      </c>
    </row>
    <row r="27203" customHeight="1" spans="1:4">
      <c r="A27203" t="s">
        <v>43732</v>
      </c>
      <c r="B27203" t="s">
        <v>43733</v>
      </c>
      <c r="C27203" t="s">
        <v>20</v>
      </c>
      <c r="D27203" t="s">
        <v>11</v>
      </c>
    </row>
    <row r="27204" customHeight="1" spans="1:4">
      <c r="A27204" t="s">
        <v>5502</v>
      </c>
      <c r="B27204" t="s">
        <v>43734</v>
      </c>
      <c r="C27204" t="s">
        <v>20</v>
      </c>
      <c r="D27204" t="s">
        <v>11</v>
      </c>
    </row>
    <row r="27205" customHeight="1" spans="1:4">
      <c r="A27205" t="s">
        <v>41380</v>
      </c>
      <c r="B27205" t="s">
        <v>43735</v>
      </c>
      <c r="C27205" t="s">
        <v>20</v>
      </c>
      <c r="D27205" t="s">
        <v>11</v>
      </c>
    </row>
    <row r="27206" customHeight="1" spans="1:4">
      <c r="A27206" t="s">
        <v>43736</v>
      </c>
      <c r="B27206" t="s">
        <v>43737</v>
      </c>
      <c r="C27206" t="s">
        <v>20</v>
      </c>
      <c r="D27206" t="s">
        <v>11</v>
      </c>
    </row>
    <row r="27207" customHeight="1" spans="1:4">
      <c r="A27207" t="s">
        <v>43738</v>
      </c>
      <c r="B27207" t="s">
        <v>43739</v>
      </c>
      <c r="C27207" t="s">
        <v>20</v>
      </c>
      <c r="D27207" t="s">
        <v>11</v>
      </c>
    </row>
    <row r="27208" customHeight="1" spans="1:4">
      <c r="A27208" t="s">
        <v>35401</v>
      </c>
      <c r="B27208" t="s">
        <v>43740</v>
      </c>
      <c r="C27208" t="s">
        <v>20</v>
      </c>
      <c r="D27208" t="s">
        <v>11</v>
      </c>
    </row>
    <row r="27209" customHeight="1" spans="1:4">
      <c r="A27209" t="s">
        <v>43741</v>
      </c>
      <c r="B27209" t="s">
        <v>43742</v>
      </c>
      <c r="C27209" t="s">
        <v>54</v>
      </c>
      <c r="D27209" t="s">
        <v>11</v>
      </c>
    </row>
    <row r="27210" customHeight="1" spans="1:4">
      <c r="A27210" t="s">
        <v>43743</v>
      </c>
      <c r="B27210" t="s">
        <v>43744</v>
      </c>
      <c r="C27210" t="s">
        <v>20</v>
      </c>
      <c r="D27210" t="s">
        <v>11</v>
      </c>
    </row>
    <row r="27211" customHeight="1" spans="1:4">
      <c r="A27211" t="s">
        <v>24746</v>
      </c>
      <c r="B27211" t="s">
        <v>43745</v>
      </c>
      <c r="C27211" t="s">
        <v>20</v>
      </c>
      <c r="D27211" t="s">
        <v>11</v>
      </c>
    </row>
    <row r="27212" customHeight="1" spans="1:4">
      <c r="A27212" t="s">
        <v>43746</v>
      </c>
      <c r="B27212" t="s">
        <v>43747</v>
      </c>
      <c r="C27212" t="s">
        <v>20</v>
      </c>
      <c r="D27212" t="s">
        <v>11</v>
      </c>
    </row>
    <row r="27213" customHeight="1" spans="1:4">
      <c r="A27213" t="s">
        <v>8390</v>
      </c>
      <c r="B27213" t="s">
        <v>43748</v>
      </c>
      <c r="C27213" t="s">
        <v>54</v>
      </c>
      <c r="D27213" t="s">
        <v>11</v>
      </c>
    </row>
    <row r="27214" customHeight="1" spans="1:4">
      <c r="A27214" t="s">
        <v>37217</v>
      </c>
      <c r="B27214" t="s">
        <v>43749</v>
      </c>
      <c r="C27214" t="s">
        <v>20</v>
      </c>
      <c r="D27214" t="s">
        <v>11</v>
      </c>
    </row>
    <row r="27215" customHeight="1" spans="1:4">
      <c r="A27215" t="s">
        <v>12568</v>
      </c>
      <c r="B27215" t="s">
        <v>43750</v>
      </c>
      <c r="C27215" t="s">
        <v>20</v>
      </c>
      <c r="D27215" t="s">
        <v>11</v>
      </c>
    </row>
    <row r="27216" customHeight="1" spans="1:4">
      <c r="A27216" t="s">
        <v>39511</v>
      </c>
      <c r="B27216" t="s">
        <v>43751</v>
      </c>
      <c r="C27216" t="s">
        <v>20</v>
      </c>
      <c r="D27216" t="s">
        <v>11</v>
      </c>
    </row>
    <row r="27217" customHeight="1" spans="1:4">
      <c r="A27217" t="s">
        <v>22549</v>
      </c>
      <c r="B27217" t="s">
        <v>43752</v>
      </c>
      <c r="C27217" t="s">
        <v>20</v>
      </c>
      <c r="D27217" t="s">
        <v>11</v>
      </c>
    </row>
    <row r="27218" customHeight="1" spans="1:4">
      <c r="A27218" t="s">
        <v>32066</v>
      </c>
      <c r="B27218" t="s">
        <v>43753</v>
      </c>
      <c r="C27218" t="s">
        <v>20</v>
      </c>
      <c r="D27218" t="s">
        <v>11</v>
      </c>
    </row>
    <row r="27219" customHeight="1" spans="1:4">
      <c r="A27219" t="s">
        <v>40705</v>
      </c>
      <c r="B27219" t="s">
        <v>43754</v>
      </c>
      <c r="C27219" t="s">
        <v>20</v>
      </c>
      <c r="D27219" t="s">
        <v>11</v>
      </c>
    </row>
    <row r="27220" customHeight="1" spans="1:4">
      <c r="A27220" t="s">
        <v>43755</v>
      </c>
      <c r="B27220" t="s">
        <v>43756</v>
      </c>
      <c r="C27220" t="s">
        <v>20</v>
      </c>
      <c r="D27220" t="s">
        <v>11</v>
      </c>
    </row>
    <row r="27221" customHeight="1" spans="1:4">
      <c r="A27221" t="s">
        <v>15641</v>
      </c>
      <c r="B27221" t="s">
        <v>43757</v>
      </c>
      <c r="C27221" t="s">
        <v>20</v>
      </c>
      <c r="D27221" t="s">
        <v>11</v>
      </c>
    </row>
    <row r="27222" customHeight="1" spans="1:4">
      <c r="A27222" t="s">
        <v>21903</v>
      </c>
      <c r="B27222" t="s">
        <v>43758</v>
      </c>
      <c r="C27222" t="s">
        <v>20</v>
      </c>
      <c r="D27222" t="s">
        <v>11</v>
      </c>
    </row>
    <row r="27223" customHeight="1" spans="1:4">
      <c r="A27223" t="s">
        <v>39573</v>
      </c>
      <c r="B27223" t="s">
        <v>43759</v>
      </c>
      <c r="C27223" t="s">
        <v>20</v>
      </c>
      <c r="D27223" t="s">
        <v>11</v>
      </c>
    </row>
    <row r="27224" customHeight="1" spans="1:4">
      <c r="A27224" t="s">
        <v>29057</v>
      </c>
      <c r="B27224" t="s">
        <v>43760</v>
      </c>
      <c r="C27224" t="s">
        <v>20</v>
      </c>
      <c r="D27224" t="s">
        <v>11</v>
      </c>
    </row>
    <row r="27225" customHeight="1" spans="1:4">
      <c r="A27225" t="s">
        <v>43761</v>
      </c>
      <c r="B27225" t="s">
        <v>43762</v>
      </c>
      <c r="C27225" t="s">
        <v>20</v>
      </c>
      <c r="D27225" t="s">
        <v>11</v>
      </c>
    </row>
    <row r="27226" customHeight="1" spans="1:4">
      <c r="A27226" t="s">
        <v>43763</v>
      </c>
      <c r="B27226" t="s">
        <v>43764</v>
      </c>
      <c r="C27226" t="s">
        <v>20</v>
      </c>
      <c r="D27226" t="s">
        <v>11</v>
      </c>
    </row>
    <row r="27227" customHeight="1" spans="1:4">
      <c r="A27227" t="s">
        <v>39337</v>
      </c>
      <c r="B27227" t="s">
        <v>43765</v>
      </c>
      <c r="C27227" t="s">
        <v>20</v>
      </c>
      <c r="D27227" t="s">
        <v>11</v>
      </c>
    </row>
    <row r="27228" customHeight="1" spans="1:4">
      <c r="A27228" t="s">
        <v>5384</v>
      </c>
      <c r="B27228" t="s">
        <v>43766</v>
      </c>
      <c r="C27228" t="s">
        <v>20</v>
      </c>
      <c r="D27228" t="s">
        <v>11</v>
      </c>
    </row>
    <row r="27229" customHeight="1" spans="1:4">
      <c r="A27229" t="s">
        <v>20102</v>
      </c>
      <c r="B27229" t="s">
        <v>43767</v>
      </c>
      <c r="C27229" t="s">
        <v>20</v>
      </c>
      <c r="D27229" t="s">
        <v>11</v>
      </c>
    </row>
    <row r="27230" customHeight="1" spans="1:4">
      <c r="A27230" t="s">
        <v>43768</v>
      </c>
      <c r="B27230" t="s">
        <v>43769</v>
      </c>
      <c r="C27230" t="s">
        <v>10</v>
      </c>
      <c r="D27230" t="s">
        <v>1259</v>
      </c>
    </row>
    <row r="27231" customHeight="1" spans="1:4">
      <c r="A27231" t="s">
        <v>32307</v>
      </c>
      <c r="B27231" t="s">
        <v>43770</v>
      </c>
      <c r="C27231" t="s">
        <v>54</v>
      </c>
      <c r="D27231" t="s">
        <v>11</v>
      </c>
    </row>
    <row r="27232" customHeight="1" spans="1:4">
      <c r="A27232" t="s">
        <v>43771</v>
      </c>
      <c r="B27232" t="s">
        <v>43772</v>
      </c>
      <c r="C27232" t="s">
        <v>10</v>
      </c>
      <c r="D27232" t="s">
        <v>1259</v>
      </c>
    </row>
    <row r="27233" customHeight="1" spans="1:4">
      <c r="A27233" t="s">
        <v>43773</v>
      </c>
      <c r="B27233" t="s">
        <v>43774</v>
      </c>
      <c r="C27233" t="s">
        <v>20</v>
      </c>
      <c r="D27233" t="s">
        <v>11</v>
      </c>
    </row>
    <row r="27234" customHeight="1" spans="1:4">
      <c r="A27234" t="s">
        <v>43775</v>
      </c>
      <c r="B27234" t="s">
        <v>43776</v>
      </c>
      <c r="C27234" t="s">
        <v>10</v>
      </c>
      <c r="D27234" t="s">
        <v>1259</v>
      </c>
    </row>
    <row r="27235" customHeight="1" spans="1:4">
      <c r="A27235" t="s">
        <v>43777</v>
      </c>
      <c r="B27235" t="s">
        <v>43778</v>
      </c>
      <c r="C27235" t="s">
        <v>10</v>
      </c>
      <c r="D27235" t="s">
        <v>1259</v>
      </c>
    </row>
    <row r="27236" customHeight="1" spans="1:4">
      <c r="A27236" t="s">
        <v>43779</v>
      </c>
      <c r="B27236" t="s">
        <v>43780</v>
      </c>
      <c r="C27236" t="s">
        <v>10</v>
      </c>
      <c r="D27236" t="s">
        <v>1259</v>
      </c>
    </row>
    <row r="27237" customHeight="1" spans="1:4">
      <c r="A27237" t="s">
        <v>7338</v>
      </c>
      <c r="B27237" t="s">
        <v>43781</v>
      </c>
      <c r="C27237" t="s">
        <v>10</v>
      </c>
      <c r="D27237" t="s">
        <v>1259</v>
      </c>
    </row>
    <row r="27238" customHeight="1" spans="1:4">
      <c r="A27238" t="s">
        <v>43782</v>
      </c>
      <c r="B27238" t="s">
        <v>43783</v>
      </c>
      <c r="C27238" t="s">
        <v>10</v>
      </c>
      <c r="D27238" t="s">
        <v>1259</v>
      </c>
    </row>
    <row r="27239" customHeight="1" spans="1:4">
      <c r="A27239" t="s">
        <v>36707</v>
      </c>
      <c r="B27239" t="s">
        <v>43784</v>
      </c>
      <c r="C27239" t="s">
        <v>54</v>
      </c>
      <c r="D27239" t="s">
        <v>11</v>
      </c>
    </row>
    <row r="27240" customHeight="1" spans="1:4">
      <c r="A27240" t="s">
        <v>5560</v>
      </c>
      <c r="B27240" t="s">
        <v>43785</v>
      </c>
      <c r="C27240" t="s">
        <v>10</v>
      </c>
      <c r="D27240" t="s">
        <v>1259</v>
      </c>
    </row>
    <row r="27241" customHeight="1" spans="1:4">
      <c r="A27241" t="s">
        <v>43786</v>
      </c>
      <c r="B27241" t="s">
        <v>43787</v>
      </c>
      <c r="C27241" t="s">
        <v>35</v>
      </c>
      <c r="D27241" t="s">
        <v>11</v>
      </c>
    </row>
    <row r="27242" customHeight="1" spans="1:4">
      <c r="A27242" t="s">
        <v>43788</v>
      </c>
      <c r="B27242" t="s">
        <v>43789</v>
      </c>
      <c r="C27242" t="s">
        <v>10</v>
      </c>
      <c r="D27242" t="s">
        <v>1259</v>
      </c>
    </row>
    <row r="27243" customHeight="1" spans="1:4">
      <c r="A27243" t="s">
        <v>43790</v>
      </c>
      <c r="B27243" t="s">
        <v>43791</v>
      </c>
      <c r="C27243" t="s">
        <v>10</v>
      </c>
      <c r="D27243" t="s">
        <v>1259</v>
      </c>
    </row>
    <row r="27244" customHeight="1" spans="1:4">
      <c r="A27244" t="s">
        <v>26517</v>
      </c>
      <c r="B27244" t="s">
        <v>43792</v>
      </c>
      <c r="C27244" t="s">
        <v>54</v>
      </c>
      <c r="D27244" t="s">
        <v>11</v>
      </c>
    </row>
    <row r="27245" customHeight="1" spans="1:4">
      <c r="A27245" t="s">
        <v>43793</v>
      </c>
      <c r="B27245" t="s">
        <v>43794</v>
      </c>
      <c r="C27245" t="s">
        <v>10</v>
      </c>
      <c r="D27245" t="s">
        <v>1259</v>
      </c>
    </row>
    <row r="27246" customHeight="1" spans="1:4">
      <c r="A27246" t="s">
        <v>43795</v>
      </c>
      <c r="B27246" t="s">
        <v>43796</v>
      </c>
      <c r="C27246" t="s">
        <v>35</v>
      </c>
      <c r="D27246" t="s">
        <v>11</v>
      </c>
    </row>
    <row r="27247" customHeight="1" spans="1:4">
      <c r="A27247" t="s">
        <v>43797</v>
      </c>
      <c r="B27247" t="s">
        <v>43798</v>
      </c>
      <c r="C27247" t="s">
        <v>10</v>
      </c>
      <c r="D27247" t="s">
        <v>1259</v>
      </c>
    </row>
    <row r="27248" customHeight="1" spans="1:4">
      <c r="A27248" t="s">
        <v>32339</v>
      </c>
      <c r="B27248" t="s">
        <v>42341</v>
      </c>
      <c r="C27248" t="s">
        <v>10</v>
      </c>
      <c r="D27248" t="s">
        <v>1259</v>
      </c>
    </row>
    <row r="27249" customHeight="1" spans="1:4">
      <c r="A27249" t="s">
        <v>35464</v>
      </c>
      <c r="B27249" t="s">
        <v>43799</v>
      </c>
      <c r="C27249" t="s">
        <v>20</v>
      </c>
      <c r="D27249" t="s">
        <v>11</v>
      </c>
    </row>
    <row r="27250" customHeight="1" spans="1:4">
      <c r="A27250" t="s">
        <v>43800</v>
      </c>
      <c r="B27250" t="s">
        <v>43801</v>
      </c>
      <c r="C27250" t="s">
        <v>35</v>
      </c>
      <c r="D27250" t="s">
        <v>11</v>
      </c>
    </row>
    <row r="27251" customHeight="1" spans="1:4">
      <c r="A27251" t="s">
        <v>43802</v>
      </c>
      <c r="B27251" t="s">
        <v>43803</v>
      </c>
      <c r="C27251" t="s">
        <v>54</v>
      </c>
      <c r="D27251" t="s">
        <v>11</v>
      </c>
    </row>
    <row r="27252" customHeight="1" spans="1:4">
      <c r="A27252" t="s">
        <v>17792</v>
      </c>
      <c r="B27252" t="s">
        <v>43804</v>
      </c>
      <c r="C27252" t="s">
        <v>20</v>
      </c>
      <c r="D27252" t="s">
        <v>1259</v>
      </c>
    </row>
    <row r="27253" customHeight="1" spans="1:4">
      <c r="A27253" t="s">
        <v>23195</v>
      </c>
      <c r="B27253" t="s">
        <v>43805</v>
      </c>
      <c r="C27253" t="s">
        <v>35</v>
      </c>
      <c r="D27253" t="s">
        <v>11</v>
      </c>
    </row>
    <row r="27254" customHeight="1" spans="1:4">
      <c r="A27254" t="s">
        <v>43806</v>
      </c>
      <c r="B27254" t="s">
        <v>43807</v>
      </c>
      <c r="C27254" t="s">
        <v>10</v>
      </c>
      <c r="D27254" t="s">
        <v>1259</v>
      </c>
    </row>
    <row r="27255" customHeight="1" spans="1:4">
      <c r="A27255" t="s">
        <v>14694</v>
      </c>
      <c r="B27255" t="s">
        <v>43808</v>
      </c>
      <c r="C27255" t="s">
        <v>10</v>
      </c>
      <c r="D27255" t="s">
        <v>1259</v>
      </c>
    </row>
    <row r="27256" customHeight="1" spans="1:4">
      <c r="A27256" t="s">
        <v>6220</v>
      </c>
      <c r="B27256" t="s">
        <v>43809</v>
      </c>
      <c r="C27256" t="s">
        <v>10</v>
      </c>
      <c r="D27256" t="s">
        <v>1259</v>
      </c>
    </row>
    <row r="27257" customHeight="1" spans="1:4">
      <c r="A27257" t="s">
        <v>43810</v>
      </c>
      <c r="B27257" t="s">
        <v>43811</v>
      </c>
      <c r="C27257" t="s">
        <v>10</v>
      </c>
      <c r="D27257" t="s">
        <v>1259</v>
      </c>
    </row>
    <row r="27258" customHeight="1" spans="1:4">
      <c r="A27258" t="s">
        <v>43812</v>
      </c>
      <c r="B27258" t="s">
        <v>43813</v>
      </c>
      <c r="C27258" t="s">
        <v>10</v>
      </c>
      <c r="D27258" t="s">
        <v>1259</v>
      </c>
    </row>
    <row r="27259" customHeight="1" spans="1:4">
      <c r="A27259" t="s">
        <v>43814</v>
      </c>
      <c r="B27259" t="s">
        <v>43815</v>
      </c>
      <c r="C27259" t="s">
        <v>10</v>
      </c>
      <c r="D27259" t="s">
        <v>1259</v>
      </c>
    </row>
    <row r="27260" customHeight="1" spans="1:4">
      <c r="A27260" t="s">
        <v>22899</v>
      </c>
      <c r="B27260" t="s">
        <v>43816</v>
      </c>
      <c r="C27260" t="s">
        <v>20</v>
      </c>
      <c r="D27260" t="s">
        <v>1259</v>
      </c>
    </row>
    <row r="27261" customHeight="1" spans="1:4">
      <c r="A27261" t="s">
        <v>43817</v>
      </c>
      <c r="B27261" t="s">
        <v>43818</v>
      </c>
      <c r="C27261" t="s">
        <v>10</v>
      </c>
      <c r="D27261" t="s">
        <v>1259</v>
      </c>
    </row>
    <row r="27262" customHeight="1" spans="1:4">
      <c r="A27262" t="s">
        <v>18717</v>
      </c>
      <c r="B27262" t="s">
        <v>43819</v>
      </c>
      <c r="C27262" t="s">
        <v>10</v>
      </c>
      <c r="D27262" t="s">
        <v>1259</v>
      </c>
    </row>
    <row r="27263" customHeight="1" spans="1:4">
      <c r="A27263" t="s">
        <v>43820</v>
      </c>
      <c r="B27263" t="s">
        <v>43821</v>
      </c>
      <c r="C27263" t="s">
        <v>10</v>
      </c>
      <c r="D27263" t="s">
        <v>1259</v>
      </c>
    </row>
    <row r="27264" customHeight="1" spans="1:4">
      <c r="A27264" t="s">
        <v>34487</v>
      </c>
      <c r="B27264" t="s">
        <v>43822</v>
      </c>
      <c r="C27264" t="s">
        <v>10</v>
      </c>
      <c r="D27264" t="s">
        <v>1259</v>
      </c>
    </row>
    <row r="27265" customHeight="1" spans="1:4">
      <c r="A27265" t="s">
        <v>43823</v>
      </c>
      <c r="B27265" t="s">
        <v>43824</v>
      </c>
      <c r="C27265" t="s">
        <v>20</v>
      </c>
      <c r="D27265" t="s">
        <v>11</v>
      </c>
    </row>
    <row r="27266" customHeight="1" spans="1:4">
      <c r="A27266" t="s">
        <v>43825</v>
      </c>
      <c r="B27266" t="s">
        <v>43826</v>
      </c>
      <c r="C27266" t="s">
        <v>20</v>
      </c>
      <c r="D27266" t="s">
        <v>11</v>
      </c>
    </row>
    <row r="27267" customHeight="1" spans="1:4">
      <c r="A27267" t="s">
        <v>43827</v>
      </c>
      <c r="B27267" t="s">
        <v>43828</v>
      </c>
      <c r="C27267" t="s">
        <v>20</v>
      </c>
      <c r="D27267" t="s">
        <v>11</v>
      </c>
    </row>
    <row r="27268" customHeight="1" spans="1:4">
      <c r="A27268" t="s">
        <v>43829</v>
      </c>
      <c r="B27268" t="s">
        <v>43830</v>
      </c>
      <c r="C27268" t="s">
        <v>20</v>
      </c>
      <c r="D27268" t="s">
        <v>11</v>
      </c>
    </row>
    <row r="27269" customHeight="1" spans="1:4">
      <c r="A27269" t="s">
        <v>43831</v>
      </c>
      <c r="B27269" t="s">
        <v>43832</v>
      </c>
      <c r="C27269" t="s">
        <v>20</v>
      </c>
      <c r="D27269" t="s">
        <v>11</v>
      </c>
    </row>
    <row r="27270" customHeight="1" spans="1:4">
      <c r="A27270" t="s">
        <v>29757</v>
      </c>
      <c r="B27270" t="s">
        <v>43833</v>
      </c>
      <c r="C27270" t="s">
        <v>20</v>
      </c>
      <c r="D27270" t="s">
        <v>11</v>
      </c>
    </row>
    <row r="27271" customHeight="1" spans="1:4">
      <c r="A27271" t="s">
        <v>43834</v>
      </c>
      <c r="B27271" t="s">
        <v>43835</v>
      </c>
      <c r="C27271" t="s">
        <v>20</v>
      </c>
      <c r="D27271" t="s">
        <v>11</v>
      </c>
    </row>
    <row r="27272" customHeight="1" spans="1:4">
      <c r="A27272" t="s">
        <v>43836</v>
      </c>
      <c r="B27272" t="s">
        <v>43837</v>
      </c>
      <c r="C27272" t="s">
        <v>20</v>
      </c>
      <c r="D27272" t="s">
        <v>11</v>
      </c>
    </row>
    <row r="27273" customHeight="1" spans="1:4">
      <c r="A27273" t="s">
        <v>40423</v>
      </c>
      <c r="B27273" t="s">
        <v>43838</v>
      </c>
      <c r="C27273" t="s">
        <v>20</v>
      </c>
      <c r="D27273" t="s">
        <v>11</v>
      </c>
    </row>
    <row r="27274" customHeight="1" spans="1:4">
      <c r="A27274" t="s">
        <v>43839</v>
      </c>
      <c r="B27274" t="s">
        <v>43840</v>
      </c>
      <c r="C27274" t="s">
        <v>20</v>
      </c>
      <c r="D27274" t="s">
        <v>11</v>
      </c>
    </row>
    <row r="27275" customHeight="1" spans="1:4">
      <c r="A27275" t="s">
        <v>31831</v>
      </c>
      <c r="B27275" t="s">
        <v>43841</v>
      </c>
      <c r="C27275" t="s">
        <v>20</v>
      </c>
      <c r="D27275" t="s">
        <v>11</v>
      </c>
    </row>
    <row r="27276" customHeight="1" spans="1:4">
      <c r="A27276" t="s">
        <v>43842</v>
      </c>
      <c r="B27276" t="s">
        <v>43843</v>
      </c>
      <c r="C27276" t="s">
        <v>20</v>
      </c>
      <c r="D27276" t="s">
        <v>11</v>
      </c>
    </row>
    <row r="27277" customHeight="1" spans="1:4">
      <c r="A27277" t="s">
        <v>36751</v>
      </c>
      <c r="B27277" t="s">
        <v>43844</v>
      </c>
      <c r="C27277" t="s">
        <v>20</v>
      </c>
      <c r="D27277" t="s">
        <v>11</v>
      </c>
    </row>
    <row r="27278" customHeight="1" spans="1:4">
      <c r="A27278" t="s">
        <v>43845</v>
      </c>
      <c r="B27278" t="s">
        <v>43846</v>
      </c>
      <c r="C27278" t="s">
        <v>20</v>
      </c>
      <c r="D27278" t="s">
        <v>11</v>
      </c>
    </row>
    <row r="27279" customHeight="1" spans="1:4">
      <c r="A27279" t="s">
        <v>43847</v>
      </c>
      <c r="B27279" t="s">
        <v>43848</v>
      </c>
      <c r="C27279" t="s">
        <v>20</v>
      </c>
      <c r="D27279" t="s">
        <v>11</v>
      </c>
    </row>
    <row r="27280" customHeight="1" spans="1:4">
      <c r="A27280" t="s">
        <v>26509</v>
      </c>
      <c r="B27280" t="s">
        <v>43849</v>
      </c>
      <c r="C27280" t="s">
        <v>20</v>
      </c>
      <c r="D27280" t="s">
        <v>11</v>
      </c>
    </row>
    <row r="27281" customHeight="1" spans="1:4">
      <c r="A27281" t="s">
        <v>32251</v>
      </c>
      <c r="B27281" t="s">
        <v>43850</v>
      </c>
      <c r="C27281" t="s">
        <v>20</v>
      </c>
      <c r="D27281" t="s">
        <v>11</v>
      </c>
    </row>
    <row r="27282" customHeight="1" spans="1:4">
      <c r="A27282" t="s">
        <v>29953</v>
      </c>
      <c r="B27282" t="s">
        <v>43851</v>
      </c>
      <c r="C27282" t="s">
        <v>20</v>
      </c>
      <c r="D27282" t="s">
        <v>1259</v>
      </c>
    </row>
    <row r="27283" customHeight="1" spans="1:4">
      <c r="A27283" t="s">
        <v>7458</v>
      </c>
      <c r="B27283" t="s">
        <v>43852</v>
      </c>
      <c r="C27283" t="s">
        <v>20</v>
      </c>
      <c r="D27283" t="s">
        <v>11</v>
      </c>
    </row>
    <row r="27284" customHeight="1" spans="1:4">
      <c r="A27284" t="s">
        <v>43853</v>
      </c>
      <c r="B27284" t="s">
        <v>43854</v>
      </c>
      <c r="C27284" t="s">
        <v>20</v>
      </c>
      <c r="D27284" t="s">
        <v>11</v>
      </c>
    </row>
    <row r="27285" customHeight="1" spans="1:4">
      <c r="A27285" t="s">
        <v>30109</v>
      </c>
      <c r="B27285" t="s">
        <v>43855</v>
      </c>
      <c r="C27285" t="s">
        <v>20</v>
      </c>
      <c r="D27285" t="s">
        <v>1259</v>
      </c>
    </row>
    <row r="27286" customHeight="1" spans="1:4">
      <c r="A27286" t="s">
        <v>10699</v>
      </c>
      <c r="B27286" t="s">
        <v>43856</v>
      </c>
      <c r="C27286" t="s">
        <v>20</v>
      </c>
      <c r="D27286" t="s">
        <v>1259</v>
      </c>
    </row>
    <row r="27287" customHeight="1" spans="1:4">
      <c r="A27287" t="s">
        <v>40748</v>
      </c>
      <c r="B27287" t="s">
        <v>43857</v>
      </c>
      <c r="C27287" t="s">
        <v>20</v>
      </c>
      <c r="D27287" t="s">
        <v>11</v>
      </c>
    </row>
    <row r="27288" customHeight="1" spans="1:4">
      <c r="A27288" t="s">
        <v>43858</v>
      </c>
      <c r="B27288" t="s">
        <v>43859</v>
      </c>
      <c r="C27288" t="s">
        <v>20</v>
      </c>
      <c r="D27288" t="s">
        <v>11</v>
      </c>
    </row>
    <row r="27289" customHeight="1" spans="1:4">
      <c r="A27289" t="s">
        <v>29884</v>
      </c>
      <c r="B27289" t="s">
        <v>43860</v>
      </c>
      <c r="C27289" t="s">
        <v>20</v>
      </c>
      <c r="D27289" t="s">
        <v>11</v>
      </c>
    </row>
    <row r="27290" customHeight="1" spans="1:4">
      <c r="A27290" t="s">
        <v>21133</v>
      </c>
      <c r="B27290" t="s">
        <v>43861</v>
      </c>
      <c r="C27290" t="s">
        <v>20</v>
      </c>
      <c r="D27290" t="s">
        <v>1259</v>
      </c>
    </row>
    <row r="27291" customHeight="1" spans="1:4">
      <c r="A27291" t="s">
        <v>12022</v>
      </c>
      <c r="B27291" t="s">
        <v>43862</v>
      </c>
      <c r="C27291" t="s">
        <v>20</v>
      </c>
      <c r="D27291" t="s">
        <v>1259</v>
      </c>
    </row>
    <row r="27292" customHeight="1" spans="1:4">
      <c r="A27292" t="s">
        <v>19722</v>
      </c>
      <c r="B27292" t="s">
        <v>43863</v>
      </c>
      <c r="C27292" t="s">
        <v>20</v>
      </c>
      <c r="D27292" t="s">
        <v>1259</v>
      </c>
    </row>
    <row r="27293" customHeight="1" spans="1:4">
      <c r="A27293" t="s">
        <v>43864</v>
      </c>
      <c r="B27293" t="s">
        <v>43865</v>
      </c>
      <c r="C27293" t="s">
        <v>20</v>
      </c>
      <c r="D27293" t="s">
        <v>11</v>
      </c>
    </row>
    <row r="27294" customHeight="1" spans="1:4">
      <c r="A27294" t="s">
        <v>43866</v>
      </c>
      <c r="B27294" t="s">
        <v>43867</v>
      </c>
      <c r="C27294" t="s">
        <v>20</v>
      </c>
      <c r="D27294" t="s">
        <v>11</v>
      </c>
    </row>
    <row r="27295" customHeight="1" spans="1:4">
      <c r="A27295" t="s">
        <v>43868</v>
      </c>
      <c r="B27295" t="s">
        <v>40842</v>
      </c>
      <c r="C27295" t="s">
        <v>20</v>
      </c>
      <c r="D27295" t="s">
        <v>1259</v>
      </c>
    </row>
    <row r="27296" customHeight="1" spans="1:4">
      <c r="A27296" t="s">
        <v>26650</v>
      </c>
      <c r="B27296" t="s">
        <v>43869</v>
      </c>
      <c r="C27296" t="s">
        <v>20</v>
      </c>
      <c r="D27296" t="s">
        <v>11</v>
      </c>
    </row>
    <row r="27297" customHeight="1" spans="1:4">
      <c r="A27297" t="s">
        <v>43870</v>
      </c>
      <c r="B27297" t="s">
        <v>43871</v>
      </c>
      <c r="C27297" t="s">
        <v>20</v>
      </c>
      <c r="D27297" t="s">
        <v>1259</v>
      </c>
    </row>
    <row r="27298" customHeight="1" spans="1:4">
      <c r="A27298" t="s">
        <v>26178</v>
      </c>
      <c r="B27298" t="s">
        <v>43872</v>
      </c>
      <c r="C27298" t="s">
        <v>20</v>
      </c>
      <c r="D27298" t="s">
        <v>11</v>
      </c>
    </row>
    <row r="27299" customHeight="1" spans="1:4">
      <c r="A27299" t="s">
        <v>43873</v>
      </c>
      <c r="B27299" t="s">
        <v>43874</v>
      </c>
      <c r="C27299" t="s">
        <v>20</v>
      </c>
      <c r="D27299" t="s">
        <v>11</v>
      </c>
    </row>
    <row r="27300" customHeight="1" spans="1:4">
      <c r="A27300" t="s">
        <v>48</v>
      </c>
      <c r="B27300" t="s">
        <v>43875</v>
      </c>
      <c r="C27300" t="s">
        <v>20</v>
      </c>
      <c r="D27300" t="s">
        <v>11</v>
      </c>
    </row>
    <row r="27301" customHeight="1" spans="1:4">
      <c r="A27301" t="s">
        <v>43876</v>
      </c>
      <c r="B27301" t="s">
        <v>43877</v>
      </c>
      <c r="C27301" t="s">
        <v>20</v>
      </c>
      <c r="D27301" t="s">
        <v>11</v>
      </c>
    </row>
    <row r="27302" customHeight="1" spans="1:4">
      <c r="A27302" t="s">
        <v>43878</v>
      </c>
      <c r="B27302" t="s">
        <v>43879</v>
      </c>
      <c r="C27302" t="s">
        <v>20</v>
      </c>
      <c r="D27302" t="s">
        <v>11</v>
      </c>
    </row>
    <row r="27303" customHeight="1" spans="1:4">
      <c r="A27303" t="s">
        <v>43880</v>
      </c>
      <c r="B27303" t="s">
        <v>43881</v>
      </c>
      <c r="C27303" t="s">
        <v>20</v>
      </c>
      <c r="D27303" t="s">
        <v>1259</v>
      </c>
    </row>
    <row r="27304" customHeight="1" spans="1:4">
      <c r="A27304" t="s">
        <v>39509</v>
      </c>
      <c r="B27304" t="s">
        <v>43882</v>
      </c>
      <c r="C27304" t="s">
        <v>20</v>
      </c>
      <c r="D27304" t="s">
        <v>11</v>
      </c>
    </row>
    <row r="27305" customHeight="1" spans="1:4">
      <c r="A27305" t="s">
        <v>36816</v>
      </c>
      <c r="B27305" t="s">
        <v>43883</v>
      </c>
      <c r="C27305" t="s">
        <v>20</v>
      </c>
      <c r="D27305" t="s">
        <v>11</v>
      </c>
    </row>
    <row r="27306" customHeight="1" spans="1:4">
      <c r="A27306" t="s">
        <v>43884</v>
      </c>
      <c r="B27306" t="s">
        <v>43885</v>
      </c>
      <c r="C27306" t="s">
        <v>20</v>
      </c>
      <c r="D27306" t="s">
        <v>11</v>
      </c>
    </row>
    <row r="27307" customHeight="1" spans="1:4">
      <c r="A27307" t="s">
        <v>26857</v>
      </c>
      <c r="B27307" t="s">
        <v>43886</v>
      </c>
      <c r="C27307" t="s">
        <v>20</v>
      </c>
      <c r="D27307" t="s">
        <v>11</v>
      </c>
    </row>
    <row r="27308" customHeight="1" spans="1:4">
      <c r="A27308" t="s">
        <v>16588</v>
      </c>
      <c r="B27308" t="s">
        <v>43887</v>
      </c>
      <c r="C27308" t="s">
        <v>20</v>
      </c>
      <c r="D27308" t="s">
        <v>11</v>
      </c>
    </row>
    <row r="27309" customHeight="1" spans="1:4">
      <c r="A27309" t="s">
        <v>34423</v>
      </c>
      <c r="B27309" t="s">
        <v>43888</v>
      </c>
      <c r="C27309" t="s">
        <v>20</v>
      </c>
      <c r="D27309" t="s">
        <v>11</v>
      </c>
    </row>
    <row r="27310" customHeight="1" spans="1:4">
      <c r="A27310" t="s">
        <v>16506</v>
      </c>
      <c r="B27310" t="s">
        <v>43889</v>
      </c>
      <c r="C27310" t="s">
        <v>20</v>
      </c>
      <c r="D27310" t="s">
        <v>11</v>
      </c>
    </row>
    <row r="27311" customHeight="1" spans="1:4">
      <c r="A27311" t="s">
        <v>8173</v>
      </c>
      <c r="B27311" t="s">
        <v>43890</v>
      </c>
      <c r="C27311" t="s">
        <v>20</v>
      </c>
      <c r="D27311" t="s">
        <v>11</v>
      </c>
    </row>
    <row r="27312" customHeight="1" spans="1:4">
      <c r="A27312" t="s">
        <v>25881</v>
      </c>
      <c r="B27312" t="s">
        <v>43891</v>
      </c>
      <c r="C27312" t="s">
        <v>20</v>
      </c>
      <c r="D27312" t="s">
        <v>1259</v>
      </c>
    </row>
    <row r="27313" customHeight="1" spans="1:4">
      <c r="A27313" t="s">
        <v>43892</v>
      </c>
      <c r="B27313" t="s">
        <v>43893</v>
      </c>
      <c r="C27313" t="s">
        <v>20</v>
      </c>
      <c r="D27313" t="s">
        <v>11</v>
      </c>
    </row>
    <row r="27314" customHeight="1" spans="1:4">
      <c r="A27314" t="s">
        <v>43894</v>
      </c>
      <c r="B27314" t="s">
        <v>43895</v>
      </c>
      <c r="C27314" t="s">
        <v>20</v>
      </c>
      <c r="D27314" t="s">
        <v>11</v>
      </c>
    </row>
    <row r="27315" customHeight="1" spans="1:4">
      <c r="A27315" t="s">
        <v>43896</v>
      </c>
      <c r="B27315" t="s">
        <v>43897</v>
      </c>
      <c r="C27315" t="s">
        <v>20</v>
      </c>
      <c r="D27315" t="s">
        <v>11</v>
      </c>
    </row>
    <row r="27316" customHeight="1" spans="1:4">
      <c r="A27316" t="s">
        <v>40251</v>
      </c>
      <c r="B27316" t="s">
        <v>43898</v>
      </c>
      <c r="C27316" t="s">
        <v>20</v>
      </c>
      <c r="D27316" t="s">
        <v>1259</v>
      </c>
    </row>
    <row r="27317" customHeight="1" spans="1:4">
      <c r="A27317" t="s">
        <v>31587</v>
      </c>
      <c r="B27317" t="s">
        <v>43899</v>
      </c>
      <c r="C27317" t="s">
        <v>20</v>
      </c>
      <c r="D27317" t="s">
        <v>11</v>
      </c>
    </row>
    <row r="27318" customHeight="1" spans="1:4">
      <c r="A27318" t="s">
        <v>26403</v>
      </c>
      <c r="B27318" t="s">
        <v>43900</v>
      </c>
      <c r="C27318" t="s">
        <v>20</v>
      </c>
      <c r="D27318" t="s">
        <v>1259</v>
      </c>
    </row>
    <row r="27319" customHeight="1" spans="1:4">
      <c r="A27319" t="s">
        <v>36942</v>
      </c>
      <c r="B27319" t="s">
        <v>43901</v>
      </c>
      <c r="C27319" t="s">
        <v>20</v>
      </c>
      <c r="D27319" t="s">
        <v>1259</v>
      </c>
    </row>
    <row r="27320" customHeight="1" spans="1:4">
      <c r="A27320" t="s">
        <v>43902</v>
      </c>
      <c r="B27320" t="s">
        <v>43903</v>
      </c>
      <c r="C27320" t="s">
        <v>20</v>
      </c>
      <c r="D27320" t="s">
        <v>11</v>
      </c>
    </row>
    <row r="27321" customHeight="1" spans="1:4">
      <c r="A27321" t="s">
        <v>10659</v>
      </c>
      <c r="B27321" t="s">
        <v>43904</v>
      </c>
      <c r="C27321" t="s">
        <v>20</v>
      </c>
      <c r="D27321" t="s">
        <v>11</v>
      </c>
    </row>
    <row r="27322" customHeight="1" spans="1:4">
      <c r="A27322" t="s">
        <v>43905</v>
      </c>
      <c r="B27322" t="s">
        <v>43906</v>
      </c>
      <c r="C27322" t="s">
        <v>20</v>
      </c>
      <c r="D27322" t="s">
        <v>1259</v>
      </c>
    </row>
    <row r="27323" customHeight="1" spans="1:4">
      <c r="A27323" t="s">
        <v>43907</v>
      </c>
      <c r="B27323" t="s">
        <v>43908</v>
      </c>
      <c r="C27323" t="s">
        <v>20</v>
      </c>
      <c r="D27323" t="s">
        <v>1259</v>
      </c>
    </row>
    <row r="27324" customHeight="1" spans="1:4">
      <c r="A27324" t="s">
        <v>43909</v>
      </c>
      <c r="B27324" t="s">
        <v>43910</v>
      </c>
      <c r="C27324" t="s">
        <v>20</v>
      </c>
      <c r="D27324" t="s">
        <v>1259</v>
      </c>
    </row>
    <row r="27325" customHeight="1" spans="1:4">
      <c r="A27325" t="s">
        <v>41556</v>
      </c>
      <c r="B27325" t="s">
        <v>43911</v>
      </c>
      <c r="C27325" t="s">
        <v>20</v>
      </c>
      <c r="D27325" t="s">
        <v>1259</v>
      </c>
    </row>
    <row r="27326" customHeight="1" spans="1:4">
      <c r="A27326" t="s">
        <v>22786</v>
      </c>
      <c r="B27326" t="s">
        <v>43912</v>
      </c>
      <c r="C27326" t="s">
        <v>20</v>
      </c>
      <c r="D27326" t="s">
        <v>1259</v>
      </c>
    </row>
    <row r="27327" customHeight="1" spans="1:4">
      <c r="A27327" t="s">
        <v>32106</v>
      </c>
      <c r="B27327" t="s">
        <v>43913</v>
      </c>
      <c r="C27327" t="s">
        <v>20</v>
      </c>
      <c r="D27327" t="s">
        <v>1259</v>
      </c>
    </row>
    <row r="27328" customHeight="1" spans="1:4">
      <c r="A27328" t="s">
        <v>43914</v>
      </c>
      <c r="B27328" t="s">
        <v>43915</v>
      </c>
      <c r="C27328" t="s">
        <v>20</v>
      </c>
      <c r="D27328" t="s">
        <v>1259</v>
      </c>
    </row>
    <row r="27329" customHeight="1" spans="1:4">
      <c r="A27329" t="s">
        <v>39495</v>
      </c>
      <c r="B27329" t="s">
        <v>43916</v>
      </c>
      <c r="C27329" t="s">
        <v>20</v>
      </c>
      <c r="D27329" t="s">
        <v>1259</v>
      </c>
    </row>
    <row r="27330" customHeight="1" spans="1:4">
      <c r="A27330" t="s">
        <v>29515</v>
      </c>
      <c r="B27330" t="s">
        <v>43917</v>
      </c>
      <c r="C27330" t="s">
        <v>20</v>
      </c>
      <c r="D27330" t="s">
        <v>1259</v>
      </c>
    </row>
    <row r="27331" customHeight="1" spans="1:4">
      <c r="A27331" t="s">
        <v>34981</v>
      </c>
      <c r="B27331" t="s">
        <v>43918</v>
      </c>
      <c r="C27331" t="s">
        <v>20</v>
      </c>
      <c r="D27331" t="s">
        <v>1259</v>
      </c>
    </row>
    <row r="27332" customHeight="1" spans="1:4">
      <c r="A27332" t="s">
        <v>43919</v>
      </c>
      <c r="B27332" t="s">
        <v>43920</v>
      </c>
      <c r="C27332" t="s">
        <v>20</v>
      </c>
      <c r="D27332" t="s">
        <v>1259</v>
      </c>
    </row>
    <row r="27333" customHeight="1" spans="1:4">
      <c r="A27333" t="s">
        <v>43921</v>
      </c>
      <c r="B27333" t="s">
        <v>43922</v>
      </c>
      <c r="C27333" t="s">
        <v>20</v>
      </c>
      <c r="D27333" t="s">
        <v>1259</v>
      </c>
    </row>
    <row r="27334" customHeight="1" spans="1:4">
      <c r="A27334" t="s">
        <v>43923</v>
      </c>
      <c r="B27334" t="s">
        <v>43924</v>
      </c>
      <c r="C27334" t="s">
        <v>20</v>
      </c>
      <c r="D27334" t="s">
        <v>1259</v>
      </c>
    </row>
    <row r="27335" customHeight="1" spans="1:4">
      <c r="A27335" t="s">
        <v>34408</v>
      </c>
      <c r="B27335" t="s">
        <v>43925</v>
      </c>
      <c r="C27335" t="s">
        <v>20</v>
      </c>
      <c r="D27335" t="s">
        <v>1259</v>
      </c>
    </row>
    <row r="27336" customHeight="1" spans="1:4">
      <c r="A27336" t="s">
        <v>11838</v>
      </c>
      <c r="B27336" t="s">
        <v>43926</v>
      </c>
      <c r="C27336" t="s">
        <v>20</v>
      </c>
      <c r="D27336" t="s">
        <v>1259</v>
      </c>
    </row>
    <row r="27337" customHeight="1" spans="1:4">
      <c r="A27337" t="s">
        <v>43927</v>
      </c>
      <c r="B27337" t="s">
        <v>43928</v>
      </c>
      <c r="C27337" t="s">
        <v>20</v>
      </c>
      <c r="D27337" t="s">
        <v>1259</v>
      </c>
    </row>
    <row r="27338" customHeight="1" spans="1:4">
      <c r="A27338" t="s">
        <v>7577</v>
      </c>
      <c r="B27338" t="s">
        <v>43929</v>
      </c>
      <c r="C27338" t="s">
        <v>20</v>
      </c>
      <c r="D27338" t="s">
        <v>1259</v>
      </c>
    </row>
    <row r="27339" customHeight="1" spans="1:4">
      <c r="A27339" t="s">
        <v>43930</v>
      </c>
      <c r="B27339" t="s">
        <v>43931</v>
      </c>
      <c r="C27339" t="s">
        <v>20</v>
      </c>
      <c r="D27339" t="s">
        <v>1259</v>
      </c>
    </row>
    <row r="27340" customHeight="1" spans="1:4">
      <c r="A27340" t="s">
        <v>43932</v>
      </c>
      <c r="B27340" t="s">
        <v>43933</v>
      </c>
      <c r="C27340" t="s">
        <v>20</v>
      </c>
      <c r="D27340" t="s">
        <v>1259</v>
      </c>
    </row>
    <row r="27341" customHeight="1" spans="1:4">
      <c r="A27341" t="s">
        <v>43934</v>
      </c>
      <c r="B27341" t="s">
        <v>43935</v>
      </c>
      <c r="C27341" t="s">
        <v>20</v>
      </c>
      <c r="D27341" t="s">
        <v>1259</v>
      </c>
    </row>
    <row r="27342" customHeight="1" spans="1:4">
      <c r="A27342" t="s">
        <v>43936</v>
      </c>
      <c r="B27342" t="s">
        <v>43937</v>
      </c>
      <c r="C27342" t="s">
        <v>20</v>
      </c>
      <c r="D27342" t="s">
        <v>1259</v>
      </c>
    </row>
    <row r="27343" customHeight="1" spans="1:4">
      <c r="A27343" t="s">
        <v>43938</v>
      </c>
      <c r="B27343" t="s">
        <v>43939</v>
      </c>
      <c r="C27343" t="s">
        <v>20</v>
      </c>
      <c r="D27343" t="s">
        <v>1259</v>
      </c>
    </row>
    <row r="27344" customHeight="1" spans="1:4">
      <c r="A27344" t="s">
        <v>43940</v>
      </c>
      <c r="B27344" t="s">
        <v>43941</v>
      </c>
      <c r="C27344" t="s">
        <v>20</v>
      </c>
      <c r="D27344" t="s">
        <v>1259</v>
      </c>
    </row>
    <row r="27345" customHeight="1" spans="1:4">
      <c r="A27345" t="s">
        <v>34314</v>
      </c>
      <c r="B27345" t="s">
        <v>43942</v>
      </c>
      <c r="C27345" t="s">
        <v>20</v>
      </c>
      <c r="D27345" t="s">
        <v>1259</v>
      </c>
    </row>
    <row r="27346" customHeight="1" spans="1:4">
      <c r="A27346" t="s">
        <v>18199</v>
      </c>
      <c r="B27346" t="s">
        <v>43943</v>
      </c>
      <c r="C27346" t="s">
        <v>20</v>
      </c>
      <c r="D27346" t="s">
        <v>1259</v>
      </c>
    </row>
    <row r="27347" customHeight="1" spans="1:4">
      <c r="A27347" t="s">
        <v>32254</v>
      </c>
      <c r="B27347" t="s">
        <v>43944</v>
      </c>
      <c r="C27347" t="s">
        <v>20</v>
      </c>
      <c r="D27347" t="s">
        <v>1259</v>
      </c>
    </row>
    <row r="27348" customHeight="1" spans="1:4">
      <c r="A27348" t="s">
        <v>43945</v>
      </c>
      <c r="B27348" t="s">
        <v>43946</v>
      </c>
      <c r="C27348" t="s">
        <v>20</v>
      </c>
      <c r="D27348" t="s">
        <v>1259</v>
      </c>
    </row>
    <row r="27349" customHeight="1" spans="1:4">
      <c r="A27349" t="s">
        <v>43947</v>
      </c>
      <c r="B27349" t="s">
        <v>43948</v>
      </c>
      <c r="C27349" t="s">
        <v>20</v>
      </c>
      <c r="D27349" t="s">
        <v>1259</v>
      </c>
    </row>
    <row r="27350" customHeight="1" spans="1:4">
      <c r="A27350" t="s">
        <v>43949</v>
      </c>
      <c r="B27350" t="s">
        <v>43950</v>
      </c>
      <c r="C27350" t="s">
        <v>20</v>
      </c>
      <c r="D27350" t="s">
        <v>1259</v>
      </c>
    </row>
    <row r="27351" customHeight="1" spans="1:4">
      <c r="A27351" t="s">
        <v>36623</v>
      </c>
      <c r="B27351" t="s">
        <v>43951</v>
      </c>
      <c r="C27351" t="s">
        <v>20</v>
      </c>
      <c r="D27351" t="s">
        <v>1259</v>
      </c>
    </row>
    <row r="27352" customHeight="1" spans="1:4">
      <c r="A27352" t="s">
        <v>43952</v>
      </c>
      <c r="B27352" t="s">
        <v>43953</v>
      </c>
      <c r="C27352" t="s">
        <v>20</v>
      </c>
      <c r="D27352" t="s">
        <v>11</v>
      </c>
    </row>
    <row r="27353" customHeight="1" spans="1:4">
      <c r="A27353" t="s">
        <v>43954</v>
      </c>
      <c r="B27353" t="s">
        <v>43955</v>
      </c>
      <c r="C27353" t="s">
        <v>20</v>
      </c>
      <c r="D27353" t="s">
        <v>1259</v>
      </c>
    </row>
    <row r="27354" customHeight="1" spans="1:4">
      <c r="A27354" t="s">
        <v>34948</v>
      </c>
      <c r="B27354" t="s">
        <v>43956</v>
      </c>
      <c r="C27354" t="s">
        <v>20</v>
      </c>
      <c r="D27354" t="s">
        <v>1259</v>
      </c>
    </row>
    <row r="27355" customHeight="1" spans="1:4">
      <c r="A27355" t="s">
        <v>43957</v>
      </c>
      <c r="B27355" t="s">
        <v>43958</v>
      </c>
      <c r="C27355" t="s">
        <v>20</v>
      </c>
      <c r="D27355" t="s">
        <v>1259</v>
      </c>
    </row>
    <row r="27356" customHeight="1" spans="1:4">
      <c r="A27356" t="s">
        <v>43959</v>
      </c>
      <c r="B27356" t="s">
        <v>43960</v>
      </c>
      <c r="C27356" t="s">
        <v>20</v>
      </c>
      <c r="D27356" t="s">
        <v>1259</v>
      </c>
    </row>
    <row r="27357" customHeight="1" spans="1:4">
      <c r="A27357" t="s">
        <v>43961</v>
      </c>
      <c r="B27357" t="s">
        <v>43962</v>
      </c>
      <c r="C27357" t="s">
        <v>20</v>
      </c>
      <c r="D27357" t="s">
        <v>1259</v>
      </c>
    </row>
    <row r="27358" customHeight="1" spans="1:4">
      <c r="A27358" t="s">
        <v>32303</v>
      </c>
      <c r="B27358" t="s">
        <v>43963</v>
      </c>
      <c r="C27358" t="s">
        <v>20</v>
      </c>
      <c r="D27358" t="s">
        <v>1259</v>
      </c>
    </row>
    <row r="27359" customHeight="1" spans="1:4">
      <c r="A27359" t="s">
        <v>32382</v>
      </c>
      <c r="B27359" t="s">
        <v>43964</v>
      </c>
      <c r="C27359" t="s">
        <v>20</v>
      </c>
      <c r="D27359" t="s">
        <v>1259</v>
      </c>
    </row>
    <row r="27360" customHeight="1" spans="1:4">
      <c r="A27360" t="s">
        <v>43965</v>
      </c>
      <c r="B27360" t="s">
        <v>43966</v>
      </c>
      <c r="C27360" t="s">
        <v>20</v>
      </c>
      <c r="D27360" t="s">
        <v>1259</v>
      </c>
    </row>
    <row r="27361" customHeight="1" spans="1:4">
      <c r="A27361" t="s">
        <v>41128</v>
      </c>
      <c r="B27361" t="s">
        <v>43967</v>
      </c>
      <c r="C27361" t="s">
        <v>20</v>
      </c>
      <c r="D27361" t="s">
        <v>1259</v>
      </c>
    </row>
    <row r="27362" customHeight="1" spans="1:4">
      <c r="A27362" t="s">
        <v>6850</v>
      </c>
      <c r="B27362" t="s">
        <v>43968</v>
      </c>
      <c r="C27362" t="s">
        <v>20</v>
      </c>
      <c r="D27362" t="s">
        <v>1259</v>
      </c>
    </row>
    <row r="27363" customHeight="1" spans="1:4">
      <c r="A27363" t="s">
        <v>21329</v>
      </c>
      <c r="B27363" t="s">
        <v>43969</v>
      </c>
      <c r="C27363" t="s">
        <v>20</v>
      </c>
      <c r="D27363" t="s">
        <v>1259</v>
      </c>
    </row>
    <row r="27364" customHeight="1" spans="1:4">
      <c r="A27364" t="s">
        <v>29941</v>
      </c>
      <c r="B27364" t="s">
        <v>43970</v>
      </c>
      <c r="C27364" t="s">
        <v>20</v>
      </c>
      <c r="D27364" t="s">
        <v>1259</v>
      </c>
    </row>
    <row r="27365" customHeight="1" spans="1:4">
      <c r="A27365" t="s">
        <v>43971</v>
      </c>
      <c r="B27365" t="s">
        <v>43972</v>
      </c>
      <c r="C27365" t="s">
        <v>20</v>
      </c>
      <c r="D27365" t="s">
        <v>1259</v>
      </c>
    </row>
    <row r="27366" customHeight="1" spans="1:4">
      <c r="A27366" t="s">
        <v>29842</v>
      </c>
      <c r="B27366" t="s">
        <v>43973</v>
      </c>
      <c r="C27366" t="s">
        <v>20</v>
      </c>
      <c r="D27366" t="s">
        <v>1259</v>
      </c>
    </row>
    <row r="27367" customHeight="1" spans="1:4">
      <c r="A27367" t="s">
        <v>35411</v>
      </c>
      <c r="B27367" t="s">
        <v>43974</v>
      </c>
      <c r="C27367" t="s">
        <v>20</v>
      </c>
      <c r="D27367" t="s">
        <v>1259</v>
      </c>
    </row>
    <row r="27368" customHeight="1" spans="1:4">
      <c r="A27368" t="s">
        <v>37292</v>
      </c>
      <c r="B27368" t="s">
        <v>43975</v>
      </c>
      <c r="C27368" t="s">
        <v>20</v>
      </c>
      <c r="D27368" t="s">
        <v>1259</v>
      </c>
    </row>
    <row r="27369" customHeight="1" spans="1:4">
      <c r="A27369" t="s">
        <v>37010</v>
      </c>
      <c r="B27369" t="s">
        <v>43976</v>
      </c>
      <c r="C27369" t="s">
        <v>20</v>
      </c>
      <c r="D27369" t="s">
        <v>1259</v>
      </c>
    </row>
    <row r="27370" customHeight="1" spans="1:4">
      <c r="A27370" t="s">
        <v>36715</v>
      </c>
      <c r="B27370" t="s">
        <v>43977</v>
      </c>
      <c r="C27370" t="s">
        <v>20</v>
      </c>
      <c r="D27370" t="s">
        <v>1259</v>
      </c>
    </row>
    <row r="27371" customHeight="1" spans="1:4">
      <c r="A27371" t="s">
        <v>43978</v>
      </c>
      <c r="B27371" t="s">
        <v>43979</v>
      </c>
      <c r="C27371" t="s">
        <v>20</v>
      </c>
      <c r="D27371" t="s">
        <v>1259</v>
      </c>
    </row>
    <row r="27372" customHeight="1" spans="1:4">
      <c r="A27372" t="s">
        <v>43980</v>
      </c>
      <c r="B27372" t="s">
        <v>43981</v>
      </c>
      <c r="C27372" t="s">
        <v>10</v>
      </c>
      <c r="D27372" t="s">
        <v>1259</v>
      </c>
    </row>
    <row r="27373" customHeight="1" spans="1:4">
      <c r="A27373" t="s">
        <v>43982</v>
      </c>
      <c r="B27373" t="s">
        <v>43983</v>
      </c>
      <c r="C27373" t="s">
        <v>54</v>
      </c>
      <c r="D27373" t="s">
        <v>11</v>
      </c>
    </row>
    <row r="27374" customHeight="1" spans="1:4">
      <c r="A27374" t="s">
        <v>39493</v>
      </c>
      <c r="B27374" t="s">
        <v>43984</v>
      </c>
      <c r="C27374" t="s">
        <v>54</v>
      </c>
      <c r="D27374" t="s">
        <v>11</v>
      </c>
    </row>
    <row r="27375" customHeight="1" spans="1:4">
      <c r="A27375" t="s">
        <v>43985</v>
      </c>
      <c r="B27375" t="s">
        <v>43986</v>
      </c>
      <c r="C27375" t="s">
        <v>54</v>
      </c>
      <c r="D27375" t="s">
        <v>11</v>
      </c>
    </row>
    <row r="27376" customHeight="1" spans="1:4">
      <c r="A27376" t="s">
        <v>43987</v>
      </c>
      <c r="B27376" t="s">
        <v>43988</v>
      </c>
      <c r="C27376" t="s">
        <v>35</v>
      </c>
      <c r="D27376" t="s">
        <v>11</v>
      </c>
    </row>
    <row r="27377" customHeight="1" spans="1:4">
      <c r="A27377" t="s">
        <v>34841</v>
      </c>
      <c r="B27377" t="s">
        <v>43989</v>
      </c>
      <c r="C27377" t="s">
        <v>35</v>
      </c>
      <c r="D27377" t="s">
        <v>11</v>
      </c>
    </row>
    <row r="27378" customHeight="1" spans="1:4">
      <c r="A27378" t="s">
        <v>43990</v>
      </c>
      <c r="B27378" t="s">
        <v>43991</v>
      </c>
      <c r="C27378" t="s">
        <v>10</v>
      </c>
      <c r="D27378" t="s">
        <v>1259</v>
      </c>
    </row>
    <row r="27379" customHeight="1" spans="1:4">
      <c r="A27379" t="s">
        <v>17817</v>
      </c>
      <c r="B27379" t="s">
        <v>43992</v>
      </c>
      <c r="C27379" t="s">
        <v>10</v>
      </c>
      <c r="D27379" t="s">
        <v>1259</v>
      </c>
    </row>
    <row r="27380" customHeight="1" spans="1:4">
      <c r="A27380" t="s">
        <v>41438</v>
      </c>
      <c r="B27380" t="s">
        <v>43993</v>
      </c>
      <c r="C27380" t="s">
        <v>20</v>
      </c>
      <c r="D27380" t="s">
        <v>1259</v>
      </c>
    </row>
    <row r="27381" customHeight="1" spans="1:4">
      <c r="A27381" t="s">
        <v>39439</v>
      </c>
      <c r="B27381" t="s">
        <v>43994</v>
      </c>
      <c r="C27381" t="s">
        <v>20</v>
      </c>
      <c r="D27381" t="s">
        <v>1259</v>
      </c>
    </row>
    <row r="27382" customHeight="1" spans="1:4">
      <c r="A27382" t="s">
        <v>7833</v>
      </c>
      <c r="B27382" t="s">
        <v>43995</v>
      </c>
      <c r="C27382" t="s">
        <v>20</v>
      </c>
      <c r="D27382" t="s">
        <v>1259</v>
      </c>
    </row>
    <row r="27383" customHeight="1" spans="1:4">
      <c r="A27383" t="s">
        <v>43996</v>
      </c>
      <c r="B27383" t="s">
        <v>43997</v>
      </c>
      <c r="C27383" t="s">
        <v>20</v>
      </c>
      <c r="D27383" t="s">
        <v>1259</v>
      </c>
    </row>
    <row r="27384" customHeight="1" spans="1:4">
      <c r="A27384" t="s">
        <v>34345</v>
      </c>
      <c r="B27384" t="s">
        <v>43998</v>
      </c>
      <c r="C27384" t="s">
        <v>20</v>
      </c>
      <c r="D27384" t="s">
        <v>1259</v>
      </c>
    </row>
    <row r="27385" customHeight="1" spans="1:4">
      <c r="A27385" t="s">
        <v>43999</v>
      </c>
      <c r="B27385" t="s">
        <v>44000</v>
      </c>
      <c r="C27385" t="s">
        <v>20</v>
      </c>
      <c r="D27385" t="s">
        <v>1259</v>
      </c>
    </row>
    <row r="27386" customHeight="1" spans="1:4">
      <c r="A27386" t="s">
        <v>34958</v>
      </c>
      <c r="B27386" t="s">
        <v>44001</v>
      </c>
      <c r="C27386" t="s">
        <v>20</v>
      </c>
      <c r="D27386" t="s">
        <v>1259</v>
      </c>
    </row>
    <row r="27387" customHeight="1" spans="1:4">
      <c r="A27387" t="s">
        <v>28988</v>
      </c>
      <c r="B27387" t="s">
        <v>44002</v>
      </c>
      <c r="C27387" t="s">
        <v>20</v>
      </c>
      <c r="D27387" t="s">
        <v>1259</v>
      </c>
    </row>
    <row r="27388" customHeight="1" spans="1:4">
      <c r="A27388" t="s">
        <v>19609</v>
      </c>
      <c r="B27388" t="s">
        <v>44003</v>
      </c>
      <c r="C27388" t="s">
        <v>10</v>
      </c>
      <c r="D27388" t="s">
        <v>1259</v>
      </c>
    </row>
    <row r="27389" customHeight="1" spans="1:4">
      <c r="A27389" t="s">
        <v>44004</v>
      </c>
      <c r="B27389" t="s">
        <v>44005</v>
      </c>
      <c r="C27389" t="s">
        <v>10</v>
      </c>
      <c r="D27389" t="s">
        <v>1259</v>
      </c>
    </row>
    <row r="27390" customHeight="1" spans="1:4">
      <c r="A27390" t="s">
        <v>19870</v>
      </c>
      <c r="B27390" t="s">
        <v>44006</v>
      </c>
      <c r="C27390" t="s">
        <v>20</v>
      </c>
      <c r="D27390" t="s">
        <v>1259</v>
      </c>
    </row>
    <row r="27391" customHeight="1" spans="1:4">
      <c r="A27391" t="s">
        <v>11157</v>
      </c>
      <c r="B27391" t="s">
        <v>44007</v>
      </c>
      <c r="C27391" t="s">
        <v>20</v>
      </c>
      <c r="D27391" t="s">
        <v>1259</v>
      </c>
    </row>
    <row r="27392" customHeight="1" spans="1:4">
      <c r="A27392" t="s">
        <v>11256</v>
      </c>
      <c r="B27392" t="s">
        <v>44008</v>
      </c>
      <c r="C27392" t="s">
        <v>20</v>
      </c>
      <c r="D27392" t="s">
        <v>1259</v>
      </c>
    </row>
    <row r="27393" customHeight="1" spans="1:4">
      <c r="A27393" t="s">
        <v>23796</v>
      </c>
      <c r="B27393" t="s">
        <v>44009</v>
      </c>
      <c r="C27393" t="s">
        <v>20</v>
      </c>
      <c r="D27393" t="s">
        <v>1259</v>
      </c>
    </row>
    <row r="27394" customHeight="1" spans="1:4">
      <c r="A27394" t="s">
        <v>23419</v>
      </c>
      <c r="B27394" t="s">
        <v>44010</v>
      </c>
      <c r="C27394" t="s">
        <v>20</v>
      </c>
      <c r="D27394" t="s">
        <v>1259</v>
      </c>
    </row>
    <row r="27395" customHeight="1" spans="1:4">
      <c r="A27395" t="s">
        <v>41182</v>
      </c>
      <c r="B27395" t="s">
        <v>44011</v>
      </c>
      <c r="C27395" t="s">
        <v>20</v>
      </c>
      <c r="D27395" t="s">
        <v>1259</v>
      </c>
    </row>
    <row r="27396" customHeight="1" spans="1:4">
      <c r="A27396" t="s">
        <v>31863</v>
      </c>
      <c r="B27396" t="s">
        <v>44012</v>
      </c>
      <c r="C27396" t="s">
        <v>20</v>
      </c>
      <c r="D27396" t="s">
        <v>1259</v>
      </c>
    </row>
    <row r="27397" customHeight="1" spans="1:4">
      <c r="A27397" t="s">
        <v>20189</v>
      </c>
      <c r="B27397" t="s">
        <v>44013</v>
      </c>
      <c r="C27397" t="s">
        <v>20</v>
      </c>
      <c r="D27397" t="s">
        <v>1259</v>
      </c>
    </row>
    <row r="27398" customHeight="1" spans="1:4">
      <c r="A27398" t="s">
        <v>44014</v>
      </c>
      <c r="B27398" t="s">
        <v>44015</v>
      </c>
      <c r="C27398" t="s">
        <v>20</v>
      </c>
      <c r="D27398" t="s">
        <v>1259</v>
      </c>
    </row>
    <row r="27399" customHeight="1" spans="1:4">
      <c r="A27399" t="s">
        <v>34366</v>
      </c>
      <c r="B27399" t="s">
        <v>44016</v>
      </c>
      <c r="C27399" t="s">
        <v>20</v>
      </c>
      <c r="D27399" t="s">
        <v>1259</v>
      </c>
    </row>
    <row r="27400" customHeight="1" spans="1:4">
      <c r="A27400" t="s">
        <v>44017</v>
      </c>
      <c r="B27400" t="s">
        <v>44018</v>
      </c>
      <c r="C27400" t="s">
        <v>20</v>
      </c>
      <c r="D27400" t="s">
        <v>1259</v>
      </c>
    </row>
    <row r="27401" customHeight="1" spans="1:4">
      <c r="A27401" t="s">
        <v>16273</v>
      </c>
      <c r="B27401" t="s">
        <v>44019</v>
      </c>
      <c r="C27401" t="s">
        <v>20</v>
      </c>
      <c r="D27401" t="s">
        <v>1259</v>
      </c>
    </row>
    <row r="27402" customHeight="1" spans="1:4">
      <c r="A27402" t="s">
        <v>44020</v>
      </c>
      <c r="B27402" t="s">
        <v>44021</v>
      </c>
      <c r="C27402" t="s">
        <v>20</v>
      </c>
      <c r="D27402" t="s">
        <v>1259</v>
      </c>
    </row>
    <row r="27403" customHeight="1" spans="1:4">
      <c r="A27403" t="s">
        <v>37262</v>
      </c>
      <c r="B27403" t="s">
        <v>44022</v>
      </c>
      <c r="C27403" t="s">
        <v>20</v>
      </c>
      <c r="D27403" t="s">
        <v>1259</v>
      </c>
    </row>
    <row r="27404" customHeight="1" spans="1:4">
      <c r="A27404" t="s">
        <v>44023</v>
      </c>
      <c r="B27404" t="s">
        <v>44024</v>
      </c>
      <c r="C27404" t="s">
        <v>20</v>
      </c>
      <c r="D27404" t="s">
        <v>1259</v>
      </c>
    </row>
    <row r="27405" customHeight="1" spans="1:4">
      <c r="A27405" t="s">
        <v>21282</v>
      </c>
      <c r="B27405" t="s">
        <v>44025</v>
      </c>
      <c r="C27405" t="s">
        <v>20</v>
      </c>
      <c r="D27405" t="s">
        <v>1259</v>
      </c>
    </row>
    <row r="27406" customHeight="1" spans="1:4">
      <c r="A27406" t="s">
        <v>41323</v>
      </c>
      <c r="B27406" t="s">
        <v>44026</v>
      </c>
      <c r="C27406" t="s">
        <v>20</v>
      </c>
      <c r="D27406" t="s">
        <v>1259</v>
      </c>
    </row>
    <row r="27407" customHeight="1" spans="1:4">
      <c r="A27407" t="s">
        <v>44027</v>
      </c>
      <c r="B27407" t="s">
        <v>44028</v>
      </c>
      <c r="C27407" t="s">
        <v>20</v>
      </c>
      <c r="D27407" t="s">
        <v>1259</v>
      </c>
    </row>
    <row r="27408" customHeight="1" spans="1:4">
      <c r="A27408" t="s">
        <v>44029</v>
      </c>
      <c r="B27408" t="s">
        <v>44030</v>
      </c>
      <c r="C27408" t="s">
        <v>20</v>
      </c>
      <c r="D27408" t="s">
        <v>1259</v>
      </c>
    </row>
    <row r="27409" customHeight="1" spans="1:4">
      <c r="A27409" t="s">
        <v>44031</v>
      </c>
      <c r="B27409" t="s">
        <v>44032</v>
      </c>
      <c r="C27409" t="s">
        <v>20</v>
      </c>
      <c r="D27409" t="s">
        <v>1259</v>
      </c>
    </row>
    <row r="27410" customHeight="1" spans="1:4">
      <c r="A27410" t="s">
        <v>21452</v>
      </c>
      <c r="B27410" t="s">
        <v>44033</v>
      </c>
      <c r="C27410" t="s">
        <v>20</v>
      </c>
      <c r="D27410" t="s">
        <v>1259</v>
      </c>
    </row>
    <row r="27411" customHeight="1" spans="1:4">
      <c r="A27411" t="s">
        <v>36730</v>
      </c>
      <c r="B27411" t="s">
        <v>44034</v>
      </c>
      <c r="C27411" t="s">
        <v>20</v>
      </c>
      <c r="D27411" t="s">
        <v>1259</v>
      </c>
    </row>
    <row r="27412" customHeight="1" spans="1:4">
      <c r="A27412" t="s">
        <v>44035</v>
      </c>
      <c r="B27412" t="s">
        <v>44036</v>
      </c>
      <c r="C27412" t="s">
        <v>20</v>
      </c>
      <c r="D27412" t="s">
        <v>1259</v>
      </c>
    </row>
    <row r="27413" customHeight="1" spans="1:4">
      <c r="A27413" t="s">
        <v>36659</v>
      </c>
      <c r="B27413" t="s">
        <v>44037</v>
      </c>
      <c r="C27413" t="s">
        <v>20</v>
      </c>
      <c r="D27413" t="s">
        <v>1259</v>
      </c>
    </row>
    <row r="27414" customHeight="1" spans="1:4">
      <c r="A27414" t="s">
        <v>24797</v>
      </c>
      <c r="B27414" t="s">
        <v>44038</v>
      </c>
      <c r="C27414" t="s">
        <v>20</v>
      </c>
      <c r="D27414" t="s">
        <v>1259</v>
      </c>
    </row>
    <row r="27415" customHeight="1" spans="1:4">
      <c r="A27415" t="s">
        <v>44039</v>
      </c>
      <c r="B27415" t="s">
        <v>44040</v>
      </c>
      <c r="C27415" t="s">
        <v>20</v>
      </c>
      <c r="D27415" t="s">
        <v>1259</v>
      </c>
    </row>
    <row r="27416" customHeight="1" spans="1:4">
      <c r="A27416" t="s">
        <v>12017</v>
      </c>
      <c r="B27416" t="s">
        <v>44041</v>
      </c>
      <c r="C27416" t="s">
        <v>20</v>
      </c>
      <c r="D27416" t="s">
        <v>1259</v>
      </c>
    </row>
    <row r="27417" customHeight="1" spans="1:4">
      <c r="A27417" t="s">
        <v>34397</v>
      </c>
      <c r="B27417" t="s">
        <v>44042</v>
      </c>
      <c r="C27417" t="s">
        <v>20</v>
      </c>
      <c r="D27417" t="s">
        <v>1259</v>
      </c>
    </row>
    <row r="27418" customHeight="1" spans="1:4">
      <c r="A27418" t="s">
        <v>6702</v>
      </c>
      <c r="B27418" t="s">
        <v>44043</v>
      </c>
      <c r="C27418" t="s">
        <v>20</v>
      </c>
      <c r="D27418" t="s">
        <v>1259</v>
      </c>
    </row>
    <row r="27419" customHeight="1" spans="1:4">
      <c r="A27419" t="s">
        <v>44044</v>
      </c>
      <c r="B27419" t="s">
        <v>44045</v>
      </c>
      <c r="C27419" t="s">
        <v>20</v>
      </c>
      <c r="D27419" t="s">
        <v>1259</v>
      </c>
    </row>
    <row r="27420" customHeight="1" spans="1:4">
      <c r="A27420" t="s">
        <v>35435</v>
      </c>
      <c r="B27420" t="s">
        <v>44046</v>
      </c>
      <c r="C27420" t="s">
        <v>20</v>
      </c>
      <c r="D27420" t="s">
        <v>1259</v>
      </c>
    </row>
    <row r="27421" customHeight="1" spans="1:4">
      <c r="A27421" t="s">
        <v>812</v>
      </c>
      <c r="B27421" t="s">
        <v>44047</v>
      </c>
      <c r="C27421" t="s">
        <v>20</v>
      </c>
      <c r="D27421" t="s">
        <v>1259</v>
      </c>
    </row>
    <row r="27422" customHeight="1" spans="1:4">
      <c r="A27422" t="s">
        <v>41345</v>
      </c>
      <c r="B27422" t="s">
        <v>44048</v>
      </c>
      <c r="C27422" t="s">
        <v>20</v>
      </c>
      <c r="D27422" t="s">
        <v>1259</v>
      </c>
    </row>
    <row r="27423" customHeight="1" spans="1:4">
      <c r="A27423" t="s">
        <v>44049</v>
      </c>
      <c r="B27423" t="s">
        <v>44050</v>
      </c>
      <c r="C27423" t="s">
        <v>20</v>
      </c>
      <c r="D27423" t="s">
        <v>1259</v>
      </c>
    </row>
    <row r="27424" customHeight="1" spans="1:4">
      <c r="A27424" t="s">
        <v>37240</v>
      </c>
      <c r="B27424" t="s">
        <v>44051</v>
      </c>
      <c r="C27424" t="s">
        <v>20</v>
      </c>
      <c r="D27424" t="s">
        <v>1259</v>
      </c>
    </row>
    <row r="27425" customHeight="1" spans="1:4">
      <c r="A27425" t="s">
        <v>44052</v>
      </c>
      <c r="B27425" t="s">
        <v>44053</v>
      </c>
      <c r="C27425" t="s">
        <v>20</v>
      </c>
      <c r="D27425" t="s">
        <v>1259</v>
      </c>
    </row>
    <row r="27426" customHeight="1" spans="1:4">
      <c r="A27426" t="s">
        <v>44054</v>
      </c>
      <c r="B27426" t="s">
        <v>44055</v>
      </c>
      <c r="C27426" t="s">
        <v>20</v>
      </c>
      <c r="D27426" t="s">
        <v>1259</v>
      </c>
    </row>
    <row r="27427" customHeight="1" spans="1:4">
      <c r="A27427" t="s">
        <v>20346</v>
      </c>
      <c r="B27427" t="s">
        <v>44056</v>
      </c>
      <c r="C27427" t="s">
        <v>35</v>
      </c>
      <c r="D27427" t="s">
        <v>11</v>
      </c>
    </row>
    <row r="27428" customHeight="1" spans="1:4">
      <c r="A27428" t="s">
        <v>17041</v>
      </c>
      <c r="B27428" t="s">
        <v>44057</v>
      </c>
      <c r="C27428" t="s">
        <v>54</v>
      </c>
      <c r="D27428" t="s">
        <v>11</v>
      </c>
    </row>
    <row r="27429" customHeight="1" spans="1:4">
      <c r="A27429" t="s">
        <v>44058</v>
      </c>
      <c r="B27429" t="s">
        <v>44059</v>
      </c>
      <c r="C27429" t="s">
        <v>35</v>
      </c>
      <c r="D27429" t="s">
        <v>11</v>
      </c>
    </row>
    <row r="27430" customHeight="1" spans="1:4">
      <c r="A27430" t="s">
        <v>44060</v>
      </c>
      <c r="B27430" t="s">
        <v>44061</v>
      </c>
      <c r="C27430" t="s">
        <v>35</v>
      </c>
      <c r="D27430" t="s">
        <v>11</v>
      </c>
    </row>
    <row r="27431" customHeight="1" spans="1:4">
      <c r="A27431" t="s">
        <v>44062</v>
      </c>
      <c r="B27431" t="s">
        <v>44063</v>
      </c>
      <c r="C27431" t="s">
        <v>54</v>
      </c>
      <c r="D27431" t="s">
        <v>11</v>
      </c>
    </row>
    <row r="27432" customHeight="1" spans="1:4">
      <c r="A27432" t="s">
        <v>44064</v>
      </c>
      <c r="B27432" t="s">
        <v>44065</v>
      </c>
      <c r="C27432" t="s">
        <v>35</v>
      </c>
      <c r="D27432" t="s">
        <v>11</v>
      </c>
    </row>
    <row r="27433" customHeight="1" spans="1:4">
      <c r="A27433" t="s">
        <v>44066</v>
      </c>
      <c r="B27433" t="s">
        <v>44067</v>
      </c>
      <c r="C27433" t="s">
        <v>20</v>
      </c>
      <c r="D27433" t="s">
        <v>1259</v>
      </c>
    </row>
    <row r="27434" customHeight="1" spans="1:4">
      <c r="A27434" t="s">
        <v>32529</v>
      </c>
      <c r="B27434" t="s">
        <v>44068</v>
      </c>
      <c r="C27434" t="s">
        <v>20</v>
      </c>
      <c r="D27434" t="s">
        <v>1259</v>
      </c>
    </row>
    <row r="27435" customHeight="1" spans="1:4">
      <c r="A27435" t="s">
        <v>11897</v>
      </c>
      <c r="B27435" t="s">
        <v>44069</v>
      </c>
      <c r="C27435" t="s">
        <v>20</v>
      </c>
      <c r="D27435" t="s">
        <v>1259</v>
      </c>
    </row>
    <row r="27436" customHeight="1" spans="1:4">
      <c r="A27436" t="s">
        <v>39544</v>
      </c>
      <c r="B27436" t="s">
        <v>44070</v>
      </c>
      <c r="C27436" t="s">
        <v>20</v>
      </c>
      <c r="D27436" t="s">
        <v>1259</v>
      </c>
    </row>
    <row r="27437" customHeight="1" spans="1:4">
      <c r="A27437" t="s">
        <v>44071</v>
      </c>
      <c r="B27437" t="s">
        <v>44072</v>
      </c>
      <c r="C27437" t="s">
        <v>20</v>
      </c>
      <c r="D27437" t="s">
        <v>1259</v>
      </c>
    </row>
    <row r="27438" customHeight="1" spans="1:4">
      <c r="A27438" t="s">
        <v>28939</v>
      </c>
      <c r="B27438" t="s">
        <v>44073</v>
      </c>
      <c r="C27438" t="s">
        <v>10</v>
      </c>
      <c r="D27438" t="s">
        <v>1259</v>
      </c>
    </row>
    <row r="27439" customHeight="1" spans="1:4">
      <c r="A27439" t="s">
        <v>36847</v>
      </c>
      <c r="B27439" t="s">
        <v>44074</v>
      </c>
      <c r="C27439" t="s">
        <v>10</v>
      </c>
      <c r="D27439" t="s">
        <v>1259</v>
      </c>
    </row>
    <row r="27440" customHeight="1" spans="1:4">
      <c r="A27440" t="s">
        <v>44075</v>
      </c>
      <c r="B27440" t="s">
        <v>44076</v>
      </c>
      <c r="C27440" t="s">
        <v>10</v>
      </c>
      <c r="D27440" t="s">
        <v>1259</v>
      </c>
    </row>
    <row r="27441" customHeight="1" spans="1:4">
      <c r="A27441" t="s">
        <v>44077</v>
      </c>
      <c r="B27441" t="s">
        <v>44078</v>
      </c>
      <c r="C27441" t="s">
        <v>10</v>
      </c>
      <c r="D27441" t="s">
        <v>1259</v>
      </c>
    </row>
    <row r="27442" customHeight="1" spans="1:4">
      <c r="A27442" t="s">
        <v>44079</v>
      </c>
      <c r="B27442" t="s">
        <v>44080</v>
      </c>
      <c r="C27442" t="s">
        <v>10</v>
      </c>
      <c r="D27442" t="s">
        <v>1259</v>
      </c>
    </row>
    <row r="27443" customHeight="1" spans="1:4">
      <c r="A27443" t="s">
        <v>44081</v>
      </c>
      <c r="B27443" t="s">
        <v>44082</v>
      </c>
      <c r="C27443" t="s">
        <v>10</v>
      </c>
      <c r="D27443" t="s">
        <v>1259</v>
      </c>
    </row>
    <row r="27444" customHeight="1" spans="1:4">
      <c r="A27444" t="s">
        <v>44083</v>
      </c>
      <c r="B27444" t="s">
        <v>44084</v>
      </c>
      <c r="C27444" t="s">
        <v>54</v>
      </c>
      <c r="D27444" t="s">
        <v>11</v>
      </c>
    </row>
    <row r="27445" customHeight="1" spans="1:4">
      <c r="A27445" t="s">
        <v>44085</v>
      </c>
      <c r="B27445" t="s">
        <v>44086</v>
      </c>
      <c r="C27445" t="s">
        <v>54</v>
      </c>
      <c r="D27445" t="s">
        <v>11</v>
      </c>
    </row>
    <row r="27446" customHeight="1" spans="1:4">
      <c r="A27446" t="s">
        <v>44087</v>
      </c>
      <c r="B27446" t="s">
        <v>31518</v>
      </c>
      <c r="C27446" t="s">
        <v>35</v>
      </c>
      <c r="D27446" t="s">
        <v>11</v>
      </c>
    </row>
    <row r="27447" customHeight="1" spans="1:4">
      <c r="A27447" t="s">
        <v>44088</v>
      </c>
      <c r="B27447" t="s">
        <v>44089</v>
      </c>
      <c r="C27447" t="s">
        <v>10</v>
      </c>
      <c r="D27447" t="s">
        <v>1259</v>
      </c>
    </row>
    <row r="27448" customHeight="1" spans="1:4">
      <c r="A27448" t="s">
        <v>44090</v>
      </c>
      <c r="B27448" t="s">
        <v>44091</v>
      </c>
      <c r="C27448" t="s">
        <v>10</v>
      </c>
      <c r="D27448" t="s">
        <v>1259</v>
      </c>
    </row>
    <row r="27449" customHeight="1" spans="1:4">
      <c r="A27449" t="s">
        <v>23338</v>
      </c>
      <c r="B27449" t="s">
        <v>44092</v>
      </c>
      <c r="C27449" t="s">
        <v>35</v>
      </c>
      <c r="D27449" t="s">
        <v>11</v>
      </c>
    </row>
    <row r="27450" customHeight="1" spans="1:4">
      <c r="A27450" t="s">
        <v>44093</v>
      </c>
      <c r="B27450" t="s">
        <v>44094</v>
      </c>
      <c r="C27450" t="s">
        <v>10</v>
      </c>
      <c r="D27450" t="s">
        <v>1259</v>
      </c>
    </row>
    <row r="27451" customHeight="1" spans="1:4">
      <c r="A27451" t="s">
        <v>31815</v>
      </c>
      <c r="B27451" t="s">
        <v>44095</v>
      </c>
      <c r="C27451" t="s">
        <v>35</v>
      </c>
      <c r="D27451" t="s">
        <v>11</v>
      </c>
    </row>
    <row r="27452" customHeight="1" spans="1:4">
      <c r="A27452" t="s">
        <v>44096</v>
      </c>
      <c r="B27452" t="s">
        <v>44097</v>
      </c>
      <c r="C27452" t="s">
        <v>10</v>
      </c>
      <c r="D27452" t="s">
        <v>1259</v>
      </c>
    </row>
    <row r="27453" customHeight="1" spans="1:4">
      <c r="A27453" t="s">
        <v>44098</v>
      </c>
      <c r="B27453" t="s">
        <v>44099</v>
      </c>
      <c r="C27453" t="s">
        <v>35</v>
      </c>
      <c r="D27453" t="s">
        <v>11</v>
      </c>
    </row>
    <row r="27454" customHeight="1" spans="1:4">
      <c r="A27454" t="s">
        <v>44100</v>
      </c>
      <c r="B27454" t="s">
        <v>44101</v>
      </c>
      <c r="C27454" t="s">
        <v>54</v>
      </c>
      <c r="D27454" t="s">
        <v>11</v>
      </c>
    </row>
    <row r="27455" customHeight="1" spans="1:4">
      <c r="A27455" t="s">
        <v>44102</v>
      </c>
      <c r="B27455" t="s">
        <v>44103</v>
      </c>
      <c r="C27455" t="s">
        <v>10</v>
      </c>
      <c r="D27455" t="s">
        <v>1259</v>
      </c>
    </row>
    <row r="27456" customHeight="1" spans="1:4">
      <c r="A27456" t="s">
        <v>30262</v>
      </c>
      <c r="B27456" t="s">
        <v>44104</v>
      </c>
      <c r="C27456" t="s">
        <v>35</v>
      </c>
      <c r="D27456" t="s">
        <v>11</v>
      </c>
    </row>
    <row r="27457" customHeight="1" spans="1:4">
      <c r="A27457" t="s">
        <v>10685</v>
      </c>
      <c r="B27457" t="s">
        <v>44105</v>
      </c>
      <c r="C27457" t="s">
        <v>10</v>
      </c>
      <c r="D27457" t="s">
        <v>1259</v>
      </c>
    </row>
    <row r="27458" customHeight="1" spans="1:4">
      <c r="A27458" t="s">
        <v>14702</v>
      </c>
      <c r="B27458" t="s">
        <v>44106</v>
      </c>
      <c r="C27458" t="s">
        <v>10</v>
      </c>
      <c r="D27458" t="s">
        <v>1259</v>
      </c>
    </row>
    <row r="27459" customHeight="1" spans="1:4">
      <c r="A27459" t="s">
        <v>6842</v>
      </c>
      <c r="B27459" t="s">
        <v>44107</v>
      </c>
      <c r="C27459" t="s">
        <v>10</v>
      </c>
      <c r="D27459" t="s">
        <v>1259</v>
      </c>
    </row>
    <row r="27460" customHeight="1" spans="1:4">
      <c r="A27460" t="s">
        <v>44108</v>
      </c>
      <c r="B27460" t="s">
        <v>44109</v>
      </c>
      <c r="C27460" t="s">
        <v>10</v>
      </c>
      <c r="D27460" t="s">
        <v>1259</v>
      </c>
    </row>
    <row r="27461" customHeight="1" spans="1:4">
      <c r="A27461" t="s">
        <v>44110</v>
      </c>
      <c r="B27461" t="s">
        <v>44111</v>
      </c>
      <c r="C27461" t="s">
        <v>10</v>
      </c>
      <c r="D27461" t="s">
        <v>1259</v>
      </c>
    </row>
    <row r="27462" customHeight="1" spans="1:4">
      <c r="A27462" t="s">
        <v>44112</v>
      </c>
      <c r="B27462" t="s">
        <v>44113</v>
      </c>
      <c r="C27462" t="s">
        <v>20</v>
      </c>
      <c r="D27462" t="s">
        <v>1259</v>
      </c>
    </row>
    <row r="27463" customHeight="1" spans="1:4">
      <c r="A27463" t="s">
        <v>44114</v>
      </c>
      <c r="B27463" t="s">
        <v>44115</v>
      </c>
      <c r="C27463" t="s">
        <v>10</v>
      </c>
      <c r="D27463" t="s">
        <v>1259</v>
      </c>
    </row>
    <row r="27464" customHeight="1" spans="1:4">
      <c r="A27464" t="s">
        <v>44116</v>
      </c>
      <c r="B27464" t="s">
        <v>44117</v>
      </c>
      <c r="C27464" t="s">
        <v>10</v>
      </c>
      <c r="D27464" t="s">
        <v>1259</v>
      </c>
    </row>
    <row r="27465" customHeight="1" spans="1:4">
      <c r="A27465" t="s">
        <v>44118</v>
      </c>
      <c r="B27465" t="s">
        <v>44119</v>
      </c>
      <c r="C27465" t="s">
        <v>10</v>
      </c>
      <c r="D27465" t="s">
        <v>11</v>
      </c>
    </row>
    <row r="27466" customHeight="1" spans="1:4">
      <c r="A27466" t="s">
        <v>44120</v>
      </c>
      <c r="B27466" t="s">
        <v>44121</v>
      </c>
      <c r="C27466" t="s">
        <v>20</v>
      </c>
      <c r="D27466" t="s">
        <v>1259</v>
      </c>
    </row>
    <row r="27467" customHeight="1" spans="1:4">
      <c r="A27467" t="s">
        <v>36790</v>
      </c>
      <c r="B27467" t="s">
        <v>44122</v>
      </c>
      <c r="C27467" t="s">
        <v>20</v>
      </c>
      <c r="D27467" t="s">
        <v>1259</v>
      </c>
    </row>
    <row r="27468" customHeight="1" spans="1:4">
      <c r="A27468" t="s">
        <v>10707</v>
      </c>
      <c r="B27468" t="s">
        <v>44123</v>
      </c>
      <c r="C27468" t="s">
        <v>20</v>
      </c>
      <c r="D27468" t="s">
        <v>1259</v>
      </c>
    </row>
    <row r="27469" customHeight="1" spans="1:4">
      <c r="A27469" t="s">
        <v>31789</v>
      </c>
      <c r="B27469" t="s">
        <v>44124</v>
      </c>
      <c r="C27469" t="s">
        <v>20</v>
      </c>
      <c r="D27469" t="s">
        <v>1259</v>
      </c>
    </row>
    <row r="27470" customHeight="1" spans="1:4">
      <c r="A27470" t="s">
        <v>44125</v>
      </c>
      <c r="B27470" t="s">
        <v>44126</v>
      </c>
      <c r="C27470" t="s">
        <v>20</v>
      </c>
      <c r="D27470" t="s">
        <v>1259</v>
      </c>
    </row>
    <row r="27471" customHeight="1" spans="1:4">
      <c r="A27471" t="s">
        <v>15743</v>
      </c>
      <c r="B27471" t="s">
        <v>44127</v>
      </c>
      <c r="C27471" t="s">
        <v>20</v>
      </c>
      <c r="D27471" t="s">
        <v>1259</v>
      </c>
    </row>
    <row r="27472" customHeight="1" spans="1:4">
      <c r="A27472" t="s">
        <v>34885</v>
      </c>
      <c r="B27472" t="s">
        <v>44128</v>
      </c>
      <c r="C27472" t="s">
        <v>20</v>
      </c>
      <c r="D27472" t="s">
        <v>1259</v>
      </c>
    </row>
    <row r="27473" customHeight="1" spans="1:4">
      <c r="A27473" t="s">
        <v>44129</v>
      </c>
      <c r="B27473" t="s">
        <v>44130</v>
      </c>
      <c r="C27473" t="s">
        <v>10</v>
      </c>
      <c r="D27473" t="s">
        <v>11</v>
      </c>
    </row>
    <row r="27474" customHeight="1" spans="1:4">
      <c r="A27474" t="s">
        <v>12979</v>
      </c>
      <c r="B27474" t="s">
        <v>44131</v>
      </c>
      <c r="C27474" t="s">
        <v>20</v>
      </c>
      <c r="D27474" t="s">
        <v>1259</v>
      </c>
    </row>
    <row r="27475" customHeight="1" spans="1:4">
      <c r="A27475" t="s">
        <v>12859</v>
      </c>
      <c r="B27475" t="s">
        <v>44132</v>
      </c>
      <c r="C27475" t="s">
        <v>20</v>
      </c>
      <c r="D27475" t="s">
        <v>1259</v>
      </c>
    </row>
    <row r="27476" customHeight="1" spans="1:4">
      <c r="A27476" t="s">
        <v>39517</v>
      </c>
      <c r="B27476" t="s">
        <v>44133</v>
      </c>
      <c r="C27476" t="s">
        <v>20</v>
      </c>
      <c r="D27476" t="s">
        <v>1259</v>
      </c>
    </row>
    <row r="27477" customHeight="1" spans="1:4">
      <c r="A27477" t="s">
        <v>17028</v>
      </c>
      <c r="B27477" t="s">
        <v>44134</v>
      </c>
      <c r="C27477" t="s">
        <v>20</v>
      </c>
      <c r="D27477" t="s">
        <v>1259</v>
      </c>
    </row>
    <row r="27478" customHeight="1" spans="1:4">
      <c r="A27478" t="s">
        <v>31531</v>
      </c>
      <c r="B27478" t="s">
        <v>44135</v>
      </c>
      <c r="C27478" t="s">
        <v>20</v>
      </c>
      <c r="D27478" t="s">
        <v>1259</v>
      </c>
    </row>
    <row r="27479" customHeight="1" spans="1:4">
      <c r="A27479" t="s">
        <v>44136</v>
      </c>
      <c r="B27479" t="s">
        <v>44137</v>
      </c>
      <c r="C27479" t="s">
        <v>20</v>
      </c>
      <c r="D27479" t="s">
        <v>1259</v>
      </c>
    </row>
    <row r="27480" customHeight="1" spans="1:4">
      <c r="A27480" t="s">
        <v>32167</v>
      </c>
      <c r="B27480" t="s">
        <v>44138</v>
      </c>
      <c r="C27480" t="s">
        <v>20</v>
      </c>
      <c r="D27480" t="s">
        <v>1259</v>
      </c>
    </row>
    <row r="27481" customHeight="1" spans="1:4">
      <c r="A27481" t="s">
        <v>44139</v>
      </c>
      <c r="B27481" t="s">
        <v>44140</v>
      </c>
      <c r="C27481" t="s">
        <v>20</v>
      </c>
      <c r="D27481" t="s">
        <v>1259</v>
      </c>
    </row>
    <row r="27482" customHeight="1" spans="1:4">
      <c r="A27482" t="s">
        <v>12522</v>
      </c>
      <c r="B27482" t="s">
        <v>44141</v>
      </c>
      <c r="C27482" t="s">
        <v>20</v>
      </c>
      <c r="D27482" t="s">
        <v>1259</v>
      </c>
    </row>
    <row r="27483" customHeight="1" spans="1:4">
      <c r="A27483" t="s">
        <v>44142</v>
      </c>
      <c r="B27483" t="s">
        <v>44143</v>
      </c>
      <c r="C27483" t="s">
        <v>20</v>
      </c>
      <c r="D27483" t="s">
        <v>1259</v>
      </c>
    </row>
    <row r="27484" customHeight="1" spans="1:4">
      <c r="A27484" t="s">
        <v>35019</v>
      </c>
      <c r="B27484" t="s">
        <v>44144</v>
      </c>
      <c r="C27484" t="s">
        <v>20</v>
      </c>
      <c r="D27484" t="s">
        <v>1259</v>
      </c>
    </row>
    <row r="27485" customHeight="1" spans="1:4">
      <c r="A27485" t="s">
        <v>44145</v>
      </c>
      <c r="B27485" t="s">
        <v>44146</v>
      </c>
      <c r="C27485" t="s">
        <v>20</v>
      </c>
      <c r="D27485" t="s">
        <v>1259</v>
      </c>
    </row>
    <row r="27486" customHeight="1" spans="1:4">
      <c r="A27486" t="s">
        <v>26580</v>
      </c>
      <c r="B27486" t="s">
        <v>44147</v>
      </c>
      <c r="C27486" t="s">
        <v>20</v>
      </c>
      <c r="D27486" t="s">
        <v>1259</v>
      </c>
    </row>
    <row r="27487" customHeight="1" spans="1:4">
      <c r="A27487" t="s">
        <v>44148</v>
      </c>
      <c r="B27487" t="s">
        <v>44149</v>
      </c>
      <c r="C27487" t="s">
        <v>20</v>
      </c>
      <c r="D27487" t="s">
        <v>1259</v>
      </c>
    </row>
    <row r="27488" customHeight="1" spans="1:4">
      <c r="A27488" t="s">
        <v>8412</v>
      </c>
      <c r="B27488" t="s">
        <v>44150</v>
      </c>
      <c r="C27488" t="s">
        <v>20</v>
      </c>
      <c r="D27488" t="s">
        <v>1259</v>
      </c>
    </row>
    <row r="27489" customHeight="1" spans="1:4">
      <c r="A27489" t="s">
        <v>32405</v>
      </c>
      <c r="B27489" t="s">
        <v>44151</v>
      </c>
      <c r="C27489" t="s">
        <v>20</v>
      </c>
      <c r="D27489" t="s">
        <v>1259</v>
      </c>
    </row>
    <row r="27490" customHeight="1" spans="1:4">
      <c r="A27490" t="s">
        <v>6286</v>
      </c>
      <c r="B27490" t="s">
        <v>44152</v>
      </c>
      <c r="C27490" t="s">
        <v>20</v>
      </c>
      <c r="D27490" t="s">
        <v>1259</v>
      </c>
    </row>
    <row r="27491" customHeight="1" spans="1:4">
      <c r="A27491" t="s">
        <v>44153</v>
      </c>
      <c r="B27491" t="s">
        <v>44154</v>
      </c>
      <c r="C27491" t="s">
        <v>20</v>
      </c>
      <c r="D27491" t="s">
        <v>1259</v>
      </c>
    </row>
    <row r="27492" customHeight="1" spans="1:4">
      <c r="A27492" t="s">
        <v>39339</v>
      </c>
      <c r="B27492" t="s">
        <v>44155</v>
      </c>
      <c r="C27492" t="s">
        <v>20</v>
      </c>
      <c r="D27492" t="s">
        <v>1259</v>
      </c>
    </row>
    <row r="27493" customHeight="1" spans="1:4">
      <c r="A27493" t="s">
        <v>44156</v>
      </c>
      <c r="B27493" t="s">
        <v>44157</v>
      </c>
      <c r="C27493" t="s">
        <v>20</v>
      </c>
      <c r="D27493" t="s">
        <v>1259</v>
      </c>
    </row>
    <row r="27494" customHeight="1" spans="1:4">
      <c r="A27494" t="s">
        <v>44158</v>
      </c>
      <c r="B27494" t="s">
        <v>44159</v>
      </c>
      <c r="C27494" t="s">
        <v>20</v>
      </c>
      <c r="D27494" t="s">
        <v>1259</v>
      </c>
    </row>
    <row r="27495" customHeight="1" spans="1:4">
      <c r="A27495" t="s">
        <v>44160</v>
      </c>
      <c r="B27495" t="s">
        <v>44161</v>
      </c>
      <c r="C27495" t="s">
        <v>20</v>
      </c>
      <c r="D27495" t="s">
        <v>1259</v>
      </c>
    </row>
    <row r="27496" customHeight="1" spans="1:4">
      <c r="A27496" t="s">
        <v>44162</v>
      </c>
      <c r="B27496" t="s">
        <v>44163</v>
      </c>
      <c r="C27496" t="s">
        <v>20</v>
      </c>
      <c r="D27496" t="s">
        <v>1259</v>
      </c>
    </row>
    <row r="27497" customHeight="1" spans="1:4">
      <c r="A27497" t="s">
        <v>44164</v>
      </c>
      <c r="B27497" t="s">
        <v>44165</v>
      </c>
      <c r="C27497" t="s">
        <v>20</v>
      </c>
      <c r="D27497" t="s">
        <v>1259</v>
      </c>
    </row>
    <row r="27498" customHeight="1" spans="1:4">
      <c r="A27498" t="s">
        <v>44166</v>
      </c>
      <c r="B27498" t="s">
        <v>44167</v>
      </c>
      <c r="C27498" t="s">
        <v>20</v>
      </c>
      <c r="D27498" t="s">
        <v>1259</v>
      </c>
    </row>
    <row r="27499" customHeight="1" spans="1:4">
      <c r="A27499" t="s">
        <v>12553</v>
      </c>
      <c r="B27499" t="s">
        <v>44168</v>
      </c>
      <c r="C27499" t="s">
        <v>20</v>
      </c>
      <c r="D27499" t="s">
        <v>1259</v>
      </c>
    </row>
    <row r="27500" customHeight="1" spans="1:4">
      <c r="A27500" t="s">
        <v>27526</v>
      </c>
      <c r="B27500" t="s">
        <v>44169</v>
      </c>
      <c r="C27500" t="s">
        <v>20</v>
      </c>
      <c r="D27500" t="s">
        <v>1259</v>
      </c>
    </row>
    <row r="27501" customHeight="1" spans="1:4">
      <c r="A27501" t="s">
        <v>16383</v>
      </c>
      <c r="B27501" t="s">
        <v>44170</v>
      </c>
      <c r="C27501" t="s">
        <v>20</v>
      </c>
      <c r="D27501" t="s">
        <v>1259</v>
      </c>
    </row>
    <row r="27502" customHeight="1" spans="1:4">
      <c r="A27502" t="s">
        <v>31838</v>
      </c>
      <c r="B27502" t="s">
        <v>44171</v>
      </c>
      <c r="C27502" t="s">
        <v>20</v>
      </c>
      <c r="D27502" t="s">
        <v>1259</v>
      </c>
    </row>
    <row r="27503" customHeight="1" spans="1:4">
      <c r="A27503" t="s">
        <v>41617</v>
      </c>
      <c r="B27503" t="s">
        <v>44172</v>
      </c>
      <c r="C27503" t="s">
        <v>20</v>
      </c>
      <c r="D27503" t="s">
        <v>1259</v>
      </c>
    </row>
    <row r="27504" customHeight="1" spans="1:4">
      <c r="A27504" t="s">
        <v>44173</v>
      </c>
      <c r="B27504" t="s">
        <v>44174</v>
      </c>
      <c r="C27504" t="s">
        <v>20</v>
      </c>
      <c r="D27504" t="s">
        <v>1259</v>
      </c>
    </row>
    <row r="27505" customHeight="1" spans="1:4">
      <c r="A27505" t="s">
        <v>1037</v>
      </c>
      <c r="B27505" t="s">
        <v>44175</v>
      </c>
      <c r="C27505" t="s">
        <v>20</v>
      </c>
      <c r="D27505" t="s">
        <v>1259</v>
      </c>
    </row>
    <row r="27506" customHeight="1" spans="1:4">
      <c r="A27506" t="s">
        <v>44176</v>
      </c>
      <c r="B27506" t="s">
        <v>44177</v>
      </c>
      <c r="C27506" t="s">
        <v>20</v>
      </c>
      <c r="D27506" t="s">
        <v>1259</v>
      </c>
    </row>
    <row r="27507" customHeight="1" spans="1:4">
      <c r="A27507" t="s">
        <v>40956</v>
      </c>
      <c r="B27507" t="s">
        <v>44178</v>
      </c>
      <c r="C27507" t="s">
        <v>20</v>
      </c>
      <c r="D27507" t="s">
        <v>1259</v>
      </c>
    </row>
    <row r="27508" customHeight="1" spans="1:4">
      <c r="A27508" t="s">
        <v>44179</v>
      </c>
      <c r="B27508" t="s">
        <v>44180</v>
      </c>
      <c r="C27508" t="s">
        <v>20</v>
      </c>
      <c r="D27508" t="s">
        <v>1259</v>
      </c>
    </row>
    <row r="27509" customHeight="1" spans="1:4">
      <c r="A27509" t="s">
        <v>44181</v>
      </c>
      <c r="B27509" t="s">
        <v>44182</v>
      </c>
      <c r="C27509" t="s">
        <v>20</v>
      </c>
      <c r="D27509" t="s">
        <v>1259</v>
      </c>
    </row>
    <row r="27510" customHeight="1" spans="1:4">
      <c r="A27510" t="s">
        <v>44183</v>
      </c>
      <c r="B27510" t="s">
        <v>44184</v>
      </c>
      <c r="C27510" t="s">
        <v>20</v>
      </c>
      <c r="D27510" t="s">
        <v>1259</v>
      </c>
    </row>
    <row r="27511" customHeight="1" spans="1:4">
      <c r="A27511" t="s">
        <v>41047</v>
      </c>
      <c r="B27511" t="s">
        <v>44185</v>
      </c>
      <c r="C27511" t="s">
        <v>20</v>
      </c>
      <c r="D27511" t="s">
        <v>1259</v>
      </c>
    </row>
    <row r="27512" customHeight="1" spans="1:4">
      <c r="A27512" t="s">
        <v>19972</v>
      </c>
      <c r="B27512" t="s">
        <v>44186</v>
      </c>
      <c r="C27512" t="s">
        <v>20</v>
      </c>
      <c r="D27512" t="s">
        <v>1259</v>
      </c>
    </row>
    <row r="27513" customHeight="1" spans="1:4">
      <c r="A27513" t="s">
        <v>34585</v>
      </c>
      <c r="B27513" t="s">
        <v>44187</v>
      </c>
      <c r="C27513" t="s">
        <v>20</v>
      </c>
      <c r="D27513" t="s">
        <v>1259</v>
      </c>
    </row>
    <row r="27514" customHeight="1" spans="1:4">
      <c r="A27514" t="s">
        <v>249</v>
      </c>
      <c r="B27514" t="s">
        <v>44188</v>
      </c>
      <c r="C27514" t="s">
        <v>20</v>
      </c>
      <c r="D27514" t="s">
        <v>1259</v>
      </c>
    </row>
    <row r="27515" customHeight="1" spans="1:4">
      <c r="A27515" t="s">
        <v>36557</v>
      </c>
      <c r="B27515" t="s">
        <v>44189</v>
      </c>
      <c r="C27515" t="s">
        <v>20</v>
      </c>
      <c r="D27515" t="s">
        <v>1259</v>
      </c>
    </row>
    <row r="27516" customHeight="1" spans="1:4">
      <c r="A27516" t="s">
        <v>34370</v>
      </c>
      <c r="B27516" t="s">
        <v>44190</v>
      </c>
      <c r="C27516" t="s">
        <v>20</v>
      </c>
      <c r="D27516" t="s">
        <v>1259</v>
      </c>
    </row>
    <row r="27517" customHeight="1" spans="1:4">
      <c r="A27517" t="s">
        <v>44191</v>
      </c>
      <c r="B27517" t="s">
        <v>44192</v>
      </c>
      <c r="C27517" t="s">
        <v>20</v>
      </c>
      <c r="D27517" t="s">
        <v>1259</v>
      </c>
    </row>
    <row r="27518" customHeight="1" spans="1:4">
      <c r="A27518" t="s">
        <v>36682</v>
      </c>
      <c r="B27518" t="s">
        <v>44193</v>
      </c>
      <c r="C27518" t="s">
        <v>20</v>
      </c>
      <c r="D27518" t="s">
        <v>1259</v>
      </c>
    </row>
    <row r="27519" customHeight="1" spans="1:4">
      <c r="A27519" t="s">
        <v>44194</v>
      </c>
      <c r="B27519" t="s">
        <v>44195</v>
      </c>
      <c r="C27519" t="s">
        <v>20</v>
      </c>
      <c r="D27519" t="s">
        <v>1259</v>
      </c>
    </row>
    <row r="27520" customHeight="1" spans="1:4">
      <c r="A27520" t="s">
        <v>44196</v>
      </c>
      <c r="B27520" t="s">
        <v>44197</v>
      </c>
      <c r="C27520" t="s">
        <v>20</v>
      </c>
      <c r="D27520" t="s">
        <v>1259</v>
      </c>
    </row>
    <row r="27521" customHeight="1" spans="1:4">
      <c r="A27521" t="s">
        <v>44198</v>
      </c>
      <c r="B27521" t="s">
        <v>44199</v>
      </c>
      <c r="C27521" t="s">
        <v>20</v>
      </c>
      <c r="D27521" t="s">
        <v>1259</v>
      </c>
    </row>
    <row r="27522" customHeight="1" spans="1:4">
      <c r="A27522" t="s">
        <v>36756</v>
      </c>
      <c r="B27522" t="s">
        <v>44200</v>
      </c>
      <c r="C27522" t="s">
        <v>20</v>
      </c>
      <c r="D27522" t="s">
        <v>1259</v>
      </c>
    </row>
    <row r="27523" customHeight="1" spans="1:4">
      <c r="A27523" t="s">
        <v>44201</v>
      </c>
      <c r="B27523" t="s">
        <v>44202</v>
      </c>
      <c r="C27523" t="s">
        <v>20</v>
      </c>
      <c r="D27523" t="s">
        <v>1259</v>
      </c>
    </row>
    <row r="27524" customHeight="1" spans="1:4">
      <c r="A27524" t="s">
        <v>34862</v>
      </c>
      <c r="B27524" t="s">
        <v>44203</v>
      </c>
      <c r="C27524" t="s">
        <v>20</v>
      </c>
      <c r="D27524" t="s">
        <v>1259</v>
      </c>
    </row>
    <row r="27525" customHeight="1" spans="1:4">
      <c r="A27525" t="s">
        <v>36866</v>
      </c>
      <c r="B27525" t="s">
        <v>44204</v>
      </c>
      <c r="C27525" t="s">
        <v>20</v>
      </c>
      <c r="D27525" t="s">
        <v>1259</v>
      </c>
    </row>
    <row r="27526" customHeight="1" spans="1:4">
      <c r="A27526" t="s">
        <v>44205</v>
      </c>
      <c r="B27526" t="s">
        <v>44206</v>
      </c>
      <c r="C27526" t="s">
        <v>20</v>
      </c>
      <c r="D27526" t="s">
        <v>1259</v>
      </c>
    </row>
    <row r="27527" customHeight="1" spans="1:4">
      <c r="A27527" t="s">
        <v>34589</v>
      </c>
      <c r="B27527" t="s">
        <v>44207</v>
      </c>
      <c r="C27527" t="s">
        <v>20</v>
      </c>
      <c r="D27527" t="s">
        <v>1259</v>
      </c>
    </row>
    <row r="27528" customHeight="1" spans="1:4">
      <c r="A27528" t="s">
        <v>34591</v>
      </c>
      <c r="B27528" t="s">
        <v>44208</v>
      </c>
      <c r="C27528" t="s">
        <v>20</v>
      </c>
      <c r="D27528" t="s">
        <v>1259</v>
      </c>
    </row>
    <row r="27529" customHeight="1" spans="1:4">
      <c r="A27529" t="s">
        <v>36392</v>
      </c>
      <c r="B27529" t="s">
        <v>44209</v>
      </c>
      <c r="C27529" t="s">
        <v>20</v>
      </c>
      <c r="D27529" t="s">
        <v>1259</v>
      </c>
    </row>
    <row r="27530" customHeight="1" spans="1:4">
      <c r="A27530" t="s">
        <v>11288</v>
      </c>
      <c r="B27530" t="s">
        <v>44210</v>
      </c>
      <c r="C27530" t="s">
        <v>20</v>
      </c>
      <c r="D27530" t="s">
        <v>1259</v>
      </c>
    </row>
    <row r="27531" customHeight="1" spans="1:4">
      <c r="A27531" t="s">
        <v>44211</v>
      </c>
      <c r="B27531" t="s">
        <v>44212</v>
      </c>
      <c r="C27531" t="s">
        <v>20</v>
      </c>
      <c r="D27531" t="s">
        <v>1259</v>
      </c>
    </row>
    <row r="27532" customHeight="1" spans="1:4">
      <c r="A27532" t="s">
        <v>31961</v>
      </c>
      <c r="B27532" t="s">
        <v>44213</v>
      </c>
      <c r="C27532" t="s">
        <v>20</v>
      </c>
      <c r="D27532" t="s">
        <v>1259</v>
      </c>
    </row>
    <row r="27533" customHeight="1" spans="1:4">
      <c r="A27533" t="s">
        <v>44214</v>
      </c>
      <c r="B27533" t="s">
        <v>44215</v>
      </c>
      <c r="C27533" t="s">
        <v>20</v>
      </c>
      <c r="D27533" t="s">
        <v>1259</v>
      </c>
    </row>
    <row r="27534" customHeight="1" spans="1:4">
      <c r="A27534" t="s">
        <v>36503</v>
      </c>
      <c r="B27534" t="s">
        <v>44216</v>
      </c>
      <c r="C27534" t="s">
        <v>20</v>
      </c>
      <c r="D27534" t="s">
        <v>1259</v>
      </c>
    </row>
    <row r="27535" customHeight="1" spans="1:4">
      <c r="A27535" t="s">
        <v>15978</v>
      </c>
      <c r="B27535" t="s">
        <v>44217</v>
      </c>
      <c r="C27535" t="s">
        <v>20</v>
      </c>
      <c r="D27535" t="s">
        <v>1259</v>
      </c>
    </row>
    <row r="27536" customHeight="1" spans="1:4">
      <c r="A27536" t="s">
        <v>7379</v>
      </c>
      <c r="B27536" t="s">
        <v>44218</v>
      </c>
      <c r="C27536" t="s">
        <v>20</v>
      </c>
      <c r="D27536" t="s">
        <v>1259</v>
      </c>
    </row>
    <row r="27537" customHeight="1" spans="1:4">
      <c r="A27537" t="s">
        <v>44219</v>
      </c>
      <c r="B27537" t="s">
        <v>44220</v>
      </c>
      <c r="C27537" t="s">
        <v>10</v>
      </c>
      <c r="D27537" t="s">
        <v>1259</v>
      </c>
    </row>
    <row r="27538" customHeight="1" spans="1:4">
      <c r="A27538" t="s">
        <v>34597</v>
      </c>
      <c r="B27538" t="s">
        <v>44221</v>
      </c>
      <c r="C27538" t="s">
        <v>10</v>
      </c>
      <c r="D27538" t="s">
        <v>1259</v>
      </c>
    </row>
    <row r="27539" customHeight="1" spans="1:4">
      <c r="A27539" t="s">
        <v>44222</v>
      </c>
      <c r="B27539" t="s">
        <v>44223</v>
      </c>
      <c r="C27539" t="s">
        <v>20</v>
      </c>
      <c r="D27539" t="s">
        <v>1259</v>
      </c>
    </row>
    <row r="27540" customHeight="1" spans="1:4">
      <c r="A27540" t="s">
        <v>36351</v>
      </c>
      <c r="B27540" t="s">
        <v>44224</v>
      </c>
      <c r="C27540" t="s">
        <v>10</v>
      </c>
      <c r="D27540" t="s">
        <v>1259</v>
      </c>
    </row>
    <row r="27541" customHeight="1" spans="1:4">
      <c r="A27541" t="s">
        <v>44225</v>
      </c>
      <c r="B27541" t="s">
        <v>44226</v>
      </c>
      <c r="C27541" t="s">
        <v>54</v>
      </c>
      <c r="D27541" t="s">
        <v>11</v>
      </c>
    </row>
    <row r="27542" customHeight="1" spans="1:4">
      <c r="A27542" t="s">
        <v>44227</v>
      </c>
      <c r="B27542" t="s">
        <v>44228</v>
      </c>
      <c r="C27542" t="s">
        <v>20</v>
      </c>
      <c r="D27542" t="s">
        <v>11</v>
      </c>
    </row>
    <row r="27543" customHeight="1" spans="1:4">
      <c r="A27543" t="s">
        <v>34483</v>
      </c>
      <c r="B27543" t="s">
        <v>44229</v>
      </c>
      <c r="C27543" t="s">
        <v>20</v>
      </c>
      <c r="D27543" t="s">
        <v>1259</v>
      </c>
    </row>
    <row r="27544" customHeight="1" spans="1:4">
      <c r="A27544" t="s">
        <v>8418</v>
      </c>
      <c r="B27544" t="s">
        <v>44230</v>
      </c>
      <c r="C27544" t="s">
        <v>20</v>
      </c>
      <c r="D27544" t="s">
        <v>1259</v>
      </c>
    </row>
    <row r="27545" customHeight="1" spans="1:4">
      <c r="A27545" t="s">
        <v>44231</v>
      </c>
      <c r="B27545" t="s">
        <v>44232</v>
      </c>
      <c r="C27545" t="s">
        <v>20</v>
      </c>
      <c r="D27545" t="s">
        <v>1259</v>
      </c>
    </row>
    <row r="27546" customHeight="1" spans="1:4">
      <c r="A27546" t="s">
        <v>16338</v>
      </c>
      <c r="B27546" t="s">
        <v>44233</v>
      </c>
      <c r="C27546" t="s">
        <v>35</v>
      </c>
      <c r="D27546" t="s">
        <v>11</v>
      </c>
    </row>
    <row r="27547" customHeight="1" spans="1:4">
      <c r="A27547" t="s">
        <v>44234</v>
      </c>
      <c r="B27547" t="s">
        <v>44235</v>
      </c>
      <c r="C27547" t="s">
        <v>10</v>
      </c>
      <c r="D27547" t="s">
        <v>1259</v>
      </c>
    </row>
    <row r="27548" customHeight="1" spans="1:4">
      <c r="A27548" t="s">
        <v>44236</v>
      </c>
      <c r="B27548" t="s">
        <v>44237</v>
      </c>
      <c r="C27548" t="s">
        <v>10</v>
      </c>
      <c r="D27548" t="s">
        <v>1259</v>
      </c>
    </row>
    <row r="27549" customHeight="1" spans="1:4">
      <c r="A27549" t="s">
        <v>25149</v>
      </c>
      <c r="B27549" t="s">
        <v>44238</v>
      </c>
      <c r="C27549" t="s">
        <v>10</v>
      </c>
      <c r="D27549" t="s">
        <v>1259</v>
      </c>
    </row>
    <row r="27550" customHeight="1" spans="1:4">
      <c r="A27550" t="s">
        <v>44239</v>
      </c>
      <c r="B27550" t="s">
        <v>44240</v>
      </c>
      <c r="C27550" t="s">
        <v>10</v>
      </c>
      <c r="D27550" t="s">
        <v>1259</v>
      </c>
    </row>
    <row r="27551" customHeight="1" spans="1:4">
      <c r="A27551" t="s">
        <v>44241</v>
      </c>
      <c r="B27551" t="s">
        <v>44242</v>
      </c>
      <c r="C27551" t="s">
        <v>20</v>
      </c>
      <c r="D27551" t="s">
        <v>1259</v>
      </c>
    </row>
    <row r="27552" customHeight="1" spans="1:4">
      <c r="A27552" t="s">
        <v>44243</v>
      </c>
      <c r="B27552" t="s">
        <v>44244</v>
      </c>
      <c r="C27552" t="s">
        <v>20</v>
      </c>
      <c r="D27552" t="s">
        <v>1259</v>
      </c>
    </row>
    <row r="27553" customHeight="1" spans="1:4">
      <c r="A27553" t="s">
        <v>44245</v>
      </c>
      <c r="B27553" t="s">
        <v>44246</v>
      </c>
      <c r="C27553" t="s">
        <v>20</v>
      </c>
      <c r="D27553" t="s">
        <v>1259</v>
      </c>
    </row>
    <row r="27554" customHeight="1" spans="1:4">
      <c r="A27554" t="s">
        <v>41172</v>
      </c>
      <c r="B27554" t="s">
        <v>44247</v>
      </c>
      <c r="C27554" t="s">
        <v>20</v>
      </c>
      <c r="D27554" t="s">
        <v>1259</v>
      </c>
    </row>
    <row r="27555" customHeight="1" spans="1:4">
      <c r="A27555" t="s">
        <v>11564</v>
      </c>
      <c r="B27555" t="s">
        <v>44248</v>
      </c>
      <c r="C27555" t="s">
        <v>20</v>
      </c>
      <c r="D27555" t="s">
        <v>1259</v>
      </c>
    </row>
    <row r="27556" customHeight="1" spans="1:4">
      <c r="A27556" t="s">
        <v>29108</v>
      </c>
      <c r="B27556" t="s">
        <v>44249</v>
      </c>
      <c r="C27556" t="s">
        <v>20</v>
      </c>
      <c r="D27556" t="s">
        <v>1259</v>
      </c>
    </row>
    <row r="27557" customHeight="1" spans="1:4">
      <c r="A27557" t="s">
        <v>40300</v>
      </c>
      <c r="B27557" t="s">
        <v>44250</v>
      </c>
      <c r="C27557" t="s">
        <v>20</v>
      </c>
      <c r="D27557" t="s">
        <v>1259</v>
      </c>
    </row>
    <row r="27558" customHeight="1" spans="1:4">
      <c r="A27558" t="s">
        <v>41215</v>
      </c>
      <c r="B27558" t="s">
        <v>44251</v>
      </c>
      <c r="C27558" t="s">
        <v>20</v>
      </c>
      <c r="D27558" t="s">
        <v>1259</v>
      </c>
    </row>
    <row r="27559" customHeight="1" spans="1:4">
      <c r="A27559" t="s">
        <v>16435</v>
      </c>
      <c r="B27559" t="s">
        <v>44252</v>
      </c>
      <c r="C27559" t="s">
        <v>20</v>
      </c>
      <c r="D27559" t="s">
        <v>1259</v>
      </c>
    </row>
    <row r="27560" customHeight="1" spans="1:4">
      <c r="A27560" t="s">
        <v>44253</v>
      </c>
      <c r="B27560" t="s">
        <v>44254</v>
      </c>
      <c r="C27560" t="s">
        <v>20</v>
      </c>
      <c r="D27560" t="s">
        <v>1259</v>
      </c>
    </row>
    <row r="27561" customHeight="1" spans="1:4">
      <c r="A27561" t="s">
        <v>21183</v>
      </c>
      <c r="B27561" t="s">
        <v>44255</v>
      </c>
      <c r="C27561" t="s">
        <v>20</v>
      </c>
      <c r="D27561" t="s">
        <v>1259</v>
      </c>
    </row>
    <row r="27562" customHeight="1" spans="1:4">
      <c r="A27562" t="s">
        <v>18702</v>
      </c>
      <c r="B27562" t="s">
        <v>44256</v>
      </c>
      <c r="C27562" t="s">
        <v>20</v>
      </c>
      <c r="D27562" t="s">
        <v>1259</v>
      </c>
    </row>
    <row r="27563" customHeight="1" spans="1:4">
      <c r="A27563" t="s">
        <v>44257</v>
      </c>
      <c r="B27563" t="s">
        <v>44258</v>
      </c>
      <c r="C27563" t="s">
        <v>20</v>
      </c>
      <c r="D27563" t="s">
        <v>1259</v>
      </c>
    </row>
    <row r="27564" customHeight="1" spans="1:4">
      <c r="A27564" t="s">
        <v>11078</v>
      </c>
      <c r="B27564" t="s">
        <v>44259</v>
      </c>
      <c r="C27564" t="s">
        <v>20</v>
      </c>
      <c r="D27564" t="s">
        <v>1259</v>
      </c>
    </row>
    <row r="27565" customHeight="1" spans="1:4">
      <c r="A27565" t="s">
        <v>40311</v>
      </c>
      <c r="B27565" t="s">
        <v>44260</v>
      </c>
      <c r="C27565" t="s">
        <v>20</v>
      </c>
      <c r="D27565" t="s">
        <v>1259</v>
      </c>
    </row>
    <row r="27566" customHeight="1" spans="1:4">
      <c r="A27566" t="s">
        <v>7715</v>
      </c>
      <c r="B27566" t="s">
        <v>44261</v>
      </c>
      <c r="C27566" t="s">
        <v>20</v>
      </c>
      <c r="D27566" t="s">
        <v>1259</v>
      </c>
    </row>
    <row r="27567" customHeight="1" spans="1:4">
      <c r="A27567" t="s">
        <v>39503</v>
      </c>
      <c r="B27567" t="s">
        <v>44262</v>
      </c>
      <c r="C27567" t="s">
        <v>20</v>
      </c>
      <c r="D27567" t="s">
        <v>1259</v>
      </c>
    </row>
    <row r="27568" customHeight="1" spans="1:4">
      <c r="A27568" t="s">
        <v>44263</v>
      </c>
      <c r="B27568" t="s">
        <v>44264</v>
      </c>
      <c r="C27568" t="s">
        <v>20</v>
      </c>
      <c r="D27568" t="s">
        <v>1259</v>
      </c>
    </row>
    <row r="27569" customHeight="1" spans="1:4">
      <c r="A27569" t="s">
        <v>15682</v>
      </c>
      <c r="B27569" t="s">
        <v>44265</v>
      </c>
      <c r="C27569" t="s">
        <v>20</v>
      </c>
      <c r="D27569" t="s">
        <v>1259</v>
      </c>
    </row>
    <row r="27570" customHeight="1" spans="1:4">
      <c r="A27570" t="s">
        <v>34753</v>
      </c>
      <c r="B27570" t="s">
        <v>44266</v>
      </c>
      <c r="C27570" t="s">
        <v>20</v>
      </c>
      <c r="D27570" t="s">
        <v>1259</v>
      </c>
    </row>
    <row r="27571" customHeight="1" spans="1:4">
      <c r="A27571" t="s">
        <v>44267</v>
      </c>
      <c r="B27571" t="s">
        <v>44268</v>
      </c>
      <c r="C27571" t="s">
        <v>20</v>
      </c>
      <c r="D27571" t="s">
        <v>1259</v>
      </c>
    </row>
    <row r="27572" customHeight="1" spans="1:4">
      <c r="A27572" t="s">
        <v>25511</v>
      </c>
      <c r="B27572" t="s">
        <v>44269</v>
      </c>
      <c r="C27572" t="s">
        <v>20</v>
      </c>
      <c r="D27572" t="s">
        <v>1259</v>
      </c>
    </row>
    <row r="27573" customHeight="1" spans="1:4">
      <c r="A27573" t="s">
        <v>36940</v>
      </c>
      <c r="B27573" t="s">
        <v>44270</v>
      </c>
      <c r="C27573" t="s">
        <v>20</v>
      </c>
      <c r="D27573" t="s">
        <v>1259</v>
      </c>
    </row>
    <row r="27574" customHeight="1" spans="1:4">
      <c r="A27574" t="s">
        <v>137</v>
      </c>
      <c r="B27574" t="s">
        <v>44271</v>
      </c>
      <c r="C27574" t="s">
        <v>20</v>
      </c>
      <c r="D27574" t="s">
        <v>1259</v>
      </c>
    </row>
    <row r="27575" customHeight="1" spans="1:4">
      <c r="A27575" t="s">
        <v>40865</v>
      </c>
      <c r="B27575" t="s">
        <v>44272</v>
      </c>
      <c r="C27575" t="s">
        <v>20</v>
      </c>
      <c r="D27575" t="s">
        <v>1259</v>
      </c>
    </row>
    <row r="27576" customHeight="1" spans="1:4">
      <c r="A27576" t="s">
        <v>44273</v>
      </c>
      <c r="B27576" t="s">
        <v>44274</v>
      </c>
      <c r="C27576" t="s">
        <v>20</v>
      </c>
      <c r="D27576" t="s">
        <v>1259</v>
      </c>
    </row>
    <row r="27577" customHeight="1" spans="1:4">
      <c r="A27577" t="s">
        <v>44275</v>
      </c>
      <c r="B27577" t="s">
        <v>44276</v>
      </c>
      <c r="C27577" t="s">
        <v>20</v>
      </c>
      <c r="D27577" t="s">
        <v>1259</v>
      </c>
    </row>
    <row r="27578" customHeight="1" spans="1:4">
      <c r="A27578" t="s">
        <v>32313</v>
      </c>
      <c r="B27578" t="s">
        <v>44277</v>
      </c>
      <c r="C27578" t="s">
        <v>20</v>
      </c>
      <c r="D27578" t="s">
        <v>1259</v>
      </c>
    </row>
    <row r="27579" customHeight="1" spans="1:4">
      <c r="A27579" t="s">
        <v>18646</v>
      </c>
      <c r="B27579" t="s">
        <v>44278</v>
      </c>
      <c r="C27579" t="s">
        <v>20</v>
      </c>
      <c r="D27579" t="s">
        <v>1259</v>
      </c>
    </row>
    <row r="27580" customHeight="1" spans="1:4">
      <c r="A27580" t="s">
        <v>28905</v>
      </c>
      <c r="B27580" t="s">
        <v>44279</v>
      </c>
      <c r="C27580" t="s">
        <v>20</v>
      </c>
      <c r="D27580" t="s">
        <v>1259</v>
      </c>
    </row>
    <row r="27581" customHeight="1" spans="1:4">
      <c r="A27581" t="s">
        <v>15441</v>
      </c>
      <c r="B27581" t="s">
        <v>44280</v>
      </c>
      <c r="C27581" t="s">
        <v>20</v>
      </c>
      <c r="D27581" t="s">
        <v>1259</v>
      </c>
    </row>
    <row r="27582" customHeight="1" spans="1:4">
      <c r="A27582" t="s">
        <v>44281</v>
      </c>
      <c r="B27582" t="s">
        <v>44282</v>
      </c>
      <c r="C27582" t="s">
        <v>35</v>
      </c>
      <c r="D27582" t="s">
        <v>11</v>
      </c>
    </row>
    <row r="27583" customHeight="1" spans="1:4">
      <c r="A27583" t="s">
        <v>44283</v>
      </c>
      <c r="B27583" t="s">
        <v>44284</v>
      </c>
      <c r="C27583" t="s">
        <v>54</v>
      </c>
      <c r="D27583" t="s">
        <v>11</v>
      </c>
    </row>
    <row r="27584" customHeight="1" spans="1:4">
      <c r="A27584" t="s">
        <v>44285</v>
      </c>
      <c r="B27584" t="s">
        <v>44286</v>
      </c>
      <c r="C27584" t="s">
        <v>20</v>
      </c>
      <c r="D27584" t="s">
        <v>1259</v>
      </c>
    </row>
    <row r="27585" customHeight="1" spans="1:4">
      <c r="A27585" t="s">
        <v>44287</v>
      </c>
      <c r="B27585" t="s">
        <v>44288</v>
      </c>
      <c r="C27585" t="s">
        <v>10</v>
      </c>
      <c r="D27585" t="s">
        <v>1259</v>
      </c>
    </row>
    <row r="27586" customHeight="1" spans="1:4">
      <c r="A27586" t="s">
        <v>18084</v>
      </c>
      <c r="B27586" t="s">
        <v>44289</v>
      </c>
      <c r="C27586" t="s">
        <v>20</v>
      </c>
      <c r="D27586" t="s">
        <v>1259</v>
      </c>
    </row>
    <row r="27587" customHeight="1" spans="1:4">
      <c r="A27587" t="s">
        <v>44290</v>
      </c>
      <c r="B27587" t="s">
        <v>44291</v>
      </c>
      <c r="C27587" t="s">
        <v>20</v>
      </c>
      <c r="D27587" t="s">
        <v>1259</v>
      </c>
    </row>
    <row r="27588" customHeight="1" spans="1:4">
      <c r="A27588" t="s">
        <v>5306</v>
      </c>
      <c r="B27588" t="s">
        <v>44292</v>
      </c>
      <c r="C27588" t="s">
        <v>20</v>
      </c>
      <c r="D27588" t="s">
        <v>1259</v>
      </c>
    </row>
    <row r="27589" customHeight="1" spans="1:4">
      <c r="A27589" t="s">
        <v>44293</v>
      </c>
      <c r="B27589" t="s">
        <v>44294</v>
      </c>
      <c r="C27589" t="s">
        <v>20</v>
      </c>
      <c r="D27589" t="s">
        <v>1259</v>
      </c>
    </row>
    <row r="27590" customHeight="1" spans="1:4">
      <c r="A27590" t="s">
        <v>41189</v>
      </c>
      <c r="B27590" t="s">
        <v>44295</v>
      </c>
      <c r="C27590" t="s">
        <v>20</v>
      </c>
      <c r="D27590" t="s">
        <v>1259</v>
      </c>
    </row>
    <row r="27591" customHeight="1" spans="1:4">
      <c r="A27591" t="s">
        <v>23565</v>
      </c>
      <c r="B27591" t="s">
        <v>44296</v>
      </c>
      <c r="C27591" t="s">
        <v>20</v>
      </c>
      <c r="D27591" t="s">
        <v>1259</v>
      </c>
    </row>
    <row r="27592" customHeight="1" spans="1:4">
      <c r="A27592" t="s">
        <v>179</v>
      </c>
      <c r="B27592" t="s">
        <v>44297</v>
      </c>
      <c r="C27592" t="s">
        <v>20</v>
      </c>
      <c r="D27592" t="s">
        <v>1259</v>
      </c>
    </row>
    <row r="27593" customHeight="1" spans="1:4">
      <c r="A27593" t="s">
        <v>34605</v>
      </c>
      <c r="B27593" t="s">
        <v>44298</v>
      </c>
      <c r="C27593" t="s">
        <v>20</v>
      </c>
      <c r="D27593" t="s">
        <v>1259</v>
      </c>
    </row>
    <row r="27594" customHeight="1" spans="1:4">
      <c r="A27594" t="s">
        <v>31801</v>
      </c>
      <c r="B27594" t="s">
        <v>44299</v>
      </c>
      <c r="C27594" t="s">
        <v>20</v>
      </c>
      <c r="D27594" t="s">
        <v>1259</v>
      </c>
    </row>
    <row r="27595" customHeight="1" spans="1:4">
      <c r="A27595" t="s">
        <v>473</v>
      </c>
      <c r="B27595" t="s">
        <v>44300</v>
      </c>
      <c r="C27595" t="s">
        <v>20</v>
      </c>
      <c r="D27595" t="s">
        <v>1259</v>
      </c>
    </row>
    <row r="27596" customHeight="1" spans="1:4">
      <c r="A27596" t="s">
        <v>36780</v>
      </c>
      <c r="B27596" t="s">
        <v>44301</v>
      </c>
      <c r="C27596" t="s">
        <v>20</v>
      </c>
      <c r="D27596" t="s">
        <v>1259</v>
      </c>
    </row>
    <row r="27597" customHeight="1" spans="1:4">
      <c r="A27597" t="s">
        <v>44302</v>
      </c>
      <c r="B27597" t="s">
        <v>44303</v>
      </c>
      <c r="C27597" t="s">
        <v>20</v>
      </c>
      <c r="D27597" t="s">
        <v>1259</v>
      </c>
    </row>
    <row r="27598" customHeight="1" spans="1:4">
      <c r="A27598" t="s">
        <v>44304</v>
      </c>
      <c r="B27598" t="s">
        <v>44305</v>
      </c>
      <c r="C27598" t="s">
        <v>20</v>
      </c>
      <c r="D27598" t="s">
        <v>1259</v>
      </c>
    </row>
    <row r="27599" customHeight="1" spans="1:4">
      <c r="A27599" t="s">
        <v>25742</v>
      </c>
      <c r="B27599" t="s">
        <v>44306</v>
      </c>
      <c r="C27599" t="s">
        <v>20</v>
      </c>
      <c r="D27599" t="s">
        <v>11</v>
      </c>
    </row>
    <row r="27600" customHeight="1" spans="1:4">
      <c r="A27600" t="s">
        <v>31700</v>
      </c>
      <c r="B27600" t="s">
        <v>44307</v>
      </c>
      <c r="C27600" t="s">
        <v>54</v>
      </c>
      <c r="D27600" t="s">
        <v>11</v>
      </c>
    </row>
    <row r="27601" customHeight="1" spans="1:4">
      <c r="A27601" t="s">
        <v>44308</v>
      </c>
      <c r="B27601" t="s">
        <v>44309</v>
      </c>
      <c r="C27601" t="s">
        <v>35</v>
      </c>
      <c r="D27601" t="s">
        <v>11</v>
      </c>
    </row>
    <row r="27602" customHeight="1" spans="1:4">
      <c r="A27602" t="s">
        <v>12710</v>
      </c>
      <c r="B27602" t="s">
        <v>44310</v>
      </c>
      <c r="C27602" t="s">
        <v>10</v>
      </c>
      <c r="D27602" t="s">
        <v>1259</v>
      </c>
    </row>
    <row r="27603" customHeight="1" spans="1:4">
      <c r="A27603" t="s">
        <v>44311</v>
      </c>
      <c r="B27603" t="s">
        <v>44312</v>
      </c>
      <c r="C27603" t="s">
        <v>10</v>
      </c>
      <c r="D27603" t="s">
        <v>1259</v>
      </c>
    </row>
    <row r="27604" customHeight="1" spans="1:4">
      <c r="A27604" t="s">
        <v>44313</v>
      </c>
      <c r="B27604" t="s">
        <v>44314</v>
      </c>
      <c r="C27604" t="s">
        <v>10</v>
      </c>
      <c r="D27604" t="s">
        <v>1259</v>
      </c>
    </row>
    <row r="27605" customHeight="1" spans="1:4">
      <c r="A27605" t="s">
        <v>41526</v>
      </c>
      <c r="B27605" t="s">
        <v>44315</v>
      </c>
      <c r="C27605" t="s">
        <v>10</v>
      </c>
      <c r="D27605" t="s">
        <v>1259</v>
      </c>
    </row>
    <row r="27606" customHeight="1" spans="1:4">
      <c r="A27606" t="s">
        <v>44316</v>
      </c>
      <c r="B27606" t="s">
        <v>44317</v>
      </c>
      <c r="C27606" t="s">
        <v>10</v>
      </c>
      <c r="D27606" t="s">
        <v>1259</v>
      </c>
    </row>
    <row r="27607" customHeight="1" spans="1:4">
      <c r="A27607" t="s">
        <v>30049</v>
      </c>
      <c r="B27607" t="s">
        <v>44318</v>
      </c>
      <c r="C27607" t="s">
        <v>20</v>
      </c>
      <c r="D27607" t="s">
        <v>1259</v>
      </c>
    </row>
    <row r="27608" customHeight="1" spans="1:4">
      <c r="A27608" t="s">
        <v>44319</v>
      </c>
      <c r="B27608" t="s">
        <v>44320</v>
      </c>
      <c r="C27608" t="s">
        <v>10</v>
      </c>
      <c r="D27608" t="s">
        <v>1259</v>
      </c>
    </row>
    <row r="27609" customHeight="1" spans="1:4">
      <c r="A27609" t="s">
        <v>44321</v>
      </c>
      <c r="B27609" t="s">
        <v>44322</v>
      </c>
      <c r="C27609" t="s">
        <v>35</v>
      </c>
      <c r="D27609" t="s">
        <v>11</v>
      </c>
    </row>
    <row r="27610" customHeight="1" spans="1:4">
      <c r="A27610" t="s">
        <v>18372</v>
      </c>
      <c r="B27610" t="s">
        <v>44323</v>
      </c>
      <c r="C27610" t="s">
        <v>10</v>
      </c>
      <c r="D27610" t="s">
        <v>1259</v>
      </c>
    </row>
    <row r="27611" customHeight="1" spans="1:4">
      <c r="A27611" t="s">
        <v>44324</v>
      </c>
      <c r="B27611" t="s">
        <v>44325</v>
      </c>
      <c r="C27611" t="s">
        <v>10</v>
      </c>
      <c r="D27611" t="s">
        <v>1259</v>
      </c>
    </row>
    <row r="27612" customHeight="1" spans="1:4">
      <c r="A27612" t="s">
        <v>44326</v>
      </c>
      <c r="B27612" t="s">
        <v>44327</v>
      </c>
      <c r="C27612" t="s">
        <v>20</v>
      </c>
      <c r="D27612" t="s">
        <v>1259</v>
      </c>
    </row>
    <row r="27613" customHeight="1" spans="1:4">
      <c r="A27613" t="s">
        <v>44328</v>
      </c>
      <c r="B27613" t="s">
        <v>44329</v>
      </c>
      <c r="C27613" t="s">
        <v>54</v>
      </c>
      <c r="D27613" t="s">
        <v>11</v>
      </c>
    </row>
    <row r="27614" customHeight="1" spans="1:4">
      <c r="A27614" t="s">
        <v>41405</v>
      </c>
      <c r="B27614" t="s">
        <v>44330</v>
      </c>
      <c r="C27614" t="s">
        <v>10</v>
      </c>
      <c r="D27614" t="s">
        <v>1259</v>
      </c>
    </row>
    <row r="27615" customHeight="1" spans="1:4">
      <c r="A27615" t="s">
        <v>16343</v>
      </c>
      <c r="B27615" t="s">
        <v>44331</v>
      </c>
      <c r="C27615" t="s">
        <v>10</v>
      </c>
      <c r="D27615" t="s">
        <v>1259</v>
      </c>
    </row>
    <row r="27616" customHeight="1" spans="1:4">
      <c r="A27616" t="s">
        <v>44332</v>
      </c>
      <c r="B27616" t="s">
        <v>44333</v>
      </c>
      <c r="C27616" t="s">
        <v>10</v>
      </c>
      <c r="D27616" t="s">
        <v>1259</v>
      </c>
    </row>
    <row r="27617" customHeight="1" spans="1:4">
      <c r="A27617" t="s">
        <v>41453</v>
      </c>
      <c r="B27617" t="s">
        <v>44334</v>
      </c>
      <c r="C27617" t="s">
        <v>35</v>
      </c>
      <c r="D27617" t="s">
        <v>11</v>
      </c>
    </row>
    <row r="27618" customHeight="1" spans="1:4">
      <c r="A27618" t="s">
        <v>44335</v>
      </c>
      <c r="B27618" t="s">
        <v>44336</v>
      </c>
      <c r="C27618" t="s">
        <v>20</v>
      </c>
      <c r="D27618" t="s">
        <v>1259</v>
      </c>
    </row>
    <row r="27619" customHeight="1" spans="1:4">
      <c r="A27619" t="s">
        <v>40999</v>
      </c>
      <c r="B27619" t="s">
        <v>44337</v>
      </c>
      <c r="C27619" t="s">
        <v>35</v>
      </c>
      <c r="D27619" t="s">
        <v>11</v>
      </c>
    </row>
    <row r="27620" customHeight="1" spans="1:4">
      <c r="A27620" t="s">
        <v>44338</v>
      </c>
      <c r="B27620" t="s">
        <v>44339</v>
      </c>
      <c r="C27620" t="s">
        <v>10</v>
      </c>
      <c r="D27620" t="s">
        <v>1259</v>
      </c>
    </row>
    <row r="27621" customHeight="1" spans="1:4">
      <c r="A27621" t="s">
        <v>44340</v>
      </c>
      <c r="B27621" t="s">
        <v>44341</v>
      </c>
      <c r="C27621" t="s">
        <v>10</v>
      </c>
      <c r="D27621" t="s">
        <v>1259</v>
      </c>
    </row>
    <row r="27622" customHeight="1" spans="1:4">
      <c r="A27622" t="s">
        <v>37200</v>
      </c>
      <c r="B27622" t="s">
        <v>44342</v>
      </c>
      <c r="C27622" t="s">
        <v>54</v>
      </c>
      <c r="D27622" t="s">
        <v>11</v>
      </c>
    </row>
    <row r="27623" customHeight="1" spans="1:4">
      <c r="A27623" t="s">
        <v>41315</v>
      </c>
      <c r="B27623" t="s">
        <v>44343</v>
      </c>
      <c r="C27623" t="s">
        <v>20</v>
      </c>
      <c r="D27623" t="s">
        <v>1259</v>
      </c>
    </row>
    <row r="27624" customHeight="1" spans="1:4">
      <c r="A27624" t="s">
        <v>44344</v>
      </c>
      <c r="B27624" t="s">
        <v>44345</v>
      </c>
      <c r="C27624" t="s">
        <v>10</v>
      </c>
      <c r="D27624" t="s">
        <v>1259</v>
      </c>
    </row>
    <row r="27625" customHeight="1" spans="1:4">
      <c r="A27625" t="s">
        <v>32447</v>
      </c>
      <c r="B27625" t="s">
        <v>44346</v>
      </c>
      <c r="C27625" t="s">
        <v>10</v>
      </c>
      <c r="D27625" t="s">
        <v>1259</v>
      </c>
    </row>
    <row r="27626" customHeight="1" spans="1:4">
      <c r="A27626" t="s">
        <v>44347</v>
      </c>
      <c r="B27626" t="s">
        <v>44348</v>
      </c>
      <c r="C27626" t="s">
        <v>20</v>
      </c>
      <c r="D27626" t="s">
        <v>1259</v>
      </c>
    </row>
    <row r="27627" customHeight="1" spans="1:4">
      <c r="A27627" t="s">
        <v>44349</v>
      </c>
      <c r="B27627" t="s">
        <v>44350</v>
      </c>
      <c r="C27627" t="s">
        <v>20</v>
      </c>
      <c r="D27627" t="s">
        <v>1259</v>
      </c>
    </row>
    <row r="27628" customHeight="1" spans="1:4">
      <c r="A27628" t="s">
        <v>41163</v>
      </c>
      <c r="B27628" t="s">
        <v>44351</v>
      </c>
      <c r="C27628" t="s">
        <v>10</v>
      </c>
      <c r="D27628" t="s">
        <v>1259</v>
      </c>
    </row>
    <row r="27629" customHeight="1" spans="1:4">
      <c r="A27629" t="s">
        <v>35431</v>
      </c>
      <c r="B27629" t="s">
        <v>44352</v>
      </c>
      <c r="C27629" t="s">
        <v>20</v>
      </c>
      <c r="D27629" t="s">
        <v>1259</v>
      </c>
    </row>
    <row r="27630" customHeight="1" spans="1:4">
      <c r="A27630" t="s">
        <v>44353</v>
      </c>
      <c r="B27630" t="s">
        <v>44354</v>
      </c>
      <c r="C27630" t="s">
        <v>20</v>
      </c>
      <c r="D27630" t="s">
        <v>1259</v>
      </c>
    </row>
    <row r="27631" customHeight="1" spans="1:4">
      <c r="A27631" t="s">
        <v>44355</v>
      </c>
      <c r="B27631" t="s">
        <v>44356</v>
      </c>
      <c r="C27631" t="s">
        <v>10</v>
      </c>
      <c r="D27631" t="s">
        <v>11</v>
      </c>
    </row>
    <row r="27632" customHeight="1" spans="1:4">
      <c r="A27632" t="s">
        <v>44357</v>
      </c>
      <c r="B27632" t="s">
        <v>44358</v>
      </c>
      <c r="C27632" t="s">
        <v>20</v>
      </c>
      <c r="D27632" t="s">
        <v>1259</v>
      </c>
    </row>
    <row r="27633" customHeight="1" spans="1:4">
      <c r="A27633" t="s">
        <v>32144</v>
      </c>
      <c r="B27633" t="s">
        <v>25359</v>
      </c>
      <c r="C27633" t="s">
        <v>20</v>
      </c>
      <c r="D27633" t="s">
        <v>1259</v>
      </c>
    </row>
    <row r="27634" customHeight="1" spans="1:4">
      <c r="A27634" t="s">
        <v>20184</v>
      </c>
      <c r="B27634" t="s">
        <v>44359</v>
      </c>
      <c r="C27634" t="s">
        <v>20</v>
      </c>
      <c r="D27634" t="s">
        <v>1259</v>
      </c>
    </row>
    <row r="27635" customHeight="1" spans="1:4">
      <c r="A27635" t="s">
        <v>44360</v>
      </c>
      <c r="B27635" t="s">
        <v>44361</v>
      </c>
      <c r="C27635" t="s">
        <v>20</v>
      </c>
      <c r="D27635" t="s">
        <v>1259</v>
      </c>
    </row>
    <row r="27636" customHeight="1" spans="1:4">
      <c r="A27636" t="s">
        <v>44362</v>
      </c>
      <c r="B27636" t="s">
        <v>44363</v>
      </c>
      <c r="C27636" t="s">
        <v>20</v>
      </c>
      <c r="D27636" t="s">
        <v>1259</v>
      </c>
    </row>
    <row r="27637" customHeight="1" spans="1:4">
      <c r="A27637" t="s">
        <v>18350</v>
      </c>
      <c r="B27637" t="s">
        <v>44364</v>
      </c>
      <c r="C27637" t="s">
        <v>20</v>
      </c>
      <c r="D27637" t="s">
        <v>1259</v>
      </c>
    </row>
    <row r="27638" customHeight="1" spans="1:4">
      <c r="A27638" t="s">
        <v>44365</v>
      </c>
      <c r="B27638" t="s">
        <v>44366</v>
      </c>
      <c r="C27638" t="s">
        <v>20</v>
      </c>
      <c r="D27638" t="s">
        <v>1259</v>
      </c>
    </row>
    <row r="27639" customHeight="1" spans="1:4">
      <c r="A27639" t="s">
        <v>44367</v>
      </c>
      <c r="B27639" t="s">
        <v>44368</v>
      </c>
      <c r="C27639" t="s">
        <v>20</v>
      </c>
      <c r="D27639" t="s">
        <v>1259</v>
      </c>
    </row>
    <row r="27640" customHeight="1" spans="1:4">
      <c r="A27640" t="s">
        <v>41442</v>
      </c>
      <c r="B27640" t="s">
        <v>44369</v>
      </c>
      <c r="C27640" t="s">
        <v>20</v>
      </c>
      <c r="D27640" t="s">
        <v>1259</v>
      </c>
    </row>
    <row r="27641" customHeight="1" spans="1:4">
      <c r="A27641" t="s">
        <v>44370</v>
      </c>
      <c r="B27641" t="s">
        <v>44371</v>
      </c>
      <c r="C27641" t="s">
        <v>20</v>
      </c>
      <c r="D27641" t="s">
        <v>1259</v>
      </c>
    </row>
    <row r="27642" customHeight="1" spans="1:4">
      <c r="A27642" t="s">
        <v>5414</v>
      </c>
      <c r="B27642" t="s">
        <v>44372</v>
      </c>
      <c r="C27642" t="s">
        <v>20</v>
      </c>
      <c r="D27642" t="s">
        <v>1259</v>
      </c>
    </row>
    <row r="27643" customHeight="1" spans="1:4">
      <c r="A27643" t="s">
        <v>44373</v>
      </c>
      <c r="B27643" t="s">
        <v>44374</v>
      </c>
      <c r="C27643" t="s">
        <v>20</v>
      </c>
      <c r="D27643" t="s">
        <v>1259</v>
      </c>
    </row>
    <row r="27644" customHeight="1" spans="1:4">
      <c r="A27644" t="s">
        <v>36576</v>
      </c>
      <c r="B27644" t="s">
        <v>44375</v>
      </c>
      <c r="C27644" t="s">
        <v>10</v>
      </c>
      <c r="D27644" t="s">
        <v>1259</v>
      </c>
    </row>
    <row r="27645" customHeight="1" spans="1:4">
      <c r="A27645" t="s">
        <v>44376</v>
      </c>
      <c r="B27645" t="s">
        <v>44377</v>
      </c>
      <c r="C27645" t="s">
        <v>20</v>
      </c>
      <c r="D27645" t="s">
        <v>1259</v>
      </c>
    </row>
    <row r="27646" customHeight="1" spans="1:4">
      <c r="A27646" t="s">
        <v>7614</v>
      </c>
      <c r="B27646" t="s">
        <v>44378</v>
      </c>
      <c r="C27646" t="s">
        <v>20</v>
      </c>
      <c r="D27646" t="s">
        <v>1259</v>
      </c>
    </row>
    <row r="27647" customHeight="1" spans="1:4">
      <c r="A27647" t="s">
        <v>26866</v>
      </c>
      <c r="B27647" t="s">
        <v>44379</v>
      </c>
      <c r="C27647" t="s">
        <v>20</v>
      </c>
      <c r="D27647" t="s">
        <v>1259</v>
      </c>
    </row>
    <row r="27648" customHeight="1" spans="1:4">
      <c r="A27648" t="s">
        <v>20516</v>
      </c>
      <c r="B27648" t="s">
        <v>44380</v>
      </c>
      <c r="C27648" t="s">
        <v>20</v>
      </c>
      <c r="D27648" t="s">
        <v>1259</v>
      </c>
    </row>
    <row r="27649" customHeight="1" spans="1:4">
      <c r="A27649" t="s">
        <v>44381</v>
      </c>
      <c r="B27649" t="s">
        <v>44382</v>
      </c>
      <c r="C27649" t="s">
        <v>20</v>
      </c>
      <c r="D27649" t="s">
        <v>1259</v>
      </c>
    </row>
    <row r="27650" customHeight="1" spans="1:4">
      <c r="A27650" t="s">
        <v>41133</v>
      </c>
      <c r="B27650" t="s">
        <v>44383</v>
      </c>
      <c r="C27650" t="s">
        <v>20</v>
      </c>
      <c r="D27650" t="s">
        <v>1259</v>
      </c>
    </row>
    <row r="27651" customHeight="1" spans="1:4">
      <c r="A27651" t="s">
        <v>44384</v>
      </c>
      <c r="B27651" t="s">
        <v>44385</v>
      </c>
      <c r="C27651" t="s">
        <v>20</v>
      </c>
      <c r="D27651" t="s">
        <v>1259</v>
      </c>
    </row>
    <row r="27652" customHeight="1" spans="1:4">
      <c r="A27652" t="s">
        <v>41313</v>
      </c>
      <c r="B27652" t="s">
        <v>44386</v>
      </c>
      <c r="C27652" t="s">
        <v>20</v>
      </c>
      <c r="D27652" t="s">
        <v>1259</v>
      </c>
    </row>
    <row r="27653" customHeight="1" spans="1:4">
      <c r="A27653" t="s">
        <v>976</v>
      </c>
      <c r="B27653" t="s">
        <v>44387</v>
      </c>
      <c r="C27653" t="s">
        <v>20</v>
      </c>
      <c r="D27653" t="s">
        <v>1259</v>
      </c>
    </row>
    <row r="27654" customHeight="1" spans="1:4">
      <c r="A27654" t="s">
        <v>44388</v>
      </c>
      <c r="B27654" t="s">
        <v>44389</v>
      </c>
      <c r="C27654" t="s">
        <v>20</v>
      </c>
      <c r="D27654" t="s">
        <v>1259</v>
      </c>
    </row>
    <row r="27655" customHeight="1" spans="1:4">
      <c r="A27655" t="s">
        <v>21440</v>
      </c>
      <c r="B27655" t="s">
        <v>44390</v>
      </c>
      <c r="C27655" t="s">
        <v>20</v>
      </c>
      <c r="D27655" t="s">
        <v>1259</v>
      </c>
    </row>
    <row r="27656" customHeight="1" spans="1:4">
      <c r="A27656" t="s">
        <v>36861</v>
      </c>
      <c r="B27656" t="s">
        <v>44391</v>
      </c>
      <c r="C27656" t="s">
        <v>20</v>
      </c>
      <c r="D27656" t="s">
        <v>1259</v>
      </c>
    </row>
    <row r="27657" customHeight="1" spans="1:4">
      <c r="A27657" t="s">
        <v>11575</v>
      </c>
      <c r="B27657" t="s">
        <v>44392</v>
      </c>
      <c r="C27657" t="s">
        <v>20</v>
      </c>
      <c r="D27657" t="s">
        <v>1259</v>
      </c>
    </row>
    <row r="27658" customHeight="1" spans="1:4">
      <c r="A27658" t="s">
        <v>21197</v>
      </c>
      <c r="B27658" t="s">
        <v>44393</v>
      </c>
      <c r="C27658" t="s">
        <v>20</v>
      </c>
      <c r="D27658" t="s">
        <v>1259</v>
      </c>
    </row>
    <row r="27659" customHeight="1" spans="1:4">
      <c r="A27659" t="s">
        <v>44394</v>
      </c>
      <c r="B27659" t="s">
        <v>44395</v>
      </c>
      <c r="C27659" t="s">
        <v>20</v>
      </c>
      <c r="D27659" t="s">
        <v>1259</v>
      </c>
    </row>
    <row r="27660" customHeight="1" spans="1:4">
      <c r="A27660" t="s">
        <v>44396</v>
      </c>
      <c r="B27660" t="s">
        <v>44397</v>
      </c>
      <c r="C27660" t="s">
        <v>20</v>
      </c>
      <c r="D27660" t="s">
        <v>1259</v>
      </c>
    </row>
    <row r="27661" customHeight="1" spans="1:4">
      <c r="A27661" t="s">
        <v>23733</v>
      </c>
      <c r="B27661" t="s">
        <v>44398</v>
      </c>
      <c r="C27661" t="s">
        <v>20</v>
      </c>
      <c r="D27661" t="s">
        <v>1259</v>
      </c>
    </row>
    <row r="27662" customHeight="1" spans="1:4">
      <c r="A27662" t="s">
        <v>44399</v>
      </c>
      <c r="B27662" t="s">
        <v>44400</v>
      </c>
      <c r="C27662" t="s">
        <v>20</v>
      </c>
      <c r="D27662" t="s">
        <v>1259</v>
      </c>
    </row>
    <row r="27663" customHeight="1" spans="1:4">
      <c r="A27663" t="s">
        <v>44401</v>
      </c>
      <c r="B27663" t="s">
        <v>44402</v>
      </c>
      <c r="C27663" t="s">
        <v>20</v>
      </c>
      <c r="D27663" t="s">
        <v>1259</v>
      </c>
    </row>
    <row r="27664" customHeight="1" spans="1:4">
      <c r="A27664" t="s">
        <v>44403</v>
      </c>
      <c r="B27664" t="s">
        <v>44404</v>
      </c>
      <c r="C27664" t="s">
        <v>20</v>
      </c>
      <c r="D27664" t="s">
        <v>1259</v>
      </c>
    </row>
    <row r="27665" customHeight="1" spans="1:4">
      <c r="A27665" t="s">
        <v>44405</v>
      </c>
      <c r="B27665" t="s">
        <v>44406</v>
      </c>
      <c r="C27665" t="s">
        <v>20</v>
      </c>
      <c r="D27665" t="s">
        <v>1259</v>
      </c>
    </row>
    <row r="27666" customHeight="1" spans="1:4">
      <c r="A27666" t="s">
        <v>34266</v>
      </c>
      <c r="B27666" t="s">
        <v>44407</v>
      </c>
      <c r="C27666" t="s">
        <v>20</v>
      </c>
      <c r="D27666" t="s">
        <v>1259</v>
      </c>
    </row>
    <row r="27667" customHeight="1" spans="1:4">
      <c r="A27667" t="s">
        <v>11773</v>
      </c>
      <c r="B27667" t="s">
        <v>44408</v>
      </c>
      <c r="C27667" t="s">
        <v>20</v>
      </c>
      <c r="D27667" t="s">
        <v>1259</v>
      </c>
    </row>
    <row r="27668" customHeight="1" spans="1:4">
      <c r="A27668" t="s">
        <v>44409</v>
      </c>
      <c r="B27668" t="s">
        <v>44410</v>
      </c>
      <c r="C27668" t="s">
        <v>20</v>
      </c>
      <c r="D27668" t="s">
        <v>1259</v>
      </c>
    </row>
    <row r="27669" customHeight="1" spans="1:4">
      <c r="A27669" t="s">
        <v>44411</v>
      </c>
      <c r="B27669" t="s">
        <v>44412</v>
      </c>
      <c r="C27669" t="s">
        <v>20</v>
      </c>
      <c r="D27669" t="s">
        <v>1259</v>
      </c>
    </row>
    <row r="27670" customHeight="1" spans="1:4">
      <c r="A27670" t="s">
        <v>44413</v>
      </c>
      <c r="B27670" t="s">
        <v>44414</v>
      </c>
      <c r="C27670" t="s">
        <v>20</v>
      </c>
      <c r="D27670" t="s">
        <v>1259</v>
      </c>
    </row>
    <row r="27671" customHeight="1" spans="1:4">
      <c r="A27671" t="s">
        <v>44415</v>
      </c>
      <c r="B27671" t="s">
        <v>44416</v>
      </c>
      <c r="C27671" t="s">
        <v>20</v>
      </c>
      <c r="D27671" t="s">
        <v>1259</v>
      </c>
    </row>
    <row r="27672" customHeight="1" spans="1:4">
      <c r="A27672" t="s">
        <v>37113</v>
      </c>
      <c r="B27672" t="s">
        <v>44417</v>
      </c>
      <c r="C27672" t="s">
        <v>20</v>
      </c>
      <c r="D27672" t="s">
        <v>1259</v>
      </c>
    </row>
    <row r="27673" customHeight="1" spans="1:4">
      <c r="A27673" t="s">
        <v>23197</v>
      </c>
      <c r="B27673" t="s">
        <v>44418</v>
      </c>
      <c r="C27673" t="s">
        <v>20</v>
      </c>
      <c r="D27673" t="s">
        <v>1259</v>
      </c>
    </row>
    <row r="27674" customHeight="1" spans="1:4">
      <c r="A27674" t="s">
        <v>41385</v>
      </c>
      <c r="B27674" t="s">
        <v>44419</v>
      </c>
      <c r="C27674" t="s">
        <v>20</v>
      </c>
      <c r="D27674" t="s">
        <v>1259</v>
      </c>
    </row>
    <row r="27675" customHeight="1" spans="1:4">
      <c r="A27675" t="s">
        <v>34622</v>
      </c>
      <c r="B27675" t="s">
        <v>44420</v>
      </c>
      <c r="C27675" t="s">
        <v>20</v>
      </c>
      <c r="D27675" t="s">
        <v>1259</v>
      </c>
    </row>
    <row r="27676" customHeight="1" spans="1:4">
      <c r="A27676" t="s">
        <v>31368</v>
      </c>
      <c r="B27676" t="s">
        <v>44421</v>
      </c>
      <c r="C27676" t="s">
        <v>20</v>
      </c>
      <c r="D27676" t="s">
        <v>1259</v>
      </c>
    </row>
    <row r="27677" customHeight="1" spans="1:4">
      <c r="A27677" t="s">
        <v>44422</v>
      </c>
      <c r="B27677" t="s">
        <v>44423</v>
      </c>
      <c r="C27677" t="s">
        <v>20</v>
      </c>
      <c r="D27677" t="s">
        <v>1259</v>
      </c>
    </row>
    <row r="27678" customHeight="1" spans="1:4">
      <c r="A27678" t="s">
        <v>34757</v>
      </c>
      <c r="B27678" t="s">
        <v>44424</v>
      </c>
      <c r="C27678" t="s">
        <v>20</v>
      </c>
      <c r="D27678" t="s">
        <v>1259</v>
      </c>
    </row>
    <row r="27679" customHeight="1" spans="1:4">
      <c r="A27679" t="s">
        <v>44425</v>
      </c>
      <c r="B27679" t="s">
        <v>44426</v>
      </c>
      <c r="C27679" t="s">
        <v>20</v>
      </c>
      <c r="D27679" t="s">
        <v>1259</v>
      </c>
    </row>
    <row r="27680" customHeight="1" spans="1:4">
      <c r="A27680" t="s">
        <v>34942</v>
      </c>
      <c r="B27680" t="s">
        <v>44427</v>
      </c>
      <c r="C27680" t="s">
        <v>20</v>
      </c>
      <c r="D27680" t="s">
        <v>1259</v>
      </c>
    </row>
    <row r="27681" customHeight="1" spans="1:4">
      <c r="A27681" t="s">
        <v>39335</v>
      </c>
      <c r="B27681" t="s">
        <v>44428</v>
      </c>
      <c r="C27681" t="s">
        <v>20</v>
      </c>
      <c r="D27681" t="s">
        <v>1259</v>
      </c>
    </row>
    <row r="27682" customHeight="1" spans="1:4">
      <c r="A27682" t="s">
        <v>31663</v>
      </c>
      <c r="B27682" t="s">
        <v>44429</v>
      </c>
      <c r="C27682" t="s">
        <v>20</v>
      </c>
      <c r="D27682" t="s">
        <v>1259</v>
      </c>
    </row>
    <row r="27683" customHeight="1" spans="1:4">
      <c r="A27683" t="s">
        <v>32154</v>
      </c>
      <c r="B27683" t="s">
        <v>44430</v>
      </c>
      <c r="C27683" t="s">
        <v>20</v>
      </c>
      <c r="D27683" t="s">
        <v>1259</v>
      </c>
    </row>
    <row r="27684" customHeight="1" spans="1:4">
      <c r="A27684" t="s">
        <v>44431</v>
      </c>
      <c r="B27684" t="s">
        <v>44432</v>
      </c>
      <c r="C27684" t="s">
        <v>20</v>
      </c>
      <c r="D27684" t="s">
        <v>1259</v>
      </c>
    </row>
    <row r="27685" customHeight="1" spans="1:4">
      <c r="A27685" t="s">
        <v>44433</v>
      </c>
      <c r="B27685" t="s">
        <v>44434</v>
      </c>
      <c r="C27685" t="s">
        <v>20</v>
      </c>
      <c r="D27685" t="s">
        <v>1259</v>
      </c>
    </row>
    <row r="27686" customHeight="1" spans="1:4">
      <c r="A27686" t="s">
        <v>32335</v>
      </c>
      <c r="B27686" t="s">
        <v>44435</v>
      </c>
      <c r="C27686" t="s">
        <v>20</v>
      </c>
      <c r="D27686" t="s">
        <v>1259</v>
      </c>
    </row>
    <row r="27687" customHeight="1" spans="1:4">
      <c r="A27687" t="s">
        <v>44436</v>
      </c>
      <c r="B27687" t="s">
        <v>44437</v>
      </c>
      <c r="C27687" t="s">
        <v>20</v>
      </c>
      <c r="D27687" t="s">
        <v>1259</v>
      </c>
    </row>
    <row r="27688" customHeight="1" spans="1:4">
      <c r="A27688" t="s">
        <v>26728</v>
      </c>
      <c r="B27688" t="s">
        <v>44438</v>
      </c>
      <c r="C27688" t="s">
        <v>20</v>
      </c>
      <c r="D27688" t="s">
        <v>1259</v>
      </c>
    </row>
    <row r="27689" customHeight="1" spans="1:4">
      <c r="A27689" t="s">
        <v>41038</v>
      </c>
      <c r="B27689" t="s">
        <v>44439</v>
      </c>
      <c r="C27689" t="s">
        <v>20</v>
      </c>
      <c r="D27689" t="s">
        <v>1259</v>
      </c>
    </row>
    <row r="27690" customHeight="1" spans="1:4">
      <c r="A27690" t="s">
        <v>16987</v>
      </c>
      <c r="B27690" t="s">
        <v>44440</v>
      </c>
      <c r="C27690" t="s">
        <v>20</v>
      </c>
      <c r="D27690" t="s">
        <v>1259</v>
      </c>
    </row>
    <row r="27691" customHeight="1" spans="1:4">
      <c r="A27691" t="s">
        <v>44441</v>
      </c>
      <c r="B27691" t="s">
        <v>44442</v>
      </c>
      <c r="C27691" t="s">
        <v>20</v>
      </c>
      <c r="D27691" t="s">
        <v>11</v>
      </c>
    </row>
    <row r="27692" customHeight="1" spans="1:4">
      <c r="A27692" t="s">
        <v>44443</v>
      </c>
      <c r="B27692" s="4" t="s">
        <v>44444</v>
      </c>
      <c r="C27692" t="s">
        <v>20</v>
      </c>
      <c r="D27692" t="s">
        <v>11</v>
      </c>
    </row>
    <row r="27693" customHeight="1" spans="1:4">
      <c r="A27693" t="s">
        <v>35421</v>
      </c>
      <c r="B27693" t="s">
        <v>44445</v>
      </c>
      <c r="C27693" t="s">
        <v>20</v>
      </c>
      <c r="D27693" t="s">
        <v>1259</v>
      </c>
    </row>
    <row r="27694" customHeight="1" spans="1:4">
      <c r="A27694" t="s">
        <v>5628</v>
      </c>
      <c r="B27694" t="s">
        <v>44446</v>
      </c>
      <c r="C27694" t="s">
        <v>20</v>
      </c>
      <c r="D27694" t="s">
        <v>1259</v>
      </c>
    </row>
    <row r="27695" customHeight="1" spans="1:4">
      <c r="A27695" t="s">
        <v>44447</v>
      </c>
      <c r="B27695" t="s">
        <v>44448</v>
      </c>
      <c r="C27695" t="s">
        <v>20</v>
      </c>
      <c r="D27695" t="s">
        <v>1259</v>
      </c>
    </row>
    <row r="27696" customHeight="1" spans="1:4">
      <c r="A27696" t="s">
        <v>44449</v>
      </c>
      <c r="B27696" t="s">
        <v>44450</v>
      </c>
      <c r="C27696" t="s">
        <v>20</v>
      </c>
      <c r="D27696" t="s">
        <v>1259</v>
      </c>
    </row>
    <row r="27697" customHeight="1" spans="1:4">
      <c r="A27697" t="s">
        <v>44451</v>
      </c>
      <c r="B27697" t="s">
        <v>44452</v>
      </c>
      <c r="C27697" t="s">
        <v>20</v>
      </c>
      <c r="D27697" t="s">
        <v>1259</v>
      </c>
    </row>
    <row r="27698" customHeight="1" spans="1:4">
      <c r="A27698" t="s">
        <v>11787</v>
      </c>
      <c r="B27698" t="s">
        <v>44453</v>
      </c>
      <c r="C27698" t="s">
        <v>20</v>
      </c>
      <c r="D27698" t="s">
        <v>1259</v>
      </c>
    </row>
    <row r="27699" customHeight="1" spans="1:4">
      <c r="A27699" t="s">
        <v>23712</v>
      </c>
      <c r="B27699" t="s">
        <v>44454</v>
      </c>
      <c r="C27699" t="s">
        <v>20</v>
      </c>
      <c r="D27699" t="s">
        <v>1259</v>
      </c>
    </row>
    <row r="27700" customHeight="1" spans="1:4">
      <c r="A27700" t="s">
        <v>44455</v>
      </c>
      <c r="B27700" t="s">
        <v>44456</v>
      </c>
      <c r="C27700" t="s">
        <v>20</v>
      </c>
      <c r="D27700" t="s">
        <v>1259</v>
      </c>
    </row>
    <row r="27701" customHeight="1" spans="1:4">
      <c r="A27701" t="s">
        <v>41062</v>
      </c>
      <c r="B27701" t="s">
        <v>44457</v>
      </c>
      <c r="C27701" t="s">
        <v>20</v>
      </c>
      <c r="D27701" t="s">
        <v>1259</v>
      </c>
    </row>
    <row r="27702" customHeight="1" spans="1:4">
      <c r="A27702" t="s">
        <v>44458</v>
      </c>
      <c r="B27702" t="s">
        <v>44459</v>
      </c>
      <c r="C27702" t="s">
        <v>20</v>
      </c>
      <c r="D27702" t="s">
        <v>1259</v>
      </c>
    </row>
    <row r="27703" customHeight="1" spans="1:4">
      <c r="A27703" t="s">
        <v>44460</v>
      </c>
      <c r="B27703" t="s">
        <v>44461</v>
      </c>
      <c r="C27703" t="s">
        <v>20</v>
      </c>
      <c r="D27703" t="s">
        <v>1259</v>
      </c>
    </row>
    <row r="27704" customHeight="1" spans="1:4">
      <c r="A27704" t="s">
        <v>44462</v>
      </c>
      <c r="B27704" t="s">
        <v>44463</v>
      </c>
      <c r="C27704" t="s">
        <v>20</v>
      </c>
      <c r="D27704" t="s">
        <v>1259</v>
      </c>
    </row>
    <row r="27705" customHeight="1" spans="1:4">
      <c r="A27705" t="s">
        <v>44464</v>
      </c>
      <c r="B27705" t="s">
        <v>44465</v>
      </c>
      <c r="C27705" t="s">
        <v>10</v>
      </c>
      <c r="D27705" t="s">
        <v>1259</v>
      </c>
    </row>
    <row r="27706" customHeight="1" spans="1:4">
      <c r="A27706" t="s">
        <v>6780</v>
      </c>
      <c r="B27706" t="s">
        <v>44466</v>
      </c>
      <c r="C27706" t="s">
        <v>20</v>
      </c>
      <c r="D27706" t="s">
        <v>1259</v>
      </c>
    </row>
    <row r="27707" customHeight="1" spans="1:4">
      <c r="A27707" t="s">
        <v>29799</v>
      </c>
      <c r="B27707" t="s">
        <v>44467</v>
      </c>
      <c r="C27707" t="s">
        <v>20</v>
      </c>
      <c r="D27707" t="s">
        <v>1259</v>
      </c>
    </row>
    <row r="27708" customHeight="1" spans="1:4">
      <c r="A27708" t="s">
        <v>44468</v>
      </c>
      <c r="B27708" t="s">
        <v>44469</v>
      </c>
      <c r="C27708" t="s">
        <v>20</v>
      </c>
      <c r="D27708" t="s">
        <v>1259</v>
      </c>
    </row>
    <row r="27709" customHeight="1" spans="1:4">
      <c r="A27709" t="s">
        <v>21279</v>
      </c>
      <c r="B27709" t="s">
        <v>44470</v>
      </c>
      <c r="C27709" t="s">
        <v>20</v>
      </c>
      <c r="D27709" t="s">
        <v>1259</v>
      </c>
    </row>
    <row r="27710" customHeight="1" spans="1:4">
      <c r="A27710" t="s">
        <v>44471</v>
      </c>
      <c r="B27710" t="s">
        <v>44472</v>
      </c>
      <c r="C27710" t="s">
        <v>20</v>
      </c>
      <c r="D27710" t="s">
        <v>1259</v>
      </c>
    </row>
    <row r="27711" customHeight="1" spans="1:4">
      <c r="A27711" t="s">
        <v>44473</v>
      </c>
      <c r="B27711" t="s">
        <v>44474</v>
      </c>
      <c r="C27711" t="s">
        <v>20</v>
      </c>
      <c r="D27711" t="s">
        <v>1259</v>
      </c>
    </row>
    <row r="27712" customHeight="1" spans="1:4">
      <c r="A27712" t="s">
        <v>44475</v>
      </c>
      <c r="B27712" t="s">
        <v>44476</v>
      </c>
      <c r="C27712" t="s">
        <v>20</v>
      </c>
      <c r="D27712" t="s">
        <v>1259</v>
      </c>
    </row>
    <row r="27713" customHeight="1" spans="1:4">
      <c r="A27713" t="s">
        <v>44477</v>
      </c>
      <c r="B27713" t="s">
        <v>44478</v>
      </c>
      <c r="C27713" t="s">
        <v>20</v>
      </c>
      <c r="D27713" t="s">
        <v>1259</v>
      </c>
    </row>
    <row r="27714" customHeight="1" spans="1:4">
      <c r="A27714" t="s">
        <v>44479</v>
      </c>
      <c r="B27714" t="s">
        <v>44480</v>
      </c>
      <c r="C27714" t="s">
        <v>20</v>
      </c>
      <c r="D27714" t="s">
        <v>1259</v>
      </c>
    </row>
    <row r="27715" customHeight="1" spans="1:4">
      <c r="A27715" t="s">
        <v>7896</v>
      </c>
      <c r="B27715" t="s">
        <v>44481</v>
      </c>
      <c r="C27715" t="s">
        <v>20</v>
      </c>
      <c r="D27715" t="s">
        <v>1259</v>
      </c>
    </row>
    <row r="27716" customHeight="1" spans="1:4">
      <c r="A27716" t="s">
        <v>39454</v>
      </c>
      <c r="B27716" t="s">
        <v>44482</v>
      </c>
      <c r="C27716" t="s">
        <v>20</v>
      </c>
      <c r="D27716" t="s">
        <v>1259</v>
      </c>
    </row>
    <row r="27717" customHeight="1" spans="1:4">
      <c r="A27717" t="s">
        <v>29053</v>
      </c>
      <c r="B27717" t="s">
        <v>44483</v>
      </c>
      <c r="C27717" t="s">
        <v>20</v>
      </c>
      <c r="D27717" t="s">
        <v>1259</v>
      </c>
    </row>
    <row r="27718" customHeight="1" spans="1:4">
      <c r="A27718" t="s">
        <v>44484</v>
      </c>
      <c r="B27718" t="s">
        <v>44485</v>
      </c>
      <c r="C27718" t="s">
        <v>20</v>
      </c>
      <c r="D27718" t="s">
        <v>1259</v>
      </c>
    </row>
    <row r="27719" customHeight="1" spans="1:4">
      <c r="A27719" t="s">
        <v>44486</v>
      </c>
      <c r="B27719" t="s">
        <v>44487</v>
      </c>
      <c r="C27719" t="s">
        <v>20</v>
      </c>
      <c r="D27719" t="s">
        <v>1259</v>
      </c>
    </row>
    <row r="27720" customHeight="1" spans="1:4">
      <c r="A27720" t="s">
        <v>36805</v>
      </c>
      <c r="B27720" t="s">
        <v>44488</v>
      </c>
      <c r="C27720" t="s">
        <v>20</v>
      </c>
      <c r="D27720" t="s">
        <v>1259</v>
      </c>
    </row>
    <row r="27721" customHeight="1" spans="1:4">
      <c r="A27721" t="s">
        <v>44489</v>
      </c>
      <c r="B27721" t="s">
        <v>44490</v>
      </c>
      <c r="C27721" t="s">
        <v>20</v>
      </c>
      <c r="D27721" t="s">
        <v>1259</v>
      </c>
    </row>
    <row r="27722" customHeight="1" spans="1:4">
      <c r="A27722" t="s">
        <v>41244</v>
      </c>
      <c r="B27722" t="s">
        <v>44491</v>
      </c>
      <c r="C27722" t="s">
        <v>20</v>
      </c>
      <c r="D27722" t="s">
        <v>1259</v>
      </c>
    </row>
    <row r="27723" customHeight="1" spans="1:4">
      <c r="A27723" t="s">
        <v>44492</v>
      </c>
      <c r="B27723" t="s">
        <v>44493</v>
      </c>
      <c r="C27723" t="s">
        <v>20</v>
      </c>
      <c r="D27723" t="s">
        <v>1259</v>
      </c>
    </row>
    <row r="27724" customHeight="1" spans="1:4">
      <c r="A27724" t="s">
        <v>17172</v>
      </c>
      <c r="B27724" t="s">
        <v>44494</v>
      </c>
      <c r="C27724" t="s">
        <v>20</v>
      </c>
      <c r="D27724" t="s">
        <v>1259</v>
      </c>
    </row>
    <row r="27725" customHeight="1" spans="1:4">
      <c r="A27725" t="s">
        <v>44495</v>
      </c>
      <c r="B27725" t="s">
        <v>44496</v>
      </c>
      <c r="C27725" t="s">
        <v>20</v>
      </c>
      <c r="D27725" t="s">
        <v>1259</v>
      </c>
    </row>
    <row r="27726" customHeight="1" spans="1:4">
      <c r="A27726" t="s">
        <v>5432</v>
      </c>
      <c r="B27726" t="s">
        <v>44497</v>
      </c>
      <c r="C27726" t="s">
        <v>54</v>
      </c>
      <c r="D27726" t="s">
        <v>11</v>
      </c>
    </row>
    <row r="27727" customHeight="1" spans="1:4">
      <c r="A27727" t="s">
        <v>28862</v>
      </c>
      <c r="B27727" t="s">
        <v>44498</v>
      </c>
      <c r="C27727" t="s">
        <v>35</v>
      </c>
      <c r="D27727" t="s">
        <v>11</v>
      </c>
    </row>
    <row r="27728" customHeight="1" spans="1:4">
      <c r="A27728" t="s">
        <v>44499</v>
      </c>
      <c r="B27728" t="s">
        <v>44500</v>
      </c>
      <c r="C27728" t="s">
        <v>35</v>
      </c>
      <c r="D27728" t="s">
        <v>11</v>
      </c>
    </row>
    <row r="27729" customHeight="1" spans="1:4">
      <c r="A27729" t="s">
        <v>44501</v>
      </c>
      <c r="B27729" t="s">
        <v>44502</v>
      </c>
      <c r="C27729" t="s">
        <v>54</v>
      </c>
      <c r="D27729" t="s">
        <v>11</v>
      </c>
    </row>
    <row r="27730" customHeight="1" spans="1:4">
      <c r="A27730" t="s">
        <v>22761</v>
      </c>
      <c r="B27730" t="s">
        <v>44503</v>
      </c>
      <c r="C27730" t="s">
        <v>10</v>
      </c>
      <c r="D27730" t="s">
        <v>1259</v>
      </c>
    </row>
    <row r="27731" customHeight="1" spans="1:4">
      <c r="A27731" t="s">
        <v>44504</v>
      </c>
      <c r="B27731" t="s">
        <v>44505</v>
      </c>
      <c r="C27731" t="s">
        <v>10</v>
      </c>
      <c r="D27731" t="s">
        <v>1259</v>
      </c>
    </row>
    <row r="27732" customHeight="1" spans="1:4">
      <c r="A27732" t="s">
        <v>44506</v>
      </c>
      <c r="B27732" t="s">
        <v>44507</v>
      </c>
      <c r="C27732" t="s">
        <v>10</v>
      </c>
      <c r="D27732" t="s">
        <v>1259</v>
      </c>
    </row>
    <row r="27733" customHeight="1" spans="1:4">
      <c r="A27733" t="s">
        <v>29982</v>
      </c>
      <c r="B27733" t="s">
        <v>44508</v>
      </c>
      <c r="C27733" t="s">
        <v>10</v>
      </c>
      <c r="D27733" t="s">
        <v>1259</v>
      </c>
    </row>
    <row r="27734" customHeight="1" spans="1:4">
      <c r="A27734" t="s">
        <v>44509</v>
      </c>
      <c r="B27734" t="s">
        <v>44510</v>
      </c>
      <c r="C27734" t="s">
        <v>10</v>
      </c>
      <c r="D27734" t="s">
        <v>1259</v>
      </c>
    </row>
    <row r="27735" customHeight="1" spans="1:4">
      <c r="A27735" t="s">
        <v>17788</v>
      </c>
      <c r="B27735" t="s">
        <v>44511</v>
      </c>
      <c r="C27735" t="s">
        <v>20</v>
      </c>
      <c r="D27735" t="s">
        <v>1259</v>
      </c>
    </row>
    <row r="27736" customHeight="1" spans="1:4">
      <c r="A27736" t="s">
        <v>19370</v>
      </c>
      <c r="B27736" t="s">
        <v>44512</v>
      </c>
      <c r="C27736" t="s">
        <v>20</v>
      </c>
      <c r="D27736" t="s">
        <v>1259</v>
      </c>
    </row>
    <row r="27737" customHeight="1" spans="1:4">
      <c r="A27737" t="s">
        <v>12120</v>
      </c>
      <c r="B27737" t="s">
        <v>44513</v>
      </c>
      <c r="C27737" t="s">
        <v>20</v>
      </c>
      <c r="D27737" t="s">
        <v>1259</v>
      </c>
    </row>
    <row r="27738" customHeight="1" spans="1:4">
      <c r="A27738" t="s">
        <v>44514</v>
      </c>
      <c r="B27738" t="s">
        <v>44515</v>
      </c>
      <c r="C27738" t="s">
        <v>20</v>
      </c>
      <c r="D27738" t="s">
        <v>1259</v>
      </c>
    </row>
    <row r="27739" customHeight="1" spans="1:4">
      <c r="A27739" t="s">
        <v>44516</v>
      </c>
      <c r="B27739" t="s">
        <v>44517</v>
      </c>
      <c r="C27739" t="s">
        <v>20</v>
      </c>
      <c r="D27739" t="s">
        <v>1259</v>
      </c>
    </row>
    <row r="27740" customHeight="1" spans="1:4">
      <c r="A27740" t="s">
        <v>8460</v>
      </c>
      <c r="B27740" t="s">
        <v>44518</v>
      </c>
      <c r="C27740" t="s">
        <v>20</v>
      </c>
      <c r="D27740" t="s">
        <v>1259</v>
      </c>
    </row>
    <row r="27741" customHeight="1" spans="1:4">
      <c r="A27741" t="s">
        <v>44519</v>
      </c>
      <c r="B27741" t="s">
        <v>44520</v>
      </c>
      <c r="C27741" t="s">
        <v>20</v>
      </c>
      <c r="D27741" t="s">
        <v>1259</v>
      </c>
    </row>
    <row r="27742" customHeight="1" spans="1:4">
      <c r="A27742" t="s">
        <v>41393</v>
      </c>
      <c r="B27742" t="s">
        <v>44521</v>
      </c>
      <c r="C27742" t="s">
        <v>20</v>
      </c>
      <c r="D27742" t="s">
        <v>1259</v>
      </c>
    </row>
    <row r="27743" customHeight="1" spans="1:4">
      <c r="A27743" t="s">
        <v>39550</v>
      </c>
      <c r="B27743" t="s">
        <v>44522</v>
      </c>
      <c r="C27743" t="s">
        <v>20</v>
      </c>
      <c r="D27743" t="s">
        <v>1259</v>
      </c>
    </row>
    <row r="27744" customHeight="1" spans="1:4">
      <c r="A27744" t="s">
        <v>44523</v>
      </c>
      <c r="B27744" t="s">
        <v>44524</v>
      </c>
      <c r="C27744" t="s">
        <v>20</v>
      </c>
      <c r="D27744" t="s">
        <v>1259</v>
      </c>
    </row>
    <row r="27745" customHeight="1" spans="1:4">
      <c r="A27745" t="s">
        <v>44525</v>
      </c>
      <c r="B27745" t="s">
        <v>44526</v>
      </c>
      <c r="C27745" t="s">
        <v>20</v>
      </c>
      <c r="D27745" t="s">
        <v>1259</v>
      </c>
    </row>
    <row r="27746" customHeight="1" spans="1:4">
      <c r="A27746" t="s">
        <v>44527</v>
      </c>
      <c r="B27746" t="s">
        <v>44528</v>
      </c>
      <c r="C27746" t="s">
        <v>20</v>
      </c>
      <c r="D27746" t="s">
        <v>1259</v>
      </c>
    </row>
    <row r="27747" customHeight="1" spans="1:4">
      <c r="A27747" t="s">
        <v>44529</v>
      </c>
      <c r="B27747" t="s">
        <v>44530</v>
      </c>
      <c r="C27747" t="s">
        <v>20</v>
      </c>
      <c r="D27747" t="s">
        <v>1259</v>
      </c>
    </row>
    <row r="27748" customHeight="1" spans="1:4">
      <c r="A27748" t="s">
        <v>44531</v>
      </c>
      <c r="B27748" t="s">
        <v>44532</v>
      </c>
      <c r="C27748" t="s">
        <v>20</v>
      </c>
      <c r="D27748" t="s">
        <v>1259</v>
      </c>
    </row>
    <row r="27749" customHeight="1" spans="1:4">
      <c r="A27749" t="s">
        <v>7293</v>
      </c>
      <c r="B27749" t="s">
        <v>44533</v>
      </c>
      <c r="C27749" t="s">
        <v>20</v>
      </c>
      <c r="D27749" t="s">
        <v>1259</v>
      </c>
    </row>
    <row r="27750" customHeight="1" spans="1:4">
      <c r="A27750" t="s">
        <v>44534</v>
      </c>
      <c r="B27750" t="s">
        <v>44535</v>
      </c>
      <c r="C27750" t="s">
        <v>20</v>
      </c>
      <c r="D27750" t="s">
        <v>1259</v>
      </c>
    </row>
    <row r="27751" customHeight="1" spans="1:4">
      <c r="A27751" t="s">
        <v>31636</v>
      </c>
      <c r="B27751" t="s">
        <v>44536</v>
      </c>
      <c r="C27751" t="s">
        <v>20</v>
      </c>
      <c r="D27751" t="s">
        <v>1259</v>
      </c>
    </row>
    <row r="27752" customHeight="1" spans="1:4">
      <c r="A27752" t="s">
        <v>44537</v>
      </c>
      <c r="B27752" t="s">
        <v>44538</v>
      </c>
      <c r="C27752" t="s">
        <v>20</v>
      </c>
      <c r="D27752" t="s">
        <v>1259</v>
      </c>
    </row>
    <row r="27753" customHeight="1" spans="1:4">
      <c r="A27753" t="s">
        <v>40787</v>
      </c>
      <c r="B27753" t="s">
        <v>44539</v>
      </c>
      <c r="C27753" t="s">
        <v>20</v>
      </c>
      <c r="D27753" t="s">
        <v>1259</v>
      </c>
    </row>
    <row r="27754" customHeight="1" spans="1:4">
      <c r="A27754" t="s">
        <v>32057</v>
      </c>
      <c r="B27754" t="s">
        <v>39582</v>
      </c>
      <c r="C27754" t="s">
        <v>20</v>
      </c>
      <c r="D27754" t="s">
        <v>11</v>
      </c>
    </row>
    <row r="27755" customHeight="1" spans="1:4">
      <c r="A27755" t="s">
        <v>44540</v>
      </c>
      <c r="B27755" t="s">
        <v>44541</v>
      </c>
      <c r="C27755" t="s">
        <v>35</v>
      </c>
      <c r="D27755" t="s">
        <v>11</v>
      </c>
    </row>
    <row r="27756" customHeight="1" spans="1:4">
      <c r="A27756" t="s">
        <v>20273</v>
      </c>
      <c r="B27756" t="s">
        <v>44542</v>
      </c>
      <c r="C27756" t="s">
        <v>20</v>
      </c>
      <c r="D27756" t="s">
        <v>1259</v>
      </c>
    </row>
    <row r="27757" customHeight="1" spans="1:4">
      <c r="A27757" t="s">
        <v>44543</v>
      </c>
      <c r="B27757" t="s">
        <v>44544</v>
      </c>
      <c r="C27757" t="s">
        <v>54</v>
      </c>
      <c r="D27757" t="s">
        <v>11</v>
      </c>
    </row>
    <row r="27758" customHeight="1" spans="1:4">
      <c r="A27758" t="s">
        <v>44545</v>
      </c>
      <c r="B27758" t="s">
        <v>44546</v>
      </c>
      <c r="C27758" t="s">
        <v>20</v>
      </c>
      <c r="D27758" t="s">
        <v>1259</v>
      </c>
    </row>
    <row r="27759" customHeight="1" spans="1:4">
      <c r="A27759" t="s">
        <v>40988</v>
      </c>
      <c r="B27759" t="s">
        <v>44547</v>
      </c>
      <c r="C27759" t="s">
        <v>20</v>
      </c>
      <c r="D27759" t="s">
        <v>1259</v>
      </c>
    </row>
    <row r="27760" customHeight="1" spans="1:4">
      <c r="A27760" t="s">
        <v>44548</v>
      </c>
      <c r="B27760" t="s">
        <v>44549</v>
      </c>
      <c r="C27760" t="s">
        <v>20</v>
      </c>
      <c r="D27760" t="s">
        <v>1259</v>
      </c>
    </row>
    <row r="27761" customHeight="1" spans="1:4">
      <c r="A27761" t="s">
        <v>29858</v>
      </c>
      <c r="B27761" t="s">
        <v>44550</v>
      </c>
      <c r="C27761" t="s">
        <v>20</v>
      </c>
      <c r="D27761" t="s">
        <v>1259</v>
      </c>
    </row>
    <row r="27762" customHeight="1" spans="1:4">
      <c r="A27762" t="s">
        <v>7331</v>
      </c>
      <c r="B27762" t="s">
        <v>44551</v>
      </c>
      <c r="C27762" t="s">
        <v>20</v>
      </c>
      <c r="D27762" t="s">
        <v>1259</v>
      </c>
    </row>
    <row r="27763" customHeight="1" spans="1:4">
      <c r="A27763" t="s">
        <v>44552</v>
      </c>
      <c r="B27763" t="s">
        <v>44553</v>
      </c>
      <c r="C27763" t="s">
        <v>35</v>
      </c>
      <c r="D27763" t="s">
        <v>11</v>
      </c>
    </row>
    <row r="27764" customHeight="1" spans="1:4">
      <c r="A27764" t="s">
        <v>23862</v>
      </c>
      <c r="B27764" t="s">
        <v>44554</v>
      </c>
      <c r="C27764" t="s">
        <v>20</v>
      </c>
      <c r="D27764" t="s">
        <v>1259</v>
      </c>
    </row>
    <row r="27765" customHeight="1" spans="1:4">
      <c r="A27765" t="s">
        <v>18048</v>
      </c>
      <c r="B27765" t="s">
        <v>44555</v>
      </c>
      <c r="C27765" t="s">
        <v>54</v>
      </c>
      <c r="D27765" t="s">
        <v>11</v>
      </c>
    </row>
    <row r="27766" customHeight="1" spans="1:4">
      <c r="A27766" t="s">
        <v>34945</v>
      </c>
      <c r="B27766" t="s">
        <v>44556</v>
      </c>
      <c r="C27766" t="s">
        <v>20</v>
      </c>
      <c r="D27766" t="s">
        <v>1259</v>
      </c>
    </row>
    <row r="27767" customHeight="1" spans="1:4">
      <c r="A27767" t="s">
        <v>44557</v>
      </c>
      <c r="B27767" t="s">
        <v>44558</v>
      </c>
      <c r="C27767" t="s">
        <v>20</v>
      </c>
      <c r="D27767" t="s">
        <v>1259</v>
      </c>
    </row>
    <row r="27768" customHeight="1" spans="1:4">
      <c r="A27768" t="s">
        <v>26393</v>
      </c>
      <c r="B27768" t="s">
        <v>44559</v>
      </c>
      <c r="C27768" t="s">
        <v>10</v>
      </c>
      <c r="D27768" t="s">
        <v>1259</v>
      </c>
    </row>
    <row r="27769" customHeight="1" spans="1:4">
      <c r="A27769" t="s">
        <v>44560</v>
      </c>
      <c r="B27769" t="s">
        <v>44561</v>
      </c>
      <c r="C27769" t="s">
        <v>10</v>
      </c>
      <c r="D27769" t="s">
        <v>1259</v>
      </c>
    </row>
    <row r="27770" customHeight="1" spans="1:4">
      <c r="A27770" t="s">
        <v>41372</v>
      </c>
      <c r="B27770" t="s">
        <v>44562</v>
      </c>
      <c r="C27770" t="s">
        <v>54</v>
      </c>
      <c r="D27770" t="s">
        <v>11</v>
      </c>
    </row>
    <row r="27771" customHeight="1" spans="1:4">
      <c r="A27771" t="s">
        <v>41085</v>
      </c>
      <c r="B27771" t="s">
        <v>44563</v>
      </c>
      <c r="C27771" t="s">
        <v>10</v>
      </c>
      <c r="D27771" t="s">
        <v>11</v>
      </c>
    </row>
    <row r="27772" customHeight="1" spans="1:4">
      <c r="A27772" t="s">
        <v>40282</v>
      </c>
      <c r="B27772" t="s">
        <v>44564</v>
      </c>
      <c r="C27772" t="s">
        <v>20</v>
      </c>
      <c r="D27772" t="s">
        <v>1259</v>
      </c>
    </row>
    <row r="27773" customHeight="1" spans="1:4">
      <c r="A27773" t="s">
        <v>41624</v>
      </c>
      <c r="B27773" t="s">
        <v>44565</v>
      </c>
      <c r="C27773" t="s">
        <v>20</v>
      </c>
      <c r="D27773" t="s">
        <v>1259</v>
      </c>
    </row>
    <row r="27774" customHeight="1" spans="1:4">
      <c r="A27774" t="s">
        <v>44566</v>
      </c>
      <c r="B27774" t="s">
        <v>44567</v>
      </c>
      <c r="C27774" t="s">
        <v>20</v>
      </c>
      <c r="D27774" t="s">
        <v>11</v>
      </c>
    </row>
    <row r="27775" customHeight="1" spans="1:4">
      <c r="A27775" t="s">
        <v>44568</v>
      </c>
      <c r="B27775" t="s">
        <v>44569</v>
      </c>
      <c r="C27775" t="s">
        <v>10</v>
      </c>
      <c r="D27775" t="s">
        <v>1259</v>
      </c>
    </row>
    <row r="27776" customHeight="1" spans="1:4">
      <c r="A27776" t="s">
        <v>44570</v>
      </c>
      <c r="B27776" t="s">
        <v>44571</v>
      </c>
      <c r="C27776" t="s">
        <v>10</v>
      </c>
      <c r="D27776" t="s">
        <v>1259</v>
      </c>
    </row>
    <row r="27777" customHeight="1" spans="1:4">
      <c r="A27777" t="s">
        <v>44572</v>
      </c>
      <c r="B27777" t="s">
        <v>44573</v>
      </c>
      <c r="C27777" t="s">
        <v>20</v>
      </c>
      <c r="D27777" t="s">
        <v>1259</v>
      </c>
    </row>
    <row r="27778" customHeight="1" spans="1:4">
      <c r="A27778" t="s">
        <v>21436</v>
      </c>
      <c r="B27778" t="s">
        <v>44574</v>
      </c>
      <c r="C27778" t="s">
        <v>20</v>
      </c>
      <c r="D27778" t="s">
        <v>1259</v>
      </c>
    </row>
    <row r="27779" customHeight="1" spans="1:4">
      <c r="A27779" t="s">
        <v>15613</v>
      </c>
      <c r="B27779" t="s">
        <v>44575</v>
      </c>
      <c r="C27779" t="s">
        <v>20</v>
      </c>
      <c r="D27779" t="s">
        <v>1259</v>
      </c>
    </row>
    <row r="27780" customHeight="1" spans="1:4">
      <c r="A27780" t="s">
        <v>7894</v>
      </c>
      <c r="B27780" t="s">
        <v>44576</v>
      </c>
      <c r="C27780" t="s">
        <v>10</v>
      </c>
      <c r="D27780" t="s">
        <v>1259</v>
      </c>
    </row>
    <row r="27781" customHeight="1" spans="1:4">
      <c r="A27781" t="s">
        <v>13004</v>
      </c>
      <c r="B27781" t="s">
        <v>44577</v>
      </c>
      <c r="C27781" t="s">
        <v>20</v>
      </c>
      <c r="D27781" t="s">
        <v>1259</v>
      </c>
    </row>
    <row r="27782" customHeight="1" spans="1:4">
      <c r="A27782" t="s">
        <v>15628</v>
      </c>
      <c r="B27782" t="s">
        <v>44578</v>
      </c>
      <c r="C27782" t="s">
        <v>54</v>
      </c>
      <c r="D27782" t="s">
        <v>11</v>
      </c>
    </row>
    <row r="27783" customHeight="1" spans="1:4">
      <c r="A27783" t="s">
        <v>44579</v>
      </c>
      <c r="B27783" t="s">
        <v>44580</v>
      </c>
      <c r="C27783" t="s">
        <v>10</v>
      </c>
      <c r="D27783" t="s">
        <v>1259</v>
      </c>
    </row>
    <row r="27784" customHeight="1" spans="1:4">
      <c r="A27784" t="s">
        <v>44581</v>
      </c>
      <c r="B27784" t="s">
        <v>44582</v>
      </c>
      <c r="C27784" t="s">
        <v>20</v>
      </c>
      <c r="D27784" t="s">
        <v>1259</v>
      </c>
    </row>
    <row r="27785" customHeight="1" spans="1:4">
      <c r="A27785" t="s">
        <v>44583</v>
      </c>
      <c r="B27785" t="s">
        <v>44584</v>
      </c>
      <c r="C27785" t="s">
        <v>10</v>
      </c>
      <c r="D27785" t="s">
        <v>11</v>
      </c>
    </row>
    <row r="27786" customHeight="1" spans="1:4">
      <c r="A27786" t="s">
        <v>16215</v>
      </c>
      <c r="B27786" t="s">
        <v>44585</v>
      </c>
      <c r="C27786" t="s">
        <v>20</v>
      </c>
      <c r="D27786" t="s">
        <v>1259</v>
      </c>
    </row>
    <row r="27787" customHeight="1" spans="1:4">
      <c r="A27787" t="s">
        <v>29423</v>
      </c>
      <c r="B27787" t="s">
        <v>44586</v>
      </c>
      <c r="C27787" t="s">
        <v>10</v>
      </c>
      <c r="D27787" t="s">
        <v>1259</v>
      </c>
    </row>
    <row r="27788" customHeight="1" spans="1:4">
      <c r="A27788" t="s">
        <v>34283</v>
      </c>
      <c r="B27788" t="s">
        <v>44587</v>
      </c>
      <c r="C27788" t="s">
        <v>20</v>
      </c>
      <c r="D27788" t="s">
        <v>1259</v>
      </c>
    </row>
    <row r="27789" customHeight="1" spans="1:4">
      <c r="A27789" t="s">
        <v>44588</v>
      </c>
      <c r="B27789" t="s">
        <v>44589</v>
      </c>
      <c r="C27789" t="s">
        <v>35</v>
      </c>
      <c r="D27789" t="s">
        <v>11</v>
      </c>
    </row>
    <row r="27790" customHeight="1" spans="1:4">
      <c r="A27790" t="s">
        <v>22822</v>
      </c>
      <c r="B27790" t="s">
        <v>44590</v>
      </c>
      <c r="C27790" t="s">
        <v>20</v>
      </c>
      <c r="D27790" t="s">
        <v>1259</v>
      </c>
    </row>
    <row r="27791" customHeight="1" spans="1:4">
      <c r="A27791" t="s">
        <v>44591</v>
      </c>
      <c r="B27791" t="s">
        <v>44592</v>
      </c>
      <c r="C27791" t="s">
        <v>20</v>
      </c>
      <c r="D27791" t="s">
        <v>1259</v>
      </c>
    </row>
    <row r="27792" customHeight="1" spans="1:4">
      <c r="A27792" t="s">
        <v>44593</v>
      </c>
      <c r="B27792" t="s">
        <v>44594</v>
      </c>
      <c r="C27792" t="s">
        <v>20</v>
      </c>
      <c r="D27792" t="s">
        <v>1259</v>
      </c>
    </row>
    <row r="27793" customHeight="1" spans="1:4">
      <c r="A27793" t="s">
        <v>12715</v>
      </c>
      <c r="B27793" t="s">
        <v>44595</v>
      </c>
      <c r="C27793" t="s">
        <v>20</v>
      </c>
      <c r="D27793" t="s">
        <v>1259</v>
      </c>
    </row>
    <row r="27794" customHeight="1" spans="1:4">
      <c r="A27794" t="s">
        <v>44596</v>
      </c>
      <c r="B27794" t="s">
        <v>44597</v>
      </c>
      <c r="C27794" t="s">
        <v>10</v>
      </c>
      <c r="D27794" t="s">
        <v>1259</v>
      </c>
    </row>
    <row r="27795" customHeight="1" spans="1:4">
      <c r="A27795" t="s">
        <v>44598</v>
      </c>
      <c r="B27795" t="s">
        <v>44599</v>
      </c>
      <c r="C27795" t="s">
        <v>20</v>
      </c>
      <c r="D27795" t="s">
        <v>1259</v>
      </c>
    </row>
    <row r="27796" customHeight="1" spans="1:4">
      <c r="A27796" t="s">
        <v>44600</v>
      </c>
      <c r="B27796" t="s">
        <v>44601</v>
      </c>
      <c r="C27796" t="s">
        <v>20</v>
      </c>
      <c r="D27796" t="s">
        <v>1259</v>
      </c>
    </row>
    <row r="27797" customHeight="1" spans="1:4">
      <c r="A27797" t="s">
        <v>44602</v>
      </c>
      <c r="B27797" t="s">
        <v>44603</v>
      </c>
      <c r="C27797" t="s">
        <v>10</v>
      </c>
      <c r="D27797" t="s">
        <v>1259</v>
      </c>
    </row>
    <row r="27798" customHeight="1" spans="1:4">
      <c r="A27798" t="s">
        <v>40899</v>
      </c>
      <c r="B27798" t="s">
        <v>44604</v>
      </c>
      <c r="C27798" t="s">
        <v>10</v>
      </c>
      <c r="D27798" t="s">
        <v>11</v>
      </c>
    </row>
    <row r="27799" customHeight="1" spans="1:4">
      <c r="A27799" t="s">
        <v>44605</v>
      </c>
      <c r="B27799" t="s">
        <v>44606</v>
      </c>
      <c r="C27799" t="s">
        <v>10</v>
      </c>
      <c r="D27799" t="s">
        <v>1259</v>
      </c>
    </row>
    <row r="27800" customHeight="1" spans="1:4">
      <c r="A27800" t="s">
        <v>44607</v>
      </c>
      <c r="B27800" t="s">
        <v>44608</v>
      </c>
      <c r="C27800" t="s">
        <v>10</v>
      </c>
      <c r="D27800" t="s">
        <v>1259</v>
      </c>
    </row>
    <row r="27801" customHeight="1" spans="1:4">
      <c r="A27801" t="s">
        <v>44609</v>
      </c>
      <c r="B27801" t="s">
        <v>44610</v>
      </c>
      <c r="C27801" t="s">
        <v>10</v>
      </c>
      <c r="D27801" t="s">
        <v>11</v>
      </c>
    </row>
    <row r="27802" customHeight="1" spans="1:4">
      <c r="A27802" t="s">
        <v>44611</v>
      </c>
      <c r="B27802" t="s">
        <v>44612</v>
      </c>
      <c r="C27802" t="s">
        <v>20</v>
      </c>
      <c r="D27802" t="s">
        <v>1259</v>
      </c>
    </row>
    <row r="27803" customHeight="1" spans="1:4">
      <c r="A27803" t="s">
        <v>44613</v>
      </c>
      <c r="B27803" t="s">
        <v>44614</v>
      </c>
      <c r="C27803" t="s">
        <v>35</v>
      </c>
      <c r="D27803" t="s">
        <v>11</v>
      </c>
    </row>
    <row r="27804" customHeight="1" spans="1:4">
      <c r="A27804" t="s">
        <v>34437</v>
      </c>
      <c r="B27804" t="s">
        <v>44615</v>
      </c>
      <c r="C27804" t="s">
        <v>20</v>
      </c>
      <c r="D27804" t="s">
        <v>1259</v>
      </c>
    </row>
    <row r="27805" customHeight="1" spans="1:4">
      <c r="A27805" t="s">
        <v>11115</v>
      </c>
      <c r="B27805" t="s">
        <v>44616</v>
      </c>
      <c r="C27805" t="s">
        <v>20</v>
      </c>
      <c r="D27805" t="s">
        <v>1259</v>
      </c>
    </row>
    <row r="27806" customHeight="1" spans="1:4">
      <c r="A27806" t="s">
        <v>27520</v>
      </c>
      <c r="B27806" t="s">
        <v>44617</v>
      </c>
      <c r="C27806" t="s">
        <v>20</v>
      </c>
      <c r="D27806" t="s">
        <v>1259</v>
      </c>
    </row>
    <row r="27807" customHeight="1" spans="1:4">
      <c r="A27807" t="s">
        <v>44618</v>
      </c>
      <c r="B27807" t="s">
        <v>44619</v>
      </c>
      <c r="C27807" t="s">
        <v>20</v>
      </c>
      <c r="D27807" t="s">
        <v>1259</v>
      </c>
    </row>
    <row r="27808" customHeight="1" spans="1:4">
      <c r="A27808" t="s">
        <v>20560</v>
      </c>
      <c r="B27808" t="s">
        <v>44620</v>
      </c>
      <c r="C27808" t="s">
        <v>20</v>
      </c>
      <c r="D27808" t="s">
        <v>1259</v>
      </c>
    </row>
    <row r="27809" customHeight="1" spans="1:4">
      <c r="A27809" t="s">
        <v>34721</v>
      </c>
      <c r="B27809" t="s">
        <v>44621</v>
      </c>
      <c r="C27809" t="s">
        <v>20</v>
      </c>
      <c r="D27809" t="s">
        <v>1259</v>
      </c>
    </row>
    <row r="27810" customHeight="1" spans="1:4">
      <c r="A27810" t="s">
        <v>40827</v>
      </c>
      <c r="B27810" t="s">
        <v>44622</v>
      </c>
      <c r="C27810" t="s">
        <v>20</v>
      </c>
      <c r="D27810" t="s">
        <v>1259</v>
      </c>
    </row>
    <row r="27811" customHeight="1" spans="1:4">
      <c r="A27811" t="s">
        <v>44623</v>
      </c>
      <c r="B27811" t="s">
        <v>44624</v>
      </c>
      <c r="C27811" t="s">
        <v>20</v>
      </c>
      <c r="D27811" t="s">
        <v>1259</v>
      </c>
    </row>
    <row r="27812" customHeight="1" spans="1:4">
      <c r="A27812" t="s">
        <v>6629</v>
      </c>
      <c r="B27812" t="s">
        <v>44625</v>
      </c>
      <c r="C27812" t="s">
        <v>54</v>
      </c>
      <c r="D27812" t="s">
        <v>11</v>
      </c>
    </row>
    <row r="27813" customHeight="1" spans="1:4">
      <c r="A27813" t="s">
        <v>15418</v>
      </c>
      <c r="B27813" t="s">
        <v>43571</v>
      </c>
      <c r="C27813" t="s">
        <v>10</v>
      </c>
      <c r="D27813" t="s">
        <v>11</v>
      </c>
    </row>
    <row r="27814" customHeight="1" spans="1:4">
      <c r="A27814" t="s">
        <v>36712</v>
      </c>
      <c r="B27814" t="s">
        <v>44626</v>
      </c>
      <c r="C27814" t="s">
        <v>20</v>
      </c>
      <c r="D27814" t="s">
        <v>1259</v>
      </c>
    </row>
    <row r="27815" customHeight="1" spans="1:4">
      <c r="A27815" t="s">
        <v>39444</v>
      </c>
      <c r="B27815" t="s">
        <v>44627</v>
      </c>
      <c r="C27815" t="s">
        <v>20</v>
      </c>
      <c r="D27815" t="s">
        <v>1259</v>
      </c>
    </row>
    <row r="27816" customHeight="1" spans="1:4">
      <c r="A27816" t="s">
        <v>44628</v>
      </c>
      <c r="B27816" t="s">
        <v>44629</v>
      </c>
      <c r="C27816" t="s">
        <v>10</v>
      </c>
      <c r="D27816" t="s">
        <v>11</v>
      </c>
    </row>
    <row r="27817" customHeight="1" spans="1:4">
      <c r="A27817" t="s">
        <v>44630</v>
      </c>
      <c r="B27817" t="s">
        <v>44631</v>
      </c>
      <c r="C27817" t="s">
        <v>20</v>
      </c>
      <c r="D27817" t="s">
        <v>1259</v>
      </c>
    </row>
    <row r="27818" customHeight="1" spans="1:4">
      <c r="A27818" t="s">
        <v>44632</v>
      </c>
      <c r="B27818" t="s">
        <v>44633</v>
      </c>
      <c r="C27818" t="s">
        <v>20</v>
      </c>
      <c r="D27818" t="s">
        <v>1259</v>
      </c>
    </row>
    <row r="27819" customHeight="1" spans="1:4">
      <c r="A27819" t="s">
        <v>6554</v>
      </c>
      <c r="B27819" t="s">
        <v>44634</v>
      </c>
      <c r="C27819" t="s">
        <v>10</v>
      </c>
      <c r="D27819" t="s">
        <v>11</v>
      </c>
    </row>
    <row r="27820" customHeight="1" spans="1:4">
      <c r="A27820" t="s">
        <v>44635</v>
      </c>
      <c r="B27820" t="s">
        <v>44636</v>
      </c>
      <c r="C27820" t="s">
        <v>20</v>
      </c>
      <c r="D27820" t="s">
        <v>1259</v>
      </c>
    </row>
    <row r="27821" customHeight="1" spans="1:4">
      <c r="A27821" t="s">
        <v>11794</v>
      </c>
      <c r="B27821" t="s">
        <v>44637</v>
      </c>
      <c r="C27821" t="s">
        <v>20</v>
      </c>
      <c r="D27821" t="s">
        <v>1259</v>
      </c>
    </row>
    <row r="27822" customHeight="1" spans="1:4">
      <c r="A27822" t="s">
        <v>26546</v>
      </c>
      <c r="B27822" t="s">
        <v>44638</v>
      </c>
      <c r="C27822" t="s">
        <v>20</v>
      </c>
      <c r="D27822" t="s">
        <v>1259</v>
      </c>
    </row>
    <row r="27823" customHeight="1" spans="1:4">
      <c r="A27823" t="s">
        <v>40753</v>
      </c>
      <c r="B27823" t="s">
        <v>44639</v>
      </c>
      <c r="C27823" t="s">
        <v>20</v>
      </c>
      <c r="D27823" t="s">
        <v>1259</v>
      </c>
    </row>
    <row r="27824" customHeight="1" spans="1:4">
      <c r="A27824" t="s">
        <v>25631</v>
      </c>
      <c r="B27824" t="s">
        <v>44640</v>
      </c>
      <c r="C27824" t="s">
        <v>20</v>
      </c>
      <c r="D27824" t="s">
        <v>1259</v>
      </c>
    </row>
    <row r="27825" customHeight="1" spans="1:4">
      <c r="A27825" t="s">
        <v>44641</v>
      </c>
      <c r="B27825" t="s">
        <v>44642</v>
      </c>
      <c r="C27825" t="s">
        <v>20</v>
      </c>
      <c r="D27825" t="s">
        <v>1259</v>
      </c>
    </row>
    <row r="27826" customHeight="1" spans="1:4">
      <c r="A27826" t="s">
        <v>44643</v>
      </c>
      <c r="B27826" t="s">
        <v>44644</v>
      </c>
      <c r="C27826" t="s">
        <v>20</v>
      </c>
      <c r="D27826" t="s">
        <v>1259</v>
      </c>
    </row>
    <row r="27827" customHeight="1" spans="1:4">
      <c r="A27827" t="s">
        <v>44645</v>
      </c>
      <c r="B27827" t="s">
        <v>44646</v>
      </c>
      <c r="C27827" t="s">
        <v>20</v>
      </c>
      <c r="D27827" t="s">
        <v>1259</v>
      </c>
    </row>
    <row r="27828" customHeight="1" spans="1:4">
      <c r="A27828" t="s">
        <v>32003</v>
      </c>
      <c r="B27828" t="s">
        <v>44647</v>
      </c>
      <c r="C27828" t="s">
        <v>20</v>
      </c>
      <c r="D27828" t="s">
        <v>1259</v>
      </c>
    </row>
    <row r="27829" customHeight="1" spans="1:4">
      <c r="A27829" t="s">
        <v>44648</v>
      </c>
      <c r="B27829" t="s">
        <v>44649</v>
      </c>
      <c r="C27829" t="s">
        <v>20</v>
      </c>
      <c r="D27829" t="s">
        <v>1259</v>
      </c>
    </row>
    <row r="27830" customHeight="1" spans="1:4">
      <c r="A27830" t="s">
        <v>44650</v>
      </c>
      <c r="B27830" t="s">
        <v>44651</v>
      </c>
      <c r="C27830" t="s">
        <v>20</v>
      </c>
      <c r="D27830" t="s">
        <v>1259</v>
      </c>
    </row>
    <row r="27831" customHeight="1" spans="1:4">
      <c r="A27831" t="s">
        <v>32266</v>
      </c>
      <c r="B27831" t="s">
        <v>44652</v>
      </c>
      <c r="C27831" t="s">
        <v>20</v>
      </c>
      <c r="D27831" t="s">
        <v>1259</v>
      </c>
    </row>
    <row r="27832" customHeight="1" spans="1:4">
      <c r="A27832" t="s">
        <v>41241</v>
      </c>
      <c r="B27832" t="s">
        <v>44653</v>
      </c>
      <c r="C27832" t="s">
        <v>20</v>
      </c>
      <c r="D27832" t="s">
        <v>1259</v>
      </c>
    </row>
    <row r="27833" customHeight="1" spans="1:4">
      <c r="A27833" t="s">
        <v>19118</v>
      </c>
      <c r="B27833" t="s">
        <v>44654</v>
      </c>
      <c r="C27833" t="s">
        <v>20</v>
      </c>
      <c r="D27833" t="s">
        <v>1259</v>
      </c>
    </row>
    <row r="27834" customHeight="1" spans="1:4">
      <c r="A27834" t="s">
        <v>44655</v>
      </c>
      <c r="B27834" t="s">
        <v>44656</v>
      </c>
      <c r="C27834" t="s">
        <v>20</v>
      </c>
      <c r="D27834" t="s">
        <v>1259</v>
      </c>
    </row>
    <row r="27835" customHeight="1" spans="1:4">
      <c r="A27835" t="s">
        <v>39546</v>
      </c>
      <c r="B27835" t="s">
        <v>44657</v>
      </c>
      <c r="C27835" t="s">
        <v>20</v>
      </c>
      <c r="D27835" t="s">
        <v>1259</v>
      </c>
    </row>
    <row r="27836" customHeight="1" spans="1:4">
      <c r="A27836" t="s">
        <v>41521</v>
      </c>
      <c r="B27836" t="s">
        <v>44658</v>
      </c>
      <c r="C27836" t="s">
        <v>20</v>
      </c>
      <c r="D27836" t="s">
        <v>1259</v>
      </c>
    </row>
    <row r="27837" customHeight="1" spans="1:4">
      <c r="A27837" t="s">
        <v>44659</v>
      </c>
      <c r="B27837" t="s">
        <v>44660</v>
      </c>
      <c r="C27837" t="s">
        <v>20</v>
      </c>
      <c r="D27837" t="s">
        <v>1259</v>
      </c>
    </row>
    <row r="27838" customHeight="1" spans="1:4">
      <c r="A27838" t="s">
        <v>44661</v>
      </c>
      <c r="B27838" t="s">
        <v>44662</v>
      </c>
      <c r="C27838" t="s">
        <v>20</v>
      </c>
      <c r="D27838" t="s">
        <v>1259</v>
      </c>
    </row>
    <row r="27839" customHeight="1" spans="1:4">
      <c r="A27839" t="s">
        <v>21832</v>
      </c>
      <c r="B27839" t="s">
        <v>44663</v>
      </c>
      <c r="C27839" t="s">
        <v>20</v>
      </c>
      <c r="D27839" t="s">
        <v>1259</v>
      </c>
    </row>
    <row r="27840" customHeight="1" spans="1:4">
      <c r="A27840" t="s">
        <v>16717</v>
      </c>
      <c r="B27840" t="s">
        <v>44664</v>
      </c>
      <c r="C27840" t="s">
        <v>20</v>
      </c>
      <c r="D27840" t="s">
        <v>1259</v>
      </c>
    </row>
    <row r="27841" customHeight="1" spans="1:4">
      <c r="A27841" t="s">
        <v>44665</v>
      </c>
      <c r="B27841" t="s">
        <v>44666</v>
      </c>
      <c r="C27841" t="s">
        <v>20</v>
      </c>
      <c r="D27841" t="s">
        <v>1259</v>
      </c>
    </row>
    <row r="27842" customHeight="1" spans="1:4">
      <c r="A27842" t="s">
        <v>44667</v>
      </c>
      <c r="B27842" t="s">
        <v>44668</v>
      </c>
      <c r="C27842" t="s">
        <v>20</v>
      </c>
      <c r="D27842" t="s">
        <v>1259</v>
      </c>
    </row>
    <row r="27843" customHeight="1" spans="1:4">
      <c r="A27843" t="s">
        <v>44669</v>
      </c>
      <c r="B27843" t="s">
        <v>44670</v>
      </c>
      <c r="C27843" t="s">
        <v>20</v>
      </c>
      <c r="D27843" t="s">
        <v>1259</v>
      </c>
    </row>
    <row r="27844" customHeight="1" spans="1:4">
      <c r="A27844" t="s">
        <v>44671</v>
      </c>
      <c r="B27844" t="s">
        <v>44672</v>
      </c>
      <c r="C27844" t="s">
        <v>20</v>
      </c>
      <c r="D27844" t="s">
        <v>1259</v>
      </c>
    </row>
    <row r="27845" customHeight="1" spans="1:4">
      <c r="A27845" t="s">
        <v>44673</v>
      </c>
      <c r="B27845" t="s">
        <v>44674</v>
      </c>
      <c r="C27845" t="s">
        <v>20</v>
      </c>
      <c r="D27845" t="s">
        <v>1259</v>
      </c>
    </row>
    <row r="27846" customHeight="1" spans="1:4">
      <c r="A27846" t="s">
        <v>31268</v>
      </c>
      <c r="B27846" t="s">
        <v>44675</v>
      </c>
      <c r="C27846" t="s">
        <v>20</v>
      </c>
      <c r="D27846" t="s">
        <v>1259</v>
      </c>
    </row>
    <row r="27847" customHeight="1" spans="1:4">
      <c r="A27847" t="s">
        <v>44676</v>
      </c>
      <c r="B27847" t="s">
        <v>44677</v>
      </c>
      <c r="C27847" t="s">
        <v>20</v>
      </c>
      <c r="D27847" t="s">
        <v>1259</v>
      </c>
    </row>
    <row r="27848" customHeight="1" spans="1:4">
      <c r="A27848" t="s">
        <v>23112</v>
      </c>
      <c r="B27848" t="s">
        <v>44678</v>
      </c>
      <c r="C27848" t="s">
        <v>20</v>
      </c>
      <c r="D27848" t="s">
        <v>1259</v>
      </c>
    </row>
    <row r="27849" customHeight="1" spans="1:4">
      <c r="A27849" t="s">
        <v>22256</v>
      </c>
      <c r="B27849" t="s">
        <v>44679</v>
      </c>
      <c r="C27849" t="s">
        <v>20</v>
      </c>
      <c r="D27849" t="s">
        <v>1259</v>
      </c>
    </row>
    <row r="27850" customHeight="1" spans="1:4">
      <c r="A27850" t="s">
        <v>40308</v>
      </c>
      <c r="B27850" t="s">
        <v>44680</v>
      </c>
      <c r="C27850" t="s">
        <v>20</v>
      </c>
      <c r="D27850" t="s">
        <v>1259</v>
      </c>
    </row>
    <row r="27851" customHeight="1" spans="1:4">
      <c r="A27851" t="s">
        <v>29500</v>
      </c>
      <c r="B27851" t="s">
        <v>42712</v>
      </c>
      <c r="C27851" t="s">
        <v>20</v>
      </c>
      <c r="D27851" t="s">
        <v>1259</v>
      </c>
    </row>
    <row r="27852" customHeight="1" spans="1:4">
      <c r="A27852" t="s">
        <v>40772</v>
      </c>
      <c r="B27852" t="s">
        <v>44681</v>
      </c>
      <c r="C27852" t="s">
        <v>20</v>
      </c>
      <c r="D27852" t="s">
        <v>1259</v>
      </c>
    </row>
    <row r="27853" customHeight="1" spans="1:4">
      <c r="A27853" t="s">
        <v>44682</v>
      </c>
      <c r="B27853" t="s">
        <v>44683</v>
      </c>
      <c r="C27853" t="s">
        <v>20</v>
      </c>
      <c r="D27853" t="s">
        <v>1259</v>
      </c>
    </row>
    <row r="27854" customHeight="1" spans="1:4">
      <c r="A27854" t="s">
        <v>23878</v>
      </c>
      <c r="B27854" t="s">
        <v>44684</v>
      </c>
      <c r="C27854" t="s">
        <v>20</v>
      </c>
      <c r="D27854" t="s">
        <v>1259</v>
      </c>
    </row>
    <row r="27855" customHeight="1" spans="1:4">
      <c r="A27855" t="s">
        <v>20452</v>
      </c>
      <c r="B27855" t="s">
        <v>44685</v>
      </c>
      <c r="C27855" t="s">
        <v>20</v>
      </c>
      <c r="D27855" t="s">
        <v>1259</v>
      </c>
    </row>
    <row r="27856" customHeight="1" spans="1:4">
      <c r="A27856" t="s">
        <v>40849</v>
      </c>
      <c r="B27856" t="s">
        <v>44686</v>
      </c>
      <c r="C27856" t="s">
        <v>20</v>
      </c>
      <c r="D27856" t="s">
        <v>1259</v>
      </c>
    </row>
    <row r="27857" customHeight="1" spans="1:4">
      <c r="A27857" t="s">
        <v>31568</v>
      </c>
      <c r="B27857" t="s">
        <v>44687</v>
      </c>
      <c r="C27857" t="s">
        <v>20</v>
      </c>
      <c r="D27857" t="s">
        <v>1259</v>
      </c>
    </row>
    <row r="27858" customHeight="1" spans="1:4">
      <c r="A27858" t="s">
        <v>17439</v>
      </c>
      <c r="B27858" t="s">
        <v>44688</v>
      </c>
      <c r="C27858" t="s">
        <v>20</v>
      </c>
      <c r="D27858" t="s">
        <v>1259</v>
      </c>
    </row>
    <row r="27859" customHeight="1" spans="1:4">
      <c r="A27859" t="s">
        <v>28921</v>
      </c>
      <c r="B27859" t="s">
        <v>44689</v>
      </c>
      <c r="C27859" t="s">
        <v>20</v>
      </c>
      <c r="D27859" t="s">
        <v>1259</v>
      </c>
    </row>
    <row r="27860" customHeight="1" spans="1:4">
      <c r="A27860" t="s">
        <v>44690</v>
      </c>
      <c r="B27860" t="s">
        <v>44691</v>
      </c>
      <c r="C27860" t="s">
        <v>20</v>
      </c>
      <c r="D27860" t="s">
        <v>1259</v>
      </c>
    </row>
    <row r="27861" customHeight="1" spans="1:4">
      <c r="A27861" t="s">
        <v>26153</v>
      </c>
      <c r="B27861" t="s">
        <v>44692</v>
      </c>
      <c r="C27861" t="s">
        <v>20</v>
      </c>
      <c r="D27861" t="s">
        <v>1259</v>
      </c>
    </row>
    <row r="27862" customHeight="1" spans="1:4">
      <c r="A27862" t="s">
        <v>44693</v>
      </c>
      <c r="B27862" t="s">
        <v>44694</v>
      </c>
      <c r="C27862" t="s">
        <v>20</v>
      </c>
      <c r="D27862" t="s">
        <v>1259</v>
      </c>
    </row>
    <row r="27863" customHeight="1" spans="1:4">
      <c r="A27863" t="s">
        <v>40293</v>
      </c>
      <c r="B27863" t="s">
        <v>44695</v>
      </c>
      <c r="C27863" t="s">
        <v>20</v>
      </c>
      <c r="D27863" t="s">
        <v>1259</v>
      </c>
    </row>
    <row r="27864" customHeight="1" spans="1:4">
      <c r="A27864" t="s">
        <v>29468</v>
      </c>
      <c r="B27864" t="s">
        <v>44696</v>
      </c>
      <c r="C27864" t="s">
        <v>20</v>
      </c>
      <c r="D27864" t="s">
        <v>1259</v>
      </c>
    </row>
    <row r="27865" customHeight="1" spans="1:4">
      <c r="A27865" t="s">
        <v>27045</v>
      </c>
      <c r="B27865" t="s">
        <v>44697</v>
      </c>
      <c r="C27865" t="s">
        <v>20</v>
      </c>
      <c r="D27865" t="s">
        <v>1259</v>
      </c>
    </row>
    <row r="27866" customHeight="1" spans="1:4">
      <c r="A27866" t="s">
        <v>31757</v>
      </c>
      <c r="B27866" t="s">
        <v>44698</v>
      </c>
      <c r="C27866" t="s">
        <v>20</v>
      </c>
      <c r="D27866" t="s">
        <v>1259</v>
      </c>
    </row>
    <row r="27867" customHeight="1" spans="1:4">
      <c r="A27867" t="s">
        <v>44699</v>
      </c>
      <c r="B27867" t="s">
        <v>44700</v>
      </c>
      <c r="C27867" t="s">
        <v>20</v>
      </c>
      <c r="D27867" t="s">
        <v>1259</v>
      </c>
    </row>
    <row r="27868" customHeight="1" spans="1:4">
      <c r="A27868" t="s">
        <v>44701</v>
      </c>
      <c r="B27868" t="s">
        <v>44702</v>
      </c>
      <c r="C27868" t="s">
        <v>10</v>
      </c>
      <c r="D27868" t="s">
        <v>11</v>
      </c>
    </row>
    <row r="27869" customHeight="1" spans="1:4">
      <c r="A27869" t="s">
        <v>40370</v>
      </c>
      <c r="B27869" t="s">
        <v>44703</v>
      </c>
      <c r="C27869" t="s">
        <v>54</v>
      </c>
      <c r="D27869" t="s">
        <v>11</v>
      </c>
    </row>
    <row r="27870" customHeight="1" spans="1:4">
      <c r="A27870" t="s">
        <v>44704</v>
      </c>
      <c r="B27870" t="s">
        <v>44705</v>
      </c>
      <c r="C27870" t="s">
        <v>10</v>
      </c>
      <c r="D27870" t="s">
        <v>11</v>
      </c>
    </row>
    <row r="27871" customHeight="1" spans="1:4">
      <c r="A27871" t="s">
        <v>29848</v>
      </c>
      <c r="B27871" t="s">
        <v>44706</v>
      </c>
      <c r="C27871" t="s">
        <v>20</v>
      </c>
      <c r="D27871" t="s">
        <v>1259</v>
      </c>
    </row>
    <row r="27872" customHeight="1" spans="1:4">
      <c r="A27872" t="s">
        <v>44707</v>
      </c>
      <c r="B27872" t="s">
        <v>44708</v>
      </c>
      <c r="C27872" t="s">
        <v>54</v>
      </c>
      <c r="D27872" t="s">
        <v>11</v>
      </c>
    </row>
    <row r="27873" customHeight="1" spans="1:4">
      <c r="A27873" t="s">
        <v>44709</v>
      </c>
      <c r="B27873" t="s">
        <v>44710</v>
      </c>
      <c r="C27873" t="s">
        <v>10</v>
      </c>
      <c r="D27873" t="s">
        <v>11</v>
      </c>
    </row>
    <row r="27874" customHeight="1" spans="1:4">
      <c r="A27874" t="s">
        <v>17491</v>
      </c>
      <c r="B27874" t="s">
        <v>44711</v>
      </c>
      <c r="C27874" t="s">
        <v>54</v>
      </c>
      <c r="D27874" t="s">
        <v>11</v>
      </c>
    </row>
    <row r="27875" customHeight="1" spans="1:4">
      <c r="A27875" t="s">
        <v>21298</v>
      </c>
      <c r="B27875" t="s">
        <v>44712</v>
      </c>
      <c r="C27875" t="s">
        <v>20</v>
      </c>
      <c r="D27875" t="s">
        <v>1259</v>
      </c>
    </row>
    <row r="27876" customHeight="1" spans="1:4">
      <c r="A27876" t="s">
        <v>44713</v>
      </c>
      <c r="B27876" t="s">
        <v>44714</v>
      </c>
      <c r="C27876" t="s">
        <v>10</v>
      </c>
      <c r="D27876" t="s">
        <v>11</v>
      </c>
    </row>
    <row r="27877" customHeight="1" spans="1:4">
      <c r="A27877" t="s">
        <v>44715</v>
      </c>
      <c r="B27877" t="s">
        <v>44716</v>
      </c>
      <c r="C27877" t="s">
        <v>35</v>
      </c>
      <c r="D27877" t="s">
        <v>11</v>
      </c>
    </row>
    <row r="27878" customHeight="1" spans="1:4">
      <c r="A27878" t="s">
        <v>44717</v>
      </c>
      <c r="B27878" t="s">
        <v>44718</v>
      </c>
      <c r="C27878" t="s">
        <v>20</v>
      </c>
      <c r="D27878" t="s">
        <v>1259</v>
      </c>
    </row>
    <row r="27879" customHeight="1" spans="1:4">
      <c r="A27879" t="s">
        <v>36825</v>
      </c>
      <c r="B27879" t="s">
        <v>44719</v>
      </c>
      <c r="C27879" t="s">
        <v>20</v>
      </c>
      <c r="D27879" t="s">
        <v>1259</v>
      </c>
    </row>
    <row r="27880" customHeight="1" spans="1:4">
      <c r="A27880" t="s">
        <v>11093</v>
      </c>
      <c r="B27880" t="s">
        <v>44720</v>
      </c>
      <c r="C27880" t="s">
        <v>20</v>
      </c>
      <c r="D27880" t="s">
        <v>1259</v>
      </c>
    </row>
    <row r="27881" customHeight="1" spans="1:4">
      <c r="A27881" t="s">
        <v>44721</v>
      </c>
      <c r="B27881" t="s">
        <v>44722</v>
      </c>
      <c r="C27881" t="s">
        <v>20</v>
      </c>
      <c r="D27881" t="s">
        <v>1259</v>
      </c>
    </row>
    <row r="27882" customHeight="1" spans="1:4">
      <c r="A27882" t="s">
        <v>10647</v>
      </c>
      <c r="B27882" t="s">
        <v>44723</v>
      </c>
      <c r="C27882" t="s">
        <v>20</v>
      </c>
      <c r="D27882" t="s">
        <v>1259</v>
      </c>
    </row>
    <row r="27883" customHeight="1" spans="1:4">
      <c r="A27883" t="s">
        <v>44724</v>
      </c>
      <c r="B27883" t="s">
        <v>44725</v>
      </c>
      <c r="C27883" t="s">
        <v>20</v>
      </c>
      <c r="D27883" t="s">
        <v>1259</v>
      </c>
    </row>
    <row r="27884" customHeight="1" spans="1:4">
      <c r="A27884" t="s">
        <v>40903</v>
      </c>
      <c r="B27884" t="s">
        <v>44726</v>
      </c>
      <c r="C27884" t="s">
        <v>20</v>
      </c>
      <c r="D27884" t="s">
        <v>1259</v>
      </c>
    </row>
    <row r="27885" customHeight="1" spans="1:4">
      <c r="A27885" t="s">
        <v>34281</v>
      </c>
      <c r="B27885" t="s">
        <v>44727</v>
      </c>
      <c r="C27885" t="s">
        <v>20</v>
      </c>
      <c r="D27885" t="s">
        <v>1259</v>
      </c>
    </row>
    <row r="27886" customHeight="1" spans="1:4">
      <c r="A27886" t="s">
        <v>25263</v>
      </c>
      <c r="B27886" t="s">
        <v>44728</v>
      </c>
      <c r="C27886" t="s">
        <v>20</v>
      </c>
      <c r="D27886" t="s">
        <v>1259</v>
      </c>
    </row>
    <row r="27887" customHeight="1" spans="1:4">
      <c r="A27887" t="s">
        <v>31281</v>
      </c>
      <c r="B27887" t="s">
        <v>44729</v>
      </c>
      <c r="C27887" t="s">
        <v>20</v>
      </c>
      <c r="D27887" t="s">
        <v>1259</v>
      </c>
    </row>
    <row r="27888" customHeight="1" spans="1:4">
      <c r="A27888" t="s">
        <v>17546</v>
      </c>
      <c r="B27888" t="s">
        <v>44730</v>
      </c>
      <c r="C27888" t="s">
        <v>20</v>
      </c>
      <c r="D27888" t="s">
        <v>1259</v>
      </c>
    </row>
    <row r="27889" customHeight="1" spans="1:4">
      <c r="A27889" t="s">
        <v>44731</v>
      </c>
      <c r="B27889" t="s">
        <v>44732</v>
      </c>
      <c r="C27889" t="s">
        <v>20</v>
      </c>
      <c r="D27889" t="s">
        <v>1259</v>
      </c>
    </row>
    <row r="27890" customHeight="1" spans="1:4">
      <c r="A27890" t="s">
        <v>44733</v>
      </c>
      <c r="B27890" t="s">
        <v>44734</v>
      </c>
      <c r="C27890" t="s">
        <v>20</v>
      </c>
      <c r="D27890" t="s">
        <v>1259</v>
      </c>
    </row>
    <row r="27891" customHeight="1" spans="1:4">
      <c r="A27891" t="s">
        <v>20036</v>
      </c>
      <c r="B27891" t="s">
        <v>44735</v>
      </c>
      <c r="C27891" t="s">
        <v>20</v>
      </c>
      <c r="D27891" t="s">
        <v>1259</v>
      </c>
    </row>
    <row r="27892" customHeight="1" spans="1:4">
      <c r="A27892" t="s">
        <v>44736</v>
      </c>
      <c r="B27892" t="s">
        <v>44737</v>
      </c>
      <c r="C27892" t="s">
        <v>20</v>
      </c>
      <c r="D27892" t="s">
        <v>1259</v>
      </c>
    </row>
    <row r="27893" customHeight="1" spans="1:4">
      <c r="A27893" t="s">
        <v>44738</v>
      </c>
      <c r="B27893" t="s">
        <v>44739</v>
      </c>
      <c r="C27893" t="s">
        <v>20</v>
      </c>
      <c r="D27893" t="s">
        <v>1259</v>
      </c>
    </row>
    <row r="27894" customHeight="1" spans="1:4">
      <c r="A27894" t="s">
        <v>40785</v>
      </c>
      <c r="B27894" t="s">
        <v>44740</v>
      </c>
      <c r="C27894" t="s">
        <v>20</v>
      </c>
      <c r="D27894" t="s">
        <v>1259</v>
      </c>
    </row>
    <row r="27895" customHeight="1" spans="1:4">
      <c r="A27895" t="s">
        <v>44741</v>
      </c>
      <c r="B27895" t="s">
        <v>44742</v>
      </c>
      <c r="C27895" t="s">
        <v>20</v>
      </c>
      <c r="D27895" t="s">
        <v>1259</v>
      </c>
    </row>
    <row r="27896" customHeight="1" spans="1:4">
      <c r="A27896" t="s">
        <v>26182</v>
      </c>
      <c r="B27896" t="s">
        <v>44743</v>
      </c>
      <c r="C27896" t="s">
        <v>20</v>
      </c>
      <c r="D27896" t="s">
        <v>1259</v>
      </c>
    </row>
    <row r="27897" customHeight="1" spans="1:4">
      <c r="A27897" t="s">
        <v>44744</v>
      </c>
      <c r="B27897" t="s">
        <v>44745</v>
      </c>
      <c r="C27897" t="s">
        <v>20</v>
      </c>
      <c r="D27897" t="s">
        <v>11</v>
      </c>
    </row>
    <row r="27898" customHeight="1" spans="1:4">
      <c r="A27898" t="s">
        <v>44746</v>
      </c>
      <c r="B27898" t="s">
        <v>44747</v>
      </c>
      <c r="C27898" t="s">
        <v>20</v>
      </c>
      <c r="D27898" t="s">
        <v>11</v>
      </c>
    </row>
    <row r="27899" customHeight="1" spans="1:4">
      <c r="A27899" t="s">
        <v>44748</v>
      </c>
      <c r="B27899" t="s">
        <v>44749</v>
      </c>
      <c r="C27899" t="s">
        <v>54</v>
      </c>
      <c r="D27899" t="s">
        <v>11</v>
      </c>
    </row>
    <row r="27900" customHeight="1" spans="1:4">
      <c r="A27900" t="s">
        <v>44750</v>
      </c>
      <c r="B27900" t="s">
        <v>44751</v>
      </c>
      <c r="C27900" t="s">
        <v>20</v>
      </c>
      <c r="D27900" t="s">
        <v>11</v>
      </c>
    </row>
    <row r="27901" customHeight="1" spans="1:4">
      <c r="A27901" t="s">
        <v>44752</v>
      </c>
      <c r="B27901" t="s">
        <v>44753</v>
      </c>
      <c r="C27901" t="s">
        <v>35</v>
      </c>
      <c r="D27901" t="s">
        <v>11</v>
      </c>
    </row>
    <row r="27902" customHeight="1" spans="1:4">
      <c r="A27902" t="s">
        <v>19178</v>
      </c>
      <c r="B27902" t="s">
        <v>44754</v>
      </c>
      <c r="C27902" t="s">
        <v>10</v>
      </c>
      <c r="D27902" t="s">
        <v>11</v>
      </c>
    </row>
    <row r="27903" customHeight="1" spans="1:4">
      <c r="A27903" t="s">
        <v>44755</v>
      </c>
      <c r="B27903" t="s">
        <v>44756</v>
      </c>
      <c r="C27903" t="s">
        <v>10</v>
      </c>
      <c r="D27903" t="s">
        <v>11</v>
      </c>
    </row>
    <row r="27904" customHeight="1" spans="1:4">
      <c r="A27904" t="s">
        <v>44757</v>
      </c>
      <c r="B27904" t="s">
        <v>44758</v>
      </c>
      <c r="C27904" t="s">
        <v>10</v>
      </c>
      <c r="D27904" t="s">
        <v>11</v>
      </c>
    </row>
    <row r="27905" customHeight="1" spans="1:4">
      <c r="A27905" t="s">
        <v>44759</v>
      </c>
      <c r="B27905" t="s">
        <v>44760</v>
      </c>
      <c r="C27905" t="s">
        <v>10</v>
      </c>
      <c r="D27905" t="s">
        <v>11</v>
      </c>
    </row>
    <row r="27906" customHeight="1" spans="1:4">
      <c r="A27906" t="s">
        <v>25111</v>
      </c>
      <c r="B27906" t="s">
        <v>44761</v>
      </c>
      <c r="C27906" t="s">
        <v>10</v>
      </c>
      <c r="D27906" t="s">
        <v>11</v>
      </c>
    </row>
    <row r="27907" customHeight="1" spans="1:4">
      <c r="A27907" t="s">
        <v>40820</v>
      </c>
      <c r="B27907" t="s">
        <v>44762</v>
      </c>
      <c r="C27907" t="s">
        <v>20</v>
      </c>
      <c r="D27907" t="s">
        <v>11</v>
      </c>
    </row>
    <row r="27908" customHeight="1" spans="1:4">
      <c r="A27908" t="s">
        <v>12932</v>
      </c>
      <c r="B27908" t="s">
        <v>44763</v>
      </c>
      <c r="C27908" t="s">
        <v>20</v>
      </c>
      <c r="D27908" t="s">
        <v>1259</v>
      </c>
    </row>
    <row r="27909" customHeight="1" spans="1:4">
      <c r="A27909" t="s">
        <v>44764</v>
      </c>
      <c r="B27909" t="s">
        <v>44765</v>
      </c>
      <c r="C27909" t="s">
        <v>35</v>
      </c>
      <c r="D27909" t="s">
        <v>11</v>
      </c>
    </row>
    <row r="27910" customHeight="1" spans="1:4">
      <c r="A27910" t="s">
        <v>41370</v>
      </c>
      <c r="B27910" t="s">
        <v>44766</v>
      </c>
      <c r="C27910" t="s">
        <v>10</v>
      </c>
      <c r="D27910" t="s">
        <v>11</v>
      </c>
    </row>
    <row r="27911" customHeight="1" spans="1:4">
      <c r="A27911" t="s">
        <v>31523</v>
      </c>
      <c r="B27911" t="s">
        <v>44767</v>
      </c>
      <c r="C27911" t="s">
        <v>10</v>
      </c>
      <c r="D27911" t="s">
        <v>11</v>
      </c>
    </row>
    <row r="27912" customHeight="1" spans="1:4">
      <c r="A27912" t="s">
        <v>44768</v>
      </c>
      <c r="B27912" t="s">
        <v>44769</v>
      </c>
      <c r="C27912" t="s">
        <v>10</v>
      </c>
      <c r="D27912" t="s">
        <v>11</v>
      </c>
    </row>
    <row r="27913" customHeight="1" spans="1:4">
      <c r="A27913" t="s">
        <v>44770</v>
      </c>
      <c r="B27913" t="s">
        <v>44771</v>
      </c>
      <c r="C27913" t="s">
        <v>54</v>
      </c>
      <c r="D27913" t="s">
        <v>11</v>
      </c>
    </row>
    <row r="27914" customHeight="1" spans="1:4">
      <c r="A27914" t="s">
        <v>22435</v>
      </c>
      <c r="B27914" t="s">
        <v>44772</v>
      </c>
      <c r="C27914" t="s">
        <v>35</v>
      </c>
      <c r="D27914" t="s">
        <v>11</v>
      </c>
    </row>
    <row r="27915" customHeight="1" spans="1:4">
      <c r="A27915" t="s">
        <v>44773</v>
      </c>
      <c r="B27915" t="s">
        <v>44774</v>
      </c>
      <c r="C27915" t="s">
        <v>20</v>
      </c>
      <c r="D27915" t="s">
        <v>1259</v>
      </c>
    </row>
    <row r="27916" customHeight="1" spans="1:4">
      <c r="A27916" t="s">
        <v>5328</v>
      </c>
      <c r="B27916" t="s">
        <v>44775</v>
      </c>
      <c r="C27916" t="s">
        <v>10</v>
      </c>
      <c r="D27916" t="s">
        <v>11</v>
      </c>
    </row>
    <row r="27917" customHeight="1" spans="1:4">
      <c r="A27917" t="s">
        <v>44776</v>
      </c>
      <c r="B27917" t="s">
        <v>44777</v>
      </c>
      <c r="C27917" t="s">
        <v>35</v>
      </c>
      <c r="D27917" t="s">
        <v>11</v>
      </c>
    </row>
    <row r="27918" customHeight="1" spans="1:4">
      <c r="A27918" t="s">
        <v>31895</v>
      </c>
      <c r="B27918" t="s">
        <v>44778</v>
      </c>
      <c r="C27918" t="s">
        <v>35</v>
      </c>
      <c r="D27918" t="s">
        <v>11</v>
      </c>
    </row>
    <row r="27919" customHeight="1" spans="1:4">
      <c r="A27919" t="s">
        <v>44779</v>
      </c>
      <c r="B27919" t="s">
        <v>44780</v>
      </c>
      <c r="C27919" t="s">
        <v>10</v>
      </c>
      <c r="D27919" t="s">
        <v>11</v>
      </c>
    </row>
    <row r="27920" customHeight="1" spans="1:4">
      <c r="A27920" t="s">
        <v>28909</v>
      </c>
      <c r="B27920" t="s">
        <v>44781</v>
      </c>
      <c r="C27920" t="s">
        <v>20</v>
      </c>
      <c r="D27920" t="s">
        <v>1259</v>
      </c>
    </row>
    <row r="27921" customHeight="1" spans="1:4">
      <c r="A27921" t="s">
        <v>41065</v>
      </c>
      <c r="B27921" t="s">
        <v>44782</v>
      </c>
      <c r="C27921" t="s">
        <v>54</v>
      </c>
      <c r="D27921" t="s">
        <v>11</v>
      </c>
    </row>
    <row r="27922" customHeight="1" spans="1:4">
      <c r="A27922" t="s">
        <v>44783</v>
      </c>
      <c r="B27922" t="s">
        <v>44784</v>
      </c>
      <c r="C27922" t="s">
        <v>10</v>
      </c>
      <c r="D27922" t="s">
        <v>11</v>
      </c>
    </row>
    <row r="27923" customHeight="1" spans="1:4">
      <c r="A27923" t="s">
        <v>29973</v>
      </c>
      <c r="B27923" t="s">
        <v>44785</v>
      </c>
      <c r="C27923" t="s">
        <v>54</v>
      </c>
      <c r="D27923" t="s">
        <v>11</v>
      </c>
    </row>
    <row r="27924" customHeight="1" spans="1:4">
      <c r="A27924" t="s">
        <v>44786</v>
      </c>
      <c r="B27924" t="s">
        <v>44787</v>
      </c>
      <c r="C27924" t="s">
        <v>10</v>
      </c>
      <c r="D27924" t="s">
        <v>11</v>
      </c>
    </row>
    <row r="27925" customHeight="1" spans="1:4">
      <c r="A27925" t="s">
        <v>44788</v>
      </c>
      <c r="B27925" t="s">
        <v>44789</v>
      </c>
      <c r="C27925" t="s">
        <v>10</v>
      </c>
      <c r="D27925" t="s">
        <v>11</v>
      </c>
    </row>
    <row r="27926" customHeight="1" spans="1:4">
      <c r="A27926" t="s">
        <v>17711</v>
      </c>
      <c r="B27926" t="s">
        <v>44790</v>
      </c>
      <c r="C27926" t="s">
        <v>20</v>
      </c>
      <c r="D27926" t="s">
        <v>1259</v>
      </c>
    </row>
    <row r="27927" customHeight="1" spans="1:4">
      <c r="A27927" t="s">
        <v>41195</v>
      </c>
      <c r="B27927" t="s">
        <v>44791</v>
      </c>
      <c r="C27927" t="s">
        <v>10</v>
      </c>
      <c r="D27927" t="s">
        <v>11</v>
      </c>
    </row>
    <row r="27928" customHeight="1" spans="1:4">
      <c r="A27928" t="s">
        <v>20300</v>
      </c>
      <c r="B27928" t="s">
        <v>44792</v>
      </c>
      <c r="C27928" t="s">
        <v>20</v>
      </c>
      <c r="D27928" t="s">
        <v>1259</v>
      </c>
    </row>
    <row r="27929" customHeight="1" spans="1:4">
      <c r="A27929" t="s">
        <v>44793</v>
      </c>
      <c r="B27929" t="s">
        <v>44794</v>
      </c>
      <c r="C27929" t="s">
        <v>20</v>
      </c>
      <c r="D27929" t="s">
        <v>1259</v>
      </c>
    </row>
    <row r="27930" customHeight="1" spans="1:4">
      <c r="A27930" t="s">
        <v>19778</v>
      </c>
      <c r="B27930" t="s">
        <v>44795</v>
      </c>
      <c r="C27930" t="s">
        <v>10</v>
      </c>
      <c r="D27930" t="s">
        <v>11</v>
      </c>
    </row>
    <row r="27931" customHeight="1" spans="1:4">
      <c r="A27931" t="s">
        <v>44796</v>
      </c>
      <c r="B27931" t="s">
        <v>44797</v>
      </c>
      <c r="C27931" t="s">
        <v>10</v>
      </c>
      <c r="D27931" t="s">
        <v>11</v>
      </c>
    </row>
    <row r="27932" customHeight="1" spans="1:4">
      <c r="A27932" t="s">
        <v>23227</v>
      </c>
      <c r="B27932" t="s">
        <v>44798</v>
      </c>
      <c r="C27932" t="s">
        <v>20</v>
      </c>
      <c r="D27932" t="s">
        <v>1259</v>
      </c>
    </row>
    <row r="27933" customHeight="1" spans="1:4">
      <c r="A27933" t="s">
        <v>44799</v>
      </c>
      <c r="B27933" t="s">
        <v>44800</v>
      </c>
      <c r="C27933" t="s">
        <v>20</v>
      </c>
      <c r="D27933" t="s">
        <v>1259</v>
      </c>
    </row>
    <row r="27934" customHeight="1" spans="1:4">
      <c r="A27934" t="s">
        <v>41262</v>
      </c>
      <c r="B27934" t="s">
        <v>44801</v>
      </c>
      <c r="C27934" t="s">
        <v>20</v>
      </c>
      <c r="D27934" t="s">
        <v>1259</v>
      </c>
    </row>
    <row r="27935" customHeight="1" spans="1:4">
      <c r="A27935" t="s">
        <v>5388</v>
      </c>
      <c r="B27935" t="s">
        <v>44802</v>
      </c>
      <c r="C27935" t="s">
        <v>35</v>
      </c>
      <c r="D27935" t="s">
        <v>11</v>
      </c>
    </row>
    <row r="27936" customHeight="1" spans="1:4">
      <c r="A27936" t="s">
        <v>44803</v>
      </c>
      <c r="B27936" t="s">
        <v>44804</v>
      </c>
      <c r="C27936" t="s">
        <v>10</v>
      </c>
      <c r="D27936" t="s">
        <v>11</v>
      </c>
    </row>
    <row r="27937" customHeight="1" spans="1:4">
      <c r="A27937" t="s">
        <v>17252</v>
      </c>
      <c r="B27937" t="s">
        <v>44805</v>
      </c>
      <c r="C27937" t="s">
        <v>10</v>
      </c>
      <c r="D27937" t="s">
        <v>11</v>
      </c>
    </row>
    <row r="27938" customHeight="1" spans="1:4">
      <c r="A27938" t="s">
        <v>44806</v>
      </c>
      <c r="B27938" t="s">
        <v>44807</v>
      </c>
      <c r="C27938" t="s">
        <v>20</v>
      </c>
      <c r="D27938" t="s">
        <v>1259</v>
      </c>
    </row>
    <row r="27939" customHeight="1" spans="1:4">
      <c r="A27939" t="s">
        <v>5688</v>
      </c>
      <c r="B27939" t="s">
        <v>44808</v>
      </c>
      <c r="C27939" t="s">
        <v>20</v>
      </c>
      <c r="D27939" t="s">
        <v>1259</v>
      </c>
    </row>
    <row r="27940" customHeight="1" spans="1:4">
      <c r="A27940" t="s">
        <v>16203</v>
      </c>
      <c r="B27940" t="s">
        <v>44809</v>
      </c>
      <c r="C27940" t="s">
        <v>10</v>
      </c>
      <c r="D27940" t="s">
        <v>11</v>
      </c>
    </row>
    <row r="27941" customHeight="1" spans="1:4">
      <c r="A27941" t="s">
        <v>44810</v>
      </c>
      <c r="B27941" t="s">
        <v>44811</v>
      </c>
      <c r="C27941" t="s">
        <v>20</v>
      </c>
      <c r="D27941" t="s">
        <v>1259</v>
      </c>
    </row>
    <row r="27942" customHeight="1" spans="1:4">
      <c r="A27942" t="s">
        <v>44812</v>
      </c>
      <c r="B27942" t="s">
        <v>44813</v>
      </c>
      <c r="C27942" t="s">
        <v>10</v>
      </c>
      <c r="D27942" t="s">
        <v>11</v>
      </c>
    </row>
    <row r="27943" customHeight="1" spans="1:4">
      <c r="A27943" t="s">
        <v>41330</v>
      </c>
      <c r="B27943" t="s">
        <v>44814</v>
      </c>
      <c r="C27943" t="s">
        <v>20</v>
      </c>
      <c r="D27943" t="s">
        <v>1259</v>
      </c>
    </row>
    <row r="27944" customHeight="1" spans="1:4">
      <c r="A27944" t="s">
        <v>29683</v>
      </c>
      <c r="B27944" t="s">
        <v>44815</v>
      </c>
      <c r="C27944" t="s">
        <v>54</v>
      </c>
      <c r="D27944" t="s">
        <v>11</v>
      </c>
    </row>
    <row r="27945" customHeight="1" spans="1:4">
      <c r="A27945" t="s">
        <v>44816</v>
      </c>
      <c r="B27945" t="s">
        <v>44817</v>
      </c>
      <c r="C27945" t="s">
        <v>10</v>
      </c>
      <c r="D27945" t="s">
        <v>11</v>
      </c>
    </row>
    <row r="27946" customHeight="1" spans="1:4">
      <c r="A27946" t="s">
        <v>7417</v>
      </c>
      <c r="B27946" t="s">
        <v>44818</v>
      </c>
      <c r="C27946" t="s">
        <v>20</v>
      </c>
      <c r="D27946" t="s">
        <v>11</v>
      </c>
    </row>
    <row r="27947" customHeight="1" spans="1:4">
      <c r="A27947" t="s">
        <v>44819</v>
      </c>
      <c r="B27947" t="s">
        <v>44820</v>
      </c>
      <c r="C27947" t="s">
        <v>54</v>
      </c>
      <c r="D27947" t="s">
        <v>11</v>
      </c>
    </row>
    <row r="27948" customHeight="1" spans="1:4">
      <c r="A27948" t="s">
        <v>25360</v>
      </c>
      <c r="B27948" t="s">
        <v>44821</v>
      </c>
      <c r="C27948" t="s">
        <v>10</v>
      </c>
      <c r="D27948" t="s">
        <v>11</v>
      </c>
    </row>
    <row r="27949" customHeight="1" spans="1:4">
      <c r="A27949" t="s">
        <v>11270</v>
      </c>
      <c r="B27949" t="s">
        <v>44822</v>
      </c>
      <c r="C27949" t="s">
        <v>20</v>
      </c>
      <c r="D27949" t="s">
        <v>11</v>
      </c>
    </row>
    <row r="27950" customHeight="1" spans="1:4">
      <c r="A27950" t="s">
        <v>29680</v>
      </c>
      <c r="B27950" t="s">
        <v>44823</v>
      </c>
      <c r="C27950" t="s">
        <v>20</v>
      </c>
      <c r="D27950" t="s">
        <v>11</v>
      </c>
    </row>
    <row r="27951" customHeight="1" spans="1:4">
      <c r="A27951" t="s">
        <v>44824</v>
      </c>
      <c r="B27951" t="s">
        <v>44825</v>
      </c>
      <c r="C27951" t="s">
        <v>35</v>
      </c>
      <c r="D27951" t="s">
        <v>11</v>
      </c>
    </row>
    <row r="27952" customHeight="1" spans="1:4">
      <c r="A27952" t="s">
        <v>44826</v>
      </c>
      <c r="B27952" t="s">
        <v>44827</v>
      </c>
      <c r="C27952" t="s">
        <v>20</v>
      </c>
      <c r="D27952" t="s">
        <v>11</v>
      </c>
    </row>
    <row r="27953" customHeight="1" spans="1:4">
      <c r="A27953" t="s">
        <v>11626</v>
      </c>
      <c r="B27953" t="s">
        <v>41699</v>
      </c>
      <c r="C27953" t="s">
        <v>35</v>
      </c>
      <c r="D27953" t="s">
        <v>11</v>
      </c>
    </row>
    <row r="27954" customHeight="1" spans="1:4">
      <c r="A27954" t="s">
        <v>40778</v>
      </c>
      <c r="B27954" t="s">
        <v>44828</v>
      </c>
      <c r="C27954" t="s">
        <v>35</v>
      </c>
      <c r="D27954" t="s">
        <v>11</v>
      </c>
    </row>
    <row r="27955" customHeight="1" spans="1:4">
      <c r="A27955" t="s">
        <v>44829</v>
      </c>
      <c r="B27955" t="s">
        <v>44830</v>
      </c>
      <c r="C27955" t="s">
        <v>20</v>
      </c>
      <c r="D27955" t="s">
        <v>11</v>
      </c>
    </row>
    <row r="27956" customHeight="1" spans="1:4">
      <c r="A27956" t="s">
        <v>44831</v>
      </c>
      <c r="B27956" t="s">
        <v>44832</v>
      </c>
      <c r="C27956" t="s">
        <v>10</v>
      </c>
      <c r="D27956" t="s">
        <v>11</v>
      </c>
    </row>
    <row r="27957" customHeight="1" spans="1:4">
      <c r="A27957" t="s">
        <v>44833</v>
      </c>
      <c r="B27957" t="s">
        <v>44834</v>
      </c>
      <c r="C27957" t="s">
        <v>20</v>
      </c>
      <c r="D27957" t="s">
        <v>11</v>
      </c>
    </row>
    <row r="27958" customHeight="1" spans="1:4">
      <c r="A27958" t="s">
        <v>44835</v>
      </c>
      <c r="B27958" t="s">
        <v>44836</v>
      </c>
      <c r="C27958" t="s">
        <v>20</v>
      </c>
      <c r="D27958" t="s">
        <v>11</v>
      </c>
    </row>
    <row r="27959" customHeight="1" spans="1:4">
      <c r="A27959" t="s">
        <v>23252</v>
      </c>
      <c r="B27959" t="s">
        <v>44837</v>
      </c>
      <c r="C27959" t="s">
        <v>20</v>
      </c>
      <c r="D27959" t="s">
        <v>11</v>
      </c>
    </row>
    <row r="27960" customHeight="1" spans="1:4">
      <c r="A27960" t="s">
        <v>41585</v>
      </c>
      <c r="B27960" t="s">
        <v>44838</v>
      </c>
      <c r="C27960" t="s">
        <v>20</v>
      </c>
      <c r="D27960" t="s">
        <v>11</v>
      </c>
    </row>
    <row r="27961" customHeight="1" spans="1:4">
      <c r="A27961" t="s">
        <v>44839</v>
      </c>
      <c r="B27961" t="s">
        <v>44840</v>
      </c>
      <c r="C27961" t="s">
        <v>20</v>
      </c>
      <c r="D27961" t="s">
        <v>11</v>
      </c>
    </row>
    <row r="27962" customHeight="1" spans="1:4">
      <c r="A27962" t="s">
        <v>44841</v>
      </c>
      <c r="B27962" t="s">
        <v>44842</v>
      </c>
      <c r="C27962" t="s">
        <v>20</v>
      </c>
      <c r="D27962" t="s">
        <v>11</v>
      </c>
    </row>
    <row r="27963" customHeight="1" spans="1:4">
      <c r="A27963" t="s">
        <v>40882</v>
      </c>
      <c r="B27963" t="s">
        <v>44843</v>
      </c>
      <c r="C27963" t="s">
        <v>35</v>
      </c>
      <c r="D27963" t="s">
        <v>11</v>
      </c>
    </row>
    <row r="27964" customHeight="1" spans="1:4">
      <c r="A27964" t="s">
        <v>44844</v>
      </c>
      <c r="B27964" t="s">
        <v>44845</v>
      </c>
      <c r="C27964" t="s">
        <v>20</v>
      </c>
      <c r="D27964" t="s">
        <v>11</v>
      </c>
    </row>
    <row r="27965" customHeight="1" spans="1:4">
      <c r="A27965" t="s">
        <v>34645</v>
      </c>
      <c r="B27965" t="s">
        <v>44846</v>
      </c>
      <c r="C27965" t="s">
        <v>20</v>
      </c>
      <c r="D27965" t="s">
        <v>11</v>
      </c>
    </row>
    <row r="27966" customHeight="1" spans="1:4">
      <c r="A27966" t="s">
        <v>44847</v>
      </c>
      <c r="B27966" t="s">
        <v>44848</v>
      </c>
      <c r="C27966" t="s">
        <v>20</v>
      </c>
      <c r="D27966" t="s">
        <v>11</v>
      </c>
    </row>
    <row r="27967" customHeight="1" spans="1:4">
      <c r="A27967" t="s">
        <v>44849</v>
      </c>
      <c r="B27967" t="s">
        <v>44850</v>
      </c>
      <c r="C27967" t="s">
        <v>20</v>
      </c>
      <c r="D27967" t="s">
        <v>11</v>
      </c>
    </row>
    <row r="27968" customHeight="1" spans="1:4">
      <c r="A27968" t="s">
        <v>26287</v>
      </c>
      <c r="B27968" t="s">
        <v>44851</v>
      </c>
      <c r="C27968" t="s">
        <v>20</v>
      </c>
      <c r="D27968" t="s">
        <v>11</v>
      </c>
    </row>
    <row r="27969" customHeight="1" spans="1:4">
      <c r="A27969" t="s">
        <v>44852</v>
      </c>
      <c r="B27969" t="s">
        <v>44853</v>
      </c>
      <c r="C27969" t="s">
        <v>20</v>
      </c>
      <c r="D27969" t="s">
        <v>11</v>
      </c>
    </row>
    <row r="27970" customHeight="1" spans="1:4">
      <c r="A27970" t="s">
        <v>18582</v>
      </c>
      <c r="B27970" t="s">
        <v>44854</v>
      </c>
      <c r="C27970" t="s">
        <v>20</v>
      </c>
      <c r="D27970" t="s">
        <v>11</v>
      </c>
    </row>
    <row r="27971" customHeight="1" spans="1:4">
      <c r="A27971" t="s">
        <v>36897</v>
      </c>
      <c r="B27971" t="s">
        <v>44855</v>
      </c>
      <c r="C27971" t="s">
        <v>20</v>
      </c>
      <c r="D27971" t="s">
        <v>11</v>
      </c>
    </row>
    <row r="27972" customHeight="1" spans="1:4">
      <c r="A27972" t="s">
        <v>44856</v>
      </c>
      <c r="B27972" t="s">
        <v>44857</v>
      </c>
      <c r="C27972" t="s">
        <v>10</v>
      </c>
      <c r="D27972" t="s">
        <v>11</v>
      </c>
    </row>
    <row r="27973" customHeight="1" spans="1:4">
      <c r="A27973" t="s">
        <v>42675</v>
      </c>
      <c r="B27973" t="s">
        <v>44858</v>
      </c>
      <c r="C27973" t="s">
        <v>20</v>
      </c>
      <c r="D27973" t="s">
        <v>11</v>
      </c>
    </row>
    <row r="27974" customHeight="1" spans="1:4">
      <c r="A27974" t="s">
        <v>44859</v>
      </c>
      <c r="B27974" t="s">
        <v>44860</v>
      </c>
      <c r="C27974" t="s">
        <v>10</v>
      </c>
      <c r="D27974" t="s">
        <v>11</v>
      </c>
    </row>
    <row r="27975" customHeight="1" spans="1:4">
      <c r="A27975" t="s">
        <v>44861</v>
      </c>
      <c r="B27975" t="s">
        <v>44862</v>
      </c>
      <c r="C27975" t="s">
        <v>10</v>
      </c>
      <c r="D27975" t="s">
        <v>11</v>
      </c>
    </row>
    <row r="27976" customHeight="1" spans="1:4">
      <c r="A27976" t="s">
        <v>44863</v>
      </c>
      <c r="B27976" t="s">
        <v>44864</v>
      </c>
      <c r="C27976" t="s">
        <v>20</v>
      </c>
      <c r="D27976" t="s">
        <v>11</v>
      </c>
    </row>
    <row r="27977" customHeight="1" spans="1:4">
      <c r="A27977" t="s">
        <v>44865</v>
      </c>
      <c r="B27977" t="s">
        <v>44866</v>
      </c>
      <c r="C27977" t="s">
        <v>10</v>
      </c>
      <c r="D27977" t="s">
        <v>11</v>
      </c>
    </row>
    <row r="27978" customHeight="1" spans="1:4">
      <c r="A27978" t="s">
        <v>11046</v>
      </c>
      <c r="B27978" t="s">
        <v>44867</v>
      </c>
      <c r="C27978" t="s">
        <v>20</v>
      </c>
      <c r="D27978" t="s">
        <v>11</v>
      </c>
    </row>
    <row r="27979" customHeight="1" spans="1:4">
      <c r="A27979" t="s">
        <v>44868</v>
      </c>
      <c r="B27979" t="s">
        <v>44869</v>
      </c>
      <c r="C27979" t="s">
        <v>20</v>
      </c>
      <c r="D27979" t="s">
        <v>11</v>
      </c>
    </row>
    <row r="27980" customHeight="1" spans="1:4">
      <c r="A27980" t="s">
        <v>44870</v>
      </c>
      <c r="B27980" t="s">
        <v>44871</v>
      </c>
      <c r="C27980" t="s">
        <v>20</v>
      </c>
      <c r="D27980" t="s">
        <v>11</v>
      </c>
    </row>
    <row r="27981" customHeight="1" spans="1:4">
      <c r="A27981" t="s">
        <v>31710</v>
      </c>
      <c r="B27981" t="s">
        <v>44872</v>
      </c>
      <c r="C27981" t="s">
        <v>20</v>
      </c>
      <c r="D27981" t="s">
        <v>11</v>
      </c>
    </row>
    <row r="27982" customHeight="1" spans="1:4">
      <c r="A27982" t="s">
        <v>41269</v>
      </c>
      <c r="B27982" t="s">
        <v>44873</v>
      </c>
      <c r="C27982" t="s">
        <v>20</v>
      </c>
      <c r="D27982" t="s">
        <v>11</v>
      </c>
    </row>
    <row r="27983" customHeight="1" spans="1:4">
      <c r="A27983" t="s">
        <v>41423</v>
      </c>
      <c r="B27983" t="s">
        <v>44874</v>
      </c>
      <c r="C27983" t="s">
        <v>20</v>
      </c>
      <c r="D27983" t="s">
        <v>11</v>
      </c>
    </row>
    <row r="27984" customHeight="1" spans="1:4">
      <c r="A27984" t="s">
        <v>44875</v>
      </c>
      <c r="B27984" t="s">
        <v>44876</v>
      </c>
      <c r="C27984" t="s">
        <v>20</v>
      </c>
      <c r="D27984" t="s">
        <v>11</v>
      </c>
    </row>
    <row r="27985" customHeight="1" spans="1:4">
      <c r="A27985" t="s">
        <v>17592</v>
      </c>
      <c r="B27985" t="s">
        <v>44877</v>
      </c>
      <c r="C27985" t="s">
        <v>20</v>
      </c>
      <c r="D27985" t="s">
        <v>11</v>
      </c>
    </row>
    <row r="27986" customHeight="1" spans="1:4">
      <c r="A27986" t="s">
        <v>23402</v>
      </c>
      <c r="B27986" t="s">
        <v>44878</v>
      </c>
      <c r="C27986" t="s">
        <v>20</v>
      </c>
      <c r="D27986" t="s">
        <v>11</v>
      </c>
    </row>
    <row r="27987" customHeight="1" spans="1:4">
      <c r="A27987" t="s">
        <v>44879</v>
      </c>
      <c r="B27987" t="s">
        <v>44880</v>
      </c>
      <c r="C27987" t="s">
        <v>20</v>
      </c>
      <c r="D27987" t="s">
        <v>11</v>
      </c>
    </row>
    <row r="27988" customHeight="1" spans="1:4">
      <c r="A27988" t="s">
        <v>18163</v>
      </c>
      <c r="B27988" t="s">
        <v>44881</v>
      </c>
      <c r="C27988" t="s">
        <v>20</v>
      </c>
      <c r="D27988" t="s">
        <v>11</v>
      </c>
    </row>
    <row r="27989" customHeight="1" spans="1:4">
      <c r="A27989" t="s">
        <v>34629</v>
      </c>
      <c r="B27989" t="s">
        <v>44882</v>
      </c>
      <c r="C27989" t="s">
        <v>10</v>
      </c>
      <c r="D27989" t="s">
        <v>11</v>
      </c>
    </row>
    <row r="27990" customHeight="1" spans="1:4">
      <c r="A27990" t="s">
        <v>8606</v>
      </c>
      <c r="B27990" t="s">
        <v>44883</v>
      </c>
      <c r="C27990" t="s">
        <v>20</v>
      </c>
      <c r="D27990" t="s">
        <v>11</v>
      </c>
    </row>
    <row r="27991" customHeight="1" spans="1:4">
      <c r="A27991" t="s">
        <v>31481</v>
      </c>
      <c r="B27991" t="s">
        <v>44884</v>
      </c>
      <c r="C27991" t="s">
        <v>20</v>
      </c>
      <c r="D27991" t="s">
        <v>11</v>
      </c>
    </row>
    <row r="27992" customHeight="1" spans="1:4">
      <c r="A27992" t="s">
        <v>40226</v>
      </c>
      <c r="B27992" t="s">
        <v>44885</v>
      </c>
      <c r="C27992" t="s">
        <v>20</v>
      </c>
      <c r="D27992" t="s">
        <v>11</v>
      </c>
    </row>
    <row r="27993" customHeight="1" spans="1:4">
      <c r="A27993" t="s">
        <v>32409</v>
      </c>
      <c r="B27993" t="s">
        <v>44886</v>
      </c>
      <c r="C27993" t="s">
        <v>20</v>
      </c>
      <c r="D27993" t="s">
        <v>11</v>
      </c>
    </row>
    <row r="27994" customHeight="1" spans="1:4">
      <c r="A27994" t="s">
        <v>36874</v>
      </c>
      <c r="B27994" t="s">
        <v>44887</v>
      </c>
      <c r="C27994" t="s">
        <v>10</v>
      </c>
      <c r="D27994" t="s">
        <v>11</v>
      </c>
    </row>
    <row r="27995" customHeight="1" spans="1:4">
      <c r="A27995" t="s">
        <v>44888</v>
      </c>
      <c r="B27995" t="s">
        <v>44889</v>
      </c>
      <c r="C27995" t="s">
        <v>20</v>
      </c>
      <c r="D27995" t="s">
        <v>11</v>
      </c>
    </row>
    <row r="27996" customHeight="1" spans="1:4">
      <c r="A27996" t="s">
        <v>12044</v>
      </c>
      <c r="B27996" t="s">
        <v>44890</v>
      </c>
      <c r="C27996" t="s">
        <v>20</v>
      </c>
      <c r="D27996" t="s">
        <v>11</v>
      </c>
    </row>
    <row r="27997" customHeight="1" spans="1:4">
      <c r="A27997" t="s">
        <v>41413</v>
      </c>
      <c r="B27997" t="s">
        <v>44891</v>
      </c>
      <c r="C27997" t="s">
        <v>10</v>
      </c>
      <c r="D27997" t="s">
        <v>11</v>
      </c>
    </row>
    <row r="27998" customHeight="1" spans="1:4">
      <c r="A27998" t="s">
        <v>44892</v>
      </c>
      <c r="B27998" t="s">
        <v>44893</v>
      </c>
      <c r="C27998" t="s">
        <v>10</v>
      </c>
      <c r="D27998" t="s">
        <v>11</v>
      </c>
    </row>
    <row r="27999" customHeight="1" spans="1:4">
      <c r="A27999" t="s">
        <v>42583</v>
      </c>
      <c r="B27999" t="s">
        <v>44894</v>
      </c>
      <c r="C27999" t="s">
        <v>20</v>
      </c>
      <c r="D27999" t="s">
        <v>11</v>
      </c>
    </row>
    <row r="28000" customHeight="1" spans="1:4">
      <c r="A28000" t="s">
        <v>44895</v>
      </c>
      <c r="B28000" t="s">
        <v>44896</v>
      </c>
      <c r="C28000" t="s">
        <v>20</v>
      </c>
      <c r="D28000" t="s">
        <v>11</v>
      </c>
    </row>
    <row r="28001" customHeight="1" spans="1:4">
      <c r="A28001" t="s">
        <v>44897</v>
      </c>
      <c r="B28001" t="s">
        <v>44898</v>
      </c>
      <c r="C28001" t="s">
        <v>20</v>
      </c>
      <c r="D28001" t="s">
        <v>11</v>
      </c>
    </row>
    <row r="28002" customHeight="1" spans="1:4">
      <c r="A28002" t="s">
        <v>44899</v>
      </c>
      <c r="B28002" t="s">
        <v>44900</v>
      </c>
      <c r="C28002" t="s">
        <v>20</v>
      </c>
      <c r="D28002" t="s">
        <v>11</v>
      </c>
    </row>
    <row r="28003" customHeight="1" spans="1:4">
      <c r="A28003" t="s">
        <v>39447</v>
      </c>
      <c r="B28003" t="s">
        <v>44901</v>
      </c>
      <c r="C28003" t="s">
        <v>20</v>
      </c>
      <c r="D28003" t="s">
        <v>11</v>
      </c>
    </row>
    <row r="28004" customHeight="1" spans="1:4">
      <c r="A28004" t="s">
        <v>41389</v>
      </c>
      <c r="B28004" t="s">
        <v>44902</v>
      </c>
      <c r="C28004" t="s">
        <v>20</v>
      </c>
      <c r="D28004" t="s">
        <v>11</v>
      </c>
    </row>
    <row r="28005" customHeight="1" spans="1:4">
      <c r="A28005" t="s">
        <v>44903</v>
      </c>
      <c r="B28005" t="s">
        <v>44904</v>
      </c>
      <c r="C28005" t="s">
        <v>20</v>
      </c>
      <c r="D28005" t="s">
        <v>11</v>
      </c>
    </row>
    <row r="28006" customHeight="1" spans="1:4">
      <c r="A28006" t="s">
        <v>36766</v>
      </c>
      <c r="B28006" t="s">
        <v>44905</v>
      </c>
      <c r="C28006" t="s">
        <v>20</v>
      </c>
      <c r="D28006" t="s">
        <v>11</v>
      </c>
    </row>
    <row r="28007" customHeight="1" spans="1:4">
      <c r="A28007" t="s">
        <v>21277</v>
      </c>
      <c r="B28007" t="s">
        <v>44906</v>
      </c>
      <c r="C28007" t="s">
        <v>20</v>
      </c>
      <c r="D28007" t="s">
        <v>11</v>
      </c>
    </row>
    <row r="28008" customHeight="1" spans="1:4">
      <c r="A28008" t="s">
        <v>44907</v>
      </c>
      <c r="B28008" t="s">
        <v>44908</v>
      </c>
      <c r="C28008" t="s">
        <v>20</v>
      </c>
      <c r="D28008" t="s">
        <v>11</v>
      </c>
    </row>
    <row r="28009" customHeight="1" spans="1:4">
      <c r="A28009" t="s">
        <v>44909</v>
      </c>
      <c r="B28009" t="s">
        <v>44910</v>
      </c>
      <c r="C28009" t="s">
        <v>20</v>
      </c>
      <c r="D28009" t="s">
        <v>11</v>
      </c>
    </row>
    <row r="28010" customHeight="1" spans="1:4">
      <c r="A28010" t="s">
        <v>24842</v>
      </c>
      <c r="B28010" t="s">
        <v>44911</v>
      </c>
      <c r="C28010" t="s">
        <v>20</v>
      </c>
      <c r="D28010" t="s">
        <v>11</v>
      </c>
    </row>
    <row r="28011" customHeight="1" spans="1:4">
      <c r="A28011" t="s">
        <v>44912</v>
      </c>
      <c r="B28011" t="s">
        <v>44913</v>
      </c>
      <c r="C28011" t="s">
        <v>20</v>
      </c>
      <c r="D28011" t="s">
        <v>11</v>
      </c>
    </row>
    <row r="28012" customHeight="1" spans="1:4">
      <c r="A28012" t="s">
        <v>44914</v>
      </c>
      <c r="B28012" t="s">
        <v>44915</v>
      </c>
      <c r="C28012" t="s">
        <v>20</v>
      </c>
      <c r="D28012" t="s">
        <v>11</v>
      </c>
    </row>
    <row r="28013" customHeight="1" spans="1:4">
      <c r="A28013" t="s">
        <v>44916</v>
      </c>
      <c r="B28013" t="s">
        <v>44917</v>
      </c>
      <c r="C28013" t="s">
        <v>20</v>
      </c>
      <c r="D28013" t="s">
        <v>11</v>
      </c>
    </row>
    <row r="28014" customHeight="1" spans="1:4">
      <c r="A28014" t="s">
        <v>577</v>
      </c>
      <c r="B28014" t="s">
        <v>44918</v>
      </c>
      <c r="C28014" t="s">
        <v>20</v>
      </c>
      <c r="D28014" t="s">
        <v>11</v>
      </c>
    </row>
    <row r="28015" customHeight="1" spans="1:4">
      <c r="A28015" t="s">
        <v>36688</v>
      </c>
      <c r="B28015" t="s">
        <v>44919</v>
      </c>
      <c r="C28015" t="s">
        <v>20</v>
      </c>
      <c r="D28015" t="s">
        <v>11</v>
      </c>
    </row>
    <row r="28016" customHeight="1" spans="1:4">
      <c r="A28016" t="s">
        <v>41377</v>
      </c>
      <c r="B28016" t="s">
        <v>44920</v>
      </c>
      <c r="C28016" t="s">
        <v>20</v>
      </c>
      <c r="D28016" t="s">
        <v>11</v>
      </c>
    </row>
    <row r="28017" customHeight="1" spans="1:4">
      <c r="A28017" t="s">
        <v>34845</v>
      </c>
      <c r="B28017" t="s">
        <v>44921</v>
      </c>
      <c r="C28017" t="s">
        <v>20</v>
      </c>
      <c r="D28017" t="s">
        <v>11</v>
      </c>
    </row>
    <row r="28018" customHeight="1" spans="1:4">
      <c r="A28018" t="s">
        <v>41236</v>
      </c>
      <c r="B28018" t="s">
        <v>44922</v>
      </c>
      <c r="C28018" t="s">
        <v>20</v>
      </c>
      <c r="D28018" t="s">
        <v>11</v>
      </c>
    </row>
    <row r="28019" customHeight="1" spans="1:4">
      <c r="A28019" t="s">
        <v>7678</v>
      </c>
      <c r="B28019" t="s">
        <v>44923</v>
      </c>
      <c r="C28019" t="s">
        <v>20</v>
      </c>
      <c r="D28019" t="s">
        <v>11</v>
      </c>
    </row>
    <row r="28020" customHeight="1" spans="1:4">
      <c r="A28020" t="s">
        <v>44924</v>
      </c>
      <c r="B28020" t="s">
        <v>44925</v>
      </c>
      <c r="C28020" t="s">
        <v>20</v>
      </c>
      <c r="D28020" t="s">
        <v>11</v>
      </c>
    </row>
    <row r="28021" customHeight="1" spans="1:4">
      <c r="A28021" t="s">
        <v>44926</v>
      </c>
      <c r="B28021" t="s">
        <v>44927</v>
      </c>
      <c r="C28021" t="s">
        <v>20</v>
      </c>
      <c r="D28021" t="s">
        <v>11</v>
      </c>
    </row>
    <row r="28022" customHeight="1" spans="1:4">
      <c r="A28022" t="s">
        <v>30780</v>
      </c>
      <c r="B28022" t="s">
        <v>44928</v>
      </c>
      <c r="C28022" t="s">
        <v>20</v>
      </c>
      <c r="D28022" t="s">
        <v>11</v>
      </c>
    </row>
    <row r="28023" customHeight="1" spans="1:4">
      <c r="A28023" t="s">
        <v>32022</v>
      </c>
      <c r="B28023" t="s">
        <v>44929</v>
      </c>
      <c r="C28023" t="s">
        <v>20</v>
      </c>
      <c r="D28023" t="s">
        <v>11</v>
      </c>
    </row>
    <row r="28024" customHeight="1" spans="1:4">
      <c r="A28024" t="s">
        <v>31983</v>
      </c>
      <c r="B28024" t="s">
        <v>44930</v>
      </c>
      <c r="C28024" t="s">
        <v>20</v>
      </c>
      <c r="D28024" t="s">
        <v>11</v>
      </c>
    </row>
    <row r="28025" customHeight="1" spans="1:4">
      <c r="A28025" t="s">
        <v>41138</v>
      </c>
      <c r="B28025" t="s">
        <v>44931</v>
      </c>
      <c r="C28025" t="s">
        <v>20</v>
      </c>
      <c r="D28025" t="s">
        <v>11</v>
      </c>
    </row>
    <row r="28026" customHeight="1" spans="1:4">
      <c r="A28026" t="s">
        <v>44932</v>
      </c>
      <c r="B28026" t="s">
        <v>44933</v>
      </c>
      <c r="C28026" t="s">
        <v>20</v>
      </c>
      <c r="D28026" t="s">
        <v>11</v>
      </c>
    </row>
    <row r="28027" customHeight="1" spans="1:4">
      <c r="A28027" t="s">
        <v>44934</v>
      </c>
      <c r="B28027" t="s">
        <v>44935</v>
      </c>
      <c r="C28027" t="s">
        <v>20</v>
      </c>
      <c r="D28027" t="s">
        <v>11</v>
      </c>
    </row>
    <row r="28028" customHeight="1" spans="1:4">
      <c r="A28028" t="s">
        <v>44936</v>
      </c>
      <c r="B28028" t="s">
        <v>44937</v>
      </c>
      <c r="C28028" t="s">
        <v>20</v>
      </c>
      <c r="D28028" t="s">
        <v>11</v>
      </c>
    </row>
    <row r="28029" customHeight="1" spans="1:4">
      <c r="A28029" t="s">
        <v>40822</v>
      </c>
      <c r="B28029" t="s">
        <v>44938</v>
      </c>
      <c r="C28029" t="s">
        <v>20</v>
      </c>
      <c r="D28029" t="s">
        <v>11</v>
      </c>
    </row>
    <row r="28030" customHeight="1" spans="1:4">
      <c r="A28030" t="s">
        <v>39701</v>
      </c>
      <c r="B28030" t="s">
        <v>44939</v>
      </c>
      <c r="C28030" t="s">
        <v>20</v>
      </c>
      <c r="D28030" t="s">
        <v>11</v>
      </c>
    </row>
    <row r="28031" customHeight="1" spans="1:4">
      <c r="A28031" t="s">
        <v>44940</v>
      </c>
      <c r="B28031" t="s">
        <v>44941</v>
      </c>
      <c r="C28031" t="s">
        <v>20</v>
      </c>
      <c r="D28031" t="s">
        <v>11</v>
      </c>
    </row>
    <row r="28032" customHeight="1" spans="1:4">
      <c r="A28032" t="s">
        <v>15435</v>
      </c>
      <c r="B28032" t="s">
        <v>44942</v>
      </c>
      <c r="C28032" t="s">
        <v>10</v>
      </c>
      <c r="D28032" t="s">
        <v>11</v>
      </c>
    </row>
    <row r="28033" customHeight="1" spans="1:4">
      <c r="A28033" t="s">
        <v>44943</v>
      </c>
      <c r="B28033" t="s">
        <v>44944</v>
      </c>
      <c r="C28033" t="s">
        <v>20</v>
      </c>
      <c r="D28033" t="s">
        <v>11</v>
      </c>
    </row>
    <row r="28034" customHeight="1" spans="1:4">
      <c r="A28034" t="s">
        <v>17196</v>
      </c>
      <c r="B28034" t="s">
        <v>44945</v>
      </c>
      <c r="C28034" t="s">
        <v>10</v>
      </c>
      <c r="D28034" t="s">
        <v>11</v>
      </c>
    </row>
    <row r="28035" customHeight="1" spans="1:4">
      <c r="A28035" t="s">
        <v>44946</v>
      </c>
      <c r="B28035" t="s">
        <v>44947</v>
      </c>
      <c r="C28035" t="s">
        <v>10</v>
      </c>
      <c r="D28035" t="s">
        <v>11</v>
      </c>
    </row>
    <row r="28036" customHeight="1" spans="1:4">
      <c r="A28036" t="s">
        <v>19441</v>
      </c>
      <c r="B28036" t="s">
        <v>44948</v>
      </c>
      <c r="C28036" t="s">
        <v>20</v>
      </c>
      <c r="D28036" t="s">
        <v>11</v>
      </c>
    </row>
    <row r="28037" customHeight="1" spans="1:4">
      <c r="A28037" t="s">
        <v>44949</v>
      </c>
      <c r="B28037" t="s">
        <v>44950</v>
      </c>
      <c r="C28037" t="s">
        <v>10</v>
      </c>
      <c r="D28037" t="s">
        <v>11</v>
      </c>
    </row>
    <row r="28038" customHeight="1" spans="1:4">
      <c r="A28038" t="s">
        <v>44951</v>
      </c>
      <c r="B28038" t="s">
        <v>44952</v>
      </c>
      <c r="C28038" t="s">
        <v>10</v>
      </c>
      <c r="D28038" t="s">
        <v>11</v>
      </c>
    </row>
    <row r="28039" customHeight="1" spans="1:4">
      <c r="A28039" t="s">
        <v>44953</v>
      </c>
      <c r="B28039" t="s">
        <v>44954</v>
      </c>
      <c r="C28039" t="s">
        <v>54</v>
      </c>
      <c r="D28039" t="s">
        <v>11</v>
      </c>
    </row>
    <row r="28040" customHeight="1" spans="1:4">
      <c r="A28040" t="s">
        <v>40981</v>
      </c>
      <c r="B28040" t="s">
        <v>44955</v>
      </c>
      <c r="C28040" t="s">
        <v>20</v>
      </c>
      <c r="D28040" t="s">
        <v>11</v>
      </c>
    </row>
    <row r="28041" customHeight="1" spans="1:4">
      <c r="A28041" t="s">
        <v>36592</v>
      </c>
      <c r="B28041" t="s">
        <v>44956</v>
      </c>
      <c r="C28041" t="s">
        <v>20</v>
      </c>
      <c r="D28041" t="s">
        <v>11</v>
      </c>
    </row>
    <row r="28042" customHeight="1" spans="1:4">
      <c r="A28042" t="s">
        <v>79</v>
      </c>
      <c r="B28042" t="s">
        <v>44957</v>
      </c>
      <c r="C28042" t="s">
        <v>20</v>
      </c>
      <c r="D28042" t="s">
        <v>11</v>
      </c>
    </row>
    <row r="28043" customHeight="1" spans="1:4">
      <c r="A28043" t="s">
        <v>31818</v>
      </c>
      <c r="B28043" t="s">
        <v>44958</v>
      </c>
      <c r="C28043" t="s">
        <v>20</v>
      </c>
      <c r="D28043" t="s">
        <v>11</v>
      </c>
    </row>
    <row r="28044" customHeight="1" spans="1:4">
      <c r="A28044" t="s">
        <v>44959</v>
      </c>
      <c r="B28044" t="s">
        <v>44960</v>
      </c>
      <c r="C28044" t="s">
        <v>20</v>
      </c>
      <c r="D28044" t="s">
        <v>11</v>
      </c>
    </row>
    <row r="28045" customHeight="1" spans="1:4">
      <c r="A28045" t="s">
        <v>44961</v>
      </c>
      <c r="B28045" t="s">
        <v>44962</v>
      </c>
      <c r="C28045" t="s">
        <v>20</v>
      </c>
      <c r="D28045" t="s">
        <v>11</v>
      </c>
    </row>
    <row r="28046" customHeight="1" spans="1:4">
      <c r="A28046" t="s">
        <v>31804</v>
      </c>
      <c r="B28046" t="s">
        <v>44963</v>
      </c>
      <c r="C28046" t="s">
        <v>20</v>
      </c>
      <c r="D28046" t="s">
        <v>11</v>
      </c>
    </row>
    <row r="28047" customHeight="1" spans="1:4">
      <c r="A28047" t="s">
        <v>44964</v>
      </c>
      <c r="B28047" t="s">
        <v>44965</v>
      </c>
      <c r="C28047" t="s">
        <v>10</v>
      </c>
      <c r="D28047" t="s">
        <v>11</v>
      </c>
    </row>
    <row r="28048" customHeight="1" spans="1:4">
      <c r="A28048" t="s">
        <v>28766</v>
      </c>
      <c r="B28048" t="s">
        <v>44966</v>
      </c>
      <c r="C28048" t="s">
        <v>20</v>
      </c>
      <c r="D28048" t="s">
        <v>11</v>
      </c>
    </row>
    <row r="28049" customHeight="1" spans="1:4">
      <c r="A28049" t="s">
        <v>31707</v>
      </c>
      <c r="B28049" t="s">
        <v>44967</v>
      </c>
      <c r="C28049" t="s">
        <v>35</v>
      </c>
      <c r="D28049" t="s">
        <v>11</v>
      </c>
    </row>
    <row r="28050" customHeight="1" spans="1:4">
      <c r="A28050" t="s">
        <v>6985</v>
      </c>
      <c r="B28050" t="s">
        <v>44968</v>
      </c>
      <c r="C28050" t="s">
        <v>35</v>
      </c>
      <c r="D28050" t="s">
        <v>11</v>
      </c>
    </row>
    <row r="28051" customHeight="1" spans="1:4">
      <c r="A28051" t="s">
        <v>31638</v>
      </c>
      <c r="B28051" t="s">
        <v>44969</v>
      </c>
      <c r="C28051" t="s">
        <v>10</v>
      </c>
      <c r="D28051" t="s">
        <v>11</v>
      </c>
    </row>
    <row r="28052" customHeight="1" spans="1:4">
      <c r="A28052" t="s">
        <v>44970</v>
      </c>
      <c r="B28052" t="s">
        <v>44971</v>
      </c>
      <c r="C28052" t="s">
        <v>20</v>
      </c>
      <c r="D28052" t="s">
        <v>11</v>
      </c>
    </row>
    <row r="28053" customHeight="1" spans="1:4">
      <c r="A28053" t="s">
        <v>44972</v>
      </c>
      <c r="B28053" t="s">
        <v>44973</v>
      </c>
      <c r="C28053" t="s">
        <v>20</v>
      </c>
      <c r="D28053" t="s">
        <v>11</v>
      </c>
    </row>
    <row r="28054" customHeight="1" spans="1:4">
      <c r="A28054" t="s">
        <v>41231</v>
      </c>
      <c r="B28054" t="s">
        <v>44974</v>
      </c>
      <c r="C28054" t="s">
        <v>20</v>
      </c>
      <c r="D28054" t="s">
        <v>11</v>
      </c>
    </row>
    <row r="28055" customHeight="1" spans="1:4">
      <c r="A28055" t="s">
        <v>40932</v>
      </c>
      <c r="B28055" t="s">
        <v>44975</v>
      </c>
      <c r="C28055" t="s">
        <v>20</v>
      </c>
      <c r="D28055" t="s">
        <v>11</v>
      </c>
    </row>
    <row r="28056" customHeight="1" spans="1:4">
      <c r="A28056" t="s">
        <v>44976</v>
      </c>
      <c r="B28056" t="s">
        <v>44977</v>
      </c>
      <c r="C28056" t="s">
        <v>10</v>
      </c>
      <c r="D28056" t="s">
        <v>11</v>
      </c>
    </row>
    <row r="28057" customHeight="1" spans="1:4">
      <c r="A28057" t="s">
        <v>44978</v>
      </c>
      <c r="B28057" t="s">
        <v>44979</v>
      </c>
      <c r="C28057" t="s">
        <v>10</v>
      </c>
      <c r="D28057" t="s">
        <v>11</v>
      </c>
    </row>
    <row r="28058" customHeight="1" spans="1:4">
      <c r="A28058" t="s">
        <v>19514</v>
      </c>
      <c r="B28058" t="s">
        <v>44980</v>
      </c>
      <c r="C28058" t="s">
        <v>20</v>
      </c>
      <c r="D28058" t="s">
        <v>11</v>
      </c>
    </row>
    <row r="28059" customHeight="1" spans="1:4">
      <c r="A28059" t="s">
        <v>39364</v>
      </c>
      <c r="B28059" t="s">
        <v>44981</v>
      </c>
      <c r="C28059" t="s">
        <v>20</v>
      </c>
      <c r="D28059" t="s">
        <v>11</v>
      </c>
    </row>
    <row r="28060" customHeight="1" spans="1:4">
      <c r="A28060" t="s">
        <v>44982</v>
      </c>
      <c r="B28060" t="s">
        <v>44983</v>
      </c>
      <c r="C28060" t="s">
        <v>20</v>
      </c>
      <c r="D28060" t="s">
        <v>11</v>
      </c>
    </row>
    <row r="28061" customHeight="1" spans="1:4">
      <c r="A28061" t="s">
        <v>41146</v>
      </c>
      <c r="B28061" t="s">
        <v>44984</v>
      </c>
      <c r="C28061" t="s">
        <v>20</v>
      </c>
      <c r="D28061" t="s">
        <v>11</v>
      </c>
    </row>
    <row r="28062" customHeight="1" spans="1:4">
      <c r="A28062" t="s">
        <v>15466</v>
      </c>
      <c r="B28062" t="s">
        <v>44985</v>
      </c>
      <c r="C28062" t="s">
        <v>20</v>
      </c>
      <c r="D28062" t="s">
        <v>11</v>
      </c>
    </row>
    <row r="28063" customHeight="1" spans="1:4">
      <c r="A28063" t="s">
        <v>44986</v>
      </c>
      <c r="B28063" t="s">
        <v>44987</v>
      </c>
      <c r="C28063" t="s">
        <v>20</v>
      </c>
      <c r="D28063" t="s">
        <v>11</v>
      </c>
    </row>
    <row r="28064" customHeight="1" spans="1:4">
      <c r="A28064" t="s">
        <v>41187</v>
      </c>
      <c r="B28064" t="s">
        <v>44988</v>
      </c>
      <c r="C28064" t="s">
        <v>20</v>
      </c>
      <c r="D28064" t="s">
        <v>11</v>
      </c>
    </row>
    <row r="28065" customHeight="1" spans="1:4">
      <c r="A28065" t="s">
        <v>34358</v>
      </c>
      <c r="B28065" t="s">
        <v>44989</v>
      </c>
      <c r="C28065" t="s">
        <v>20</v>
      </c>
      <c r="D28065" t="s">
        <v>11</v>
      </c>
    </row>
    <row r="28066" customHeight="1" spans="1:4">
      <c r="A28066" t="s">
        <v>44990</v>
      </c>
      <c r="B28066" t="s">
        <v>44991</v>
      </c>
      <c r="C28066" t="s">
        <v>20</v>
      </c>
      <c r="D28066" t="s">
        <v>11</v>
      </c>
    </row>
    <row r="28067" customHeight="1" spans="1:4">
      <c r="A28067" t="s">
        <v>44992</v>
      </c>
      <c r="B28067" t="s">
        <v>44993</v>
      </c>
      <c r="C28067" t="s">
        <v>20</v>
      </c>
      <c r="D28067" t="s">
        <v>11</v>
      </c>
    </row>
    <row r="28068" customHeight="1" spans="1:4">
      <c r="A28068" t="s">
        <v>41144</v>
      </c>
      <c r="B28068" t="s">
        <v>44994</v>
      </c>
      <c r="C28068" t="s">
        <v>20</v>
      </c>
      <c r="D28068" t="s">
        <v>11</v>
      </c>
    </row>
    <row r="28069" customHeight="1" spans="1:4">
      <c r="A28069" t="s">
        <v>44995</v>
      </c>
      <c r="B28069" t="s">
        <v>44996</v>
      </c>
      <c r="C28069" t="s">
        <v>20</v>
      </c>
      <c r="D28069" t="s">
        <v>11</v>
      </c>
    </row>
    <row r="28070" customHeight="1" spans="1:4">
      <c r="A28070" t="s">
        <v>44997</v>
      </c>
      <c r="B28070" t="s">
        <v>44998</v>
      </c>
      <c r="C28070" t="s">
        <v>20</v>
      </c>
      <c r="D28070" t="s">
        <v>11</v>
      </c>
    </row>
    <row r="28071" customHeight="1" spans="1:4">
      <c r="A28071" t="s">
        <v>32039</v>
      </c>
      <c r="B28071" t="s">
        <v>44999</v>
      </c>
      <c r="C28071" t="s">
        <v>20</v>
      </c>
      <c r="D28071" t="s">
        <v>11</v>
      </c>
    </row>
    <row r="28072" customHeight="1" spans="1:4">
      <c r="A28072" t="s">
        <v>37220</v>
      </c>
      <c r="B28072" t="s">
        <v>45000</v>
      </c>
      <c r="C28072" t="s">
        <v>20</v>
      </c>
      <c r="D28072" t="s">
        <v>11</v>
      </c>
    </row>
    <row r="28073" customHeight="1" spans="1:4">
      <c r="A28073" t="s">
        <v>45001</v>
      </c>
      <c r="B28073" t="s">
        <v>45002</v>
      </c>
      <c r="C28073" t="s">
        <v>20</v>
      </c>
      <c r="D28073" t="s">
        <v>11</v>
      </c>
    </row>
    <row r="28074" customHeight="1" spans="1:4">
      <c r="A28074" t="s">
        <v>45003</v>
      </c>
      <c r="B28074" t="s">
        <v>45004</v>
      </c>
      <c r="C28074" t="s">
        <v>20</v>
      </c>
      <c r="D28074" t="s">
        <v>11</v>
      </c>
    </row>
    <row r="28075" customHeight="1" spans="1:4">
      <c r="A28075" t="s">
        <v>45005</v>
      </c>
      <c r="B28075" t="s">
        <v>45006</v>
      </c>
      <c r="C28075" t="s">
        <v>20</v>
      </c>
      <c r="D28075" t="s">
        <v>11</v>
      </c>
    </row>
    <row r="28076" customHeight="1" spans="1:4">
      <c r="A28076" t="s">
        <v>16891</v>
      </c>
      <c r="B28076" t="s">
        <v>45007</v>
      </c>
      <c r="C28076" t="s">
        <v>20</v>
      </c>
      <c r="D28076" t="s">
        <v>11</v>
      </c>
    </row>
    <row r="28077" customHeight="1" spans="1:4">
      <c r="A28077" t="s">
        <v>20575</v>
      </c>
      <c r="B28077" t="s">
        <v>45008</v>
      </c>
      <c r="C28077" t="s">
        <v>20</v>
      </c>
      <c r="D28077" t="s">
        <v>11</v>
      </c>
    </row>
    <row r="28078" customHeight="1" spans="1:4">
      <c r="A28078" t="s">
        <v>19437</v>
      </c>
      <c r="B28078" t="s">
        <v>45009</v>
      </c>
      <c r="C28078" t="s">
        <v>10</v>
      </c>
      <c r="D28078" t="s">
        <v>11</v>
      </c>
    </row>
    <row r="28079" customHeight="1" spans="1:4">
      <c r="A28079" t="s">
        <v>40360</v>
      </c>
      <c r="B28079" t="s">
        <v>45010</v>
      </c>
      <c r="C28079" t="s">
        <v>20</v>
      </c>
      <c r="D28079" t="s">
        <v>11</v>
      </c>
    </row>
    <row r="28080" customHeight="1" spans="1:4">
      <c r="A28080" t="s">
        <v>40847</v>
      </c>
      <c r="B28080" t="s">
        <v>45011</v>
      </c>
      <c r="C28080" t="s">
        <v>20</v>
      </c>
      <c r="D28080" t="s">
        <v>11</v>
      </c>
    </row>
    <row r="28081" customHeight="1" spans="1:4">
      <c r="A28081" t="s">
        <v>29711</v>
      </c>
      <c r="B28081" t="s">
        <v>45012</v>
      </c>
      <c r="C28081" t="s">
        <v>20</v>
      </c>
      <c r="D28081" t="s">
        <v>11</v>
      </c>
    </row>
    <row r="28082" customHeight="1" spans="1:4">
      <c r="A28082" t="s">
        <v>145</v>
      </c>
      <c r="B28082" t="s">
        <v>45013</v>
      </c>
      <c r="C28082" t="s">
        <v>20</v>
      </c>
      <c r="D28082" t="s">
        <v>11</v>
      </c>
    </row>
    <row r="28083" customHeight="1" spans="1:4">
      <c r="A28083" t="s">
        <v>6149</v>
      </c>
      <c r="B28083" t="s">
        <v>45014</v>
      </c>
      <c r="C28083" t="s">
        <v>20</v>
      </c>
      <c r="D28083" t="s">
        <v>11</v>
      </c>
    </row>
    <row r="28084" customHeight="1" spans="1:4">
      <c r="A28084" t="s">
        <v>41574</v>
      </c>
      <c r="B28084" t="s">
        <v>45015</v>
      </c>
      <c r="C28084" t="s">
        <v>20</v>
      </c>
      <c r="D28084" t="s">
        <v>11</v>
      </c>
    </row>
    <row r="28085" customHeight="1" spans="1:4">
      <c r="A28085" t="s">
        <v>45016</v>
      </c>
      <c r="B28085" t="s">
        <v>45017</v>
      </c>
      <c r="C28085" t="s">
        <v>20</v>
      </c>
      <c r="D28085" t="s">
        <v>11</v>
      </c>
    </row>
    <row r="28086" customHeight="1" spans="1:4">
      <c r="A28086" t="s">
        <v>11418</v>
      </c>
      <c r="B28086" t="s">
        <v>45018</v>
      </c>
      <c r="C28086" t="s">
        <v>20</v>
      </c>
      <c r="D28086" t="s">
        <v>11</v>
      </c>
    </row>
    <row r="28087" customHeight="1" spans="1:4">
      <c r="A28087" t="s">
        <v>36490</v>
      </c>
      <c r="B28087" t="s">
        <v>45019</v>
      </c>
      <c r="C28087" t="s">
        <v>20</v>
      </c>
      <c r="D28087" t="s">
        <v>11</v>
      </c>
    </row>
    <row r="28088" customHeight="1" spans="1:4">
      <c r="A28088" t="s">
        <v>45020</v>
      </c>
      <c r="B28088" t="s">
        <v>45021</v>
      </c>
      <c r="C28088" t="s">
        <v>20</v>
      </c>
      <c r="D28088" t="s">
        <v>11</v>
      </c>
    </row>
    <row r="28089" customHeight="1" spans="1:4">
      <c r="A28089" t="s">
        <v>25501</v>
      </c>
      <c r="B28089" t="s">
        <v>45022</v>
      </c>
      <c r="C28089" t="s">
        <v>20</v>
      </c>
      <c r="D28089" t="s">
        <v>11</v>
      </c>
    </row>
    <row r="28090" customHeight="1" spans="1:4">
      <c r="A28090" t="s">
        <v>40870</v>
      </c>
      <c r="B28090" t="s">
        <v>45023</v>
      </c>
      <c r="C28090" t="s">
        <v>20</v>
      </c>
      <c r="D28090" t="s">
        <v>11</v>
      </c>
    </row>
    <row r="28091" customHeight="1" spans="1:4">
      <c r="A28091" t="s">
        <v>45024</v>
      </c>
      <c r="B28091" t="s">
        <v>45025</v>
      </c>
      <c r="C28091" t="s">
        <v>20</v>
      </c>
      <c r="D28091" t="s">
        <v>11</v>
      </c>
    </row>
    <row r="28092" customHeight="1" spans="1:4">
      <c r="A28092" t="s">
        <v>41150</v>
      </c>
      <c r="B28092" t="s">
        <v>45026</v>
      </c>
      <c r="C28092" t="s">
        <v>20</v>
      </c>
      <c r="D28092" t="s">
        <v>11</v>
      </c>
    </row>
    <row r="28093" customHeight="1" spans="1:4">
      <c r="A28093" t="s">
        <v>45027</v>
      </c>
      <c r="B28093" t="s">
        <v>45028</v>
      </c>
      <c r="C28093" t="s">
        <v>20</v>
      </c>
      <c r="D28093" t="s">
        <v>11</v>
      </c>
    </row>
    <row r="28094" customHeight="1" spans="1:4">
      <c r="A28094" t="s">
        <v>28831</v>
      </c>
      <c r="B28094" t="s">
        <v>45029</v>
      </c>
      <c r="C28094" t="s">
        <v>20</v>
      </c>
      <c r="D28094" t="s">
        <v>11</v>
      </c>
    </row>
    <row r="28095" customHeight="1" spans="1:4">
      <c r="A28095" t="s">
        <v>45030</v>
      </c>
      <c r="B28095" t="s">
        <v>45031</v>
      </c>
      <c r="C28095" t="s">
        <v>20</v>
      </c>
      <c r="D28095" t="s">
        <v>11</v>
      </c>
    </row>
    <row r="28096" customHeight="1" spans="1:4">
      <c r="A28096" t="s">
        <v>12612</v>
      </c>
      <c r="B28096" t="s">
        <v>45032</v>
      </c>
      <c r="C28096" t="s">
        <v>20</v>
      </c>
      <c r="D28096" t="s">
        <v>11</v>
      </c>
    </row>
    <row r="28097" customHeight="1" spans="1:4">
      <c r="A28097" t="s">
        <v>45033</v>
      </c>
      <c r="B28097" t="s">
        <v>45034</v>
      </c>
      <c r="C28097" t="s">
        <v>20</v>
      </c>
      <c r="D28097" t="s">
        <v>11</v>
      </c>
    </row>
    <row r="28098" customHeight="1" spans="1:4">
      <c r="A28098" t="s">
        <v>6160</v>
      </c>
      <c r="B28098" t="s">
        <v>45035</v>
      </c>
      <c r="C28098" t="s">
        <v>20</v>
      </c>
      <c r="D28098" t="s">
        <v>11</v>
      </c>
    </row>
    <row r="28099" customHeight="1" spans="1:4">
      <c r="A28099" t="s">
        <v>40352</v>
      </c>
      <c r="B28099" t="s">
        <v>45036</v>
      </c>
      <c r="C28099" t="s">
        <v>20</v>
      </c>
      <c r="D28099" t="s">
        <v>11</v>
      </c>
    </row>
    <row r="28100" customHeight="1" spans="1:4">
      <c r="A28100" t="s">
        <v>45037</v>
      </c>
      <c r="B28100" t="s">
        <v>45038</v>
      </c>
      <c r="C28100" t="s">
        <v>20</v>
      </c>
      <c r="D28100" t="s">
        <v>11</v>
      </c>
    </row>
    <row r="28101" customHeight="1" spans="1:4">
      <c r="A28101" t="s">
        <v>19855</v>
      </c>
      <c r="B28101" t="s">
        <v>45039</v>
      </c>
      <c r="C28101" t="s">
        <v>20</v>
      </c>
      <c r="D28101" t="s">
        <v>11</v>
      </c>
    </row>
    <row r="28102" customHeight="1" spans="1:4">
      <c r="A28102" t="s">
        <v>45040</v>
      </c>
      <c r="B28102" t="s">
        <v>45041</v>
      </c>
      <c r="C28102" t="s">
        <v>20</v>
      </c>
      <c r="D28102" t="s">
        <v>11</v>
      </c>
    </row>
    <row r="28103" customHeight="1" spans="1:4">
      <c r="A28103" t="s">
        <v>25526</v>
      </c>
      <c r="B28103" t="s">
        <v>45042</v>
      </c>
      <c r="C28103" t="s">
        <v>20</v>
      </c>
      <c r="D28103" t="s">
        <v>11</v>
      </c>
    </row>
    <row r="28104" customHeight="1" spans="1:4">
      <c r="A28104" t="s">
        <v>45043</v>
      </c>
      <c r="B28104" t="s">
        <v>45044</v>
      </c>
      <c r="C28104" t="s">
        <v>20</v>
      </c>
      <c r="D28104" t="s">
        <v>11</v>
      </c>
    </row>
    <row r="28105" customHeight="1" spans="1:4">
      <c r="A28105" t="s">
        <v>18364</v>
      </c>
      <c r="B28105" t="s">
        <v>45045</v>
      </c>
      <c r="C28105" t="s">
        <v>20</v>
      </c>
      <c r="D28105" t="s">
        <v>11</v>
      </c>
    </row>
    <row r="28106" customHeight="1" spans="1:4">
      <c r="A28106" t="s">
        <v>8159</v>
      </c>
      <c r="B28106" t="s">
        <v>45046</v>
      </c>
      <c r="C28106" t="s">
        <v>20</v>
      </c>
      <c r="D28106" t="s">
        <v>11</v>
      </c>
    </row>
    <row r="28107" customHeight="1" spans="1:4">
      <c r="A28107" t="s">
        <v>41463</v>
      </c>
      <c r="B28107" t="s">
        <v>45047</v>
      </c>
      <c r="C28107" t="s">
        <v>54</v>
      </c>
      <c r="D28107" t="s">
        <v>11</v>
      </c>
    </row>
    <row r="28108" customHeight="1" spans="1:4">
      <c r="A28108" t="s">
        <v>30797</v>
      </c>
      <c r="B28108" t="s">
        <v>45048</v>
      </c>
      <c r="C28108" t="s">
        <v>10</v>
      </c>
      <c r="D28108" t="s">
        <v>11</v>
      </c>
    </row>
    <row r="28109" customHeight="1" spans="1:4">
      <c r="A28109" t="s">
        <v>12818</v>
      </c>
      <c r="B28109" t="s">
        <v>45049</v>
      </c>
      <c r="C28109" t="s">
        <v>20</v>
      </c>
      <c r="D28109" t="s">
        <v>11</v>
      </c>
    </row>
    <row r="28110" customHeight="1" spans="1:4">
      <c r="A28110" t="s">
        <v>12863</v>
      </c>
      <c r="B28110" t="s">
        <v>45050</v>
      </c>
      <c r="C28110" t="s">
        <v>20</v>
      </c>
      <c r="D28110" t="s">
        <v>11</v>
      </c>
    </row>
    <row r="28111" customHeight="1" spans="1:4">
      <c r="A28111" t="s">
        <v>45051</v>
      </c>
      <c r="B28111" t="s">
        <v>45052</v>
      </c>
      <c r="C28111" t="s">
        <v>20</v>
      </c>
      <c r="D28111" t="s">
        <v>11</v>
      </c>
    </row>
    <row r="28112" customHeight="1" spans="1:4">
      <c r="A28112" t="s">
        <v>42833</v>
      </c>
      <c r="B28112" t="s">
        <v>45053</v>
      </c>
      <c r="C28112" t="s">
        <v>20</v>
      </c>
      <c r="D28112" t="s">
        <v>11</v>
      </c>
    </row>
    <row r="28113" customHeight="1" spans="1:4">
      <c r="A28113" t="s">
        <v>39355</v>
      </c>
      <c r="B28113" t="s">
        <v>45054</v>
      </c>
      <c r="C28113" t="s">
        <v>20</v>
      </c>
      <c r="D28113" t="s">
        <v>11</v>
      </c>
    </row>
    <row r="28114" customHeight="1" spans="1:4">
      <c r="A28114" t="s">
        <v>29931</v>
      </c>
      <c r="B28114" t="s">
        <v>45055</v>
      </c>
      <c r="C28114" t="s">
        <v>20</v>
      </c>
      <c r="D28114" t="s">
        <v>11</v>
      </c>
    </row>
    <row r="28115" customHeight="1" spans="1:4">
      <c r="A28115" t="s">
        <v>16741</v>
      </c>
      <c r="B28115" t="s">
        <v>45056</v>
      </c>
      <c r="C28115" t="s">
        <v>20</v>
      </c>
      <c r="D28115" t="s">
        <v>11</v>
      </c>
    </row>
    <row r="28116" customHeight="1" spans="1:4">
      <c r="A28116" t="s">
        <v>41613</v>
      </c>
      <c r="B28116" t="s">
        <v>45057</v>
      </c>
      <c r="C28116" t="s">
        <v>20</v>
      </c>
      <c r="D28116" t="s">
        <v>11</v>
      </c>
    </row>
    <row r="28117" customHeight="1" spans="1:4">
      <c r="A28117" t="s">
        <v>45058</v>
      </c>
      <c r="B28117" t="s">
        <v>45059</v>
      </c>
      <c r="C28117" t="s">
        <v>10</v>
      </c>
      <c r="D28117" t="s">
        <v>11</v>
      </c>
    </row>
    <row r="28118" customHeight="1" spans="1:4">
      <c r="A28118" t="s">
        <v>20473</v>
      </c>
      <c r="B28118" t="s">
        <v>45060</v>
      </c>
      <c r="C28118" t="s">
        <v>10</v>
      </c>
      <c r="D28118" t="s">
        <v>11</v>
      </c>
    </row>
    <row r="28119" customHeight="1" spans="1:4">
      <c r="A28119" t="s">
        <v>41075</v>
      </c>
      <c r="B28119" t="s">
        <v>45061</v>
      </c>
      <c r="C28119" t="s">
        <v>20</v>
      </c>
      <c r="D28119" t="s">
        <v>11</v>
      </c>
    </row>
    <row r="28120" customHeight="1" spans="1:4">
      <c r="A28120" t="s">
        <v>40853</v>
      </c>
      <c r="B28120" t="s">
        <v>45062</v>
      </c>
      <c r="C28120" t="s">
        <v>20</v>
      </c>
      <c r="D28120" t="s">
        <v>11</v>
      </c>
    </row>
    <row r="28121" customHeight="1" spans="1:4">
      <c r="A28121" t="s">
        <v>34729</v>
      </c>
      <c r="B28121" t="s">
        <v>45063</v>
      </c>
      <c r="C28121" t="s">
        <v>20</v>
      </c>
      <c r="D28121" t="s">
        <v>11</v>
      </c>
    </row>
    <row r="28122" customHeight="1" spans="1:4">
      <c r="A28122" t="s">
        <v>45064</v>
      </c>
      <c r="B28122" t="s">
        <v>45065</v>
      </c>
      <c r="C28122" t="s">
        <v>20</v>
      </c>
      <c r="D28122" t="s">
        <v>11</v>
      </c>
    </row>
    <row r="28123" customHeight="1" spans="1:4">
      <c r="A28123" t="s">
        <v>29658</v>
      </c>
      <c r="B28123" t="s">
        <v>45066</v>
      </c>
      <c r="C28123" t="s">
        <v>20</v>
      </c>
      <c r="D28123" t="s">
        <v>11</v>
      </c>
    </row>
    <row r="28124" customHeight="1" spans="1:4">
      <c r="A28124" t="s">
        <v>7141</v>
      </c>
      <c r="B28124" t="s">
        <v>45067</v>
      </c>
      <c r="C28124" t="s">
        <v>20</v>
      </c>
      <c r="D28124" t="s">
        <v>11</v>
      </c>
    </row>
    <row r="28125" customHeight="1" spans="1:4">
      <c r="A28125" t="s">
        <v>45068</v>
      </c>
      <c r="B28125" t="s">
        <v>45069</v>
      </c>
      <c r="C28125" t="s">
        <v>20</v>
      </c>
      <c r="D28125" t="s">
        <v>11</v>
      </c>
    </row>
    <row r="28126" customHeight="1" spans="1:4">
      <c r="A28126" t="s">
        <v>45070</v>
      </c>
      <c r="B28126" t="s">
        <v>45071</v>
      </c>
      <c r="C28126" t="s">
        <v>54</v>
      </c>
      <c r="D28126" t="s">
        <v>11</v>
      </c>
    </row>
    <row r="28127" customHeight="1" spans="1:4">
      <c r="A28127" t="s">
        <v>45072</v>
      </c>
      <c r="B28127" t="s">
        <v>45073</v>
      </c>
      <c r="C28127" t="s">
        <v>10</v>
      </c>
      <c r="D28127" t="s">
        <v>11</v>
      </c>
    </row>
    <row r="28128" customHeight="1" spans="1:4">
      <c r="A28128" t="s">
        <v>41455</v>
      </c>
      <c r="B28128" t="s">
        <v>45074</v>
      </c>
      <c r="C28128" t="s">
        <v>54</v>
      </c>
      <c r="D28128" t="s">
        <v>11</v>
      </c>
    </row>
    <row r="28129" customHeight="1" spans="1:4">
      <c r="A28129" t="s">
        <v>16643</v>
      </c>
      <c r="B28129" t="s">
        <v>45075</v>
      </c>
      <c r="C28129" t="s">
        <v>10</v>
      </c>
      <c r="D28129" t="s">
        <v>11</v>
      </c>
    </row>
    <row r="28130" customHeight="1" spans="1:4">
      <c r="A28130" t="s">
        <v>45076</v>
      </c>
      <c r="B28130" t="s">
        <v>45077</v>
      </c>
      <c r="C28130" t="s">
        <v>35</v>
      </c>
      <c r="D28130" t="s">
        <v>11</v>
      </c>
    </row>
    <row r="28131" customHeight="1" spans="1:4">
      <c r="A28131" t="s">
        <v>41543</v>
      </c>
      <c r="B28131" t="s">
        <v>45078</v>
      </c>
      <c r="C28131" t="s">
        <v>10</v>
      </c>
      <c r="D28131" t="s">
        <v>11</v>
      </c>
    </row>
    <row r="28132" customHeight="1" spans="1:4">
      <c r="A28132" t="s">
        <v>45079</v>
      </c>
      <c r="B28132" t="s">
        <v>45080</v>
      </c>
      <c r="C28132" t="s">
        <v>10</v>
      </c>
      <c r="D28132" t="s">
        <v>11</v>
      </c>
    </row>
    <row r="28133" customHeight="1" spans="1:4">
      <c r="A28133" t="s">
        <v>45081</v>
      </c>
      <c r="B28133" t="s">
        <v>45082</v>
      </c>
      <c r="C28133" t="s">
        <v>54</v>
      </c>
      <c r="D28133" t="s">
        <v>11</v>
      </c>
    </row>
    <row r="28134" customHeight="1" spans="1:4">
      <c r="A28134" t="s">
        <v>35425</v>
      </c>
      <c r="B28134" t="s">
        <v>45083</v>
      </c>
      <c r="C28134" t="s">
        <v>10</v>
      </c>
      <c r="D28134" t="s">
        <v>11</v>
      </c>
    </row>
    <row r="28135" customHeight="1" spans="1:4">
      <c r="A28135" t="s">
        <v>40851</v>
      </c>
      <c r="B28135" t="s">
        <v>45084</v>
      </c>
      <c r="C28135" t="s">
        <v>20</v>
      </c>
      <c r="D28135" t="s">
        <v>11</v>
      </c>
    </row>
    <row r="28136" customHeight="1" spans="1:4">
      <c r="A28136" t="s">
        <v>45085</v>
      </c>
      <c r="B28136" t="s">
        <v>45086</v>
      </c>
      <c r="C28136" t="s">
        <v>20</v>
      </c>
      <c r="D28136" t="s">
        <v>11</v>
      </c>
    </row>
    <row r="28137" customHeight="1" spans="1:4">
      <c r="A28137" t="s">
        <v>45087</v>
      </c>
      <c r="B28137" t="s">
        <v>45088</v>
      </c>
      <c r="C28137" t="s">
        <v>10</v>
      </c>
      <c r="D28137" t="s">
        <v>11</v>
      </c>
    </row>
    <row r="28138" customHeight="1" spans="1:4">
      <c r="A28138" t="s">
        <v>45089</v>
      </c>
      <c r="B28138" t="s">
        <v>45090</v>
      </c>
      <c r="C28138" t="s">
        <v>10</v>
      </c>
      <c r="D28138" t="s">
        <v>11</v>
      </c>
    </row>
    <row r="28139" customHeight="1" spans="1:4">
      <c r="A28139" t="s">
        <v>45091</v>
      </c>
      <c r="B28139" t="s">
        <v>45092</v>
      </c>
      <c r="C28139" t="s">
        <v>10</v>
      </c>
      <c r="D28139" t="s">
        <v>11</v>
      </c>
    </row>
    <row r="28140" customHeight="1" spans="1:4">
      <c r="A28140" t="s">
        <v>45093</v>
      </c>
      <c r="B28140" t="s">
        <v>45094</v>
      </c>
      <c r="C28140" t="s">
        <v>10</v>
      </c>
      <c r="D28140" t="s">
        <v>11</v>
      </c>
    </row>
    <row r="28141" customHeight="1" spans="1:4">
      <c r="A28141" t="s">
        <v>41475</v>
      </c>
      <c r="B28141" t="s">
        <v>45095</v>
      </c>
      <c r="C28141" t="s">
        <v>10</v>
      </c>
      <c r="D28141" t="s">
        <v>11</v>
      </c>
    </row>
    <row r="28142" customHeight="1" spans="1:4">
      <c r="A28142" t="s">
        <v>36881</v>
      </c>
      <c r="B28142" t="s">
        <v>45096</v>
      </c>
      <c r="C28142" t="s">
        <v>10</v>
      </c>
      <c r="D28142" t="s">
        <v>11</v>
      </c>
    </row>
    <row r="28143" customHeight="1" spans="1:4">
      <c r="A28143" t="s">
        <v>11130</v>
      </c>
      <c r="B28143" t="s">
        <v>45097</v>
      </c>
      <c r="C28143" t="s">
        <v>10</v>
      </c>
      <c r="D28143" t="s">
        <v>11</v>
      </c>
    </row>
    <row r="28144" customHeight="1" spans="1:4">
      <c r="A28144" t="s">
        <v>45098</v>
      </c>
      <c r="B28144" t="s">
        <v>45099</v>
      </c>
      <c r="C28144" t="s">
        <v>10</v>
      </c>
      <c r="D28144" t="s">
        <v>11</v>
      </c>
    </row>
    <row r="28145" customHeight="1" spans="1:4">
      <c r="A28145" t="s">
        <v>11300</v>
      </c>
      <c r="B28145" t="s">
        <v>45100</v>
      </c>
      <c r="C28145" t="s">
        <v>10</v>
      </c>
      <c r="D28145" t="s">
        <v>11</v>
      </c>
    </row>
    <row r="28146" customHeight="1" spans="1:4">
      <c r="A28146" t="s">
        <v>41434</v>
      </c>
      <c r="B28146" t="s">
        <v>45101</v>
      </c>
      <c r="C28146" t="s">
        <v>35</v>
      </c>
      <c r="D28146" t="s">
        <v>11</v>
      </c>
    </row>
    <row r="28147" customHeight="1" spans="1:4">
      <c r="A28147" t="s">
        <v>11165</v>
      </c>
      <c r="B28147" t="s">
        <v>45102</v>
      </c>
      <c r="C28147" t="s">
        <v>54</v>
      </c>
      <c r="D28147" t="s">
        <v>11</v>
      </c>
    </row>
    <row r="28148" customHeight="1" spans="1:4">
      <c r="A28148" t="s">
        <v>40816</v>
      </c>
      <c r="B28148" t="s">
        <v>45103</v>
      </c>
      <c r="C28148" t="s">
        <v>10</v>
      </c>
      <c r="D28148" t="s">
        <v>11</v>
      </c>
    </row>
    <row r="28149" customHeight="1" spans="1:4">
      <c r="A28149" t="s">
        <v>45104</v>
      </c>
      <c r="B28149" t="s">
        <v>45105</v>
      </c>
      <c r="C28149" t="s">
        <v>10</v>
      </c>
      <c r="D28149" t="s">
        <v>11</v>
      </c>
    </row>
    <row r="28150" customHeight="1" spans="1:4">
      <c r="A28150" t="s">
        <v>42696</v>
      </c>
      <c r="B28150" t="s">
        <v>45106</v>
      </c>
      <c r="C28150" t="s">
        <v>10</v>
      </c>
      <c r="D28150" t="s">
        <v>11</v>
      </c>
    </row>
    <row r="28151" customHeight="1" spans="1:4">
      <c r="A28151" t="s">
        <v>45107</v>
      </c>
      <c r="B28151" t="s">
        <v>45108</v>
      </c>
      <c r="C28151" t="s">
        <v>54</v>
      </c>
      <c r="D28151" t="s">
        <v>11</v>
      </c>
    </row>
    <row r="28152" customHeight="1" spans="1:4">
      <c r="A28152" t="s">
        <v>45109</v>
      </c>
      <c r="B28152" t="s">
        <v>45110</v>
      </c>
      <c r="C28152" t="s">
        <v>20</v>
      </c>
      <c r="D28152" t="s">
        <v>11</v>
      </c>
    </row>
    <row r="28153" customHeight="1" spans="1:4">
      <c r="A28153" t="s">
        <v>16781</v>
      </c>
      <c r="B28153" t="s">
        <v>45111</v>
      </c>
      <c r="C28153" t="s">
        <v>10</v>
      </c>
      <c r="D28153" t="s">
        <v>11</v>
      </c>
    </row>
    <row r="28154" customHeight="1" spans="1:4">
      <c r="A28154" t="s">
        <v>45112</v>
      </c>
      <c r="B28154" t="s">
        <v>45113</v>
      </c>
      <c r="C28154" t="s">
        <v>20</v>
      </c>
      <c r="D28154" t="s">
        <v>11</v>
      </c>
    </row>
    <row r="28155" customHeight="1" spans="1:4">
      <c r="A28155" t="s">
        <v>45114</v>
      </c>
      <c r="B28155" t="s">
        <v>45115</v>
      </c>
      <c r="C28155" t="s">
        <v>20</v>
      </c>
      <c r="D28155" t="s">
        <v>11</v>
      </c>
    </row>
    <row r="28156" customHeight="1" spans="1:4">
      <c r="A28156" t="s">
        <v>45116</v>
      </c>
      <c r="B28156" t="s">
        <v>45117</v>
      </c>
      <c r="C28156" t="s">
        <v>10</v>
      </c>
      <c r="D28156" t="s">
        <v>11</v>
      </c>
    </row>
    <row r="28157" customHeight="1" spans="1:4">
      <c r="A28157" t="s">
        <v>6826</v>
      </c>
      <c r="B28157" t="s">
        <v>45118</v>
      </c>
      <c r="C28157" t="s">
        <v>10</v>
      </c>
      <c r="D28157" t="s">
        <v>11</v>
      </c>
    </row>
    <row r="28158" customHeight="1" spans="1:4">
      <c r="A28158" t="s">
        <v>41596</v>
      </c>
      <c r="B28158" t="s">
        <v>45119</v>
      </c>
      <c r="C28158" t="s">
        <v>20</v>
      </c>
      <c r="D28158" t="s">
        <v>11</v>
      </c>
    </row>
    <row r="28159" customHeight="1" spans="1:4">
      <c r="A28159" t="s">
        <v>18382</v>
      </c>
      <c r="B28159" t="s">
        <v>45120</v>
      </c>
      <c r="C28159" t="s">
        <v>20</v>
      </c>
      <c r="D28159" t="s">
        <v>11</v>
      </c>
    </row>
    <row r="28160" customHeight="1" spans="1:4">
      <c r="A28160" t="s">
        <v>21907</v>
      </c>
      <c r="B28160" t="s">
        <v>45121</v>
      </c>
      <c r="C28160" t="s">
        <v>35</v>
      </c>
      <c r="D28160" t="s">
        <v>11</v>
      </c>
    </row>
    <row r="28161" customHeight="1" spans="1:4">
      <c r="A28161" t="s">
        <v>45122</v>
      </c>
      <c r="B28161" t="s">
        <v>45123</v>
      </c>
      <c r="C28161" t="s">
        <v>10</v>
      </c>
      <c r="D28161" t="s">
        <v>11</v>
      </c>
    </row>
    <row r="28162" customHeight="1" spans="1:4">
      <c r="A28162" t="s">
        <v>45124</v>
      </c>
      <c r="B28162" t="s">
        <v>45125</v>
      </c>
      <c r="C28162" t="s">
        <v>35</v>
      </c>
      <c r="D28162" t="s">
        <v>11</v>
      </c>
    </row>
    <row r="28163" customHeight="1" spans="1:4">
      <c r="A28163" t="s">
        <v>41477</v>
      </c>
      <c r="B28163" t="s">
        <v>45126</v>
      </c>
      <c r="C28163" t="s">
        <v>10</v>
      </c>
      <c r="D28163" t="s">
        <v>11</v>
      </c>
    </row>
    <row r="28164" customHeight="1" spans="1:4">
      <c r="A28164" t="s">
        <v>45127</v>
      </c>
      <c r="B28164" t="s">
        <v>45128</v>
      </c>
      <c r="C28164" t="s">
        <v>54</v>
      </c>
      <c r="D28164" t="s">
        <v>11</v>
      </c>
    </row>
    <row r="28165" customHeight="1" spans="1:4">
      <c r="A28165" t="s">
        <v>45129</v>
      </c>
      <c r="B28165" t="s">
        <v>45130</v>
      </c>
      <c r="C28165" t="s">
        <v>54</v>
      </c>
      <c r="D28165" t="s">
        <v>11</v>
      </c>
    </row>
    <row r="28166" customHeight="1" spans="1:4">
      <c r="A28166" t="s">
        <v>45131</v>
      </c>
      <c r="B28166" t="s">
        <v>45132</v>
      </c>
      <c r="C28166" t="s">
        <v>10</v>
      </c>
      <c r="D28166" t="s">
        <v>11</v>
      </c>
    </row>
    <row r="28167" customHeight="1" spans="1:4">
      <c r="A28167" t="s">
        <v>45133</v>
      </c>
      <c r="B28167" t="s">
        <v>45134</v>
      </c>
      <c r="C28167" t="s">
        <v>10</v>
      </c>
      <c r="D28167" t="s">
        <v>11</v>
      </c>
    </row>
    <row r="28168" customHeight="1" spans="1:4">
      <c r="A28168" t="s">
        <v>20400</v>
      </c>
      <c r="B28168" t="s">
        <v>45135</v>
      </c>
      <c r="C28168" t="s">
        <v>10</v>
      </c>
      <c r="D28168" t="s">
        <v>11</v>
      </c>
    </row>
    <row r="28169" customHeight="1" spans="1:4">
      <c r="A28169" t="s">
        <v>40813</v>
      </c>
      <c r="B28169" t="s">
        <v>45136</v>
      </c>
      <c r="C28169" t="s">
        <v>10</v>
      </c>
      <c r="D28169" t="s">
        <v>11</v>
      </c>
    </row>
    <row r="28170" customHeight="1" spans="1:4">
      <c r="A28170" t="s">
        <v>45137</v>
      </c>
      <c r="B28170" t="s">
        <v>45138</v>
      </c>
      <c r="C28170" t="s">
        <v>20</v>
      </c>
      <c r="D28170" t="s">
        <v>11</v>
      </c>
    </row>
    <row r="28171" customHeight="1" spans="1:4">
      <c r="A28171" t="s">
        <v>45139</v>
      </c>
      <c r="B28171" t="s">
        <v>45140</v>
      </c>
      <c r="C28171" t="s">
        <v>20</v>
      </c>
      <c r="D28171" t="s">
        <v>11</v>
      </c>
    </row>
    <row r="28172" customHeight="1" spans="1:4">
      <c r="A28172" t="s">
        <v>31794</v>
      </c>
      <c r="B28172" t="s">
        <v>45141</v>
      </c>
      <c r="C28172" t="s">
        <v>20</v>
      </c>
      <c r="D28172" t="s">
        <v>11</v>
      </c>
    </row>
    <row r="28173" customHeight="1" spans="1:4">
      <c r="A28173" t="s">
        <v>40781</v>
      </c>
      <c r="B28173" t="s">
        <v>45142</v>
      </c>
      <c r="C28173" t="s">
        <v>20</v>
      </c>
      <c r="D28173" t="s">
        <v>11</v>
      </c>
    </row>
    <row r="28174" customHeight="1" spans="1:4">
      <c r="A28174" t="s">
        <v>7741</v>
      </c>
      <c r="B28174" t="s">
        <v>45143</v>
      </c>
      <c r="C28174" t="s">
        <v>20</v>
      </c>
      <c r="D28174" t="s">
        <v>11</v>
      </c>
    </row>
    <row r="28175" customHeight="1" spans="1:4">
      <c r="A28175" t="s">
        <v>45144</v>
      </c>
      <c r="B28175" t="s">
        <v>45145</v>
      </c>
      <c r="C28175" t="s">
        <v>20</v>
      </c>
      <c r="D28175" t="s">
        <v>11</v>
      </c>
    </row>
    <row r="28176" customHeight="1" spans="1:4">
      <c r="A28176" t="s">
        <v>45146</v>
      </c>
      <c r="B28176" t="s">
        <v>45147</v>
      </c>
      <c r="C28176" t="s">
        <v>20</v>
      </c>
      <c r="D28176" t="s">
        <v>11</v>
      </c>
    </row>
    <row r="28177" customHeight="1" spans="1:4">
      <c r="A28177" t="s">
        <v>37158</v>
      </c>
      <c r="B28177" t="s">
        <v>45148</v>
      </c>
      <c r="C28177" t="s">
        <v>20</v>
      </c>
      <c r="D28177" t="s">
        <v>11</v>
      </c>
    </row>
    <row r="28178" customHeight="1" spans="1:4">
      <c r="A28178" t="s">
        <v>45149</v>
      </c>
      <c r="B28178" t="s">
        <v>45150</v>
      </c>
      <c r="C28178" t="s">
        <v>20</v>
      </c>
      <c r="D28178" t="s">
        <v>11</v>
      </c>
    </row>
    <row r="28179" customHeight="1" spans="1:4">
      <c r="A28179" t="s">
        <v>34552</v>
      </c>
      <c r="B28179" t="s">
        <v>45151</v>
      </c>
      <c r="C28179" t="s">
        <v>20</v>
      </c>
      <c r="D28179" t="s">
        <v>11</v>
      </c>
    </row>
    <row r="28180" customHeight="1" spans="1:4">
      <c r="A28180" t="s">
        <v>34517</v>
      </c>
      <c r="B28180" t="s">
        <v>45152</v>
      </c>
      <c r="C28180" t="s">
        <v>20</v>
      </c>
      <c r="D28180" t="s">
        <v>11</v>
      </c>
    </row>
    <row r="28181" customHeight="1" spans="1:4">
      <c r="A28181" t="s">
        <v>40901</v>
      </c>
      <c r="B28181" t="s">
        <v>45153</v>
      </c>
      <c r="C28181" t="s">
        <v>20</v>
      </c>
      <c r="D28181" t="s">
        <v>11</v>
      </c>
    </row>
    <row r="28182" customHeight="1" spans="1:4">
      <c r="A28182" t="s">
        <v>40961</v>
      </c>
      <c r="B28182" t="s">
        <v>45154</v>
      </c>
      <c r="C28182" t="s">
        <v>20</v>
      </c>
      <c r="D28182" t="s">
        <v>11</v>
      </c>
    </row>
    <row r="28183" customHeight="1" spans="1:4">
      <c r="A28183" t="s">
        <v>6836</v>
      </c>
      <c r="B28183" t="s">
        <v>45155</v>
      </c>
      <c r="C28183" t="s">
        <v>20</v>
      </c>
      <c r="D28183" t="s">
        <v>11</v>
      </c>
    </row>
    <row r="28184" customHeight="1" spans="1:4">
      <c r="A28184" t="s">
        <v>31503</v>
      </c>
      <c r="B28184" t="s">
        <v>45156</v>
      </c>
      <c r="C28184" t="s">
        <v>20</v>
      </c>
      <c r="D28184" t="s">
        <v>11</v>
      </c>
    </row>
    <row r="28185" customHeight="1" spans="1:4">
      <c r="A28185" t="s">
        <v>45157</v>
      </c>
      <c r="B28185" t="s">
        <v>45158</v>
      </c>
      <c r="C28185" t="s">
        <v>20</v>
      </c>
      <c r="D28185" t="s">
        <v>11</v>
      </c>
    </row>
    <row r="28186" customHeight="1" spans="1:4">
      <c r="A28186" t="s">
        <v>45159</v>
      </c>
      <c r="B28186" t="s">
        <v>45160</v>
      </c>
      <c r="C28186" t="s">
        <v>20</v>
      </c>
      <c r="D28186" t="s">
        <v>11</v>
      </c>
    </row>
    <row r="28187" customHeight="1" spans="1:4">
      <c r="A28187" t="s">
        <v>21463</v>
      </c>
      <c r="B28187" t="s">
        <v>45161</v>
      </c>
      <c r="C28187" t="s">
        <v>20</v>
      </c>
      <c r="D28187" t="s">
        <v>11</v>
      </c>
    </row>
    <row r="28188" customHeight="1" spans="1:4">
      <c r="A28188" t="s">
        <v>73</v>
      </c>
      <c r="B28188" t="s">
        <v>45162</v>
      </c>
      <c r="C28188" t="s">
        <v>20</v>
      </c>
      <c r="D28188" t="s">
        <v>11</v>
      </c>
    </row>
    <row r="28189" customHeight="1" spans="1:4">
      <c r="A28189" t="s">
        <v>45163</v>
      </c>
      <c r="B28189" t="s">
        <v>45164</v>
      </c>
      <c r="C28189" t="s">
        <v>20</v>
      </c>
      <c r="D28189" t="s">
        <v>11</v>
      </c>
    </row>
    <row r="28190" customHeight="1" spans="1:4">
      <c r="A28190" t="s">
        <v>17198</v>
      </c>
      <c r="B28190" t="s">
        <v>45165</v>
      </c>
      <c r="C28190" t="s">
        <v>20</v>
      </c>
      <c r="D28190" t="s">
        <v>11</v>
      </c>
    </row>
    <row r="28191" customHeight="1" spans="1:4">
      <c r="A28191" t="s">
        <v>26587</v>
      </c>
      <c r="B28191" t="s">
        <v>45166</v>
      </c>
      <c r="C28191" t="s">
        <v>20</v>
      </c>
      <c r="D28191" t="s">
        <v>11</v>
      </c>
    </row>
    <row r="28192" customHeight="1" spans="1:4">
      <c r="A28192" t="s">
        <v>45167</v>
      </c>
      <c r="B28192" t="s">
        <v>45168</v>
      </c>
      <c r="C28192" t="s">
        <v>20</v>
      </c>
      <c r="D28192" t="s">
        <v>11</v>
      </c>
    </row>
    <row r="28193" customHeight="1" spans="1:4">
      <c r="A28193" t="s">
        <v>40893</v>
      </c>
      <c r="B28193" t="s">
        <v>45169</v>
      </c>
      <c r="C28193" t="s">
        <v>20</v>
      </c>
      <c r="D28193" t="s">
        <v>11</v>
      </c>
    </row>
    <row r="28194" customHeight="1" spans="1:4">
      <c r="A28194" t="s">
        <v>45170</v>
      </c>
      <c r="B28194" t="s">
        <v>45171</v>
      </c>
      <c r="C28194" t="s">
        <v>20</v>
      </c>
      <c r="D28194" t="s">
        <v>11</v>
      </c>
    </row>
    <row r="28195" customHeight="1" spans="1:4">
      <c r="A28195" t="s">
        <v>41649</v>
      </c>
      <c r="B28195" t="s">
        <v>45172</v>
      </c>
      <c r="C28195" t="s">
        <v>20</v>
      </c>
      <c r="D28195" t="s">
        <v>11</v>
      </c>
    </row>
    <row r="28196" customHeight="1" spans="1:4">
      <c r="A28196" t="s">
        <v>11439</v>
      </c>
      <c r="B28196" t="s">
        <v>45173</v>
      </c>
      <c r="C28196" t="s">
        <v>20</v>
      </c>
      <c r="D28196" t="s">
        <v>11</v>
      </c>
    </row>
    <row r="28197" customHeight="1" spans="1:4">
      <c r="A28197" t="s">
        <v>40905</v>
      </c>
      <c r="B28197" t="s">
        <v>45174</v>
      </c>
      <c r="C28197" t="s">
        <v>20</v>
      </c>
      <c r="D28197" t="s">
        <v>11</v>
      </c>
    </row>
    <row r="28198" customHeight="1" spans="1:4">
      <c r="A28198" t="s">
        <v>45175</v>
      </c>
      <c r="B28198" t="s">
        <v>45176</v>
      </c>
      <c r="C28198" t="s">
        <v>20</v>
      </c>
      <c r="D28198" t="s">
        <v>11</v>
      </c>
    </row>
    <row r="28199" customHeight="1" spans="1:4">
      <c r="A28199" t="s">
        <v>45177</v>
      </c>
      <c r="B28199" t="s">
        <v>45178</v>
      </c>
      <c r="C28199" t="s">
        <v>20</v>
      </c>
      <c r="D28199" t="s">
        <v>11</v>
      </c>
    </row>
    <row r="28200" customHeight="1" spans="1:4">
      <c r="A28200" t="s">
        <v>15508</v>
      </c>
      <c r="B28200" t="s">
        <v>45179</v>
      </c>
      <c r="C28200" t="s">
        <v>20</v>
      </c>
      <c r="D28200" t="s">
        <v>11</v>
      </c>
    </row>
    <row r="28201" customHeight="1" spans="1:4">
      <c r="A28201" t="s">
        <v>45180</v>
      </c>
      <c r="B28201" t="s">
        <v>45181</v>
      </c>
      <c r="C28201" t="s">
        <v>20</v>
      </c>
      <c r="D28201" t="s">
        <v>11</v>
      </c>
    </row>
    <row r="28202" customHeight="1" spans="1:4">
      <c r="A28202" t="s">
        <v>40728</v>
      </c>
      <c r="B28202" t="s">
        <v>45182</v>
      </c>
      <c r="C28202" t="s">
        <v>20</v>
      </c>
      <c r="D28202" t="s">
        <v>11</v>
      </c>
    </row>
    <row r="28203" customHeight="1" spans="1:4">
      <c r="A28203" t="s">
        <v>41202</v>
      </c>
      <c r="B28203" t="s">
        <v>45183</v>
      </c>
      <c r="C28203" t="s">
        <v>20</v>
      </c>
      <c r="D28203" t="s">
        <v>11</v>
      </c>
    </row>
    <row r="28204" customHeight="1" spans="1:4">
      <c r="A28204" t="s">
        <v>41366</v>
      </c>
      <c r="B28204" t="s">
        <v>45184</v>
      </c>
      <c r="C28204" t="s">
        <v>20</v>
      </c>
      <c r="D28204" t="s">
        <v>11</v>
      </c>
    </row>
    <row r="28205" customHeight="1" spans="1:4">
      <c r="A28205" t="s">
        <v>29745</v>
      </c>
      <c r="B28205" t="s">
        <v>45185</v>
      </c>
      <c r="C28205" t="s">
        <v>20</v>
      </c>
      <c r="D28205" t="s">
        <v>11</v>
      </c>
    </row>
    <row r="28206" customHeight="1" spans="1:4">
      <c r="A28206" t="s">
        <v>45186</v>
      </c>
      <c r="B28206" t="s">
        <v>45187</v>
      </c>
      <c r="C28206" t="s">
        <v>20</v>
      </c>
      <c r="D28206" t="s">
        <v>11</v>
      </c>
    </row>
    <row r="28207" customHeight="1" spans="1:4">
      <c r="A28207" t="s">
        <v>40750</v>
      </c>
      <c r="B28207" t="s">
        <v>45188</v>
      </c>
      <c r="C28207" t="s">
        <v>20</v>
      </c>
      <c r="D28207" t="s">
        <v>11</v>
      </c>
    </row>
    <row r="28208" customHeight="1" spans="1:4">
      <c r="A28208" t="s">
        <v>6308</v>
      </c>
      <c r="B28208" t="s">
        <v>45189</v>
      </c>
      <c r="C28208" t="s">
        <v>20</v>
      </c>
      <c r="D28208" t="s">
        <v>11</v>
      </c>
    </row>
    <row r="28209" customHeight="1" spans="1:4">
      <c r="A28209" t="s">
        <v>41368</v>
      </c>
      <c r="B28209" t="s">
        <v>45190</v>
      </c>
      <c r="C28209" t="s">
        <v>20</v>
      </c>
      <c r="D28209" t="s">
        <v>11</v>
      </c>
    </row>
    <row r="28210" customHeight="1" spans="1:4">
      <c r="A28210" t="s">
        <v>45191</v>
      </c>
      <c r="B28210" t="s">
        <v>45192</v>
      </c>
      <c r="C28210" t="s">
        <v>20</v>
      </c>
      <c r="D28210" t="s">
        <v>11</v>
      </c>
    </row>
    <row r="28211" customHeight="1" spans="1:4">
      <c r="A28211" t="s">
        <v>45193</v>
      </c>
      <c r="B28211" t="s">
        <v>45194</v>
      </c>
      <c r="C28211" t="s">
        <v>20</v>
      </c>
      <c r="D28211" t="s">
        <v>11</v>
      </c>
    </row>
    <row r="28212" customHeight="1" spans="1:4">
      <c r="A28212" t="s">
        <v>20413</v>
      </c>
      <c r="B28212" t="s">
        <v>45195</v>
      </c>
      <c r="C28212" t="s">
        <v>20</v>
      </c>
      <c r="D28212" t="s">
        <v>11</v>
      </c>
    </row>
    <row r="28213" customHeight="1" spans="1:4">
      <c r="A28213" t="s">
        <v>34956</v>
      </c>
      <c r="B28213" t="s">
        <v>45196</v>
      </c>
      <c r="C28213" t="s">
        <v>20</v>
      </c>
      <c r="D28213" t="s">
        <v>11</v>
      </c>
    </row>
    <row r="28214" customHeight="1" spans="1:4">
      <c r="A28214" t="s">
        <v>45197</v>
      </c>
      <c r="B28214" t="s">
        <v>45198</v>
      </c>
      <c r="C28214" t="s">
        <v>20</v>
      </c>
      <c r="D28214" t="s">
        <v>11</v>
      </c>
    </row>
    <row r="28215" customHeight="1" spans="1:4">
      <c r="A28215" t="s">
        <v>45199</v>
      </c>
      <c r="B28215" t="s">
        <v>45200</v>
      </c>
      <c r="C28215" t="s">
        <v>20</v>
      </c>
      <c r="D28215" t="s">
        <v>11</v>
      </c>
    </row>
    <row r="28216" customHeight="1" spans="1:4">
      <c r="A28216" t="s">
        <v>31891</v>
      </c>
      <c r="B28216" t="s">
        <v>45201</v>
      </c>
      <c r="C28216" t="s">
        <v>20</v>
      </c>
      <c r="D28216" t="s">
        <v>11</v>
      </c>
    </row>
    <row r="28217" customHeight="1" spans="1:4">
      <c r="A28217" t="s">
        <v>32333</v>
      </c>
      <c r="B28217" t="s">
        <v>45202</v>
      </c>
      <c r="C28217" t="s">
        <v>20</v>
      </c>
      <c r="D28217" t="s">
        <v>11</v>
      </c>
    </row>
    <row r="28218" customHeight="1" spans="1:4">
      <c r="A28218" t="s">
        <v>45203</v>
      </c>
      <c r="B28218" t="s">
        <v>45204</v>
      </c>
      <c r="C28218" t="s">
        <v>20</v>
      </c>
      <c r="D28218" t="s">
        <v>11</v>
      </c>
    </row>
    <row r="28219" customHeight="1" spans="1:4">
      <c r="A28219" t="s">
        <v>45205</v>
      </c>
      <c r="B28219" t="s">
        <v>45206</v>
      </c>
      <c r="C28219" t="s">
        <v>20</v>
      </c>
      <c r="D28219" t="s">
        <v>11</v>
      </c>
    </row>
    <row r="28220" customHeight="1" spans="1:4">
      <c r="A28220" t="s">
        <v>45207</v>
      </c>
      <c r="B28220" t="s">
        <v>45208</v>
      </c>
      <c r="C28220" t="s">
        <v>10</v>
      </c>
      <c r="D28220" t="s">
        <v>11</v>
      </c>
    </row>
    <row r="28221" customHeight="1" spans="1:4">
      <c r="A28221" t="s">
        <v>165</v>
      </c>
      <c r="B28221" t="s">
        <v>45209</v>
      </c>
      <c r="C28221" t="s">
        <v>10</v>
      </c>
      <c r="D28221" t="s">
        <v>11</v>
      </c>
    </row>
    <row r="28222" customHeight="1" spans="1:4">
      <c r="A28222" t="s">
        <v>45210</v>
      </c>
      <c r="B28222" t="s">
        <v>45211</v>
      </c>
      <c r="C28222" t="s">
        <v>10</v>
      </c>
      <c r="D28222" t="s">
        <v>11</v>
      </c>
    </row>
    <row r="28223" customHeight="1" spans="1:4">
      <c r="A28223" t="s">
        <v>40377</v>
      </c>
      <c r="B28223" t="s">
        <v>45212</v>
      </c>
      <c r="C28223" t="s">
        <v>10</v>
      </c>
      <c r="D28223" t="s">
        <v>11</v>
      </c>
    </row>
    <row r="28224" customHeight="1" spans="1:4">
      <c r="A28224" t="s">
        <v>45213</v>
      </c>
      <c r="B28224" t="s">
        <v>45214</v>
      </c>
      <c r="C28224" t="s">
        <v>20</v>
      </c>
      <c r="D28224" t="s">
        <v>11</v>
      </c>
    </row>
    <row r="28225" customHeight="1" spans="1:4">
      <c r="A28225" t="s">
        <v>45215</v>
      </c>
      <c r="B28225" t="s">
        <v>45216</v>
      </c>
      <c r="C28225" t="s">
        <v>10</v>
      </c>
      <c r="D28225" t="s">
        <v>11</v>
      </c>
    </row>
    <row r="28226" customHeight="1" spans="1:4">
      <c r="A28226" t="s">
        <v>19498</v>
      </c>
      <c r="B28226" t="s">
        <v>45217</v>
      </c>
      <c r="C28226" t="s">
        <v>20</v>
      </c>
      <c r="D28226" t="s">
        <v>11</v>
      </c>
    </row>
    <row r="28227" customHeight="1" spans="1:4">
      <c r="A28227" t="s">
        <v>41505</v>
      </c>
      <c r="B28227" t="s">
        <v>45218</v>
      </c>
      <c r="C28227" t="s">
        <v>10</v>
      </c>
      <c r="D28227" t="s">
        <v>11</v>
      </c>
    </row>
    <row r="28228" customHeight="1" spans="1:4">
      <c r="A28228" t="s">
        <v>45219</v>
      </c>
      <c r="B28228" t="s">
        <v>45220</v>
      </c>
      <c r="C28228" t="s">
        <v>20</v>
      </c>
      <c r="D28228" t="s">
        <v>11</v>
      </c>
    </row>
    <row r="28229" customHeight="1" spans="1:4">
      <c r="A28229" t="s">
        <v>6339</v>
      </c>
      <c r="B28229" t="s">
        <v>45221</v>
      </c>
      <c r="C28229" t="s">
        <v>54</v>
      </c>
      <c r="D28229" t="s">
        <v>11</v>
      </c>
    </row>
    <row r="28230" customHeight="1" spans="1:4">
      <c r="A28230" t="s">
        <v>40967</v>
      </c>
      <c r="B28230" t="s">
        <v>45222</v>
      </c>
      <c r="C28230" t="s">
        <v>10</v>
      </c>
      <c r="D28230" t="s">
        <v>11</v>
      </c>
    </row>
    <row r="28231" customHeight="1" spans="1:4">
      <c r="A28231" t="s">
        <v>40331</v>
      </c>
      <c r="B28231" t="s">
        <v>45223</v>
      </c>
      <c r="C28231" t="s">
        <v>10</v>
      </c>
      <c r="D28231" t="s">
        <v>11</v>
      </c>
    </row>
    <row r="28232" customHeight="1" spans="1:4">
      <c r="A28232" t="s">
        <v>45224</v>
      </c>
      <c r="B28232" t="s">
        <v>45225</v>
      </c>
      <c r="C28232" t="s">
        <v>10</v>
      </c>
      <c r="D28232" t="s">
        <v>11</v>
      </c>
    </row>
    <row r="28233" customHeight="1" spans="1:4">
      <c r="A28233" t="s">
        <v>45226</v>
      </c>
      <c r="B28233" t="s">
        <v>45227</v>
      </c>
      <c r="C28233" t="s">
        <v>10</v>
      </c>
      <c r="D28233" t="s">
        <v>11</v>
      </c>
    </row>
    <row r="28234" customHeight="1" spans="1:4">
      <c r="A28234" t="s">
        <v>45228</v>
      </c>
      <c r="B28234" t="s">
        <v>45229</v>
      </c>
      <c r="C28234" t="s">
        <v>20</v>
      </c>
      <c r="D28234" t="s">
        <v>11</v>
      </c>
    </row>
    <row r="28235" customHeight="1" spans="1:4">
      <c r="A28235" t="s">
        <v>45230</v>
      </c>
      <c r="B28235" t="s">
        <v>45231</v>
      </c>
      <c r="C28235" t="s">
        <v>20</v>
      </c>
      <c r="D28235" t="s">
        <v>11</v>
      </c>
    </row>
    <row r="28236" customHeight="1" spans="1:4">
      <c r="A28236" t="s">
        <v>45232</v>
      </c>
      <c r="B28236" t="s">
        <v>45233</v>
      </c>
      <c r="C28236" t="s">
        <v>20</v>
      </c>
      <c r="D28236" t="s">
        <v>11</v>
      </c>
    </row>
    <row r="28237" customHeight="1" spans="1:4">
      <c r="A28237" t="s">
        <v>45234</v>
      </c>
      <c r="B28237" t="s">
        <v>45235</v>
      </c>
      <c r="C28237" t="s">
        <v>10</v>
      </c>
      <c r="D28237" t="s">
        <v>11</v>
      </c>
    </row>
    <row r="28238" customHeight="1" spans="1:4">
      <c r="A28238" t="s">
        <v>17734</v>
      </c>
      <c r="B28238" t="s">
        <v>45236</v>
      </c>
      <c r="C28238" t="s">
        <v>10</v>
      </c>
      <c r="D28238" t="s">
        <v>11</v>
      </c>
    </row>
    <row r="28239" customHeight="1" spans="1:4">
      <c r="A28239" t="s">
        <v>45237</v>
      </c>
      <c r="B28239" t="s">
        <v>45238</v>
      </c>
      <c r="C28239" t="s">
        <v>10</v>
      </c>
      <c r="D28239" t="s">
        <v>11</v>
      </c>
    </row>
    <row r="28240" customHeight="1" spans="1:4">
      <c r="A28240" t="s">
        <v>36823</v>
      </c>
      <c r="B28240" t="s">
        <v>45239</v>
      </c>
      <c r="C28240" t="s">
        <v>10</v>
      </c>
      <c r="D28240" t="s">
        <v>11</v>
      </c>
    </row>
    <row r="28241" customHeight="1" spans="1:4">
      <c r="A28241" t="s">
        <v>45240</v>
      </c>
      <c r="B28241" t="s">
        <v>45241</v>
      </c>
      <c r="C28241" t="s">
        <v>10</v>
      </c>
      <c r="D28241" t="s">
        <v>11</v>
      </c>
    </row>
    <row r="28242" customHeight="1" spans="1:4">
      <c r="A28242" t="s">
        <v>40876</v>
      </c>
      <c r="B28242" t="s">
        <v>45242</v>
      </c>
      <c r="C28242" t="s">
        <v>20</v>
      </c>
      <c r="D28242" t="s">
        <v>11</v>
      </c>
    </row>
    <row r="28243" customHeight="1" spans="1:4">
      <c r="A28243" t="s">
        <v>45243</v>
      </c>
      <c r="B28243" t="s">
        <v>45244</v>
      </c>
      <c r="C28243" t="s">
        <v>20</v>
      </c>
      <c r="D28243" t="s">
        <v>11</v>
      </c>
    </row>
    <row r="28244" customHeight="1" spans="1:4">
      <c r="A28244" t="s">
        <v>45245</v>
      </c>
      <c r="B28244" t="s">
        <v>45246</v>
      </c>
      <c r="C28244" t="s">
        <v>20</v>
      </c>
      <c r="D28244" t="s">
        <v>11</v>
      </c>
    </row>
    <row r="28245" customHeight="1" spans="1:4">
      <c r="A28245" t="s">
        <v>41507</v>
      </c>
      <c r="B28245" t="s">
        <v>45247</v>
      </c>
      <c r="C28245" t="s">
        <v>20</v>
      </c>
      <c r="D28245" t="s">
        <v>11</v>
      </c>
    </row>
    <row r="28246" customHeight="1" spans="1:4">
      <c r="A28246" t="s">
        <v>45248</v>
      </c>
      <c r="B28246" t="s">
        <v>45249</v>
      </c>
      <c r="C28246" t="s">
        <v>20</v>
      </c>
      <c r="D28246" t="s">
        <v>11</v>
      </c>
    </row>
    <row r="28247" customHeight="1" spans="1:4">
      <c r="A28247" t="s">
        <v>36524</v>
      </c>
      <c r="B28247" t="s">
        <v>45250</v>
      </c>
      <c r="C28247" t="s">
        <v>20</v>
      </c>
      <c r="D28247" t="s">
        <v>11</v>
      </c>
    </row>
    <row r="28248" customHeight="1" spans="1:4">
      <c r="A28248" t="s">
        <v>28946</v>
      </c>
      <c r="B28248" t="s">
        <v>45251</v>
      </c>
      <c r="C28248" t="s">
        <v>20</v>
      </c>
      <c r="D28248" t="s">
        <v>11</v>
      </c>
    </row>
    <row r="28249" customHeight="1" spans="1:4">
      <c r="A28249" t="s">
        <v>45252</v>
      </c>
      <c r="B28249" t="s">
        <v>45253</v>
      </c>
      <c r="C28249" t="s">
        <v>20</v>
      </c>
      <c r="D28249" t="s">
        <v>11</v>
      </c>
    </row>
    <row r="28250" customHeight="1" spans="1:4">
      <c r="A28250" t="s">
        <v>27567</v>
      </c>
      <c r="B28250" t="s">
        <v>45254</v>
      </c>
      <c r="C28250" t="s">
        <v>20</v>
      </c>
      <c r="D28250" t="s">
        <v>11</v>
      </c>
    </row>
    <row r="28251" customHeight="1" spans="1:4">
      <c r="A28251" t="s">
        <v>34489</v>
      </c>
      <c r="B28251" t="s">
        <v>45255</v>
      </c>
      <c r="C28251" t="s">
        <v>20</v>
      </c>
      <c r="D28251" t="s">
        <v>11</v>
      </c>
    </row>
    <row r="28252" customHeight="1" spans="1:4">
      <c r="A28252" t="s">
        <v>45256</v>
      </c>
      <c r="B28252" t="s">
        <v>45257</v>
      </c>
      <c r="C28252" t="s">
        <v>20</v>
      </c>
      <c r="D28252" t="s">
        <v>11</v>
      </c>
    </row>
    <row r="28253" customHeight="1" spans="1:4">
      <c r="A28253" t="s">
        <v>45258</v>
      </c>
      <c r="B28253" t="s">
        <v>45259</v>
      </c>
      <c r="C28253" t="s">
        <v>20</v>
      </c>
      <c r="D28253" t="s">
        <v>11</v>
      </c>
    </row>
    <row r="28254" customHeight="1" spans="1:4">
      <c r="A28254" t="s">
        <v>40394</v>
      </c>
      <c r="B28254" t="s">
        <v>45260</v>
      </c>
      <c r="C28254" t="s">
        <v>20</v>
      </c>
      <c r="D28254" t="s">
        <v>11</v>
      </c>
    </row>
    <row r="28255" customHeight="1" spans="1:4">
      <c r="A28255" t="s">
        <v>45261</v>
      </c>
      <c r="B28255" t="s">
        <v>45262</v>
      </c>
      <c r="C28255" t="s">
        <v>20</v>
      </c>
      <c r="D28255" t="s">
        <v>11</v>
      </c>
    </row>
    <row r="28256" customHeight="1" spans="1:4">
      <c r="A28256" t="s">
        <v>45263</v>
      </c>
      <c r="B28256" t="s">
        <v>45264</v>
      </c>
      <c r="C28256" t="s">
        <v>20</v>
      </c>
      <c r="D28256" t="s">
        <v>11</v>
      </c>
    </row>
    <row r="28257" customHeight="1" spans="1:4">
      <c r="A28257" t="s">
        <v>45265</v>
      </c>
      <c r="B28257" t="s">
        <v>45266</v>
      </c>
      <c r="C28257" t="s">
        <v>20</v>
      </c>
      <c r="D28257" t="s">
        <v>11</v>
      </c>
    </row>
    <row r="28258" customHeight="1" spans="1:4">
      <c r="A28258" t="s">
        <v>41279</v>
      </c>
      <c r="B28258" t="s">
        <v>45267</v>
      </c>
      <c r="C28258" t="s">
        <v>20</v>
      </c>
      <c r="D28258" t="s">
        <v>11</v>
      </c>
    </row>
    <row r="28259" customHeight="1" spans="1:4">
      <c r="A28259" t="s">
        <v>12042</v>
      </c>
      <c r="B28259" t="s">
        <v>45268</v>
      </c>
      <c r="C28259" t="s">
        <v>20</v>
      </c>
      <c r="D28259" t="s">
        <v>11</v>
      </c>
    </row>
    <row r="28260" customHeight="1" spans="1:4">
      <c r="A28260" t="s">
        <v>5364</v>
      </c>
      <c r="B28260" t="s">
        <v>45269</v>
      </c>
      <c r="C28260" t="s">
        <v>10</v>
      </c>
      <c r="D28260" t="s">
        <v>11</v>
      </c>
    </row>
    <row r="28261" customHeight="1" spans="1:4">
      <c r="A28261" t="s">
        <v>45270</v>
      </c>
      <c r="B28261" t="s">
        <v>45271</v>
      </c>
      <c r="C28261" t="s">
        <v>20</v>
      </c>
      <c r="D28261" t="s">
        <v>11</v>
      </c>
    </row>
    <row r="28262" customHeight="1" spans="1:4">
      <c r="A28262" t="s">
        <v>45272</v>
      </c>
      <c r="B28262" t="s">
        <v>45273</v>
      </c>
      <c r="C28262" t="s">
        <v>20</v>
      </c>
      <c r="D28262" t="s">
        <v>11</v>
      </c>
    </row>
    <row r="28263" customHeight="1" spans="1:4">
      <c r="A28263" t="s">
        <v>45274</v>
      </c>
      <c r="B28263" t="s">
        <v>45275</v>
      </c>
      <c r="C28263" t="s">
        <v>20</v>
      </c>
      <c r="D28263" t="s">
        <v>11</v>
      </c>
    </row>
    <row r="28264" customHeight="1" spans="1:4">
      <c r="A28264" t="s">
        <v>10580</v>
      </c>
      <c r="B28264" t="s">
        <v>45276</v>
      </c>
      <c r="C28264" t="s">
        <v>20</v>
      </c>
      <c r="D28264" t="s">
        <v>11</v>
      </c>
    </row>
    <row r="28265" customHeight="1" spans="1:4">
      <c r="A28265" t="s">
        <v>45277</v>
      </c>
      <c r="B28265" t="s">
        <v>45278</v>
      </c>
      <c r="C28265" t="s">
        <v>20</v>
      </c>
      <c r="D28265" t="s">
        <v>11</v>
      </c>
    </row>
    <row r="28266" customHeight="1" spans="1:4">
      <c r="A28266" t="s">
        <v>31986</v>
      </c>
      <c r="B28266" t="s">
        <v>45279</v>
      </c>
      <c r="C28266" t="s">
        <v>20</v>
      </c>
      <c r="D28266" t="s">
        <v>11</v>
      </c>
    </row>
    <row r="28267" customHeight="1" spans="1:4">
      <c r="A28267" t="s">
        <v>41419</v>
      </c>
      <c r="B28267" t="s">
        <v>45280</v>
      </c>
      <c r="C28267" t="s">
        <v>20</v>
      </c>
      <c r="D28267" t="s">
        <v>11</v>
      </c>
    </row>
    <row r="28268" customHeight="1" spans="1:4">
      <c r="A28268" t="s">
        <v>45281</v>
      </c>
      <c r="B28268" t="s">
        <v>45282</v>
      </c>
      <c r="C28268" t="s">
        <v>20</v>
      </c>
      <c r="D28268" t="s">
        <v>11</v>
      </c>
    </row>
    <row r="28269" customHeight="1" spans="1:4">
      <c r="A28269" t="s">
        <v>20128</v>
      </c>
      <c r="B28269" t="s">
        <v>45283</v>
      </c>
      <c r="C28269" t="s">
        <v>20</v>
      </c>
      <c r="D28269" t="s">
        <v>11</v>
      </c>
    </row>
    <row r="28270" customHeight="1" spans="1:4">
      <c r="A28270" t="s">
        <v>45284</v>
      </c>
      <c r="B28270" t="s">
        <v>45285</v>
      </c>
      <c r="C28270" t="s">
        <v>20</v>
      </c>
      <c r="D28270" t="s">
        <v>11</v>
      </c>
    </row>
    <row r="28271" customHeight="1" spans="1:4">
      <c r="A28271" t="s">
        <v>45286</v>
      </c>
      <c r="B28271" t="s">
        <v>45287</v>
      </c>
      <c r="C28271" t="s">
        <v>20</v>
      </c>
      <c r="D28271" t="s">
        <v>11</v>
      </c>
    </row>
    <row r="28272" customHeight="1" spans="1:4">
      <c r="A28272" t="s">
        <v>34642</v>
      </c>
      <c r="B28272" t="s">
        <v>45288</v>
      </c>
      <c r="C28272" t="s">
        <v>20</v>
      </c>
      <c r="D28272" t="s">
        <v>11</v>
      </c>
    </row>
    <row r="28273" customHeight="1" spans="1:4">
      <c r="A28273" t="s">
        <v>45289</v>
      </c>
      <c r="B28273" t="s">
        <v>45290</v>
      </c>
      <c r="C28273" t="s">
        <v>20</v>
      </c>
      <c r="D28273" t="s">
        <v>11</v>
      </c>
    </row>
    <row r="28274" customHeight="1" spans="1:4">
      <c r="A28274" t="s">
        <v>45291</v>
      </c>
      <c r="B28274" t="s">
        <v>45292</v>
      </c>
      <c r="C28274" t="s">
        <v>20</v>
      </c>
      <c r="D28274" t="s">
        <v>11</v>
      </c>
    </row>
    <row r="28275" customHeight="1" spans="1:4">
      <c r="A28275" t="s">
        <v>35397</v>
      </c>
      <c r="B28275" t="s">
        <v>45293</v>
      </c>
      <c r="C28275" t="s">
        <v>20</v>
      </c>
      <c r="D28275" t="s">
        <v>11</v>
      </c>
    </row>
    <row r="28276" customHeight="1" spans="1:4">
      <c r="A28276" t="s">
        <v>17341</v>
      </c>
      <c r="B28276" t="s">
        <v>45294</v>
      </c>
      <c r="C28276" t="s">
        <v>20</v>
      </c>
      <c r="D28276" t="s">
        <v>11</v>
      </c>
    </row>
    <row r="28277" customHeight="1" spans="1:4">
      <c r="A28277" t="s">
        <v>45295</v>
      </c>
      <c r="B28277" t="s">
        <v>45296</v>
      </c>
      <c r="C28277" t="s">
        <v>20</v>
      </c>
      <c r="D28277" t="s">
        <v>11</v>
      </c>
    </row>
    <row r="28278" customHeight="1" spans="1:4">
      <c r="A28278" t="s">
        <v>7831</v>
      </c>
      <c r="B28278" t="s">
        <v>45297</v>
      </c>
      <c r="C28278" t="s">
        <v>20</v>
      </c>
      <c r="D28278" t="s">
        <v>11</v>
      </c>
    </row>
    <row r="28279" customHeight="1" spans="1:4">
      <c r="A28279" t="s">
        <v>40922</v>
      </c>
      <c r="B28279" t="s">
        <v>45298</v>
      </c>
      <c r="C28279" t="s">
        <v>20</v>
      </c>
      <c r="D28279" t="s">
        <v>11</v>
      </c>
    </row>
    <row r="28280" customHeight="1" spans="1:4">
      <c r="A28280" t="s">
        <v>40607</v>
      </c>
      <c r="B28280" t="s">
        <v>45299</v>
      </c>
      <c r="C28280" t="s">
        <v>20</v>
      </c>
      <c r="D28280" t="s">
        <v>11</v>
      </c>
    </row>
    <row r="28281" customHeight="1" spans="1:4">
      <c r="A28281" t="s">
        <v>16812</v>
      </c>
      <c r="B28281" t="s">
        <v>45300</v>
      </c>
      <c r="C28281" t="s">
        <v>20</v>
      </c>
      <c r="D28281" t="s">
        <v>11</v>
      </c>
    </row>
    <row r="28282" customHeight="1" spans="1:4">
      <c r="A28282" t="s">
        <v>40951</v>
      </c>
      <c r="B28282" t="s">
        <v>45301</v>
      </c>
      <c r="C28282" t="s">
        <v>20</v>
      </c>
      <c r="D28282" t="s">
        <v>11</v>
      </c>
    </row>
    <row r="28283" customHeight="1" spans="1:4">
      <c r="A28283" t="s">
        <v>45302</v>
      </c>
      <c r="B28283" t="s">
        <v>45303</v>
      </c>
      <c r="C28283" t="s">
        <v>10</v>
      </c>
      <c r="D28283" t="s">
        <v>11</v>
      </c>
    </row>
    <row r="28284" customHeight="1" spans="1:4">
      <c r="A28284" t="s">
        <v>45304</v>
      </c>
      <c r="B28284" t="s">
        <v>45305</v>
      </c>
      <c r="C28284" t="s">
        <v>20</v>
      </c>
      <c r="D28284" t="s">
        <v>11</v>
      </c>
    </row>
    <row r="28285" customHeight="1" spans="1:4">
      <c r="A28285" t="s">
        <v>45306</v>
      </c>
      <c r="B28285" t="s">
        <v>45307</v>
      </c>
      <c r="C28285" t="s">
        <v>20</v>
      </c>
      <c r="D28285" t="s">
        <v>11</v>
      </c>
    </row>
    <row r="28286" customHeight="1" spans="1:4">
      <c r="A28286" t="s">
        <v>35433</v>
      </c>
      <c r="B28286" t="s">
        <v>45308</v>
      </c>
      <c r="C28286" t="s">
        <v>795</v>
      </c>
      <c r="D28286" t="s">
        <v>11</v>
      </c>
    </row>
    <row r="28287" customHeight="1" spans="1:4">
      <c r="A28287" t="s">
        <v>41451</v>
      </c>
      <c r="B28287" t="s">
        <v>45309</v>
      </c>
      <c r="C28287" t="s">
        <v>20</v>
      </c>
      <c r="D28287" t="s">
        <v>11</v>
      </c>
    </row>
    <row r="28288" customHeight="1" spans="1:4">
      <c r="A28288" t="s">
        <v>41130</v>
      </c>
      <c r="B28288" t="s">
        <v>45310</v>
      </c>
      <c r="C28288" t="s">
        <v>20</v>
      </c>
      <c r="D28288" t="s">
        <v>11</v>
      </c>
    </row>
    <row r="28289" customHeight="1" spans="1:4">
      <c r="A28289" t="s">
        <v>41576</v>
      </c>
      <c r="B28289" t="s">
        <v>45311</v>
      </c>
      <c r="C28289" t="s">
        <v>54</v>
      </c>
      <c r="D28289" t="s">
        <v>11</v>
      </c>
    </row>
    <row r="28290" customHeight="1" spans="1:4">
      <c r="A28290" t="s">
        <v>45312</v>
      </c>
      <c r="B28290" t="s">
        <v>45313</v>
      </c>
      <c r="C28290" t="s">
        <v>54</v>
      </c>
      <c r="D28290" t="s">
        <v>11</v>
      </c>
    </row>
    <row r="28291" customHeight="1" spans="1:4">
      <c r="A28291" t="s">
        <v>40260</v>
      </c>
      <c r="B28291" t="s">
        <v>45314</v>
      </c>
      <c r="C28291" t="s">
        <v>20</v>
      </c>
      <c r="D28291" t="s">
        <v>11</v>
      </c>
    </row>
    <row r="28292" customHeight="1" spans="1:4">
      <c r="A28292" t="s">
        <v>11372</v>
      </c>
      <c r="B28292" t="s">
        <v>45315</v>
      </c>
      <c r="C28292" t="s">
        <v>20</v>
      </c>
      <c r="D28292" t="s">
        <v>11</v>
      </c>
    </row>
    <row r="28293" customHeight="1" spans="1:4">
      <c r="A28293" t="s">
        <v>45316</v>
      </c>
      <c r="B28293" t="s">
        <v>45317</v>
      </c>
      <c r="C28293" t="s">
        <v>10</v>
      </c>
      <c r="D28293" t="s">
        <v>11</v>
      </c>
    </row>
    <row r="28294" customHeight="1" spans="1:4">
      <c r="A28294" t="s">
        <v>45318</v>
      </c>
      <c r="B28294" t="s">
        <v>45319</v>
      </c>
      <c r="C28294" t="s">
        <v>10</v>
      </c>
      <c r="D28294" t="s">
        <v>11</v>
      </c>
    </row>
    <row r="28295" customHeight="1" spans="1:4">
      <c r="A28295" t="s">
        <v>45320</v>
      </c>
      <c r="B28295" t="s">
        <v>45321</v>
      </c>
      <c r="C28295" t="s">
        <v>10</v>
      </c>
      <c r="D28295" t="s">
        <v>11</v>
      </c>
    </row>
    <row r="28296" customHeight="1" spans="1:4">
      <c r="A28296" t="s">
        <v>41395</v>
      </c>
      <c r="B28296" t="s">
        <v>45322</v>
      </c>
      <c r="C28296" t="s">
        <v>10</v>
      </c>
      <c r="D28296" t="s">
        <v>11</v>
      </c>
    </row>
    <row r="28297" customHeight="1" spans="1:4">
      <c r="A28297" t="s">
        <v>45323</v>
      </c>
      <c r="B28297" t="s">
        <v>45324</v>
      </c>
      <c r="C28297" t="s">
        <v>10</v>
      </c>
      <c r="D28297" t="s">
        <v>11</v>
      </c>
    </row>
    <row r="28298" customHeight="1" spans="1:4">
      <c r="A28298" t="s">
        <v>45325</v>
      </c>
      <c r="B28298" t="s">
        <v>45326</v>
      </c>
      <c r="C28298" t="s">
        <v>10</v>
      </c>
      <c r="D28298" t="s">
        <v>11</v>
      </c>
    </row>
    <row r="28299" customHeight="1" spans="1:4">
      <c r="A28299" t="s">
        <v>30743</v>
      </c>
      <c r="B28299" t="s">
        <v>45327</v>
      </c>
      <c r="C28299" t="s">
        <v>10</v>
      </c>
      <c r="D28299" t="s">
        <v>11</v>
      </c>
    </row>
    <row r="28300" customHeight="1" spans="1:4">
      <c r="A28300" t="s">
        <v>45328</v>
      </c>
      <c r="B28300" t="s">
        <v>45329</v>
      </c>
      <c r="C28300" t="s">
        <v>10</v>
      </c>
      <c r="D28300" t="s">
        <v>11</v>
      </c>
    </row>
    <row r="28301" customHeight="1" spans="1:4">
      <c r="A28301" t="s">
        <v>12992</v>
      </c>
      <c r="B28301" t="s">
        <v>45330</v>
      </c>
      <c r="C28301" t="s">
        <v>10</v>
      </c>
      <c r="D28301" t="s">
        <v>11</v>
      </c>
    </row>
    <row r="28302" customHeight="1" spans="1:4">
      <c r="A28302" t="s">
        <v>26197</v>
      </c>
      <c r="B28302" t="s">
        <v>45331</v>
      </c>
      <c r="C28302" t="s">
        <v>10</v>
      </c>
      <c r="D28302" t="s">
        <v>11</v>
      </c>
    </row>
    <row r="28303" customHeight="1" spans="1:4">
      <c r="A28303" t="s">
        <v>45332</v>
      </c>
      <c r="B28303" t="s">
        <v>45333</v>
      </c>
      <c r="C28303" t="s">
        <v>10</v>
      </c>
      <c r="D28303" t="s">
        <v>11</v>
      </c>
    </row>
    <row r="28304" customHeight="1" spans="1:4">
      <c r="A28304" t="s">
        <v>45334</v>
      </c>
      <c r="B28304" t="s">
        <v>45335</v>
      </c>
      <c r="C28304" t="s">
        <v>10</v>
      </c>
      <c r="D28304" t="s">
        <v>11</v>
      </c>
    </row>
    <row r="28305" customHeight="1" spans="1:4">
      <c r="A28305" t="s">
        <v>45336</v>
      </c>
      <c r="B28305" t="s">
        <v>45337</v>
      </c>
      <c r="C28305" t="s">
        <v>10</v>
      </c>
      <c r="D28305" t="s">
        <v>11</v>
      </c>
    </row>
    <row r="28306" customHeight="1" spans="1:4">
      <c r="A28306" t="s">
        <v>45338</v>
      </c>
      <c r="B28306" t="s">
        <v>45339</v>
      </c>
      <c r="C28306" t="s">
        <v>10</v>
      </c>
      <c r="D28306" t="s">
        <v>11</v>
      </c>
    </row>
    <row r="28307" customHeight="1" spans="1:4">
      <c r="A28307" t="s">
        <v>41562</v>
      </c>
      <c r="B28307" t="s">
        <v>45340</v>
      </c>
      <c r="C28307" t="s">
        <v>35</v>
      </c>
      <c r="D28307" t="s">
        <v>11</v>
      </c>
    </row>
    <row r="28308" customHeight="1" spans="1:4">
      <c r="A28308" t="s">
        <v>45341</v>
      </c>
      <c r="B28308" t="s">
        <v>45342</v>
      </c>
      <c r="C28308" t="s">
        <v>20</v>
      </c>
      <c r="D28308" t="s">
        <v>11</v>
      </c>
    </row>
    <row r="28309" customHeight="1" spans="1:4">
      <c r="A28309" t="s">
        <v>6385</v>
      </c>
      <c r="B28309" t="s">
        <v>45343</v>
      </c>
      <c r="C28309" t="s">
        <v>20</v>
      </c>
      <c r="D28309" t="s">
        <v>11</v>
      </c>
    </row>
    <row r="28310" customHeight="1" spans="1:4">
      <c r="A28310" t="s">
        <v>31694</v>
      </c>
      <c r="B28310" t="s">
        <v>45344</v>
      </c>
      <c r="C28310" t="s">
        <v>10</v>
      </c>
      <c r="D28310" t="s">
        <v>11</v>
      </c>
    </row>
    <row r="28311" customHeight="1" spans="1:4">
      <c r="A28311" t="s">
        <v>26238</v>
      </c>
      <c r="B28311" t="s">
        <v>45345</v>
      </c>
      <c r="C28311" t="s">
        <v>20</v>
      </c>
      <c r="D28311" t="s">
        <v>11</v>
      </c>
    </row>
    <row r="28312" customHeight="1" spans="1:4">
      <c r="A28312" t="s">
        <v>39561</v>
      </c>
      <c r="B28312" t="s">
        <v>45346</v>
      </c>
      <c r="C28312" t="s">
        <v>20</v>
      </c>
      <c r="D28312" t="s">
        <v>11</v>
      </c>
    </row>
    <row r="28313" customHeight="1" spans="1:4">
      <c r="A28313" t="s">
        <v>41126</v>
      </c>
      <c r="B28313" t="s">
        <v>45347</v>
      </c>
      <c r="C28313" t="s">
        <v>10</v>
      </c>
      <c r="D28313" t="s">
        <v>11</v>
      </c>
    </row>
    <row r="28314" customHeight="1" spans="1:4">
      <c r="A28314" t="s">
        <v>41622</v>
      </c>
      <c r="B28314" t="s">
        <v>45348</v>
      </c>
      <c r="C28314" t="s">
        <v>20</v>
      </c>
      <c r="D28314" t="s">
        <v>11</v>
      </c>
    </row>
    <row r="28315" customHeight="1" spans="1:4">
      <c r="A28315" t="s">
        <v>8221</v>
      </c>
      <c r="B28315" t="s">
        <v>45349</v>
      </c>
      <c r="C28315" t="s">
        <v>35</v>
      </c>
      <c r="D28315" t="s">
        <v>11</v>
      </c>
    </row>
    <row r="28316" customHeight="1" spans="1:4">
      <c r="A28316" t="s">
        <v>45350</v>
      </c>
      <c r="B28316" t="s">
        <v>45351</v>
      </c>
      <c r="C28316" t="s">
        <v>20</v>
      </c>
      <c r="D28316" t="s">
        <v>11</v>
      </c>
    </row>
    <row r="28317" customHeight="1" spans="1:4">
      <c r="A28317" t="s">
        <v>45352</v>
      </c>
      <c r="B28317" t="s">
        <v>45353</v>
      </c>
      <c r="C28317" t="s">
        <v>20</v>
      </c>
      <c r="D28317" t="s">
        <v>11</v>
      </c>
    </row>
    <row r="28318" customHeight="1" spans="1:4">
      <c r="A28318" t="s">
        <v>45354</v>
      </c>
      <c r="B28318" t="s">
        <v>45355</v>
      </c>
      <c r="C28318" t="s">
        <v>20</v>
      </c>
      <c r="D28318" t="s">
        <v>11</v>
      </c>
    </row>
    <row r="28319" customHeight="1" spans="1:4">
      <c r="A28319" t="s">
        <v>34602</v>
      </c>
      <c r="B28319" t="s">
        <v>45356</v>
      </c>
      <c r="C28319" t="s">
        <v>20</v>
      </c>
      <c r="D28319" t="s">
        <v>11</v>
      </c>
    </row>
    <row r="28320" customHeight="1" spans="1:4">
      <c r="A28320" t="s">
        <v>918</v>
      </c>
      <c r="B28320" t="s">
        <v>45357</v>
      </c>
      <c r="C28320" t="s">
        <v>20</v>
      </c>
      <c r="D28320" t="s">
        <v>11</v>
      </c>
    </row>
    <row r="28321" customHeight="1" spans="1:4">
      <c r="A28321" t="s">
        <v>45358</v>
      </c>
      <c r="B28321" t="s">
        <v>45359</v>
      </c>
      <c r="C28321" t="s">
        <v>10</v>
      </c>
      <c r="D28321" t="s">
        <v>11</v>
      </c>
    </row>
    <row r="28322" customHeight="1" spans="1:4">
      <c r="A28322" t="s">
        <v>45360</v>
      </c>
      <c r="B28322" t="s">
        <v>45361</v>
      </c>
      <c r="C28322" t="s">
        <v>10</v>
      </c>
      <c r="D28322" t="s">
        <v>11</v>
      </c>
    </row>
    <row r="28323" customHeight="1" spans="1:4">
      <c r="A28323" t="s">
        <v>40757</v>
      </c>
      <c r="B28323" t="s">
        <v>45362</v>
      </c>
      <c r="C28323" t="s">
        <v>10</v>
      </c>
      <c r="D28323" t="s">
        <v>11</v>
      </c>
    </row>
    <row r="28324" customHeight="1" spans="1:4">
      <c r="A28324" t="s">
        <v>45363</v>
      </c>
      <c r="B28324" t="s">
        <v>45364</v>
      </c>
      <c r="C28324" t="s">
        <v>10</v>
      </c>
      <c r="D28324" t="s">
        <v>11</v>
      </c>
    </row>
    <row r="28325" customHeight="1" spans="1:4">
      <c r="A28325" t="s">
        <v>45365</v>
      </c>
      <c r="B28325" t="s">
        <v>45366</v>
      </c>
      <c r="C28325" t="s">
        <v>10</v>
      </c>
      <c r="D28325" t="s">
        <v>11</v>
      </c>
    </row>
    <row r="28326" customHeight="1" spans="1:4">
      <c r="A28326" t="s">
        <v>45367</v>
      </c>
      <c r="B28326" t="s">
        <v>45368</v>
      </c>
      <c r="C28326" t="s">
        <v>10</v>
      </c>
      <c r="D28326" t="s">
        <v>11</v>
      </c>
    </row>
    <row r="28327" customHeight="1" spans="1:4">
      <c r="A28327" t="s">
        <v>45369</v>
      </c>
      <c r="B28327" t="s">
        <v>45370</v>
      </c>
      <c r="C28327" t="s">
        <v>10</v>
      </c>
      <c r="D28327" t="s">
        <v>11</v>
      </c>
    </row>
    <row r="28328" customHeight="1" spans="1:4">
      <c r="A28328" t="s">
        <v>45371</v>
      </c>
      <c r="B28328" t="s">
        <v>45372</v>
      </c>
      <c r="C28328" t="s">
        <v>20</v>
      </c>
      <c r="D28328" t="s">
        <v>11</v>
      </c>
    </row>
    <row r="28329" customHeight="1" spans="1:4">
      <c r="A28329" t="s">
        <v>45373</v>
      </c>
      <c r="B28329" t="s">
        <v>45374</v>
      </c>
      <c r="C28329" t="s">
        <v>35</v>
      </c>
      <c r="D28329" t="s">
        <v>11</v>
      </c>
    </row>
    <row r="28330" customHeight="1" spans="1:4">
      <c r="A28330" t="s">
        <v>45375</v>
      </c>
      <c r="B28330" t="s">
        <v>45376</v>
      </c>
      <c r="C28330" t="s">
        <v>10</v>
      </c>
      <c r="D28330" t="s">
        <v>11</v>
      </c>
    </row>
    <row r="28331" customHeight="1" spans="1:4">
      <c r="A28331" t="s">
        <v>30551</v>
      </c>
      <c r="B28331" t="s">
        <v>45377</v>
      </c>
      <c r="C28331" t="s">
        <v>20</v>
      </c>
      <c r="D28331" t="s">
        <v>11</v>
      </c>
    </row>
    <row r="28332" customHeight="1" spans="1:4">
      <c r="A28332" t="s">
        <v>45378</v>
      </c>
      <c r="B28332" t="s">
        <v>45379</v>
      </c>
      <c r="C28332" t="s">
        <v>20</v>
      </c>
      <c r="D28332" t="s">
        <v>11</v>
      </c>
    </row>
    <row r="28333" customHeight="1" spans="1:4">
      <c r="A28333" t="s">
        <v>40302</v>
      </c>
      <c r="B28333" t="s">
        <v>45380</v>
      </c>
      <c r="C28333" t="s">
        <v>20</v>
      </c>
      <c r="D28333" t="s">
        <v>11</v>
      </c>
    </row>
    <row r="28334" customHeight="1" spans="1:4">
      <c r="A28334" t="s">
        <v>31920</v>
      </c>
      <c r="B28334" t="s">
        <v>45381</v>
      </c>
      <c r="C28334" t="s">
        <v>20</v>
      </c>
      <c r="D28334" t="s">
        <v>11</v>
      </c>
    </row>
    <row r="28335" customHeight="1" spans="1:4">
      <c r="A28335" t="s">
        <v>30752</v>
      </c>
      <c r="B28335" t="s">
        <v>45382</v>
      </c>
      <c r="C28335" t="s">
        <v>20</v>
      </c>
      <c r="D28335" t="s">
        <v>11</v>
      </c>
    </row>
    <row r="28336" customHeight="1" spans="1:4">
      <c r="A28336" t="s">
        <v>25403</v>
      </c>
      <c r="B28336" t="s">
        <v>45383</v>
      </c>
      <c r="C28336" t="s">
        <v>20</v>
      </c>
      <c r="D28336" t="s">
        <v>11</v>
      </c>
    </row>
    <row r="28337" customHeight="1" spans="1:4">
      <c r="A28337" t="s">
        <v>26429</v>
      </c>
      <c r="B28337" t="s">
        <v>42262</v>
      </c>
      <c r="C28337" t="s">
        <v>10</v>
      </c>
      <c r="D28337" t="s">
        <v>11</v>
      </c>
    </row>
    <row r="28338" customHeight="1" spans="1:4">
      <c r="A28338" t="s">
        <v>45384</v>
      </c>
      <c r="B28338" t="s">
        <v>45385</v>
      </c>
      <c r="C28338" t="s">
        <v>10</v>
      </c>
      <c r="D28338" t="s">
        <v>11</v>
      </c>
    </row>
    <row r="28339" customHeight="1" spans="1:4">
      <c r="A28339" t="s">
        <v>18594</v>
      </c>
      <c r="B28339" t="s">
        <v>45386</v>
      </c>
      <c r="C28339" t="s">
        <v>10</v>
      </c>
      <c r="D28339" t="s">
        <v>11</v>
      </c>
    </row>
    <row r="28340" customHeight="1" spans="1:4">
      <c r="A28340" t="s">
        <v>40997</v>
      </c>
      <c r="B28340" t="s">
        <v>45387</v>
      </c>
      <c r="C28340" t="s">
        <v>20</v>
      </c>
      <c r="D28340" t="s">
        <v>11</v>
      </c>
    </row>
    <row r="28341" customHeight="1" spans="1:4">
      <c r="A28341" t="s">
        <v>6473</v>
      </c>
      <c r="B28341" t="s">
        <v>45388</v>
      </c>
      <c r="C28341" t="s">
        <v>20</v>
      </c>
      <c r="D28341" t="s">
        <v>11</v>
      </c>
    </row>
    <row r="28342" customHeight="1" spans="1:4">
      <c r="A28342" t="s">
        <v>40435</v>
      </c>
      <c r="B28342" t="s">
        <v>45389</v>
      </c>
      <c r="C28342" t="s">
        <v>20</v>
      </c>
      <c r="D28342" t="s">
        <v>11</v>
      </c>
    </row>
    <row r="28343" customHeight="1" spans="1:4">
      <c r="A28343" t="s">
        <v>42395</v>
      </c>
      <c r="B28343" t="s">
        <v>45390</v>
      </c>
      <c r="C28343" t="s">
        <v>20</v>
      </c>
      <c r="D28343" t="s">
        <v>11</v>
      </c>
    </row>
    <row r="28344" customHeight="1" spans="1:4">
      <c r="A28344" t="s">
        <v>40755</v>
      </c>
      <c r="B28344" t="s">
        <v>45391</v>
      </c>
      <c r="C28344" t="s">
        <v>20</v>
      </c>
      <c r="D28344" t="s">
        <v>11</v>
      </c>
    </row>
    <row r="28345" customHeight="1" spans="1:4">
      <c r="A28345" t="s">
        <v>45392</v>
      </c>
      <c r="B28345" t="s">
        <v>45393</v>
      </c>
      <c r="C28345" t="s">
        <v>10</v>
      </c>
      <c r="D28345" t="s">
        <v>11</v>
      </c>
    </row>
    <row r="28346" customHeight="1" spans="1:4">
      <c r="A28346" t="s">
        <v>31994</v>
      </c>
      <c r="B28346" t="s">
        <v>45394</v>
      </c>
      <c r="C28346" t="s">
        <v>10</v>
      </c>
      <c r="D28346" t="s">
        <v>11</v>
      </c>
    </row>
    <row r="28347" customHeight="1" spans="1:4">
      <c r="A28347" t="s">
        <v>42680</v>
      </c>
      <c r="B28347" t="s">
        <v>45395</v>
      </c>
      <c r="C28347" t="s">
        <v>20</v>
      </c>
      <c r="D28347" t="s">
        <v>11</v>
      </c>
    </row>
    <row r="28348" customHeight="1" spans="1:4">
      <c r="A28348" t="s">
        <v>45396</v>
      </c>
      <c r="B28348" t="s">
        <v>45397</v>
      </c>
      <c r="C28348" t="s">
        <v>20</v>
      </c>
      <c r="D28348" t="s">
        <v>11</v>
      </c>
    </row>
    <row r="28349" customHeight="1" spans="1:4">
      <c r="A28349" t="s">
        <v>45398</v>
      </c>
      <c r="B28349" t="s">
        <v>45399</v>
      </c>
      <c r="C28349" t="s">
        <v>35</v>
      </c>
      <c r="D28349" t="s">
        <v>11</v>
      </c>
    </row>
    <row r="28350" customHeight="1" spans="1:4">
      <c r="A28350" t="s">
        <v>45400</v>
      </c>
      <c r="B28350" t="s">
        <v>45401</v>
      </c>
      <c r="C28350" t="s">
        <v>20</v>
      </c>
      <c r="D28350" t="s">
        <v>11</v>
      </c>
    </row>
    <row r="28351" customHeight="1" spans="1:4">
      <c r="A28351" t="s">
        <v>45402</v>
      </c>
      <c r="B28351" t="s">
        <v>45403</v>
      </c>
      <c r="C28351" t="s">
        <v>10</v>
      </c>
      <c r="D28351" t="s">
        <v>11</v>
      </c>
    </row>
    <row r="28352" customHeight="1" spans="1:4">
      <c r="A28352" t="s">
        <v>41401</v>
      </c>
      <c r="B28352" t="s">
        <v>45404</v>
      </c>
      <c r="C28352" t="s">
        <v>20</v>
      </c>
      <c r="D28352" t="s">
        <v>11</v>
      </c>
    </row>
    <row r="28353" customHeight="1" spans="1:4">
      <c r="A28353" t="s">
        <v>45405</v>
      </c>
      <c r="B28353" t="s">
        <v>45406</v>
      </c>
      <c r="C28353" t="s">
        <v>20</v>
      </c>
      <c r="D28353" t="s">
        <v>11</v>
      </c>
    </row>
    <row r="28354" customHeight="1" spans="1:4">
      <c r="A28354" t="s">
        <v>45407</v>
      </c>
      <c r="B28354" t="s">
        <v>45408</v>
      </c>
      <c r="C28354" t="s">
        <v>54</v>
      </c>
      <c r="D28354" t="s">
        <v>11</v>
      </c>
    </row>
    <row r="28355" customHeight="1" spans="1:4">
      <c r="A28355" t="s">
        <v>45409</v>
      </c>
      <c r="B28355" t="s">
        <v>45410</v>
      </c>
      <c r="C28355" t="s">
        <v>35</v>
      </c>
      <c r="D28355" t="s">
        <v>11</v>
      </c>
    </row>
    <row r="28356" customHeight="1" spans="1:4">
      <c r="A28356" t="s">
        <v>45411</v>
      </c>
      <c r="B28356" t="s">
        <v>45412</v>
      </c>
      <c r="C28356" t="s">
        <v>54</v>
      </c>
      <c r="D28356" t="s">
        <v>11</v>
      </c>
    </row>
    <row r="28357" customHeight="1" spans="1:4">
      <c r="A28357" t="s">
        <v>45413</v>
      </c>
      <c r="B28357" t="s">
        <v>45414</v>
      </c>
      <c r="C28357" t="s">
        <v>35</v>
      </c>
      <c r="D28357" t="s">
        <v>11</v>
      </c>
    </row>
    <row r="28358" customHeight="1" spans="1:4">
      <c r="A28358" t="s">
        <v>45415</v>
      </c>
      <c r="B28358" t="s">
        <v>45416</v>
      </c>
      <c r="C28358" t="s">
        <v>54</v>
      </c>
      <c r="D28358" t="s">
        <v>11</v>
      </c>
    </row>
    <row r="28359" customHeight="1" spans="1:4">
      <c r="A28359" t="s">
        <v>39487</v>
      </c>
      <c r="B28359" t="s">
        <v>45417</v>
      </c>
      <c r="C28359" t="s">
        <v>10</v>
      </c>
      <c r="D28359" t="s">
        <v>11</v>
      </c>
    </row>
    <row r="28360" customHeight="1" spans="1:4">
      <c r="A28360" t="s">
        <v>45418</v>
      </c>
      <c r="B28360" t="s">
        <v>45419</v>
      </c>
      <c r="C28360" t="s">
        <v>10</v>
      </c>
      <c r="D28360" t="s">
        <v>11</v>
      </c>
    </row>
    <row r="28361" customHeight="1" spans="1:4">
      <c r="A28361" t="s">
        <v>45420</v>
      </c>
      <c r="B28361" t="s">
        <v>45421</v>
      </c>
      <c r="C28361" t="s">
        <v>20</v>
      </c>
      <c r="D28361" t="s">
        <v>11</v>
      </c>
    </row>
    <row r="28362" customHeight="1" spans="1:4">
      <c r="A28362" t="s">
        <v>40926</v>
      </c>
      <c r="B28362" t="s">
        <v>45422</v>
      </c>
      <c r="C28362" t="s">
        <v>20</v>
      </c>
      <c r="D28362" t="s">
        <v>11</v>
      </c>
    </row>
    <row r="28363" customHeight="1" spans="1:4">
      <c r="A28363" t="s">
        <v>43668</v>
      </c>
      <c r="B28363" t="s">
        <v>45423</v>
      </c>
      <c r="C28363" t="s">
        <v>20</v>
      </c>
      <c r="D28363" t="s">
        <v>11</v>
      </c>
    </row>
    <row r="28364" customHeight="1" spans="1:4">
      <c r="A28364" t="s">
        <v>45424</v>
      </c>
      <c r="B28364" t="s">
        <v>45425</v>
      </c>
      <c r="C28364" t="s">
        <v>20</v>
      </c>
      <c r="D28364" t="s">
        <v>11</v>
      </c>
    </row>
    <row r="28365" customHeight="1" spans="1:4">
      <c r="A28365" t="s">
        <v>45426</v>
      </c>
      <c r="B28365" t="s">
        <v>45427</v>
      </c>
      <c r="C28365" t="s">
        <v>20</v>
      </c>
      <c r="D28365" t="s">
        <v>11</v>
      </c>
    </row>
    <row r="28366" customHeight="1" spans="1:4">
      <c r="A28366" t="s">
        <v>32495</v>
      </c>
      <c r="B28366" t="s">
        <v>45428</v>
      </c>
      <c r="C28366" t="s">
        <v>20</v>
      </c>
      <c r="D28366" t="s">
        <v>11</v>
      </c>
    </row>
    <row r="28367" customHeight="1" spans="1:4">
      <c r="A28367" t="s">
        <v>45429</v>
      </c>
      <c r="B28367" t="s">
        <v>45430</v>
      </c>
      <c r="C28367" t="s">
        <v>20</v>
      </c>
      <c r="D28367" t="s">
        <v>11</v>
      </c>
    </row>
    <row r="28368" customHeight="1" spans="1:4">
      <c r="A28368" t="s">
        <v>31472</v>
      </c>
      <c r="B28368" t="s">
        <v>45431</v>
      </c>
      <c r="C28368" t="s">
        <v>20</v>
      </c>
      <c r="D28368" t="s">
        <v>11</v>
      </c>
    </row>
    <row r="28369" customHeight="1" spans="1:4">
      <c r="A28369" t="s">
        <v>45432</v>
      </c>
      <c r="B28369" t="s">
        <v>45433</v>
      </c>
      <c r="C28369" t="s">
        <v>20</v>
      </c>
      <c r="D28369" t="s">
        <v>11</v>
      </c>
    </row>
    <row r="28370" customHeight="1" spans="1:4">
      <c r="A28370" t="s">
        <v>45434</v>
      </c>
      <c r="B28370" t="s">
        <v>45435</v>
      </c>
      <c r="C28370" t="s">
        <v>20</v>
      </c>
      <c r="D28370" t="s">
        <v>11</v>
      </c>
    </row>
    <row r="28371" customHeight="1" spans="1:4">
      <c r="A28371" t="s">
        <v>45436</v>
      </c>
      <c r="B28371" t="s">
        <v>45437</v>
      </c>
      <c r="C28371" t="s">
        <v>20</v>
      </c>
      <c r="D28371" t="s">
        <v>11</v>
      </c>
    </row>
    <row r="28372" customHeight="1" spans="1:4">
      <c r="A28372" t="s">
        <v>45438</v>
      </c>
      <c r="B28372" t="s">
        <v>45439</v>
      </c>
      <c r="C28372" t="s">
        <v>20</v>
      </c>
      <c r="D28372" t="s">
        <v>11</v>
      </c>
    </row>
    <row r="28373" customHeight="1" spans="1:4">
      <c r="A28373" t="s">
        <v>40912</v>
      </c>
      <c r="B28373" t="s">
        <v>45440</v>
      </c>
      <c r="C28373" t="s">
        <v>20</v>
      </c>
      <c r="D28373" t="s">
        <v>11</v>
      </c>
    </row>
    <row r="28374" customHeight="1" spans="1:4">
      <c r="A28374" t="s">
        <v>15896</v>
      </c>
      <c r="B28374" t="s">
        <v>45441</v>
      </c>
      <c r="C28374" t="s">
        <v>20</v>
      </c>
      <c r="D28374" t="s">
        <v>11</v>
      </c>
    </row>
    <row r="28375" customHeight="1" spans="1:4">
      <c r="A28375" t="s">
        <v>39514</v>
      </c>
      <c r="B28375" t="s">
        <v>45442</v>
      </c>
      <c r="C28375" t="s">
        <v>20</v>
      </c>
      <c r="D28375" t="s">
        <v>11</v>
      </c>
    </row>
    <row r="28376" customHeight="1" spans="1:4">
      <c r="A28376" t="s">
        <v>45443</v>
      </c>
      <c r="B28376" t="s">
        <v>45444</v>
      </c>
      <c r="C28376" t="s">
        <v>10</v>
      </c>
      <c r="D28376" t="s">
        <v>11</v>
      </c>
    </row>
    <row r="28377" customHeight="1" spans="1:4">
      <c r="A28377" t="s">
        <v>29536</v>
      </c>
      <c r="B28377" t="s">
        <v>45445</v>
      </c>
      <c r="C28377" t="s">
        <v>20</v>
      </c>
      <c r="D28377" t="s">
        <v>11</v>
      </c>
    </row>
    <row r="28378" customHeight="1" spans="1:4">
      <c r="A28378" t="s">
        <v>45446</v>
      </c>
      <c r="B28378" t="s">
        <v>45447</v>
      </c>
      <c r="C28378" t="s">
        <v>20</v>
      </c>
      <c r="D28378" t="s">
        <v>11</v>
      </c>
    </row>
    <row r="28379" customHeight="1" spans="1:4">
      <c r="A28379" t="s">
        <v>17142</v>
      </c>
      <c r="B28379" t="s">
        <v>45448</v>
      </c>
      <c r="C28379" t="s">
        <v>20</v>
      </c>
      <c r="D28379" t="s">
        <v>11</v>
      </c>
    </row>
    <row r="28380" customHeight="1" spans="1:4">
      <c r="A28380" t="s">
        <v>41300</v>
      </c>
      <c r="B28380" t="s">
        <v>45449</v>
      </c>
      <c r="C28380" t="s">
        <v>20</v>
      </c>
      <c r="D28380" t="s">
        <v>11</v>
      </c>
    </row>
    <row r="28381" customHeight="1" spans="1:4">
      <c r="A28381" t="s">
        <v>11775</v>
      </c>
      <c r="B28381" t="s">
        <v>45450</v>
      </c>
      <c r="C28381" t="s">
        <v>20</v>
      </c>
      <c r="D28381" t="s">
        <v>11</v>
      </c>
    </row>
    <row r="28382" customHeight="1" spans="1:4">
      <c r="A28382" t="s">
        <v>40275</v>
      </c>
      <c r="B28382" t="s">
        <v>45451</v>
      </c>
      <c r="C28382" t="s">
        <v>20</v>
      </c>
      <c r="D28382" t="s">
        <v>11</v>
      </c>
    </row>
    <row r="28383" customHeight="1" spans="1:4">
      <c r="A28383" t="s">
        <v>40703</v>
      </c>
      <c r="B28383" t="s">
        <v>45452</v>
      </c>
      <c r="C28383" t="s">
        <v>20</v>
      </c>
      <c r="D28383" t="s">
        <v>11</v>
      </c>
    </row>
    <row r="28384" customHeight="1" spans="1:4">
      <c r="A28384" t="s">
        <v>45453</v>
      </c>
      <c r="B28384" t="s">
        <v>45454</v>
      </c>
      <c r="C28384" t="s">
        <v>20</v>
      </c>
      <c r="D28384" t="s">
        <v>11</v>
      </c>
    </row>
    <row r="28385" customHeight="1" spans="1:4">
      <c r="A28385" t="s">
        <v>45455</v>
      </c>
      <c r="B28385" t="s">
        <v>45456</v>
      </c>
      <c r="C28385" t="s">
        <v>20</v>
      </c>
      <c r="D28385" t="s">
        <v>11</v>
      </c>
    </row>
    <row r="28386" customHeight="1" spans="1:4">
      <c r="A28386" t="s">
        <v>45457</v>
      </c>
      <c r="B28386" t="s">
        <v>45458</v>
      </c>
      <c r="C28386" t="s">
        <v>20</v>
      </c>
      <c r="D28386" t="s">
        <v>11</v>
      </c>
    </row>
    <row r="28387" customHeight="1" spans="1:4">
      <c r="A28387" t="s">
        <v>45459</v>
      </c>
      <c r="B28387" t="s">
        <v>45460</v>
      </c>
      <c r="C28387" t="s">
        <v>20</v>
      </c>
      <c r="D28387" t="s">
        <v>11</v>
      </c>
    </row>
    <row r="28388" customHeight="1" spans="1:4">
      <c r="A28388" t="s">
        <v>45461</v>
      </c>
      <c r="B28388" t="s">
        <v>45462</v>
      </c>
      <c r="C28388" t="s">
        <v>20</v>
      </c>
      <c r="D28388" t="s">
        <v>11</v>
      </c>
    </row>
    <row r="28389" customHeight="1" spans="1:4">
      <c r="A28389" t="s">
        <v>8310</v>
      </c>
      <c r="B28389" t="s">
        <v>45463</v>
      </c>
      <c r="C28389" t="s">
        <v>20</v>
      </c>
      <c r="D28389" t="s">
        <v>11</v>
      </c>
    </row>
    <row r="28390" customHeight="1" spans="1:4">
      <c r="A28390" t="s">
        <v>45464</v>
      </c>
      <c r="B28390" t="s">
        <v>45465</v>
      </c>
      <c r="C28390" t="s">
        <v>20</v>
      </c>
      <c r="D28390" t="s">
        <v>11</v>
      </c>
    </row>
    <row r="28391" customHeight="1" spans="1:4">
      <c r="A28391" t="s">
        <v>41159</v>
      </c>
      <c r="B28391" t="s">
        <v>45466</v>
      </c>
      <c r="C28391" t="s">
        <v>20</v>
      </c>
      <c r="D28391" t="s">
        <v>11</v>
      </c>
    </row>
    <row r="28392" customHeight="1" spans="1:4">
      <c r="A28392" t="s">
        <v>17912</v>
      </c>
      <c r="B28392" t="s">
        <v>45467</v>
      </c>
      <c r="C28392" t="s">
        <v>20</v>
      </c>
      <c r="D28392" t="s">
        <v>11</v>
      </c>
    </row>
    <row r="28393" customHeight="1" spans="1:4">
      <c r="A28393" t="s">
        <v>45468</v>
      </c>
      <c r="B28393" t="s">
        <v>45469</v>
      </c>
      <c r="C28393" t="s">
        <v>20</v>
      </c>
      <c r="D28393" t="s">
        <v>11</v>
      </c>
    </row>
    <row r="28394" customHeight="1" spans="1:4">
      <c r="A28394" t="s">
        <v>17500</v>
      </c>
      <c r="B28394" t="s">
        <v>45470</v>
      </c>
      <c r="C28394" t="s">
        <v>20</v>
      </c>
      <c r="D28394" t="s">
        <v>11</v>
      </c>
    </row>
    <row r="28395" customHeight="1" spans="1:4">
      <c r="A28395" t="s">
        <v>45471</v>
      </c>
      <c r="B28395" t="s">
        <v>45472</v>
      </c>
      <c r="C28395" t="s">
        <v>20</v>
      </c>
      <c r="D28395" t="s">
        <v>11</v>
      </c>
    </row>
    <row r="28396" customHeight="1" spans="1:4">
      <c r="A28396" t="s">
        <v>45473</v>
      </c>
      <c r="B28396" t="s">
        <v>45474</v>
      </c>
      <c r="C28396" t="s">
        <v>20</v>
      </c>
      <c r="D28396" t="s">
        <v>11</v>
      </c>
    </row>
    <row r="28397" customHeight="1" spans="1:4">
      <c r="A28397" t="s">
        <v>39462</v>
      </c>
      <c r="B28397" t="s">
        <v>45475</v>
      </c>
      <c r="C28397" t="s">
        <v>20</v>
      </c>
      <c r="D28397" t="s">
        <v>11</v>
      </c>
    </row>
    <row r="28398" customHeight="1" spans="1:4">
      <c r="A28398" t="s">
        <v>45476</v>
      </c>
      <c r="B28398" t="s">
        <v>45477</v>
      </c>
      <c r="C28398" t="s">
        <v>20</v>
      </c>
      <c r="D28398" t="s">
        <v>11</v>
      </c>
    </row>
    <row r="28399" customHeight="1" spans="1:4">
      <c r="A28399" t="s">
        <v>16518</v>
      </c>
      <c r="B28399" t="s">
        <v>45478</v>
      </c>
      <c r="C28399" t="s">
        <v>20</v>
      </c>
      <c r="D28399" t="s">
        <v>11</v>
      </c>
    </row>
    <row r="28400" customHeight="1" spans="1:4">
      <c r="A28400" t="s">
        <v>45479</v>
      </c>
      <c r="B28400" t="s">
        <v>45480</v>
      </c>
      <c r="C28400" t="s">
        <v>20</v>
      </c>
      <c r="D28400" t="s">
        <v>11</v>
      </c>
    </row>
    <row r="28401" customHeight="1" spans="1:4">
      <c r="A28401" t="s">
        <v>22769</v>
      </c>
      <c r="B28401" t="s">
        <v>45481</v>
      </c>
      <c r="C28401" t="s">
        <v>20</v>
      </c>
      <c r="D28401" t="s">
        <v>11</v>
      </c>
    </row>
    <row r="28402" customHeight="1" spans="1:4">
      <c r="A28402" t="s">
        <v>5532</v>
      </c>
      <c r="B28402" t="s">
        <v>45482</v>
      </c>
      <c r="C28402" t="s">
        <v>10</v>
      </c>
      <c r="D28402" t="s">
        <v>11</v>
      </c>
    </row>
    <row r="28403" customHeight="1" spans="1:4">
      <c r="A28403" t="s">
        <v>45483</v>
      </c>
      <c r="B28403" t="s">
        <v>45484</v>
      </c>
      <c r="C28403" t="s">
        <v>10</v>
      </c>
      <c r="D28403" t="s">
        <v>11</v>
      </c>
    </row>
    <row r="28404" customHeight="1" spans="1:4">
      <c r="A28404" t="s">
        <v>31666</v>
      </c>
      <c r="B28404" t="s">
        <v>45485</v>
      </c>
      <c r="C28404" t="s">
        <v>20</v>
      </c>
      <c r="D28404" t="s">
        <v>11</v>
      </c>
    </row>
    <row r="28405" customHeight="1" spans="1:4">
      <c r="A28405" t="s">
        <v>45486</v>
      </c>
      <c r="B28405" t="s">
        <v>45487</v>
      </c>
      <c r="C28405" t="s">
        <v>10</v>
      </c>
      <c r="D28405" t="s">
        <v>11</v>
      </c>
    </row>
    <row r="28406" customHeight="1" spans="1:4">
      <c r="A28406" t="s">
        <v>40915</v>
      </c>
      <c r="B28406" t="s">
        <v>45488</v>
      </c>
      <c r="C28406" t="s">
        <v>10</v>
      </c>
      <c r="D28406" t="s">
        <v>11</v>
      </c>
    </row>
    <row r="28407" customHeight="1" spans="1:4">
      <c r="A28407" t="s">
        <v>45489</v>
      </c>
      <c r="B28407" t="s">
        <v>45490</v>
      </c>
      <c r="C28407" t="s">
        <v>10</v>
      </c>
      <c r="D28407" t="s">
        <v>11</v>
      </c>
    </row>
    <row r="28408" customHeight="1" spans="1:4">
      <c r="A28408" t="s">
        <v>31773</v>
      </c>
      <c r="B28408" t="s">
        <v>45491</v>
      </c>
      <c r="C28408" t="s">
        <v>35</v>
      </c>
      <c r="D28408" t="s">
        <v>11</v>
      </c>
    </row>
    <row r="28409" customHeight="1" spans="1:4">
      <c r="A28409" t="s">
        <v>11056</v>
      </c>
      <c r="B28409" t="s">
        <v>45492</v>
      </c>
      <c r="C28409" t="s">
        <v>20</v>
      </c>
      <c r="D28409" t="s">
        <v>11</v>
      </c>
    </row>
    <row r="28410" customHeight="1" spans="1:4">
      <c r="A28410" t="s">
        <v>19639</v>
      </c>
      <c r="B28410" t="s">
        <v>45493</v>
      </c>
      <c r="C28410" t="s">
        <v>20</v>
      </c>
      <c r="D28410" t="s">
        <v>11</v>
      </c>
    </row>
    <row r="28411" customHeight="1" spans="1:4">
      <c r="A28411" t="s">
        <v>40766</v>
      </c>
      <c r="B28411" t="s">
        <v>45494</v>
      </c>
      <c r="C28411" t="s">
        <v>20</v>
      </c>
      <c r="D28411" t="s">
        <v>11</v>
      </c>
    </row>
    <row r="28412" customHeight="1" spans="1:4">
      <c r="A28412" t="s">
        <v>41259</v>
      </c>
      <c r="B28412" t="s">
        <v>45495</v>
      </c>
      <c r="C28412" t="s">
        <v>20</v>
      </c>
      <c r="D28412" t="s">
        <v>11</v>
      </c>
    </row>
    <row r="28413" customHeight="1" spans="1:4">
      <c r="A28413" t="s">
        <v>45496</v>
      </c>
      <c r="B28413" t="s">
        <v>45497</v>
      </c>
      <c r="C28413" t="s">
        <v>20</v>
      </c>
      <c r="D28413" t="s">
        <v>11</v>
      </c>
    </row>
    <row r="28414" customHeight="1" spans="1:4">
      <c r="A28414" t="s">
        <v>25174</v>
      </c>
      <c r="B28414" t="s">
        <v>45498</v>
      </c>
      <c r="C28414" t="s">
        <v>20</v>
      </c>
      <c r="D28414" t="s">
        <v>11</v>
      </c>
    </row>
    <row r="28415" customHeight="1" spans="1:4">
      <c r="A28415" t="s">
        <v>45499</v>
      </c>
      <c r="B28415" t="s">
        <v>45500</v>
      </c>
      <c r="C28415" t="s">
        <v>20</v>
      </c>
      <c r="D28415" t="s">
        <v>11</v>
      </c>
    </row>
    <row r="28416" customHeight="1" spans="1:4">
      <c r="A28416" t="s">
        <v>41407</v>
      </c>
      <c r="B28416" t="s">
        <v>45501</v>
      </c>
      <c r="C28416" t="s">
        <v>20</v>
      </c>
      <c r="D28416" t="s">
        <v>11</v>
      </c>
    </row>
    <row r="28417" customHeight="1" spans="1:4">
      <c r="A28417" t="s">
        <v>45502</v>
      </c>
      <c r="B28417" t="s">
        <v>45503</v>
      </c>
      <c r="C28417" t="s">
        <v>20</v>
      </c>
      <c r="D28417" t="s">
        <v>11</v>
      </c>
    </row>
    <row r="28418" customHeight="1" spans="1:4">
      <c r="A28418" t="s">
        <v>45504</v>
      </c>
      <c r="B28418" t="s">
        <v>45505</v>
      </c>
      <c r="C28418" t="s">
        <v>20</v>
      </c>
      <c r="D28418" t="s">
        <v>11</v>
      </c>
    </row>
    <row r="28419" customHeight="1" spans="1:4">
      <c r="A28419" t="s">
        <v>39484</v>
      </c>
      <c r="B28419" t="s">
        <v>45506</v>
      </c>
      <c r="C28419" t="s">
        <v>20</v>
      </c>
      <c r="D28419" t="s">
        <v>11</v>
      </c>
    </row>
    <row r="28420" customHeight="1" spans="1:4">
      <c r="A28420" t="s">
        <v>41053</v>
      </c>
      <c r="B28420" t="s">
        <v>45507</v>
      </c>
      <c r="C28420" t="s">
        <v>20</v>
      </c>
      <c r="D28420" t="s">
        <v>11</v>
      </c>
    </row>
    <row r="28421" customHeight="1" spans="1:4">
      <c r="A28421" t="s">
        <v>34373</v>
      </c>
      <c r="B28421" t="s">
        <v>45508</v>
      </c>
      <c r="C28421" t="s">
        <v>20</v>
      </c>
      <c r="D28421" t="s">
        <v>11</v>
      </c>
    </row>
    <row r="28422" customHeight="1" spans="1:4">
      <c r="A28422" t="s">
        <v>45509</v>
      </c>
      <c r="B28422" t="s">
        <v>45510</v>
      </c>
      <c r="C28422" t="s">
        <v>20</v>
      </c>
      <c r="D28422" t="s">
        <v>11</v>
      </c>
    </row>
    <row r="28423" customHeight="1" spans="1:4">
      <c r="A28423" t="s">
        <v>45511</v>
      </c>
      <c r="B28423" t="s">
        <v>45512</v>
      </c>
      <c r="C28423" t="s">
        <v>20</v>
      </c>
      <c r="D28423" t="s">
        <v>11</v>
      </c>
    </row>
    <row r="28424" customHeight="1" spans="1:4">
      <c r="A28424" t="s">
        <v>45513</v>
      </c>
      <c r="B28424" t="s">
        <v>45514</v>
      </c>
      <c r="C28424" t="s">
        <v>20</v>
      </c>
      <c r="D28424" t="s">
        <v>11</v>
      </c>
    </row>
    <row r="28425" customHeight="1" spans="1:4">
      <c r="A28425" t="s">
        <v>41518</v>
      </c>
      <c r="B28425" t="s">
        <v>45515</v>
      </c>
      <c r="C28425" t="s">
        <v>20</v>
      </c>
      <c r="D28425" t="s">
        <v>11</v>
      </c>
    </row>
    <row r="28426" customHeight="1" spans="1:4">
      <c r="A28426" t="s">
        <v>45516</v>
      </c>
      <c r="B28426" t="s">
        <v>45517</v>
      </c>
      <c r="C28426" t="s">
        <v>20</v>
      </c>
      <c r="D28426" t="s">
        <v>11</v>
      </c>
    </row>
    <row r="28427" customHeight="1" spans="1:4">
      <c r="A28427" t="s">
        <v>45518</v>
      </c>
      <c r="B28427" t="s">
        <v>45519</v>
      </c>
      <c r="C28427" t="s">
        <v>20</v>
      </c>
      <c r="D28427" t="s">
        <v>11</v>
      </c>
    </row>
    <row r="28428" customHeight="1" spans="1:4">
      <c r="A28428" t="s">
        <v>45520</v>
      </c>
      <c r="B28428" t="s">
        <v>45521</v>
      </c>
      <c r="C28428" t="s">
        <v>20</v>
      </c>
      <c r="D28428" t="s">
        <v>11</v>
      </c>
    </row>
    <row r="28429" customHeight="1" spans="1:4">
      <c r="A28429" t="s">
        <v>45522</v>
      </c>
      <c r="B28429" t="s">
        <v>45523</v>
      </c>
      <c r="C28429" t="s">
        <v>20</v>
      </c>
      <c r="D28429" t="s">
        <v>11</v>
      </c>
    </row>
    <row r="28430" customHeight="1" spans="1:4">
      <c r="A28430" t="s">
        <v>11120</v>
      </c>
      <c r="B28430" t="s">
        <v>45524</v>
      </c>
      <c r="C28430" t="s">
        <v>20</v>
      </c>
      <c r="D28430" t="s">
        <v>11</v>
      </c>
    </row>
    <row r="28431" customHeight="1" spans="1:4">
      <c r="A28431" t="s">
        <v>45525</v>
      </c>
      <c r="B28431" t="s">
        <v>45526</v>
      </c>
      <c r="C28431" t="s">
        <v>20</v>
      </c>
      <c r="D28431" t="s">
        <v>11</v>
      </c>
    </row>
    <row r="28432" customHeight="1" spans="1:4">
      <c r="A28432" t="s">
        <v>42575</v>
      </c>
      <c r="B28432" t="s">
        <v>45527</v>
      </c>
      <c r="C28432" t="s">
        <v>20</v>
      </c>
      <c r="D28432" t="s">
        <v>11</v>
      </c>
    </row>
    <row r="28433" customHeight="1" spans="1:4">
      <c r="A28433" t="s">
        <v>15709</v>
      </c>
      <c r="B28433" t="s">
        <v>45528</v>
      </c>
      <c r="C28433" t="s">
        <v>20</v>
      </c>
      <c r="D28433" t="s">
        <v>11</v>
      </c>
    </row>
    <row r="28434" customHeight="1" spans="1:4">
      <c r="A28434" t="s">
        <v>45529</v>
      </c>
      <c r="B28434" t="s">
        <v>45530</v>
      </c>
      <c r="C28434" t="s">
        <v>20</v>
      </c>
      <c r="D28434" t="s">
        <v>11</v>
      </c>
    </row>
    <row r="28435" customHeight="1" spans="1:4">
      <c r="A28435" t="s">
        <v>23529</v>
      </c>
      <c r="B28435" t="s">
        <v>45531</v>
      </c>
      <c r="C28435" t="s">
        <v>20</v>
      </c>
      <c r="D28435" t="s">
        <v>11</v>
      </c>
    </row>
    <row r="28436" customHeight="1" spans="1:4">
      <c r="A28436" t="s">
        <v>20894</v>
      </c>
      <c r="B28436" t="s">
        <v>45532</v>
      </c>
      <c r="C28436" t="s">
        <v>20</v>
      </c>
      <c r="D28436" t="s">
        <v>11</v>
      </c>
    </row>
    <row r="28437" customHeight="1" spans="1:4">
      <c r="A28437" t="s">
        <v>37078</v>
      </c>
      <c r="B28437" t="s">
        <v>45533</v>
      </c>
      <c r="C28437" t="s">
        <v>20</v>
      </c>
      <c r="D28437" t="s">
        <v>11</v>
      </c>
    </row>
    <row r="28438" customHeight="1" spans="1:4">
      <c r="A28438" t="s">
        <v>45534</v>
      </c>
      <c r="B28438" t="s">
        <v>45535</v>
      </c>
      <c r="C28438" t="s">
        <v>35</v>
      </c>
      <c r="D28438" t="s">
        <v>11</v>
      </c>
    </row>
    <row r="28439" customHeight="1" spans="1:4">
      <c r="A28439" t="s">
        <v>18232</v>
      </c>
      <c r="B28439" t="s">
        <v>45536</v>
      </c>
      <c r="C28439" t="s">
        <v>10</v>
      </c>
      <c r="D28439" t="s">
        <v>11</v>
      </c>
    </row>
    <row r="28440" customHeight="1" spans="1:4">
      <c r="A28440" t="s">
        <v>18964</v>
      </c>
      <c r="B28440" t="s">
        <v>45537</v>
      </c>
      <c r="C28440" t="s">
        <v>10</v>
      </c>
      <c r="D28440" t="s">
        <v>11</v>
      </c>
    </row>
    <row r="28441" customHeight="1" spans="1:4">
      <c r="A28441" t="s">
        <v>45538</v>
      </c>
      <c r="B28441" t="s">
        <v>45539</v>
      </c>
      <c r="C28441" t="s">
        <v>10</v>
      </c>
      <c r="D28441" t="s">
        <v>11</v>
      </c>
    </row>
    <row r="28442" customHeight="1" spans="1:4">
      <c r="A28442" t="s">
        <v>45540</v>
      </c>
      <c r="B28442" t="s">
        <v>45541</v>
      </c>
      <c r="C28442" t="s">
        <v>35</v>
      </c>
      <c r="D28442" t="s">
        <v>11</v>
      </c>
    </row>
    <row r="28443" customHeight="1" spans="1:4">
      <c r="A28443" t="s">
        <v>6550</v>
      </c>
      <c r="B28443" t="s">
        <v>45542</v>
      </c>
      <c r="C28443" t="s">
        <v>10</v>
      </c>
      <c r="D28443" t="s">
        <v>11</v>
      </c>
    </row>
    <row r="28444" customHeight="1" spans="1:4">
      <c r="A28444" t="s">
        <v>45543</v>
      </c>
      <c r="B28444" t="s">
        <v>45544</v>
      </c>
      <c r="C28444" t="s">
        <v>54</v>
      </c>
      <c r="D28444" t="s">
        <v>11</v>
      </c>
    </row>
    <row r="28445" customHeight="1" spans="1:4">
      <c r="A28445" t="s">
        <v>45545</v>
      </c>
      <c r="B28445" t="s">
        <v>45546</v>
      </c>
      <c r="C28445" t="s">
        <v>54</v>
      </c>
      <c r="D28445" t="s">
        <v>11</v>
      </c>
    </row>
    <row r="28446" customHeight="1" spans="1:4">
      <c r="A28446" t="s">
        <v>23825</v>
      </c>
      <c r="B28446" t="s">
        <v>45547</v>
      </c>
      <c r="C28446" t="s">
        <v>20</v>
      </c>
      <c r="D28446" t="s">
        <v>11</v>
      </c>
    </row>
    <row r="28447" customHeight="1" spans="1:4">
      <c r="A28447" t="s">
        <v>45548</v>
      </c>
      <c r="B28447" t="s">
        <v>45549</v>
      </c>
      <c r="C28447" t="s">
        <v>10</v>
      </c>
      <c r="D28447" t="s">
        <v>11</v>
      </c>
    </row>
    <row r="28448" customHeight="1" spans="1:4">
      <c r="A28448" t="s">
        <v>8466</v>
      </c>
      <c r="B28448" t="s">
        <v>45550</v>
      </c>
      <c r="C28448" t="s">
        <v>10</v>
      </c>
      <c r="D28448" t="s">
        <v>11</v>
      </c>
    </row>
    <row r="28449" customHeight="1" spans="1:4">
      <c r="A28449" t="s">
        <v>45551</v>
      </c>
      <c r="B28449" t="s">
        <v>45552</v>
      </c>
      <c r="C28449" t="s">
        <v>20</v>
      </c>
      <c r="D28449" t="s">
        <v>11</v>
      </c>
    </row>
    <row r="28450" customHeight="1" spans="1:4">
      <c r="A28450" t="s">
        <v>45553</v>
      </c>
      <c r="B28450" t="s">
        <v>45554</v>
      </c>
      <c r="C28450" t="s">
        <v>10</v>
      </c>
      <c r="D28450" t="s">
        <v>11</v>
      </c>
    </row>
    <row r="28451" customHeight="1" spans="1:4">
      <c r="A28451" t="s">
        <v>45555</v>
      </c>
      <c r="B28451" t="s">
        <v>45556</v>
      </c>
      <c r="C28451" t="s">
        <v>20</v>
      </c>
      <c r="D28451" t="s">
        <v>11</v>
      </c>
    </row>
    <row r="28452" customHeight="1" spans="1:4">
      <c r="A28452" t="s">
        <v>45557</v>
      </c>
      <c r="B28452" t="s">
        <v>45558</v>
      </c>
      <c r="C28452" t="s">
        <v>54</v>
      </c>
      <c r="D28452" t="s">
        <v>11</v>
      </c>
    </row>
    <row r="28453" customHeight="1" spans="1:4">
      <c r="A28453" t="s">
        <v>30486</v>
      </c>
      <c r="B28453" t="s">
        <v>45559</v>
      </c>
      <c r="C28453" t="s">
        <v>20</v>
      </c>
      <c r="D28453" t="s">
        <v>11</v>
      </c>
    </row>
    <row r="28454" customHeight="1" spans="1:4">
      <c r="A28454" t="s">
        <v>45560</v>
      </c>
      <c r="B28454" t="s">
        <v>45561</v>
      </c>
      <c r="C28454" t="s">
        <v>20</v>
      </c>
      <c r="D28454" t="s">
        <v>11</v>
      </c>
    </row>
    <row r="28455" customHeight="1" spans="1:4">
      <c r="A28455" t="s">
        <v>45562</v>
      </c>
      <c r="B28455" t="s">
        <v>45563</v>
      </c>
      <c r="C28455" t="s">
        <v>20</v>
      </c>
      <c r="D28455" t="s">
        <v>11</v>
      </c>
    </row>
    <row r="28456" customHeight="1" spans="1:4">
      <c r="A28456" t="s">
        <v>17612</v>
      </c>
      <c r="B28456" t="s">
        <v>45564</v>
      </c>
      <c r="C28456" t="s">
        <v>20</v>
      </c>
      <c r="D28456" t="s">
        <v>11</v>
      </c>
    </row>
    <row r="28457" customHeight="1" spans="1:4">
      <c r="A28457" t="s">
        <v>40233</v>
      </c>
      <c r="B28457" t="s">
        <v>45565</v>
      </c>
      <c r="C28457" t="s">
        <v>20</v>
      </c>
      <c r="D28457" t="s">
        <v>11</v>
      </c>
    </row>
    <row r="28458" customHeight="1" spans="1:4">
      <c r="A28458" t="s">
        <v>45566</v>
      </c>
      <c r="B28458" t="s">
        <v>45567</v>
      </c>
      <c r="C28458" t="s">
        <v>20</v>
      </c>
      <c r="D28458" t="s">
        <v>11</v>
      </c>
    </row>
    <row r="28459" customHeight="1" spans="1:4">
      <c r="A28459" t="s">
        <v>45568</v>
      </c>
      <c r="B28459" t="s">
        <v>45569</v>
      </c>
      <c r="C28459" t="s">
        <v>20</v>
      </c>
      <c r="D28459" t="s">
        <v>11</v>
      </c>
    </row>
    <row r="28460" customHeight="1" spans="1:4">
      <c r="A28460" t="s">
        <v>41548</v>
      </c>
      <c r="B28460" t="s">
        <v>45570</v>
      </c>
      <c r="C28460" t="s">
        <v>20</v>
      </c>
      <c r="D28460" t="s">
        <v>11</v>
      </c>
    </row>
    <row r="28461" customHeight="1" spans="1:4">
      <c r="A28461" t="s">
        <v>6292</v>
      </c>
      <c r="B28461" t="s">
        <v>45571</v>
      </c>
      <c r="C28461" t="s">
        <v>20</v>
      </c>
      <c r="D28461" t="s">
        <v>11</v>
      </c>
    </row>
    <row r="28462" customHeight="1" spans="1:4">
      <c r="A28462" t="s">
        <v>45572</v>
      </c>
      <c r="B28462" t="s">
        <v>45573</v>
      </c>
      <c r="C28462" t="s">
        <v>20</v>
      </c>
      <c r="D28462" t="s">
        <v>11</v>
      </c>
    </row>
    <row r="28463" customHeight="1" spans="1:4">
      <c r="A28463" t="s">
        <v>45574</v>
      </c>
      <c r="B28463" t="s">
        <v>45575</v>
      </c>
      <c r="C28463" t="s">
        <v>20</v>
      </c>
      <c r="D28463" t="s">
        <v>11</v>
      </c>
    </row>
    <row r="28464" customHeight="1" spans="1:4">
      <c r="A28464" t="s">
        <v>42731</v>
      </c>
      <c r="B28464" t="s">
        <v>45576</v>
      </c>
      <c r="C28464" t="s">
        <v>20</v>
      </c>
      <c r="D28464" t="s">
        <v>11</v>
      </c>
    </row>
    <row r="28465" customHeight="1" spans="1:4">
      <c r="A28465" t="s">
        <v>45577</v>
      </c>
      <c r="B28465" t="s">
        <v>45578</v>
      </c>
      <c r="C28465" t="s">
        <v>20</v>
      </c>
      <c r="D28465" t="s">
        <v>11</v>
      </c>
    </row>
    <row r="28466" customHeight="1" spans="1:4">
      <c r="A28466" t="s">
        <v>45579</v>
      </c>
      <c r="B28466" t="s">
        <v>45580</v>
      </c>
      <c r="C28466" t="s">
        <v>20</v>
      </c>
      <c r="D28466" t="s">
        <v>11</v>
      </c>
    </row>
    <row r="28467" customHeight="1" spans="1:4">
      <c r="A28467" t="s">
        <v>45581</v>
      </c>
      <c r="B28467" t="s">
        <v>45582</v>
      </c>
      <c r="C28467" t="s">
        <v>20</v>
      </c>
      <c r="D28467" t="s">
        <v>11</v>
      </c>
    </row>
    <row r="28468" customHeight="1" spans="1:4">
      <c r="A28468" t="s">
        <v>18780</v>
      </c>
      <c r="B28468" t="s">
        <v>45583</v>
      </c>
      <c r="C28468" t="s">
        <v>20</v>
      </c>
      <c r="D28468" t="s">
        <v>11</v>
      </c>
    </row>
    <row r="28469" customHeight="1" spans="1:4">
      <c r="A28469" t="s">
        <v>45584</v>
      </c>
      <c r="B28469" t="s">
        <v>45585</v>
      </c>
      <c r="C28469" t="s">
        <v>20</v>
      </c>
      <c r="D28469" t="s">
        <v>11</v>
      </c>
    </row>
    <row r="28470" customHeight="1" spans="1:4">
      <c r="A28470" t="s">
        <v>41033</v>
      </c>
      <c r="B28470" t="s">
        <v>45586</v>
      </c>
      <c r="C28470" t="s">
        <v>20</v>
      </c>
      <c r="D28470" t="s">
        <v>11</v>
      </c>
    </row>
    <row r="28471" customHeight="1" spans="1:4">
      <c r="A28471" t="s">
        <v>45587</v>
      </c>
      <c r="B28471" t="s">
        <v>45588</v>
      </c>
      <c r="C28471" t="s">
        <v>20</v>
      </c>
      <c r="D28471" t="s">
        <v>11</v>
      </c>
    </row>
    <row r="28472" customHeight="1" spans="1:4">
      <c r="A28472" t="s">
        <v>23177</v>
      </c>
      <c r="B28472" t="s">
        <v>45589</v>
      </c>
      <c r="C28472" t="s">
        <v>20</v>
      </c>
      <c r="D28472" t="s">
        <v>11</v>
      </c>
    </row>
    <row r="28473" customHeight="1" spans="1:4">
      <c r="A28473" t="s">
        <v>40548</v>
      </c>
      <c r="B28473" t="s">
        <v>45590</v>
      </c>
      <c r="C28473" t="s">
        <v>20</v>
      </c>
      <c r="D28473" t="s">
        <v>11</v>
      </c>
    </row>
    <row r="28474" customHeight="1" spans="1:4">
      <c r="A28474" t="s">
        <v>17330</v>
      </c>
      <c r="B28474" t="s">
        <v>45591</v>
      </c>
      <c r="C28474" t="s">
        <v>20</v>
      </c>
      <c r="D28474" t="s">
        <v>11</v>
      </c>
    </row>
    <row r="28475" customHeight="1" spans="1:4">
      <c r="A28475" t="s">
        <v>45592</v>
      </c>
      <c r="B28475" t="s">
        <v>45593</v>
      </c>
      <c r="C28475" t="s">
        <v>20</v>
      </c>
      <c r="D28475" t="s">
        <v>11</v>
      </c>
    </row>
    <row r="28476" customHeight="1" spans="1:4">
      <c r="A28476" t="s">
        <v>29028</v>
      </c>
      <c r="B28476" t="s">
        <v>45594</v>
      </c>
      <c r="C28476" t="s">
        <v>20</v>
      </c>
      <c r="D28476" t="s">
        <v>11</v>
      </c>
    </row>
    <row r="28477" customHeight="1" spans="1:4">
      <c r="A28477" t="s">
        <v>22510</v>
      </c>
      <c r="B28477" t="s">
        <v>45595</v>
      </c>
      <c r="C28477" t="s">
        <v>20</v>
      </c>
      <c r="D28477" t="s">
        <v>11</v>
      </c>
    </row>
    <row r="28478" customHeight="1" spans="1:4">
      <c r="A28478" t="s">
        <v>45596</v>
      </c>
      <c r="B28478" t="s">
        <v>45597</v>
      </c>
      <c r="C28478" t="s">
        <v>20</v>
      </c>
      <c r="D28478" t="s">
        <v>11</v>
      </c>
    </row>
    <row r="28479" customHeight="1" spans="1:4">
      <c r="A28479" t="s">
        <v>45598</v>
      </c>
      <c r="B28479" t="s">
        <v>45599</v>
      </c>
      <c r="C28479" t="s">
        <v>20</v>
      </c>
      <c r="D28479" t="s">
        <v>11</v>
      </c>
    </row>
    <row r="28480" customHeight="1" spans="1:4">
      <c r="A28480" t="s">
        <v>45600</v>
      </c>
      <c r="B28480" t="s">
        <v>45601</v>
      </c>
      <c r="C28480" t="s">
        <v>20</v>
      </c>
      <c r="D28480" t="s">
        <v>11</v>
      </c>
    </row>
    <row r="28481" customHeight="1" spans="1:4">
      <c r="A28481" t="s">
        <v>39475</v>
      </c>
      <c r="B28481" t="s">
        <v>45602</v>
      </c>
      <c r="C28481" t="s">
        <v>20</v>
      </c>
      <c r="D28481" t="s">
        <v>11</v>
      </c>
    </row>
    <row r="28482" customHeight="1" spans="1:4">
      <c r="A28482" t="s">
        <v>45603</v>
      </c>
      <c r="B28482" t="s">
        <v>45604</v>
      </c>
      <c r="C28482" t="s">
        <v>20</v>
      </c>
      <c r="D28482" t="s">
        <v>11</v>
      </c>
    </row>
    <row r="28483" customHeight="1" spans="1:4">
      <c r="A28483" t="s">
        <v>31951</v>
      </c>
      <c r="B28483" t="s">
        <v>45605</v>
      </c>
      <c r="C28483" t="s">
        <v>20</v>
      </c>
      <c r="D28483" t="s">
        <v>11</v>
      </c>
    </row>
    <row r="28484" customHeight="1" spans="1:4">
      <c r="A28484" t="s">
        <v>27551</v>
      </c>
      <c r="B28484" t="s">
        <v>45606</v>
      </c>
      <c r="C28484" t="s">
        <v>20</v>
      </c>
      <c r="D28484" t="s">
        <v>11</v>
      </c>
    </row>
    <row r="28485" customHeight="1" spans="1:4">
      <c r="A28485" t="s">
        <v>45607</v>
      </c>
      <c r="B28485" t="s">
        <v>45608</v>
      </c>
      <c r="C28485" t="s">
        <v>20</v>
      </c>
      <c r="D28485" t="s">
        <v>11</v>
      </c>
    </row>
    <row r="28486" customHeight="1" spans="1:4">
      <c r="A28486" t="s">
        <v>40401</v>
      </c>
      <c r="B28486" t="s">
        <v>45609</v>
      </c>
      <c r="C28486" t="s">
        <v>20</v>
      </c>
      <c r="D28486" t="s">
        <v>11</v>
      </c>
    </row>
    <row r="28487" customHeight="1" spans="1:4">
      <c r="A28487" t="s">
        <v>45610</v>
      </c>
      <c r="B28487" t="s">
        <v>45611</v>
      </c>
      <c r="C28487" t="s">
        <v>20</v>
      </c>
      <c r="D28487" t="s">
        <v>11</v>
      </c>
    </row>
    <row r="28488" customHeight="1" spans="1:4">
      <c r="A28488" t="s">
        <v>41144</v>
      </c>
      <c r="B28488" t="s">
        <v>45612</v>
      </c>
      <c r="C28488" t="s">
        <v>20</v>
      </c>
      <c r="D28488" t="s">
        <v>11</v>
      </c>
    </row>
    <row r="28489" customHeight="1" spans="1:4">
      <c r="A28489" t="s">
        <v>45613</v>
      </c>
      <c r="B28489" t="s">
        <v>45614</v>
      </c>
      <c r="C28489" t="s">
        <v>20</v>
      </c>
      <c r="D28489" t="s">
        <v>11</v>
      </c>
    </row>
    <row r="28490" customHeight="1" spans="1:4">
      <c r="A28490" t="s">
        <v>45615</v>
      </c>
      <c r="B28490" t="s">
        <v>45616</v>
      </c>
      <c r="C28490" t="s">
        <v>20</v>
      </c>
      <c r="D28490" t="s">
        <v>11</v>
      </c>
    </row>
    <row r="28491" customHeight="1" spans="1:4">
      <c r="A28491" t="s">
        <v>36695</v>
      </c>
      <c r="B28491" t="s">
        <v>45617</v>
      </c>
      <c r="C28491" t="s">
        <v>20</v>
      </c>
      <c r="D28491" t="s">
        <v>11</v>
      </c>
    </row>
    <row r="28492" customHeight="1" spans="1:4">
      <c r="A28492" t="s">
        <v>45618</v>
      </c>
      <c r="B28492" t="s">
        <v>45619</v>
      </c>
      <c r="C28492" t="s">
        <v>20</v>
      </c>
      <c r="D28492" t="s">
        <v>11</v>
      </c>
    </row>
    <row r="28493" customHeight="1" spans="1:4">
      <c r="A28493" t="s">
        <v>11779</v>
      </c>
      <c r="B28493" t="s">
        <v>45620</v>
      </c>
      <c r="C28493" t="s">
        <v>20</v>
      </c>
      <c r="D28493" t="s">
        <v>11</v>
      </c>
    </row>
    <row r="28494" customHeight="1" spans="1:4">
      <c r="A28494" t="s">
        <v>29557</v>
      </c>
      <c r="B28494" t="s">
        <v>45621</v>
      </c>
      <c r="C28494" t="s">
        <v>20</v>
      </c>
      <c r="D28494" t="s">
        <v>11</v>
      </c>
    </row>
    <row r="28495" customHeight="1" spans="1:4">
      <c r="A28495" t="s">
        <v>45622</v>
      </c>
      <c r="B28495" t="s">
        <v>45623</v>
      </c>
      <c r="C28495" t="s">
        <v>20</v>
      </c>
      <c r="D28495" t="s">
        <v>11</v>
      </c>
    </row>
    <row r="28496" customHeight="1" spans="1:4">
      <c r="A28496" t="s">
        <v>34275</v>
      </c>
      <c r="B28496" t="s">
        <v>45624</v>
      </c>
      <c r="C28496" t="s">
        <v>20</v>
      </c>
      <c r="D28496" t="s">
        <v>11</v>
      </c>
    </row>
    <row r="28497" customHeight="1" spans="1:4">
      <c r="A28497" t="s">
        <v>45625</v>
      </c>
      <c r="B28497" t="s">
        <v>45626</v>
      </c>
      <c r="C28497" t="s">
        <v>20</v>
      </c>
      <c r="D28497" t="s">
        <v>11</v>
      </c>
    </row>
    <row r="28498" customHeight="1" spans="1:4">
      <c r="A28498" t="s">
        <v>45627</v>
      </c>
      <c r="B28498" t="s">
        <v>45628</v>
      </c>
      <c r="C28498" t="s">
        <v>20</v>
      </c>
      <c r="D28498" t="s">
        <v>11</v>
      </c>
    </row>
    <row r="28499" customHeight="1" spans="1:4">
      <c r="A28499" t="s">
        <v>45629</v>
      </c>
      <c r="B28499" t="s">
        <v>45630</v>
      </c>
      <c r="C28499" t="s">
        <v>20</v>
      </c>
      <c r="D28499" t="s">
        <v>11</v>
      </c>
    </row>
    <row r="28500" customHeight="1" spans="1:4">
      <c r="A28500" t="s">
        <v>45631</v>
      </c>
      <c r="B28500" t="s">
        <v>45632</v>
      </c>
      <c r="C28500" t="s">
        <v>20</v>
      </c>
      <c r="D28500" t="s">
        <v>11</v>
      </c>
    </row>
    <row r="28501" customHeight="1" spans="1:4">
      <c r="A28501" t="s">
        <v>23321</v>
      </c>
      <c r="B28501" t="s">
        <v>45633</v>
      </c>
      <c r="C28501" t="s">
        <v>20</v>
      </c>
      <c r="D28501" t="s">
        <v>11</v>
      </c>
    </row>
    <row r="28502" customHeight="1" spans="1:4">
      <c r="A28502" t="s">
        <v>45634</v>
      </c>
      <c r="B28502" t="s">
        <v>45635</v>
      </c>
      <c r="C28502" t="s">
        <v>20</v>
      </c>
      <c r="D28502" t="s">
        <v>11</v>
      </c>
    </row>
    <row r="28503" customHeight="1" spans="1:4">
      <c r="A28503" t="s">
        <v>45636</v>
      </c>
      <c r="B28503" t="s">
        <v>45637</v>
      </c>
      <c r="C28503" t="s">
        <v>20</v>
      </c>
      <c r="D28503" t="s">
        <v>11</v>
      </c>
    </row>
    <row r="28504" customHeight="1" spans="1:4">
      <c r="A28504" t="s">
        <v>45638</v>
      </c>
      <c r="B28504" t="s">
        <v>45639</v>
      </c>
      <c r="C28504" t="s">
        <v>20</v>
      </c>
      <c r="D28504" t="s">
        <v>11</v>
      </c>
    </row>
    <row r="28505" customHeight="1" spans="1:4">
      <c r="A28505" t="s">
        <v>41514</v>
      </c>
      <c r="B28505" t="s">
        <v>45640</v>
      </c>
      <c r="C28505" t="s">
        <v>20</v>
      </c>
      <c r="D28505" t="s">
        <v>11</v>
      </c>
    </row>
    <row r="28506" customHeight="1" spans="1:4">
      <c r="A28506" t="s">
        <v>45641</v>
      </c>
      <c r="B28506" t="s">
        <v>45642</v>
      </c>
      <c r="C28506" t="s">
        <v>20</v>
      </c>
      <c r="D28506" t="s">
        <v>11</v>
      </c>
    </row>
    <row r="28507" customHeight="1" spans="1:4">
      <c r="A28507" t="s">
        <v>40730</v>
      </c>
      <c r="B28507" t="s">
        <v>45643</v>
      </c>
      <c r="C28507" t="s">
        <v>20</v>
      </c>
      <c r="D28507" t="s">
        <v>11</v>
      </c>
    </row>
    <row r="28508" customHeight="1" spans="1:4">
      <c r="A28508" t="s">
        <v>45644</v>
      </c>
      <c r="B28508" t="s">
        <v>45645</v>
      </c>
      <c r="C28508" t="s">
        <v>20</v>
      </c>
      <c r="D28508" t="s">
        <v>11</v>
      </c>
    </row>
    <row r="28509" customHeight="1" spans="1:4">
      <c r="A28509" t="s">
        <v>42255</v>
      </c>
      <c r="B28509" t="s">
        <v>45646</v>
      </c>
      <c r="C28509" t="s">
        <v>20</v>
      </c>
      <c r="D28509" t="s">
        <v>11</v>
      </c>
    </row>
    <row r="28510" customHeight="1" spans="1:4">
      <c r="A28510" t="s">
        <v>45647</v>
      </c>
      <c r="B28510" t="s">
        <v>45648</v>
      </c>
      <c r="C28510" t="s">
        <v>20</v>
      </c>
      <c r="D28510" t="s">
        <v>11</v>
      </c>
    </row>
    <row r="28511" customHeight="1" spans="1:4">
      <c r="A28511" t="s">
        <v>30203</v>
      </c>
      <c r="B28511" t="s">
        <v>45649</v>
      </c>
      <c r="C28511" t="s">
        <v>20</v>
      </c>
      <c r="D28511" t="s">
        <v>11</v>
      </c>
    </row>
    <row r="28512" customHeight="1" spans="1:4">
      <c r="A28512" t="s">
        <v>45650</v>
      </c>
      <c r="B28512" t="s">
        <v>45651</v>
      </c>
      <c r="C28512" t="s">
        <v>20</v>
      </c>
      <c r="D28512" t="s">
        <v>11</v>
      </c>
    </row>
    <row r="28513" customHeight="1" spans="1:4">
      <c r="A28513" t="s">
        <v>30015</v>
      </c>
      <c r="B28513" t="s">
        <v>45652</v>
      </c>
      <c r="C28513" t="s">
        <v>20</v>
      </c>
      <c r="D28513" t="s">
        <v>11</v>
      </c>
    </row>
    <row r="28514" customHeight="1" spans="1:4">
      <c r="A28514" t="s">
        <v>45653</v>
      </c>
      <c r="B28514" t="s">
        <v>45654</v>
      </c>
      <c r="C28514" t="s">
        <v>20</v>
      </c>
      <c r="D28514" t="s">
        <v>11</v>
      </c>
    </row>
    <row r="28515" customHeight="1" spans="1:4">
      <c r="A28515" t="s">
        <v>34441</v>
      </c>
      <c r="B28515" t="s">
        <v>45655</v>
      </c>
      <c r="C28515" t="s">
        <v>20</v>
      </c>
      <c r="D28515" t="s">
        <v>11</v>
      </c>
    </row>
    <row r="28516" customHeight="1" spans="1:4">
      <c r="A28516" t="s">
        <v>45656</v>
      </c>
      <c r="B28516" t="s">
        <v>45657</v>
      </c>
      <c r="C28516" t="s">
        <v>20</v>
      </c>
      <c r="D28516" t="s">
        <v>11</v>
      </c>
    </row>
    <row r="28517" customHeight="1" spans="1:4">
      <c r="A28517" t="s">
        <v>40446</v>
      </c>
      <c r="B28517" t="s">
        <v>45658</v>
      </c>
      <c r="C28517" t="s">
        <v>20</v>
      </c>
      <c r="D28517" t="s">
        <v>11</v>
      </c>
    </row>
    <row r="28518" customHeight="1" spans="1:4">
      <c r="A28518" t="s">
        <v>34364</v>
      </c>
      <c r="B28518" t="s">
        <v>45659</v>
      </c>
      <c r="C28518" t="s">
        <v>54</v>
      </c>
      <c r="D28518" t="s">
        <v>11</v>
      </c>
    </row>
    <row r="28519" customHeight="1" spans="1:4">
      <c r="A28519" t="s">
        <v>45660</v>
      </c>
      <c r="B28519" t="s">
        <v>45661</v>
      </c>
      <c r="C28519" t="s">
        <v>10</v>
      </c>
      <c r="D28519" t="s">
        <v>11</v>
      </c>
    </row>
    <row r="28520" customHeight="1" spans="1:4">
      <c r="A28520" t="s">
        <v>45662</v>
      </c>
      <c r="B28520" t="s">
        <v>45663</v>
      </c>
      <c r="C28520" t="s">
        <v>20</v>
      </c>
      <c r="D28520" t="s">
        <v>11</v>
      </c>
    </row>
    <row r="28521" customHeight="1" spans="1:4">
      <c r="A28521" t="s">
        <v>29966</v>
      </c>
      <c r="B28521" t="s">
        <v>45664</v>
      </c>
      <c r="C28521" t="s">
        <v>10</v>
      </c>
      <c r="D28521" t="s">
        <v>11</v>
      </c>
    </row>
    <row r="28522" customHeight="1" spans="1:4">
      <c r="A28522" t="s">
        <v>41150</v>
      </c>
      <c r="B28522" t="s">
        <v>45665</v>
      </c>
      <c r="C28522" t="s">
        <v>10</v>
      </c>
      <c r="D28522" t="s">
        <v>11</v>
      </c>
    </row>
    <row r="28523" customHeight="1" spans="1:4">
      <c r="A28523" t="s">
        <v>41655</v>
      </c>
      <c r="B28523" t="s">
        <v>45666</v>
      </c>
      <c r="C28523" t="s">
        <v>10</v>
      </c>
      <c r="D28523" t="s">
        <v>11</v>
      </c>
    </row>
    <row r="28524" customHeight="1" spans="1:4">
      <c r="A28524" t="s">
        <v>39425</v>
      </c>
      <c r="B28524" t="s">
        <v>45667</v>
      </c>
      <c r="C28524" t="s">
        <v>10</v>
      </c>
      <c r="D28524" t="s">
        <v>11</v>
      </c>
    </row>
    <row r="28525" customHeight="1" spans="1:4">
      <c r="A28525" t="s">
        <v>39431</v>
      </c>
      <c r="B28525" t="s">
        <v>45668</v>
      </c>
      <c r="C28525" t="s">
        <v>10</v>
      </c>
      <c r="D28525" t="s">
        <v>11</v>
      </c>
    </row>
    <row r="28526" customHeight="1" spans="1:4">
      <c r="A28526" t="s">
        <v>6151</v>
      </c>
      <c r="B28526" t="s">
        <v>45669</v>
      </c>
      <c r="C28526" t="s">
        <v>10</v>
      </c>
      <c r="D28526" t="s">
        <v>11</v>
      </c>
    </row>
    <row r="28527" customHeight="1" spans="1:4">
      <c r="A28527" t="s">
        <v>41210</v>
      </c>
      <c r="B28527" t="s">
        <v>45670</v>
      </c>
      <c r="C28527" t="s">
        <v>10</v>
      </c>
      <c r="D28527" t="s">
        <v>11</v>
      </c>
    </row>
    <row r="28528" customHeight="1" spans="1:4">
      <c r="A28528" t="s">
        <v>45671</v>
      </c>
      <c r="B28528" t="s">
        <v>45672</v>
      </c>
      <c r="C28528" t="s">
        <v>10</v>
      </c>
      <c r="D28528" t="s">
        <v>11</v>
      </c>
    </row>
    <row r="28529" customHeight="1" spans="1:4">
      <c r="A28529" t="s">
        <v>45673</v>
      </c>
      <c r="B28529" t="s">
        <v>45674</v>
      </c>
      <c r="C28529" t="s">
        <v>10</v>
      </c>
      <c r="D28529" t="s">
        <v>11</v>
      </c>
    </row>
    <row r="28530" customHeight="1" spans="1:4">
      <c r="A28530" t="s">
        <v>45675</v>
      </c>
      <c r="B28530" t="s">
        <v>45676</v>
      </c>
      <c r="C28530" t="s">
        <v>54</v>
      </c>
      <c r="D28530" t="s">
        <v>11</v>
      </c>
    </row>
    <row r="28531" customHeight="1" spans="1:4">
      <c r="A28531" t="s">
        <v>45677</v>
      </c>
      <c r="B28531" t="s">
        <v>45678</v>
      </c>
      <c r="C28531" t="s">
        <v>10</v>
      </c>
      <c r="D28531" t="s">
        <v>11</v>
      </c>
    </row>
    <row r="28532" customHeight="1" spans="1:4">
      <c r="A28532" t="s">
        <v>20112</v>
      </c>
      <c r="B28532" t="s">
        <v>45679</v>
      </c>
      <c r="C28532" t="s">
        <v>10</v>
      </c>
      <c r="D28532" t="s">
        <v>11</v>
      </c>
    </row>
    <row r="28533" customHeight="1" spans="1:4">
      <c r="A28533" t="s">
        <v>40895</v>
      </c>
      <c r="B28533" t="s">
        <v>45680</v>
      </c>
      <c r="C28533" t="s">
        <v>20</v>
      </c>
      <c r="D28533" t="s">
        <v>11</v>
      </c>
    </row>
    <row r="28534" customHeight="1" spans="1:4">
      <c r="A28534" t="s">
        <v>45681</v>
      </c>
      <c r="B28534" t="s">
        <v>45682</v>
      </c>
      <c r="C28534" t="s">
        <v>10</v>
      </c>
      <c r="D28534" t="s">
        <v>11</v>
      </c>
    </row>
    <row r="28535" customHeight="1" spans="1:4">
      <c r="A28535" t="s">
        <v>45683</v>
      </c>
      <c r="B28535" t="s">
        <v>45684</v>
      </c>
      <c r="C28535" t="s">
        <v>10</v>
      </c>
      <c r="D28535" t="s">
        <v>11</v>
      </c>
    </row>
    <row r="28536" customHeight="1" spans="1:4">
      <c r="A28536" t="s">
        <v>45685</v>
      </c>
      <c r="B28536" t="s">
        <v>45686</v>
      </c>
      <c r="C28536" t="s">
        <v>10</v>
      </c>
      <c r="D28536" t="s">
        <v>11</v>
      </c>
    </row>
    <row r="28537" customHeight="1" spans="1:4">
      <c r="A28537" t="s">
        <v>41509</v>
      </c>
      <c r="B28537" t="s">
        <v>45687</v>
      </c>
      <c r="C28537" t="s">
        <v>20</v>
      </c>
      <c r="D28537" t="s">
        <v>11</v>
      </c>
    </row>
    <row r="28538" customHeight="1" spans="1:4">
      <c r="A28538" t="s">
        <v>7547</v>
      </c>
      <c r="B28538" t="s">
        <v>45688</v>
      </c>
      <c r="C28538" t="s">
        <v>35</v>
      </c>
      <c r="D28538" t="s">
        <v>11</v>
      </c>
    </row>
    <row r="28539" customHeight="1" spans="1:4">
      <c r="A28539" t="s">
        <v>20421</v>
      </c>
      <c r="B28539" t="s">
        <v>45689</v>
      </c>
      <c r="C28539" t="s">
        <v>20</v>
      </c>
      <c r="D28539" t="s">
        <v>11</v>
      </c>
    </row>
    <row r="28540" customHeight="1" spans="1:4">
      <c r="A28540" t="s">
        <v>45690</v>
      </c>
      <c r="B28540" t="s">
        <v>45691</v>
      </c>
      <c r="C28540" t="s">
        <v>20</v>
      </c>
      <c r="D28540" t="s">
        <v>11</v>
      </c>
    </row>
    <row r="28541" customHeight="1" spans="1:4">
      <c r="A28541" t="s">
        <v>45692</v>
      </c>
      <c r="B28541" t="s">
        <v>45693</v>
      </c>
      <c r="C28541" t="s">
        <v>20</v>
      </c>
      <c r="D28541" t="s">
        <v>11</v>
      </c>
    </row>
    <row r="28542" customHeight="1" spans="1:4">
      <c r="A28542" t="s">
        <v>45694</v>
      </c>
      <c r="B28542" t="s">
        <v>45695</v>
      </c>
      <c r="C28542" t="s">
        <v>35</v>
      </c>
      <c r="D28542" t="s">
        <v>11</v>
      </c>
    </row>
    <row r="28543" customHeight="1" spans="1:4">
      <c r="A28543" t="s">
        <v>6322</v>
      </c>
      <c r="B28543" t="s">
        <v>45696</v>
      </c>
      <c r="C28543" t="s">
        <v>10</v>
      </c>
      <c r="D28543" t="s">
        <v>11</v>
      </c>
    </row>
    <row r="28544" customHeight="1" spans="1:4">
      <c r="A28544" t="s">
        <v>41251</v>
      </c>
      <c r="B28544" t="s">
        <v>45697</v>
      </c>
      <c r="C28544" t="s">
        <v>10</v>
      </c>
      <c r="D28544" t="s">
        <v>11</v>
      </c>
    </row>
    <row r="28545" customHeight="1" spans="1:4">
      <c r="A28545" t="s">
        <v>45698</v>
      </c>
      <c r="B28545" t="s">
        <v>45699</v>
      </c>
      <c r="C28545" t="s">
        <v>10</v>
      </c>
      <c r="D28545" t="s">
        <v>11</v>
      </c>
    </row>
    <row r="28546" customHeight="1" spans="1:4">
      <c r="A28546" t="s">
        <v>45700</v>
      </c>
      <c r="B28546" t="s">
        <v>45701</v>
      </c>
      <c r="C28546" t="s">
        <v>10</v>
      </c>
      <c r="D28546" t="s">
        <v>11</v>
      </c>
    </row>
    <row r="28547" customHeight="1" spans="1:4">
      <c r="A28547" t="s">
        <v>45702</v>
      </c>
      <c r="B28547" t="s">
        <v>45703</v>
      </c>
      <c r="C28547" t="s">
        <v>10</v>
      </c>
      <c r="D28547" t="s">
        <v>11</v>
      </c>
    </row>
    <row r="28548" customHeight="1" spans="1:4">
      <c r="A28548" t="s">
        <v>45704</v>
      </c>
      <c r="B28548" t="s">
        <v>45705</v>
      </c>
      <c r="C28548" t="s">
        <v>10</v>
      </c>
      <c r="D28548" t="s">
        <v>11</v>
      </c>
    </row>
    <row r="28549" customHeight="1" spans="1:4">
      <c r="A28549" t="s">
        <v>45706</v>
      </c>
      <c r="B28549" t="s">
        <v>45707</v>
      </c>
      <c r="C28549" t="s">
        <v>10</v>
      </c>
      <c r="D28549" t="s">
        <v>11</v>
      </c>
    </row>
    <row r="28550" customHeight="1" spans="1:4">
      <c r="A28550" t="s">
        <v>26604</v>
      </c>
      <c r="B28550" t="s">
        <v>45708</v>
      </c>
      <c r="C28550" t="s">
        <v>10</v>
      </c>
      <c r="D28550" t="s">
        <v>11</v>
      </c>
    </row>
    <row r="28551" customHeight="1" spans="1:4">
      <c r="A28551" t="s">
        <v>40315</v>
      </c>
      <c r="B28551" t="s">
        <v>45709</v>
      </c>
      <c r="C28551" t="s">
        <v>35</v>
      </c>
      <c r="D28551" t="s">
        <v>11</v>
      </c>
    </row>
    <row r="28552" customHeight="1" spans="1:4">
      <c r="A28552" t="s">
        <v>45710</v>
      </c>
      <c r="B28552" t="s">
        <v>45711</v>
      </c>
      <c r="C28552" t="s">
        <v>10</v>
      </c>
      <c r="D28552" t="s">
        <v>11</v>
      </c>
    </row>
    <row r="28553" customHeight="1" spans="1:4">
      <c r="A28553" t="s">
        <v>45712</v>
      </c>
      <c r="B28553" t="s">
        <v>45713</v>
      </c>
      <c r="C28553" t="s">
        <v>10</v>
      </c>
      <c r="D28553" t="s">
        <v>11</v>
      </c>
    </row>
    <row r="28554" customHeight="1" spans="1:4">
      <c r="A28554" t="s">
        <v>6862</v>
      </c>
      <c r="B28554" t="s">
        <v>45714</v>
      </c>
      <c r="C28554" t="s">
        <v>54</v>
      </c>
      <c r="D28554" t="s">
        <v>11</v>
      </c>
    </row>
    <row r="28555" customHeight="1" spans="1:4">
      <c r="A28555" t="s">
        <v>42383</v>
      </c>
      <c r="B28555" t="s">
        <v>45715</v>
      </c>
      <c r="C28555" t="s">
        <v>35</v>
      </c>
      <c r="D28555" t="s">
        <v>11</v>
      </c>
    </row>
    <row r="28556" customHeight="1" spans="1:4">
      <c r="A28556" t="s">
        <v>45716</v>
      </c>
      <c r="B28556" t="s">
        <v>45717</v>
      </c>
      <c r="C28556" t="s">
        <v>35</v>
      </c>
      <c r="D28556" t="s">
        <v>11</v>
      </c>
    </row>
    <row r="28557" customHeight="1" spans="1:4">
      <c r="A28557" t="s">
        <v>32509</v>
      </c>
      <c r="B28557" t="s">
        <v>45718</v>
      </c>
      <c r="C28557" t="s">
        <v>10</v>
      </c>
      <c r="D28557" t="s">
        <v>11</v>
      </c>
    </row>
    <row r="28558" customHeight="1" spans="1:4">
      <c r="A28558" t="s">
        <v>32203</v>
      </c>
      <c r="B28558" t="s">
        <v>45719</v>
      </c>
      <c r="C28558" t="s">
        <v>20</v>
      </c>
      <c r="D28558" t="s">
        <v>11</v>
      </c>
    </row>
    <row r="28559" customHeight="1" spans="1:4">
      <c r="A28559" t="s">
        <v>31938</v>
      </c>
      <c r="B28559" t="s">
        <v>45720</v>
      </c>
      <c r="C28559" t="s">
        <v>20</v>
      </c>
      <c r="D28559" t="s">
        <v>11</v>
      </c>
    </row>
    <row r="28560" customHeight="1" spans="1:4">
      <c r="A28560" t="s">
        <v>45721</v>
      </c>
      <c r="B28560" t="s">
        <v>45722</v>
      </c>
      <c r="C28560" t="s">
        <v>20</v>
      </c>
      <c r="D28560" t="s">
        <v>11</v>
      </c>
    </row>
    <row r="28561" customHeight="1" spans="1:4">
      <c r="A28561" t="s">
        <v>45723</v>
      </c>
      <c r="B28561" t="s">
        <v>45724</v>
      </c>
      <c r="C28561" t="s">
        <v>20</v>
      </c>
      <c r="D28561" t="s">
        <v>11</v>
      </c>
    </row>
    <row r="28562" customHeight="1" spans="1:4">
      <c r="A28562" t="s">
        <v>45725</v>
      </c>
      <c r="B28562" t="s">
        <v>45726</v>
      </c>
      <c r="C28562" t="s">
        <v>20</v>
      </c>
      <c r="D28562" t="s">
        <v>11</v>
      </c>
    </row>
    <row r="28563" customHeight="1" spans="1:4">
      <c r="A28563" t="s">
        <v>23860</v>
      </c>
      <c r="B28563" t="s">
        <v>45727</v>
      </c>
      <c r="C28563" t="s">
        <v>10</v>
      </c>
      <c r="D28563" t="s">
        <v>11</v>
      </c>
    </row>
    <row r="28564" customHeight="1" spans="1:4">
      <c r="A28564" t="s">
        <v>45728</v>
      </c>
      <c r="B28564" t="s">
        <v>45729</v>
      </c>
      <c r="C28564" t="s">
        <v>20</v>
      </c>
      <c r="D28564" t="s">
        <v>11</v>
      </c>
    </row>
    <row r="28565" customHeight="1" spans="1:4">
      <c r="A28565" t="s">
        <v>18787</v>
      </c>
      <c r="B28565" t="s">
        <v>45730</v>
      </c>
      <c r="C28565" t="s">
        <v>20</v>
      </c>
      <c r="D28565" t="s">
        <v>11</v>
      </c>
    </row>
    <row r="28566" customHeight="1" spans="1:4">
      <c r="A28566" t="s">
        <v>45731</v>
      </c>
      <c r="B28566" t="s">
        <v>45732</v>
      </c>
      <c r="C28566" t="s">
        <v>20</v>
      </c>
      <c r="D28566" t="s">
        <v>11</v>
      </c>
    </row>
    <row r="28567" customHeight="1" spans="1:4">
      <c r="A28567" t="s">
        <v>5614</v>
      </c>
      <c r="B28567" t="s">
        <v>44306</v>
      </c>
      <c r="C28567" t="s">
        <v>20</v>
      </c>
      <c r="D28567" t="s">
        <v>11</v>
      </c>
    </row>
    <row r="28568" customHeight="1" spans="1:4">
      <c r="A28568" t="s">
        <v>45733</v>
      </c>
      <c r="B28568" t="s">
        <v>45734</v>
      </c>
      <c r="C28568" t="s">
        <v>20</v>
      </c>
      <c r="D28568" t="s">
        <v>11</v>
      </c>
    </row>
    <row r="28569" customHeight="1" spans="1:4">
      <c r="A28569" t="s">
        <v>40235</v>
      </c>
      <c r="B28569" t="s">
        <v>45735</v>
      </c>
      <c r="C28569" t="s">
        <v>35</v>
      </c>
      <c r="D28569" t="s">
        <v>11</v>
      </c>
    </row>
    <row r="28570" customHeight="1" spans="1:4">
      <c r="A28570" t="s">
        <v>45736</v>
      </c>
      <c r="B28570" t="s">
        <v>45737</v>
      </c>
      <c r="C28570" t="s">
        <v>20</v>
      </c>
      <c r="D28570" t="s">
        <v>11</v>
      </c>
    </row>
    <row r="28571" customHeight="1" spans="1:4">
      <c r="A28571" t="s">
        <v>45738</v>
      </c>
      <c r="B28571" t="s">
        <v>45739</v>
      </c>
      <c r="C28571" t="s">
        <v>20</v>
      </c>
      <c r="D28571" t="s">
        <v>11</v>
      </c>
    </row>
    <row r="28572" customHeight="1" spans="1:4">
      <c r="A28572" t="s">
        <v>45740</v>
      </c>
      <c r="B28572" t="s">
        <v>45741</v>
      </c>
      <c r="C28572" t="s">
        <v>20</v>
      </c>
      <c r="D28572" t="s">
        <v>11</v>
      </c>
    </row>
    <row r="28573" customHeight="1" spans="1:4">
      <c r="A28573" t="s">
        <v>45742</v>
      </c>
      <c r="B28573" t="s">
        <v>45743</v>
      </c>
      <c r="C28573" t="s">
        <v>10</v>
      </c>
      <c r="D28573" t="s">
        <v>11</v>
      </c>
    </row>
    <row r="28574" customHeight="1" spans="1:4">
      <c r="A28574" t="s">
        <v>40878</v>
      </c>
      <c r="B28574" t="s">
        <v>45744</v>
      </c>
      <c r="C28574" t="s">
        <v>20</v>
      </c>
      <c r="D28574" t="s">
        <v>11</v>
      </c>
    </row>
    <row r="28575" customHeight="1" spans="1:4">
      <c r="A28575" t="s">
        <v>6510</v>
      </c>
      <c r="B28575" t="s">
        <v>45745</v>
      </c>
      <c r="C28575" t="s">
        <v>20</v>
      </c>
      <c r="D28575" t="s">
        <v>11</v>
      </c>
    </row>
    <row r="28576" customHeight="1" spans="1:4">
      <c r="A28576" t="s">
        <v>32417</v>
      </c>
      <c r="B28576" t="s">
        <v>45746</v>
      </c>
      <c r="C28576" t="s">
        <v>20</v>
      </c>
      <c r="D28576" t="s">
        <v>11</v>
      </c>
    </row>
    <row r="28577" customHeight="1" spans="1:4">
      <c r="A28577" t="s">
        <v>45747</v>
      </c>
      <c r="B28577" t="s">
        <v>45748</v>
      </c>
      <c r="C28577" t="s">
        <v>20</v>
      </c>
      <c r="D28577" t="s">
        <v>11</v>
      </c>
    </row>
    <row r="28578" customHeight="1" spans="1:4">
      <c r="A28578" t="s">
        <v>45749</v>
      </c>
      <c r="B28578" t="s">
        <v>45750</v>
      </c>
      <c r="C28578" t="s">
        <v>10</v>
      </c>
      <c r="D28578" t="s">
        <v>11</v>
      </c>
    </row>
    <row r="28579" customHeight="1" spans="1:4">
      <c r="A28579" t="s">
        <v>35393</v>
      </c>
      <c r="B28579" t="s">
        <v>45751</v>
      </c>
      <c r="C28579" t="s">
        <v>54</v>
      </c>
      <c r="D28579" t="s">
        <v>11</v>
      </c>
    </row>
    <row r="28580" customHeight="1" spans="1:4">
      <c r="A28580" t="s">
        <v>45752</v>
      </c>
      <c r="B28580" t="s">
        <v>45753</v>
      </c>
      <c r="C28580" t="s">
        <v>10</v>
      </c>
      <c r="D28580" t="s">
        <v>11</v>
      </c>
    </row>
    <row r="28581" customHeight="1" spans="1:4">
      <c r="A28581" t="s">
        <v>45754</v>
      </c>
      <c r="B28581" t="s">
        <v>45755</v>
      </c>
      <c r="C28581" t="s">
        <v>20</v>
      </c>
      <c r="D28581" t="s">
        <v>11</v>
      </c>
    </row>
    <row r="28582" customHeight="1" spans="1:4">
      <c r="A28582" t="s">
        <v>29708</v>
      </c>
      <c r="B28582" t="s">
        <v>45756</v>
      </c>
      <c r="C28582" t="s">
        <v>20</v>
      </c>
      <c r="D28582" t="s">
        <v>11</v>
      </c>
    </row>
    <row r="28583" customHeight="1" spans="1:4">
      <c r="A28583" t="s">
        <v>45757</v>
      </c>
      <c r="B28583" t="s">
        <v>45758</v>
      </c>
      <c r="C28583" t="s">
        <v>20</v>
      </c>
      <c r="D28583" t="s">
        <v>11</v>
      </c>
    </row>
    <row r="28584" customHeight="1" spans="1:4">
      <c r="A28584" t="s">
        <v>42741</v>
      </c>
      <c r="B28584" t="s">
        <v>45759</v>
      </c>
      <c r="C28584" t="s">
        <v>20</v>
      </c>
      <c r="D28584" t="s">
        <v>11</v>
      </c>
    </row>
    <row r="28585" customHeight="1" spans="1:4">
      <c r="A28585" t="s">
        <v>45760</v>
      </c>
      <c r="B28585" t="s">
        <v>45761</v>
      </c>
      <c r="C28585" t="s">
        <v>20</v>
      </c>
      <c r="D28585" t="s">
        <v>11</v>
      </c>
    </row>
    <row r="28586" customHeight="1" spans="1:4">
      <c r="A28586" t="s">
        <v>45762</v>
      </c>
      <c r="B28586" t="s">
        <v>45763</v>
      </c>
      <c r="C28586" t="s">
        <v>20</v>
      </c>
      <c r="D28586" t="s">
        <v>11</v>
      </c>
    </row>
    <row r="28587" customHeight="1" spans="1:4">
      <c r="A28587" t="s">
        <v>45764</v>
      </c>
      <c r="B28587" t="s">
        <v>45765</v>
      </c>
      <c r="C28587" t="s">
        <v>20</v>
      </c>
      <c r="D28587" t="s">
        <v>11</v>
      </c>
    </row>
    <row r="28588" customHeight="1" spans="1:4">
      <c r="A28588" t="s">
        <v>45766</v>
      </c>
      <c r="B28588" t="s">
        <v>45767</v>
      </c>
      <c r="C28588" t="s">
        <v>20</v>
      </c>
      <c r="D28588" t="s">
        <v>11</v>
      </c>
    </row>
    <row r="28589" customHeight="1" spans="1:4">
      <c r="A28589" t="s">
        <v>5599</v>
      </c>
      <c r="B28589" t="s">
        <v>45768</v>
      </c>
      <c r="C28589" t="s">
        <v>20</v>
      </c>
      <c r="D28589" t="s">
        <v>11</v>
      </c>
    </row>
    <row r="28590" customHeight="1" spans="1:4">
      <c r="A28590" t="s">
        <v>39442</v>
      </c>
      <c r="B28590" t="s">
        <v>45769</v>
      </c>
      <c r="C28590" t="s">
        <v>20</v>
      </c>
      <c r="D28590" t="s">
        <v>11</v>
      </c>
    </row>
    <row r="28591" customHeight="1" spans="1:4">
      <c r="A28591" t="s">
        <v>21327</v>
      </c>
      <c r="B28591" t="s">
        <v>45770</v>
      </c>
      <c r="C28591" t="s">
        <v>20</v>
      </c>
      <c r="D28591" t="s">
        <v>11</v>
      </c>
    </row>
    <row r="28592" customHeight="1" spans="1:4">
      <c r="A28592" t="s">
        <v>5448</v>
      </c>
      <c r="B28592" t="s">
        <v>45771</v>
      </c>
      <c r="C28592" t="s">
        <v>20</v>
      </c>
      <c r="D28592" t="s">
        <v>11</v>
      </c>
    </row>
    <row r="28593" customHeight="1" spans="1:4">
      <c r="A28593" t="s">
        <v>40381</v>
      </c>
      <c r="B28593" t="s">
        <v>45772</v>
      </c>
      <c r="C28593" t="s">
        <v>20</v>
      </c>
      <c r="D28593" t="s">
        <v>11</v>
      </c>
    </row>
    <row r="28594" customHeight="1" spans="1:4">
      <c r="A28594" t="s">
        <v>1073</v>
      </c>
      <c r="B28594" t="s">
        <v>45773</v>
      </c>
      <c r="C28594" t="s">
        <v>20</v>
      </c>
      <c r="D28594" t="s">
        <v>11</v>
      </c>
    </row>
    <row r="28595" customHeight="1" spans="1:4">
      <c r="A28595" t="s">
        <v>36746</v>
      </c>
      <c r="B28595" t="s">
        <v>45774</v>
      </c>
      <c r="C28595" t="s">
        <v>20</v>
      </c>
      <c r="D28595" t="s">
        <v>11</v>
      </c>
    </row>
    <row r="28596" customHeight="1" spans="1:4">
      <c r="A28596" t="s">
        <v>11901</v>
      </c>
      <c r="B28596" t="s">
        <v>45775</v>
      </c>
      <c r="C28596" t="s">
        <v>20</v>
      </c>
      <c r="D28596" t="s">
        <v>11</v>
      </c>
    </row>
    <row r="28597" customHeight="1" spans="1:4">
      <c r="A28597" t="s">
        <v>28961</v>
      </c>
      <c r="B28597" t="s">
        <v>45776</v>
      </c>
      <c r="C28597" t="s">
        <v>20</v>
      </c>
      <c r="D28597" t="s">
        <v>11</v>
      </c>
    </row>
    <row r="28598" customHeight="1" spans="1:4">
      <c r="A28598" t="s">
        <v>45777</v>
      </c>
      <c r="B28598" t="s">
        <v>45778</v>
      </c>
      <c r="C28598" t="s">
        <v>20</v>
      </c>
      <c r="D28598" t="s">
        <v>11</v>
      </c>
    </row>
    <row r="28599" customHeight="1" spans="1:4">
      <c r="A28599" t="s">
        <v>11054</v>
      </c>
      <c r="B28599" t="s">
        <v>45779</v>
      </c>
      <c r="C28599" t="s">
        <v>20</v>
      </c>
      <c r="D28599" t="s">
        <v>11</v>
      </c>
    </row>
    <row r="28600" customHeight="1" spans="1:4">
      <c r="A28600" t="s">
        <v>23884</v>
      </c>
      <c r="B28600" t="s">
        <v>45780</v>
      </c>
      <c r="C28600" t="s">
        <v>20</v>
      </c>
      <c r="D28600" t="s">
        <v>11</v>
      </c>
    </row>
    <row r="28601" customHeight="1" spans="1:4">
      <c r="A28601" t="s">
        <v>42270</v>
      </c>
      <c r="B28601" t="s">
        <v>45781</v>
      </c>
      <c r="C28601" t="s">
        <v>20</v>
      </c>
      <c r="D28601" t="s">
        <v>11</v>
      </c>
    </row>
    <row r="28602" customHeight="1" spans="1:4">
      <c r="A28602" t="s">
        <v>45782</v>
      </c>
      <c r="B28602" t="s">
        <v>45783</v>
      </c>
      <c r="C28602" t="s">
        <v>20</v>
      </c>
      <c r="D28602" t="s">
        <v>11</v>
      </c>
    </row>
    <row r="28603" customHeight="1" spans="1:4">
      <c r="A28603" t="s">
        <v>36858</v>
      </c>
      <c r="B28603" t="s">
        <v>45784</v>
      </c>
      <c r="C28603" t="s">
        <v>20</v>
      </c>
      <c r="D28603" t="s">
        <v>11</v>
      </c>
    </row>
    <row r="28604" customHeight="1" spans="1:4">
      <c r="A28604" t="s">
        <v>40707</v>
      </c>
      <c r="B28604" t="s">
        <v>45785</v>
      </c>
      <c r="C28604" t="s">
        <v>20</v>
      </c>
      <c r="D28604" t="s">
        <v>11</v>
      </c>
    </row>
    <row r="28605" customHeight="1" spans="1:4">
      <c r="A28605" t="s">
        <v>21230</v>
      </c>
      <c r="B28605" t="s">
        <v>45786</v>
      </c>
      <c r="C28605" t="s">
        <v>20</v>
      </c>
      <c r="D28605" t="s">
        <v>11</v>
      </c>
    </row>
    <row r="28606" customHeight="1" spans="1:4">
      <c r="A28606" t="s">
        <v>45787</v>
      </c>
      <c r="B28606" t="s">
        <v>45788</v>
      </c>
      <c r="C28606" t="s">
        <v>20</v>
      </c>
      <c r="D28606" t="s">
        <v>11</v>
      </c>
    </row>
    <row r="28607" customHeight="1" spans="1:4">
      <c r="A28607" t="s">
        <v>45789</v>
      </c>
      <c r="B28607" t="s">
        <v>45790</v>
      </c>
      <c r="C28607" t="s">
        <v>20</v>
      </c>
      <c r="D28607" t="s">
        <v>11</v>
      </c>
    </row>
    <row r="28608" customHeight="1" spans="1:4">
      <c r="A28608" t="s">
        <v>43259</v>
      </c>
      <c r="B28608" t="s">
        <v>45791</v>
      </c>
      <c r="C28608" t="s">
        <v>20</v>
      </c>
      <c r="D28608" t="s">
        <v>11</v>
      </c>
    </row>
    <row r="28609" customHeight="1" spans="1:4">
      <c r="A28609" t="s">
        <v>42454</v>
      </c>
      <c r="B28609" t="s">
        <v>45792</v>
      </c>
      <c r="C28609" t="s">
        <v>20</v>
      </c>
      <c r="D28609" t="s">
        <v>11</v>
      </c>
    </row>
    <row r="28610" customHeight="1" spans="1:4">
      <c r="A28610" t="s">
        <v>39433</v>
      </c>
      <c r="B28610" t="s">
        <v>45793</v>
      </c>
      <c r="C28610" t="s">
        <v>20</v>
      </c>
      <c r="D28610" t="s">
        <v>11</v>
      </c>
    </row>
    <row r="28611" customHeight="1" spans="1:4">
      <c r="A28611" t="s">
        <v>45794</v>
      </c>
      <c r="B28611" t="s">
        <v>45795</v>
      </c>
      <c r="C28611" t="s">
        <v>20</v>
      </c>
      <c r="D28611" t="s">
        <v>11</v>
      </c>
    </row>
    <row r="28612" customHeight="1" spans="1:4">
      <c r="A28612" t="s">
        <v>45796</v>
      </c>
      <c r="B28612" t="s">
        <v>45797</v>
      </c>
      <c r="C28612" t="s">
        <v>20</v>
      </c>
      <c r="D28612" t="s">
        <v>11</v>
      </c>
    </row>
    <row r="28613" customHeight="1" spans="1:4">
      <c r="A28613" t="s">
        <v>7106</v>
      </c>
      <c r="B28613" t="s">
        <v>45798</v>
      </c>
      <c r="C28613" t="s">
        <v>20</v>
      </c>
      <c r="D28613" t="s">
        <v>11</v>
      </c>
    </row>
    <row r="28614" customHeight="1" spans="1:4">
      <c r="A28614" t="s">
        <v>34541</v>
      </c>
      <c r="B28614" t="s">
        <v>45799</v>
      </c>
      <c r="C28614" t="s">
        <v>20</v>
      </c>
      <c r="D28614" t="s">
        <v>11</v>
      </c>
    </row>
    <row r="28615" customHeight="1" spans="1:4">
      <c r="A28615" t="s">
        <v>45800</v>
      </c>
      <c r="B28615" t="s">
        <v>45801</v>
      </c>
      <c r="C28615" t="s">
        <v>20</v>
      </c>
      <c r="D28615" t="s">
        <v>11</v>
      </c>
    </row>
    <row r="28616" customHeight="1" spans="1:4">
      <c r="A28616" t="s">
        <v>11566</v>
      </c>
      <c r="B28616" t="s">
        <v>45802</v>
      </c>
      <c r="C28616" t="s">
        <v>35</v>
      </c>
      <c r="D28616" t="s">
        <v>11</v>
      </c>
    </row>
    <row r="28617" customHeight="1" spans="1:4">
      <c r="A28617" t="s">
        <v>45803</v>
      </c>
      <c r="B28617" t="s">
        <v>45804</v>
      </c>
      <c r="C28617" t="s">
        <v>10</v>
      </c>
      <c r="D28617" t="s">
        <v>11</v>
      </c>
    </row>
    <row r="28618" customHeight="1" spans="1:4">
      <c r="A28618" t="s">
        <v>41528</v>
      </c>
      <c r="B28618" t="s">
        <v>45805</v>
      </c>
      <c r="C28618" t="s">
        <v>10</v>
      </c>
      <c r="D28618" t="s">
        <v>11</v>
      </c>
    </row>
    <row r="28619" customHeight="1" spans="1:4">
      <c r="A28619" t="s">
        <v>45806</v>
      </c>
      <c r="B28619" t="s">
        <v>45807</v>
      </c>
      <c r="C28619" t="s">
        <v>10</v>
      </c>
      <c r="D28619" t="s">
        <v>11</v>
      </c>
    </row>
    <row r="28620" customHeight="1" spans="1:4">
      <c r="A28620" t="s">
        <v>22788</v>
      </c>
      <c r="B28620" t="s">
        <v>45808</v>
      </c>
      <c r="C28620" t="s">
        <v>20</v>
      </c>
      <c r="D28620" t="s">
        <v>11</v>
      </c>
    </row>
    <row r="28621" customHeight="1" spans="1:4">
      <c r="A28621" t="s">
        <v>11735</v>
      </c>
      <c r="B28621" t="s">
        <v>45809</v>
      </c>
      <c r="C28621" t="s">
        <v>35</v>
      </c>
      <c r="D28621" t="s">
        <v>11</v>
      </c>
    </row>
    <row r="28622" customHeight="1" spans="1:4">
      <c r="A28622" t="s">
        <v>45810</v>
      </c>
      <c r="B28622" t="s">
        <v>45811</v>
      </c>
      <c r="C28622" t="s">
        <v>10</v>
      </c>
      <c r="D28622" t="s">
        <v>11</v>
      </c>
    </row>
    <row r="28623" customHeight="1" spans="1:4">
      <c r="A28623" t="s">
        <v>16532</v>
      </c>
      <c r="B28623" t="s">
        <v>45812</v>
      </c>
      <c r="C28623" t="s">
        <v>10</v>
      </c>
      <c r="D28623" t="s">
        <v>11</v>
      </c>
    </row>
    <row r="28624" customHeight="1" spans="1:4">
      <c r="A28624" t="s">
        <v>45813</v>
      </c>
      <c r="B28624" t="s">
        <v>45814</v>
      </c>
      <c r="C28624" t="s">
        <v>10</v>
      </c>
      <c r="D28624" t="s">
        <v>11</v>
      </c>
    </row>
    <row r="28625" customHeight="1" spans="1:4">
      <c r="A28625" t="s">
        <v>29911</v>
      </c>
      <c r="B28625" t="s">
        <v>45815</v>
      </c>
      <c r="C28625" t="s">
        <v>54</v>
      </c>
      <c r="D28625" t="s">
        <v>11</v>
      </c>
    </row>
    <row r="28626" customHeight="1" spans="1:4">
      <c r="A28626" t="s">
        <v>45816</v>
      </c>
      <c r="B28626" t="s">
        <v>45817</v>
      </c>
      <c r="C28626" t="s">
        <v>10</v>
      </c>
      <c r="D28626" t="s">
        <v>11</v>
      </c>
    </row>
    <row r="28627" customHeight="1" spans="1:4">
      <c r="A28627" t="s">
        <v>41001</v>
      </c>
      <c r="B28627" t="s">
        <v>45818</v>
      </c>
      <c r="C28627" t="s">
        <v>10</v>
      </c>
      <c r="D28627" t="s">
        <v>11</v>
      </c>
    </row>
    <row r="28628" customHeight="1" spans="1:4">
      <c r="A28628" t="s">
        <v>41431</v>
      </c>
      <c r="B28628" t="s">
        <v>45819</v>
      </c>
      <c r="C28628" t="s">
        <v>10</v>
      </c>
      <c r="D28628" t="s">
        <v>11</v>
      </c>
    </row>
    <row r="28629" customHeight="1" spans="1:4">
      <c r="A28629" t="s">
        <v>45820</v>
      </c>
      <c r="B28629" t="s">
        <v>45821</v>
      </c>
      <c r="C28629" t="s">
        <v>54</v>
      </c>
      <c r="D28629" t="s">
        <v>11</v>
      </c>
    </row>
    <row r="28630" customHeight="1" spans="1:4">
      <c r="A28630" t="s">
        <v>45822</v>
      </c>
      <c r="B28630" t="s">
        <v>45823</v>
      </c>
      <c r="C28630" t="s">
        <v>20</v>
      </c>
      <c r="D28630" t="s">
        <v>11</v>
      </c>
    </row>
    <row r="28631" customHeight="1" spans="1:4">
      <c r="A28631" t="s">
        <v>34351</v>
      </c>
      <c r="B28631" t="s">
        <v>45824</v>
      </c>
      <c r="C28631" t="s">
        <v>20</v>
      </c>
      <c r="D28631" t="s">
        <v>11</v>
      </c>
    </row>
    <row r="28632" customHeight="1" spans="1:4">
      <c r="A28632" t="s">
        <v>11422</v>
      </c>
      <c r="B28632" t="s">
        <v>45825</v>
      </c>
      <c r="C28632" t="s">
        <v>20</v>
      </c>
      <c r="D28632" t="s">
        <v>11</v>
      </c>
    </row>
    <row r="28633" customHeight="1" spans="1:4">
      <c r="A28633" t="s">
        <v>36607</v>
      </c>
      <c r="B28633" t="s">
        <v>45826</v>
      </c>
      <c r="C28633" t="s">
        <v>20</v>
      </c>
      <c r="D28633" t="s">
        <v>11</v>
      </c>
    </row>
    <row r="28634" customHeight="1" spans="1:4">
      <c r="A28634" t="s">
        <v>26474</v>
      </c>
      <c r="B28634" t="s">
        <v>45827</v>
      </c>
      <c r="C28634" t="s">
        <v>20</v>
      </c>
      <c r="D28634" t="s">
        <v>11</v>
      </c>
    </row>
    <row r="28635" customHeight="1" spans="1:4">
      <c r="A28635" t="s">
        <v>40345</v>
      </c>
      <c r="B28635" t="s">
        <v>45828</v>
      </c>
      <c r="C28635" t="s">
        <v>20</v>
      </c>
      <c r="D28635" t="s">
        <v>11</v>
      </c>
    </row>
    <row r="28636" customHeight="1" spans="1:4">
      <c r="A28636" t="s">
        <v>40432</v>
      </c>
      <c r="B28636" t="s">
        <v>45829</v>
      </c>
      <c r="C28636" t="s">
        <v>20</v>
      </c>
      <c r="D28636" t="s">
        <v>11</v>
      </c>
    </row>
    <row r="28637" customHeight="1" spans="1:4">
      <c r="A28637" t="s">
        <v>45830</v>
      </c>
      <c r="B28637" t="s">
        <v>45831</v>
      </c>
      <c r="C28637" t="s">
        <v>20</v>
      </c>
      <c r="D28637" t="s">
        <v>11</v>
      </c>
    </row>
    <row r="28638" customHeight="1" spans="1:4">
      <c r="A28638" t="s">
        <v>20234</v>
      </c>
      <c r="B28638" t="s">
        <v>45832</v>
      </c>
      <c r="C28638" t="s">
        <v>20</v>
      </c>
      <c r="D28638" t="s">
        <v>11</v>
      </c>
    </row>
    <row r="28639" customHeight="1" spans="1:4">
      <c r="A28639" t="s">
        <v>42657</v>
      </c>
      <c r="B28639" t="s">
        <v>45833</v>
      </c>
      <c r="C28639" t="s">
        <v>20</v>
      </c>
      <c r="D28639" t="s">
        <v>11</v>
      </c>
    </row>
    <row r="28640" customHeight="1" spans="1:4">
      <c r="A28640" t="s">
        <v>42621</v>
      </c>
      <c r="B28640" t="s">
        <v>45834</v>
      </c>
      <c r="C28640" t="s">
        <v>20</v>
      </c>
      <c r="D28640" t="s">
        <v>11</v>
      </c>
    </row>
    <row r="28641" customHeight="1" spans="1:4">
      <c r="A28641" t="s">
        <v>40990</v>
      </c>
      <c r="B28641" t="s">
        <v>45835</v>
      </c>
      <c r="C28641" t="s">
        <v>20</v>
      </c>
      <c r="D28641" t="s">
        <v>11</v>
      </c>
    </row>
    <row r="28642" customHeight="1" spans="1:4">
      <c r="A28642" t="s">
        <v>45836</v>
      </c>
      <c r="B28642" t="s">
        <v>45837</v>
      </c>
      <c r="C28642" t="s">
        <v>20</v>
      </c>
      <c r="D28642" t="s">
        <v>11</v>
      </c>
    </row>
    <row r="28643" customHeight="1" spans="1:4">
      <c r="A28643" t="s">
        <v>45838</v>
      </c>
      <c r="B28643" t="s">
        <v>45839</v>
      </c>
      <c r="C28643" t="s">
        <v>20</v>
      </c>
      <c r="D28643" t="s">
        <v>11</v>
      </c>
    </row>
    <row r="28644" customHeight="1" spans="1:4">
      <c r="A28644" t="s">
        <v>45840</v>
      </c>
      <c r="B28644" t="s">
        <v>45841</v>
      </c>
      <c r="C28644" t="s">
        <v>20</v>
      </c>
      <c r="D28644" t="s">
        <v>11</v>
      </c>
    </row>
    <row r="28645" customHeight="1" spans="1:4">
      <c r="A28645" t="s">
        <v>45842</v>
      </c>
      <c r="B28645" t="s">
        <v>45843</v>
      </c>
      <c r="C28645" t="s">
        <v>20</v>
      </c>
      <c r="D28645" t="s">
        <v>11</v>
      </c>
    </row>
    <row r="28646" customHeight="1" spans="1:4">
      <c r="A28646" t="s">
        <v>42306</v>
      </c>
      <c r="B28646" t="s">
        <v>45844</v>
      </c>
      <c r="C28646" t="s">
        <v>20</v>
      </c>
      <c r="D28646" t="s">
        <v>11</v>
      </c>
    </row>
    <row r="28647" customHeight="1" spans="1:4">
      <c r="A28647" t="s">
        <v>42553</v>
      </c>
      <c r="B28647" t="s">
        <v>45845</v>
      </c>
      <c r="C28647" t="s">
        <v>20</v>
      </c>
      <c r="D28647" t="s">
        <v>11</v>
      </c>
    </row>
    <row r="28648" customHeight="1" spans="1:4">
      <c r="A28648" t="s">
        <v>45846</v>
      </c>
      <c r="B28648" t="s">
        <v>45847</v>
      </c>
      <c r="C28648" t="s">
        <v>20</v>
      </c>
      <c r="D28648" t="s">
        <v>11</v>
      </c>
    </row>
    <row r="28649" customHeight="1" spans="1:4">
      <c r="A28649" t="s">
        <v>41154</v>
      </c>
      <c r="B28649" t="s">
        <v>45848</v>
      </c>
      <c r="C28649" t="s">
        <v>20</v>
      </c>
      <c r="D28649" t="s">
        <v>11</v>
      </c>
    </row>
    <row r="28650" customHeight="1" spans="1:4">
      <c r="A28650" t="s">
        <v>10969</v>
      </c>
      <c r="B28650" t="s">
        <v>45849</v>
      </c>
      <c r="C28650" t="s">
        <v>20</v>
      </c>
      <c r="D28650" t="s">
        <v>11</v>
      </c>
    </row>
    <row r="28651" customHeight="1" spans="1:4">
      <c r="A28651" t="s">
        <v>45850</v>
      </c>
      <c r="B28651" t="s">
        <v>45851</v>
      </c>
      <c r="C28651" t="s">
        <v>20</v>
      </c>
      <c r="D28651" t="s">
        <v>11</v>
      </c>
    </row>
    <row r="28652" customHeight="1" spans="1:4">
      <c r="A28652" t="s">
        <v>45852</v>
      </c>
      <c r="B28652" t="s">
        <v>45853</v>
      </c>
      <c r="C28652" t="s">
        <v>20</v>
      </c>
      <c r="D28652" t="s">
        <v>11</v>
      </c>
    </row>
    <row r="28653" customHeight="1" spans="1:4">
      <c r="A28653" t="s">
        <v>19892</v>
      </c>
      <c r="B28653" t="s">
        <v>45854</v>
      </c>
      <c r="C28653" t="s">
        <v>20</v>
      </c>
      <c r="D28653" t="s">
        <v>11</v>
      </c>
    </row>
    <row r="28654" customHeight="1" spans="1:4">
      <c r="A28654" t="s">
        <v>22613</v>
      </c>
      <c r="B28654" t="s">
        <v>45855</v>
      </c>
      <c r="C28654" t="s">
        <v>20</v>
      </c>
      <c r="D28654" t="s">
        <v>11</v>
      </c>
    </row>
    <row r="28655" customHeight="1" spans="1:4">
      <c r="A28655" t="s">
        <v>45856</v>
      </c>
      <c r="B28655" t="s">
        <v>45857</v>
      </c>
      <c r="C28655" t="s">
        <v>20</v>
      </c>
      <c r="D28655" t="s">
        <v>11</v>
      </c>
    </row>
    <row r="28656" customHeight="1" spans="1:4">
      <c r="A28656" t="s">
        <v>45858</v>
      </c>
      <c r="B28656" t="s">
        <v>45859</v>
      </c>
      <c r="C28656" t="s">
        <v>20</v>
      </c>
      <c r="D28656" t="s">
        <v>11</v>
      </c>
    </row>
    <row r="28657" customHeight="1" spans="1:4">
      <c r="A28657" t="s">
        <v>45860</v>
      </c>
      <c r="B28657" t="s">
        <v>45861</v>
      </c>
      <c r="C28657" t="s">
        <v>20</v>
      </c>
      <c r="D28657" t="s">
        <v>11</v>
      </c>
    </row>
    <row r="28658" customHeight="1" spans="1:4">
      <c r="A28658" t="s">
        <v>45862</v>
      </c>
      <c r="B28658" t="s">
        <v>45863</v>
      </c>
      <c r="C28658" t="s">
        <v>20</v>
      </c>
      <c r="D28658" t="s">
        <v>11</v>
      </c>
    </row>
    <row r="28659" customHeight="1" spans="1:4">
      <c r="A28659" t="s">
        <v>41628</v>
      </c>
      <c r="B28659" t="s">
        <v>45864</v>
      </c>
      <c r="C28659" t="s">
        <v>20</v>
      </c>
      <c r="D28659" t="s">
        <v>11</v>
      </c>
    </row>
    <row r="28660" customHeight="1" spans="1:4">
      <c r="A28660" t="s">
        <v>17457</v>
      </c>
      <c r="B28660" t="s">
        <v>45865</v>
      </c>
      <c r="C28660" t="s">
        <v>20</v>
      </c>
      <c r="D28660" t="s">
        <v>11</v>
      </c>
    </row>
    <row r="28661" customHeight="1" spans="1:4">
      <c r="A28661" t="s">
        <v>45866</v>
      </c>
      <c r="B28661" t="s">
        <v>45867</v>
      </c>
      <c r="C28661" t="s">
        <v>20</v>
      </c>
      <c r="D28661" t="s">
        <v>11</v>
      </c>
    </row>
    <row r="28662" customHeight="1" spans="1:4">
      <c r="A28662" t="s">
        <v>41342</v>
      </c>
      <c r="B28662" t="s">
        <v>45868</v>
      </c>
      <c r="C28662" t="s">
        <v>20</v>
      </c>
      <c r="D28662" t="s">
        <v>11</v>
      </c>
    </row>
    <row r="28663" customHeight="1" spans="1:4">
      <c r="A28663" t="s">
        <v>34899</v>
      </c>
      <c r="B28663" t="s">
        <v>45869</v>
      </c>
      <c r="C28663" t="s">
        <v>20</v>
      </c>
      <c r="D28663" t="s">
        <v>11</v>
      </c>
    </row>
    <row r="28664" customHeight="1" spans="1:4">
      <c r="A28664" t="s">
        <v>45870</v>
      </c>
      <c r="B28664" t="s">
        <v>45871</v>
      </c>
      <c r="C28664" t="s">
        <v>20</v>
      </c>
      <c r="D28664" t="s">
        <v>11</v>
      </c>
    </row>
    <row r="28665" customHeight="1" spans="1:4">
      <c r="A28665" t="s">
        <v>17706</v>
      </c>
      <c r="B28665" t="s">
        <v>45872</v>
      </c>
      <c r="C28665" t="s">
        <v>20</v>
      </c>
      <c r="D28665" t="s">
        <v>11</v>
      </c>
    </row>
    <row r="28666" customHeight="1" spans="1:4">
      <c r="A28666" t="s">
        <v>45873</v>
      </c>
      <c r="B28666" t="s">
        <v>45874</v>
      </c>
      <c r="C28666" t="s">
        <v>35</v>
      </c>
      <c r="D28666" t="s">
        <v>11</v>
      </c>
    </row>
    <row r="28667" customHeight="1" spans="1:4">
      <c r="A28667" t="s">
        <v>45875</v>
      </c>
      <c r="B28667" t="s">
        <v>45876</v>
      </c>
      <c r="C28667" t="s">
        <v>10</v>
      </c>
      <c r="D28667" t="s">
        <v>11</v>
      </c>
    </row>
    <row r="28668" customHeight="1" spans="1:4">
      <c r="A28668" t="s">
        <v>41647</v>
      </c>
      <c r="B28668" t="s">
        <v>45877</v>
      </c>
      <c r="C28668" t="s">
        <v>10</v>
      </c>
      <c r="D28668" t="s">
        <v>11</v>
      </c>
    </row>
    <row r="28669" customHeight="1" spans="1:4">
      <c r="A28669" t="s">
        <v>21270</v>
      </c>
      <c r="B28669" t="s">
        <v>45878</v>
      </c>
      <c r="C28669" t="s">
        <v>10</v>
      </c>
      <c r="D28669" t="s">
        <v>11</v>
      </c>
    </row>
    <row r="28670" customHeight="1" spans="1:4">
      <c r="A28670" t="s">
        <v>45879</v>
      </c>
      <c r="B28670" t="s">
        <v>45880</v>
      </c>
      <c r="C28670" t="s">
        <v>10</v>
      </c>
      <c r="D28670" t="s">
        <v>11</v>
      </c>
    </row>
    <row r="28671" customHeight="1" spans="1:4">
      <c r="A28671" t="s">
        <v>41212</v>
      </c>
      <c r="B28671" t="s">
        <v>45881</v>
      </c>
      <c r="C28671" t="s">
        <v>10</v>
      </c>
      <c r="D28671" t="s">
        <v>11</v>
      </c>
    </row>
    <row r="28672" customHeight="1" spans="1:4">
      <c r="A28672" t="s">
        <v>45882</v>
      </c>
      <c r="B28672" t="s">
        <v>45883</v>
      </c>
      <c r="C28672" t="s">
        <v>35</v>
      </c>
      <c r="D28672" t="s">
        <v>11</v>
      </c>
    </row>
    <row r="28673" customHeight="1" spans="1:4">
      <c r="A28673" t="s">
        <v>45884</v>
      </c>
      <c r="B28673" t="s">
        <v>45885</v>
      </c>
      <c r="C28673" t="s">
        <v>10</v>
      </c>
      <c r="D28673" t="s">
        <v>11</v>
      </c>
    </row>
    <row r="28674" customHeight="1" spans="1:4">
      <c r="A28674" t="s">
        <v>45886</v>
      </c>
      <c r="B28674" t="s">
        <v>45887</v>
      </c>
      <c r="C28674" t="s">
        <v>10</v>
      </c>
      <c r="D28674" t="s">
        <v>11</v>
      </c>
    </row>
    <row r="28675" customHeight="1" spans="1:4">
      <c r="A28675" t="s">
        <v>45888</v>
      </c>
      <c r="B28675" t="s">
        <v>45889</v>
      </c>
      <c r="C28675" t="s">
        <v>10</v>
      </c>
      <c r="D28675" t="s">
        <v>11</v>
      </c>
    </row>
    <row r="28676" customHeight="1" spans="1:4">
      <c r="A28676" t="s">
        <v>45890</v>
      </c>
      <c r="B28676" t="s">
        <v>45891</v>
      </c>
      <c r="C28676" t="s">
        <v>10</v>
      </c>
      <c r="D28676" t="s">
        <v>11</v>
      </c>
    </row>
    <row r="28677" customHeight="1" spans="1:4">
      <c r="A28677" t="s">
        <v>45892</v>
      </c>
      <c r="B28677" t="s">
        <v>45893</v>
      </c>
      <c r="C28677" t="s">
        <v>10</v>
      </c>
      <c r="D28677" t="s">
        <v>11</v>
      </c>
    </row>
    <row r="28678" customHeight="1" spans="1:4">
      <c r="A28678" t="s">
        <v>42300</v>
      </c>
      <c r="B28678" t="s">
        <v>45894</v>
      </c>
      <c r="C28678" t="s">
        <v>35</v>
      </c>
      <c r="D28678" t="s">
        <v>11</v>
      </c>
    </row>
    <row r="28679" customHeight="1" spans="1:4">
      <c r="A28679" t="s">
        <v>45895</v>
      </c>
      <c r="B28679" t="s">
        <v>45896</v>
      </c>
      <c r="C28679" t="s">
        <v>54</v>
      </c>
      <c r="D28679" t="s">
        <v>11</v>
      </c>
    </row>
    <row r="28680" customHeight="1" spans="1:4">
      <c r="A28680" t="s">
        <v>45897</v>
      </c>
      <c r="B28680" t="s">
        <v>45898</v>
      </c>
      <c r="C28680" t="s">
        <v>10</v>
      </c>
      <c r="D28680" t="s">
        <v>11</v>
      </c>
    </row>
    <row r="28681" customHeight="1" spans="1:4">
      <c r="A28681" t="s">
        <v>16649</v>
      </c>
      <c r="B28681" t="s">
        <v>45899</v>
      </c>
      <c r="C28681" t="s">
        <v>10</v>
      </c>
      <c r="D28681" t="s">
        <v>11</v>
      </c>
    </row>
    <row r="28682" customHeight="1" spans="1:4">
      <c r="A28682" t="s">
        <v>45900</v>
      </c>
      <c r="B28682" t="s">
        <v>45901</v>
      </c>
      <c r="C28682" t="s">
        <v>20</v>
      </c>
      <c r="D28682" t="s">
        <v>11</v>
      </c>
    </row>
    <row r="28683" customHeight="1" spans="1:4">
      <c r="A28683" t="s">
        <v>45902</v>
      </c>
      <c r="B28683" t="s">
        <v>45903</v>
      </c>
      <c r="C28683" t="s">
        <v>10</v>
      </c>
      <c r="D28683" t="s">
        <v>11</v>
      </c>
    </row>
    <row r="28684" customHeight="1" spans="1:4">
      <c r="A28684" t="s">
        <v>45904</v>
      </c>
      <c r="B28684" t="s">
        <v>45905</v>
      </c>
      <c r="C28684" t="s">
        <v>10</v>
      </c>
      <c r="D28684" t="s">
        <v>11</v>
      </c>
    </row>
    <row r="28685" customHeight="1" spans="1:4">
      <c r="A28685" t="s">
        <v>920</v>
      </c>
      <c r="B28685" t="s">
        <v>45906</v>
      </c>
      <c r="C28685" t="s">
        <v>10</v>
      </c>
      <c r="D28685" t="s">
        <v>11</v>
      </c>
    </row>
    <row r="28686" customHeight="1" spans="1:4">
      <c r="A28686" t="s">
        <v>45907</v>
      </c>
      <c r="B28686" t="s">
        <v>45908</v>
      </c>
      <c r="C28686" t="s">
        <v>20</v>
      </c>
      <c r="D28686" t="s">
        <v>11</v>
      </c>
    </row>
    <row r="28687" customHeight="1" spans="1:4">
      <c r="A28687" t="s">
        <v>45909</v>
      </c>
      <c r="B28687" t="s">
        <v>45910</v>
      </c>
      <c r="C28687" t="s">
        <v>20</v>
      </c>
      <c r="D28687" t="s">
        <v>11</v>
      </c>
    </row>
    <row r="28688" customHeight="1" spans="1:4">
      <c r="A28688" t="s">
        <v>45911</v>
      </c>
      <c r="B28688" t="s">
        <v>45912</v>
      </c>
      <c r="C28688" t="s">
        <v>20</v>
      </c>
      <c r="D28688" t="s">
        <v>11</v>
      </c>
    </row>
    <row r="28689" customHeight="1" spans="1:4">
      <c r="A28689" t="s">
        <v>45913</v>
      </c>
      <c r="B28689" t="s">
        <v>45914</v>
      </c>
      <c r="C28689" t="s">
        <v>20</v>
      </c>
      <c r="D28689" t="s">
        <v>11</v>
      </c>
    </row>
    <row r="28690" customHeight="1" spans="1:4">
      <c r="A28690" t="s">
        <v>45915</v>
      </c>
      <c r="B28690" t="s">
        <v>45916</v>
      </c>
      <c r="C28690" t="s">
        <v>20</v>
      </c>
      <c r="D28690" t="s">
        <v>11</v>
      </c>
    </row>
    <row r="28691" customHeight="1" spans="1:4">
      <c r="A28691" t="s">
        <v>45917</v>
      </c>
      <c r="B28691" t="s">
        <v>45918</v>
      </c>
      <c r="C28691" t="s">
        <v>20</v>
      </c>
      <c r="D28691" t="s">
        <v>11</v>
      </c>
    </row>
    <row r="28692" customHeight="1" spans="1:4">
      <c r="A28692" t="s">
        <v>40399</v>
      </c>
      <c r="B28692" t="s">
        <v>45919</v>
      </c>
      <c r="C28692" t="s">
        <v>20</v>
      </c>
      <c r="D28692" t="s">
        <v>11</v>
      </c>
    </row>
    <row r="28693" customHeight="1" spans="1:4">
      <c r="A28693" t="s">
        <v>45920</v>
      </c>
      <c r="B28693" t="s">
        <v>45921</v>
      </c>
      <c r="C28693" t="s">
        <v>20</v>
      </c>
      <c r="D28693" t="s">
        <v>11</v>
      </c>
    </row>
    <row r="28694" customHeight="1" spans="1:4">
      <c r="A28694" t="s">
        <v>45922</v>
      </c>
      <c r="B28694" t="s">
        <v>45923</v>
      </c>
      <c r="C28694" t="s">
        <v>20</v>
      </c>
      <c r="D28694" t="s">
        <v>11</v>
      </c>
    </row>
    <row r="28695" customHeight="1" spans="1:4">
      <c r="A28695" t="s">
        <v>36986</v>
      </c>
      <c r="B28695" t="s">
        <v>45924</v>
      </c>
      <c r="C28695" t="s">
        <v>20</v>
      </c>
      <c r="D28695" t="s">
        <v>11</v>
      </c>
    </row>
    <row r="28696" customHeight="1" spans="1:4">
      <c r="A28696" t="s">
        <v>36702</v>
      </c>
      <c r="B28696" t="s">
        <v>45925</v>
      </c>
      <c r="C28696" t="s">
        <v>10</v>
      </c>
      <c r="D28696" t="s">
        <v>11</v>
      </c>
    </row>
    <row r="28697" customHeight="1" spans="1:4">
      <c r="A28697" t="s">
        <v>42698</v>
      </c>
      <c r="B28697" t="s">
        <v>45926</v>
      </c>
      <c r="C28697" t="s">
        <v>20</v>
      </c>
      <c r="D28697" t="s">
        <v>11</v>
      </c>
    </row>
    <row r="28698" customHeight="1" spans="1:4">
      <c r="A28698" t="s">
        <v>16600</v>
      </c>
      <c r="B28698" t="s">
        <v>45927</v>
      </c>
      <c r="C28698" t="s">
        <v>20</v>
      </c>
      <c r="D28698" t="s">
        <v>11</v>
      </c>
    </row>
    <row r="28699" customHeight="1" spans="1:4">
      <c r="A28699" t="s">
        <v>32141</v>
      </c>
      <c r="B28699" t="s">
        <v>45928</v>
      </c>
      <c r="C28699" t="s">
        <v>20</v>
      </c>
      <c r="D28699" t="s">
        <v>11</v>
      </c>
    </row>
    <row r="28700" customHeight="1" spans="1:4">
      <c r="A28700" t="s">
        <v>22828</v>
      </c>
      <c r="B28700" t="s">
        <v>45929</v>
      </c>
      <c r="C28700" t="s">
        <v>20</v>
      </c>
      <c r="D28700" t="s">
        <v>11</v>
      </c>
    </row>
    <row r="28701" customHeight="1" spans="1:4">
      <c r="A28701" t="s">
        <v>45930</v>
      </c>
      <c r="B28701" t="s">
        <v>45931</v>
      </c>
      <c r="C28701" t="s">
        <v>10</v>
      </c>
      <c r="D28701" t="s">
        <v>11</v>
      </c>
    </row>
    <row r="28702" customHeight="1" spans="1:4">
      <c r="A28702" t="s">
        <v>12682</v>
      </c>
      <c r="B28702" t="s">
        <v>45932</v>
      </c>
      <c r="C28702" t="s">
        <v>20</v>
      </c>
      <c r="D28702" t="s">
        <v>11</v>
      </c>
    </row>
    <row r="28703" customHeight="1" spans="1:4">
      <c r="A28703" t="s">
        <v>45933</v>
      </c>
      <c r="B28703" t="s">
        <v>45934</v>
      </c>
      <c r="C28703" t="s">
        <v>20</v>
      </c>
      <c r="D28703" t="s">
        <v>11</v>
      </c>
    </row>
    <row r="28704" customHeight="1" spans="1:4">
      <c r="A28704" t="s">
        <v>42652</v>
      </c>
      <c r="B28704" t="s">
        <v>45935</v>
      </c>
      <c r="C28704" t="s">
        <v>20</v>
      </c>
      <c r="D28704" t="s">
        <v>11</v>
      </c>
    </row>
    <row r="28705" customHeight="1" spans="1:4">
      <c r="A28705" t="s">
        <v>13445</v>
      </c>
      <c r="B28705" t="s">
        <v>45936</v>
      </c>
      <c r="C28705" t="s">
        <v>20</v>
      </c>
      <c r="D28705" t="s">
        <v>11</v>
      </c>
    </row>
    <row r="28706" customHeight="1" spans="1:4">
      <c r="A28706" t="s">
        <v>45937</v>
      </c>
      <c r="B28706" t="s">
        <v>45938</v>
      </c>
      <c r="C28706" t="s">
        <v>20</v>
      </c>
      <c r="D28706" t="s">
        <v>11</v>
      </c>
    </row>
    <row r="28707" customHeight="1" spans="1:4">
      <c r="A28707" t="s">
        <v>45939</v>
      </c>
      <c r="B28707" t="s">
        <v>45940</v>
      </c>
      <c r="C28707" t="s">
        <v>35</v>
      </c>
      <c r="D28707" t="s">
        <v>11</v>
      </c>
    </row>
    <row r="28708" customHeight="1" spans="1:4">
      <c r="A28708" t="s">
        <v>42525</v>
      </c>
      <c r="B28708" t="s">
        <v>45941</v>
      </c>
      <c r="C28708" t="s">
        <v>20</v>
      </c>
      <c r="D28708" t="s">
        <v>11</v>
      </c>
    </row>
    <row r="28709" customHeight="1" spans="1:4">
      <c r="A28709" t="s">
        <v>45942</v>
      </c>
      <c r="B28709" t="s">
        <v>45943</v>
      </c>
      <c r="C28709" t="s">
        <v>10</v>
      </c>
      <c r="D28709" t="s">
        <v>11</v>
      </c>
    </row>
    <row r="28710" customHeight="1" spans="1:4">
      <c r="A28710" t="s">
        <v>36526</v>
      </c>
      <c r="B28710" t="s">
        <v>45944</v>
      </c>
      <c r="C28710" t="s">
        <v>20</v>
      </c>
      <c r="D28710" t="s">
        <v>11</v>
      </c>
    </row>
    <row r="28711" customHeight="1" spans="1:4">
      <c r="A28711" t="s">
        <v>11552</v>
      </c>
      <c r="B28711" t="s">
        <v>45945</v>
      </c>
      <c r="C28711" t="s">
        <v>20</v>
      </c>
      <c r="D28711" t="s">
        <v>11</v>
      </c>
    </row>
    <row r="28712" customHeight="1" spans="1:4">
      <c r="A28712" t="s">
        <v>5381</v>
      </c>
      <c r="B28712" t="s">
        <v>45946</v>
      </c>
      <c r="C28712" t="s">
        <v>20</v>
      </c>
      <c r="D28712" t="s">
        <v>11</v>
      </c>
    </row>
    <row r="28713" customHeight="1" spans="1:4">
      <c r="A28713" t="s">
        <v>40733</v>
      </c>
      <c r="B28713" t="s">
        <v>45947</v>
      </c>
      <c r="C28713" t="s">
        <v>20</v>
      </c>
      <c r="D28713" t="s">
        <v>11</v>
      </c>
    </row>
    <row r="28714" customHeight="1" spans="1:4">
      <c r="A28714" t="s">
        <v>45948</v>
      </c>
      <c r="B28714" t="s">
        <v>45949</v>
      </c>
      <c r="C28714" t="s">
        <v>10</v>
      </c>
      <c r="D28714" t="s">
        <v>11</v>
      </c>
    </row>
    <row r="28715" customHeight="1" spans="1:4">
      <c r="A28715" t="s">
        <v>45950</v>
      </c>
      <c r="B28715" t="s">
        <v>45951</v>
      </c>
      <c r="C28715" t="s">
        <v>54</v>
      </c>
      <c r="D28715" t="s">
        <v>11</v>
      </c>
    </row>
    <row r="28716" customHeight="1" spans="1:4">
      <c r="A28716" t="s">
        <v>29787</v>
      </c>
      <c r="B28716" t="s">
        <v>45952</v>
      </c>
      <c r="C28716" t="s">
        <v>54</v>
      </c>
      <c r="D28716" t="s">
        <v>11</v>
      </c>
    </row>
    <row r="28717" customHeight="1" spans="1:4">
      <c r="A28717" t="s">
        <v>45953</v>
      </c>
      <c r="B28717" t="s">
        <v>45954</v>
      </c>
      <c r="C28717" t="s">
        <v>10</v>
      </c>
      <c r="D28717" t="s">
        <v>11</v>
      </c>
    </row>
    <row r="28718" customHeight="1" spans="1:4">
      <c r="A28718" t="s">
        <v>31559</v>
      </c>
      <c r="B28718" t="s">
        <v>45955</v>
      </c>
      <c r="C28718" t="s">
        <v>35</v>
      </c>
      <c r="D28718" t="s">
        <v>11</v>
      </c>
    </row>
    <row r="28719" customHeight="1" spans="1:4">
      <c r="A28719" t="s">
        <v>7900</v>
      </c>
      <c r="B28719" t="s">
        <v>45956</v>
      </c>
      <c r="C28719" t="s">
        <v>10</v>
      </c>
      <c r="D28719" t="s">
        <v>11</v>
      </c>
    </row>
    <row r="28720" customHeight="1" spans="1:4">
      <c r="A28720" t="s">
        <v>45957</v>
      </c>
      <c r="B28720" t="s">
        <v>45958</v>
      </c>
      <c r="C28720" t="s">
        <v>10</v>
      </c>
      <c r="D28720" t="s">
        <v>11</v>
      </c>
    </row>
    <row r="28721" customHeight="1" spans="1:4">
      <c r="A28721" t="s">
        <v>45959</v>
      </c>
      <c r="B28721" t="s">
        <v>45960</v>
      </c>
      <c r="C28721" t="s">
        <v>54</v>
      </c>
      <c r="D28721" t="s">
        <v>11</v>
      </c>
    </row>
    <row r="28722" customHeight="1" spans="1:4">
      <c r="A28722" t="s">
        <v>34904</v>
      </c>
      <c r="B28722" t="s">
        <v>45961</v>
      </c>
      <c r="C28722" t="s">
        <v>54</v>
      </c>
      <c r="D28722" t="s">
        <v>11</v>
      </c>
    </row>
    <row r="28723" customHeight="1" spans="1:4">
      <c r="A28723" t="s">
        <v>42542</v>
      </c>
      <c r="B28723" t="s">
        <v>45962</v>
      </c>
      <c r="C28723" t="s">
        <v>20</v>
      </c>
      <c r="D28723" t="s">
        <v>11</v>
      </c>
    </row>
    <row r="28724" customHeight="1" spans="1:4">
      <c r="A28724" t="s">
        <v>18568</v>
      </c>
      <c r="B28724" t="s">
        <v>45963</v>
      </c>
      <c r="C28724" t="s">
        <v>20</v>
      </c>
      <c r="D28724" t="s">
        <v>11</v>
      </c>
    </row>
    <row r="28725" customHeight="1" spans="1:4">
      <c r="A28725" t="s">
        <v>42501</v>
      </c>
      <c r="B28725" t="s">
        <v>45964</v>
      </c>
      <c r="C28725" t="s">
        <v>20</v>
      </c>
      <c r="D28725" t="s">
        <v>11</v>
      </c>
    </row>
    <row r="28726" customHeight="1" spans="1:4">
      <c r="A28726" t="s">
        <v>45965</v>
      </c>
      <c r="B28726" t="s">
        <v>45966</v>
      </c>
      <c r="C28726" t="s">
        <v>20</v>
      </c>
      <c r="D28726" t="s">
        <v>11</v>
      </c>
    </row>
    <row r="28727" customHeight="1" spans="1:4">
      <c r="A28727" t="s">
        <v>45967</v>
      </c>
      <c r="B28727" t="s">
        <v>45968</v>
      </c>
      <c r="C28727" t="s">
        <v>20</v>
      </c>
      <c r="D28727" t="s">
        <v>11</v>
      </c>
    </row>
    <row r="28728" customHeight="1" spans="1:4">
      <c r="A28728" t="s">
        <v>16444</v>
      </c>
      <c r="B28728" t="s">
        <v>45969</v>
      </c>
      <c r="C28728" t="s">
        <v>20</v>
      </c>
      <c r="D28728" t="s">
        <v>11</v>
      </c>
    </row>
    <row r="28729" customHeight="1" spans="1:4">
      <c r="A28729" t="s">
        <v>30519</v>
      </c>
      <c r="B28729" t="s">
        <v>45970</v>
      </c>
      <c r="C28729" t="s">
        <v>20</v>
      </c>
      <c r="D28729" t="s">
        <v>11</v>
      </c>
    </row>
    <row r="28730" customHeight="1" spans="1:4">
      <c r="A28730" t="s">
        <v>45971</v>
      </c>
      <c r="B28730" t="s">
        <v>45972</v>
      </c>
      <c r="C28730" t="s">
        <v>20</v>
      </c>
      <c r="D28730" t="s">
        <v>11</v>
      </c>
    </row>
    <row r="28731" customHeight="1" spans="1:4">
      <c r="A28731" t="s">
        <v>41487</v>
      </c>
      <c r="B28731" t="s">
        <v>45973</v>
      </c>
      <c r="C28731" t="s">
        <v>20</v>
      </c>
      <c r="D28731" t="s">
        <v>11</v>
      </c>
    </row>
    <row r="28732" customHeight="1" spans="1:4">
      <c r="A28732" t="s">
        <v>41069</v>
      </c>
      <c r="B28732" t="s">
        <v>45974</v>
      </c>
      <c r="C28732" t="s">
        <v>20</v>
      </c>
      <c r="D28732" t="s">
        <v>11</v>
      </c>
    </row>
    <row r="28733" customHeight="1" spans="1:4">
      <c r="A28733" t="s">
        <v>45975</v>
      </c>
      <c r="B28733" t="s">
        <v>45976</v>
      </c>
      <c r="C28733" t="s">
        <v>20</v>
      </c>
      <c r="D28733" t="s">
        <v>11</v>
      </c>
    </row>
    <row r="28734" customHeight="1" spans="1:4">
      <c r="A28734" t="s">
        <v>30139</v>
      </c>
      <c r="B28734" t="s">
        <v>45977</v>
      </c>
      <c r="C28734" t="s">
        <v>20</v>
      </c>
      <c r="D28734" t="s">
        <v>11</v>
      </c>
    </row>
    <row r="28735" customHeight="1" spans="1:4">
      <c r="A28735" t="s">
        <v>41093</v>
      </c>
      <c r="B28735" t="s">
        <v>45978</v>
      </c>
      <c r="C28735" t="s">
        <v>20</v>
      </c>
      <c r="D28735" t="s">
        <v>11</v>
      </c>
    </row>
    <row r="28736" customHeight="1" spans="1:4">
      <c r="A28736" t="s">
        <v>42135</v>
      </c>
      <c r="B28736" t="s">
        <v>45979</v>
      </c>
      <c r="C28736" t="s">
        <v>20</v>
      </c>
      <c r="D28736" t="s">
        <v>11</v>
      </c>
    </row>
    <row r="28737" customHeight="1" spans="1:4">
      <c r="A28737" t="s">
        <v>29984</v>
      </c>
      <c r="B28737" t="s">
        <v>45980</v>
      </c>
      <c r="C28737" t="s">
        <v>20</v>
      </c>
      <c r="D28737" t="s">
        <v>11</v>
      </c>
    </row>
    <row r="28738" customHeight="1" spans="1:4">
      <c r="A28738" t="s">
        <v>45981</v>
      </c>
      <c r="B28738" t="s">
        <v>45982</v>
      </c>
      <c r="C28738" t="s">
        <v>20</v>
      </c>
      <c r="D28738" t="s">
        <v>11</v>
      </c>
    </row>
    <row r="28739" customHeight="1" spans="1:4">
      <c r="A28739" t="s">
        <v>31519</v>
      </c>
      <c r="B28739" t="s">
        <v>45983</v>
      </c>
      <c r="C28739" t="s">
        <v>20</v>
      </c>
      <c r="D28739" t="s">
        <v>11</v>
      </c>
    </row>
    <row r="28740" customHeight="1" spans="1:4">
      <c r="A28740" t="s">
        <v>45984</v>
      </c>
      <c r="B28740" t="s">
        <v>45985</v>
      </c>
      <c r="C28740" t="s">
        <v>20</v>
      </c>
      <c r="D28740" t="s">
        <v>11</v>
      </c>
    </row>
    <row r="28741" customHeight="1" spans="1:4">
      <c r="A28741" t="s">
        <v>11493</v>
      </c>
      <c r="B28741" t="s">
        <v>45986</v>
      </c>
      <c r="C28741" t="s">
        <v>20</v>
      </c>
      <c r="D28741" t="s">
        <v>11</v>
      </c>
    </row>
    <row r="28742" customHeight="1" spans="1:4">
      <c r="A28742" t="s">
        <v>45987</v>
      </c>
      <c r="B28742" t="s">
        <v>45988</v>
      </c>
      <c r="C28742" t="s">
        <v>20</v>
      </c>
      <c r="D28742" t="s">
        <v>11</v>
      </c>
    </row>
    <row r="28743" customHeight="1" spans="1:4">
      <c r="A28743" t="s">
        <v>41635</v>
      </c>
      <c r="B28743" t="s">
        <v>45989</v>
      </c>
      <c r="C28743" t="s">
        <v>20</v>
      </c>
      <c r="D28743" t="s">
        <v>11</v>
      </c>
    </row>
    <row r="28744" customHeight="1" spans="1:4">
      <c r="A28744" t="s">
        <v>45990</v>
      </c>
      <c r="B28744" t="s">
        <v>45991</v>
      </c>
      <c r="C28744" t="s">
        <v>20</v>
      </c>
      <c r="D28744" t="s">
        <v>11</v>
      </c>
    </row>
    <row r="28745" customHeight="1" spans="1:4">
      <c r="A28745" t="s">
        <v>7797</v>
      </c>
      <c r="B28745" t="s">
        <v>45992</v>
      </c>
      <c r="C28745" t="s">
        <v>20</v>
      </c>
      <c r="D28745" t="s">
        <v>11</v>
      </c>
    </row>
    <row r="28746" customHeight="1" spans="1:4">
      <c r="A28746" t="s">
        <v>45993</v>
      </c>
      <c r="B28746" t="s">
        <v>45994</v>
      </c>
      <c r="C28746" t="s">
        <v>20</v>
      </c>
      <c r="D28746" t="s">
        <v>11</v>
      </c>
    </row>
    <row r="28747" customHeight="1" spans="1:4">
      <c r="A28747" t="s">
        <v>12486</v>
      </c>
      <c r="B28747" t="s">
        <v>45995</v>
      </c>
      <c r="C28747" t="s">
        <v>20</v>
      </c>
      <c r="D28747" t="s">
        <v>11</v>
      </c>
    </row>
    <row r="28748" customHeight="1" spans="1:4">
      <c r="A28748" t="s">
        <v>40811</v>
      </c>
      <c r="B28748" t="s">
        <v>45996</v>
      </c>
      <c r="C28748" t="s">
        <v>20</v>
      </c>
      <c r="D28748" t="s">
        <v>11</v>
      </c>
    </row>
    <row r="28749" customHeight="1" spans="1:4">
      <c r="A28749" t="s">
        <v>28885</v>
      </c>
      <c r="B28749" t="s">
        <v>45997</v>
      </c>
      <c r="C28749" t="s">
        <v>20</v>
      </c>
      <c r="D28749" t="s">
        <v>11</v>
      </c>
    </row>
    <row r="28750" customHeight="1" spans="1:4">
      <c r="A28750" t="s">
        <v>45998</v>
      </c>
      <c r="B28750" t="s">
        <v>45999</v>
      </c>
      <c r="C28750" t="s">
        <v>20</v>
      </c>
      <c r="D28750" t="s">
        <v>11</v>
      </c>
    </row>
    <row r="28751" customHeight="1" spans="1:4">
      <c r="A28751" t="s">
        <v>8194</v>
      </c>
      <c r="B28751" t="s">
        <v>46000</v>
      </c>
      <c r="C28751" t="s">
        <v>20</v>
      </c>
      <c r="D28751" t="s">
        <v>11</v>
      </c>
    </row>
    <row r="28752" customHeight="1" spans="1:4">
      <c r="A28752" t="s">
        <v>42517</v>
      </c>
      <c r="B28752" t="s">
        <v>46001</v>
      </c>
      <c r="C28752" t="s">
        <v>20</v>
      </c>
      <c r="D28752" t="s">
        <v>11</v>
      </c>
    </row>
    <row r="28753" customHeight="1" spans="1:4">
      <c r="A28753" t="s">
        <v>46002</v>
      </c>
      <c r="B28753" t="s">
        <v>46003</v>
      </c>
      <c r="C28753" t="s">
        <v>20</v>
      </c>
      <c r="D28753" t="s">
        <v>11</v>
      </c>
    </row>
    <row r="28754" customHeight="1" spans="1:4">
      <c r="A28754" t="s">
        <v>46004</v>
      </c>
      <c r="B28754" t="s">
        <v>46005</v>
      </c>
      <c r="C28754" t="s">
        <v>20</v>
      </c>
      <c r="D28754" t="s">
        <v>11</v>
      </c>
    </row>
    <row r="28755" customHeight="1" spans="1:4">
      <c r="A28755" t="s">
        <v>19989</v>
      </c>
      <c r="B28755" t="s">
        <v>46006</v>
      </c>
      <c r="C28755" t="s">
        <v>20</v>
      </c>
      <c r="D28755" t="s">
        <v>11</v>
      </c>
    </row>
    <row r="28756" customHeight="1" spans="1:4">
      <c r="A28756" t="s">
        <v>30599</v>
      </c>
      <c r="B28756" t="s">
        <v>46007</v>
      </c>
      <c r="C28756" t="s">
        <v>20</v>
      </c>
      <c r="D28756" t="s">
        <v>11</v>
      </c>
    </row>
    <row r="28757" customHeight="1" spans="1:4">
      <c r="A28757" t="s">
        <v>40341</v>
      </c>
      <c r="B28757" t="s">
        <v>46008</v>
      </c>
      <c r="C28757" t="s">
        <v>20</v>
      </c>
      <c r="D28757" t="s">
        <v>11</v>
      </c>
    </row>
    <row r="28758" customHeight="1" spans="1:4">
      <c r="A28758" t="s">
        <v>41399</v>
      </c>
      <c r="B28758" t="s">
        <v>46009</v>
      </c>
      <c r="C28758" t="s">
        <v>20</v>
      </c>
      <c r="D28758" t="s">
        <v>11</v>
      </c>
    </row>
    <row r="28759" customHeight="1" spans="1:4">
      <c r="A28759" t="s">
        <v>46010</v>
      </c>
      <c r="B28759" t="s">
        <v>46011</v>
      </c>
      <c r="C28759" t="s">
        <v>20</v>
      </c>
      <c r="D28759" t="s">
        <v>11</v>
      </c>
    </row>
    <row r="28760" customHeight="1" spans="1:4">
      <c r="A28760" t="s">
        <v>23434</v>
      </c>
      <c r="B28760" t="s">
        <v>46012</v>
      </c>
      <c r="C28760" t="s">
        <v>10</v>
      </c>
      <c r="D28760" t="s">
        <v>11</v>
      </c>
    </row>
    <row r="28761" customHeight="1" spans="1:4">
      <c r="A28761" t="s">
        <v>46013</v>
      </c>
      <c r="B28761" t="s">
        <v>46014</v>
      </c>
      <c r="C28761" t="s">
        <v>10</v>
      </c>
      <c r="D28761" t="s">
        <v>11</v>
      </c>
    </row>
    <row r="28762" customHeight="1" spans="1:4">
      <c r="A28762" t="s">
        <v>17946</v>
      </c>
      <c r="B28762" t="s">
        <v>46015</v>
      </c>
      <c r="C28762" t="s">
        <v>10</v>
      </c>
      <c r="D28762" t="s">
        <v>11</v>
      </c>
    </row>
    <row r="28763" customHeight="1" spans="1:4">
      <c r="A28763" t="s">
        <v>46016</v>
      </c>
      <c r="B28763" t="s">
        <v>46017</v>
      </c>
      <c r="C28763" t="s">
        <v>10</v>
      </c>
      <c r="D28763" t="s">
        <v>11</v>
      </c>
    </row>
    <row r="28764" customHeight="1" spans="1:4">
      <c r="A28764" t="s">
        <v>31934</v>
      </c>
      <c r="B28764" t="s">
        <v>46018</v>
      </c>
      <c r="C28764" t="s">
        <v>10</v>
      </c>
      <c r="D28764" t="s">
        <v>11</v>
      </c>
    </row>
    <row r="28765" customHeight="1" spans="1:4">
      <c r="A28765" t="s">
        <v>7840</v>
      </c>
      <c r="B28765" t="s">
        <v>46019</v>
      </c>
      <c r="C28765" t="s">
        <v>20</v>
      </c>
      <c r="D28765" t="s">
        <v>11</v>
      </c>
    </row>
    <row r="28766" customHeight="1" spans="1:4">
      <c r="A28766" t="s">
        <v>40323</v>
      </c>
      <c r="B28766" t="s">
        <v>46020</v>
      </c>
      <c r="C28766" t="s">
        <v>54</v>
      </c>
      <c r="D28766" t="s">
        <v>11</v>
      </c>
    </row>
    <row r="28767" customHeight="1" spans="1:4">
      <c r="A28767" t="s">
        <v>46021</v>
      </c>
      <c r="B28767" t="s">
        <v>46022</v>
      </c>
      <c r="C28767" t="s">
        <v>20</v>
      </c>
      <c r="D28767" t="s">
        <v>11</v>
      </c>
    </row>
    <row r="28768" customHeight="1" spans="1:4">
      <c r="A28768" t="s">
        <v>46023</v>
      </c>
      <c r="B28768" t="s">
        <v>46024</v>
      </c>
      <c r="C28768" t="s">
        <v>54</v>
      </c>
      <c r="D28768" t="s">
        <v>11</v>
      </c>
    </row>
    <row r="28769" customHeight="1" spans="1:4">
      <c r="A28769" t="s">
        <v>46025</v>
      </c>
      <c r="B28769" t="s">
        <v>46026</v>
      </c>
      <c r="C28769" t="s">
        <v>10</v>
      </c>
      <c r="D28769" t="s">
        <v>11</v>
      </c>
    </row>
    <row r="28770" customHeight="1" spans="1:4">
      <c r="A28770" t="s">
        <v>46027</v>
      </c>
      <c r="B28770" t="s">
        <v>46028</v>
      </c>
      <c r="C28770" t="s">
        <v>35</v>
      </c>
      <c r="D28770" t="s">
        <v>11</v>
      </c>
    </row>
    <row r="28771" customHeight="1" spans="1:4">
      <c r="A28771" t="s">
        <v>20344</v>
      </c>
      <c r="B28771" t="s">
        <v>46029</v>
      </c>
      <c r="C28771" t="s">
        <v>20</v>
      </c>
      <c r="D28771" t="s">
        <v>11</v>
      </c>
    </row>
    <row r="28772" customHeight="1" spans="1:4">
      <c r="A28772" t="s">
        <v>32005</v>
      </c>
      <c r="B28772" t="s">
        <v>46030</v>
      </c>
      <c r="C28772" t="s">
        <v>10</v>
      </c>
      <c r="D28772" t="s">
        <v>11</v>
      </c>
    </row>
    <row r="28773" customHeight="1" spans="1:4">
      <c r="A28773" t="s">
        <v>46031</v>
      </c>
      <c r="B28773" t="s">
        <v>46032</v>
      </c>
      <c r="C28773" t="s">
        <v>10</v>
      </c>
      <c r="D28773" t="s">
        <v>11</v>
      </c>
    </row>
    <row r="28774" customHeight="1" spans="1:4">
      <c r="A28774" t="s">
        <v>46033</v>
      </c>
      <c r="B28774" t="s">
        <v>46034</v>
      </c>
      <c r="C28774" t="s">
        <v>20</v>
      </c>
      <c r="D28774" t="s">
        <v>11</v>
      </c>
    </row>
    <row r="28775" customHeight="1" spans="1:4">
      <c r="A28775" t="s">
        <v>46035</v>
      </c>
      <c r="B28775" t="s">
        <v>46036</v>
      </c>
      <c r="C28775" t="s">
        <v>20</v>
      </c>
      <c r="D28775" t="s">
        <v>11</v>
      </c>
    </row>
    <row r="28776" customHeight="1" spans="1:4">
      <c r="A28776" t="s">
        <v>39422</v>
      </c>
      <c r="B28776" t="s">
        <v>46037</v>
      </c>
      <c r="C28776" t="s">
        <v>20</v>
      </c>
      <c r="D28776" t="s">
        <v>11</v>
      </c>
    </row>
    <row r="28777" customHeight="1" spans="1:4">
      <c r="A28777" t="s">
        <v>34788</v>
      </c>
      <c r="B28777" t="s">
        <v>46038</v>
      </c>
      <c r="C28777" t="s">
        <v>20</v>
      </c>
      <c r="D28777" t="s">
        <v>11</v>
      </c>
    </row>
    <row r="28778" customHeight="1" spans="1:4">
      <c r="A28778" t="s">
        <v>42433</v>
      </c>
      <c r="B28778" t="s">
        <v>46039</v>
      </c>
      <c r="C28778" t="s">
        <v>20</v>
      </c>
      <c r="D28778" t="s">
        <v>11</v>
      </c>
    </row>
    <row r="28779" customHeight="1" spans="1:4">
      <c r="A28779" t="s">
        <v>46040</v>
      </c>
      <c r="B28779" t="s">
        <v>46041</v>
      </c>
      <c r="C28779" t="s">
        <v>20</v>
      </c>
      <c r="D28779" t="s">
        <v>11</v>
      </c>
    </row>
    <row r="28780" customHeight="1" spans="1:4">
      <c r="A28780" t="s">
        <v>46042</v>
      </c>
      <c r="B28780" t="s">
        <v>46043</v>
      </c>
      <c r="C28780" t="s">
        <v>20</v>
      </c>
      <c r="D28780" t="s">
        <v>11</v>
      </c>
    </row>
    <row r="28781" customHeight="1" spans="1:4">
      <c r="A28781" t="s">
        <v>46044</v>
      </c>
      <c r="B28781" t="s">
        <v>46045</v>
      </c>
      <c r="C28781" t="s">
        <v>20</v>
      </c>
      <c r="D28781" t="s">
        <v>11</v>
      </c>
    </row>
    <row r="28782" customHeight="1" spans="1:4">
      <c r="A28782" t="s">
        <v>46046</v>
      </c>
      <c r="B28782" t="s">
        <v>46047</v>
      </c>
      <c r="C28782" t="s">
        <v>20</v>
      </c>
      <c r="D28782" t="s">
        <v>11</v>
      </c>
    </row>
    <row r="28783" customHeight="1" spans="1:4">
      <c r="A28783" t="s">
        <v>46048</v>
      </c>
      <c r="B28783" t="s">
        <v>46049</v>
      </c>
      <c r="C28783" t="s">
        <v>20</v>
      </c>
      <c r="D28783" t="s">
        <v>11</v>
      </c>
    </row>
    <row r="28784" customHeight="1" spans="1:4">
      <c r="A28784" t="s">
        <v>46050</v>
      </c>
      <c r="B28784" t="s">
        <v>46051</v>
      </c>
      <c r="C28784" t="s">
        <v>20</v>
      </c>
      <c r="D28784" t="s">
        <v>11</v>
      </c>
    </row>
    <row r="28785" customHeight="1" spans="1:4">
      <c r="A28785" t="s">
        <v>6363</v>
      </c>
      <c r="B28785" t="s">
        <v>46052</v>
      </c>
      <c r="C28785" t="s">
        <v>20</v>
      </c>
      <c r="D28785" t="s">
        <v>11</v>
      </c>
    </row>
    <row r="28786" customHeight="1" spans="1:4">
      <c r="A28786" t="s">
        <v>40870</v>
      </c>
      <c r="B28786" t="s">
        <v>46053</v>
      </c>
      <c r="C28786" t="s">
        <v>20</v>
      </c>
      <c r="D28786" t="s">
        <v>11</v>
      </c>
    </row>
    <row r="28787" customHeight="1" spans="1:4">
      <c r="A28787" t="s">
        <v>34923</v>
      </c>
      <c r="B28787" t="s">
        <v>46054</v>
      </c>
      <c r="C28787" t="s">
        <v>20</v>
      </c>
      <c r="D28787" t="s">
        <v>11</v>
      </c>
    </row>
    <row r="28788" customHeight="1" spans="1:4">
      <c r="A28788" t="s">
        <v>40764</v>
      </c>
      <c r="B28788" t="s">
        <v>46055</v>
      </c>
      <c r="C28788" t="s">
        <v>20</v>
      </c>
      <c r="D28788" t="s">
        <v>11</v>
      </c>
    </row>
    <row r="28789" customHeight="1" spans="1:4">
      <c r="A28789" t="s">
        <v>22964</v>
      </c>
      <c r="B28789" t="s">
        <v>46056</v>
      </c>
      <c r="C28789" t="s">
        <v>20</v>
      </c>
      <c r="D28789" t="s">
        <v>11</v>
      </c>
    </row>
    <row r="28790" customHeight="1" spans="1:4">
      <c r="A28790" t="s">
        <v>24833</v>
      </c>
      <c r="B28790" t="s">
        <v>46057</v>
      </c>
      <c r="C28790" t="s">
        <v>20</v>
      </c>
      <c r="D28790" t="s">
        <v>11</v>
      </c>
    </row>
    <row r="28791" customHeight="1" spans="1:4">
      <c r="A28791" t="s">
        <v>36653</v>
      </c>
      <c r="B28791" t="s">
        <v>46058</v>
      </c>
      <c r="C28791" t="s">
        <v>20</v>
      </c>
      <c r="D28791" t="s">
        <v>11</v>
      </c>
    </row>
    <row r="28792" customHeight="1" spans="1:4">
      <c r="A28792" t="s">
        <v>46059</v>
      </c>
      <c r="B28792" t="s">
        <v>46060</v>
      </c>
      <c r="C28792" t="s">
        <v>20</v>
      </c>
      <c r="D28792" t="s">
        <v>11</v>
      </c>
    </row>
    <row r="28793" customHeight="1" spans="1:4">
      <c r="A28793" t="s">
        <v>34706</v>
      </c>
      <c r="B28793" t="s">
        <v>46061</v>
      </c>
      <c r="C28793" t="s">
        <v>20</v>
      </c>
      <c r="D28793" t="s">
        <v>11</v>
      </c>
    </row>
    <row r="28794" customHeight="1" spans="1:4">
      <c r="A28794" t="s">
        <v>14774</v>
      </c>
      <c r="B28794" t="s">
        <v>46062</v>
      </c>
      <c r="C28794" t="s">
        <v>20</v>
      </c>
      <c r="D28794" t="s">
        <v>11</v>
      </c>
    </row>
    <row r="28795" customHeight="1" spans="1:4">
      <c r="A28795" t="s">
        <v>21013</v>
      </c>
      <c r="B28795" t="s">
        <v>46063</v>
      </c>
      <c r="C28795" t="s">
        <v>20</v>
      </c>
      <c r="D28795" t="s">
        <v>11</v>
      </c>
    </row>
    <row r="28796" customHeight="1" spans="1:4">
      <c r="A28796" t="s">
        <v>7324</v>
      </c>
      <c r="B28796" t="s">
        <v>46064</v>
      </c>
      <c r="C28796" t="s">
        <v>20</v>
      </c>
      <c r="D28796" t="s">
        <v>11</v>
      </c>
    </row>
    <row r="28797" customHeight="1" spans="1:4">
      <c r="A28797" t="s">
        <v>46065</v>
      </c>
      <c r="B28797" t="s">
        <v>46066</v>
      </c>
      <c r="C28797" t="s">
        <v>20</v>
      </c>
      <c r="D28797" t="s">
        <v>11</v>
      </c>
    </row>
    <row r="28798" customHeight="1" spans="1:4">
      <c r="A28798" t="s">
        <v>41176</v>
      </c>
      <c r="B28798" t="s">
        <v>46067</v>
      </c>
      <c r="C28798" t="s">
        <v>20</v>
      </c>
      <c r="D28798" t="s">
        <v>11</v>
      </c>
    </row>
    <row r="28799" customHeight="1" spans="1:4">
      <c r="A28799" t="s">
        <v>41537</v>
      </c>
      <c r="B28799" t="s">
        <v>46068</v>
      </c>
      <c r="C28799" t="s">
        <v>20</v>
      </c>
      <c r="D28799" t="s">
        <v>11</v>
      </c>
    </row>
    <row r="28800" customHeight="1" spans="1:4">
      <c r="A28800" t="s">
        <v>46069</v>
      </c>
      <c r="B28800" t="s">
        <v>46070</v>
      </c>
      <c r="C28800" t="s">
        <v>20</v>
      </c>
      <c r="D28800" t="s">
        <v>11</v>
      </c>
    </row>
    <row r="28801" customHeight="1" spans="1:4">
      <c r="A28801" t="s">
        <v>46071</v>
      </c>
      <c r="B28801" t="s">
        <v>46072</v>
      </c>
      <c r="C28801" t="s">
        <v>10</v>
      </c>
      <c r="D28801" t="s">
        <v>11</v>
      </c>
    </row>
    <row r="28802" customHeight="1" spans="1:4">
      <c r="A28802" t="s">
        <v>41491</v>
      </c>
      <c r="B28802" t="s">
        <v>46073</v>
      </c>
      <c r="C28802" t="s">
        <v>20</v>
      </c>
      <c r="D28802" t="s">
        <v>11</v>
      </c>
    </row>
    <row r="28803" customHeight="1" spans="1:4">
      <c r="A28803" t="s">
        <v>42291</v>
      </c>
      <c r="B28803" t="s">
        <v>46074</v>
      </c>
      <c r="C28803" t="s">
        <v>54</v>
      </c>
      <c r="D28803" t="s">
        <v>11</v>
      </c>
    </row>
    <row r="28804" customHeight="1" spans="1:4">
      <c r="A28804" t="s">
        <v>46075</v>
      </c>
      <c r="B28804" t="s">
        <v>46076</v>
      </c>
      <c r="C28804" t="s">
        <v>35</v>
      </c>
      <c r="D28804" t="s">
        <v>11</v>
      </c>
    </row>
    <row r="28805" customHeight="1" spans="1:4">
      <c r="A28805" t="s">
        <v>23269</v>
      </c>
      <c r="B28805" t="s">
        <v>46077</v>
      </c>
      <c r="C28805" t="s">
        <v>10</v>
      </c>
      <c r="D28805" t="s">
        <v>11</v>
      </c>
    </row>
    <row r="28806" customHeight="1" spans="1:4">
      <c r="A28806" t="s">
        <v>46078</v>
      </c>
      <c r="B28806" t="s">
        <v>46079</v>
      </c>
      <c r="C28806" t="s">
        <v>10</v>
      </c>
      <c r="D28806" t="s">
        <v>11</v>
      </c>
    </row>
    <row r="28807" customHeight="1" spans="1:4">
      <c r="A28807" t="s">
        <v>46080</v>
      </c>
      <c r="B28807" t="s">
        <v>46081</v>
      </c>
      <c r="C28807" t="s">
        <v>10</v>
      </c>
      <c r="D28807" t="s">
        <v>11</v>
      </c>
    </row>
    <row r="28808" customHeight="1" spans="1:4">
      <c r="A28808" t="s">
        <v>46082</v>
      </c>
      <c r="B28808" t="s">
        <v>46083</v>
      </c>
      <c r="C28808" t="s">
        <v>10</v>
      </c>
      <c r="D28808" t="s">
        <v>11</v>
      </c>
    </row>
    <row r="28809" customHeight="1" spans="1:4">
      <c r="A28809" t="s">
        <v>46084</v>
      </c>
      <c r="B28809" t="s">
        <v>46085</v>
      </c>
      <c r="C28809" t="s">
        <v>35</v>
      </c>
      <c r="D28809" t="s">
        <v>11</v>
      </c>
    </row>
    <row r="28810" customHeight="1" spans="1:4">
      <c r="A28810" t="s">
        <v>14696</v>
      </c>
      <c r="B28810" t="s">
        <v>46086</v>
      </c>
      <c r="C28810" t="s">
        <v>35</v>
      </c>
      <c r="D28810" t="s">
        <v>11</v>
      </c>
    </row>
    <row r="28811" customHeight="1" spans="1:4">
      <c r="A28811" t="s">
        <v>46087</v>
      </c>
      <c r="B28811" t="s">
        <v>46088</v>
      </c>
      <c r="C28811" t="s">
        <v>10</v>
      </c>
      <c r="D28811" t="s">
        <v>11</v>
      </c>
    </row>
    <row r="28812" customHeight="1" spans="1:4">
      <c r="A28812" t="s">
        <v>34880</v>
      </c>
      <c r="B28812" t="s">
        <v>46089</v>
      </c>
      <c r="C28812" t="s">
        <v>20</v>
      </c>
      <c r="D28812" t="s">
        <v>11</v>
      </c>
    </row>
    <row r="28813" customHeight="1" spans="1:4">
      <c r="A28813" t="s">
        <v>46090</v>
      </c>
      <c r="B28813" t="s">
        <v>46091</v>
      </c>
      <c r="C28813" t="s">
        <v>20</v>
      </c>
      <c r="D28813" t="s">
        <v>11</v>
      </c>
    </row>
    <row r="28814" customHeight="1" spans="1:4">
      <c r="A28814" t="s">
        <v>46092</v>
      </c>
      <c r="B28814" t="s">
        <v>46093</v>
      </c>
      <c r="C28814" t="s">
        <v>20</v>
      </c>
      <c r="D28814" t="s">
        <v>11</v>
      </c>
    </row>
    <row r="28815" customHeight="1" spans="1:4">
      <c r="A28815" t="s">
        <v>46094</v>
      </c>
      <c r="B28815" t="s">
        <v>46095</v>
      </c>
      <c r="C28815" t="s">
        <v>20</v>
      </c>
      <c r="D28815" t="s">
        <v>11</v>
      </c>
    </row>
    <row r="28816" customHeight="1" spans="1:4">
      <c r="A28816" t="s">
        <v>29372</v>
      </c>
      <c r="B28816" t="s">
        <v>46096</v>
      </c>
      <c r="C28816" t="s">
        <v>20</v>
      </c>
      <c r="D28816" t="s">
        <v>11</v>
      </c>
    </row>
    <row r="28817" customHeight="1" spans="1:4">
      <c r="A28817" t="s">
        <v>46097</v>
      </c>
      <c r="B28817" t="s">
        <v>46098</v>
      </c>
      <c r="C28817" t="s">
        <v>10</v>
      </c>
      <c r="D28817" t="s">
        <v>11</v>
      </c>
    </row>
    <row r="28818" customHeight="1" spans="1:4">
      <c r="A28818" t="s">
        <v>46099</v>
      </c>
      <c r="B28818" t="s">
        <v>46100</v>
      </c>
      <c r="C28818" t="s">
        <v>10</v>
      </c>
      <c r="D28818" t="s">
        <v>11</v>
      </c>
    </row>
    <row r="28819" customHeight="1" spans="1:4">
      <c r="A28819" t="s">
        <v>46101</v>
      </c>
      <c r="B28819" t="s">
        <v>46102</v>
      </c>
      <c r="C28819" t="s">
        <v>10</v>
      </c>
      <c r="D28819" t="s">
        <v>11</v>
      </c>
    </row>
    <row r="28820" customHeight="1" spans="1:4">
      <c r="A28820" t="s">
        <v>46103</v>
      </c>
      <c r="B28820" t="s">
        <v>46104</v>
      </c>
      <c r="C28820" t="s">
        <v>10</v>
      </c>
      <c r="D28820" t="s">
        <v>11</v>
      </c>
    </row>
    <row r="28821" customHeight="1" spans="1:4">
      <c r="A28821" t="s">
        <v>46105</v>
      </c>
      <c r="B28821" t="s">
        <v>46106</v>
      </c>
      <c r="C28821" t="s">
        <v>35</v>
      </c>
      <c r="D28821" t="s">
        <v>11</v>
      </c>
    </row>
    <row r="28822" customHeight="1" spans="1:4">
      <c r="A28822" t="s">
        <v>46107</v>
      </c>
      <c r="B28822" t="s">
        <v>46108</v>
      </c>
      <c r="C28822" t="s">
        <v>20</v>
      </c>
      <c r="D28822" t="s">
        <v>11</v>
      </c>
    </row>
    <row r="28823" customHeight="1" spans="1:4">
      <c r="A28823" t="s">
        <v>46109</v>
      </c>
      <c r="B28823" t="s">
        <v>46110</v>
      </c>
      <c r="C28823" t="s">
        <v>35</v>
      </c>
      <c r="D28823" t="s">
        <v>11</v>
      </c>
    </row>
    <row r="28824" customHeight="1" spans="1:4">
      <c r="A28824" t="s">
        <v>46111</v>
      </c>
      <c r="B28824" t="s">
        <v>46112</v>
      </c>
      <c r="C28824" t="s">
        <v>10</v>
      </c>
      <c r="D28824" t="s">
        <v>11</v>
      </c>
    </row>
    <row r="28825" customHeight="1" spans="1:4">
      <c r="A28825" t="s">
        <v>36522</v>
      </c>
      <c r="B28825" t="s">
        <v>46113</v>
      </c>
      <c r="C28825" t="s">
        <v>20</v>
      </c>
      <c r="D28825" t="s">
        <v>11</v>
      </c>
    </row>
    <row r="28826" customHeight="1" spans="1:4">
      <c r="A28826" t="s">
        <v>46114</v>
      </c>
      <c r="B28826" t="s">
        <v>46115</v>
      </c>
      <c r="C28826" t="s">
        <v>10</v>
      </c>
      <c r="D28826" t="s">
        <v>11</v>
      </c>
    </row>
    <row r="28827" customHeight="1" spans="1:4">
      <c r="A28827" t="s">
        <v>46116</v>
      </c>
      <c r="B28827" t="s">
        <v>46117</v>
      </c>
      <c r="C28827" t="s">
        <v>20</v>
      </c>
      <c r="D28827" t="s">
        <v>11</v>
      </c>
    </row>
    <row r="28828" customHeight="1" spans="1:4">
      <c r="A28828" t="s">
        <v>41304</v>
      </c>
      <c r="B28828" t="s">
        <v>46118</v>
      </c>
      <c r="C28828" t="s">
        <v>35</v>
      </c>
      <c r="D28828" t="s">
        <v>11</v>
      </c>
    </row>
    <row r="28829" customHeight="1" spans="1:4">
      <c r="A28829" t="s">
        <v>46119</v>
      </c>
      <c r="B28829" t="s">
        <v>46120</v>
      </c>
      <c r="C28829" t="s">
        <v>10</v>
      </c>
      <c r="D28829" t="s">
        <v>11</v>
      </c>
    </row>
    <row r="28830" customHeight="1" spans="1:4">
      <c r="A28830" t="s">
        <v>46121</v>
      </c>
      <c r="B28830" t="s">
        <v>46122</v>
      </c>
      <c r="C28830" t="s">
        <v>20</v>
      </c>
      <c r="D28830" t="s">
        <v>11</v>
      </c>
    </row>
    <row r="28831" customHeight="1" spans="1:4">
      <c r="A28831" t="s">
        <v>46123</v>
      </c>
      <c r="B28831" t="s">
        <v>46124</v>
      </c>
      <c r="C28831" t="s">
        <v>20</v>
      </c>
      <c r="D28831" t="s">
        <v>11</v>
      </c>
    </row>
    <row r="28832" customHeight="1" spans="1:4">
      <c r="A28832" t="s">
        <v>46125</v>
      </c>
      <c r="B28832" t="s">
        <v>46126</v>
      </c>
      <c r="C28832" t="s">
        <v>20</v>
      </c>
      <c r="D28832" t="s">
        <v>11</v>
      </c>
    </row>
    <row r="28833" customHeight="1" spans="1:4">
      <c r="A28833" t="s">
        <v>46127</v>
      </c>
      <c r="B28833" t="s">
        <v>46128</v>
      </c>
      <c r="C28833" t="s">
        <v>20</v>
      </c>
      <c r="D28833" t="s">
        <v>11</v>
      </c>
    </row>
    <row r="28834" customHeight="1" spans="1:4">
      <c r="A28834" t="s">
        <v>25845</v>
      </c>
      <c r="B28834" t="s">
        <v>46129</v>
      </c>
      <c r="C28834" t="s">
        <v>20</v>
      </c>
      <c r="D28834" t="s">
        <v>11</v>
      </c>
    </row>
    <row r="28835" customHeight="1" spans="1:4">
      <c r="A28835" t="s">
        <v>34868</v>
      </c>
      <c r="B28835" t="s">
        <v>46130</v>
      </c>
      <c r="C28835" t="s">
        <v>20</v>
      </c>
      <c r="D28835" t="s">
        <v>11</v>
      </c>
    </row>
    <row r="28836" customHeight="1" spans="1:4">
      <c r="A28836" t="s">
        <v>31981</v>
      </c>
      <c r="B28836" t="s">
        <v>46131</v>
      </c>
      <c r="C28836" t="s">
        <v>20</v>
      </c>
      <c r="D28836" t="s">
        <v>11</v>
      </c>
    </row>
    <row r="28837" customHeight="1" spans="1:4">
      <c r="A28837" t="s">
        <v>41319</v>
      </c>
      <c r="B28837" t="s">
        <v>46132</v>
      </c>
      <c r="C28837" t="s">
        <v>20</v>
      </c>
      <c r="D28837" t="s">
        <v>11</v>
      </c>
    </row>
    <row r="28838" customHeight="1" spans="1:4">
      <c r="A28838" t="s">
        <v>40717</v>
      </c>
      <c r="B28838" t="s">
        <v>46133</v>
      </c>
      <c r="C28838" t="s">
        <v>20</v>
      </c>
      <c r="D28838" t="s">
        <v>11</v>
      </c>
    </row>
    <row r="28839" customHeight="1" spans="1:4">
      <c r="A28839" t="s">
        <v>46134</v>
      </c>
      <c r="B28839" t="s">
        <v>46135</v>
      </c>
      <c r="C28839" t="s">
        <v>20</v>
      </c>
      <c r="D28839" t="s">
        <v>11</v>
      </c>
    </row>
    <row r="28840" customHeight="1" spans="1:4">
      <c r="A28840" t="s">
        <v>41475</v>
      </c>
      <c r="B28840" t="s">
        <v>46136</v>
      </c>
      <c r="C28840" t="s">
        <v>20</v>
      </c>
      <c r="D28840" t="s">
        <v>11</v>
      </c>
    </row>
    <row r="28841" customHeight="1" spans="1:4">
      <c r="A28841" t="s">
        <v>46137</v>
      </c>
      <c r="B28841" t="s">
        <v>46138</v>
      </c>
      <c r="C28841" t="s">
        <v>20</v>
      </c>
      <c r="D28841" t="s">
        <v>11</v>
      </c>
    </row>
    <row r="28842" customHeight="1" spans="1:4">
      <c r="A28842" t="s">
        <v>46139</v>
      </c>
      <c r="B28842" t="s">
        <v>46140</v>
      </c>
      <c r="C28842" t="s">
        <v>20</v>
      </c>
      <c r="D28842" t="s">
        <v>11</v>
      </c>
    </row>
    <row r="28843" customHeight="1" spans="1:4">
      <c r="A28843" t="s">
        <v>46141</v>
      </c>
      <c r="B28843" t="s">
        <v>46142</v>
      </c>
      <c r="C28843" t="s">
        <v>20</v>
      </c>
      <c r="D28843" t="s">
        <v>11</v>
      </c>
    </row>
    <row r="28844" customHeight="1" spans="1:4">
      <c r="A28844" t="s">
        <v>18070</v>
      </c>
      <c r="B28844" t="s">
        <v>46143</v>
      </c>
      <c r="C28844" t="s">
        <v>20</v>
      </c>
      <c r="D28844" t="s">
        <v>11</v>
      </c>
    </row>
    <row r="28845" customHeight="1" spans="1:4">
      <c r="A28845" t="s">
        <v>46144</v>
      </c>
      <c r="B28845" t="s">
        <v>46145</v>
      </c>
      <c r="C28845" t="s">
        <v>20</v>
      </c>
      <c r="D28845" t="s">
        <v>11</v>
      </c>
    </row>
    <row r="28846" customHeight="1" spans="1:4">
      <c r="A28846" t="s">
        <v>41317</v>
      </c>
      <c r="B28846" t="s">
        <v>46146</v>
      </c>
      <c r="C28846" t="s">
        <v>20</v>
      </c>
      <c r="D28846" t="s">
        <v>11</v>
      </c>
    </row>
    <row r="28847" customHeight="1" spans="1:4">
      <c r="A28847" t="s">
        <v>46147</v>
      </c>
      <c r="B28847" t="s">
        <v>46148</v>
      </c>
      <c r="C28847" t="s">
        <v>20</v>
      </c>
      <c r="D28847" t="s">
        <v>11</v>
      </c>
    </row>
    <row r="28848" customHeight="1" spans="1:4">
      <c r="A28848" t="s">
        <v>8537</v>
      </c>
      <c r="B28848" t="s">
        <v>46149</v>
      </c>
      <c r="C28848" t="s">
        <v>20</v>
      </c>
      <c r="D28848" t="s">
        <v>11</v>
      </c>
    </row>
    <row r="28849" customHeight="1" spans="1:4">
      <c r="A28849" t="s">
        <v>32199</v>
      </c>
      <c r="B28849" t="s">
        <v>46150</v>
      </c>
      <c r="C28849" t="s">
        <v>20</v>
      </c>
      <c r="D28849" t="s">
        <v>11</v>
      </c>
    </row>
    <row r="28850" customHeight="1" spans="1:4">
      <c r="A28850" t="s">
        <v>46151</v>
      </c>
      <c r="B28850" t="s">
        <v>46152</v>
      </c>
      <c r="C28850" t="s">
        <v>20</v>
      </c>
      <c r="D28850" t="s">
        <v>11</v>
      </c>
    </row>
    <row r="28851" customHeight="1" spans="1:4">
      <c r="A28851" t="s">
        <v>46153</v>
      </c>
      <c r="B28851" t="s">
        <v>46154</v>
      </c>
      <c r="C28851" t="s">
        <v>20</v>
      </c>
      <c r="D28851" t="s">
        <v>11</v>
      </c>
    </row>
    <row r="28852" customHeight="1" spans="1:4">
      <c r="A28852" t="s">
        <v>16195</v>
      </c>
      <c r="B28852" t="s">
        <v>46155</v>
      </c>
      <c r="C28852" t="s">
        <v>20</v>
      </c>
      <c r="D28852" t="s">
        <v>11</v>
      </c>
    </row>
    <row r="28853" customHeight="1" spans="1:4">
      <c r="A28853" t="s">
        <v>42869</v>
      </c>
      <c r="B28853" t="s">
        <v>46156</v>
      </c>
      <c r="C28853" t="s">
        <v>20</v>
      </c>
      <c r="D28853" t="s">
        <v>11</v>
      </c>
    </row>
    <row r="28854" customHeight="1" spans="1:4">
      <c r="A28854" t="s">
        <v>43540</v>
      </c>
      <c r="B28854" t="s">
        <v>46157</v>
      </c>
      <c r="C28854" t="s">
        <v>20</v>
      </c>
      <c r="D28854" t="s">
        <v>11</v>
      </c>
    </row>
    <row r="28855" customHeight="1" spans="1:4">
      <c r="A28855" t="s">
        <v>8635</v>
      </c>
      <c r="B28855" t="s">
        <v>46158</v>
      </c>
      <c r="C28855" t="s">
        <v>20</v>
      </c>
      <c r="D28855" t="s">
        <v>11</v>
      </c>
    </row>
    <row r="28856" customHeight="1" spans="1:4">
      <c r="A28856" t="s">
        <v>8159</v>
      </c>
      <c r="B28856" t="s">
        <v>46159</v>
      </c>
      <c r="C28856" t="s">
        <v>20</v>
      </c>
      <c r="D28856" t="s">
        <v>11</v>
      </c>
    </row>
    <row r="28857" customHeight="1" spans="1:4">
      <c r="A28857" t="s">
        <v>10827</v>
      </c>
      <c r="B28857" t="s">
        <v>46160</v>
      </c>
      <c r="C28857" t="s">
        <v>20</v>
      </c>
      <c r="D28857" t="s">
        <v>11</v>
      </c>
    </row>
    <row r="28858" customHeight="1" spans="1:4">
      <c r="A28858" t="s">
        <v>24763</v>
      </c>
      <c r="B28858" t="s">
        <v>46161</v>
      </c>
      <c r="C28858" t="s">
        <v>20</v>
      </c>
      <c r="D28858" t="s">
        <v>11</v>
      </c>
    </row>
    <row r="28859" customHeight="1" spans="1:4">
      <c r="A28859" t="s">
        <v>46162</v>
      </c>
      <c r="B28859" t="s">
        <v>46163</v>
      </c>
      <c r="C28859" t="s">
        <v>20</v>
      </c>
      <c r="D28859" t="s">
        <v>11</v>
      </c>
    </row>
    <row r="28860" customHeight="1" spans="1:4">
      <c r="A28860" t="s">
        <v>18618</v>
      </c>
      <c r="B28860" t="s">
        <v>46164</v>
      </c>
      <c r="C28860" t="s">
        <v>20</v>
      </c>
      <c r="D28860" t="s">
        <v>11</v>
      </c>
    </row>
    <row r="28861" customHeight="1" spans="1:4">
      <c r="A28861" t="s">
        <v>1045</v>
      </c>
      <c r="B28861" t="s">
        <v>46165</v>
      </c>
      <c r="C28861" t="s">
        <v>20</v>
      </c>
      <c r="D28861" t="s">
        <v>11</v>
      </c>
    </row>
    <row r="28862" customHeight="1" spans="1:4">
      <c r="A28862" t="s">
        <v>46166</v>
      </c>
      <c r="B28862" t="s">
        <v>46167</v>
      </c>
      <c r="C28862" t="s">
        <v>20</v>
      </c>
      <c r="D28862" t="s">
        <v>11</v>
      </c>
    </row>
    <row r="28863" customHeight="1" spans="1:4">
      <c r="A28863" t="s">
        <v>46168</v>
      </c>
      <c r="B28863" t="s">
        <v>46169</v>
      </c>
      <c r="C28863" t="s">
        <v>20</v>
      </c>
      <c r="D28863" t="s">
        <v>11</v>
      </c>
    </row>
    <row r="28864" customHeight="1" spans="1:4">
      <c r="A28864" t="s">
        <v>46170</v>
      </c>
      <c r="B28864" t="s">
        <v>46171</v>
      </c>
      <c r="C28864" t="s">
        <v>20</v>
      </c>
      <c r="D28864" t="s">
        <v>11</v>
      </c>
    </row>
    <row r="28865" customHeight="1" spans="1:4">
      <c r="A28865" t="s">
        <v>29733</v>
      </c>
      <c r="B28865" t="s">
        <v>46172</v>
      </c>
      <c r="C28865" t="s">
        <v>20</v>
      </c>
      <c r="D28865" t="s">
        <v>11</v>
      </c>
    </row>
    <row r="28866" customHeight="1" spans="1:4">
      <c r="A28866" t="s">
        <v>46173</v>
      </c>
      <c r="B28866" t="s">
        <v>46174</v>
      </c>
      <c r="C28866" t="s">
        <v>20</v>
      </c>
      <c r="D28866" t="s">
        <v>11</v>
      </c>
    </row>
    <row r="28867" customHeight="1" spans="1:4">
      <c r="A28867" t="s">
        <v>40855</v>
      </c>
      <c r="B28867" t="s">
        <v>46175</v>
      </c>
      <c r="C28867" t="s">
        <v>10</v>
      </c>
      <c r="D28867" t="s">
        <v>11</v>
      </c>
    </row>
    <row r="28868" customHeight="1" spans="1:4">
      <c r="A28868" t="s">
        <v>7059</v>
      </c>
      <c r="B28868" t="s">
        <v>46176</v>
      </c>
      <c r="C28868" t="s">
        <v>10</v>
      </c>
      <c r="D28868" t="s">
        <v>11</v>
      </c>
    </row>
    <row r="28869" customHeight="1" spans="1:4">
      <c r="A28869" t="s">
        <v>46177</v>
      </c>
      <c r="B28869" t="s">
        <v>46178</v>
      </c>
      <c r="C28869" t="s">
        <v>10</v>
      </c>
      <c r="D28869" t="s">
        <v>11</v>
      </c>
    </row>
    <row r="28870" customHeight="1" spans="1:4">
      <c r="A28870" t="s">
        <v>46179</v>
      </c>
      <c r="B28870" t="s">
        <v>46180</v>
      </c>
      <c r="C28870" t="s">
        <v>54</v>
      </c>
      <c r="D28870" t="s">
        <v>11</v>
      </c>
    </row>
    <row r="28871" customHeight="1" spans="1:4">
      <c r="A28871" t="s">
        <v>46181</v>
      </c>
      <c r="B28871" t="s">
        <v>46182</v>
      </c>
      <c r="C28871" t="s">
        <v>10</v>
      </c>
      <c r="D28871" t="s">
        <v>11</v>
      </c>
    </row>
    <row r="28872" customHeight="1" spans="1:4">
      <c r="A28872" t="s">
        <v>11418</v>
      </c>
      <c r="B28872" t="s">
        <v>46183</v>
      </c>
      <c r="C28872" t="s">
        <v>54</v>
      </c>
      <c r="D28872" t="s">
        <v>11</v>
      </c>
    </row>
    <row r="28873" customHeight="1" spans="1:4">
      <c r="A28873" t="s">
        <v>40804</v>
      </c>
      <c r="B28873" t="s">
        <v>46184</v>
      </c>
      <c r="C28873" t="s">
        <v>35</v>
      </c>
      <c r="D28873" t="s">
        <v>11</v>
      </c>
    </row>
    <row r="28874" customHeight="1" spans="1:4">
      <c r="A28874" t="s">
        <v>46185</v>
      </c>
      <c r="B28874" t="s">
        <v>46186</v>
      </c>
      <c r="C28874" t="s">
        <v>10</v>
      </c>
      <c r="D28874" t="s">
        <v>11</v>
      </c>
    </row>
    <row r="28875" customHeight="1" spans="1:4">
      <c r="A28875" t="s">
        <v>46187</v>
      </c>
      <c r="B28875" t="s">
        <v>46188</v>
      </c>
      <c r="C28875" t="s">
        <v>20</v>
      </c>
      <c r="D28875" t="s">
        <v>11</v>
      </c>
    </row>
    <row r="28876" customHeight="1" spans="1:4">
      <c r="A28876" t="s">
        <v>42400</v>
      </c>
      <c r="B28876" t="s">
        <v>46189</v>
      </c>
      <c r="C28876" t="s">
        <v>20</v>
      </c>
      <c r="D28876" t="s">
        <v>11</v>
      </c>
    </row>
    <row r="28877" customHeight="1" spans="1:4">
      <c r="A28877" t="s">
        <v>46190</v>
      </c>
      <c r="B28877" t="s">
        <v>46191</v>
      </c>
      <c r="C28877" t="s">
        <v>10</v>
      </c>
      <c r="D28877" t="s">
        <v>11</v>
      </c>
    </row>
    <row r="28878" customHeight="1" spans="1:4">
      <c r="A28878" t="s">
        <v>36552</v>
      </c>
      <c r="B28878" t="s">
        <v>46192</v>
      </c>
      <c r="C28878" t="s">
        <v>10</v>
      </c>
      <c r="D28878" t="s">
        <v>11</v>
      </c>
    </row>
    <row r="28879" customHeight="1" spans="1:4">
      <c r="A28879" t="s">
        <v>46193</v>
      </c>
      <c r="B28879" t="s">
        <v>46194</v>
      </c>
      <c r="C28879" t="s">
        <v>54</v>
      </c>
      <c r="D28879" t="s">
        <v>11</v>
      </c>
    </row>
    <row r="28880" customHeight="1" spans="1:4">
      <c r="A28880" t="s">
        <v>31557</v>
      </c>
      <c r="B28880" t="s">
        <v>46195</v>
      </c>
      <c r="C28880" t="s">
        <v>10</v>
      </c>
      <c r="D28880" t="s">
        <v>11</v>
      </c>
    </row>
    <row r="28881" customHeight="1" spans="1:4">
      <c r="A28881" t="s">
        <v>46196</v>
      </c>
      <c r="B28881" t="s">
        <v>46197</v>
      </c>
      <c r="C28881" t="s">
        <v>10</v>
      </c>
      <c r="D28881" t="s">
        <v>11</v>
      </c>
    </row>
    <row r="28882" customHeight="1" spans="1:4">
      <c r="A28882" t="s">
        <v>46198</v>
      </c>
      <c r="B28882" t="s">
        <v>46199</v>
      </c>
      <c r="C28882" t="s">
        <v>20</v>
      </c>
      <c r="D28882" t="s">
        <v>11</v>
      </c>
    </row>
    <row r="28883" customHeight="1" spans="1:4">
      <c r="A28883" t="s">
        <v>30120</v>
      </c>
      <c r="B28883" t="s">
        <v>46200</v>
      </c>
      <c r="C28883" t="s">
        <v>20</v>
      </c>
      <c r="D28883" t="s">
        <v>11</v>
      </c>
    </row>
    <row r="28884" customHeight="1" spans="1:4">
      <c r="A28884" t="s">
        <v>46201</v>
      </c>
      <c r="B28884" t="s">
        <v>46202</v>
      </c>
      <c r="C28884" t="s">
        <v>20</v>
      </c>
      <c r="D28884" t="s">
        <v>11</v>
      </c>
    </row>
    <row r="28885" customHeight="1" spans="1:4">
      <c r="A28885" t="s">
        <v>46203</v>
      </c>
      <c r="B28885" t="s">
        <v>46204</v>
      </c>
      <c r="C28885" t="s">
        <v>20</v>
      </c>
      <c r="D28885" t="s">
        <v>11</v>
      </c>
    </row>
    <row r="28886" customHeight="1" spans="1:4">
      <c r="A28886" t="s">
        <v>42374</v>
      </c>
      <c r="B28886" t="s">
        <v>46205</v>
      </c>
      <c r="C28886" t="s">
        <v>20</v>
      </c>
      <c r="D28886" t="s">
        <v>11</v>
      </c>
    </row>
    <row r="28887" customHeight="1" spans="1:4">
      <c r="A28887" t="s">
        <v>46206</v>
      </c>
      <c r="B28887" t="s">
        <v>46207</v>
      </c>
      <c r="C28887" t="s">
        <v>20</v>
      </c>
      <c r="D28887" t="s">
        <v>11</v>
      </c>
    </row>
    <row r="28888" customHeight="1" spans="1:4">
      <c r="A28888" t="s">
        <v>9964</v>
      </c>
      <c r="B28888" t="s">
        <v>46208</v>
      </c>
      <c r="C28888" t="s">
        <v>20</v>
      </c>
      <c r="D28888" t="s">
        <v>11</v>
      </c>
    </row>
    <row r="28889" customHeight="1" spans="1:4">
      <c r="A28889" t="s">
        <v>46209</v>
      </c>
      <c r="B28889" t="s">
        <v>46210</v>
      </c>
      <c r="C28889" t="s">
        <v>20</v>
      </c>
      <c r="D28889" t="s">
        <v>11</v>
      </c>
    </row>
    <row r="28890" customHeight="1" spans="1:4">
      <c r="A28890" t="s">
        <v>46211</v>
      </c>
      <c r="B28890" t="s">
        <v>46212</v>
      </c>
      <c r="C28890" t="s">
        <v>20</v>
      </c>
      <c r="D28890" t="s">
        <v>11</v>
      </c>
    </row>
    <row r="28891" customHeight="1" spans="1:4">
      <c r="A28891" t="s">
        <v>46213</v>
      </c>
      <c r="B28891" t="s">
        <v>46214</v>
      </c>
      <c r="C28891" t="s">
        <v>20</v>
      </c>
      <c r="D28891" t="s">
        <v>11</v>
      </c>
    </row>
    <row r="28892" customHeight="1" spans="1:4">
      <c r="A28892" t="s">
        <v>46215</v>
      </c>
      <c r="B28892" t="s">
        <v>46216</v>
      </c>
      <c r="C28892" t="s">
        <v>20</v>
      </c>
      <c r="D28892" t="s">
        <v>11</v>
      </c>
    </row>
    <row r="28893" customHeight="1" spans="1:4">
      <c r="A28893" t="s">
        <v>46217</v>
      </c>
      <c r="B28893" t="s">
        <v>46218</v>
      </c>
      <c r="C28893" t="s">
        <v>20</v>
      </c>
      <c r="D28893" t="s">
        <v>11</v>
      </c>
    </row>
    <row r="28894" customHeight="1" spans="1:4">
      <c r="A28894" t="s">
        <v>32127</v>
      </c>
      <c r="B28894" t="s">
        <v>46219</v>
      </c>
      <c r="C28894" t="s">
        <v>20</v>
      </c>
      <c r="D28894" t="s">
        <v>11</v>
      </c>
    </row>
    <row r="28895" customHeight="1" spans="1:4">
      <c r="A28895" t="s">
        <v>29053</v>
      </c>
      <c r="B28895" t="s">
        <v>46220</v>
      </c>
      <c r="C28895" t="s">
        <v>20</v>
      </c>
      <c r="D28895" t="s">
        <v>11</v>
      </c>
    </row>
    <row r="28896" customHeight="1" spans="1:4">
      <c r="A28896" t="s">
        <v>34520</v>
      </c>
      <c r="B28896" t="s">
        <v>46221</v>
      </c>
      <c r="C28896" t="s">
        <v>20</v>
      </c>
      <c r="D28896" t="s">
        <v>11</v>
      </c>
    </row>
    <row r="28897" customHeight="1" spans="1:4">
      <c r="A28897" t="s">
        <v>46222</v>
      </c>
      <c r="B28897" t="s">
        <v>46223</v>
      </c>
      <c r="C28897" t="s">
        <v>20</v>
      </c>
      <c r="D28897" t="s">
        <v>11</v>
      </c>
    </row>
    <row r="28898" customHeight="1" spans="1:4">
      <c r="A28898" t="s">
        <v>21266</v>
      </c>
      <c r="B28898" t="s">
        <v>46224</v>
      </c>
      <c r="C28898" t="s">
        <v>20</v>
      </c>
      <c r="D28898" t="s">
        <v>11</v>
      </c>
    </row>
    <row r="28899" customHeight="1" spans="1:4">
      <c r="A28899" t="s">
        <v>20137</v>
      </c>
      <c r="B28899" t="s">
        <v>46225</v>
      </c>
      <c r="C28899" t="s">
        <v>20</v>
      </c>
      <c r="D28899" t="s">
        <v>11</v>
      </c>
    </row>
    <row r="28900" customHeight="1" spans="1:4">
      <c r="A28900" t="s">
        <v>46226</v>
      </c>
      <c r="B28900" t="s">
        <v>46227</v>
      </c>
      <c r="C28900" t="s">
        <v>20</v>
      </c>
      <c r="D28900" t="s">
        <v>11</v>
      </c>
    </row>
    <row r="28901" customHeight="1" spans="1:4">
      <c r="A28901" t="s">
        <v>32197</v>
      </c>
      <c r="B28901" t="s">
        <v>46228</v>
      </c>
      <c r="C28901" t="s">
        <v>20</v>
      </c>
      <c r="D28901" t="s">
        <v>11</v>
      </c>
    </row>
    <row r="28902" customHeight="1" spans="1:4">
      <c r="A28902" t="s">
        <v>46229</v>
      </c>
      <c r="B28902" t="s">
        <v>46230</v>
      </c>
      <c r="C28902" t="s">
        <v>20</v>
      </c>
      <c r="D28902" t="s">
        <v>11</v>
      </c>
    </row>
    <row r="28903" customHeight="1" spans="1:4">
      <c r="A28903" t="s">
        <v>46231</v>
      </c>
      <c r="B28903" t="s">
        <v>46232</v>
      </c>
      <c r="C28903" t="s">
        <v>20</v>
      </c>
      <c r="D28903" t="s">
        <v>11</v>
      </c>
    </row>
    <row r="28904" customHeight="1" spans="1:4">
      <c r="A28904" t="s">
        <v>46233</v>
      </c>
      <c r="B28904" t="s">
        <v>46234</v>
      </c>
      <c r="C28904" t="s">
        <v>20</v>
      </c>
      <c r="D28904" t="s">
        <v>11</v>
      </c>
    </row>
    <row r="28905" customHeight="1" spans="1:4">
      <c r="A28905" t="s">
        <v>31936</v>
      </c>
      <c r="B28905" t="s">
        <v>46235</v>
      </c>
      <c r="C28905" t="s">
        <v>20</v>
      </c>
      <c r="D28905" t="s">
        <v>11</v>
      </c>
    </row>
    <row r="28906" customHeight="1" spans="1:4">
      <c r="A28906" t="s">
        <v>46236</v>
      </c>
      <c r="B28906" t="s">
        <v>46237</v>
      </c>
      <c r="C28906" t="s">
        <v>20</v>
      </c>
      <c r="D28906" t="s">
        <v>11</v>
      </c>
    </row>
    <row r="28907" customHeight="1" spans="1:4">
      <c r="A28907" t="s">
        <v>25477</v>
      </c>
      <c r="B28907" t="s">
        <v>46238</v>
      </c>
      <c r="C28907" t="s">
        <v>20</v>
      </c>
      <c r="D28907" t="s">
        <v>11</v>
      </c>
    </row>
    <row r="28908" customHeight="1" spans="1:4">
      <c r="A28908" t="s">
        <v>39364</v>
      </c>
      <c r="B28908" t="s">
        <v>46239</v>
      </c>
      <c r="C28908" t="s">
        <v>20</v>
      </c>
      <c r="D28908" t="s">
        <v>11</v>
      </c>
    </row>
    <row r="28909" customHeight="1" spans="1:4">
      <c r="A28909" t="s">
        <v>46240</v>
      </c>
      <c r="B28909" t="s">
        <v>46241</v>
      </c>
      <c r="C28909" t="s">
        <v>20</v>
      </c>
      <c r="D28909" t="s">
        <v>11</v>
      </c>
    </row>
    <row r="28910" customHeight="1" spans="1:4">
      <c r="A28910" t="s">
        <v>42503</v>
      </c>
      <c r="B28910" t="s">
        <v>46242</v>
      </c>
      <c r="C28910" t="s">
        <v>20</v>
      </c>
      <c r="D28910" t="s">
        <v>11</v>
      </c>
    </row>
    <row r="28911" customHeight="1" spans="1:4">
      <c r="A28911" t="s">
        <v>46243</v>
      </c>
      <c r="B28911" t="s">
        <v>46244</v>
      </c>
      <c r="C28911" t="s">
        <v>20</v>
      </c>
      <c r="D28911" t="s">
        <v>11</v>
      </c>
    </row>
    <row r="28912" customHeight="1" spans="1:4">
      <c r="A28912" t="s">
        <v>18661</v>
      </c>
      <c r="B28912" t="s">
        <v>46245</v>
      </c>
      <c r="C28912" t="s">
        <v>20</v>
      </c>
      <c r="D28912" t="s">
        <v>11</v>
      </c>
    </row>
    <row r="28913" customHeight="1" spans="1:4">
      <c r="A28913" t="s">
        <v>46246</v>
      </c>
      <c r="B28913" t="s">
        <v>46247</v>
      </c>
      <c r="C28913" t="s">
        <v>20</v>
      </c>
      <c r="D28913" t="s">
        <v>11</v>
      </c>
    </row>
    <row r="28914" customHeight="1" spans="1:4">
      <c r="A28914" t="s">
        <v>46248</v>
      </c>
      <c r="B28914" t="s">
        <v>46249</v>
      </c>
      <c r="C28914" t="s">
        <v>20</v>
      </c>
      <c r="D28914" t="s">
        <v>11</v>
      </c>
    </row>
    <row r="28915" customHeight="1" spans="1:4">
      <c r="A28915" t="s">
        <v>42899</v>
      </c>
      <c r="B28915" t="s">
        <v>46250</v>
      </c>
      <c r="C28915" t="s">
        <v>20</v>
      </c>
      <c r="D28915" t="s">
        <v>11</v>
      </c>
    </row>
    <row r="28916" customHeight="1" spans="1:4">
      <c r="A28916" t="s">
        <v>41265</v>
      </c>
      <c r="B28916" t="s">
        <v>46251</v>
      </c>
      <c r="C28916" t="s">
        <v>20</v>
      </c>
      <c r="D28916" t="s">
        <v>11</v>
      </c>
    </row>
    <row r="28917" customHeight="1" spans="1:4">
      <c r="A28917" t="s">
        <v>16402</v>
      </c>
      <c r="B28917" t="s">
        <v>46252</v>
      </c>
      <c r="C28917" t="s">
        <v>20</v>
      </c>
      <c r="D28917" t="s">
        <v>11</v>
      </c>
    </row>
    <row r="28918" customHeight="1" spans="1:4">
      <c r="A28918" t="s">
        <v>46253</v>
      </c>
      <c r="B28918" t="s">
        <v>46254</v>
      </c>
      <c r="C28918" t="s">
        <v>20</v>
      </c>
      <c r="D28918" t="s">
        <v>11</v>
      </c>
    </row>
    <row r="28919" customHeight="1" spans="1:4">
      <c r="A28919" t="s">
        <v>46255</v>
      </c>
      <c r="B28919" t="s">
        <v>46256</v>
      </c>
      <c r="C28919" t="s">
        <v>20</v>
      </c>
      <c r="D28919" t="s">
        <v>11</v>
      </c>
    </row>
    <row r="28920" customHeight="1" spans="1:4">
      <c r="A28920" t="s">
        <v>46257</v>
      </c>
      <c r="B28920" t="s">
        <v>46258</v>
      </c>
      <c r="C28920" t="s">
        <v>20</v>
      </c>
      <c r="D28920" t="s">
        <v>11</v>
      </c>
    </row>
    <row r="28921" customHeight="1" spans="1:4">
      <c r="A28921" t="s">
        <v>46259</v>
      </c>
      <c r="B28921" t="s">
        <v>46260</v>
      </c>
      <c r="C28921" t="s">
        <v>20</v>
      </c>
      <c r="D28921" t="s">
        <v>11</v>
      </c>
    </row>
    <row r="28922" customHeight="1" spans="1:4">
      <c r="A28922" t="s">
        <v>12943</v>
      </c>
      <c r="B28922" t="s">
        <v>46261</v>
      </c>
      <c r="C28922" t="s">
        <v>20</v>
      </c>
      <c r="D28922" t="s">
        <v>11</v>
      </c>
    </row>
    <row r="28923" customHeight="1" spans="1:4">
      <c r="A28923" t="s">
        <v>46262</v>
      </c>
      <c r="B28923" t="s">
        <v>46263</v>
      </c>
      <c r="C28923" t="s">
        <v>20</v>
      </c>
      <c r="D28923" t="s">
        <v>11</v>
      </c>
    </row>
    <row r="28924" customHeight="1" spans="1:4">
      <c r="A28924" t="s">
        <v>35409</v>
      </c>
      <c r="B28924" t="s">
        <v>46264</v>
      </c>
      <c r="C28924" t="s">
        <v>20</v>
      </c>
      <c r="D28924" t="s">
        <v>11</v>
      </c>
    </row>
    <row r="28925" customHeight="1" spans="1:4">
      <c r="A28925" t="s">
        <v>6609</v>
      </c>
      <c r="B28925" t="s">
        <v>46265</v>
      </c>
      <c r="C28925" t="s">
        <v>20</v>
      </c>
      <c r="D28925" t="s">
        <v>11</v>
      </c>
    </row>
    <row r="28926" customHeight="1" spans="1:4">
      <c r="A28926" t="s">
        <v>46266</v>
      </c>
      <c r="B28926" t="s">
        <v>46267</v>
      </c>
      <c r="C28926" t="s">
        <v>10</v>
      </c>
      <c r="D28926" t="s">
        <v>11</v>
      </c>
    </row>
    <row r="28927" customHeight="1" spans="1:4">
      <c r="A28927" t="s">
        <v>46268</v>
      </c>
      <c r="B28927" t="s">
        <v>46269</v>
      </c>
      <c r="C28927" t="s">
        <v>10</v>
      </c>
      <c r="D28927" t="s">
        <v>11</v>
      </c>
    </row>
    <row r="28928" customHeight="1" spans="1:4">
      <c r="A28928" t="s">
        <v>46270</v>
      </c>
      <c r="B28928" t="s">
        <v>46271</v>
      </c>
      <c r="C28928" t="s">
        <v>10</v>
      </c>
      <c r="D28928" t="s">
        <v>11</v>
      </c>
    </row>
    <row r="28929" customHeight="1" spans="1:4">
      <c r="A28929" t="s">
        <v>31882</v>
      </c>
      <c r="B28929" t="s">
        <v>46272</v>
      </c>
      <c r="C28929" t="s">
        <v>35</v>
      </c>
      <c r="D28929" t="s">
        <v>11</v>
      </c>
    </row>
    <row r="28930" customHeight="1" spans="1:4">
      <c r="A28930" t="s">
        <v>46273</v>
      </c>
      <c r="B28930" t="s">
        <v>46274</v>
      </c>
      <c r="C28930" t="s">
        <v>20</v>
      </c>
      <c r="D28930" t="s">
        <v>11</v>
      </c>
    </row>
    <row r="28931" customHeight="1" spans="1:4">
      <c r="A28931" t="s">
        <v>46275</v>
      </c>
      <c r="B28931" t="s">
        <v>46276</v>
      </c>
      <c r="C28931" t="s">
        <v>10</v>
      </c>
      <c r="D28931" t="s">
        <v>11</v>
      </c>
    </row>
    <row r="28932" customHeight="1" spans="1:4">
      <c r="A28932" t="s">
        <v>34480</v>
      </c>
      <c r="B28932" t="s">
        <v>46277</v>
      </c>
      <c r="C28932" t="s">
        <v>10</v>
      </c>
      <c r="D28932" t="s">
        <v>11</v>
      </c>
    </row>
    <row r="28933" customHeight="1" spans="1:4">
      <c r="A28933" t="s">
        <v>46278</v>
      </c>
      <c r="B28933" t="s">
        <v>46279</v>
      </c>
      <c r="C28933" t="s">
        <v>10</v>
      </c>
      <c r="D28933" t="s">
        <v>11</v>
      </c>
    </row>
    <row r="28934" customHeight="1" spans="1:4">
      <c r="A28934" t="s">
        <v>46280</v>
      </c>
      <c r="B28934" t="s">
        <v>46281</v>
      </c>
      <c r="C28934" t="s">
        <v>54</v>
      </c>
      <c r="D28934" t="s">
        <v>11</v>
      </c>
    </row>
    <row r="28935" customHeight="1" spans="1:4">
      <c r="A28935" t="s">
        <v>46282</v>
      </c>
      <c r="B28935" t="s">
        <v>46283</v>
      </c>
      <c r="C28935" t="s">
        <v>20</v>
      </c>
      <c r="D28935" t="s">
        <v>11</v>
      </c>
    </row>
    <row r="28936" customHeight="1" spans="1:4">
      <c r="A28936" t="s">
        <v>7225</v>
      </c>
      <c r="B28936" t="s">
        <v>46284</v>
      </c>
      <c r="C28936" t="s">
        <v>20</v>
      </c>
      <c r="D28936" t="s">
        <v>11</v>
      </c>
    </row>
    <row r="28937" customHeight="1" spans="1:4">
      <c r="A28937" t="s">
        <v>16639</v>
      </c>
      <c r="B28937" t="s">
        <v>46285</v>
      </c>
      <c r="C28937" t="s">
        <v>20</v>
      </c>
      <c r="D28937" t="s">
        <v>11</v>
      </c>
    </row>
    <row r="28938" customHeight="1" spans="1:4">
      <c r="A28938" t="s">
        <v>46286</v>
      </c>
      <c r="B28938" t="s">
        <v>46287</v>
      </c>
      <c r="C28938" t="s">
        <v>54</v>
      </c>
      <c r="D28938" t="s">
        <v>11</v>
      </c>
    </row>
    <row r="28939" customHeight="1" spans="1:4">
      <c r="A28939" t="s">
        <v>26449</v>
      </c>
      <c r="B28939" t="s">
        <v>46288</v>
      </c>
      <c r="C28939" t="s">
        <v>20</v>
      </c>
      <c r="D28939" t="s">
        <v>11</v>
      </c>
    </row>
    <row r="28940" customHeight="1" spans="1:4">
      <c r="A28940" t="s">
        <v>46289</v>
      </c>
      <c r="B28940" t="s">
        <v>46290</v>
      </c>
      <c r="C28940" t="s">
        <v>20</v>
      </c>
      <c r="D28940" t="s">
        <v>11</v>
      </c>
    </row>
    <row r="28941" customHeight="1" spans="1:4">
      <c r="A28941" t="s">
        <v>46291</v>
      </c>
      <c r="B28941" t="s">
        <v>46292</v>
      </c>
      <c r="C28941" t="s">
        <v>20</v>
      </c>
      <c r="D28941" t="s">
        <v>11</v>
      </c>
    </row>
    <row r="28942" customHeight="1" spans="1:4">
      <c r="A28942" t="s">
        <v>41058</v>
      </c>
      <c r="B28942" t="s">
        <v>46293</v>
      </c>
      <c r="C28942" t="s">
        <v>20</v>
      </c>
      <c r="D28942" t="s">
        <v>11</v>
      </c>
    </row>
    <row r="28943" customHeight="1" spans="1:4">
      <c r="A28943" t="s">
        <v>32315</v>
      </c>
      <c r="B28943" t="s">
        <v>46294</v>
      </c>
      <c r="C28943" t="s">
        <v>20</v>
      </c>
      <c r="D28943" t="s">
        <v>11</v>
      </c>
    </row>
    <row r="28944" customHeight="1" spans="1:4">
      <c r="A28944" t="s">
        <v>44986</v>
      </c>
      <c r="B28944" t="s">
        <v>46295</v>
      </c>
      <c r="C28944" t="s">
        <v>20</v>
      </c>
      <c r="D28944" t="s">
        <v>11</v>
      </c>
    </row>
    <row r="28945" customHeight="1" spans="1:4">
      <c r="A28945" t="s">
        <v>42776</v>
      </c>
      <c r="B28945" t="s">
        <v>46296</v>
      </c>
      <c r="C28945" t="s">
        <v>20</v>
      </c>
      <c r="D28945" t="s">
        <v>11</v>
      </c>
    </row>
    <row r="28946" customHeight="1" spans="1:4">
      <c r="A28946" t="s">
        <v>41351</v>
      </c>
      <c r="B28946" t="s">
        <v>46297</v>
      </c>
      <c r="C28946" t="s">
        <v>20</v>
      </c>
      <c r="D28946" t="s">
        <v>11</v>
      </c>
    </row>
    <row r="28947" customHeight="1" spans="1:4">
      <c r="A28947" t="s">
        <v>42847</v>
      </c>
      <c r="B28947" t="s">
        <v>46298</v>
      </c>
      <c r="C28947" t="s">
        <v>20</v>
      </c>
      <c r="D28947" t="s">
        <v>11</v>
      </c>
    </row>
    <row r="28948" customHeight="1" spans="1:4">
      <c r="A28948" t="s">
        <v>46299</v>
      </c>
      <c r="B28948" t="s">
        <v>46300</v>
      </c>
      <c r="C28948" t="s">
        <v>20</v>
      </c>
      <c r="D28948" t="s">
        <v>11</v>
      </c>
    </row>
    <row r="28949" customHeight="1" spans="1:4">
      <c r="A28949" t="s">
        <v>40737</v>
      </c>
      <c r="B28949" t="s">
        <v>46301</v>
      </c>
      <c r="C28949" t="s">
        <v>20</v>
      </c>
      <c r="D28949" t="s">
        <v>11</v>
      </c>
    </row>
    <row r="28950" customHeight="1" spans="1:4">
      <c r="A28950" t="s">
        <v>41483</v>
      </c>
      <c r="B28950" t="s">
        <v>46302</v>
      </c>
      <c r="C28950" t="s">
        <v>20</v>
      </c>
      <c r="D28950" t="s">
        <v>11</v>
      </c>
    </row>
    <row r="28951" customHeight="1" spans="1:4">
      <c r="A28951" t="s">
        <v>46303</v>
      </c>
      <c r="B28951" t="s">
        <v>46304</v>
      </c>
      <c r="C28951" t="s">
        <v>20</v>
      </c>
      <c r="D28951" t="s">
        <v>11</v>
      </c>
    </row>
    <row r="28952" customHeight="1" spans="1:4">
      <c r="A28952" t="s">
        <v>41613</v>
      </c>
      <c r="B28952" t="s">
        <v>46305</v>
      </c>
      <c r="C28952" t="s">
        <v>20</v>
      </c>
      <c r="D28952" t="s">
        <v>11</v>
      </c>
    </row>
    <row r="28953" customHeight="1" spans="1:4">
      <c r="A28953" t="s">
        <v>12863</v>
      </c>
      <c r="B28953" t="s">
        <v>46306</v>
      </c>
      <c r="C28953" t="s">
        <v>20</v>
      </c>
      <c r="D28953" t="s">
        <v>11</v>
      </c>
    </row>
    <row r="28954" customHeight="1" spans="1:4">
      <c r="A28954" t="s">
        <v>46307</v>
      </c>
      <c r="B28954" t="s">
        <v>46308</v>
      </c>
      <c r="C28954" t="s">
        <v>20</v>
      </c>
      <c r="D28954" t="s">
        <v>11</v>
      </c>
    </row>
    <row r="28955" customHeight="1" spans="1:4">
      <c r="A28955" t="s">
        <v>42371</v>
      </c>
      <c r="B28955" t="s">
        <v>46309</v>
      </c>
      <c r="C28955" t="s">
        <v>20</v>
      </c>
      <c r="D28955" t="s">
        <v>11</v>
      </c>
    </row>
    <row r="28956" customHeight="1" spans="1:4">
      <c r="A28956" t="s">
        <v>32165</v>
      </c>
      <c r="B28956" t="s">
        <v>46310</v>
      </c>
      <c r="C28956" t="s">
        <v>20</v>
      </c>
      <c r="D28956" t="s">
        <v>11</v>
      </c>
    </row>
    <row r="28957" customHeight="1" spans="1:4">
      <c r="A28957" t="s">
        <v>42654</v>
      </c>
      <c r="B28957" t="s">
        <v>46311</v>
      </c>
      <c r="C28957" t="s">
        <v>10</v>
      </c>
      <c r="D28957" t="s">
        <v>11</v>
      </c>
    </row>
    <row r="28958" customHeight="1" spans="1:4">
      <c r="A28958" t="s">
        <v>42643</v>
      </c>
      <c r="B28958" t="s">
        <v>46312</v>
      </c>
      <c r="C28958" t="s">
        <v>54</v>
      </c>
      <c r="D28958" t="s">
        <v>11</v>
      </c>
    </row>
    <row r="28959" customHeight="1" spans="1:4">
      <c r="A28959" t="s">
        <v>6892</v>
      </c>
      <c r="B28959" t="s">
        <v>46313</v>
      </c>
      <c r="C28959" t="s">
        <v>10</v>
      </c>
      <c r="D28959" t="s">
        <v>11</v>
      </c>
    </row>
    <row r="28960" customHeight="1" spans="1:4">
      <c r="A28960" t="s">
        <v>46314</v>
      </c>
      <c r="B28960" t="s">
        <v>46315</v>
      </c>
      <c r="C28960" t="s">
        <v>54</v>
      </c>
      <c r="D28960" t="s">
        <v>11</v>
      </c>
    </row>
    <row r="28961" customHeight="1" spans="1:4">
      <c r="A28961" t="s">
        <v>40958</v>
      </c>
      <c r="B28961" t="s">
        <v>46316</v>
      </c>
      <c r="C28961" t="s">
        <v>54</v>
      </c>
      <c r="D28961" t="s">
        <v>11</v>
      </c>
    </row>
    <row r="28962" customHeight="1" spans="1:4">
      <c r="A28962" t="s">
        <v>46317</v>
      </c>
      <c r="B28962" t="s">
        <v>46318</v>
      </c>
      <c r="C28962" t="s">
        <v>35</v>
      </c>
      <c r="D28962" t="s">
        <v>11</v>
      </c>
    </row>
    <row r="28963" customHeight="1" spans="1:4">
      <c r="A28963" t="s">
        <v>40979</v>
      </c>
      <c r="B28963" t="s">
        <v>46319</v>
      </c>
      <c r="C28963" t="s">
        <v>795</v>
      </c>
      <c r="D28963" t="s">
        <v>11</v>
      </c>
    </row>
    <row r="28964" customHeight="1" spans="1:4">
      <c r="A28964" t="s">
        <v>46320</v>
      </c>
      <c r="B28964" t="s">
        <v>46321</v>
      </c>
      <c r="C28964" t="s">
        <v>10</v>
      </c>
      <c r="D28964" t="s">
        <v>11</v>
      </c>
    </row>
    <row r="28965" customHeight="1" spans="1:4">
      <c r="A28965" t="s">
        <v>16877</v>
      </c>
      <c r="B28965" t="s">
        <v>46322</v>
      </c>
      <c r="C28965" t="s">
        <v>20</v>
      </c>
      <c r="D28965" t="s">
        <v>11</v>
      </c>
    </row>
    <row r="28966" customHeight="1" spans="1:4">
      <c r="A28966" t="s">
        <v>42473</v>
      </c>
      <c r="B28966" t="s">
        <v>46323</v>
      </c>
      <c r="C28966" t="s">
        <v>10</v>
      </c>
      <c r="D28966" t="s">
        <v>11</v>
      </c>
    </row>
    <row r="28967" customHeight="1" spans="1:4">
      <c r="A28967" t="s">
        <v>36979</v>
      </c>
      <c r="B28967" t="s">
        <v>46324</v>
      </c>
      <c r="C28967" t="s">
        <v>10</v>
      </c>
      <c r="D28967" t="s">
        <v>11</v>
      </c>
    </row>
    <row r="28968" customHeight="1" spans="1:4">
      <c r="A28968" t="s">
        <v>46325</v>
      </c>
      <c r="B28968" t="s">
        <v>46326</v>
      </c>
      <c r="C28968" t="s">
        <v>10</v>
      </c>
      <c r="D28968" t="s">
        <v>11</v>
      </c>
    </row>
    <row r="28969" customHeight="1" spans="1:4">
      <c r="A28969" t="s">
        <v>41409</v>
      </c>
      <c r="B28969" t="s">
        <v>46327</v>
      </c>
      <c r="C28969" t="s">
        <v>10</v>
      </c>
      <c r="D28969" t="s">
        <v>11</v>
      </c>
    </row>
    <row r="28970" customHeight="1" spans="1:4">
      <c r="A28970" t="s">
        <v>46328</v>
      </c>
      <c r="B28970" t="s">
        <v>46329</v>
      </c>
      <c r="C28970" t="s">
        <v>10</v>
      </c>
      <c r="D28970" t="s">
        <v>11</v>
      </c>
    </row>
    <row r="28971" customHeight="1" spans="1:4">
      <c r="A28971" t="s">
        <v>46330</v>
      </c>
      <c r="B28971" t="s">
        <v>46331</v>
      </c>
      <c r="C28971" t="s">
        <v>10</v>
      </c>
      <c r="D28971" t="s">
        <v>11</v>
      </c>
    </row>
    <row r="28972" customHeight="1" spans="1:4">
      <c r="A28972" t="s">
        <v>41246</v>
      </c>
      <c r="B28972" t="s">
        <v>46332</v>
      </c>
      <c r="C28972" t="s">
        <v>10</v>
      </c>
      <c r="D28972" t="s">
        <v>11</v>
      </c>
    </row>
    <row r="28973" customHeight="1" spans="1:4">
      <c r="A28973" t="s">
        <v>46333</v>
      </c>
      <c r="B28973" t="s">
        <v>46334</v>
      </c>
      <c r="C28973" t="s">
        <v>10</v>
      </c>
      <c r="D28973" t="s">
        <v>11</v>
      </c>
    </row>
    <row r="28974" customHeight="1" spans="1:4">
      <c r="A28974" t="s">
        <v>46335</v>
      </c>
      <c r="B28974" t="s">
        <v>46336</v>
      </c>
      <c r="C28974" t="s">
        <v>10</v>
      </c>
      <c r="D28974" t="s">
        <v>11</v>
      </c>
    </row>
    <row r="28975" customHeight="1" spans="1:4">
      <c r="A28975" t="s">
        <v>42853</v>
      </c>
      <c r="B28975" t="s">
        <v>46337</v>
      </c>
      <c r="C28975" t="s">
        <v>54</v>
      </c>
      <c r="D28975" t="s">
        <v>11</v>
      </c>
    </row>
    <row r="28976" customHeight="1" spans="1:4">
      <c r="A28976" t="s">
        <v>46338</v>
      </c>
      <c r="B28976" t="s">
        <v>46339</v>
      </c>
      <c r="C28976" t="s">
        <v>10</v>
      </c>
      <c r="D28976" t="s">
        <v>11</v>
      </c>
    </row>
    <row r="28977" customHeight="1" spans="1:4">
      <c r="A28977" t="s">
        <v>46340</v>
      </c>
      <c r="B28977" t="s">
        <v>46341</v>
      </c>
      <c r="C28977" t="s">
        <v>54</v>
      </c>
      <c r="D28977" t="s">
        <v>11</v>
      </c>
    </row>
    <row r="28978" customHeight="1" spans="1:4">
      <c r="A28978" t="s">
        <v>41255</v>
      </c>
      <c r="B28978" t="s">
        <v>46342</v>
      </c>
      <c r="C28978" t="s">
        <v>10</v>
      </c>
      <c r="D28978" t="s">
        <v>11</v>
      </c>
    </row>
    <row r="28979" customHeight="1" spans="1:4">
      <c r="A28979" t="s">
        <v>42437</v>
      </c>
      <c r="B28979" t="s">
        <v>46343</v>
      </c>
      <c r="C28979" t="s">
        <v>20</v>
      </c>
      <c r="D28979" t="s">
        <v>11</v>
      </c>
    </row>
    <row r="28980" customHeight="1" spans="1:4">
      <c r="A28980" t="s">
        <v>32322</v>
      </c>
      <c r="B28980" t="s">
        <v>46344</v>
      </c>
      <c r="C28980" t="s">
        <v>20</v>
      </c>
      <c r="D28980" t="s">
        <v>11</v>
      </c>
    </row>
    <row r="28981" customHeight="1" spans="1:4">
      <c r="A28981" t="s">
        <v>26644</v>
      </c>
      <c r="B28981" t="s">
        <v>46345</v>
      </c>
      <c r="C28981" t="s">
        <v>20</v>
      </c>
      <c r="D28981" t="s">
        <v>11</v>
      </c>
    </row>
    <row r="28982" customHeight="1" spans="1:4">
      <c r="A28982" t="s">
        <v>46346</v>
      </c>
      <c r="B28982" t="s">
        <v>46347</v>
      </c>
      <c r="C28982" t="s">
        <v>20</v>
      </c>
      <c r="D28982" t="s">
        <v>11</v>
      </c>
    </row>
    <row r="28983" customHeight="1" spans="1:4">
      <c r="A28983" t="s">
        <v>35448</v>
      </c>
      <c r="B28983" t="s">
        <v>46348</v>
      </c>
      <c r="C28983" t="s">
        <v>20</v>
      </c>
      <c r="D28983" t="s">
        <v>11</v>
      </c>
    </row>
    <row r="28984" customHeight="1" spans="1:4">
      <c r="A28984" t="s">
        <v>41592</v>
      </c>
      <c r="B28984" t="s">
        <v>46349</v>
      </c>
      <c r="C28984" t="s">
        <v>20</v>
      </c>
      <c r="D28984" t="s">
        <v>11</v>
      </c>
    </row>
    <row r="28985" customHeight="1" spans="1:4">
      <c r="A28985" t="s">
        <v>42512</v>
      </c>
      <c r="B28985" t="s">
        <v>46350</v>
      </c>
      <c r="C28985" t="s">
        <v>20</v>
      </c>
      <c r="D28985" t="s">
        <v>11</v>
      </c>
    </row>
    <row r="28986" customHeight="1" spans="1:4">
      <c r="A28986" t="s">
        <v>31893</v>
      </c>
      <c r="B28986" t="s">
        <v>46351</v>
      </c>
      <c r="C28986" t="s">
        <v>20</v>
      </c>
      <c r="D28986" t="s">
        <v>11</v>
      </c>
    </row>
    <row r="28987" customHeight="1" spans="1:4">
      <c r="A28987" t="s">
        <v>34456</v>
      </c>
      <c r="B28987" t="s">
        <v>46352</v>
      </c>
      <c r="C28987" t="s">
        <v>20</v>
      </c>
      <c r="D28987" t="s">
        <v>11</v>
      </c>
    </row>
    <row r="28988" customHeight="1" spans="1:4">
      <c r="A28988" t="s">
        <v>19750</v>
      </c>
      <c r="B28988" t="s">
        <v>46353</v>
      </c>
      <c r="C28988" t="s">
        <v>20</v>
      </c>
      <c r="D28988" t="s">
        <v>11</v>
      </c>
    </row>
    <row r="28989" customHeight="1" spans="1:4">
      <c r="A28989" t="s">
        <v>29822</v>
      </c>
      <c r="B28989" t="s">
        <v>46354</v>
      </c>
      <c r="C28989" t="s">
        <v>20</v>
      </c>
      <c r="D28989" t="s">
        <v>11</v>
      </c>
    </row>
    <row r="28990" customHeight="1" spans="1:4">
      <c r="A28990" t="s">
        <v>17871</v>
      </c>
      <c r="B28990" t="s">
        <v>46355</v>
      </c>
      <c r="C28990" t="s">
        <v>20</v>
      </c>
      <c r="D28990" t="s">
        <v>11</v>
      </c>
    </row>
    <row r="28991" customHeight="1" spans="1:4">
      <c r="A28991" t="s">
        <v>46356</v>
      </c>
      <c r="B28991" t="s">
        <v>46357</v>
      </c>
      <c r="C28991" t="s">
        <v>20</v>
      </c>
      <c r="D28991" t="s">
        <v>11</v>
      </c>
    </row>
    <row r="28992" customHeight="1" spans="1:4">
      <c r="A28992" t="s">
        <v>46358</v>
      </c>
      <c r="B28992" t="s">
        <v>46359</v>
      </c>
      <c r="C28992" t="s">
        <v>20</v>
      </c>
      <c r="D28992" t="s">
        <v>11</v>
      </c>
    </row>
    <row r="28993" customHeight="1" spans="1:4">
      <c r="A28993" t="s">
        <v>40329</v>
      </c>
      <c r="B28993" t="s">
        <v>46360</v>
      </c>
      <c r="C28993" t="s">
        <v>20</v>
      </c>
      <c r="D28993" t="s">
        <v>11</v>
      </c>
    </row>
    <row r="28994" customHeight="1" spans="1:4">
      <c r="A28994" t="s">
        <v>46361</v>
      </c>
      <c r="B28994" t="s">
        <v>46362</v>
      </c>
      <c r="C28994" t="s">
        <v>20</v>
      </c>
      <c r="D28994" t="s">
        <v>11</v>
      </c>
    </row>
    <row r="28995" customHeight="1" spans="1:4">
      <c r="A28995" t="s">
        <v>19500</v>
      </c>
      <c r="B28995" t="s">
        <v>46363</v>
      </c>
      <c r="C28995" t="s">
        <v>20</v>
      </c>
      <c r="D28995" t="s">
        <v>11</v>
      </c>
    </row>
    <row r="28996" customHeight="1" spans="1:4">
      <c r="A28996" t="s">
        <v>46364</v>
      </c>
      <c r="B28996" t="s">
        <v>46365</v>
      </c>
      <c r="C28996" t="s">
        <v>20</v>
      </c>
      <c r="D28996" t="s">
        <v>11</v>
      </c>
    </row>
    <row r="28997" customHeight="1" spans="1:4">
      <c r="A28997" t="s">
        <v>40313</v>
      </c>
      <c r="B28997" t="s">
        <v>46366</v>
      </c>
      <c r="C28997" t="s">
        <v>20</v>
      </c>
      <c r="D28997" t="s">
        <v>11</v>
      </c>
    </row>
    <row r="28998" customHeight="1" spans="1:4">
      <c r="A28998" t="s">
        <v>46367</v>
      </c>
      <c r="B28998" t="s">
        <v>46368</v>
      </c>
      <c r="C28998" t="s">
        <v>20</v>
      </c>
      <c r="D28998" t="s">
        <v>11</v>
      </c>
    </row>
    <row r="28999" customHeight="1" spans="1:4">
      <c r="A28999" t="s">
        <v>21248</v>
      </c>
      <c r="B28999" t="s">
        <v>46369</v>
      </c>
      <c r="C28999" t="s">
        <v>20</v>
      </c>
      <c r="D28999" t="s">
        <v>11</v>
      </c>
    </row>
    <row r="29000" customHeight="1" spans="1:4">
      <c r="A29000" t="s">
        <v>41302</v>
      </c>
      <c r="B29000" t="s">
        <v>46370</v>
      </c>
      <c r="C29000" t="s">
        <v>20</v>
      </c>
      <c r="D29000" t="s">
        <v>11</v>
      </c>
    </row>
    <row r="29001" customHeight="1" spans="1:4">
      <c r="A29001" t="s">
        <v>46371</v>
      </c>
      <c r="B29001" t="s">
        <v>46372</v>
      </c>
      <c r="C29001" t="s">
        <v>20</v>
      </c>
      <c r="D29001" t="s">
        <v>11</v>
      </c>
    </row>
    <row r="29002" customHeight="1" spans="1:4">
      <c r="A29002" t="s">
        <v>46373</v>
      </c>
      <c r="B29002" t="s">
        <v>46374</v>
      </c>
      <c r="C29002" t="s">
        <v>20</v>
      </c>
      <c r="D29002" t="s">
        <v>11</v>
      </c>
    </row>
    <row r="29003" customHeight="1" spans="1:4">
      <c r="A29003" t="s">
        <v>7686</v>
      </c>
      <c r="B29003" t="s">
        <v>46375</v>
      </c>
      <c r="C29003" t="s">
        <v>20</v>
      </c>
      <c r="D29003" t="s">
        <v>11</v>
      </c>
    </row>
    <row r="29004" customHeight="1" spans="1:4">
      <c r="A29004" t="s">
        <v>42850</v>
      </c>
      <c r="B29004" t="s">
        <v>46376</v>
      </c>
      <c r="C29004" t="s">
        <v>20</v>
      </c>
      <c r="D29004" t="s">
        <v>11</v>
      </c>
    </row>
    <row r="29005" customHeight="1" spans="1:4">
      <c r="A29005" t="s">
        <v>46377</v>
      </c>
      <c r="B29005" t="s">
        <v>46378</v>
      </c>
      <c r="C29005" t="s">
        <v>20</v>
      </c>
      <c r="D29005" t="s">
        <v>11</v>
      </c>
    </row>
    <row r="29006" customHeight="1" spans="1:4">
      <c r="A29006" t="s">
        <v>35451</v>
      </c>
      <c r="B29006" t="s">
        <v>46379</v>
      </c>
      <c r="C29006" t="s">
        <v>20</v>
      </c>
      <c r="D29006" t="s">
        <v>11</v>
      </c>
    </row>
    <row r="29007" customHeight="1" spans="1:4">
      <c r="A29007" t="s">
        <v>5798</v>
      </c>
      <c r="B29007" t="s">
        <v>46380</v>
      </c>
      <c r="C29007" t="s">
        <v>20</v>
      </c>
      <c r="D29007" t="s">
        <v>11</v>
      </c>
    </row>
    <row r="29008" customHeight="1" spans="1:4">
      <c r="A29008" t="s">
        <v>41659</v>
      </c>
      <c r="B29008" t="s">
        <v>46381</v>
      </c>
      <c r="C29008" t="s">
        <v>20</v>
      </c>
      <c r="D29008" t="s">
        <v>11</v>
      </c>
    </row>
    <row r="29009" customHeight="1" spans="1:4">
      <c r="A29009" t="s">
        <v>40928</v>
      </c>
      <c r="B29009" t="s">
        <v>46382</v>
      </c>
      <c r="C29009" t="s">
        <v>20</v>
      </c>
      <c r="D29009" t="s">
        <v>11</v>
      </c>
    </row>
    <row r="29010" customHeight="1" spans="1:4">
      <c r="A29010" t="s">
        <v>42672</v>
      </c>
      <c r="B29010" t="s">
        <v>46383</v>
      </c>
      <c r="C29010" t="s">
        <v>20</v>
      </c>
      <c r="D29010" t="s">
        <v>11</v>
      </c>
    </row>
    <row r="29011" customHeight="1" spans="1:4">
      <c r="A29011" t="s">
        <v>9813</v>
      </c>
      <c r="B29011" t="s">
        <v>46384</v>
      </c>
      <c r="C29011" t="s">
        <v>20</v>
      </c>
      <c r="D29011" t="s">
        <v>11</v>
      </c>
    </row>
    <row r="29012" customHeight="1" spans="1:4">
      <c r="A29012" t="s">
        <v>46385</v>
      </c>
      <c r="B29012" t="s">
        <v>46386</v>
      </c>
      <c r="C29012" t="s">
        <v>20</v>
      </c>
      <c r="D29012" t="s">
        <v>11</v>
      </c>
    </row>
    <row r="29013" customHeight="1" spans="1:4">
      <c r="A29013" t="s">
        <v>32431</v>
      </c>
      <c r="B29013" t="s">
        <v>46387</v>
      </c>
      <c r="C29013" t="s">
        <v>20</v>
      </c>
      <c r="D29013" t="s">
        <v>11</v>
      </c>
    </row>
    <row r="29014" customHeight="1" spans="1:4">
      <c r="A29014" t="s">
        <v>11000</v>
      </c>
      <c r="B29014" t="s">
        <v>46388</v>
      </c>
      <c r="C29014" t="s">
        <v>20</v>
      </c>
      <c r="D29014" t="s">
        <v>11</v>
      </c>
    </row>
    <row r="29015" customHeight="1" spans="1:4">
      <c r="A29015" t="s">
        <v>6921</v>
      </c>
      <c r="B29015" t="s">
        <v>46389</v>
      </c>
      <c r="C29015" t="s">
        <v>20</v>
      </c>
      <c r="D29015" t="s">
        <v>11</v>
      </c>
    </row>
    <row r="29016" customHeight="1" spans="1:4">
      <c r="A29016" t="s">
        <v>46390</v>
      </c>
      <c r="B29016" t="s">
        <v>46391</v>
      </c>
      <c r="C29016" t="s">
        <v>20</v>
      </c>
      <c r="D29016" t="s">
        <v>11</v>
      </c>
    </row>
    <row r="29017" customHeight="1" spans="1:4">
      <c r="A29017" t="s">
        <v>42625</v>
      </c>
      <c r="B29017" t="s">
        <v>46392</v>
      </c>
      <c r="C29017" t="s">
        <v>20</v>
      </c>
      <c r="D29017" t="s">
        <v>11</v>
      </c>
    </row>
    <row r="29018" customHeight="1" spans="1:4">
      <c r="A29018" t="s">
        <v>32521</v>
      </c>
      <c r="B29018" t="s">
        <v>46393</v>
      </c>
      <c r="C29018" t="s">
        <v>20</v>
      </c>
      <c r="D29018" t="s">
        <v>11</v>
      </c>
    </row>
    <row r="29019" customHeight="1" spans="1:4">
      <c r="A29019" t="s">
        <v>12564</v>
      </c>
      <c r="B29019" t="s">
        <v>46394</v>
      </c>
      <c r="C29019" t="s">
        <v>20</v>
      </c>
      <c r="D29019" t="s">
        <v>11</v>
      </c>
    </row>
    <row r="29020" customHeight="1" spans="1:4">
      <c r="A29020" t="s">
        <v>46395</v>
      </c>
      <c r="B29020" t="s">
        <v>46396</v>
      </c>
      <c r="C29020" t="s">
        <v>20</v>
      </c>
      <c r="D29020" t="s">
        <v>11</v>
      </c>
    </row>
    <row r="29021" customHeight="1" spans="1:4">
      <c r="A29021" t="s">
        <v>46397</v>
      </c>
      <c r="B29021" t="s">
        <v>46398</v>
      </c>
      <c r="C29021" t="s">
        <v>20</v>
      </c>
      <c r="D29021" t="s">
        <v>11</v>
      </c>
    </row>
    <row r="29022" customHeight="1" spans="1:4">
      <c r="A29022" t="s">
        <v>46399</v>
      </c>
      <c r="B29022" t="s">
        <v>46400</v>
      </c>
      <c r="C29022" t="s">
        <v>20</v>
      </c>
      <c r="D29022" t="s">
        <v>11</v>
      </c>
    </row>
    <row r="29023" customHeight="1" spans="1:4">
      <c r="A29023" t="s">
        <v>46401</v>
      </c>
      <c r="B29023" t="s">
        <v>46402</v>
      </c>
      <c r="C29023" t="s">
        <v>20</v>
      </c>
      <c r="D29023" t="s">
        <v>11</v>
      </c>
    </row>
    <row r="29024" customHeight="1" spans="1:4">
      <c r="A29024" t="s">
        <v>46403</v>
      </c>
      <c r="B29024" t="s">
        <v>46404</v>
      </c>
      <c r="C29024" t="s">
        <v>20</v>
      </c>
      <c r="D29024" t="s">
        <v>11</v>
      </c>
    </row>
    <row r="29025" customHeight="1" spans="1:4">
      <c r="A29025" t="s">
        <v>46405</v>
      </c>
      <c r="B29025" t="s">
        <v>46406</v>
      </c>
      <c r="C29025" t="s">
        <v>20</v>
      </c>
      <c r="D29025" t="s">
        <v>11</v>
      </c>
    </row>
    <row r="29026" customHeight="1" spans="1:4">
      <c r="A29026" t="s">
        <v>34462</v>
      </c>
      <c r="B29026" t="s">
        <v>46407</v>
      </c>
      <c r="C29026" t="s">
        <v>20</v>
      </c>
      <c r="D29026" t="s">
        <v>11</v>
      </c>
    </row>
    <row r="29027" customHeight="1" spans="1:4">
      <c r="A29027" t="s">
        <v>44381</v>
      </c>
      <c r="B29027" t="s">
        <v>46408</v>
      </c>
      <c r="C29027" t="s">
        <v>20</v>
      </c>
      <c r="D29027" t="s">
        <v>11</v>
      </c>
    </row>
    <row r="29028" customHeight="1" spans="1:4">
      <c r="A29028" t="s">
        <v>32069</v>
      </c>
      <c r="B29028" t="s">
        <v>46409</v>
      </c>
      <c r="C29028" t="s">
        <v>20</v>
      </c>
      <c r="D29028" t="s">
        <v>11</v>
      </c>
    </row>
    <row r="29029" customHeight="1" spans="1:4">
      <c r="A29029" t="s">
        <v>46410</v>
      </c>
      <c r="B29029" t="s">
        <v>46411</v>
      </c>
      <c r="C29029" t="s">
        <v>20</v>
      </c>
      <c r="D29029" t="s">
        <v>11</v>
      </c>
    </row>
    <row r="29030" customHeight="1" spans="1:4">
      <c r="A29030" t="s">
        <v>1028</v>
      </c>
      <c r="B29030" t="s">
        <v>46412</v>
      </c>
      <c r="C29030" t="s">
        <v>20</v>
      </c>
      <c r="D29030" t="s">
        <v>11</v>
      </c>
    </row>
    <row r="29031" customHeight="1" spans="1:4">
      <c r="A29031" t="s">
        <v>40984</v>
      </c>
      <c r="B29031" t="s">
        <v>46413</v>
      </c>
      <c r="C29031" t="s">
        <v>20</v>
      </c>
      <c r="D29031" t="s">
        <v>11</v>
      </c>
    </row>
    <row r="29032" customHeight="1" spans="1:4">
      <c r="A29032" t="s">
        <v>25590</v>
      </c>
      <c r="B29032" t="s">
        <v>46414</v>
      </c>
      <c r="C29032" t="s">
        <v>20</v>
      </c>
      <c r="D29032" t="s">
        <v>11</v>
      </c>
    </row>
    <row r="29033" customHeight="1" spans="1:4">
      <c r="A29033" t="s">
        <v>46415</v>
      </c>
      <c r="B29033" t="s">
        <v>46416</v>
      </c>
      <c r="C29033" t="s">
        <v>20</v>
      </c>
      <c r="D29033" t="s">
        <v>11</v>
      </c>
    </row>
    <row r="29034" customHeight="1" spans="1:4">
      <c r="A29034" t="s">
        <v>46417</v>
      </c>
      <c r="B29034" t="s">
        <v>46418</v>
      </c>
      <c r="C29034" t="s">
        <v>20</v>
      </c>
      <c r="D29034" t="s">
        <v>11</v>
      </c>
    </row>
    <row r="29035" customHeight="1" spans="1:4">
      <c r="A29035" t="s">
        <v>46419</v>
      </c>
      <c r="B29035" t="s">
        <v>46420</v>
      </c>
      <c r="C29035" t="s">
        <v>54</v>
      </c>
      <c r="D29035" t="s">
        <v>11</v>
      </c>
    </row>
    <row r="29036" customHeight="1" spans="1:4">
      <c r="A29036" t="s">
        <v>46421</v>
      </c>
      <c r="B29036" t="s">
        <v>46422</v>
      </c>
      <c r="C29036" t="s">
        <v>20</v>
      </c>
      <c r="D29036" t="s">
        <v>11</v>
      </c>
    </row>
    <row r="29037" customHeight="1" spans="1:4">
      <c r="A29037" t="s">
        <v>34513</v>
      </c>
      <c r="B29037" t="s">
        <v>46423</v>
      </c>
      <c r="C29037" t="s">
        <v>20</v>
      </c>
      <c r="D29037" t="s">
        <v>11</v>
      </c>
    </row>
    <row r="29038" customHeight="1" spans="1:4">
      <c r="A29038" t="s">
        <v>42813</v>
      </c>
      <c r="B29038" t="s">
        <v>46424</v>
      </c>
      <c r="C29038" t="s">
        <v>20</v>
      </c>
      <c r="D29038" t="s">
        <v>11</v>
      </c>
    </row>
    <row r="29039" customHeight="1" spans="1:4">
      <c r="A29039" t="s">
        <v>42362</v>
      </c>
      <c r="B29039" t="s">
        <v>46425</v>
      </c>
      <c r="C29039" t="s">
        <v>20</v>
      </c>
      <c r="D29039" t="s">
        <v>11</v>
      </c>
    </row>
    <row r="29040" customHeight="1" spans="1:4">
      <c r="A29040" t="s">
        <v>32407</v>
      </c>
      <c r="B29040" t="s">
        <v>46426</v>
      </c>
      <c r="C29040" t="s">
        <v>10</v>
      </c>
      <c r="D29040" t="s">
        <v>11</v>
      </c>
    </row>
    <row r="29041" customHeight="1" spans="1:4">
      <c r="A29041" t="s">
        <v>46427</v>
      </c>
      <c r="B29041" t="s">
        <v>46428</v>
      </c>
      <c r="C29041" t="s">
        <v>20</v>
      </c>
      <c r="D29041" t="s">
        <v>11</v>
      </c>
    </row>
    <row r="29042" customHeight="1" spans="1:4">
      <c r="A29042" t="s">
        <v>6160</v>
      </c>
      <c r="B29042" t="s">
        <v>46429</v>
      </c>
      <c r="C29042" t="s">
        <v>10</v>
      </c>
      <c r="D29042" t="s">
        <v>11</v>
      </c>
    </row>
    <row r="29043" customHeight="1" spans="1:4">
      <c r="A29043" t="s">
        <v>46430</v>
      </c>
      <c r="B29043" t="s">
        <v>46431</v>
      </c>
      <c r="C29043" t="s">
        <v>10</v>
      </c>
      <c r="D29043" t="s">
        <v>11</v>
      </c>
    </row>
    <row r="29044" customHeight="1" spans="1:4">
      <c r="A29044" t="s">
        <v>18020</v>
      </c>
      <c r="B29044" t="s">
        <v>46432</v>
      </c>
      <c r="C29044" t="s">
        <v>10</v>
      </c>
      <c r="D29044" t="s">
        <v>11</v>
      </c>
    </row>
    <row r="29045" customHeight="1" spans="1:4">
      <c r="A29045" t="s">
        <v>647</v>
      </c>
      <c r="B29045" t="s">
        <v>46433</v>
      </c>
      <c r="C29045" t="s">
        <v>20</v>
      </c>
      <c r="D29045" t="s">
        <v>11</v>
      </c>
    </row>
    <row r="29046" customHeight="1" spans="1:4">
      <c r="A29046" t="s">
        <v>30130</v>
      </c>
      <c r="B29046" t="s">
        <v>46434</v>
      </c>
      <c r="C29046" t="s">
        <v>20</v>
      </c>
      <c r="D29046" t="s">
        <v>11</v>
      </c>
    </row>
    <row r="29047" customHeight="1" spans="1:4">
      <c r="A29047" t="s">
        <v>40726</v>
      </c>
      <c r="B29047" t="s">
        <v>45110</v>
      </c>
      <c r="C29047" t="s">
        <v>20</v>
      </c>
      <c r="D29047" t="s">
        <v>11</v>
      </c>
    </row>
    <row r="29048" customHeight="1" spans="1:4">
      <c r="A29048" t="s">
        <v>41008</v>
      </c>
      <c r="B29048" t="s">
        <v>46435</v>
      </c>
      <c r="C29048" t="s">
        <v>20</v>
      </c>
      <c r="D29048" t="s">
        <v>11</v>
      </c>
    </row>
    <row r="29049" customHeight="1" spans="1:4">
      <c r="A29049" t="s">
        <v>37185</v>
      </c>
      <c r="B29049" t="s">
        <v>46436</v>
      </c>
      <c r="C29049" t="s">
        <v>20</v>
      </c>
      <c r="D29049" t="s">
        <v>11</v>
      </c>
    </row>
    <row r="29050" customHeight="1" spans="1:4">
      <c r="A29050" t="s">
        <v>41523</v>
      </c>
      <c r="B29050" t="s">
        <v>46437</v>
      </c>
      <c r="C29050" t="s">
        <v>20</v>
      </c>
      <c r="D29050" t="s">
        <v>11</v>
      </c>
    </row>
    <row r="29051" customHeight="1" spans="1:4">
      <c r="A29051" t="s">
        <v>46438</v>
      </c>
      <c r="B29051" t="s">
        <v>46439</v>
      </c>
      <c r="C29051" t="s">
        <v>20</v>
      </c>
      <c r="D29051" t="s">
        <v>11</v>
      </c>
    </row>
    <row r="29052" customHeight="1" spans="1:4">
      <c r="A29052" t="s">
        <v>5456</v>
      </c>
      <c r="B29052" t="s">
        <v>46440</v>
      </c>
      <c r="C29052" t="s">
        <v>20</v>
      </c>
      <c r="D29052" t="s">
        <v>11</v>
      </c>
    </row>
    <row r="29053" customHeight="1" spans="1:4">
      <c r="A29053" t="s">
        <v>46441</v>
      </c>
      <c r="B29053" t="s">
        <v>46442</v>
      </c>
      <c r="C29053" t="s">
        <v>20</v>
      </c>
      <c r="D29053" t="s">
        <v>11</v>
      </c>
    </row>
    <row r="29054" customHeight="1" spans="1:4">
      <c r="A29054" t="s">
        <v>32290</v>
      </c>
      <c r="B29054" t="s">
        <v>46443</v>
      </c>
      <c r="C29054" t="s">
        <v>20</v>
      </c>
      <c r="D29054" t="s">
        <v>11</v>
      </c>
    </row>
    <row r="29055" customHeight="1" spans="1:4">
      <c r="A29055" t="s">
        <v>41095</v>
      </c>
      <c r="B29055" t="s">
        <v>46444</v>
      </c>
      <c r="C29055" t="s">
        <v>20</v>
      </c>
      <c r="D29055" t="s">
        <v>11</v>
      </c>
    </row>
    <row r="29056" customHeight="1" spans="1:4">
      <c r="A29056" t="s">
        <v>42989</v>
      </c>
      <c r="B29056" t="s">
        <v>46445</v>
      </c>
      <c r="C29056" t="s">
        <v>20</v>
      </c>
      <c r="D29056" t="s">
        <v>11</v>
      </c>
    </row>
    <row r="29057" customHeight="1" spans="1:4">
      <c r="A29057" t="s">
        <v>6236</v>
      </c>
      <c r="B29057" t="s">
        <v>46446</v>
      </c>
      <c r="C29057" t="s">
        <v>20</v>
      </c>
      <c r="D29057" t="s">
        <v>11</v>
      </c>
    </row>
    <row r="29058" customHeight="1" spans="1:4">
      <c r="A29058" t="s">
        <v>43118</v>
      </c>
      <c r="B29058" t="s">
        <v>46447</v>
      </c>
      <c r="C29058" t="s">
        <v>20</v>
      </c>
      <c r="D29058" t="s">
        <v>11</v>
      </c>
    </row>
    <row r="29059" customHeight="1" spans="1:4">
      <c r="A29059" t="s">
        <v>31634</v>
      </c>
      <c r="B29059" t="s">
        <v>46448</v>
      </c>
      <c r="C29059" t="s">
        <v>20</v>
      </c>
      <c r="D29059" t="s">
        <v>11</v>
      </c>
    </row>
    <row r="29060" customHeight="1" spans="1:4">
      <c r="A29060" t="s">
        <v>40949</v>
      </c>
      <c r="B29060" t="s">
        <v>46449</v>
      </c>
      <c r="C29060" t="s">
        <v>20</v>
      </c>
      <c r="D29060" t="s">
        <v>11</v>
      </c>
    </row>
    <row r="29061" customHeight="1" spans="1:4">
      <c r="A29061" t="s">
        <v>46450</v>
      </c>
      <c r="B29061" t="s">
        <v>46451</v>
      </c>
      <c r="C29061" t="s">
        <v>20</v>
      </c>
      <c r="D29061" t="s">
        <v>11</v>
      </c>
    </row>
    <row r="29062" customHeight="1" spans="1:4">
      <c r="A29062" t="s">
        <v>46452</v>
      </c>
      <c r="B29062" t="s">
        <v>46453</v>
      </c>
      <c r="C29062" t="s">
        <v>20</v>
      </c>
      <c r="D29062" t="s">
        <v>11</v>
      </c>
    </row>
    <row r="29063" customHeight="1" spans="1:4">
      <c r="A29063" t="s">
        <v>32298</v>
      </c>
      <c r="B29063" t="s">
        <v>46454</v>
      </c>
      <c r="C29063" t="s">
        <v>20</v>
      </c>
      <c r="D29063" t="s">
        <v>11</v>
      </c>
    </row>
    <row r="29064" customHeight="1" spans="1:4">
      <c r="A29064" t="s">
        <v>43027</v>
      </c>
      <c r="B29064" t="s">
        <v>46455</v>
      </c>
      <c r="C29064" t="s">
        <v>20</v>
      </c>
      <c r="D29064" t="s">
        <v>11</v>
      </c>
    </row>
    <row r="29065" customHeight="1" spans="1:4">
      <c r="A29065" t="s">
        <v>42815</v>
      </c>
      <c r="B29065" t="s">
        <v>46456</v>
      </c>
      <c r="C29065" t="s">
        <v>20</v>
      </c>
      <c r="D29065" t="s">
        <v>11</v>
      </c>
    </row>
    <row r="29066" customHeight="1" spans="1:4">
      <c r="A29066" t="s">
        <v>42841</v>
      </c>
      <c r="B29066" t="s">
        <v>46457</v>
      </c>
      <c r="C29066" t="s">
        <v>10</v>
      </c>
      <c r="D29066" t="s">
        <v>11</v>
      </c>
    </row>
    <row r="29067" customHeight="1" spans="1:4">
      <c r="A29067" t="s">
        <v>46458</v>
      </c>
      <c r="B29067" t="s">
        <v>46459</v>
      </c>
      <c r="C29067" t="s">
        <v>20</v>
      </c>
      <c r="D29067" t="s">
        <v>11</v>
      </c>
    </row>
    <row r="29068" customHeight="1" spans="1:4">
      <c r="A29068" t="s">
        <v>39427</v>
      </c>
      <c r="B29068" t="s">
        <v>46460</v>
      </c>
      <c r="C29068" t="s">
        <v>20</v>
      </c>
      <c r="D29068" t="s">
        <v>11</v>
      </c>
    </row>
    <row r="29069" customHeight="1" spans="1:4">
      <c r="A29069" t="s">
        <v>25932</v>
      </c>
      <c r="B29069" t="s">
        <v>46461</v>
      </c>
      <c r="C29069" t="s">
        <v>20</v>
      </c>
      <c r="D29069" t="s">
        <v>11</v>
      </c>
    </row>
    <row r="29070" customHeight="1" spans="1:4">
      <c r="A29070" t="s">
        <v>34577</v>
      </c>
      <c r="B29070" t="s">
        <v>46462</v>
      </c>
      <c r="C29070" t="s">
        <v>20</v>
      </c>
      <c r="D29070" t="s">
        <v>11</v>
      </c>
    </row>
    <row r="29071" customHeight="1" spans="1:4">
      <c r="A29071" t="s">
        <v>46463</v>
      </c>
      <c r="B29071" t="s">
        <v>46464</v>
      </c>
      <c r="C29071" t="s">
        <v>10</v>
      </c>
      <c r="D29071" t="s">
        <v>11</v>
      </c>
    </row>
    <row r="29072" customHeight="1" spans="1:4">
      <c r="A29072" t="s">
        <v>46465</v>
      </c>
      <c r="B29072" t="s">
        <v>46466</v>
      </c>
      <c r="C29072" t="s">
        <v>20</v>
      </c>
      <c r="D29072" t="s">
        <v>11</v>
      </c>
    </row>
    <row r="29073" customHeight="1" spans="1:4">
      <c r="A29073" t="s">
        <v>215</v>
      </c>
      <c r="B29073" t="s">
        <v>46467</v>
      </c>
      <c r="C29073" t="s">
        <v>20</v>
      </c>
      <c r="D29073" t="s">
        <v>11</v>
      </c>
    </row>
    <row r="29074" customHeight="1" spans="1:4">
      <c r="A29074" t="s">
        <v>46468</v>
      </c>
      <c r="B29074" t="s">
        <v>46469</v>
      </c>
      <c r="C29074" t="s">
        <v>20</v>
      </c>
      <c r="D29074" t="s">
        <v>11</v>
      </c>
    </row>
    <row r="29075" customHeight="1" spans="1:4">
      <c r="A29075" t="s">
        <v>46470</v>
      </c>
      <c r="B29075" t="s">
        <v>46471</v>
      </c>
      <c r="C29075" t="s">
        <v>10</v>
      </c>
      <c r="D29075" t="s">
        <v>11</v>
      </c>
    </row>
    <row r="29076" customHeight="1" spans="1:4">
      <c r="A29076" t="s">
        <v>40487</v>
      </c>
      <c r="B29076" t="s">
        <v>46472</v>
      </c>
      <c r="C29076" t="s">
        <v>10</v>
      </c>
      <c r="D29076" t="s">
        <v>11</v>
      </c>
    </row>
    <row r="29077" customHeight="1" spans="1:4">
      <c r="A29077" t="s">
        <v>30731</v>
      </c>
      <c r="B29077" t="s">
        <v>46473</v>
      </c>
      <c r="C29077" t="s">
        <v>10</v>
      </c>
      <c r="D29077" t="s">
        <v>11</v>
      </c>
    </row>
    <row r="29078" customHeight="1" spans="1:4">
      <c r="A29078" t="s">
        <v>41651</v>
      </c>
      <c r="B29078" t="s">
        <v>46474</v>
      </c>
      <c r="C29078" t="s">
        <v>10</v>
      </c>
      <c r="D29078" t="s">
        <v>11</v>
      </c>
    </row>
    <row r="29079" customHeight="1" spans="1:4">
      <c r="A29079" t="s">
        <v>42904</v>
      </c>
      <c r="B29079" t="s">
        <v>46475</v>
      </c>
      <c r="C29079" t="s">
        <v>10</v>
      </c>
      <c r="D29079" t="s">
        <v>11</v>
      </c>
    </row>
    <row r="29080" customHeight="1" spans="1:4">
      <c r="A29080" t="s">
        <v>42508</v>
      </c>
      <c r="B29080" t="s">
        <v>46476</v>
      </c>
      <c r="C29080" t="s">
        <v>35</v>
      </c>
      <c r="D29080" t="s">
        <v>11</v>
      </c>
    </row>
    <row r="29081" customHeight="1" spans="1:4">
      <c r="A29081" t="s">
        <v>46477</v>
      </c>
      <c r="B29081" t="s">
        <v>46478</v>
      </c>
      <c r="C29081" t="s">
        <v>54</v>
      </c>
      <c r="D29081" t="s">
        <v>11</v>
      </c>
    </row>
    <row r="29082" customHeight="1" spans="1:4">
      <c r="A29082" t="s">
        <v>46479</v>
      </c>
      <c r="B29082" t="s">
        <v>46480</v>
      </c>
      <c r="C29082" t="s">
        <v>10</v>
      </c>
      <c r="D29082" t="s">
        <v>11</v>
      </c>
    </row>
    <row r="29083" customHeight="1" spans="1:4">
      <c r="A29083" t="s">
        <v>34583</v>
      </c>
      <c r="B29083" t="s">
        <v>46481</v>
      </c>
      <c r="C29083" t="s">
        <v>20</v>
      </c>
      <c r="D29083" t="s">
        <v>11</v>
      </c>
    </row>
    <row r="29084" customHeight="1" spans="1:4">
      <c r="A29084" t="s">
        <v>46482</v>
      </c>
      <c r="B29084" t="s">
        <v>46483</v>
      </c>
      <c r="C29084" t="s">
        <v>20</v>
      </c>
      <c r="D29084" t="s">
        <v>11</v>
      </c>
    </row>
    <row r="29085" customHeight="1" spans="1:4">
      <c r="A29085" t="s">
        <v>46484</v>
      </c>
      <c r="B29085" t="s">
        <v>46485</v>
      </c>
      <c r="C29085" t="s">
        <v>20</v>
      </c>
      <c r="D29085" t="s">
        <v>11</v>
      </c>
    </row>
    <row r="29086" customHeight="1" spans="1:4">
      <c r="A29086" t="s">
        <v>46486</v>
      </c>
      <c r="B29086" t="s">
        <v>46487</v>
      </c>
      <c r="C29086" t="s">
        <v>20</v>
      </c>
      <c r="D29086" t="s">
        <v>11</v>
      </c>
    </row>
    <row r="29087" customHeight="1" spans="1:4">
      <c r="A29087" t="s">
        <v>46488</v>
      </c>
      <c r="B29087" t="s">
        <v>46489</v>
      </c>
      <c r="C29087" t="s">
        <v>20</v>
      </c>
      <c r="D29087" t="s">
        <v>11</v>
      </c>
    </row>
    <row r="29088" customHeight="1" spans="1:4">
      <c r="A29088" t="s">
        <v>7575</v>
      </c>
      <c r="B29088" t="s">
        <v>46490</v>
      </c>
      <c r="C29088" t="s">
        <v>20</v>
      </c>
      <c r="D29088" t="s">
        <v>11</v>
      </c>
    </row>
    <row r="29089" customHeight="1" spans="1:4">
      <c r="A29089" t="s">
        <v>46491</v>
      </c>
      <c r="B29089" t="s">
        <v>46492</v>
      </c>
      <c r="C29089" t="s">
        <v>20</v>
      </c>
      <c r="D29089" t="s">
        <v>11</v>
      </c>
    </row>
    <row r="29090" customHeight="1" spans="1:4">
      <c r="A29090" t="s">
        <v>46493</v>
      </c>
      <c r="B29090" t="s">
        <v>46494</v>
      </c>
      <c r="C29090" t="s">
        <v>20</v>
      </c>
      <c r="D29090" t="s">
        <v>11</v>
      </c>
    </row>
    <row r="29091" customHeight="1" spans="1:4">
      <c r="A29091" t="s">
        <v>35262</v>
      </c>
      <c r="B29091" t="s">
        <v>46495</v>
      </c>
      <c r="C29091" t="s">
        <v>20</v>
      </c>
      <c r="D29091" t="s">
        <v>11</v>
      </c>
    </row>
    <row r="29092" customHeight="1" spans="1:4">
      <c r="A29092" t="s">
        <v>42465</v>
      </c>
      <c r="B29092" t="s">
        <v>46496</v>
      </c>
      <c r="C29092" t="s">
        <v>20</v>
      </c>
      <c r="D29092" t="s">
        <v>11</v>
      </c>
    </row>
    <row r="29093" customHeight="1" spans="1:4">
      <c r="A29093" t="s">
        <v>46497</v>
      </c>
      <c r="B29093" t="s">
        <v>46498</v>
      </c>
      <c r="C29093" t="s">
        <v>20</v>
      </c>
      <c r="D29093" t="s">
        <v>11</v>
      </c>
    </row>
    <row r="29094" customHeight="1" spans="1:4">
      <c r="A29094" t="s">
        <v>42331</v>
      </c>
      <c r="B29094" t="s">
        <v>46499</v>
      </c>
      <c r="C29094" t="s">
        <v>20</v>
      </c>
      <c r="D29094" t="s">
        <v>11</v>
      </c>
    </row>
    <row r="29095" customHeight="1" spans="1:4">
      <c r="A29095" t="s">
        <v>46500</v>
      </c>
      <c r="B29095" t="s">
        <v>46501</v>
      </c>
      <c r="C29095" t="s">
        <v>20</v>
      </c>
      <c r="D29095" t="s">
        <v>11</v>
      </c>
    </row>
    <row r="29096" customHeight="1" spans="1:4">
      <c r="A29096" t="s">
        <v>45037</v>
      </c>
      <c r="B29096" t="s">
        <v>46502</v>
      </c>
      <c r="C29096" t="s">
        <v>20</v>
      </c>
      <c r="D29096" t="s">
        <v>11</v>
      </c>
    </row>
    <row r="29097" customHeight="1" spans="1:4">
      <c r="A29097" t="s">
        <v>8179</v>
      </c>
      <c r="B29097" t="s">
        <v>46503</v>
      </c>
      <c r="C29097" t="s">
        <v>20</v>
      </c>
      <c r="D29097" t="s">
        <v>11</v>
      </c>
    </row>
    <row r="29098" customHeight="1" spans="1:4">
      <c r="A29098" t="s">
        <v>43065</v>
      </c>
      <c r="B29098" t="s">
        <v>46504</v>
      </c>
      <c r="C29098" t="s">
        <v>20</v>
      </c>
      <c r="D29098" t="s">
        <v>11</v>
      </c>
    </row>
    <row r="29099" customHeight="1" spans="1:4">
      <c r="A29099" t="s">
        <v>43444</v>
      </c>
      <c r="B29099" t="s">
        <v>46505</v>
      </c>
      <c r="C29099" t="s">
        <v>20</v>
      </c>
      <c r="D29099" t="s">
        <v>11</v>
      </c>
    </row>
    <row r="29100" customHeight="1" spans="1:4">
      <c r="A29100" t="s">
        <v>41472</v>
      </c>
      <c r="B29100" t="s">
        <v>46506</v>
      </c>
      <c r="C29100" t="s">
        <v>20</v>
      </c>
      <c r="D29100" t="s">
        <v>11</v>
      </c>
    </row>
    <row r="29101" customHeight="1" spans="1:4">
      <c r="A29101" t="s">
        <v>5652</v>
      </c>
      <c r="B29101" t="s">
        <v>46507</v>
      </c>
      <c r="C29101" t="s">
        <v>20</v>
      </c>
      <c r="D29101" t="s">
        <v>11</v>
      </c>
    </row>
    <row r="29102" customHeight="1" spans="1:4">
      <c r="A29102" t="s">
        <v>12556</v>
      </c>
      <c r="B29102" t="s">
        <v>46508</v>
      </c>
      <c r="C29102" t="s">
        <v>20</v>
      </c>
      <c r="D29102" t="s">
        <v>11</v>
      </c>
    </row>
    <row r="29103" customHeight="1" spans="1:4">
      <c r="A29103" t="s">
        <v>16404</v>
      </c>
      <c r="B29103" t="s">
        <v>46509</v>
      </c>
      <c r="C29103" t="s">
        <v>20</v>
      </c>
      <c r="D29103" t="s">
        <v>11</v>
      </c>
    </row>
    <row r="29104" customHeight="1" spans="1:4">
      <c r="A29104" t="s">
        <v>41745</v>
      </c>
      <c r="B29104" t="s">
        <v>46510</v>
      </c>
      <c r="C29104" t="s">
        <v>20</v>
      </c>
      <c r="D29104" t="s">
        <v>11</v>
      </c>
    </row>
    <row r="29105" customHeight="1" spans="1:4">
      <c r="A29105" t="s">
        <v>32527</v>
      </c>
      <c r="B29105" t="s">
        <v>46511</v>
      </c>
      <c r="C29105" t="s">
        <v>20</v>
      </c>
      <c r="D29105" t="s">
        <v>11</v>
      </c>
    </row>
    <row r="29106" customHeight="1" spans="1:4">
      <c r="A29106" t="s">
        <v>32226</v>
      </c>
      <c r="B29106" t="s">
        <v>46512</v>
      </c>
      <c r="C29106" t="s">
        <v>20</v>
      </c>
      <c r="D29106" t="s">
        <v>11</v>
      </c>
    </row>
    <row r="29107" customHeight="1" spans="1:4">
      <c r="A29107" t="s">
        <v>46513</v>
      </c>
      <c r="B29107" t="s">
        <v>46514</v>
      </c>
      <c r="C29107" t="s">
        <v>20</v>
      </c>
      <c r="D29107" t="s">
        <v>11</v>
      </c>
    </row>
    <row r="29108" customHeight="1" spans="1:4">
      <c r="A29108" t="s">
        <v>46515</v>
      </c>
      <c r="B29108" t="s">
        <v>46516</v>
      </c>
      <c r="C29108" t="s">
        <v>20</v>
      </c>
      <c r="D29108" t="s">
        <v>11</v>
      </c>
    </row>
    <row r="29109" customHeight="1" spans="1:4">
      <c r="A29109" t="s">
        <v>46517</v>
      </c>
      <c r="B29109" t="s">
        <v>46518</v>
      </c>
      <c r="C29109" t="s">
        <v>35</v>
      </c>
      <c r="D29109" t="s">
        <v>11</v>
      </c>
    </row>
    <row r="29110" customHeight="1" spans="1:4">
      <c r="A29110" t="s">
        <v>46519</v>
      </c>
      <c r="B29110" t="s">
        <v>46520</v>
      </c>
      <c r="C29110" t="s">
        <v>20</v>
      </c>
      <c r="D29110" t="s">
        <v>11</v>
      </c>
    </row>
    <row r="29111" customHeight="1" spans="1:4">
      <c r="A29111" t="s">
        <v>46521</v>
      </c>
      <c r="B29111" t="s">
        <v>46522</v>
      </c>
      <c r="C29111" t="s">
        <v>20</v>
      </c>
      <c r="D29111" t="s">
        <v>11</v>
      </c>
    </row>
    <row r="29112" customHeight="1" spans="1:4">
      <c r="A29112" t="s">
        <v>34637</v>
      </c>
      <c r="B29112" t="s">
        <v>46523</v>
      </c>
      <c r="C29112" t="s">
        <v>10</v>
      </c>
      <c r="D29112" t="s">
        <v>11</v>
      </c>
    </row>
    <row r="29113" customHeight="1" spans="1:4">
      <c r="A29113" t="s">
        <v>46524</v>
      </c>
      <c r="B29113" t="s">
        <v>46525</v>
      </c>
      <c r="C29113" t="s">
        <v>20</v>
      </c>
      <c r="D29113" t="s">
        <v>11</v>
      </c>
    </row>
    <row r="29114" customHeight="1" spans="1:4">
      <c r="A29114" t="s">
        <v>42687</v>
      </c>
      <c r="B29114" t="s">
        <v>46526</v>
      </c>
      <c r="C29114" t="s">
        <v>20</v>
      </c>
      <c r="D29114" t="s">
        <v>11</v>
      </c>
    </row>
    <row r="29115" customHeight="1" spans="1:4">
      <c r="A29115" t="s">
        <v>45003</v>
      </c>
      <c r="B29115" t="s">
        <v>46527</v>
      </c>
      <c r="C29115" t="s">
        <v>20</v>
      </c>
      <c r="D29115" t="s">
        <v>11</v>
      </c>
    </row>
    <row r="29116" customHeight="1" spans="1:4">
      <c r="A29116" t="s">
        <v>46528</v>
      </c>
      <c r="B29116" t="s">
        <v>46529</v>
      </c>
      <c r="C29116" t="s">
        <v>10</v>
      </c>
      <c r="D29116" t="s">
        <v>11</v>
      </c>
    </row>
    <row r="29117" customHeight="1" spans="1:4">
      <c r="A29117" t="s">
        <v>46530</v>
      </c>
      <c r="B29117" t="s">
        <v>46531</v>
      </c>
      <c r="C29117" t="s">
        <v>54</v>
      </c>
      <c r="D29117" t="s">
        <v>11</v>
      </c>
    </row>
    <row r="29118" customHeight="1" spans="1:4">
      <c r="A29118" t="s">
        <v>34333</v>
      </c>
      <c r="B29118" t="s">
        <v>46532</v>
      </c>
      <c r="C29118" t="s">
        <v>10</v>
      </c>
      <c r="D29118" t="s">
        <v>11</v>
      </c>
    </row>
    <row r="29119" customHeight="1" spans="1:4">
      <c r="A29119" t="s">
        <v>16473</v>
      </c>
      <c r="B29119" t="s">
        <v>46533</v>
      </c>
      <c r="C29119" t="s">
        <v>20</v>
      </c>
      <c r="D29119" t="s">
        <v>11</v>
      </c>
    </row>
    <row r="29120" customHeight="1" spans="1:4">
      <c r="A29120" t="s">
        <v>41120</v>
      </c>
      <c r="B29120" t="s">
        <v>46534</v>
      </c>
      <c r="C29120" t="s">
        <v>10</v>
      </c>
      <c r="D29120" t="s">
        <v>11</v>
      </c>
    </row>
    <row r="29121" customHeight="1" spans="1:4">
      <c r="A29121" t="s">
        <v>46535</v>
      </c>
      <c r="B29121" t="s">
        <v>46536</v>
      </c>
      <c r="C29121" t="s">
        <v>10</v>
      </c>
      <c r="D29121" t="s">
        <v>11</v>
      </c>
    </row>
    <row r="29122" customHeight="1" spans="1:4">
      <c r="A29122" t="s">
        <v>46537</v>
      </c>
      <c r="B29122" t="s">
        <v>46538</v>
      </c>
      <c r="C29122" t="s">
        <v>10</v>
      </c>
      <c r="D29122" t="s">
        <v>11</v>
      </c>
    </row>
    <row r="29123" customHeight="1" spans="1:4">
      <c r="A29123" t="s">
        <v>46539</v>
      </c>
      <c r="B29123" t="s">
        <v>46540</v>
      </c>
      <c r="C29123" t="s">
        <v>35</v>
      </c>
      <c r="D29123" t="s">
        <v>11</v>
      </c>
    </row>
    <row r="29124" customHeight="1" spans="1:4">
      <c r="A29124" t="s">
        <v>40897</v>
      </c>
      <c r="B29124" t="s">
        <v>46541</v>
      </c>
      <c r="C29124" t="s">
        <v>20</v>
      </c>
      <c r="D29124" t="s">
        <v>11</v>
      </c>
    </row>
    <row r="29125" customHeight="1" spans="1:4">
      <c r="A29125" t="s">
        <v>16666</v>
      </c>
      <c r="B29125" t="s">
        <v>46542</v>
      </c>
      <c r="C29125" t="s">
        <v>10</v>
      </c>
      <c r="D29125" t="s">
        <v>11</v>
      </c>
    </row>
    <row r="29126" customHeight="1" spans="1:4">
      <c r="A29126" t="s">
        <v>46543</v>
      </c>
      <c r="B29126" t="s">
        <v>46544</v>
      </c>
      <c r="C29126" t="s">
        <v>10</v>
      </c>
      <c r="D29126" t="s">
        <v>11</v>
      </c>
    </row>
    <row r="29127" customHeight="1" spans="1:4">
      <c r="A29127" t="s">
        <v>46545</v>
      </c>
      <c r="B29127" t="s">
        <v>46546</v>
      </c>
      <c r="C29127" t="s">
        <v>54</v>
      </c>
      <c r="D29127" t="s">
        <v>11</v>
      </c>
    </row>
    <row r="29128" customHeight="1" spans="1:4">
      <c r="A29128" t="s">
        <v>46547</v>
      </c>
      <c r="B29128" t="s">
        <v>46548</v>
      </c>
      <c r="C29128" t="s">
        <v>10</v>
      </c>
      <c r="D29128" t="s">
        <v>11</v>
      </c>
    </row>
    <row r="29129" customHeight="1" spans="1:4">
      <c r="A29129" t="s">
        <v>46549</v>
      </c>
      <c r="B29129" t="s">
        <v>46550</v>
      </c>
      <c r="C29129" t="s">
        <v>10</v>
      </c>
      <c r="D29129" t="s">
        <v>11</v>
      </c>
    </row>
    <row r="29130" customHeight="1" spans="1:4">
      <c r="A29130" t="s">
        <v>46551</v>
      </c>
      <c r="B29130" t="s">
        <v>46552</v>
      </c>
      <c r="C29130" t="s">
        <v>10</v>
      </c>
      <c r="D29130" t="s">
        <v>11</v>
      </c>
    </row>
    <row r="29131" customHeight="1" spans="1:4">
      <c r="A29131" t="s">
        <v>11825</v>
      </c>
      <c r="B29131" t="s">
        <v>46553</v>
      </c>
      <c r="C29131" t="s">
        <v>35</v>
      </c>
      <c r="D29131" t="s">
        <v>11</v>
      </c>
    </row>
    <row r="29132" customHeight="1" spans="1:4">
      <c r="A29132" t="s">
        <v>43538</v>
      </c>
      <c r="B29132" t="s">
        <v>46554</v>
      </c>
      <c r="C29132" t="s">
        <v>10</v>
      </c>
      <c r="D29132" t="s">
        <v>11</v>
      </c>
    </row>
    <row r="29133" customHeight="1" spans="1:4">
      <c r="A29133" t="s">
        <v>46555</v>
      </c>
      <c r="B29133" t="s">
        <v>46556</v>
      </c>
      <c r="C29133" t="s">
        <v>54</v>
      </c>
      <c r="D29133" t="s">
        <v>11</v>
      </c>
    </row>
    <row r="29134" customHeight="1" spans="1:4">
      <c r="A29134" t="s">
        <v>46557</v>
      </c>
      <c r="B29134" t="s">
        <v>46558</v>
      </c>
      <c r="C29134" t="s">
        <v>10</v>
      </c>
      <c r="D29134" t="s">
        <v>11</v>
      </c>
    </row>
    <row r="29135" customHeight="1" spans="1:4">
      <c r="A29135" t="s">
        <v>46559</v>
      </c>
      <c r="B29135" t="s">
        <v>46560</v>
      </c>
      <c r="C29135" t="s">
        <v>35</v>
      </c>
      <c r="D29135" t="s">
        <v>11</v>
      </c>
    </row>
    <row r="29136" customHeight="1" spans="1:4">
      <c r="A29136" t="s">
        <v>46561</v>
      </c>
      <c r="B29136" t="s">
        <v>46562</v>
      </c>
      <c r="C29136" t="s">
        <v>10</v>
      </c>
      <c r="D29136" t="s">
        <v>11</v>
      </c>
    </row>
    <row r="29137" customHeight="1" spans="1:4">
      <c r="A29137" t="s">
        <v>46563</v>
      </c>
      <c r="B29137" t="s">
        <v>46564</v>
      </c>
      <c r="C29137" t="s">
        <v>10</v>
      </c>
      <c r="D29137" t="s">
        <v>11</v>
      </c>
    </row>
    <row r="29138" customHeight="1" spans="1:4">
      <c r="A29138" t="s">
        <v>19441</v>
      </c>
      <c r="B29138" t="s">
        <v>46565</v>
      </c>
      <c r="C29138" t="s">
        <v>20</v>
      </c>
      <c r="D29138" t="s">
        <v>11</v>
      </c>
    </row>
    <row r="29139" customHeight="1" spans="1:4">
      <c r="A29139" t="s">
        <v>46566</v>
      </c>
      <c r="B29139" t="s">
        <v>46567</v>
      </c>
      <c r="C29139" t="s">
        <v>10</v>
      </c>
      <c r="D29139" t="s">
        <v>11</v>
      </c>
    </row>
    <row r="29140" customHeight="1" spans="1:4">
      <c r="A29140" t="s">
        <v>30721</v>
      </c>
      <c r="B29140" t="s">
        <v>46568</v>
      </c>
      <c r="C29140" t="s">
        <v>10</v>
      </c>
      <c r="D29140" t="s">
        <v>11</v>
      </c>
    </row>
    <row r="29141" customHeight="1" spans="1:4">
      <c r="A29141" t="s">
        <v>30746</v>
      </c>
      <c r="B29141" t="s">
        <v>46569</v>
      </c>
      <c r="C29141" t="s">
        <v>10</v>
      </c>
      <c r="D29141" t="s">
        <v>11</v>
      </c>
    </row>
    <row r="29142" customHeight="1" spans="1:4">
      <c r="A29142" t="s">
        <v>46570</v>
      </c>
      <c r="B29142" t="s">
        <v>46571</v>
      </c>
      <c r="C29142" t="s">
        <v>10</v>
      </c>
      <c r="D29142" t="s">
        <v>11</v>
      </c>
    </row>
    <row r="29143" customHeight="1" spans="1:4">
      <c r="A29143" t="s">
        <v>46572</v>
      </c>
      <c r="B29143" t="s">
        <v>46573</v>
      </c>
      <c r="C29143" t="s">
        <v>10</v>
      </c>
      <c r="D29143" t="s">
        <v>11</v>
      </c>
    </row>
    <row r="29144" customHeight="1" spans="1:4">
      <c r="A29144" t="s">
        <v>46574</v>
      </c>
      <c r="B29144" t="s">
        <v>46575</v>
      </c>
      <c r="C29144" t="s">
        <v>10</v>
      </c>
      <c r="D29144" t="s">
        <v>11</v>
      </c>
    </row>
    <row r="29145" customHeight="1" spans="1:4">
      <c r="A29145" t="s">
        <v>24765</v>
      </c>
      <c r="B29145" t="s">
        <v>46576</v>
      </c>
      <c r="C29145" t="s">
        <v>20</v>
      </c>
      <c r="D29145" t="s">
        <v>11</v>
      </c>
    </row>
    <row r="29146" customHeight="1" spans="1:4">
      <c r="A29146" t="s">
        <v>32398</v>
      </c>
      <c r="B29146" t="s">
        <v>46577</v>
      </c>
      <c r="C29146" t="s">
        <v>20</v>
      </c>
      <c r="D29146" t="s">
        <v>11</v>
      </c>
    </row>
    <row r="29147" customHeight="1" spans="1:4">
      <c r="A29147" t="s">
        <v>46578</v>
      </c>
      <c r="B29147" t="s">
        <v>46579</v>
      </c>
      <c r="C29147" t="s">
        <v>20</v>
      </c>
      <c r="D29147" t="s">
        <v>11</v>
      </c>
    </row>
    <row r="29148" customHeight="1" spans="1:4">
      <c r="A29148" t="s">
        <v>36881</v>
      </c>
      <c r="B29148" t="s">
        <v>46580</v>
      </c>
      <c r="C29148" t="s">
        <v>20</v>
      </c>
      <c r="D29148" t="s">
        <v>11</v>
      </c>
    </row>
    <row r="29149" customHeight="1" spans="1:4">
      <c r="A29149" t="s">
        <v>42387</v>
      </c>
      <c r="B29149" t="s">
        <v>46581</v>
      </c>
      <c r="C29149" t="s">
        <v>20</v>
      </c>
      <c r="D29149" t="s">
        <v>11</v>
      </c>
    </row>
    <row r="29150" customHeight="1" spans="1:4">
      <c r="A29150" t="s">
        <v>46582</v>
      </c>
      <c r="B29150" t="s">
        <v>46583</v>
      </c>
      <c r="C29150" t="s">
        <v>10</v>
      </c>
      <c r="D29150" t="s">
        <v>11</v>
      </c>
    </row>
    <row r="29151" customHeight="1" spans="1:4">
      <c r="A29151" t="s">
        <v>46584</v>
      </c>
      <c r="B29151" t="s">
        <v>46585</v>
      </c>
      <c r="C29151" t="s">
        <v>20</v>
      </c>
      <c r="D29151" t="s">
        <v>11</v>
      </c>
    </row>
    <row r="29152" customHeight="1" spans="1:4">
      <c r="A29152" t="s">
        <v>46586</v>
      </c>
      <c r="B29152" t="s">
        <v>46587</v>
      </c>
      <c r="C29152" t="s">
        <v>20</v>
      </c>
      <c r="D29152" t="s">
        <v>11</v>
      </c>
    </row>
    <row r="29153" customHeight="1" spans="1:4">
      <c r="A29153" t="s">
        <v>46588</v>
      </c>
      <c r="B29153" t="s">
        <v>46589</v>
      </c>
      <c r="C29153" t="s">
        <v>20</v>
      </c>
      <c r="D29153" t="s">
        <v>11</v>
      </c>
    </row>
    <row r="29154" customHeight="1" spans="1:4">
      <c r="A29154" t="s">
        <v>46590</v>
      </c>
      <c r="B29154" t="s">
        <v>46591</v>
      </c>
      <c r="C29154" t="s">
        <v>20</v>
      </c>
      <c r="D29154" t="s">
        <v>11</v>
      </c>
    </row>
    <row r="29155" customHeight="1" spans="1:4">
      <c r="A29155" t="s">
        <v>46592</v>
      </c>
      <c r="B29155" t="s">
        <v>46593</v>
      </c>
      <c r="C29155" t="s">
        <v>20</v>
      </c>
      <c r="D29155" t="s">
        <v>11</v>
      </c>
    </row>
    <row r="29156" customHeight="1" spans="1:4">
      <c r="A29156" t="s">
        <v>41124</v>
      </c>
      <c r="B29156" t="s">
        <v>46594</v>
      </c>
      <c r="C29156" t="s">
        <v>20</v>
      </c>
      <c r="D29156" t="s">
        <v>11</v>
      </c>
    </row>
    <row r="29157" customHeight="1" spans="1:4">
      <c r="A29157" t="s">
        <v>34964</v>
      </c>
      <c r="B29157" t="s">
        <v>46595</v>
      </c>
      <c r="C29157" t="s">
        <v>20</v>
      </c>
      <c r="D29157" t="s">
        <v>11</v>
      </c>
    </row>
    <row r="29158" customHeight="1" spans="1:4">
      <c r="A29158" t="s">
        <v>46596</v>
      </c>
      <c r="B29158" t="s">
        <v>46597</v>
      </c>
      <c r="C29158" t="s">
        <v>20</v>
      </c>
      <c r="D29158" t="s">
        <v>11</v>
      </c>
    </row>
    <row r="29159" customHeight="1" spans="1:4">
      <c r="A29159" t="s">
        <v>18456</v>
      </c>
      <c r="B29159" t="s">
        <v>46598</v>
      </c>
      <c r="C29159" t="s">
        <v>20</v>
      </c>
      <c r="D29159" t="s">
        <v>11</v>
      </c>
    </row>
    <row r="29160" customHeight="1" spans="1:4">
      <c r="A29160" t="s">
        <v>32119</v>
      </c>
      <c r="B29160" t="s">
        <v>46599</v>
      </c>
      <c r="C29160" t="s">
        <v>20</v>
      </c>
      <c r="D29160" t="s">
        <v>11</v>
      </c>
    </row>
    <row r="29161" customHeight="1" spans="1:4">
      <c r="A29161" t="s">
        <v>46600</v>
      </c>
      <c r="B29161" t="s">
        <v>46601</v>
      </c>
      <c r="C29161" t="s">
        <v>20</v>
      </c>
      <c r="D29161" t="s">
        <v>11</v>
      </c>
    </row>
    <row r="29162" customHeight="1" spans="1:4">
      <c r="A29162" t="s">
        <v>42751</v>
      </c>
      <c r="B29162" t="s">
        <v>46602</v>
      </c>
      <c r="C29162" t="s">
        <v>10</v>
      </c>
      <c r="D29162" t="s">
        <v>11</v>
      </c>
    </row>
    <row r="29163" customHeight="1" spans="1:4">
      <c r="A29163" t="s">
        <v>46603</v>
      </c>
      <c r="B29163" t="s">
        <v>46604</v>
      </c>
      <c r="C29163" t="s">
        <v>20</v>
      </c>
      <c r="D29163" t="s">
        <v>11</v>
      </c>
    </row>
    <row r="29164" customHeight="1" spans="1:4">
      <c r="A29164" t="s">
        <v>34631</v>
      </c>
      <c r="B29164" t="s">
        <v>46605</v>
      </c>
      <c r="C29164" t="s">
        <v>20</v>
      </c>
      <c r="D29164" t="s">
        <v>11</v>
      </c>
    </row>
    <row r="29165" customHeight="1" spans="1:4">
      <c r="A29165" t="s">
        <v>29926</v>
      </c>
      <c r="B29165" t="s">
        <v>46606</v>
      </c>
      <c r="C29165" t="s">
        <v>20</v>
      </c>
      <c r="D29165" t="s">
        <v>11</v>
      </c>
    </row>
    <row r="29166" customHeight="1" spans="1:4">
      <c r="A29166" t="s">
        <v>42344</v>
      </c>
      <c r="B29166" t="s">
        <v>46607</v>
      </c>
      <c r="C29166" t="s">
        <v>20</v>
      </c>
      <c r="D29166" t="s">
        <v>11</v>
      </c>
    </row>
    <row r="29167" customHeight="1" spans="1:4">
      <c r="A29167" t="s">
        <v>25623</v>
      </c>
      <c r="B29167" t="s">
        <v>46608</v>
      </c>
      <c r="C29167" t="s">
        <v>20</v>
      </c>
      <c r="D29167" t="s">
        <v>11</v>
      </c>
    </row>
    <row r="29168" customHeight="1" spans="1:4">
      <c r="A29168" t="s">
        <v>46609</v>
      </c>
      <c r="B29168" t="s">
        <v>46610</v>
      </c>
      <c r="C29168" t="s">
        <v>20</v>
      </c>
      <c r="D29168" t="s">
        <v>11</v>
      </c>
    </row>
    <row r="29169" customHeight="1" spans="1:4">
      <c r="A29169" t="s">
        <v>43357</v>
      </c>
      <c r="B29169" t="s">
        <v>46611</v>
      </c>
      <c r="C29169" t="s">
        <v>20</v>
      </c>
      <c r="D29169" t="s">
        <v>11</v>
      </c>
    </row>
    <row r="29170" customHeight="1" spans="1:4">
      <c r="A29170" t="s">
        <v>46612</v>
      </c>
      <c r="B29170" t="s">
        <v>46613</v>
      </c>
      <c r="C29170" t="s">
        <v>20</v>
      </c>
      <c r="D29170" t="s">
        <v>11</v>
      </c>
    </row>
    <row r="29171" customHeight="1" spans="1:4">
      <c r="A29171" t="s">
        <v>46614</v>
      </c>
      <c r="B29171" t="s">
        <v>46615</v>
      </c>
      <c r="C29171" t="s">
        <v>20</v>
      </c>
      <c r="D29171" t="s">
        <v>11</v>
      </c>
    </row>
    <row r="29172" customHeight="1" spans="1:4">
      <c r="A29172" t="s">
        <v>46616</v>
      </c>
      <c r="B29172" t="s">
        <v>46617</v>
      </c>
      <c r="C29172" t="s">
        <v>20</v>
      </c>
      <c r="D29172" t="s">
        <v>11</v>
      </c>
    </row>
    <row r="29173" customHeight="1" spans="1:4">
      <c r="A29173" t="s">
        <v>34721</v>
      </c>
      <c r="B29173" t="s">
        <v>45963</v>
      </c>
      <c r="C29173" t="s">
        <v>20</v>
      </c>
      <c r="D29173" t="s">
        <v>11</v>
      </c>
    </row>
    <row r="29174" customHeight="1" spans="1:4">
      <c r="A29174" t="s">
        <v>6838</v>
      </c>
      <c r="B29174" t="s">
        <v>46618</v>
      </c>
      <c r="C29174" t="s">
        <v>20</v>
      </c>
      <c r="D29174" t="s">
        <v>11</v>
      </c>
    </row>
    <row r="29175" customHeight="1" spans="1:4">
      <c r="A29175" t="s">
        <v>18972</v>
      </c>
      <c r="B29175" t="s">
        <v>46619</v>
      </c>
      <c r="C29175" t="s">
        <v>20</v>
      </c>
      <c r="D29175" t="s">
        <v>11</v>
      </c>
    </row>
    <row r="29176" customHeight="1" spans="1:4">
      <c r="A29176" t="s">
        <v>46620</v>
      </c>
      <c r="B29176" t="s">
        <v>46621</v>
      </c>
      <c r="C29176" t="s">
        <v>20</v>
      </c>
      <c r="D29176" t="s">
        <v>11</v>
      </c>
    </row>
    <row r="29177" customHeight="1" spans="1:4">
      <c r="A29177" t="s">
        <v>31685</v>
      </c>
      <c r="B29177" t="s">
        <v>46622</v>
      </c>
      <c r="C29177" t="s">
        <v>20</v>
      </c>
      <c r="D29177" t="s">
        <v>11</v>
      </c>
    </row>
    <row r="29178" customHeight="1" spans="1:4">
      <c r="A29178" t="s">
        <v>8261</v>
      </c>
      <c r="B29178" t="s">
        <v>46623</v>
      </c>
      <c r="C29178" t="s">
        <v>20</v>
      </c>
      <c r="D29178" t="s">
        <v>11</v>
      </c>
    </row>
    <row r="29179" customHeight="1" spans="1:4">
      <c r="A29179" t="s">
        <v>45024</v>
      </c>
      <c r="B29179" t="s">
        <v>46624</v>
      </c>
      <c r="C29179" t="s">
        <v>20</v>
      </c>
      <c r="D29179" t="s">
        <v>11</v>
      </c>
    </row>
    <row r="29180" customHeight="1" spans="1:4">
      <c r="A29180" t="s">
        <v>34528</v>
      </c>
      <c r="B29180" t="s">
        <v>46625</v>
      </c>
      <c r="C29180" t="s">
        <v>20</v>
      </c>
      <c r="D29180" t="s">
        <v>11</v>
      </c>
    </row>
    <row r="29181" customHeight="1" spans="1:4">
      <c r="A29181" t="s">
        <v>42613</v>
      </c>
      <c r="B29181" t="s">
        <v>46626</v>
      </c>
      <c r="C29181" t="s">
        <v>20</v>
      </c>
      <c r="D29181" t="s">
        <v>11</v>
      </c>
    </row>
    <row r="29182" customHeight="1" spans="1:4">
      <c r="A29182" t="s">
        <v>17990</v>
      </c>
      <c r="B29182" t="s">
        <v>46627</v>
      </c>
      <c r="C29182" t="s">
        <v>20</v>
      </c>
      <c r="D29182" t="s">
        <v>11</v>
      </c>
    </row>
    <row r="29183" customHeight="1" spans="1:4">
      <c r="A29183" t="s">
        <v>46628</v>
      </c>
      <c r="B29183" t="s">
        <v>46629</v>
      </c>
      <c r="C29183" t="s">
        <v>54</v>
      </c>
      <c r="D29183" t="s">
        <v>11</v>
      </c>
    </row>
    <row r="29184" customHeight="1" spans="1:4">
      <c r="A29184" t="s">
        <v>42588</v>
      </c>
      <c r="B29184" t="s">
        <v>46630</v>
      </c>
      <c r="C29184" t="s">
        <v>20</v>
      </c>
      <c r="D29184" t="s">
        <v>11</v>
      </c>
    </row>
    <row r="29185" customHeight="1" spans="1:4">
      <c r="A29185" t="s">
        <v>46631</v>
      </c>
      <c r="B29185" t="s">
        <v>46632</v>
      </c>
      <c r="C29185" t="s">
        <v>35</v>
      </c>
      <c r="D29185" t="s">
        <v>11</v>
      </c>
    </row>
    <row r="29186" customHeight="1" spans="1:4">
      <c r="A29186" t="s">
        <v>44100</v>
      </c>
      <c r="B29186" t="s">
        <v>46633</v>
      </c>
      <c r="C29186" t="s">
        <v>10</v>
      </c>
      <c r="D29186" t="s">
        <v>11</v>
      </c>
    </row>
    <row r="29187" customHeight="1" spans="1:4">
      <c r="A29187" t="s">
        <v>31490</v>
      </c>
      <c r="B29187" t="s">
        <v>46634</v>
      </c>
      <c r="C29187" t="s">
        <v>20</v>
      </c>
      <c r="D29187" t="s">
        <v>11</v>
      </c>
    </row>
    <row r="29188" customHeight="1" spans="1:4">
      <c r="A29188" t="s">
        <v>25839</v>
      </c>
      <c r="B29188" t="s">
        <v>46635</v>
      </c>
      <c r="C29188" t="s">
        <v>20</v>
      </c>
      <c r="D29188" t="s">
        <v>11</v>
      </c>
    </row>
    <row r="29189" customHeight="1" spans="1:4">
      <c r="A29189" t="s">
        <v>46636</v>
      </c>
      <c r="B29189" t="s">
        <v>46637</v>
      </c>
      <c r="C29189" t="s">
        <v>20</v>
      </c>
      <c r="D29189" t="s">
        <v>11</v>
      </c>
    </row>
    <row r="29190" customHeight="1" spans="1:4">
      <c r="A29190" t="s">
        <v>20250</v>
      </c>
      <c r="B29190" t="s">
        <v>46638</v>
      </c>
      <c r="C29190" t="s">
        <v>20</v>
      </c>
      <c r="D29190" t="s">
        <v>11</v>
      </c>
    </row>
    <row r="29191" customHeight="1" spans="1:4">
      <c r="A29191" t="s">
        <v>14735</v>
      </c>
      <c r="B29191" t="s">
        <v>46639</v>
      </c>
      <c r="C29191" t="s">
        <v>20</v>
      </c>
      <c r="D29191" t="s">
        <v>11</v>
      </c>
    </row>
    <row r="29192" customHeight="1" spans="1:4">
      <c r="A29192" t="s">
        <v>29213</v>
      </c>
      <c r="B29192" t="s">
        <v>46640</v>
      </c>
      <c r="C29192" t="s">
        <v>20</v>
      </c>
      <c r="D29192" t="s">
        <v>11</v>
      </c>
    </row>
    <row r="29193" customHeight="1" spans="1:4">
      <c r="A29193" t="s">
        <v>19952</v>
      </c>
      <c r="B29193" t="s">
        <v>46641</v>
      </c>
      <c r="C29193" t="s">
        <v>20</v>
      </c>
      <c r="D29193" t="s">
        <v>11</v>
      </c>
    </row>
    <row r="29194" customHeight="1" spans="1:4">
      <c r="A29194" t="s">
        <v>35403</v>
      </c>
      <c r="B29194" t="s">
        <v>46642</v>
      </c>
      <c r="C29194" t="s">
        <v>20</v>
      </c>
      <c r="D29194" t="s">
        <v>11</v>
      </c>
    </row>
    <row r="29195" customHeight="1" spans="1:4">
      <c r="A29195" t="s">
        <v>46643</v>
      </c>
      <c r="B29195" t="s">
        <v>46644</v>
      </c>
      <c r="C29195" t="s">
        <v>20</v>
      </c>
      <c r="D29195" t="s">
        <v>11</v>
      </c>
    </row>
    <row r="29196" customHeight="1" spans="1:4">
      <c r="A29196" t="s">
        <v>11169</v>
      </c>
      <c r="B29196" t="s">
        <v>46645</v>
      </c>
      <c r="C29196" t="s">
        <v>20</v>
      </c>
      <c r="D29196" t="s">
        <v>11</v>
      </c>
    </row>
    <row r="29197" customHeight="1" spans="1:4">
      <c r="A29197" t="s">
        <v>34295</v>
      </c>
      <c r="B29197" t="s">
        <v>46646</v>
      </c>
      <c r="C29197" t="s">
        <v>20</v>
      </c>
      <c r="D29197" t="s">
        <v>11</v>
      </c>
    </row>
    <row r="29198" customHeight="1" spans="1:4">
      <c r="A29198" t="s">
        <v>42521</v>
      </c>
      <c r="B29198" t="s">
        <v>46647</v>
      </c>
      <c r="C29198" t="s">
        <v>20</v>
      </c>
      <c r="D29198" t="s">
        <v>11</v>
      </c>
    </row>
    <row r="29199" customHeight="1" spans="1:4">
      <c r="A29199" t="s">
        <v>37305</v>
      </c>
      <c r="B29199" t="s">
        <v>46648</v>
      </c>
      <c r="C29199" t="s">
        <v>20</v>
      </c>
      <c r="D29199" t="s">
        <v>11</v>
      </c>
    </row>
    <row r="29200" customHeight="1" spans="1:4">
      <c r="A29200" t="s">
        <v>29600</v>
      </c>
      <c r="B29200" t="s">
        <v>46649</v>
      </c>
      <c r="C29200" t="s">
        <v>20</v>
      </c>
      <c r="D29200" t="s">
        <v>11</v>
      </c>
    </row>
    <row r="29201" customHeight="1" spans="1:4">
      <c r="A29201" t="s">
        <v>46650</v>
      </c>
      <c r="B29201" t="s">
        <v>46651</v>
      </c>
      <c r="C29201" t="s">
        <v>20</v>
      </c>
      <c r="D29201" t="s">
        <v>11</v>
      </c>
    </row>
    <row r="29202" customHeight="1" spans="1:4">
      <c r="A29202" t="s">
        <v>23654</v>
      </c>
      <c r="B29202" t="s">
        <v>46652</v>
      </c>
      <c r="C29202" t="s">
        <v>20</v>
      </c>
      <c r="D29202" t="s">
        <v>11</v>
      </c>
    </row>
    <row r="29203" customHeight="1" spans="1:4">
      <c r="A29203" t="s">
        <v>46653</v>
      </c>
      <c r="B29203" t="s">
        <v>46654</v>
      </c>
      <c r="C29203" t="s">
        <v>20</v>
      </c>
      <c r="D29203" t="s">
        <v>11</v>
      </c>
    </row>
    <row r="29204" customHeight="1" spans="1:4">
      <c r="A29204" t="s">
        <v>25609</v>
      </c>
      <c r="B29204" t="s">
        <v>46655</v>
      </c>
      <c r="C29204" t="s">
        <v>20</v>
      </c>
      <c r="D29204" t="s">
        <v>11</v>
      </c>
    </row>
    <row r="29205" customHeight="1" spans="1:4">
      <c r="A29205" t="s">
        <v>5438</v>
      </c>
      <c r="B29205" t="s">
        <v>46656</v>
      </c>
      <c r="C29205" t="s">
        <v>20</v>
      </c>
      <c r="D29205" t="s">
        <v>11</v>
      </c>
    </row>
    <row r="29206" customHeight="1" spans="1:4">
      <c r="A29206" t="s">
        <v>14709</v>
      </c>
      <c r="B29206" t="s">
        <v>46657</v>
      </c>
      <c r="C29206" t="s">
        <v>20</v>
      </c>
      <c r="D29206" t="s">
        <v>11</v>
      </c>
    </row>
    <row r="29207" customHeight="1" spans="1:4">
      <c r="A29207" t="s">
        <v>46658</v>
      </c>
      <c r="B29207" t="s">
        <v>46659</v>
      </c>
      <c r="C29207" t="s">
        <v>20</v>
      </c>
      <c r="D29207" t="s">
        <v>11</v>
      </c>
    </row>
    <row r="29208" customHeight="1" spans="1:4">
      <c r="A29208" t="s">
        <v>41551</v>
      </c>
      <c r="B29208" t="s">
        <v>46660</v>
      </c>
      <c r="C29208" t="s">
        <v>20</v>
      </c>
      <c r="D29208" t="s">
        <v>11</v>
      </c>
    </row>
    <row r="29209" customHeight="1" spans="1:4">
      <c r="A29209" t="s">
        <v>46661</v>
      </c>
      <c r="B29209" t="s">
        <v>46662</v>
      </c>
      <c r="C29209" t="s">
        <v>20</v>
      </c>
      <c r="D29209" t="s">
        <v>11</v>
      </c>
    </row>
    <row r="29210" customHeight="1" spans="1:4">
      <c r="A29210" t="s">
        <v>46663</v>
      </c>
      <c r="B29210" t="s">
        <v>46664</v>
      </c>
      <c r="C29210" t="s">
        <v>20</v>
      </c>
      <c r="D29210" t="s">
        <v>11</v>
      </c>
    </row>
    <row r="29211" customHeight="1" spans="1:4">
      <c r="A29211" t="s">
        <v>39451</v>
      </c>
      <c r="B29211" t="s">
        <v>46665</v>
      </c>
      <c r="C29211" t="s">
        <v>20</v>
      </c>
      <c r="D29211" t="s">
        <v>11</v>
      </c>
    </row>
    <row r="29212" customHeight="1" spans="1:4">
      <c r="A29212" t="s">
        <v>12135</v>
      </c>
      <c r="B29212" t="s">
        <v>46666</v>
      </c>
      <c r="C29212" t="s">
        <v>20</v>
      </c>
      <c r="D29212" t="s">
        <v>11</v>
      </c>
    </row>
    <row r="29213" customHeight="1" spans="1:4">
      <c r="A29213" t="s">
        <v>42744</v>
      </c>
      <c r="B29213" t="s">
        <v>46667</v>
      </c>
      <c r="C29213" t="s">
        <v>20</v>
      </c>
      <c r="D29213" t="s">
        <v>11</v>
      </c>
    </row>
    <row r="29214" customHeight="1" spans="1:4">
      <c r="A29214" t="s">
        <v>11680</v>
      </c>
      <c r="B29214" t="s">
        <v>46668</v>
      </c>
      <c r="C29214" t="s">
        <v>20</v>
      </c>
      <c r="D29214" t="s">
        <v>11</v>
      </c>
    </row>
    <row r="29215" customHeight="1" spans="1:4">
      <c r="A29215" t="s">
        <v>46669</v>
      </c>
      <c r="B29215" t="s">
        <v>46670</v>
      </c>
      <c r="C29215" t="s">
        <v>20</v>
      </c>
      <c r="D29215" t="s">
        <v>11</v>
      </c>
    </row>
    <row r="29216" customHeight="1" spans="1:4">
      <c r="A29216" t="s">
        <v>36818</v>
      </c>
      <c r="B29216" t="s">
        <v>46671</v>
      </c>
      <c r="C29216" t="s">
        <v>20</v>
      </c>
      <c r="D29216" t="s">
        <v>11</v>
      </c>
    </row>
    <row r="29217" customHeight="1" spans="1:4">
      <c r="A29217" t="s">
        <v>46672</v>
      </c>
      <c r="B29217" t="s">
        <v>46673</v>
      </c>
      <c r="C29217" t="s">
        <v>20</v>
      </c>
      <c r="D29217" t="s">
        <v>11</v>
      </c>
    </row>
    <row r="29218" customHeight="1" spans="1:4">
      <c r="A29218" t="s">
        <v>42999</v>
      </c>
      <c r="B29218" t="s">
        <v>46674</v>
      </c>
      <c r="C29218" t="s">
        <v>20</v>
      </c>
      <c r="D29218" t="s">
        <v>11</v>
      </c>
    </row>
    <row r="29219" customHeight="1" spans="1:4">
      <c r="A29219" t="s">
        <v>26396</v>
      </c>
      <c r="B29219" t="s">
        <v>46675</v>
      </c>
      <c r="C29219" t="s">
        <v>20</v>
      </c>
      <c r="D29219" t="s">
        <v>11</v>
      </c>
    </row>
    <row r="29220" customHeight="1" spans="1:4">
      <c r="A29220" t="s">
        <v>46676</v>
      </c>
      <c r="B29220" t="s">
        <v>46677</v>
      </c>
      <c r="C29220" t="s">
        <v>20</v>
      </c>
      <c r="D29220" t="s">
        <v>11</v>
      </c>
    </row>
    <row r="29221" customHeight="1" spans="1:4">
      <c r="A29221" t="s">
        <v>46678</v>
      </c>
      <c r="B29221" t="s">
        <v>46679</v>
      </c>
      <c r="C29221" t="s">
        <v>20</v>
      </c>
      <c r="D29221" t="s">
        <v>11</v>
      </c>
    </row>
    <row r="29222" customHeight="1" spans="1:4">
      <c r="A29222" t="s">
        <v>46680</v>
      </c>
      <c r="B29222" t="s">
        <v>46681</v>
      </c>
      <c r="C29222" t="s">
        <v>20</v>
      </c>
      <c r="D29222" t="s">
        <v>11</v>
      </c>
    </row>
    <row r="29223" customHeight="1" spans="1:4">
      <c r="A29223" t="s">
        <v>42857</v>
      </c>
      <c r="B29223" t="s">
        <v>46682</v>
      </c>
      <c r="C29223" t="s">
        <v>20</v>
      </c>
      <c r="D29223" t="s">
        <v>11</v>
      </c>
    </row>
    <row r="29224" customHeight="1" spans="1:4">
      <c r="A29224" t="s">
        <v>46683</v>
      </c>
      <c r="B29224" t="s">
        <v>46684</v>
      </c>
      <c r="C29224" t="s">
        <v>20</v>
      </c>
      <c r="D29224" t="s">
        <v>11</v>
      </c>
    </row>
    <row r="29225" customHeight="1" spans="1:4">
      <c r="A29225" t="s">
        <v>18491</v>
      </c>
      <c r="B29225" t="s">
        <v>46685</v>
      </c>
      <c r="C29225" t="s">
        <v>20</v>
      </c>
      <c r="D29225" t="s">
        <v>11</v>
      </c>
    </row>
    <row r="29226" customHeight="1" spans="1:4">
      <c r="A29226" t="s">
        <v>46686</v>
      </c>
      <c r="B29226" t="s">
        <v>46687</v>
      </c>
      <c r="C29226" t="s">
        <v>20</v>
      </c>
      <c r="D29226" t="s">
        <v>11</v>
      </c>
    </row>
    <row r="29227" customHeight="1" spans="1:4">
      <c r="A29227" t="s">
        <v>46688</v>
      </c>
      <c r="B29227" t="s">
        <v>46689</v>
      </c>
      <c r="C29227" t="s">
        <v>10</v>
      </c>
      <c r="D29227" t="s">
        <v>11</v>
      </c>
    </row>
    <row r="29228" customHeight="1" spans="1:4">
      <c r="A29228" t="s">
        <v>26231</v>
      </c>
      <c r="B29228" t="s">
        <v>46690</v>
      </c>
      <c r="C29228" t="s">
        <v>20</v>
      </c>
      <c r="D29228" t="s">
        <v>11</v>
      </c>
    </row>
    <row r="29229" customHeight="1" spans="1:4">
      <c r="A29229" t="s">
        <v>46691</v>
      </c>
      <c r="B29229" t="s">
        <v>46692</v>
      </c>
      <c r="C29229" t="s">
        <v>20</v>
      </c>
      <c r="D29229" t="s">
        <v>11</v>
      </c>
    </row>
    <row r="29230" customHeight="1" spans="1:4">
      <c r="A29230" t="s">
        <v>46693</v>
      </c>
      <c r="B29230" t="s">
        <v>46694</v>
      </c>
      <c r="C29230" t="s">
        <v>20</v>
      </c>
      <c r="D29230" t="s">
        <v>11</v>
      </c>
    </row>
    <row r="29231" customHeight="1" spans="1:4">
      <c r="A29231" t="s">
        <v>8519</v>
      </c>
      <c r="B29231" t="s">
        <v>46695</v>
      </c>
      <c r="C29231" t="s">
        <v>20</v>
      </c>
      <c r="D29231" t="s">
        <v>11</v>
      </c>
    </row>
    <row r="29232" customHeight="1" spans="1:4">
      <c r="A29232" t="s">
        <v>46696</v>
      </c>
      <c r="B29232" t="s">
        <v>46697</v>
      </c>
      <c r="C29232" t="s">
        <v>20</v>
      </c>
      <c r="D29232" t="s">
        <v>11</v>
      </c>
    </row>
    <row r="29233" customHeight="1" spans="1:4">
      <c r="A29233" t="s">
        <v>40936</v>
      </c>
      <c r="B29233" t="s">
        <v>46698</v>
      </c>
      <c r="C29233" t="s">
        <v>20</v>
      </c>
      <c r="D29233" t="s">
        <v>11</v>
      </c>
    </row>
    <row r="29234" customHeight="1" spans="1:4">
      <c r="A29234" t="s">
        <v>46699</v>
      </c>
      <c r="B29234" t="s">
        <v>46700</v>
      </c>
      <c r="C29234" t="s">
        <v>20</v>
      </c>
      <c r="D29234" t="s">
        <v>11</v>
      </c>
    </row>
    <row r="29235" customHeight="1" spans="1:4">
      <c r="A29235" t="s">
        <v>46701</v>
      </c>
      <c r="B29235" t="s">
        <v>46702</v>
      </c>
      <c r="C29235" t="s">
        <v>20</v>
      </c>
      <c r="D29235" t="s">
        <v>11</v>
      </c>
    </row>
    <row r="29236" customHeight="1" spans="1:4">
      <c r="A29236" t="s">
        <v>5948</v>
      </c>
      <c r="B29236" t="s">
        <v>46703</v>
      </c>
      <c r="C29236" t="s">
        <v>20</v>
      </c>
      <c r="D29236" t="s">
        <v>11</v>
      </c>
    </row>
    <row r="29237" customHeight="1" spans="1:4">
      <c r="A29237" t="s">
        <v>41610</v>
      </c>
      <c r="B29237" t="s">
        <v>46704</v>
      </c>
      <c r="C29237" t="s">
        <v>20</v>
      </c>
      <c r="D29237" t="s">
        <v>11</v>
      </c>
    </row>
    <row r="29238" customHeight="1" spans="1:4">
      <c r="A29238" t="s">
        <v>18300</v>
      </c>
      <c r="B29238" t="s">
        <v>46705</v>
      </c>
      <c r="C29238" t="s">
        <v>20</v>
      </c>
      <c r="D29238" t="s">
        <v>11</v>
      </c>
    </row>
    <row r="29239" customHeight="1" spans="1:4">
      <c r="A29239" t="s">
        <v>36889</v>
      </c>
      <c r="B29239" t="s">
        <v>46706</v>
      </c>
      <c r="C29239" t="s">
        <v>20</v>
      </c>
      <c r="D29239" t="s">
        <v>11</v>
      </c>
    </row>
    <row r="29240" customHeight="1" spans="1:4">
      <c r="A29240" t="s">
        <v>46707</v>
      </c>
      <c r="B29240" t="s">
        <v>46708</v>
      </c>
      <c r="C29240" t="s">
        <v>20</v>
      </c>
      <c r="D29240" t="s">
        <v>11</v>
      </c>
    </row>
    <row r="29241" customHeight="1" spans="1:4">
      <c r="A29241" t="s">
        <v>46709</v>
      </c>
      <c r="B29241" t="s">
        <v>46710</v>
      </c>
      <c r="C29241" t="s">
        <v>20</v>
      </c>
      <c r="D29241" t="s">
        <v>11</v>
      </c>
    </row>
    <row r="29242" customHeight="1" spans="1:4">
      <c r="A29242" t="s">
        <v>41493</v>
      </c>
      <c r="B29242" t="s">
        <v>46711</v>
      </c>
      <c r="C29242" t="s">
        <v>20</v>
      </c>
      <c r="D29242" t="s">
        <v>11</v>
      </c>
    </row>
    <row r="29243" customHeight="1" spans="1:4">
      <c r="A29243" t="s">
        <v>41208</v>
      </c>
      <c r="B29243" t="s">
        <v>46712</v>
      </c>
      <c r="C29243" t="s">
        <v>20</v>
      </c>
      <c r="D29243" t="s">
        <v>11</v>
      </c>
    </row>
    <row r="29244" customHeight="1" spans="1:4">
      <c r="A29244" t="s">
        <v>29894</v>
      </c>
      <c r="B29244" t="s">
        <v>46713</v>
      </c>
      <c r="C29244" t="s">
        <v>20</v>
      </c>
      <c r="D29244" t="s">
        <v>11</v>
      </c>
    </row>
    <row r="29245" customHeight="1" spans="1:4">
      <c r="A29245" t="s">
        <v>40858</v>
      </c>
      <c r="B29245" t="s">
        <v>46714</v>
      </c>
      <c r="C29245" t="s">
        <v>20</v>
      </c>
      <c r="D29245" t="s">
        <v>11</v>
      </c>
    </row>
    <row r="29246" customHeight="1" spans="1:4">
      <c r="A29246" t="s">
        <v>46715</v>
      </c>
      <c r="B29246" t="s">
        <v>46716</v>
      </c>
      <c r="C29246" t="s">
        <v>10</v>
      </c>
      <c r="D29246" t="s">
        <v>11</v>
      </c>
    </row>
    <row r="29247" customHeight="1" spans="1:4">
      <c r="A29247" t="s">
        <v>46717</v>
      </c>
      <c r="B29247" t="s">
        <v>46718</v>
      </c>
      <c r="C29247" t="s">
        <v>10</v>
      </c>
      <c r="D29247" t="s">
        <v>11</v>
      </c>
    </row>
    <row r="29248" customHeight="1" spans="1:4">
      <c r="A29248" t="s">
        <v>31905</v>
      </c>
      <c r="B29248" t="s">
        <v>46719</v>
      </c>
      <c r="C29248" t="s">
        <v>10</v>
      </c>
      <c r="D29248" t="s">
        <v>11</v>
      </c>
    </row>
    <row r="29249" customHeight="1" spans="1:4">
      <c r="A29249" t="s">
        <v>21215</v>
      </c>
      <c r="B29249" t="s">
        <v>46720</v>
      </c>
      <c r="C29249" t="s">
        <v>20</v>
      </c>
      <c r="D29249" t="s">
        <v>11</v>
      </c>
    </row>
    <row r="29250" customHeight="1" spans="1:4">
      <c r="A29250" t="s">
        <v>46721</v>
      </c>
      <c r="B29250" t="s">
        <v>46722</v>
      </c>
      <c r="C29250" t="s">
        <v>10</v>
      </c>
      <c r="D29250" t="s">
        <v>11</v>
      </c>
    </row>
    <row r="29251" customHeight="1" spans="1:4">
      <c r="A29251" t="s">
        <v>6566</v>
      </c>
      <c r="B29251" t="s">
        <v>46723</v>
      </c>
      <c r="C29251" t="s">
        <v>10</v>
      </c>
      <c r="D29251" t="s">
        <v>11</v>
      </c>
    </row>
    <row r="29252" customHeight="1" spans="1:4">
      <c r="A29252" t="s">
        <v>46724</v>
      </c>
      <c r="B29252" t="s">
        <v>46725</v>
      </c>
      <c r="C29252" t="s">
        <v>54</v>
      </c>
      <c r="D29252" t="s">
        <v>11</v>
      </c>
    </row>
    <row r="29253" customHeight="1" spans="1:4">
      <c r="A29253" t="s">
        <v>44367</v>
      </c>
      <c r="B29253" t="s">
        <v>46726</v>
      </c>
      <c r="C29253" t="s">
        <v>20</v>
      </c>
      <c r="D29253" t="s">
        <v>11</v>
      </c>
    </row>
    <row r="29254" customHeight="1" spans="1:4">
      <c r="A29254" t="s">
        <v>22784</v>
      </c>
      <c r="B29254" t="s">
        <v>46727</v>
      </c>
      <c r="C29254" t="s">
        <v>20</v>
      </c>
      <c r="D29254" t="s">
        <v>11</v>
      </c>
    </row>
    <row r="29255" customHeight="1" spans="1:4">
      <c r="A29255" t="s">
        <v>16994</v>
      </c>
      <c r="B29255" t="s">
        <v>46728</v>
      </c>
      <c r="C29255" t="s">
        <v>20</v>
      </c>
      <c r="D29255" t="s">
        <v>11</v>
      </c>
    </row>
    <row r="29256" customHeight="1" spans="1:4">
      <c r="A29256" t="s">
        <v>46729</v>
      </c>
      <c r="B29256" t="s">
        <v>46730</v>
      </c>
      <c r="C29256" t="s">
        <v>35</v>
      </c>
      <c r="D29256" t="s">
        <v>11</v>
      </c>
    </row>
    <row r="29257" customHeight="1" spans="1:4">
      <c r="A29257" t="s">
        <v>40291</v>
      </c>
      <c r="B29257" t="s">
        <v>46731</v>
      </c>
      <c r="C29257" t="s">
        <v>20</v>
      </c>
      <c r="D29257" t="s">
        <v>11</v>
      </c>
    </row>
    <row r="29258" customHeight="1" spans="1:4">
      <c r="A29258" t="s">
        <v>43052</v>
      </c>
      <c r="B29258" t="s">
        <v>46732</v>
      </c>
      <c r="C29258" t="s">
        <v>20</v>
      </c>
      <c r="D29258" t="s">
        <v>11</v>
      </c>
    </row>
    <row r="29259" customHeight="1" spans="1:4">
      <c r="A29259" t="s">
        <v>36357</v>
      </c>
      <c r="B29259" t="s">
        <v>46733</v>
      </c>
      <c r="C29259" t="s">
        <v>20</v>
      </c>
      <c r="D29259" t="s">
        <v>11</v>
      </c>
    </row>
    <row r="29260" customHeight="1" spans="1:4">
      <c r="A29260" t="s">
        <v>11571</v>
      </c>
      <c r="B29260" t="s">
        <v>46734</v>
      </c>
      <c r="C29260" t="s">
        <v>20</v>
      </c>
      <c r="D29260" t="s">
        <v>11</v>
      </c>
    </row>
    <row r="29261" customHeight="1" spans="1:4">
      <c r="A29261" t="s">
        <v>6224</v>
      </c>
      <c r="B29261" t="s">
        <v>46735</v>
      </c>
      <c r="C29261" t="s">
        <v>20</v>
      </c>
      <c r="D29261" t="s">
        <v>11</v>
      </c>
    </row>
    <row r="29262" customHeight="1" spans="1:4">
      <c r="A29262" t="s">
        <v>32386</v>
      </c>
      <c r="B29262" t="s">
        <v>46736</v>
      </c>
      <c r="C29262" t="s">
        <v>20</v>
      </c>
      <c r="D29262" t="s">
        <v>11</v>
      </c>
    </row>
    <row r="29263" customHeight="1" spans="1:4">
      <c r="A29263" t="s">
        <v>36605</v>
      </c>
      <c r="B29263" t="s">
        <v>46737</v>
      </c>
      <c r="C29263" t="s">
        <v>20</v>
      </c>
      <c r="D29263" t="s">
        <v>11</v>
      </c>
    </row>
    <row r="29264" customHeight="1" spans="1:4">
      <c r="A29264" t="s">
        <v>30508</v>
      </c>
      <c r="B29264" t="s">
        <v>46738</v>
      </c>
      <c r="C29264" t="s">
        <v>20</v>
      </c>
      <c r="D29264" t="s">
        <v>11</v>
      </c>
    </row>
    <row r="29265" customHeight="1" spans="1:4">
      <c r="A29265" t="s">
        <v>46739</v>
      </c>
      <c r="B29265" t="s">
        <v>46740</v>
      </c>
      <c r="C29265" t="s">
        <v>20</v>
      </c>
      <c r="D29265" t="s">
        <v>11</v>
      </c>
    </row>
    <row r="29266" customHeight="1" spans="1:4">
      <c r="A29266" t="s">
        <v>46741</v>
      </c>
      <c r="B29266" t="s">
        <v>46742</v>
      </c>
      <c r="C29266" t="s">
        <v>20</v>
      </c>
      <c r="D29266" t="s">
        <v>11</v>
      </c>
    </row>
    <row r="29267" customHeight="1" spans="1:4">
      <c r="A29267" t="s">
        <v>46743</v>
      </c>
      <c r="B29267" t="s">
        <v>46744</v>
      </c>
      <c r="C29267" t="s">
        <v>20</v>
      </c>
      <c r="D29267" t="s">
        <v>11</v>
      </c>
    </row>
    <row r="29268" customHeight="1" spans="1:4">
      <c r="A29268" t="s">
        <v>46745</v>
      </c>
      <c r="B29268" t="s">
        <v>46746</v>
      </c>
      <c r="C29268" t="s">
        <v>20</v>
      </c>
      <c r="D29268" t="s">
        <v>11</v>
      </c>
    </row>
    <row r="29269" customHeight="1" spans="1:4">
      <c r="A29269" t="s">
        <v>7247</v>
      </c>
      <c r="B29269" t="s">
        <v>46747</v>
      </c>
      <c r="C29269" t="s">
        <v>20</v>
      </c>
      <c r="D29269" t="s">
        <v>11</v>
      </c>
    </row>
    <row r="29270" customHeight="1" spans="1:4">
      <c r="A29270" t="s">
        <v>42448</v>
      </c>
      <c r="B29270" t="s">
        <v>46748</v>
      </c>
      <c r="C29270" t="s">
        <v>20</v>
      </c>
      <c r="D29270" t="s">
        <v>11</v>
      </c>
    </row>
    <row r="29271" customHeight="1" spans="1:4">
      <c r="A29271" t="s">
        <v>46749</v>
      </c>
      <c r="B29271" t="s">
        <v>46750</v>
      </c>
      <c r="C29271" t="s">
        <v>20</v>
      </c>
      <c r="D29271" t="s">
        <v>11</v>
      </c>
    </row>
    <row r="29272" customHeight="1" spans="1:4">
      <c r="A29272" t="s">
        <v>42755</v>
      </c>
      <c r="B29272" t="s">
        <v>46751</v>
      </c>
      <c r="C29272" t="s">
        <v>20</v>
      </c>
      <c r="D29272" t="s">
        <v>11</v>
      </c>
    </row>
    <row r="29273" customHeight="1" spans="1:4">
      <c r="A29273" t="s">
        <v>45085</v>
      </c>
      <c r="B29273" t="s">
        <v>46752</v>
      </c>
      <c r="C29273" t="s">
        <v>20</v>
      </c>
      <c r="D29273" t="s">
        <v>11</v>
      </c>
    </row>
    <row r="29274" customHeight="1" spans="1:4">
      <c r="A29274" t="s">
        <v>46753</v>
      </c>
      <c r="B29274" t="s">
        <v>46754</v>
      </c>
      <c r="C29274" t="s">
        <v>20</v>
      </c>
      <c r="D29274" t="s">
        <v>11</v>
      </c>
    </row>
    <row r="29275" customHeight="1" spans="1:4">
      <c r="A29275" t="s">
        <v>32073</v>
      </c>
      <c r="B29275" t="s">
        <v>46755</v>
      </c>
      <c r="C29275" t="s">
        <v>20</v>
      </c>
      <c r="D29275" t="s">
        <v>11</v>
      </c>
    </row>
    <row r="29276" customHeight="1" spans="1:4">
      <c r="A29276" t="s">
        <v>34337</v>
      </c>
      <c r="B29276" t="s">
        <v>46756</v>
      </c>
      <c r="C29276" t="s">
        <v>20</v>
      </c>
      <c r="D29276" t="s">
        <v>11</v>
      </c>
    </row>
    <row r="29277" customHeight="1" spans="1:4">
      <c r="A29277" t="s">
        <v>43481</v>
      </c>
      <c r="B29277" t="s">
        <v>46757</v>
      </c>
      <c r="C29277" t="s">
        <v>20</v>
      </c>
      <c r="D29277" t="s">
        <v>11</v>
      </c>
    </row>
    <row r="29278" customHeight="1" spans="1:4">
      <c r="A29278" t="s">
        <v>46758</v>
      </c>
      <c r="B29278" t="s">
        <v>46759</v>
      </c>
      <c r="C29278" t="s">
        <v>20</v>
      </c>
      <c r="D29278" t="s">
        <v>11</v>
      </c>
    </row>
    <row r="29279" customHeight="1" spans="1:4">
      <c r="A29279" t="s">
        <v>43084</v>
      </c>
      <c r="B29279" t="s">
        <v>46760</v>
      </c>
      <c r="C29279" t="s">
        <v>20</v>
      </c>
      <c r="D29279" t="s">
        <v>11</v>
      </c>
    </row>
    <row r="29280" customHeight="1" spans="1:4">
      <c r="A29280" t="s">
        <v>36545</v>
      </c>
      <c r="B29280" t="s">
        <v>46761</v>
      </c>
      <c r="C29280" t="s">
        <v>20</v>
      </c>
      <c r="D29280" t="s">
        <v>11</v>
      </c>
    </row>
    <row r="29281" customHeight="1" spans="1:4">
      <c r="A29281" t="s">
        <v>45068</v>
      </c>
      <c r="B29281" t="s">
        <v>46762</v>
      </c>
      <c r="C29281" t="s">
        <v>20</v>
      </c>
      <c r="D29281" t="s">
        <v>11</v>
      </c>
    </row>
    <row r="29282" customHeight="1" spans="1:4">
      <c r="A29282" t="s">
        <v>46763</v>
      </c>
      <c r="B29282" t="s">
        <v>46764</v>
      </c>
      <c r="C29282" t="s">
        <v>54</v>
      </c>
      <c r="D29282" t="s">
        <v>11</v>
      </c>
    </row>
    <row r="29283" customHeight="1" spans="1:4">
      <c r="A29283" t="s">
        <v>41089</v>
      </c>
      <c r="B29283" t="s">
        <v>46765</v>
      </c>
      <c r="C29283" t="s">
        <v>35</v>
      </c>
      <c r="D29283" t="s">
        <v>11</v>
      </c>
    </row>
    <row r="29284" customHeight="1" spans="1:4">
      <c r="A29284" t="s">
        <v>46766</v>
      </c>
      <c r="B29284" t="s">
        <v>46767</v>
      </c>
      <c r="C29284" t="s">
        <v>54</v>
      </c>
      <c r="D29284" t="s">
        <v>11</v>
      </c>
    </row>
    <row r="29285" customHeight="1" spans="1:4">
      <c r="A29285" t="s">
        <v>42280</v>
      </c>
      <c r="B29285" t="s">
        <v>46768</v>
      </c>
      <c r="C29285" t="s">
        <v>10</v>
      </c>
      <c r="D29285" t="s">
        <v>11</v>
      </c>
    </row>
    <row r="29286" customHeight="1" spans="1:4">
      <c r="A29286" t="s">
        <v>46769</v>
      </c>
      <c r="B29286" t="s">
        <v>46770</v>
      </c>
      <c r="C29286" t="s">
        <v>10</v>
      </c>
      <c r="D29286" t="s">
        <v>11</v>
      </c>
    </row>
    <row r="29287" customHeight="1" spans="1:4">
      <c r="A29287" t="s">
        <v>46771</v>
      </c>
      <c r="B29287" t="s">
        <v>46772</v>
      </c>
      <c r="C29287" t="s">
        <v>10</v>
      </c>
      <c r="D29287" t="s">
        <v>11</v>
      </c>
    </row>
    <row r="29288" customHeight="1" spans="1:4">
      <c r="A29288" t="s">
        <v>16071</v>
      </c>
      <c r="B29288" t="s">
        <v>46773</v>
      </c>
      <c r="C29288" t="s">
        <v>10</v>
      </c>
      <c r="D29288" t="s">
        <v>11</v>
      </c>
    </row>
    <row r="29289" customHeight="1" spans="1:4">
      <c r="A29289" t="s">
        <v>46774</v>
      </c>
      <c r="B29289" t="s">
        <v>46775</v>
      </c>
      <c r="C29289" t="s">
        <v>10</v>
      </c>
      <c r="D29289" t="s">
        <v>11</v>
      </c>
    </row>
    <row r="29290" customHeight="1" spans="1:4">
      <c r="A29290" t="s">
        <v>46776</v>
      </c>
      <c r="B29290" t="s">
        <v>46777</v>
      </c>
      <c r="C29290" t="s">
        <v>10</v>
      </c>
      <c r="D29290" t="s">
        <v>11</v>
      </c>
    </row>
    <row r="29291" customHeight="1" spans="1:4">
      <c r="A29291" t="s">
        <v>46778</v>
      </c>
      <c r="B29291" t="s">
        <v>46779</v>
      </c>
      <c r="C29291" t="s">
        <v>10</v>
      </c>
      <c r="D29291" t="s">
        <v>11</v>
      </c>
    </row>
    <row r="29292" customHeight="1" spans="1:4">
      <c r="A29292" t="s">
        <v>25062</v>
      </c>
      <c r="B29292" t="s">
        <v>46780</v>
      </c>
      <c r="C29292" t="s">
        <v>795</v>
      </c>
      <c r="D29292" t="s">
        <v>11</v>
      </c>
    </row>
    <row r="29293" customHeight="1" spans="1:4">
      <c r="A29293" t="s">
        <v>46781</v>
      </c>
      <c r="B29293" t="s">
        <v>46782</v>
      </c>
      <c r="C29293" t="s">
        <v>54</v>
      </c>
      <c r="D29293" t="s">
        <v>11</v>
      </c>
    </row>
    <row r="29294" customHeight="1" spans="1:4">
      <c r="A29294" t="s">
        <v>32235</v>
      </c>
      <c r="B29294" t="s">
        <v>46783</v>
      </c>
      <c r="C29294" t="s">
        <v>10</v>
      </c>
      <c r="D29294" t="s">
        <v>11</v>
      </c>
    </row>
    <row r="29295" customHeight="1" spans="1:4">
      <c r="A29295" t="s">
        <v>46784</v>
      </c>
      <c r="B29295" t="s">
        <v>46785</v>
      </c>
      <c r="C29295" t="s">
        <v>10</v>
      </c>
      <c r="D29295" t="s">
        <v>11</v>
      </c>
    </row>
    <row r="29296" customHeight="1" spans="1:4">
      <c r="A29296" t="s">
        <v>46786</v>
      </c>
      <c r="B29296" t="s">
        <v>46787</v>
      </c>
      <c r="C29296" t="s">
        <v>10</v>
      </c>
      <c r="D29296" t="s">
        <v>11</v>
      </c>
    </row>
    <row r="29297" customHeight="1" spans="1:4">
      <c r="A29297" t="s">
        <v>41051</v>
      </c>
      <c r="B29297" t="s">
        <v>46788</v>
      </c>
      <c r="C29297" t="s">
        <v>10</v>
      </c>
      <c r="D29297" t="s">
        <v>11</v>
      </c>
    </row>
    <row r="29298" customHeight="1" spans="1:4">
      <c r="A29298" t="s">
        <v>17385</v>
      </c>
      <c r="B29298" t="s">
        <v>46789</v>
      </c>
      <c r="C29298" t="s">
        <v>10</v>
      </c>
      <c r="D29298" t="s">
        <v>11</v>
      </c>
    </row>
    <row r="29299" customHeight="1" spans="1:4">
      <c r="A29299" t="s">
        <v>42414</v>
      </c>
      <c r="B29299" t="s">
        <v>46790</v>
      </c>
      <c r="C29299" t="s">
        <v>10</v>
      </c>
      <c r="D29299" t="s">
        <v>11</v>
      </c>
    </row>
    <row r="29300" customHeight="1" spans="1:4">
      <c r="A29300" t="s">
        <v>46791</v>
      </c>
      <c r="B29300" t="s">
        <v>46792</v>
      </c>
      <c r="C29300" t="s">
        <v>10</v>
      </c>
      <c r="D29300" t="s">
        <v>11</v>
      </c>
    </row>
    <row r="29301" customHeight="1" spans="1:4">
      <c r="A29301" t="s">
        <v>46793</v>
      </c>
      <c r="B29301" t="s">
        <v>46794</v>
      </c>
      <c r="C29301" t="s">
        <v>10</v>
      </c>
      <c r="D29301" t="s">
        <v>11</v>
      </c>
    </row>
    <row r="29302" customHeight="1" spans="1:4">
      <c r="A29302" t="s">
        <v>34624</v>
      </c>
      <c r="B29302" t="s">
        <v>46795</v>
      </c>
      <c r="C29302" t="s">
        <v>10</v>
      </c>
      <c r="D29302" t="s">
        <v>11</v>
      </c>
    </row>
    <row r="29303" customHeight="1" spans="1:4">
      <c r="A29303" t="s">
        <v>41574</v>
      </c>
      <c r="B29303" t="s">
        <v>46796</v>
      </c>
      <c r="C29303" t="s">
        <v>10</v>
      </c>
      <c r="D29303" t="s">
        <v>11</v>
      </c>
    </row>
    <row r="29304" customHeight="1" spans="1:4">
      <c r="A29304" t="s">
        <v>46797</v>
      </c>
      <c r="B29304" t="s">
        <v>46798</v>
      </c>
      <c r="C29304" t="s">
        <v>35</v>
      </c>
      <c r="D29304" t="s">
        <v>11</v>
      </c>
    </row>
    <row r="29305" customHeight="1" spans="1:4">
      <c r="A29305" t="s">
        <v>46799</v>
      </c>
      <c r="B29305" t="s">
        <v>46800</v>
      </c>
      <c r="C29305" t="s">
        <v>35</v>
      </c>
      <c r="D29305" t="s">
        <v>11</v>
      </c>
    </row>
    <row r="29306" customHeight="1" spans="1:4">
      <c r="A29306" t="s">
        <v>46801</v>
      </c>
      <c r="B29306" t="s">
        <v>46802</v>
      </c>
      <c r="C29306" t="s">
        <v>54</v>
      </c>
      <c r="D29306" t="s">
        <v>11</v>
      </c>
    </row>
    <row r="29307" customHeight="1" spans="1:4">
      <c r="A29307" t="s">
        <v>34331</v>
      </c>
      <c r="B29307" t="s">
        <v>46803</v>
      </c>
      <c r="C29307" t="s">
        <v>10</v>
      </c>
      <c r="D29307" t="s">
        <v>11</v>
      </c>
    </row>
    <row r="29308" customHeight="1" spans="1:4">
      <c r="A29308" t="s">
        <v>46804</v>
      </c>
      <c r="B29308" t="s">
        <v>46805</v>
      </c>
      <c r="C29308" t="s">
        <v>10</v>
      </c>
      <c r="D29308" t="s">
        <v>11</v>
      </c>
    </row>
    <row r="29309" customHeight="1" spans="1:4">
      <c r="A29309" t="s">
        <v>42765</v>
      </c>
      <c r="B29309" t="s">
        <v>46806</v>
      </c>
      <c r="C29309" t="s">
        <v>35</v>
      </c>
      <c r="D29309" t="s">
        <v>11</v>
      </c>
    </row>
    <row r="29310" customHeight="1" spans="1:4">
      <c r="A29310" t="s">
        <v>25042</v>
      </c>
      <c r="B29310" t="s">
        <v>46807</v>
      </c>
      <c r="C29310" t="s">
        <v>20</v>
      </c>
      <c r="D29310" t="s">
        <v>11</v>
      </c>
    </row>
    <row r="29311" customHeight="1" spans="1:4">
      <c r="A29311" t="s">
        <v>40449</v>
      </c>
      <c r="B29311" t="s">
        <v>46808</v>
      </c>
      <c r="C29311" t="s">
        <v>20</v>
      </c>
      <c r="D29311" t="s">
        <v>11</v>
      </c>
    </row>
    <row r="29312" customHeight="1" spans="1:4">
      <c r="A29312" t="s">
        <v>46809</v>
      </c>
      <c r="B29312" t="s">
        <v>46810</v>
      </c>
      <c r="C29312" t="s">
        <v>20</v>
      </c>
      <c r="D29312" t="s">
        <v>11</v>
      </c>
    </row>
    <row r="29313" customHeight="1" spans="1:4">
      <c r="A29313" t="s">
        <v>46811</v>
      </c>
      <c r="B29313" t="s">
        <v>46812</v>
      </c>
      <c r="C29313" t="s">
        <v>20</v>
      </c>
      <c r="D29313" t="s">
        <v>11</v>
      </c>
    </row>
    <row r="29314" customHeight="1" spans="1:4">
      <c r="A29314" t="s">
        <v>46813</v>
      </c>
      <c r="B29314" t="s">
        <v>46814</v>
      </c>
      <c r="C29314" t="s">
        <v>20</v>
      </c>
      <c r="D29314" t="s">
        <v>11</v>
      </c>
    </row>
    <row r="29315" customHeight="1" spans="1:4">
      <c r="A29315" t="s">
        <v>41107</v>
      </c>
      <c r="B29315" t="s">
        <v>46815</v>
      </c>
      <c r="C29315" t="s">
        <v>20</v>
      </c>
      <c r="D29315" t="s">
        <v>11</v>
      </c>
    </row>
    <row r="29316" customHeight="1" spans="1:4">
      <c r="A29316" t="s">
        <v>31237</v>
      </c>
      <c r="B29316" t="s">
        <v>46816</v>
      </c>
      <c r="C29316" t="s">
        <v>20</v>
      </c>
      <c r="D29316" t="s">
        <v>11</v>
      </c>
    </row>
    <row r="29317" customHeight="1" spans="1:4">
      <c r="A29317" t="s">
        <v>46817</v>
      </c>
      <c r="B29317" t="s">
        <v>46818</v>
      </c>
      <c r="C29317" t="s">
        <v>20</v>
      </c>
      <c r="D29317" t="s">
        <v>11</v>
      </c>
    </row>
    <row r="29318" customHeight="1" spans="1:4">
      <c r="A29318" t="s">
        <v>17231</v>
      </c>
      <c r="B29318" t="s">
        <v>46819</v>
      </c>
      <c r="C29318" t="s">
        <v>20</v>
      </c>
      <c r="D29318" t="s">
        <v>11</v>
      </c>
    </row>
    <row r="29319" customHeight="1" spans="1:4">
      <c r="A29319" t="s">
        <v>30210</v>
      </c>
      <c r="B29319" t="s">
        <v>46820</v>
      </c>
      <c r="C29319" t="s">
        <v>20</v>
      </c>
      <c r="D29319" t="s">
        <v>11</v>
      </c>
    </row>
    <row r="29320" customHeight="1" spans="1:4">
      <c r="A29320" t="s">
        <v>40807</v>
      </c>
      <c r="B29320" t="s">
        <v>46821</v>
      </c>
      <c r="C29320" t="s">
        <v>20</v>
      </c>
      <c r="D29320" t="s">
        <v>11</v>
      </c>
    </row>
    <row r="29321" customHeight="1" spans="1:4">
      <c r="A29321" t="s">
        <v>46822</v>
      </c>
      <c r="B29321" t="s">
        <v>46823</v>
      </c>
      <c r="C29321" t="s">
        <v>20</v>
      </c>
      <c r="D29321" t="s">
        <v>11</v>
      </c>
    </row>
    <row r="29322" customHeight="1" spans="1:4">
      <c r="A29322" t="s">
        <v>5806</v>
      </c>
      <c r="B29322" t="s">
        <v>46824</v>
      </c>
      <c r="C29322" t="s">
        <v>20</v>
      </c>
      <c r="D29322" t="s">
        <v>11</v>
      </c>
    </row>
    <row r="29323" customHeight="1" spans="1:4">
      <c r="A29323" t="s">
        <v>46825</v>
      </c>
      <c r="B29323" t="s">
        <v>46826</v>
      </c>
      <c r="C29323" t="s">
        <v>20</v>
      </c>
      <c r="D29323" t="s">
        <v>11</v>
      </c>
    </row>
    <row r="29324" customHeight="1" spans="1:4">
      <c r="A29324" t="s">
        <v>45027</v>
      </c>
      <c r="B29324" t="s">
        <v>46827</v>
      </c>
      <c r="C29324" t="s">
        <v>20</v>
      </c>
      <c r="D29324" t="s">
        <v>11</v>
      </c>
    </row>
    <row r="29325" customHeight="1" spans="1:4">
      <c r="A29325" t="s">
        <v>46828</v>
      </c>
      <c r="B29325" t="s">
        <v>46829</v>
      </c>
      <c r="C29325" t="s">
        <v>20</v>
      </c>
      <c r="D29325" t="s">
        <v>11</v>
      </c>
    </row>
    <row r="29326" customHeight="1" spans="1:4">
      <c r="A29326" t="s">
        <v>45005</v>
      </c>
      <c r="B29326" t="s">
        <v>46830</v>
      </c>
      <c r="C29326" t="s">
        <v>20</v>
      </c>
      <c r="D29326" t="s">
        <v>11</v>
      </c>
    </row>
    <row r="29327" customHeight="1" spans="1:4">
      <c r="A29327" t="s">
        <v>46831</v>
      </c>
      <c r="B29327" t="s">
        <v>46832</v>
      </c>
      <c r="C29327" t="s">
        <v>20</v>
      </c>
      <c r="D29327" t="s">
        <v>11</v>
      </c>
    </row>
    <row r="29328" customHeight="1" spans="1:4">
      <c r="A29328" t="s">
        <v>46833</v>
      </c>
      <c r="B29328" t="s">
        <v>46834</v>
      </c>
      <c r="C29328" t="s">
        <v>20</v>
      </c>
      <c r="D29328" t="s">
        <v>11</v>
      </c>
    </row>
    <row r="29329" customHeight="1" spans="1:4">
      <c r="A29329" t="s">
        <v>46835</v>
      </c>
      <c r="B29329" t="s">
        <v>46836</v>
      </c>
      <c r="C29329" t="s">
        <v>20</v>
      </c>
      <c r="D29329" t="s">
        <v>11</v>
      </c>
    </row>
    <row r="29330" customHeight="1" spans="1:4">
      <c r="A29330" t="s">
        <v>46837</v>
      </c>
      <c r="B29330" t="s">
        <v>46838</v>
      </c>
      <c r="C29330" t="s">
        <v>20</v>
      </c>
      <c r="D29330" t="s">
        <v>11</v>
      </c>
    </row>
    <row r="29331" customHeight="1" spans="1:4">
      <c r="A29331" t="s">
        <v>34460</v>
      </c>
      <c r="B29331" t="s">
        <v>46839</v>
      </c>
      <c r="C29331" t="s">
        <v>20</v>
      </c>
      <c r="D29331" t="s">
        <v>11</v>
      </c>
    </row>
    <row r="29332" customHeight="1" spans="1:4">
      <c r="A29332" t="s">
        <v>34425</v>
      </c>
      <c r="B29332" t="s">
        <v>46840</v>
      </c>
      <c r="C29332" t="s">
        <v>20</v>
      </c>
      <c r="D29332" t="s">
        <v>11</v>
      </c>
    </row>
    <row r="29333" customHeight="1" spans="1:4">
      <c r="A29333" t="s">
        <v>46841</v>
      </c>
      <c r="B29333" t="s">
        <v>46842</v>
      </c>
      <c r="C29333" t="s">
        <v>20</v>
      </c>
      <c r="D29333" t="s">
        <v>11</v>
      </c>
    </row>
    <row r="29334" customHeight="1" spans="1:4">
      <c r="A29334" t="s">
        <v>39672</v>
      </c>
      <c r="B29334" t="s">
        <v>46843</v>
      </c>
      <c r="C29334" t="s">
        <v>20</v>
      </c>
      <c r="D29334" t="s">
        <v>11</v>
      </c>
    </row>
    <row r="29335" customHeight="1" spans="1:4">
      <c r="A29335" t="s">
        <v>46844</v>
      </c>
      <c r="B29335" t="s">
        <v>46845</v>
      </c>
      <c r="C29335" t="s">
        <v>20</v>
      </c>
      <c r="D29335" t="s">
        <v>11</v>
      </c>
    </row>
    <row r="29336" customHeight="1" spans="1:4">
      <c r="A29336" t="s">
        <v>26387</v>
      </c>
      <c r="B29336" t="s">
        <v>46846</v>
      </c>
      <c r="C29336" t="s">
        <v>20</v>
      </c>
      <c r="D29336" t="s">
        <v>11</v>
      </c>
    </row>
    <row r="29337" customHeight="1" spans="1:4">
      <c r="A29337" t="s">
        <v>36410</v>
      </c>
      <c r="B29337" t="s">
        <v>46847</v>
      </c>
      <c r="C29337" t="s">
        <v>20</v>
      </c>
      <c r="D29337" t="s">
        <v>11</v>
      </c>
    </row>
    <row r="29338" customHeight="1" spans="1:4">
      <c r="A29338" t="s">
        <v>34736</v>
      </c>
      <c r="B29338" t="s">
        <v>46848</v>
      </c>
      <c r="C29338" t="s">
        <v>20</v>
      </c>
      <c r="D29338" t="s">
        <v>11</v>
      </c>
    </row>
    <row r="29339" customHeight="1" spans="1:4">
      <c r="A29339" t="s">
        <v>46849</v>
      </c>
      <c r="B29339" t="s">
        <v>46850</v>
      </c>
      <c r="C29339" t="s">
        <v>20</v>
      </c>
      <c r="D29339" t="s">
        <v>11</v>
      </c>
    </row>
    <row r="29340" customHeight="1" spans="1:4">
      <c r="A29340" t="s">
        <v>41257</v>
      </c>
      <c r="B29340" t="s">
        <v>46851</v>
      </c>
      <c r="C29340" t="s">
        <v>20</v>
      </c>
      <c r="D29340" t="s">
        <v>11</v>
      </c>
    </row>
    <row r="29341" customHeight="1" spans="1:4">
      <c r="A29341" t="s">
        <v>10596</v>
      </c>
      <c r="B29341" t="s">
        <v>46852</v>
      </c>
      <c r="C29341" t="s">
        <v>20</v>
      </c>
      <c r="D29341" t="s">
        <v>11</v>
      </c>
    </row>
    <row r="29342" customHeight="1" spans="1:4">
      <c r="A29342" t="s">
        <v>32429</v>
      </c>
      <c r="B29342" t="s">
        <v>46853</v>
      </c>
      <c r="C29342" t="s">
        <v>20</v>
      </c>
      <c r="D29342" t="s">
        <v>11</v>
      </c>
    </row>
    <row r="29343" customHeight="1" spans="1:4">
      <c r="A29343" t="s">
        <v>18005</v>
      </c>
      <c r="B29343" t="s">
        <v>46854</v>
      </c>
      <c r="C29343" t="s">
        <v>20</v>
      </c>
      <c r="D29343" t="s">
        <v>11</v>
      </c>
    </row>
    <row r="29344" customHeight="1" spans="1:4">
      <c r="A29344" t="s">
        <v>46855</v>
      </c>
      <c r="B29344" t="s">
        <v>46856</v>
      </c>
      <c r="C29344" t="s">
        <v>20</v>
      </c>
      <c r="D29344" t="s">
        <v>11</v>
      </c>
    </row>
    <row r="29345" customHeight="1" spans="1:4">
      <c r="A29345" t="s">
        <v>46857</v>
      </c>
      <c r="B29345" t="s">
        <v>46858</v>
      </c>
      <c r="C29345" t="s">
        <v>20</v>
      </c>
      <c r="D29345" t="s">
        <v>11</v>
      </c>
    </row>
    <row r="29346" customHeight="1" spans="1:4">
      <c r="A29346" t="s">
        <v>46859</v>
      </c>
      <c r="B29346" t="s">
        <v>46860</v>
      </c>
      <c r="C29346" t="s">
        <v>20</v>
      </c>
      <c r="D29346" t="s">
        <v>11</v>
      </c>
    </row>
    <row r="29347" customHeight="1" spans="1:4">
      <c r="A29347" t="s">
        <v>19063</v>
      </c>
      <c r="B29347" t="s">
        <v>46861</v>
      </c>
      <c r="C29347" t="s">
        <v>20</v>
      </c>
      <c r="D29347" t="s">
        <v>11</v>
      </c>
    </row>
    <row r="29348" customHeight="1" spans="1:4">
      <c r="A29348" t="s">
        <v>46862</v>
      </c>
      <c r="B29348" t="s">
        <v>46863</v>
      </c>
      <c r="C29348" t="s">
        <v>35</v>
      </c>
      <c r="D29348" t="s">
        <v>11</v>
      </c>
    </row>
    <row r="29349" customHeight="1" spans="1:4">
      <c r="A29349" t="s">
        <v>5424</v>
      </c>
      <c r="B29349" t="s">
        <v>46864</v>
      </c>
      <c r="C29349" t="s">
        <v>10</v>
      </c>
      <c r="D29349" t="s">
        <v>11</v>
      </c>
    </row>
    <row r="29350" customHeight="1" spans="1:4">
      <c r="A29350" t="s">
        <v>31525</v>
      </c>
      <c r="B29350" t="s">
        <v>46865</v>
      </c>
      <c r="C29350" t="s">
        <v>20</v>
      </c>
      <c r="D29350" t="s">
        <v>11</v>
      </c>
    </row>
    <row r="29351" customHeight="1" spans="1:4">
      <c r="A29351" t="s">
        <v>34358</v>
      </c>
      <c r="B29351" t="s">
        <v>46866</v>
      </c>
      <c r="C29351" t="s">
        <v>20</v>
      </c>
      <c r="D29351" t="s">
        <v>11</v>
      </c>
    </row>
    <row r="29352" customHeight="1" spans="1:4">
      <c r="A29352" t="s">
        <v>44411</v>
      </c>
      <c r="B29352" t="s">
        <v>46867</v>
      </c>
      <c r="C29352" t="s">
        <v>20</v>
      </c>
      <c r="D29352" t="s">
        <v>11</v>
      </c>
    </row>
    <row r="29353" customHeight="1" spans="1:4">
      <c r="A29353" t="s">
        <v>46868</v>
      </c>
      <c r="B29353" t="s">
        <v>46869</v>
      </c>
      <c r="C29353" t="s">
        <v>10</v>
      </c>
      <c r="D29353" t="s">
        <v>11</v>
      </c>
    </row>
    <row r="29354" customHeight="1" spans="1:4">
      <c r="A29354" t="s">
        <v>42527</v>
      </c>
      <c r="B29354" t="s">
        <v>46870</v>
      </c>
      <c r="C29354" t="s">
        <v>35</v>
      </c>
      <c r="D29354" t="s">
        <v>11</v>
      </c>
    </row>
    <row r="29355" customHeight="1" spans="1:4">
      <c r="A29355" t="s">
        <v>41760</v>
      </c>
      <c r="B29355" t="s">
        <v>46871</v>
      </c>
      <c r="C29355" t="s">
        <v>20</v>
      </c>
      <c r="D29355" t="s">
        <v>11</v>
      </c>
    </row>
    <row r="29356" customHeight="1" spans="1:4">
      <c r="A29356" t="s">
        <v>29817</v>
      </c>
      <c r="B29356" t="s">
        <v>46872</v>
      </c>
      <c r="C29356" t="s">
        <v>35</v>
      </c>
      <c r="D29356" t="s">
        <v>11</v>
      </c>
    </row>
    <row r="29357" customHeight="1" spans="1:4">
      <c r="A29357" t="s">
        <v>46873</v>
      </c>
      <c r="B29357" t="s">
        <v>46874</v>
      </c>
      <c r="C29357" t="s">
        <v>20</v>
      </c>
      <c r="D29357" t="s">
        <v>11</v>
      </c>
    </row>
    <row r="29358" customHeight="1" spans="1:4">
      <c r="A29358" t="s">
        <v>46875</v>
      </c>
      <c r="B29358" t="s">
        <v>46876</v>
      </c>
      <c r="C29358" t="s">
        <v>10</v>
      </c>
      <c r="D29358" t="s">
        <v>11</v>
      </c>
    </row>
    <row r="29359" customHeight="1" spans="1:4">
      <c r="A29359" t="s">
        <v>46877</v>
      </c>
      <c r="B29359" t="s">
        <v>46878</v>
      </c>
      <c r="C29359" t="s">
        <v>10</v>
      </c>
      <c r="D29359" t="s">
        <v>11</v>
      </c>
    </row>
    <row r="29360" customHeight="1" spans="1:4">
      <c r="A29360" t="s">
        <v>46879</v>
      </c>
      <c r="B29360" t="s">
        <v>46880</v>
      </c>
      <c r="C29360" t="s">
        <v>10</v>
      </c>
      <c r="D29360" t="s">
        <v>11</v>
      </c>
    </row>
    <row r="29361" customHeight="1" spans="1:4">
      <c r="A29361" t="s">
        <v>43472</v>
      </c>
      <c r="B29361" t="s">
        <v>46881</v>
      </c>
      <c r="C29361" t="s">
        <v>10</v>
      </c>
      <c r="D29361" t="s">
        <v>11</v>
      </c>
    </row>
    <row r="29362" customHeight="1" spans="1:4">
      <c r="A29362" t="s">
        <v>42916</v>
      </c>
      <c r="B29362" t="s">
        <v>46882</v>
      </c>
      <c r="C29362" t="s">
        <v>54</v>
      </c>
      <c r="D29362" t="s">
        <v>11</v>
      </c>
    </row>
    <row r="29363" customHeight="1" spans="1:4">
      <c r="A29363" t="s">
        <v>46883</v>
      </c>
      <c r="B29363" t="s">
        <v>46884</v>
      </c>
      <c r="C29363" t="s">
        <v>54</v>
      </c>
      <c r="D29363" t="s">
        <v>11</v>
      </c>
    </row>
    <row r="29364" customHeight="1" spans="1:4">
      <c r="A29364" t="s">
        <v>46885</v>
      </c>
      <c r="B29364" t="s">
        <v>46886</v>
      </c>
      <c r="C29364" t="s">
        <v>10</v>
      </c>
      <c r="D29364" t="s">
        <v>11</v>
      </c>
    </row>
    <row r="29365" customHeight="1" spans="1:4">
      <c r="A29365" t="s">
        <v>46887</v>
      </c>
      <c r="B29365" t="s">
        <v>46888</v>
      </c>
      <c r="C29365" t="s">
        <v>54</v>
      </c>
      <c r="D29365" t="s">
        <v>11</v>
      </c>
    </row>
    <row r="29366" customHeight="1" spans="1:4">
      <c r="A29366" t="s">
        <v>29192</v>
      </c>
      <c r="B29366" t="s">
        <v>46889</v>
      </c>
      <c r="C29366" t="s">
        <v>20</v>
      </c>
      <c r="D29366" t="s">
        <v>11</v>
      </c>
    </row>
    <row r="29367" customHeight="1" spans="1:4">
      <c r="A29367" t="s">
        <v>31540</v>
      </c>
      <c r="B29367" t="s">
        <v>46890</v>
      </c>
      <c r="C29367" t="s">
        <v>20</v>
      </c>
      <c r="D29367" t="s">
        <v>11</v>
      </c>
    </row>
    <row r="29368" customHeight="1" spans="1:4">
      <c r="A29368" t="s">
        <v>43467</v>
      </c>
      <c r="B29368" t="s">
        <v>46891</v>
      </c>
      <c r="C29368" t="s">
        <v>20</v>
      </c>
      <c r="D29368" t="s">
        <v>11</v>
      </c>
    </row>
    <row r="29369" customHeight="1" spans="1:4">
      <c r="A29369" t="s">
        <v>43513</v>
      </c>
      <c r="B29369" t="s">
        <v>46892</v>
      </c>
      <c r="C29369" t="s">
        <v>20</v>
      </c>
      <c r="D29369" t="s">
        <v>11</v>
      </c>
    </row>
    <row r="29370" customHeight="1" spans="1:4">
      <c r="A29370" t="s">
        <v>43557</v>
      </c>
      <c r="B29370" t="s">
        <v>46893</v>
      </c>
      <c r="C29370" t="s">
        <v>20</v>
      </c>
      <c r="D29370" t="s">
        <v>11</v>
      </c>
    </row>
    <row r="29371" customHeight="1" spans="1:4">
      <c r="A29371" t="s">
        <v>10842</v>
      </c>
      <c r="B29371" t="s">
        <v>46894</v>
      </c>
      <c r="C29371" t="s">
        <v>20</v>
      </c>
      <c r="D29371" t="s">
        <v>11</v>
      </c>
    </row>
    <row r="29372" customHeight="1" spans="1:4">
      <c r="A29372" t="s">
        <v>32177</v>
      </c>
      <c r="B29372" t="s">
        <v>46895</v>
      </c>
      <c r="C29372" t="s">
        <v>20</v>
      </c>
      <c r="D29372" t="s">
        <v>11</v>
      </c>
    </row>
    <row r="29373" customHeight="1" spans="1:4">
      <c r="A29373" t="s">
        <v>29908</v>
      </c>
      <c r="B29373" t="s">
        <v>46896</v>
      </c>
      <c r="C29373" t="s">
        <v>20</v>
      </c>
      <c r="D29373" t="s">
        <v>11</v>
      </c>
    </row>
    <row r="29374" customHeight="1" spans="1:4">
      <c r="A29374" t="s">
        <v>46897</v>
      </c>
      <c r="B29374" t="s">
        <v>46898</v>
      </c>
      <c r="C29374" t="s">
        <v>20</v>
      </c>
      <c r="D29374" t="s">
        <v>11</v>
      </c>
    </row>
    <row r="29375" customHeight="1" spans="1:4">
      <c r="A29375" t="s">
        <v>46899</v>
      </c>
      <c r="B29375" t="s">
        <v>46900</v>
      </c>
      <c r="C29375" t="s">
        <v>20</v>
      </c>
      <c r="D29375" t="s">
        <v>11</v>
      </c>
    </row>
    <row r="29376" customHeight="1" spans="1:4">
      <c r="A29376" t="s">
        <v>42598</v>
      </c>
      <c r="B29376" t="s">
        <v>46901</v>
      </c>
      <c r="C29376" t="s">
        <v>20</v>
      </c>
      <c r="D29376" t="s">
        <v>11</v>
      </c>
    </row>
    <row r="29377" customHeight="1" spans="1:4">
      <c r="A29377" t="s">
        <v>32159</v>
      </c>
      <c r="B29377" t="s">
        <v>46902</v>
      </c>
      <c r="C29377" t="s">
        <v>20</v>
      </c>
      <c r="D29377" t="s">
        <v>11</v>
      </c>
    </row>
    <row r="29378" customHeight="1" spans="1:4">
      <c r="A29378" t="s">
        <v>42821</v>
      </c>
      <c r="B29378" t="s">
        <v>46903</v>
      </c>
      <c r="C29378" t="s">
        <v>20</v>
      </c>
      <c r="D29378" t="s">
        <v>11</v>
      </c>
    </row>
    <row r="29379" customHeight="1" spans="1:4">
      <c r="A29379" t="s">
        <v>42918</v>
      </c>
      <c r="B29379" t="s">
        <v>46904</v>
      </c>
      <c r="C29379" t="s">
        <v>20</v>
      </c>
      <c r="D29379" t="s">
        <v>11</v>
      </c>
    </row>
    <row r="29380" customHeight="1" spans="1:4">
      <c r="A29380" t="s">
        <v>43049</v>
      </c>
      <c r="B29380" t="s">
        <v>46905</v>
      </c>
      <c r="C29380" t="s">
        <v>20</v>
      </c>
      <c r="D29380" t="s">
        <v>11</v>
      </c>
    </row>
    <row r="29381" customHeight="1" spans="1:4">
      <c r="A29381" t="s">
        <v>41458</v>
      </c>
      <c r="B29381" t="s">
        <v>46906</v>
      </c>
      <c r="C29381" t="s">
        <v>20</v>
      </c>
      <c r="D29381" t="s">
        <v>11</v>
      </c>
    </row>
    <row r="29382" customHeight="1" spans="1:4">
      <c r="A29382" t="s">
        <v>22112</v>
      </c>
      <c r="B29382" t="s">
        <v>46907</v>
      </c>
      <c r="C29382" t="s">
        <v>20</v>
      </c>
      <c r="D29382" t="s">
        <v>11</v>
      </c>
    </row>
    <row r="29383" customHeight="1" spans="1:4">
      <c r="A29383" t="s">
        <v>46908</v>
      </c>
      <c r="B29383" t="s">
        <v>46909</v>
      </c>
      <c r="C29383" t="s">
        <v>20</v>
      </c>
      <c r="D29383" t="s">
        <v>11</v>
      </c>
    </row>
    <row r="29384" customHeight="1" spans="1:4">
      <c r="A29384" t="s">
        <v>8380</v>
      </c>
      <c r="B29384" t="s">
        <v>46910</v>
      </c>
      <c r="C29384" t="s">
        <v>20</v>
      </c>
      <c r="D29384" t="s">
        <v>11</v>
      </c>
    </row>
    <row r="29385" customHeight="1" spans="1:4">
      <c r="A29385" t="s">
        <v>46911</v>
      </c>
      <c r="B29385" t="s">
        <v>46912</v>
      </c>
      <c r="C29385" t="s">
        <v>20</v>
      </c>
      <c r="D29385" t="s">
        <v>11</v>
      </c>
    </row>
    <row r="29386" customHeight="1" spans="1:4">
      <c r="A29386" t="s">
        <v>26269</v>
      </c>
      <c r="B29386" t="s">
        <v>46913</v>
      </c>
      <c r="C29386" t="s">
        <v>20</v>
      </c>
      <c r="D29386" t="s">
        <v>11</v>
      </c>
    </row>
    <row r="29387" customHeight="1" spans="1:4">
      <c r="A29387" t="s">
        <v>46914</v>
      </c>
      <c r="B29387" t="s">
        <v>46915</v>
      </c>
      <c r="C29387" t="s">
        <v>10</v>
      </c>
      <c r="D29387" t="s">
        <v>11</v>
      </c>
    </row>
    <row r="29388" customHeight="1" spans="1:4">
      <c r="A29388" t="s">
        <v>18364</v>
      </c>
      <c r="B29388" t="s">
        <v>46916</v>
      </c>
      <c r="C29388" t="s">
        <v>20</v>
      </c>
      <c r="D29388" t="s">
        <v>11</v>
      </c>
    </row>
    <row r="29389" customHeight="1" spans="1:4">
      <c r="A29389" t="s">
        <v>5612</v>
      </c>
      <c r="B29389" t="s">
        <v>46917</v>
      </c>
      <c r="C29389" t="s">
        <v>20</v>
      </c>
      <c r="D29389" t="s">
        <v>11</v>
      </c>
    </row>
    <row r="29390" customHeight="1" spans="1:4">
      <c r="A29390" t="s">
        <v>46918</v>
      </c>
      <c r="B29390" t="s">
        <v>46919</v>
      </c>
      <c r="C29390" t="s">
        <v>20</v>
      </c>
      <c r="D29390" t="s">
        <v>11</v>
      </c>
    </row>
    <row r="29391" customHeight="1" spans="1:4">
      <c r="A29391" t="s">
        <v>42827</v>
      </c>
      <c r="B29391" t="s">
        <v>46920</v>
      </c>
      <c r="C29391" t="s">
        <v>20</v>
      </c>
      <c r="D29391" t="s">
        <v>11</v>
      </c>
    </row>
    <row r="29392" customHeight="1" spans="1:4">
      <c r="A29392" t="s">
        <v>46921</v>
      </c>
      <c r="B29392" t="s">
        <v>46922</v>
      </c>
      <c r="C29392" t="s">
        <v>20</v>
      </c>
      <c r="D29392" t="s">
        <v>11</v>
      </c>
    </row>
    <row r="29393" customHeight="1" spans="1:4">
      <c r="A29393" t="s">
        <v>42261</v>
      </c>
      <c r="B29393" t="s">
        <v>46923</v>
      </c>
      <c r="C29393" t="s">
        <v>20</v>
      </c>
      <c r="D29393" t="s">
        <v>11</v>
      </c>
    </row>
    <row r="29394" customHeight="1" spans="1:4">
      <c r="A29394" t="s">
        <v>23565</v>
      </c>
      <c r="B29394" t="s">
        <v>46924</v>
      </c>
      <c r="C29394" t="s">
        <v>20</v>
      </c>
      <c r="D29394" t="s">
        <v>11</v>
      </c>
    </row>
    <row r="29395" customHeight="1" spans="1:4">
      <c r="A29395" t="s">
        <v>46925</v>
      </c>
      <c r="B29395" t="s">
        <v>46926</v>
      </c>
      <c r="C29395" t="s">
        <v>20</v>
      </c>
      <c r="D29395" t="s">
        <v>11</v>
      </c>
    </row>
    <row r="29396" customHeight="1" spans="1:4">
      <c r="A29396" t="s">
        <v>44990</v>
      </c>
      <c r="B29396" t="s">
        <v>46927</v>
      </c>
      <c r="C29396" t="s">
        <v>20</v>
      </c>
      <c r="D29396" t="s">
        <v>11</v>
      </c>
    </row>
    <row r="29397" customHeight="1" spans="1:4">
      <c r="A29397" t="s">
        <v>46928</v>
      </c>
      <c r="B29397" t="s">
        <v>46929</v>
      </c>
      <c r="C29397" t="s">
        <v>20</v>
      </c>
      <c r="D29397" t="s">
        <v>11</v>
      </c>
    </row>
    <row r="29398" customHeight="1" spans="1:4">
      <c r="A29398" t="s">
        <v>46930</v>
      </c>
      <c r="B29398" t="s">
        <v>46931</v>
      </c>
      <c r="C29398" t="s">
        <v>20</v>
      </c>
      <c r="D29398" t="s">
        <v>11</v>
      </c>
    </row>
    <row r="29399" customHeight="1" spans="1:4">
      <c r="A29399" t="s">
        <v>43227</v>
      </c>
      <c r="B29399" t="s">
        <v>46932</v>
      </c>
      <c r="C29399" t="s">
        <v>20</v>
      </c>
      <c r="D29399" t="s">
        <v>11</v>
      </c>
    </row>
    <row r="29400" customHeight="1" spans="1:4">
      <c r="A29400" t="s">
        <v>43395</v>
      </c>
      <c r="B29400" t="s">
        <v>46933</v>
      </c>
      <c r="C29400" t="s">
        <v>20</v>
      </c>
      <c r="D29400" t="s">
        <v>11</v>
      </c>
    </row>
    <row r="29401" customHeight="1" spans="1:4">
      <c r="A29401" t="s">
        <v>46934</v>
      </c>
      <c r="B29401" t="s">
        <v>46935</v>
      </c>
      <c r="C29401" t="s">
        <v>20</v>
      </c>
      <c r="D29401" t="s">
        <v>11</v>
      </c>
    </row>
    <row r="29402" customHeight="1" spans="1:4">
      <c r="A29402" t="s">
        <v>46936</v>
      </c>
      <c r="B29402" t="s">
        <v>46937</v>
      </c>
      <c r="C29402" t="s">
        <v>20</v>
      </c>
      <c r="D29402" t="s">
        <v>11</v>
      </c>
    </row>
    <row r="29403" customHeight="1" spans="1:4">
      <c r="A29403" t="s">
        <v>31607</v>
      </c>
      <c r="B29403" t="s">
        <v>46938</v>
      </c>
      <c r="C29403" t="s">
        <v>20</v>
      </c>
      <c r="D29403" t="s">
        <v>11</v>
      </c>
    </row>
    <row r="29404" customHeight="1" spans="1:4">
      <c r="A29404" t="s">
        <v>45030</v>
      </c>
      <c r="B29404" t="s">
        <v>45962</v>
      </c>
      <c r="C29404" t="s">
        <v>20</v>
      </c>
      <c r="D29404" t="s">
        <v>11</v>
      </c>
    </row>
    <row r="29405" customHeight="1" spans="1:4">
      <c r="A29405" t="s">
        <v>46939</v>
      </c>
      <c r="B29405" t="s">
        <v>46940</v>
      </c>
      <c r="C29405" t="s">
        <v>20</v>
      </c>
      <c r="D29405" t="s">
        <v>11</v>
      </c>
    </row>
    <row r="29406" customHeight="1" spans="1:4">
      <c r="A29406" t="s">
        <v>43185</v>
      </c>
      <c r="B29406" t="s">
        <v>46941</v>
      </c>
      <c r="C29406" t="s">
        <v>20</v>
      </c>
      <c r="D29406" t="s">
        <v>11</v>
      </c>
    </row>
    <row r="29407" customHeight="1" spans="1:4">
      <c r="A29407" t="s">
        <v>43608</v>
      </c>
      <c r="B29407" t="s">
        <v>46942</v>
      </c>
      <c r="C29407" t="s">
        <v>20</v>
      </c>
      <c r="D29407" t="s">
        <v>11</v>
      </c>
    </row>
    <row r="29408" customHeight="1" spans="1:4">
      <c r="A29408" t="s">
        <v>46943</v>
      </c>
      <c r="B29408" t="s">
        <v>46944</v>
      </c>
      <c r="C29408" t="s">
        <v>20</v>
      </c>
      <c r="D29408" t="s">
        <v>11</v>
      </c>
    </row>
    <row r="29409" customHeight="1" spans="1:4">
      <c r="A29409" t="s">
        <v>46945</v>
      </c>
      <c r="B29409" t="s">
        <v>46946</v>
      </c>
      <c r="C29409" t="s">
        <v>20</v>
      </c>
      <c r="D29409" t="s">
        <v>11</v>
      </c>
    </row>
    <row r="29410" customHeight="1" spans="1:4">
      <c r="A29410" t="s">
        <v>41146</v>
      </c>
      <c r="B29410" t="s">
        <v>46947</v>
      </c>
      <c r="C29410" t="s">
        <v>20</v>
      </c>
      <c r="D29410" t="s">
        <v>11</v>
      </c>
    </row>
    <row r="29411" customHeight="1" spans="1:4">
      <c r="A29411" t="s">
        <v>46948</v>
      </c>
      <c r="B29411" t="s">
        <v>46949</v>
      </c>
      <c r="C29411" t="s">
        <v>20</v>
      </c>
      <c r="D29411" t="s">
        <v>11</v>
      </c>
    </row>
    <row r="29412" customHeight="1" spans="1:4">
      <c r="A29412" t="s">
        <v>29254</v>
      </c>
      <c r="B29412" t="s">
        <v>46950</v>
      </c>
      <c r="C29412" t="s">
        <v>20</v>
      </c>
      <c r="D29412" t="s">
        <v>11</v>
      </c>
    </row>
    <row r="29413" customHeight="1" spans="1:4">
      <c r="A29413" t="s">
        <v>46951</v>
      </c>
      <c r="B29413" t="s">
        <v>46952</v>
      </c>
      <c r="C29413" t="s">
        <v>35</v>
      </c>
      <c r="D29413" t="s">
        <v>11</v>
      </c>
    </row>
    <row r="29414" customHeight="1" spans="1:4">
      <c r="A29414" t="s">
        <v>42545</v>
      </c>
      <c r="B29414" t="s">
        <v>46953</v>
      </c>
      <c r="C29414" t="s">
        <v>20</v>
      </c>
      <c r="D29414" t="s">
        <v>11</v>
      </c>
    </row>
    <row r="29415" customHeight="1" spans="1:4">
      <c r="A29415" t="s">
        <v>46954</v>
      </c>
      <c r="B29415" t="s">
        <v>46955</v>
      </c>
      <c r="C29415" t="s">
        <v>20</v>
      </c>
      <c r="D29415" t="s">
        <v>11</v>
      </c>
    </row>
    <row r="29416" customHeight="1" spans="1:4">
      <c r="A29416" t="s">
        <v>20575</v>
      </c>
      <c r="B29416" t="s">
        <v>46956</v>
      </c>
      <c r="C29416" t="s">
        <v>20</v>
      </c>
      <c r="D29416" t="s">
        <v>11</v>
      </c>
    </row>
    <row r="29417" customHeight="1" spans="1:4">
      <c r="A29417" t="s">
        <v>5369</v>
      </c>
      <c r="B29417" t="s">
        <v>46957</v>
      </c>
      <c r="C29417" t="s">
        <v>20</v>
      </c>
      <c r="D29417" t="s">
        <v>11</v>
      </c>
    </row>
    <row r="29418" customHeight="1" spans="1:4">
      <c r="A29418" t="s">
        <v>46958</v>
      </c>
      <c r="B29418" t="s">
        <v>46959</v>
      </c>
      <c r="C29418" t="s">
        <v>20</v>
      </c>
      <c r="D29418" t="s">
        <v>11</v>
      </c>
    </row>
    <row r="29419" customHeight="1" spans="1:4">
      <c r="A29419" t="s">
        <v>46960</v>
      </c>
      <c r="B29419" t="s">
        <v>46961</v>
      </c>
      <c r="C29419" t="s">
        <v>20</v>
      </c>
      <c r="D29419" t="s">
        <v>11</v>
      </c>
    </row>
    <row r="29420" customHeight="1" spans="1:4">
      <c r="A29420" t="s">
        <v>46962</v>
      </c>
      <c r="B29420" t="s">
        <v>46963</v>
      </c>
      <c r="C29420" t="s">
        <v>20</v>
      </c>
      <c r="D29420" t="s">
        <v>11</v>
      </c>
    </row>
    <row r="29421" customHeight="1" spans="1:4">
      <c r="A29421" t="s">
        <v>7005</v>
      </c>
      <c r="B29421" t="s">
        <v>46964</v>
      </c>
      <c r="C29421" t="s">
        <v>20</v>
      </c>
      <c r="D29421" t="s">
        <v>11</v>
      </c>
    </row>
    <row r="29422" customHeight="1" spans="1:4">
      <c r="A29422" t="s">
        <v>26789</v>
      </c>
      <c r="B29422" t="s">
        <v>46965</v>
      </c>
      <c r="C29422" t="s">
        <v>20</v>
      </c>
      <c r="D29422" t="s">
        <v>11</v>
      </c>
    </row>
    <row r="29423" customHeight="1" spans="1:4">
      <c r="A29423" t="s">
        <v>7444</v>
      </c>
      <c r="B29423" t="s">
        <v>46966</v>
      </c>
      <c r="C29423" t="s">
        <v>20</v>
      </c>
      <c r="D29423" t="s">
        <v>11</v>
      </c>
    </row>
    <row r="29424" customHeight="1" spans="1:4">
      <c r="A29424" t="s">
        <v>46967</v>
      </c>
      <c r="B29424" t="s">
        <v>46968</v>
      </c>
      <c r="C29424" t="s">
        <v>20</v>
      </c>
      <c r="D29424" t="s">
        <v>11</v>
      </c>
    </row>
    <row r="29425" customHeight="1" spans="1:4">
      <c r="A29425" t="s">
        <v>46969</v>
      </c>
      <c r="B29425" t="s">
        <v>46970</v>
      </c>
      <c r="C29425" t="s">
        <v>10</v>
      </c>
      <c r="D29425" t="s">
        <v>11</v>
      </c>
    </row>
    <row r="29426" customHeight="1" spans="1:4">
      <c r="A29426" t="s">
        <v>17380</v>
      </c>
      <c r="B29426" t="s">
        <v>46971</v>
      </c>
      <c r="C29426" t="s">
        <v>10</v>
      </c>
      <c r="D29426" t="s">
        <v>11</v>
      </c>
    </row>
    <row r="29427" customHeight="1" spans="1:4">
      <c r="A29427" t="s">
        <v>41348</v>
      </c>
      <c r="B29427" t="s">
        <v>46972</v>
      </c>
      <c r="C29427" t="s">
        <v>10</v>
      </c>
      <c r="D29427" t="s">
        <v>11</v>
      </c>
    </row>
    <row r="29428" customHeight="1" spans="1:4">
      <c r="A29428" t="s">
        <v>16615</v>
      </c>
      <c r="B29428" t="s">
        <v>46973</v>
      </c>
      <c r="C29428" t="s">
        <v>10</v>
      </c>
      <c r="D29428" t="s">
        <v>11</v>
      </c>
    </row>
    <row r="29429" customHeight="1" spans="1:4">
      <c r="A29429" t="s">
        <v>46974</v>
      </c>
      <c r="B29429" t="s">
        <v>46975</v>
      </c>
      <c r="C29429" t="s">
        <v>10</v>
      </c>
      <c r="D29429" t="s">
        <v>11</v>
      </c>
    </row>
    <row r="29430" customHeight="1" spans="1:4">
      <c r="A29430" t="s">
        <v>44112</v>
      </c>
      <c r="B29430" t="s">
        <v>46976</v>
      </c>
      <c r="C29430" t="s">
        <v>54</v>
      </c>
      <c r="D29430" t="s">
        <v>11</v>
      </c>
    </row>
    <row r="29431" customHeight="1" spans="1:4">
      <c r="A29431" t="s">
        <v>32154</v>
      </c>
      <c r="B29431" t="s">
        <v>46977</v>
      </c>
      <c r="C29431" t="s">
        <v>35</v>
      </c>
      <c r="D29431" t="s">
        <v>11</v>
      </c>
    </row>
    <row r="29432" customHeight="1" spans="1:4">
      <c r="A29432" t="s">
        <v>42549</v>
      </c>
      <c r="B29432" t="s">
        <v>46978</v>
      </c>
      <c r="C29432" t="s">
        <v>20</v>
      </c>
      <c r="D29432" t="s">
        <v>11</v>
      </c>
    </row>
    <row r="29433" customHeight="1" spans="1:4">
      <c r="A29433" t="s">
        <v>46979</v>
      </c>
      <c r="B29433" t="s">
        <v>46980</v>
      </c>
      <c r="C29433" t="s">
        <v>10</v>
      </c>
      <c r="D29433" t="s">
        <v>11</v>
      </c>
    </row>
    <row r="29434" customHeight="1" spans="1:4">
      <c r="A29434" t="s">
        <v>46981</v>
      </c>
      <c r="B29434" t="s">
        <v>46982</v>
      </c>
      <c r="C29434" t="s">
        <v>35</v>
      </c>
      <c r="D29434" t="s">
        <v>11</v>
      </c>
    </row>
    <row r="29435" customHeight="1" spans="1:4">
      <c r="A29435" t="s">
        <v>42802</v>
      </c>
      <c r="B29435" t="s">
        <v>46983</v>
      </c>
      <c r="C29435" t="s">
        <v>20</v>
      </c>
      <c r="D29435" t="s">
        <v>11</v>
      </c>
    </row>
    <row r="29436" customHeight="1" spans="1:4">
      <c r="A29436" t="s">
        <v>9987</v>
      </c>
      <c r="B29436" t="s">
        <v>46984</v>
      </c>
      <c r="C29436" t="s">
        <v>10</v>
      </c>
      <c r="D29436" t="s">
        <v>11</v>
      </c>
    </row>
    <row r="29437" customHeight="1" spans="1:4">
      <c r="A29437" t="s">
        <v>31954</v>
      </c>
      <c r="B29437" t="s">
        <v>46985</v>
      </c>
      <c r="C29437" t="s">
        <v>10</v>
      </c>
      <c r="D29437" t="s">
        <v>11</v>
      </c>
    </row>
    <row r="29438" customHeight="1" spans="1:4">
      <c r="A29438" t="s">
        <v>43310</v>
      </c>
      <c r="B29438" t="s">
        <v>46986</v>
      </c>
      <c r="C29438" t="s">
        <v>10</v>
      </c>
      <c r="D29438" t="s">
        <v>11</v>
      </c>
    </row>
    <row r="29439" customHeight="1" spans="1:4">
      <c r="A29439" t="s">
        <v>10629</v>
      </c>
      <c r="B29439" t="s">
        <v>46987</v>
      </c>
      <c r="C29439" t="s">
        <v>10</v>
      </c>
      <c r="D29439" t="s">
        <v>11</v>
      </c>
    </row>
    <row r="29440" customHeight="1" spans="1:4">
      <c r="A29440" t="s">
        <v>46988</v>
      </c>
      <c r="B29440" t="s">
        <v>46989</v>
      </c>
      <c r="C29440" t="s">
        <v>10</v>
      </c>
      <c r="D29440" t="s">
        <v>11</v>
      </c>
    </row>
    <row r="29441" customHeight="1" spans="1:4">
      <c r="A29441" t="s">
        <v>46990</v>
      </c>
      <c r="B29441" t="s">
        <v>46991</v>
      </c>
      <c r="C29441" t="s">
        <v>54</v>
      </c>
      <c r="D29441" t="s">
        <v>11</v>
      </c>
    </row>
    <row r="29442" customHeight="1" spans="1:4">
      <c r="A29442" t="s">
        <v>29517</v>
      </c>
      <c r="B29442" t="s">
        <v>46992</v>
      </c>
      <c r="C29442" t="s">
        <v>20</v>
      </c>
      <c r="D29442" t="s">
        <v>11</v>
      </c>
    </row>
    <row r="29443" customHeight="1" spans="1:4">
      <c r="A29443" t="s">
        <v>46993</v>
      </c>
      <c r="B29443" t="s">
        <v>46994</v>
      </c>
      <c r="C29443" t="s">
        <v>20</v>
      </c>
      <c r="D29443" t="s">
        <v>11</v>
      </c>
    </row>
    <row r="29444" customHeight="1" spans="1:4">
      <c r="A29444" t="s">
        <v>46995</v>
      </c>
      <c r="B29444" t="s">
        <v>46996</v>
      </c>
      <c r="C29444" t="s">
        <v>20</v>
      </c>
      <c r="D29444" t="s">
        <v>11</v>
      </c>
    </row>
    <row r="29445" customHeight="1" spans="1:4">
      <c r="A29445" t="s">
        <v>41663</v>
      </c>
      <c r="B29445" t="s">
        <v>46997</v>
      </c>
      <c r="C29445" t="s">
        <v>20</v>
      </c>
      <c r="D29445" t="s">
        <v>11</v>
      </c>
    </row>
    <row r="29446" customHeight="1" spans="1:4">
      <c r="A29446" t="s">
        <v>41539</v>
      </c>
      <c r="B29446" t="s">
        <v>46998</v>
      </c>
      <c r="C29446" t="s">
        <v>20</v>
      </c>
      <c r="D29446" t="s">
        <v>11</v>
      </c>
    </row>
    <row r="29447" customHeight="1" spans="1:4">
      <c r="A29447" t="s">
        <v>46999</v>
      </c>
      <c r="B29447" t="s">
        <v>47000</v>
      </c>
      <c r="C29447" t="s">
        <v>54</v>
      </c>
      <c r="D29447" t="s">
        <v>11</v>
      </c>
    </row>
    <row r="29448" customHeight="1" spans="1:4">
      <c r="A29448" t="s">
        <v>11564</v>
      </c>
      <c r="B29448" t="s">
        <v>47001</v>
      </c>
      <c r="C29448" t="s">
        <v>20</v>
      </c>
      <c r="D29448" t="s">
        <v>11</v>
      </c>
    </row>
    <row r="29449" customHeight="1" spans="1:4">
      <c r="A29449" t="s">
        <v>47002</v>
      </c>
      <c r="B29449" t="s">
        <v>47003</v>
      </c>
      <c r="C29449" t="s">
        <v>54</v>
      </c>
      <c r="D29449" t="s">
        <v>11</v>
      </c>
    </row>
    <row r="29450" customHeight="1" spans="1:4">
      <c r="A29450" t="s">
        <v>47004</v>
      </c>
      <c r="B29450" t="s">
        <v>47005</v>
      </c>
      <c r="C29450" t="s">
        <v>10</v>
      </c>
      <c r="D29450" t="s">
        <v>11</v>
      </c>
    </row>
    <row r="29451" customHeight="1" spans="1:4">
      <c r="A29451" t="s">
        <v>47006</v>
      </c>
      <c r="B29451" t="s">
        <v>47007</v>
      </c>
      <c r="C29451" t="s">
        <v>35</v>
      </c>
      <c r="D29451" t="s">
        <v>11</v>
      </c>
    </row>
    <row r="29452" customHeight="1" spans="1:4">
      <c r="A29452" t="s">
        <v>47008</v>
      </c>
      <c r="B29452" t="s">
        <v>47009</v>
      </c>
      <c r="C29452" t="s">
        <v>10</v>
      </c>
      <c r="D29452" t="s">
        <v>11</v>
      </c>
    </row>
    <row r="29453" customHeight="1" spans="1:4">
      <c r="A29453" t="s">
        <v>47010</v>
      </c>
      <c r="B29453" t="s">
        <v>47011</v>
      </c>
      <c r="C29453" t="s">
        <v>10</v>
      </c>
      <c r="D29453" t="s">
        <v>11</v>
      </c>
    </row>
    <row r="29454" customHeight="1" spans="1:4">
      <c r="A29454" t="s">
        <v>47012</v>
      </c>
      <c r="B29454" t="s">
        <v>47013</v>
      </c>
      <c r="C29454" t="s">
        <v>10</v>
      </c>
      <c r="D29454" t="s">
        <v>11</v>
      </c>
    </row>
    <row r="29455" customHeight="1" spans="1:4">
      <c r="A29455" t="s">
        <v>47014</v>
      </c>
      <c r="B29455" t="s">
        <v>47015</v>
      </c>
      <c r="C29455" t="s">
        <v>10</v>
      </c>
      <c r="D29455" t="s">
        <v>11</v>
      </c>
    </row>
    <row r="29456" customHeight="1" spans="1:4">
      <c r="A29456" t="s">
        <v>47016</v>
      </c>
      <c r="B29456" t="s">
        <v>47017</v>
      </c>
      <c r="C29456" t="s">
        <v>10</v>
      </c>
      <c r="D29456" t="s">
        <v>11</v>
      </c>
    </row>
    <row r="29457" customHeight="1" spans="1:4">
      <c r="A29457" t="s">
        <v>10733</v>
      </c>
      <c r="B29457" t="s">
        <v>47018</v>
      </c>
      <c r="C29457" t="s">
        <v>35</v>
      </c>
      <c r="D29457" t="s">
        <v>11</v>
      </c>
    </row>
    <row r="29458" customHeight="1" spans="1:4">
      <c r="A29458" t="s">
        <v>39501</v>
      </c>
      <c r="B29458" t="s">
        <v>47019</v>
      </c>
      <c r="C29458" t="s">
        <v>20</v>
      </c>
      <c r="D29458" t="s">
        <v>11</v>
      </c>
    </row>
    <row r="29459" customHeight="1" spans="1:4">
      <c r="A29459" t="s">
        <v>40719</v>
      </c>
      <c r="B29459" t="s">
        <v>47020</v>
      </c>
      <c r="C29459" t="s">
        <v>20</v>
      </c>
      <c r="D29459" t="s">
        <v>11</v>
      </c>
    </row>
    <row r="29460" customHeight="1" spans="1:4">
      <c r="A29460" t="s">
        <v>47021</v>
      </c>
      <c r="B29460" t="s">
        <v>47022</v>
      </c>
      <c r="C29460" t="s">
        <v>20</v>
      </c>
      <c r="D29460" t="s">
        <v>11</v>
      </c>
    </row>
    <row r="29461" customHeight="1" spans="1:4">
      <c r="A29461" t="s">
        <v>47023</v>
      </c>
      <c r="B29461" t="s">
        <v>47024</v>
      </c>
      <c r="C29461" t="s">
        <v>35</v>
      </c>
      <c r="D29461" t="s">
        <v>11</v>
      </c>
    </row>
    <row r="29462" customHeight="1" spans="1:4">
      <c r="A29462" t="s">
        <v>47025</v>
      </c>
      <c r="B29462" t="s">
        <v>47026</v>
      </c>
      <c r="C29462" t="s">
        <v>20</v>
      </c>
      <c r="D29462" t="s">
        <v>11</v>
      </c>
    </row>
    <row r="29463" customHeight="1" spans="1:4">
      <c r="A29463" t="s">
        <v>47027</v>
      </c>
      <c r="B29463" t="s">
        <v>47028</v>
      </c>
      <c r="C29463" t="s">
        <v>20</v>
      </c>
      <c r="D29463" t="s">
        <v>11</v>
      </c>
    </row>
    <row r="29464" customHeight="1" spans="1:4">
      <c r="A29464" t="s">
        <v>47029</v>
      </c>
      <c r="B29464" t="s">
        <v>47030</v>
      </c>
      <c r="C29464" t="s">
        <v>20</v>
      </c>
      <c r="D29464" t="s">
        <v>11</v>
      </c>
    </row>
    <row r="29465" customHeight="1" spans="1:4">
      <c r="A29465" t="s">
        <v>47031</v>
      </c>
      <c r="B29465" t="s">
        <v>47032</v>
      </c>
      <c r="C29465" t="s">
        <v>20</v>
      </c>
      <c r="D29465" t="s">
        <v>11</v>
      </c>
    </row>
    <row r="29466" customHeight="1" spans="1:4">
      <c r="A29466" t="s">
        <v>23536</v>
      </c>
      <c r="B29466" t="s">
        <v>47033</v>
      </c>
      <c r="C29466" t="s">
        <v>20</v>
      </c>
      <c r="D29466" t="s">
        <v>11</v>
      </c>
    </row>
    <row r="29467" customHeight="1" spans="1:4">
      <c r="A29467" t="s">
        <v>41530</v>
      </c>
      <c r="B29467" t="s">
        <v>47034</v>
      </c>
      <c r="C29467" t="s">
        <v>54</v>
      </c>
      <c r="D29467" t="s">
        <v>11</v>
      </c>
    </row>
    <row r="29468" customHeight="1" spans="1:4">
      <c r="A29468" t="s">
        <v>40231</v>
      </c>
      <c r="B29468" t="s">
        <v>47035</v>
      </c>
      <c r="C29468" t="s">
        <v>20</v>
      </c>
      <c r="D29468" t="s">
        <v>11</v>
      </c>
    </row>
    <row r="29469" customHeight="1" spans="1:4">
      <c r="A29469" t="s">
        <v>47036</v>
      </c>
      <c r="B29469" t="s">
        <v>47037</v>
      </c>
      <c r="C29469" t="s">
        <v>20</v>
      </c>
      <c r="D29469" t="s">
        <v>11</v>
      </c>
    </row>
    <row r="29470" customHeight="1" spans="1:4">
      <c r="A29470" t="s">
        <v>41044</v>
      </c>
      <c r="B29470" t="s">
        <v>47038</v>
      </c>
      <c r="C29470" t="s">
        <v>20</v>
      </c>
      <c r="D29470" t="s">
        <v>11</v>
      </c>
    </row>
    <row r="29471" customHeight="1" spans="1:4">
      <c r="A29471" t="s">
        <v>47039</v>
      </c>
      <c r="B29471" t="s">
        <v>47040</v>
      </c>
      <c r="C29471" t="s">
        <v>54</v>
      </c>
      <c r="D29471" t="s">
        <v>11</v>
      </c>
    </row>
    <row r="29472" customHeight="1" spans="1:4">
      <c r="A29472" t="s">
        <v>47041</v>
      </c>
      <c r="B29472" t="s">
        <v>47042</v>
      </c>
      <c r="C29472" t="s">
        <v>20</v>
      </c>
      <c r="D29472" t="s">
        <v>11</v>
      </c>
    </row>
    <row r="29473" customHeight="1" spans="1:4">
      <c r="A29473" t="s">
        <v>43553</v>
      </c>
      <c r="B29473" t="s">
        <v>47043</v>
      </c>
      <c r="C29473" t="s">
        <v>35</v>
      </c>
      <c r="D29473" t="s">
        <v>11</v>
      </c>
    </row>
    <row r="29474" customHeight="1" spans="1:4">
      <c r="A29474" t="s">
        <v>20348</v>
      </c>
      <c r="B29474" t="s">
        <v>47044</v>
      </c>
      <c r="C29474" t="s">
        <v>20</v>
      </c>
      <c r="D29474" t="s">
        <v>11</v>
      </c>
    </row>
    <row r="29475" customHeight="1" spans="1:4">
      <c r="A29475" t="s">
        <v>47045</v>
      </c>
      <c r="B29475" t="s">
        <v>47046</v>
      </c>
      <c r="C29475" t="s">
        <v>20</v>
      </c>
      <c r="D29475" t="s">
        <v>11</v>
      </c>
    </row>
    <row r="29476" customHeight="1" spans="1:4">
      <c r="A29476" t="s">
        <v>47047</v>
      </c>
      <c r="B29476" t="s">
        <v>47048</v>
      </c>
      <c r="C29476" t="s">
        <v>20</v>
      </c>
      <c r="D29476" t="s">
        <v>11</v>
      </c>
    </row>
    <row r="29477" customHeight="1" spans="1:4">
      <c r="A29477" t="s">
        <v>47049</v>
      </c>
      <c r="B29477" t="s">
        <v>47050</v>
      </c>
      <c r="C29477" t="s">
        <v>35</v>
      </c>
      <c r="D29477" t="s">
        <v>11</v>
      </c>
    </row>
    <row r="29478" customHeight="1" spans="1:4">
      <c r="A29478" t="s">
        <v>47051</v>
      </c>
      <c r="B29478" t="s">
        <v>47052</v>
      </c>
      <c r="C29478" t="s">
        <v>54</v>
      </c>
      <c r="D29478" t="s">
        <v>11</v>
      </c>
    </row>
    <row r="29479" customHeight="1" spans="1:4">
      <c r="A29479" t="s">
        <v>41189</v>
      </c>
      <c r="B29479" t="s">
        <v>47053</v>
      </c>
      <c r="C29479" t="s">
        <v>54</v>
      </c>
      <c r="D29479" t="s">
        <v>11</v>
      </c>
    </row>
    <row r="29480" customHeight="1" spans="1:4">
      <c r="A29480" t="s">
        <v>41152</v>
      </c>
      <c r="B29480" t="s">
        <v>47054</v>
      </c>
      <c r="C29480" t="s">
        <v>20</v>
      </c>
      <c r="D29480" t="s">
        <v>11</v>
      </c>
    </row>
    <row r="29481" customHeight="1" spans="1:4">
      <c r="A29481" t="s">
        <v>16332</v>
      </c>
      <c r="B29481" t="s">
        <v>47055</v>
      </c>
      <c r="C29481" t="s">
        <v>20</v>
      </c>
      <c r="D29481" t="s">
        <v>11</v>
      </c>
    </row>
    <row r="29482" customHeight="1" spans="1:4">
      <c r="A29482" t="s">
        <v>41239</v>
      </c>
      <c r="B29482" t="s">
        <v>47056</v>
      </c>
      <c r="C29482" t="s">
        <v>54</v>
      </c>
      <c r="D29482" t="s">
        <v>11</v>
      </c>
    </row>
    <row r="29483" customHeight="1" spans="1:4">
      <c r="A29483" t="s">
        <v>47057</v>
      </c>
      <c r="B29483" t="s">
        <v>47058</v>
      </c>
      <c r="C29483" t="s">
        <v>20</v>
      </c>
      <c r="D29483" t="s">
        <v>11</v>
      </c>
    </row>
    <row r="29484" customHeight="1" spans="1:4">
      <c r="A29484" t="s">
        <v>42365</v>
      </c>
      <c r="B29484" t="s">
        <v>47059</v>
      </c>
      <c r="C29484" t="s">
        <v>20</v>
      </c>
      <c r="D29484" t="s">
        <v>11</v>
      </c>
    </row>
    <row r="29485" customHeight="1" spans="1:4">
      <c r="A29485" t="s">
        <v>20352</v>
      </c>
      <c r="B29485" t="s">
        <v>47060</v>
      </c>
      <c r="C29485" t="s">
        <v>20</v>
      </c>
      <c r="D29485" t="s">
        <v>11</v>
      </c>
    </row>
    <row r="29486" customHeight="1" spans="1:4">
      <c r="A29486" t="s">
        <v>47061</v>
      </c>
      <c r="B29486" t="s">
        <v>47062</v>
      </c>
      <c r="C29486" t="s">
        <v>35</v>
      </c>
      <c r="D29486" t="s">
        <v>11</v>
      </c>
    </row>
    <row r="29487" customHeight="1" spans="1:4">
      <c r="A29487" t="s">
        <v>47063</v>
      </c>
      <c r="B29487" t="s">
        <v>47064</v>
      </c>
      <c r="C29487" t="s">
        <v>20</v>
      </c>
      <c r="D29487" t="s">
        <v>11</v>
      </c>
    </row>
    <row r="29488" customHeight="1" spans="1:4">
      <c r="A29488" t="s">
        <v>31923</v>
      </c>
      <c r="B29488" t="s">
        <v>47065</v>
      </c>
      <c r="C29488" t="s">
        <v>20</v>
      </c>
      <c r="D29488" t="s">
        <v>11</v>
      </c>
    </row>
    <row r="29489" customHeight="1" spans="1:4">
      <c r="A29489" t="s">
        <v>47066</v>
      </c>
      <c r="B29489" t="s">
        <v>47067</v>
      </c>
      <c r="C29489" t="s">
        <v>20</v>
      </c>
      <c r="D29489" t="s">
        <v>11</v>
      </c>
    </row>
    <row r="29490" customHeight="1" spans="1:4">
      <c r="A29490" t="s">
        <v>36785</v>
      </c>
      <c r="B29490" t="s">
        <v>47068</v>
      </c>
      <c r="C29490" t="s">
        <v>20</v>
      </c>
      <c r="D29490" t="s">
        <v>11</v>
      </c>
    </row>
    <row r="29491" customHeight="1" spans="1:4">
      <c r="A29491" t="s">
        <v>43592</v>
      </c>
      <c r="B29491" t="s">
        <v>47069</v>
      </c>
      <c r="C29491" t="s">
        <v>20</v>
      </c>
      <c r="D29491" t="s">
        <v>11</v>
      </c>
    </row>
    <row r="29492" customHeight="1" spans="1:4">
      <c r="A29492" t="s">
        <v>47070</v>
      </c>
      <c r="B29492" t="s">
        <v>47071</v>
      </c>
      <c r="C29492" t="s">
        <v>20</v>
      </c>
      <c r="D29492" t="s">
        <v>11</v>
      </c>
    </row>
    <row r="29493" customHeight="1" spans="1:4">
      <c r="A29493" t="s">
        <v>47072</v>
      </c>
      <c r="B29493" t="s">
        <v>47073</v>
      </c>
      <c r="C29493" t="s">
        <v>20</v>
      </c>
      <c r="D29493" t="s">
        <v>11</v>
      </c>
    </row>
    <row r="29494" customHeight="1" spans="1:4">
      <c r="A29494" t="s">
        <v>47074</v>
      </c>
      <c r="B29494" t="s">
        <v>47075</v>
      </c>
      <c r="C29494" t="s">
        <v>20</v>
      </c>
      <c r="D29494" t="s">
        <v>11</v>
      </c>
    </row>
    <row r="29495" customHeight="1" spans="1:4">
      <c r="A29495" t="s">
        <v>41788</v>
      </c>
      <c r="B29495" t="s">
        <v>47076</v>
      </c>
      <c r="C29495" t="s">
        <v>20</v>
      </c>
      <c r="D29495" t="s">
        <v>11</v>
      </c>
    </row>
    <row r="29496" customHeight="1" spans="1:4">
      <c r="A29496" t="s">
        <v>47077</v>
      </c>
      <c r="B29496" t="s">
        <v>47078</v>
      </c>
      <c r="C29496" t="s">
        <v>20</v>
      </c>
      <c r="D29496" t="s">
        <v>11</v>
      </c>
    </row>
    <row r="29497" customHeight="1" spans="1:4">
      <c r="A29497" t="s">
        <v>41281</v>
      </c>
      <c r="B29497" t="s">
        <v>47079</v>
      </c>
      <c r="C29497" t="s">
        <v>20</v>
      </c>
      <c r="D29497" t="s">
        <v>11</v>
      </c>
    </row>
    <row r="29498" customHeight="1" spans="1:4">
      <c r="A29498" t="s">
        <v>42724</v>
      </c>
      <c r="B29498" t="s">
        <v>47080</v>
      </c>
      <c r="C29498" t="s">
        <v>20</v>
      </c>
      <c r="D29498" t="s">
        <v>11</v>
      </c>
    </row>
    <row r="29499" customHeight="1" spans="1:4">
      <c r="A29499" t="s">
        <v>47081</v>
      </c>
      <c r="B29499" t="s">
        <v>47082</v>
      </c>
      <c r="C29499" t="s">
        <v>20</v>
      </c>
      <c r="D29499" t="s">
        <v>11</v>
      </c>
    </row>
    <row r="29500" customHeight="1" spans="1:4">
      <c r="A29500" t="s">
        <v>42182</v>
      </c>
      <c r="B29500" t="s">
        <v>47083</v>
      </c>
      <c r="C29500" t="s">
        <v>20</v>
      </c>
      <c r="D29500" t="s">
        <v>11</v>
      </c>
    </row>
    <row r="29501" customHeight="1" spans="1:4">
      <c r="A29501" t="s">
        <v>29738</v>
      </c>
      <c r="B29501" t="s">
        <v>47084</v>
      </c>
      <c r="C29501" t="s">
        <v>20</v>
      </c>
      <c r="D29501" t="s">
        <v>11</v>
      </c>
    </row>
    <row r="29502" customHeight="1" spans="1:4">
      <c r="A29502" t="s">
        <v>17409</v>
      </c>
      <c r="B29502" t="s">
        <v>47085</v>
      </c>
      <c r="C29502" t="s">
        <v>20</v>
      </c>
      <c r="D29502" t="s">
        <v>11</v>
      </c>
    </row>
    <row r="29503" customHeight="1" spans="1:4">
      <c r="A29503" t="s">
        <v>22618</v>
      </c>
      <c r="B29503" t="s">
        <v>47086</v>
      </c>
      <c r="C29503" t="s">
        <v>20</v>
      </c>
      <c r="D29503" t="s">
        <v>11</v>
      </c>
    </row>
    <row r="29504" customHeight="1" spans="1:4">
      <c r="A29504" t="s">
        <v>47087</v>
      </c>
      <c r="B29504" t="s">
        <v>47088</v>
      </c>
      <c r="C29504" t="s">
        <v>20</v>
      </c>
      <c r="D29504" t="s">
        <v>11</v>
      </c>
    </row>
    <row r="29505" customHeight="1" spans="1:4">
      <c r="A29505" t="s">
        <v>16000</v>
      </c>
      <c r="B29505" t="s">
        <v>47089</v>
      </c>
      <c r="C29505" t="s">
        <v>20</v>
      </c>
      <c r="D29505" t="s">
        <v>11</v>
      </c>
    </row>
    <row r="29506" customHeight="1" spans="1:4">
      <c r="A29506" t="s">
        <v>47090</v>
      </c>
      <c r="B29506" t="s">
        <v>47091</v>
      </c>
      <c r="C29506" t="s">
        <v>20</v>
      </c>
      <c r="D29506" t="s">
        <v>11</v>
      </c>
    </row>
    <row r="29507" customHeight="1" spans="1:4">
      <c r="A29507" t="s">
        <v>47092</v>
      </c>
      <c r="B29507" t="s">
        <v>47093</v>
      </c>
      <c r="C29507" t="s">
        <v>20</v>
      </c>
      <c r="D29507" t="s">
        <v>11</v>
      </c>
    </row>
    <row r="29508" customHeight="1" spans="1:4">
      <c r="A29508" t="s">
        <v>23156</v>
      </c>
      <c r="B29508" t="s">
        <v>47094</v>
      </c>
      <c r="C29508" t="s">
        <v>20</v>
      </c>
      <c r="D29508" t="s">
        <v>11</v>
      </c>
    </row>
    <row r="29509" customHeight="1" spans="1:4">
      <c r="A29509" t="s">
        <v>47095</v>
      </c>
      <c r="B29509" t="s">
        <v>47096</v>
      </c>
      <c r="C29509" t="s">
        <v>20</v>
      </c>
      <c r="D29509" t="s">
        <v>11</v>
      </c>
    </row>
    <row r="29510" customHeight="1" spans="1:4">
      <c r="A29510" t="s">
        <v>47097</v>
      </c>
      <c r="B29510" t="s">
        <v>47098</v>
      </c>
      <c r="C29510" t="s">
        <v>20</v>
      </c>
      <c r="D29510" t="s">
        <v>11</v>
      </c>
    </row>
    <row r="29511" customHeight="1" spans="1:4">
      <c r="A29511" t="s">
        <v>47099</v>
      </c>
      <c r="B29511" t="s">
        <v>47100</v>
      </c>
      <c r="C29511" t="s">
        <v>20</v>
      </c>
      <c r="D29511" t="s">
        <v>11</v>
      </c>
    </row>
    <row r="29512" customHeight="1" spans="1:4">
      <c r="A29512" t="s">
        <v>47101</v>
      </c>
      <c r="B29512" t="s">
        <v>47102</v>
      </c>
      <c r="C29512" t="s">
        <v>20</v>
      </c>
      <c r="D29512" t="s">
        <v>11</v>
      </c>
    </row>
    <row r="29513" customHeight="1" spans="1:4">
      <c r="A29513" t="s">
        <v>47103</v>
      </c>
      <c r="B29513" t="s">
        <v>47104</v>
      </c>
      <c r="C29513" t="s">
        <v>20</v>
      </c>
      <c r="D29513" t="s">
        <v>11</v>
      </c>
    </row>
    <row r="29514" customHeight="1" spans="1:4">
      <c r="A29514" t="s">
        <v>45089</v>
      </c>
      <c r="B29514" t="s">
        <v>47105</v>
      </c>
      <c r="C29514" t="s">
        <v>20</v>
      </c>
      <c r="D29514" t="s">
        <v>11</v>
      </c>
    </row>
    <row r="29515" customHeight="1" spans="1:4">
      <c r="A29515" t="s">
        <v>19065</v>
      </c>
      <c r="B29515" t="s">
        <v>47106</v>
      </c>
      <c r="C29515" t="s">
        <v>20</v>
      </c>
      <c r="D29515" t="s">
        <v>11</v>
      </c>
    </row>
    <row r="29516" customHeight="1" spans="1:4">
      <c r="A29516" t="s">
        <v>43691</v>
      </c>
      <c r="B29516" t="s">
        <v>47107</v>
      </c>
      <c r="C29516" t="s">
        <v>20</v>
      </c>
      <c r="D29516" t="s">
        <v>11</v>
      </c>
    </row>
    <row r="29517" customHeight="1" spans="1:4">
      <c r="A29517" t="s">
        <v>47108</v>
      </c>
      <c r="B29517" t="s">
        <v>47109</v>
      </c>
      <c r="C29517" t="s">
        <v>20</v>
      </c>
      <c r="D29517" t="s">
        <v>11</v>
      </c>
    </row>
    <row r="29518" customHeight="1" spans="1:4">
      <c r="A29518" t="s">
        <v>42463</v>
      </c>
      <c r="B29518" t="s">
        <v>47110</v>
      </c>
      <c r="C29518" t="s">
        <v>20</v>
      </c>
      <c r="D29518" t="s">
        <v>11</v>
      </c>
    </row>
    <row r="29519" customHeight="1" spans="1:4">
      <c r="A29519" t="s">
        <v>34711</v>
      </c>
      <c r="B29519" t="s">
        <v>47111</v>
      </c>
      <c r="C29519" t="s">
        <v>20</v>
      </c>
      <c r="D29519" t="s">
        <v>11</v>
      </c>
    </row>
    <row r="29520" customHeight="1" spans="1:4">
      <c r="A29520" t="s">
        <v>47112</v>
      </c>
      <c r="B29520" t="s">
        <v>47113</v>
      </c>
      <c r="C29520" t="s">
        <v>20</v>
      </c>
      <c r="D29520" t="s">
        <v>11</v>
      </c>
    </row>
    <row r="29521" customHeight="1" spans="1:4">
      <c r="A29521" t="s">
        <v>42880</v>
      </c>
      <c r="B29521" t="s">
        <v>47114</v>
      </c>
      <c r="C29521" t="s">
        <v>20</v>
      </c>
      <c r="D29521" t="s">
        <v>11</v>
      </c>
    </row>
    <row r="29522" customHeight="1" spans="1:4">
      <c r="A29522" t="s">
        <v>47115</v>
      </c>
      <c r="B29522" t="s">
        <v>47116</v>
      </c>
      <c r="C29522" t="s">
        <v>20</v>
      </c>
      <c r="D29522" t="s">
        <v>11</v>
      </c>
    </row>
    <row r="29523" customHeight="1" spans="1:4">
      <c r="A29523" t="s">
        <v>47117</v>
      </c>
      <c r="B29523" t="s">
        <v>47118</v>
      </c>
      <c r="C29523" t="s">
        <v>20</v>
      </c>
      <c r="D29523" t="s">
        <v>11</v>
      </c>
    </row>
    <row r="29524" customHeight="1" spans="1:4">
      <c r="A29524" t="s">
        <v>42804</v>
      </c>
      <c r="B29524" t="s">
        <v>47119</v>
      </c>
      <c r="C29524" t="s">
        <v>20</v>
      </c>
      <c r="D29524" t="s">
        <v>11</v>
      </c>
    </row>
    <row r="29525" customHeight="1" spans="1:4">
      <c r="A29525" t="s">
        <v>30490</v>
      </c>
      <c r="B29525" t="s">
        <v>47120</v>
      </c>
      <c r="C29525" t="s">
        <v>20</v>
      </c>
      <c r="D29525" t="s">
        <v>11</v>
      </c>
    </row>
    <row r="29526" customHeight="1" spans="1:4">
      <c r="A29526" t="s">
        <v>12612</v>
      </c>
      <c r="B29526" t="s">
        <v>47121</v>
      </c>
      <c r="C29526" t="s">
        <v>20</v>
      </c>
      <c r="D29526" t="s">
        <v>11</v>
      </c>
    </row>
    <row r="29527" customHeight="1" spans="1:4">
      <c r="A29527" t="s">
        <v>47122</v>
      </c>
      <c r="B29527" t="s">
        <v>47123</v>
      </c>
      <c r="C29527" t="s">
        <v>20</v>
      </c>
      <c r="D29527" t="s">
        <v>11</v>
      </c>
    </row>
    <row r="29528" customHeight="1" spans="1:4">
      <c r="A29528" t="s">
        <v>47124</v>
      </c>
      <c r="B29528" t="s">
        <v>47125</v>
      </c>
      <c r="C29528" t="s">
        <v>20</v>
      </c>
      <c r="D29528" t="s">
        <v>11</v>
      </c>
    </row>
    <row r="29529" customHeight="1" spans="1:4">
      <c r="A29529" t="s">
        <v>36725</v>
      </c>
      <c r="B29529" t="s">
        <v>47126</v>
      </c>
      <c r="C29529" t="s">
        <v>20</v>
      </c>
      <c r="D29529" t="s">
        <v>11</v>
      </c>
    </row>
    <row r="29530" customHeight="1" spans="1:4">
      <c r="A29530" t="s">
        <v>47127</v>
      </c>
      <c r="B29530" t="s">
        <v>47128</v>
      </c>
      <c r="C29530" t="s">
        <v>20</v>
      </c>
      <c r="D29530" t="s">
        <v>11</v>
      </c>
    </row>
    <row r="29531" customHeight="1" spans="1:4">
      <c r="A29531" t="s">
        <v>43150</v>
      </c>
      <c r="B29531" t="s">
        <v>47129</v>
      </c>
      <c r="C29531" t="s">
        <v>20</v>
      </c>
      <c r="D29531" t="s">
        <v>11</v>
      </c>
    </row>
    <row r="29532" customHeight="1" spans="1:4">
      <c r="A29532" t="s">
        <v>32122</v>
      </c>
      <c r="B29532" t="s">
        <v>47130</v>
      </c>
      <c r="C29532" t="s">
        <v>20</v>
      </c>
      <c r="D29532" t="s">
        <v>11</v>
      </c>
    </row>
    <row r="29533" customHeight="1" spans="1:4">
      <c r="A29533" t="s">
        <v>35024</v>
      </c>
      <c r="B29533" t="s">
        <v>47131</v>
      </c>
      <c r="C29533" t="s">
        <v>20</v>
      </c>
      <c r="D29533" t="s">
        <v>11</v>
      </c>
    </row>
    <row r="29534" customHeight="1" spans="1:4">
      <c r="A29534" t="s">
        <v>40874</v>
      </c>
      <c r="B29534" t="s">
        <v>47132</v>
      </c>
      <c r="C29534" t="s">
        <v>20</v>
      </c>
      <c r="D29534" t="s">
        <v>11</v>
      </c>
    </row>
    <row r="29535" customHeight="1" spans="1:4">
      <c r="A29535" t="s">
        <v>47133</v>
      </c>
      <c r="B29535" t="s">
        <v>47134</v>
      </c>
      <c r="C29535" t="s">
        <v>20</v>
      </c>
      <c r="D29535" t="s">
        <v>11</v>
      </c>
    </row>
    <row r="29536" customHeight="1" spans="1:4">
      <c r="A29536" t="s">
        <v>40418</v>
      </c>
      <c r="B29536" t="s">
        <v>47135</v>
      </c>
      <c r="C29536" t="s">
        <v>20</v>
      </c>
      <c r="D29536" t="s">
        <v>11</v>
      </c>
    </row>
    <row r="29537" customHeight="1" spans="1:4">
      <c r="A29537" t="s">
        <v>6882</v>
      </c>
      <c r="B29537" t="s">
        <v>16780</v>
      </c>
      <c r="C29537" t="s">
        <v>20</v>
      </c>
      <c r="D29537" t="s">
        <v>11</v>
      </c>
    </row>
    <row r="29538" customHeight="1" spans="1:4">
      <c r="A29538" t="s">
        <v>40792</v>
      </c>
      <c r="B29538" t="s">
        <v>47136</v>
      </c>
      <c r="C29538" t="s">
        <v>20</v>
      </c>
      <c r="D29538" t="s">
        <v>11</v>
      </c>
    </row>
    <row r="29539" customHeight="1" spans="1:4">
      <c r="A29539" t="s">
        <v>12632</v>
      </c>
      <c r="B29539" t="s">
        <v>47137</v>
      </c>
      <c r="C29539" t="s">
        <v>20</v>
      </c>
      <c r="D29539" t="s">
        <v>11</v>
      </c>
    </row>
    <row r="29540" customHeight="1" spans="1:4">
      <c r="A29540" t="s">
        <v>47138</v>
      </c>
      <c r="B29540" t="s">
        <v>47139</v>
      </c>
      <c r="C29540" t="s">
        <v>20</v>
      </c>
      <c r="D29540" t="s">
        <v>11</v>
      </c>
    </row>
    <row r="29541" customHeight="1" spans="1:4">
      <c r="A29541" t="s">
        <v>42312</v>
      </c>
      <c r="B29541" t="s">
        <v>47140</v>
      </c>
      <c r="C29541" t="s">
        <v>20</v>
      </c>
      <c r="D29541" t="s">
        <v>11</v>
      </c>
    </row>
    <row r="29542" customHeight="1" spans="1:4">
      <c r="A29542" t="s">
        <v>47141</v>
      </c>
      <c r="B29542" t="s">
        <v>47142</v>
      </c>
      <c r="C29542" t="s">
        <v>20</v>
      </c>
      <c r="D29542" t="s">
        <v>11</v>
      </c>
    </row>
    <row r="29543" customHeight="1" spans="1:4">
      <c r="A29543" t="s">
        <v>42897</v>
      </c>
      <c r="B29543" t="s">
        <v>47143</v>
      </c>
      <c r="C29543" t="s">
        <v>20</v>
      </c>
      <c r="D29543" t="s">
        <v>11</v>
      </c>
    </row>
    <row r="29544" customHeight="1" spans="1:4">
      <c r="A29544" t="s">
        <v>47144</v>
      </c>
      <c r="B29544" t="s">
        <v>47145</v>
      </c>
      <c r="C29544" t="s">
        <v>20</v>
      </c>
      <c r="D29544" t="s">
        <v>11</v>
      </c>
    </row>
    <row r="29545" customHeight="1" spans="1:4">
      <c r="A29545" t="s">
        <v>47146</v>
      </c>
      <c r="B29545" t="s">
        <v>47147</v>
      </c>
      <c r="C29545" t="s">
        <v>20</v>
      </c>
      <c r="D29545" t="s">
        <v>11</v>
      </c>
    </row>
    <row r="29546" customHeight="1" spans="1:4">
      <c r="A29546" t="s">
        <v>8390</v>
      </c>
      <c r="B29546" t="s">
        <v>47148</v>
      </c>
      <c r="C29546" t="s">
        <v>20</v>
      </c>
      <c r="D29546" t="s">
        <v>11</v>
      </c>
    </row>
    <row r="29547" customHeight="1" spans="1:4">
      <c r="A29547" t="s">
        <v>5494</v>
      </c>
      <c r="B29547" t="s">
        <v>47149</v>
      </c>
      <c r="C29547" t="s">
        <v>20</v>
      </c>
      <c r="D29547" t="s">
        <v>11</v>
      </c>
    </row>
    <row r="29548" customHeight="1" spans="1:4">
      <c r="A29548" t="s">
        <v>13551</v>
      </c>
      <c r="B29548" t="s">
        <v>47150</v>
      </c>
      <c r="C29548" t="s">
        <v>20</v>
      </c>
      <c r="D29548" t="s">
        <v>11</v>
      </c>
    </row>
    <row r="29549" customHeight="1" spans="1:4">
      <c r="A29549" t="s">
        <v>47151</v>
      </c>
      <c r="B29549" t="s">
        <v>47152</v>
      </c>
      <c r="C29549" t="s">
        <v>20</v>
      </c>
      <c r="D29549" t="s">
        <v>11</v>
      </c>
    </row>
    <row r="29550" customHeight="1" spans="1:4">
      <c r="A29550" t="s">
        <v>41141</v>
      </c>
      <c r="B29550" t="s">
        <v>47153</v>
      </c>
      <c r="C29550" t="s">
        <v>20</v>
      </c>
      <c r="D29550" t="s">
        <v>11</v>
      </c>
    </row>
    <row r="29551" customHeight="1" spans="1:4">
      <c r="A29551" t="s">
        <v>47154</v>
      </c>
      <c r="B29551" t="s">
        <v>47155</v>
      </c>
      <c r="C29551" t="s">
        <v>20</v>
      </c>
      <c r="D29551" t="s">
        <v>11</v>
      </c>
    </row>
    <row r="29552" customHeight="1" spans="1:4">
      <c r="A29552" t="s">
        <v>47156</v>
      </c>
      <c r="B29552" t="s">
        <v>47157</v>
      </c>
      <c r="C29552" t="s">
        <v>20</v>
      </c>
      <c r="D29552" t="s">
        <v>11</v>
      </c>
    </row>
    <row r="29553" customHeight="1" spans="1:4">
      <c r="A29553" t="s">
        <v>47158</v>
      </c>
      <c r="B29553" t="s">
        <v>47159</v>
      </c>
      <c r="C29553" t="s">
        <v>20</v>
      </c>
      <c r="D29553" t="s">
        <v>11</v>
      </c>
    </row>
    <row r="29554" customHeight="1" spans="1:4">
      <c r="A29554" t="s">
        <v>47160</v>
      </c>
      <c r="B29554" t="s">
        <v>47161</v>
      </c>
      <c r="C29554" t="s">
        <v>20</v>
      </c>
      <c r="D29554" t="s">
        <v>11</v>
      </c>
    </row>
    <row r="29555" customHeight="1" spans="1:4">
      <c r="A29555" t="s">
        <v>30597</v>
      </c>
      <c r="B29555" t="s">
        <v>47162</v>
      </c>
      <c r="C29555" t="s">
        <v>20</v>
      </c>
      <c r="D29555" t="s">
        <v>11</v>
      </c>
    </row>
    <row r="29556" customHeight="1" spans="1:4">
      <c r="A29556" t="s">
        <v>20335</v>
      </c>
      <c r="B29556" t="s">
        <v>47163</v>
      </c>
      <c r="C29556" t="s">
        <v>20</v>
      </c>
      <c r="D29556" t="s">
        <v>11</v>
      </c>
    </row>
    <row r="29557" customHeight="1" spans="1:4">
      <c r="A29557" t="s">
        <v>42457</v>
      </c>
      <c r="B29557" t="s">
        <v>47164</v>
      </c>
      <c r="C29557" t="s">
        <v>20</v>
      </c>
      <c r="D29557" t="s">
        <v>11</v>
      </c>
    </row>
    <row r="29558" customHeight="1" spans="1:4">
      <c r="A29558" t="s">
        <v>47165</v>
      </c>
      <c r="B29558" t="s">
        <v>47166</v>
      </c>
      <c r="C29558" t="s">
        <v>20</v>
      </c>
      <c r="D29558" t="s">
        <v>11</v>
      </c>
    </row>
    <row r="29559" customHeight="1" spans="1:4">
      <c r="A29559" t="s">
        <v>47167</v>
      </c>
      <c r="B29559" t="s">
        <v>47168</v>
      </c>
      <c r="C29559" t="s">
        <v>20</v>
      </c>
      <c r="D29559" t="s">
        <v>11</v>
      </c>
    </row>
    <row r="29560" customHeight="1" spans="1:4">
      <c r="A29560" t="s">
        <v>16835</v>
      </c>
      <c r="B29560" t="s">
        <v>47169</v>
      </c>
      <c r="C29560" t="s">
        <v>20</v>
      </c>
      <c r="D29560" t="s">
        <v>11</v>
      </c>
    </row>
    <row r="29561" customHeight="1" spans="1:4">
      <c r="A29561" t="s">
        <v>47170</v>
      </c>
      <c r="B29561" t="s">
        <v>47171</v>
      </c>
      <c r="C29561" t="s">
        <v>20</v>
      </c>
      <c r="D29561" t="s">
        <v>11</v>
      </c>
    </row>
    <row r="29562" customHeight="1" spans="1:4">
      <c r="A29562" t="s">
        <v>47172</v>
      </c>
      <c r="B29562" t="s">
        <v>47173</v>
      </c>
      <c r="C29562" t="s">
        <v>20</v>
      </c>
      <c r="D29562" t="s">
        <v>11</v>
      </c>
    </row>
    <row r="29563" customHeight="1" spans="1:4">
      <c r="A29563" t="s">
        <v>22652</v>
      </c>
      <c r="B29563" t="s">
        <v>47174</v>
      </c>
      <c r="C29563" t="s">
        <v>20</v>
      </c>
      <c r="D29563" t="s">
        <v>11</v>
      </c>
    </row>
    <row r="29564" customHeight="1" spans="1:4">
      <c r="A29564" t="s">
        <v>16661</v>
      </c>
      <c r="B29564" t="s">
        <v>47175</v>
      </c>
      <c r="C29564" t="s">
        <v>20</v>
      </c>
      <c r="D29564" t="s">
        <v>11</v>
      </c>
    </row>
    <row r="29565" customHeight="1" spans="1:4">
      <c r="A29565" t="s">
        <v>41112</v>
      </c>
      <c r="B29565" t="s">
        <v>47176</v>
      </c>
      <c r="C29565" t="s">
        <v>20</v>
      </c>
      <c r="D29565" t="s">
        <v>11</v>
      </c>
    </row>
    <row r="29566" customHeight="1" spans="1:4">
      <c r="A29566" t="s">
        <v>47177</v>
      </c>
      <c r="B29566" t="s">
        <v>47178</v>
      </c>
      <c r="C29566" t="s">
        <v>20</v>
      </c>
      <c r="D29566" t="s">
        <v>11</v>
      </c>
    </row>
    <row r="29567" customHeight="1" spans="1:4">
      <c r="A29567" t="s">
        <v>25369</v>
      </c>
      <c r="B29567" t="s">
        <v>47179</v>
      </c>
      <c r="C29567" t="s">
        <v>20</v>
      </c>
      <c r="D29567" t="s">
        <v>11</v>
      </c>
    </row>
    <row r="29568" customHeight="1" spans="1:4">
      <c r="A29568" t="s">
        <v>32262</v>
      </c>
      <c r="B29568" t="s">
        <v>47180</v>
      </c>
      <c r="C29568" t="s">
        <v>20</v>
      </c>
      <c r="D29568" t="s">
        <v>11</v>
      </c>
    </row>
    <row r="29569" customHeight="1" spans="1:4">
      <c r="A29569" t="s">
        <v>31845</v>
      </c>
      <c r="B29569" t="s">
        <v>47181</v>
      </c>
      <c r="C29569" t="s">
        <v>20</v>
      </c>
      <c r="D29569" t="s">
        <v>11</v>
      </c>
    </row>
    <row r="29570" customHeight="1" spans="1:4">
      <c r="A29570" t="s">
        <v>47182</v>
      </c>
      <c r="B29570" t="s">
        <v>47183</v>
      </c>
      <c r="C29570" t="s">
        <v>20</v>
      </c>
      <c r="D29570" t="s">
        <v>11</v>
      </c>
    </row>
    <row r="29571" customHeight="1" spans="1:4">
      <c r="A29571" t="s">
        <v>42924</v>
      </c>
      <c r="B29571" t="s">
        <v>47184</v>
      </c>
      <c r="C29571" t="s">
        <v>20</v>
      </c>
      <c r="D29571" t="s">
        <v>11</v>
      </c>
    </row>
    <row r="29572" customHeight="1" spans="1:4">
      <c r="A29572" t="s">
        <v>20473</v>
      </c>
      <c r="B29572" t="s">
        <v>47185</v>
      </c>
      <c r="C29572" t="s">
        <v>20</v>
      </c>
      <c r="D29572" t="s">
        <v>11</v>
      </c>
    </row>
    <row r="29573" customHeight="1" spans="1:4">
      <c r="A29573" t="s">
        <v>22817</v>
      </c>
      <c r="B29573" t="s">
        <v>47186</v>
      </c>
      <c r="C29573" t="s">
        <v>20</v>
      </c>
      <c r="D29573" t="s">
        <v>11</v>
      </c>
    </row>
    <row r="29574" customHeight="1" spans="1:4">
      <c r="A29574" t="s">
        <v>36387</v>
      </c>
      <c r="B29574" t="s">
        <v>47187</v>
      </c>
      <c r="C29574" t="s">
        <v>20</v>
      </c>
      <c r="D29574" t="s">
        <v>11</v>
      </c>
    </row>
    <row r="29575" customHeight="1" spans="1:4">
      <c r="A29575" t="s">
        <v>47188</v>
      </c>
      <c r="B29575" t="s">
        <v>47189</v>
      </c>
      <c r="C29575" t="s">
        <v>20</v>
      </c>
      <c r="D29575" t="s">
        <v>11</v>
      </c>
    </row>
    <row r="29576" customHeight="1" spans="1:4">
      <c r="A29576" t="s">
        <v>11747</v>
      </c>
      <c r="B29576" t="s">
        <v>47190</v>
      </c>
      <c r="C29576" t="s">
        <v>20</v>
      </c>
      <c r="D29576" t="s">
        <v>11</v>
      </c>
    </row>
    <row r="29577" customHeight="1" spans="1:4">
      <c r="A29577" t="s">
        <v>42739</v>
      </c>
      <c r="B29577" t="s">
        <v>47191</v>
      </c>
      <c r="C29577" t="s">
        <v>20</v>
      </c>
      <c r="D29577" t="s">
        <v>11</v>
      </c>
    </row>
    <row r="29578" customHeight="1" spans="1:4">
      <c r="A29578" t="s">
        <v>47192</v>
      </c>
      <c r="B29578" t="s">
        <v>47193</v>
      </c>
      <c r="C29578" t="s">
        <v>20</v>
      </c>
      <c r="D29578" t="s">
        <v>11</v>
      </c>
    </row>
    <row r="29579" customHeight="1" spans="1:4">
      <c r="A29579" t="s">
        <v>29140</v>
      </c>
      <c r="B29579" t="s">
        <v>47194</v>
      </c>
      <c r="C29579" t="s">
        <v>20</v>
      </c>
      <c r="D29579" t="s">
        <v>11</v>
      </c>
    </row>
    <row r="29580" customHeight="1" spans="1:4">
      <c r="A29580" t="s">
        <v>44997</v>
      </c>
      <c r="B29580" t="s">
        <v>47195</v>
      </c>
      <c r="C29580" t="s">
        <v>20</v>
      </c>
      <c r="D29580" t="s">
        <v>11</v>
      </c>
    </row>
    <row r="29581" customHeight="1" spans="1:4">
      <c r="A29581" t="s">
        <v>47196</v>
      </c>
      <c r="B29581" t="s">
        <v>47197</v>
      </c>
      <c r="C29581" t="s">
        <v>20</v>
      </c>
      <c r="D29581" t="s">
        <v>11</v>
      </c>
    </row>
    <row r="29582" customHeight="1" spans="1:4">
      <c r="A29582" t="s">
        <v>16643</v>
      </c>
      <c r="B29582" t="s">
        <v>47198</v>
      </c>
      <c r="C29582" t="s">
        <v>20</v>
      </c>
      <c r="D29582" t="s">
        <v>11</v>
      </c>
    </row>
    <row r="29583" customHeight="1" spans="1:4">
      <c r="A29583" t="s">
        <v>36691</v>
      </c>
      <c r="B29583" t="s">
        <v>47199</v>
      </c>
      <c r="C29583" t="s">
        <v>20</v>
      </c>
      <c r="D29583" t="s">
        <v>11</v>
      </c>
    </row>
    <row r="29584" customHeight="1" spans="1:4">
      <c r="A29584" t="s">
        <v>18939</v>
      </c>
      <c r="B29584" t="s">
        <v>47200</v>
      </c>
      <c r="C29584" t="s">
        <v>20</v>
      </c>
      <c r="D29584" t="s">
        <v>11</v>
      </c>
    </row>
    <row r="29585" customHeight="1" spans="1:4">
      <c r="A29585" t="s">
        <v>45033</v>
      </c>
      <c r="B29585" t="s">
        <v>47201</v>
      </c>
      <c r="C29585" t="s">
        <v>20</v>
      </c>
      <c r="D29585" t="s">
        <v>11</v>
      </c>
    </row>
    <row r="29586" customHeight="1" spans="1:4">
      <c r="A29586" t="s">
        <v>47202</v>
      </c>
      <c r="B29586" t="s">
        <v>47203</v>
      </c>
      <c r="C29586" t="s">
        <v>20</v>
      </c>
      <c r="D29586" t="s">
        <v>11</v>
      </c>
    </row>
    <row r="29587" customHeight="1" spans="1:4">
      <c r="A29587" t="s">
        <v>16077</v>
      </c>
      <c r="B29587" t="s">
        <v>46433</v>
      </c>
      <c r="C29587" t="s">
        <v>20</v>
      </c>
      <c r="D29587" t="s">
        <v>11</v>
      </c>
    </row>
    <row r="29588" customHeight="1" spans="1:4">
      <c r="A29588" t="s">
        <v>23781</v>
      </c>
      <c r="B29588" t="s">
        <v>47204</v>
      </c>
      <c r="C29588" t="s">
        <v>20</v>
      </c>
      <c r="D29588" t="s">
        <v>11</v>
      </c>
    </row>
    <row r="29589" customHeight="1" spans="1:4">
      <c r="A29589" t="s">
        <v>5979</v>
      </c>
      <c r="B29589" t="s">
        <v>47205</v>
      </c>
      <c r="C29589" t="s">
        <v>20</v>
      </c>
      <c r="D29589" t="s">
        <v>11</v>
      </c>
    </row>
    <row r="29590" customHeight="1" spans="1:4">
      <c r="A29590" t="s">
        <v>47206</v>
      </c>
      <c r="B29590" t="s">
        <v>47207</v>
      </c>
      <c r="C29590" t="s">
        <v>20</v>
      </c>
      <c r="D29590" t="s">
        <v>11</v>
      </c>
    </row>
    <row r="29591" customHeight="1" spans="1:4">
      <c r="A29591" t="s">
        <v>29905</v>
      </c>
      <c r="B29591" t="s">
        <v>47208</v>
      </c>
      <c r="C29591" t="s">
        <v>20</v>
      </c>
      <c r="D29591" t="s">
        <v>11</v>
      </c>
    </row>
    <row r="29592" customHeight="1" spans="1:4">
      <c r="A29592" t="s">
        <v>47209</v>
      </c>
      <c r="B29592" t="s">
        <v>47210</v>
      </c>
      <c r="C29592" t="s">
        <v>20</v>
      </c>
      <c r="D29592" t="s">
        <v>11</v>
      </c>
    </row>
    <row r="29593" customHeight="1" spans="1:4">
      <c r="A29593" t="s">
        <v>40280</v>
      </c>
      <c r="B29593" t="s">
        <v>47211</v>
      </c>
      <c r="C29593" t="s">
        <v>20</v>
      </c>
      <c r="D29593" t="s">
        <v>11</v>
      </c>
    </row>
    <row r="29594" customHeight="1" spans="1:4">
      <c r="A29594" t="s">
        <v>47212</v>
      </c>
      <c r="B29594" t="s">
        <v>47213</v>
      </c>
      <c r="C29594" t="s">
        <v>20</v>
      </c>
      <c r="D29594" t="s">
        <v>11</v>
      </c>
    </row>
    <row r="29595" customHeight="1" spans="1:4">
      <c r="A29595" t="s">
        <v>41128</v>
      </c>
      <c r="B29595" t="s">
        <v>47214</v>
      </c>
      <c r="C29595" t="s">
        <v>20</v>
      </c>
      <c r="D29595" t="s">
        <v>11</v>
      </c>
    </row>
    <row r="29596" customHeight="1" spans="1:4">
      <c r="A29596" t="s">
        <v>47215</v>
      </c>
      <c r="B29596" t="s">
        <v>47216</v>
      </c>
      <c r="C29596" t="s">
        <v>20</v>
      </c>
      <c r="D29596" t="s">
        <v>11</v>
      </c>
    </row>
    <row r="29597" customHeight="1" spans="1:4">
      <c r="A29597" t="s">
        <v>12366</v>
      </c>
      <c r="B29597" t="s">
        <v>47217</v>
      </c>
      <c r="C29597" t="s">
        <v>20</v>
      </c>
      <c r="D29597" t="s">
        <v>11</v>
      </c>
    </row>
    <row r="29598" customHeight="1" spans="1:4">
      <c r="A29598" t="s">
        <v>47218</v>
      </c>
      <c r="B29598" t="s">
        <v>47219</v>
      </c>
      <c r="C29598" t="s">
        <v>20</v>
      </c>
      <c r="D29598" t="s">
        <v>11</v>
      </c>
    </row>
    <row r="29599" customHeight="1" spans="1:4">
      <c r="A29599" t="s">
        <v>43495</v>
      </c>
      <c r="B29599" t="s">
        <v>47220</v>
      </c>
      <c r="C29599" t="s">
        <v>20</v>
      </c>
      <c r="D29599" t="s">
        <v>11</v>
      </c>
    </row>
    <row r="29600" customHeight="1" spans="1:4">
      <c r="A29600" t="s">
        <v>43567</v>
      </c>
      <c r="B29600" t="s">
        <v>47221</v>
      </c>
      <c r="C29600" t="s">
        <v>20</v>
      </c>
      <c r="D29600" t="s">
        <v>11</v>
      </c>
    </row>
    <row r="29601" customHeight="1" spans="1:4">
      <c r="A29601" t="s">
        <v>44027</v>
      </c>
      <c r="B29601" t="s">
        <v>47222</v>
      </c>
      <c r="C29601" t="s">
        <v>20</v>
      </c>
      <c r="D29601" t="s">
        <v>11</v>
      </c>
    </row>
    <row r="29602" customHeight="1" spans="1:4">
      <c r="A29602" t="s">
        <v>7389</v>
      </c>
      <c r="B29602" t="s">
        <v>47223</v>
      </c>
      <c r="C29602" t="s">
        <v>20</v>
      </c>
      <c r="D29602" t="s">
        <v>11</v>
      </c>
    </row>
    <row r="29603" customHeight="1" spans="1:4">
      <c r="A29603" t="s">
        <v>47224</v>
      </c>
      <c r="B29603" t="s">
        <v>47225</v>
      </c>
      <c r="C29603" t="s">
        <v>20</v>
      </c>
      <c r="D29603" t="s">
        <v>11</v>
      </c>
    </row>
    <row r="29604" customHeight="1" spans="1:4">
      <c r="A29604" t="s">
        <v>47226</v>
      </c>
      <c r="B29604" t="s">
        <v>47227</v>
      </c>
      <c r="C29604" t="s">
        <v>20</v>
      </c>
      <c r="D29604" t="s">
        <v>11</v>
      </c>
    </row>
    <row r="29605" customHeight="1" spans="1:4">
      <c r="A29605" t="s">
        <v>47228</v>
      </c>
      <c r="B29605" t="s">
        <v>47229</v>
      </c>
      <c r="C29605" t="s">
        <v>20</v>
      </c>
      <c r="D29605" t="s">
        <v>11</v>
      </c>
    </row>
    <row r="29606" customHeight="1" spans="1:4">
      <c r="A29606" t="s">
        <v>43623</v>
      </c>
      <c r="B29606" t="s">
        <v>47230</v>
      </c>
      <c r="C29606" t="s">
        <v>20</v>
      </c>
      <c r="D29606" t="s">
        <v>11</v>
      </c>
    </row>
    <row r="29607" customHeight="1" spans="1:4">
      <c r="A29607" t="s">
        <v>44451</v>
      </c>
      <c r="B29607" t="s">
        <v>47231</v>
      </c>
      <c r="C29607" t="s">
        <v>20</v>
      </c>
      <c r="D29607" t="s">
        <v>11</v>
      </c>
    </row>
    <row r="29608" customHeight="1" spans="1:4">
      <c r="A29608" t="s">
        <v>47232</v>
      </c>
      <c r="B29608" t="s">
        <v>47233</v>
      </c>
      <c r="C29608" t="s">
        <v>20</v>
      </c>
      <c r="D29608" t="s">
        <v>11</v>
      </c>
    </row>
    <row r="29609" customHeight="1" spans="1:4">
      <c r="A29609" t="s">
        <v>40437</v>
      </c>
      <c r="B29609" t="s">
        <v>47234</v>
      </c>
      <c r="C29609" t="s">
        <v>20</v>
      </c>
      <c r="D29609" t="s">
        <v>11</v>
      </c>
    </row>
    <row r="29610" customHeight="1" spans="1:4">
      <c r="A29610" t="s">
        <v>43519</v>
      </c>
      <c r="B29610" t="s">
        <v>47235</v>
      </c>
      <c r="C29610" t="s">
        <v>20</v>
      </c>
      <c r="D29610" t="s">
        <v>11</v>
      </c>
    </row>
    <row r="29611" customHeight="1" spans="1:4">
      <c r="A29611" t="s">
        <v>34526</v>
      </c>
      <c r="B29611" t="s">
        <v>47236</v>
      </c>
      <c r="C29611" t="s">
        <v>20</v>
      </c>
      <c r="D29611" t="s">
        <v>11</v>
      </c>
    </row>
    <row r="29612" customHeight="1" spans="1:4">
      <c r="A29612" t="s">
        <v>47237</v>
      </c>
      <c r="B29612" t="s">
        <v>47238</v>
      </c>
      <c r="C29612" t="s">
        <v>20</v>
      </c>
      <c r="D29612" t="s">
        <v>11</v>
      </c>
    </row>
    <row r="29613" customHeight="1" spans="1:4">
      <c r="A29613" t="s">
        <v>47239</v>
      </c>
      <c r="B29613" t="s">
        <v>47240</v>
      </c>
      <c r="C29613" t="s">
        <v>20</v>
      </c>
      <c r="D29613" t="s">
        <v>11</v>
      </c>
    </row>
    <row r="29614" customHeight="1" spans="1:4">
      <c r="A29614" t="s">
        <v>36856</v>
      </c>
      <c r="B29614" t="s">
        <v>47241</v>
      </c>
      <c r="C29614" t="s">
        <v>20</v>
      </c>
      <c r="D29614" t="s">
        <v>11</v>
      </c>
    </row>
    <row r="29615" customHeight="1" spans="1:4">
      <c r="A29615" t="s">
        <v>47242</v>
      </c>
      <c r="B29615" t="s">
        <v>47243</v>
      </c>
      <c r="C29615" t="s">
        <v>20</v>
      </c>
      <c r="D29615" t="s">
        <v>11</v>
      </c>
    </row>
    <row r="29616" customHeight="1" spans="1:4">
      <c r="A29616" t="s">
        <v>41267</v>
      </c>
      <c r="B29616" t="s">
        <v>47244</v>
      </c>
      <c r="C29616" t="s">
        <v>20</v>
      </c>
      <c r="D29616" t="s">
        <v>11</v>
      </c>
    </row>
    <row r="29617" customHeight="1" spans="1:4">
      <c r="A29617" t="s">
        <v>37000</v>
      </c>
      <c r="B29617" t="s">
        <v>47245</v>
      </c>
      <c r="C29617" t="s">
        <v>20</v>
      </c>
      <c r="D29617" t="s">
        <v>11</v>
      </c>
    </row>
    <row r="29618" customHeight="1" spans="1:4">
      <c r="A29618" t="s">
        <v>47246</v>
      </c>
      <c r="B29618" t="s">
        <v>47247</v>
      </c>
      <c r="C29618" t="s">
        <v>20</v>
      </c>
      <c r="D29618" t="s">
        <v>11</v>
      </c>
    </row>
    <row r="29619" customHeight="1" spans="1:4">
      <c r="A29619" t="s">
        <v>43419</v>
      </c>
      <c r="B29619" t="s">
        <v>47248</v>
      </c>
      <c r="C29619" t="s">
        <v>20</v>
      </c>
      <c r="D29619" t="s">
        <v>11</v>
      </c>
    </row>
    <row r="29620" customHeight="1" spans="1:4">
      <c r="A29620" t="s">
        <v>47249</v>
      </c>
      <c r="B29620" t="s">
        <v>47250</v>
      </c>
      <c r="C29620" t="s">
        <v>20</v>
      </c>
      <c r="D29620" t="s">
        <v>11</v>
      </c>
    </row>
    <row r="29621" customHeight="1" spans="1:4">
      <c r="A29621" t="s">
        <v>30002</v>
      </c>
      <c r="B29621" t="s">
        <v>47251</v>
      </c>
      <c r="C29621" t="s">
        <v>20</v>
      </c>
      <c r="D29621" t="s">
        <v>11</v>
      </c>
    </row>
    <row r="29622" customHeight="1" spans="1:4">
      <c r="A29622" t="s">
        <v>43999</v>
      </c>
      <c r="B29622" t="s">
        <v>47252</v>
      </c>
      <c r="C29622" t="s">
        <v>20</v>
      </c>
      <c r="D29622" t="s">
        <v>11</v>
      </c>
    </row>
    <row r="29623" customHeight="1" spans="1:4">
      <c r="A29623" t="s">
        <v>43372</v>
      </c>
      <c r="B29623" t="s">
        <v>47253</v>
      </c>
      <c r="C29623" t="s">
        <v>20</v>
      </c>
      <c r="D29623" t="s">
        <v>11</v>
      </c>
    </row>
    <row r="29624" customHeight="1" spans="1:4">
      <c r="A29624" t="s">
        <v>47254</v>
      </c>
      <c r="B29624" t="s">
        <v>47255</v>
      </c>
      <c r="C29624" t="s">
        <v>20</v>
      </c>
      <c r="D29624" t="s">
        <v>11</v>
      </c>
    </row>
    <row r="29625" customHeight="1" spans="1:4">
      <c r="A29625" t="s">
        <v>43577</v>
      </c>
      <c r="B29625" t="s">
        <v>47256</v>
      </c>
      <c r="C29625" t="s">
        <v>20</v>
      </c>
      <c r="D29625" t="s">
        <v>11</v>
      </c>
    </row>
    <row r="29626" customHeight="1" spans="1:4">
      <c r="A29626" t="s">
        <v>1352</v>
      </c>
      <c r="B29626" t="s">
        <v>47257</v>
      </c>
      <c r="C29626" t="s">
        <v>20</v>
      </c>
      <c r="D29626" t="s">
        <v>11</v>
      </c>
    </row>
    <row r="29627" customHeight="1" spans="1:4">
      <c r="A29627" t="s">
        <v>47258</v>
      </c>
      <c r="B29627" t="s">
        <v>47259</v>
      </c>
      <c r="C29627" t="s">
        <v>20</v>
      </c>
      <c r="D29627" t="s">
        <v>11</v>
      </c>
    </row>
    <row r="29628" customHeight="1" spans="1:4">
      <c r="A29628" t="s">
        <v>21726</v>
      </c>
      <c r="B29628" t="s">
        <v>47260</v>
      </c>
      <c r="C29628" t="s">
        <v>20</v>
      </c>
      <c r="D29628" t="s">
        <v>11</v>
      </c>
    </row>
    <row r="29629" customHeight="1" spans="1:4">
      <c r="A29629" t="s">
        <v>47261</v>
      </c>
      <c r="B29629" t="s">
        <v>47262</v>
      </c>
      <c r="C29629" t="s">
        <v>20</v>
      </c>
      <c r="D29629" t="s">
        <v>11</v>
      </c>
    </row>
    <row r="29630" customHeight="1" spans="1:4">
      <c r="A29630" t="s">
        <v>21219</v>
      </c>
      <c r="B29630" t="s">
        <v>47263</v>
      </c>
      <c r="C29630" t="s">
        <v>20</v>
      </c>
      <c r="D29630" t="s">
        <v>11</v>
      </c>
    </row>
    <row r="29631" customHeight="1" spans="1:4">
      <c r="A29631" t="s">
        <v>43570</v>
      </c>
      <c r="B29631" t="s">
        <v>47264</v>
      </c>
      <c r="C29631" t="s">
        <v>20</v>
      </c>
      <c r="D29631" t="s">
        <v>11</v>
      </c>
    </row>
    <row r="29632" customHeight="1" spans="1:4">
      <c r="A29632" t="s">
        <v>47265</v>
      </c>
      <c r="B29632" t="s">
        <v>47266</v>
      </c>
      <c r="C29632" t="s">
        <v>20</v>
      </c>
      <c r="D29632" t="s">
        <v>11</v>
      </c>
    </row>
    <row r="29633" customHeight="1" spans="1:4">
      <c r="A29633" t="s">
        <v>47267</v>
      </c>
      <c r="B29633" t="s">
        <v>47268</v>
      </c>
      <c r="C29633" t="s">
        <v>20</v>
      </c>
      <c r="D29633" t="s">
        <v>11</v>
      </c>
    </row>
    <row r="29634" customHeight="1" spans="1:4">
      <c r="A29634" t="s">
        <v>41198</v>
      </c>
      <c r="B29634" t="s">
        <v>47269</v>
      </c>
      <c r="C29634" t="s">
        <v>20</v>
      </c>
      <c r="D29634" t="s">
        <v>11</v>
      </c>
    </row>
    <row r="29635" customHeight="1" spans="1:4">
      <c r="A29635" t="s">
        <v>47270</v>
      </c>
      <c r="B29635" t="s">
        <v>47271</v>
      </c>
      <c r="C29635" t="s">
        <v>20</v>
      </c>
      <c r="D29635" t="s">
        <v>11</v>
      </c>
    </row>
    <row r="29636" customHeight="1" spans="1:4">
      <c r="A29636" t="s">
        <v>19324</v>
      </c>
      <c r="B29636" t="s">
        <v>47272</v>
      </c>
      <c r="C29636" t="s">
        <v>20</v>
      </c>
      <c r="D29636" t="s">
        <v>11</v>
      </c>
    </row>
    <row r="29637" customHeight="1" spans="1:4">
      <c r="A29637" t="s">
        <v>47273</v>
      </c>
      <c r="B29637" t="s">
        <v>47274</v>
      </c>
      <c r="C29637" t="s">
        <v>20</v>
      </c>
      <c r="D29637" t="s">
        <v>11</v>
      </c>
    </row>
    <row r="29638" customHeight="1" spans="1:4">
      <c r="A29638" t="s">
        <v>47275</v>
      </c>
      <c r="B29638" t="s">
        <v>47276</v>
      </c>
      <c r="C29638" t="s">
        <v>20</v>
      </c>
      <c r="D29638" t="s">
        <v>11</v>
      </c>
    </row>
    <row r="29639" customHeight="1" spans="1:4">
      <c r="A29639" t="s">
        <v>41466</v>
      </c>
      <c r="B29639" t="s">
        <v>47277</v>
      </c>
      <c r="C29639" t="s">
        <v>20</v>
      </c>
      <c r="D29639" t="s">
        <v>11</v>
      </c>
    </row>
    <row r="29640" customHeight="1" spans="1:4">
      <c r="A29640" t="s">
        <v>47278</v>
      </c>
      <c r="B29640" t="s">
        <v>47279</v>
      </c>
      <c r="C29640" t="s">
        <v>20</v>
      </c>
      <c r="D29640" t="s">
        <v>11</v>
      </c>
    </row>
    <row r="29641" customHeight="1" spans="1:4">
      <c r="A29641" t="s">
        <v>47280</v>
      </c>
      <c r="B29641" t="s">
        <v>47281</v>
      </c>
      <c r="C29641" t="s">
        <v>20</v>
      </c>
      <c r="D29641" t="s">
        <v>11</v>
      </c>
    </row>
    <row r="29642" customHeight="1" spans="1:4">
      <c r="A29642" t="s">
        <v>42800</v>
      </c>
      <c r="B29642" t="s">
        <v>47282</v>
      </c>
      <c r="C29642" t="s">
        <v>20</v>
      </c>
      <c r="D29642" t="s">
        <v>11</v>
      </c>
    </row>
    <row r="29643" customHeight="1" spans="1:4">
      <c r="A29643" t="s">
        <v>17075</v>
      </c>
      <c r="B29643" t="s">
        <v>47283</v>
      </c>
      <c r="C29643" t="s">
        <v>20</v>
      </c>
      <c r="D29643" t="s">
        <v>11</v>
      </c>
    </row>
    <row r="29644" customHeight="1" spans="1:4">
      <c r="A29644" t="s">
        <v>47284</v>
      </c>
      <c r="B29644" t="s">
        <v>47285</v>
      </c>
      <c r="C29644" t="s">
        <v>20</v>
      </c>
      <c r="D29644" t="s">
        <v>11</v>
      </c>
    </row>
    <row r="29645" customHeight="1" spans="1:4">
      <c r="A29645" t="s">
        <v>28957</v>
      </c>
      <c r="B29645" t="s">
        <v>47286</v>
      </c>
      <c r="C29645" t="s">
        <v>20</v>
      </c>
      <c r="D29645" t="s">
        <v>11</v>
      </c>
    </row>
    <row r="29646" customHeight="1" spans="1:4">
      <c r="A29646" t="s">
        <v>6497</v>
      </c>
      <c r="B29646" t="s">
        <v>47287</v>
      </c>
      <c r="C29646" t="s">
        <v>20</v>
      </c>
      <c r="D29646" t="s">
        <v>11</v>
      </c>
    </row>
    <row r="29647" customHeight="1" spans="1:4">
      <c r="A29647" t="s">
        <v>47288</v>
      </c>
      <c r="B29647" t="s">
        <v>47289</v>
      </c>
      <c r="C29647" t="s">
        <v>20</v>
      </c>
      <c r="D29647" t="s">
        <v>11</v>
      </c>
    </row>
    <row r="29648" customHeight="1" spans="1:4">
      <c r="A29648" t="s">
        <v>47290</v>
      </c>
      <c r="B29648" t="s">
        <v>47291</v>
      </c>
      <c r="C29648" t="s">
        <v>20</v>
      </c>
      <c r="D29648" t="s">
        <v>11</v>
      </c>
    </row>
    <row r="29649" customHeight="1" spans="1:4">
      <c r="A29649" t="s">
        <v>34897</v>
      </c>
      <c r="B29649" t="s">
        <v>47292</v>
      </c>
      <c r="C29649" t="s">
        <v>20</v>
      </c>
      <c r="D29649" t="s">
        <v>11</v>
      </c>
    </row>
    <row r="29650" customHeight="1" spans="1:4">
      <c r="A29650" t="s">
        <v>47293</v>
      </c>
      <c r="B29650" t="s">
        <v>47294</v>
      </c>
      <c r="C29650" t="s">
        <v>20</v>
      </c>
      <c r="D29650" t="s">
        <v>11</v>
      </c>
    </row>
    <row r="29651" customHeight="1" spans="1:4">
      <c r="A29651" t="s">
        <v>16689</v>
      </c>
      <c r="B29651" t="s">
        <v>47295</v>
      </c>
      <c r="C29651" t="s">
        <v>20</v>
      </c>
      <c r="D29651" t="s">
        <v>11</v>
      </c>
    </row>
    <row r="29652" customHeight="1" spans="1:4">
      <c r="A29652" t="s">
        <v>40768</v>
      </c>
      <c r="B29652" t="s">
        <v>47296</v>
      </c>
      <c r="C29652" t="s">
        <v>20</v>
      </c>
      <c r="D29652" t="s">
        <v>11</v>
      </c>
    </row>
    <row r="29653" customHeight="1" spans="1:4">
      <c r="A29653" t="s">
        <v>11706</v>
      </c>
      <c r="B29653" t="s">
        <v>47297</v>
      </c>
      <c r="C29653" t="s">
        <v>20</v>
      </c>
      <c r="D29653" t="s">
        <v>11</v>
      </c>
    </row>
    <row r="29654" customHeight="1" spans="1:4">
      <c r="A29654" t="s">
        <v>47298</v>
      </c>
      <c r="B29654" t="s">
        <v>47299</v>
      </c>
      <c r="C29654" t="s">
        <v>20</v>
      </c>
      <c r="D29654" t="s">
        <v>11</v>
      </c>
    </row>
    <row r="29655" customHeight="1" spans="1:4">
      <c r="A29655" t="s">
        <v>41762</v>
      </c>
      <c r="B29655" t="s">
        <v>47300</v>
      </c>
      <c r="C29655" t="s">
        <v>20</v>
      </c>
      <c r="D29655" t="s">
        <v>11</v>
      </c>
    </row>
    <row r="29656" customHeight="1" spans="1:4">
      <c r="A29656" t="s">
        <v>47301</v>
      </c>
      <c r="B29656" t="s">
        <v>47302</v>
      </c>
      <c r="C29656" t="s">
        <v>54</v>
      </c>
      <c r="D29656" t="s">
        <v>11</v>
      </c>
    </row>
    <row r="29657" customHeight="1" spans="1:4">
      <c r="A29657" t="s">
        <v>47303</v>
      </c>
      <c r="B29657" t="s">
        <v>47304</v>
      </c>
      <c r="C29657" t="s">
        <v>20</v>
      </c>
      <c r="D29657" t="s">
        <v>11</v>
      </c>
    </row>
    <row r="29658" customHeight="1" spans="1:4">
      <c r="A29658" t="s">
        <v>47305</v>
      </c>
      <c r="B29658" t="s">
        <v>47306</v>
      </c>
      <c r="C29658" t="s">
        <v>20</v>
      </c>
      <c r="D29658" t="s">
        <v>11</v>
      </c>
    </row>
    <row r="29659" customHeight="1" spans="1:4">
      <c r="A29659" t="s">
        <v>44373</v>
      </c>
      <c r="B29659" t="s">
        <v>47307</v>
      </c>
      <c r="C29659" t="s">
        <v>20</v>
      </c>
      <c r="D29659" t="s">
        <v>11</v>
      </c>
    </row>
    <row r="29660" customHeight="1" spans="1:4">
      <c r="A29660" t="s">
        <v>41077</v>
      </c>
      <c r="B29660" t="s">
        <v>47308</v>
      </c>
      <c r="C29660" t="s">
        <v>20</v>
      </c>
      <c r="D29660" t="s">
        <v>11</v>
      </c>
    </row>
    <row r="29661" customHeight="1" spans="1:4">
      <c r="A29661" t="s">
        <v>47309</v>
      </c>
      <c r="B29661" t="s">
        <v>47310</v>
      </c>
      <c r="C29661" t="s">
        <v>20</v>
      </c>
      <c r="D29661" t="s">
        <v>11</v>
      </c>
    </row>
    <row r="29662" customHeight="1" spans="1:4">
      <c r="A29662" t="s">
        <v>47311</v>
      </c>
      <c r="B29662" t="s">
        <v>47312</v>
      </c>
      <c r="C29662" t="s">
        <v>35</v>
      </c>
      <c r="D29662" t="s">
        <v>11</v>
      </c>
    </row>
    <row r="29663" customHeight="1" spans="1:4">
      <c r="A29663" t="s">
        <v>39355</v>
      </c>
      <c r="B29663" t="s">
        <v>47313</v>
      </c>
      <c r="C29663" t="s">
        <v>20</v>
      </c>
      <c r="D29663" t="s">
        <v>11</v>
      </c>
    </row>
    <row r="29664" customHeight="1" spans="1:4">
      <c r="A29664" t="s">
        <v>47314</v>
      </c>
      <c r="B29664" t="s">
        <v>47315</v>
      </c>
      <c r="C29664" t="s">
        <v>20</v>
      </c>
      <c r="D29664" t="s">
        <v>11</v>
      </c>
    </row>
    <row r="29665" customHeight="1" spans="1:4">
      <c r="A29665" t="s">
        <v>47316</v>
      </c>
      <c r="B29665" t="s">
        <v>47317</v>
      </c>
      <c r="C29665" t="s">
        <v>35</v>
      </c>
      <c r="D29665" t="s">
        <v>11</v>
      </c>
    </row>
    <row r="29666" customHeight="1" spans="1:4">
      <c r="A29666" t="s">
        <v>42890</v>
      </c>
      <c r="B29666" t="s">
        <v>47318</v>
      </c>
      <c r="C29666" t="s">
        <v>20</v>
      </c>
      <c r="D29666" t="s">
        <v>11</v>
      </c>
    </row>
    <row r="29667" customHeight="1" spans="1:4">
      <c r="A29667" t="s">
        <v>36845</v>
      </c>
      <c r="B29667" t="s">
        <v>47319</v>
      </c>
      <c r="C29667" t="s">
        <v>20</v>
      </c>
      <c r="D29667" t="s">
        <v>11</v>
      </c>
    </row>
    <row r="29668" customHeight="1" spans="1:4">
      <c r="A29668" t="s">
        <v>22955</v>
      </c>
      <c r="B29668" t="s">
        <v>47320</v>
      </c>
      <c r="C29668" t="s">
        <v>20</v>
      </c>
      <c r="D29668" t="s">
        <v>11</v>
      </c>
    </row>
    <row r="29669" customHeight="1" spans="1:4">
      <c r="A29669" t="s">
        <v>47321</v>
      </c>
      <c r="B29669" t="s">
        <v>47322</v>
      </c>
      <c r="C29669" t="s">
        <v>54</v>
      </c>
      <c r="D29669" t="s">
        <v>11</v>
      </c>
    </row>
    <row r="29670" customHeight="1" spans="1:4">
      <c r="A29670" t="s">
        <v>42721</v>
      </c>
      <c r="B29670" t="s">
        <v>47323</v>
      </c>
      <c r="C29670" t="s">
        <v>20</v>
      </c>
      <c r="D29670" t="s">
        <v>11</v>
      </c>
    </row>
    <row r="29671" customHeight="1" spans="1:4">
      <c r="A29671" t="s">
        <v>36797</v>
      </c>
      <c r="B29671" t="s">
        <v>47324</v>
      </c>
      <c r="C29671" t="s">
        <v>54</v>
      </c>
      <c r="D29671" t="s">
        <v>11</v>
      </c>
    </row>
    <row r="29672" customHeight="1" spans="1:4">
      <c r="A29672" t="s">
        <v>14512</v>
      </c>
      <c r="B29672" t="s">
        <v>47325</v>
      </c>
      <c r="C29672" t="s">
        <v>20</v>
      </c>
      <c r="D29672" t="s">
        <v>11</v>
      </c>
    </row>
    <row r="29673" customHeight="1" spans="1:4">
      <c r="A29673" t="s">
        <v>43235</v>
      </c>
      <c r="B29673" t="s">
        <v>47326</v>
      </c>
      <c r="C29673" t="s">
        <v>35</v>
      </c>
      <c r="D29673" t="s">
        <v>11</v>
      </c>
    </row>
    <row r="29674" customHeight="1" spans="1:4">
      <c r="A29674" t="s">
        <v>16197</v>
      </c>
      <c r="B29674" t="s">
        <v>47327</v>
      </c>
      <c r="C29674" t="s">
        <v>20</v>
      </c>
      <c r="D29674" t="s">
        <v>11</v>
      </c>
    </row>
    <row r="29675" customHeight="1" spans="1:4">
      <c r="A29675" t="s">
        <v>42515</v>
      </c>
      <c r="B29675" t="s">
        <v>47328</v>
      </c>
      <c r="C29675" t="s">
        <v>20</v>
      </c>
      <c r="D29675" t="s">
        <v>11</v>
      </c>
    </row>
    <row r="29676" customHeight="1" spans="1:4">
      <c r="A29676" t="s">
        <v>47329</v>
      </c>
      <c r="B29676" t="s">
        <v>47330</v>
      </c>
      <c r="C29676" t="s">
        <v>20</v>
      </c>
      <c r="D29676" t="s">
        <v>11</v>
      </c>
    </row>
    <row r="29677" customHeight="1" spans="1:4">
      <c r="A29677" t="s">
        <v>31336</v>
      </c>
      <c r="B29677" t="s">
        <v>47331</v>
      </c>
      <c r="C29677" t="s">
        <v>20</v>
      </c>
      <c r="D29677" t="s">
        <v>11</v>
      </c>
    </row>
    <row r="29678" customHeight="1" spans="1:4">
      <c r="A29678" t="s">
        <v>47332</v>
      </c>
      <c r="B29678" t="s">
        <v>47333</v>
      </c>
      <c r="C29678" t="s">
        <v>20</v>
      </c>
      <c r="D29678" t="s">
        <v>11</v>
      </c>
    </row>
    <row r="29679" customHeight="1" spans="1:4">
      <c r="A29679" t="s">
        <v>47334</v>
      </c>
      <c r="B29679" t="s">
        <v>47335</v>
      </c>
      <c r="C29679" t="s">
        <v>54</v>
      </c>
      <c r="D29679" t="s">
        <v>11</v>
      </c>
    </row>
    <row r="29680" customHeight="1" spans="1:4">
      <c r="A29680" t="s">
        <v>47336</v>
      </c>
      <c r="B29680" t="s">
        <v>47337</v>
      </c>
      <c r="C29680" t="s">
        <v>20</v>
      </c>
      <c r="D29680" t="s">
        <v>11</v>
      </c>
    </row>
    <row r="29681" customHeight="1" spans="1:4">
      <c r="A29681" t="s">
        <v>47338</v>
      </c>
      <c r="B29681" t="s">
        <v>39580</v>
      </c>
      <c r="C29681" t="s">
        <v>54</v>
      </c>
      <c r="D29681" t="s">
        <v>11</v>
      </c>
    </row>
    <row r="29682" customHeight="1" spans="1:4">
      <c r="A29682" t="s">
        <v>18046</v>
      </c>
      <c r="B29682" t="s">
        <v>47339</v>
      </c>
      <c r="C29682" t="s">
        <v>20</v>
      </c>
      <c r="D29682" t="s">
        <v>11</v>
      </c>
    </row>
    <row r="29683" customHeight="1" spans="1:4">
      <c r="A29683" t="s">
        <v>47340</v>
      </c>
      <c r="B29683" t="s">
        <v>47341</v>
      </c>
      <c r="C29683" t="s">
        <v>20</v>
      </c>
      <c r="D29683" t="s">
        <v>11</v>
      </c>
    </row>
    <row r="29684" customHeight="1" spans="1:4">
      <c r="A29684" t="s">
        <v>31843</v>
      </c>
      <c r="B29684" t="s">
        <v>47342</v>
      </c>
      <c r="C29684" t="s">
        <v>20</v>
      </c>
      <c r="D29684" t="s">
        <v>11</v>
      </c>
    </row>
    <row r="29685" customHeight="1" spans="1:4">
      <c r="A29685" t="s">
        <v>47343</v>
      </c>
      <c r="B29685" t="s">
        <v>47344</v>
      </c>
      <c r="C29685" t="s">
        <v>20</v>
      </c>
      <c r="D29685" t="s">
        <v>11</v>
      </c>
    </row>
    <row r="29686" customHeight="1" spans="1:4">
      <c r="A29686" t="s">
        <v>47345</v>
      </c>
      <c r="B29686" t="s">
        <v>47346</v>
      </c>
      <c r="C29686" t="s">
        <v>20</v>
      </c>
      <c r="D29686" t="s">
        <v>11</v>
      </c>
    </row>
    <row r="29687" customHeight="1" spans="1:4">
      <c r="A29687" t="s">
        <v>16891</v>
      </c>
      <c r="B29687" t="s">
        <v>47347</v>
      </c>
      <c r="C29687" t="s">
        <v>54</v>
      </c>
      <c r="D29687" t="s">
        <v>11</v>
      </c>
    </row>
    <row r="29688" customHeight="1" spans="1:4">
      <c r="A29688" t="s">
        <v>5377</v>
      </c>
      <c r="B29688" t="s">
        <v>47348</v>
      </c>
      <c r="C29688" t="s">
        <v>20</v>
      </c>
      <c r="D29688" t="s">
        <v>11</v>
      </c>
    </row>
    <row r="29689" customHeight="1" spans="1:4">
      <c r="A29689" t="s">
        <v>42618</v>
      </c>
      <c r="B29689" t="s">
        <v>47349</v>
      </c>
      <c r="C29689" t="s">
        <v>20</v>
      </c>
      <c r="D29689" t="s">
        <v>11</v>
      </c>
    </row>
    <row r="29690" customHeight="1" spans="1:4">
      <c r="A29690" t="s">
        <v>42940</v>
      </c>
      <c r="B29690" t="s">
        <v>47350</v>
      </c>
      <c r="C29690" t="s">
        <v>20</v>
      </c>
      <c r="D29690" t="s">
        <v>11</v>
      </c>
    </row>
    <row r="29691" customHeight="1" spans="1:4">
      <c r="A29691" t="s">
        <v>47351</v>
      </c>
      <c r="B29691" t="s">
        <v>47352</v>
      </c>
      <c r="C29691" t="s">
        <v>20</v>
      </c>
      <c r="D29691" t="s">
        <v>11</v>
      </c>
    </row>
    <row r="29692" customHeight="1" spans="1:4">
      <c r="A29692" t="s">
        <v>18465</v>
      </c>
      <c r="B29692" t="s">
        <v>47353</v>
      </c>
      <c r="C29692" t="s">
        <v>20</v>
      </c>
      <c r="D29692" t="s">
        <v>11</v>
      </c>
    </row>
    <row r="29693" customHeight="1" spans="1:4">
      <c r="A29693" t="s">
        <v>36838</v>
      </c>
      <c r="B29693" t="s">
        <v>47354</v>
      </c>
      <c r="C29693" t="s">
        <v>20</v>
      </c>
      <c r="D29693" t="s">
        <v>11</v>
      </c>
    </row>
    <row r="29694" customHeight="1" spans="1:4">
      <c r="A29694" t="s">
        <v>47355</v>
      </c>
      <c r="B29694" t="s">
        <v>47356</v>
      </c>
      <c r="C29694" t="s">
        <v>20</v>
      </c>
      <c r="D29694" t="s">
        <v>11</v>
      </c>
    </row>
    <row r="29695" customHeight="1" spans="1:4">
      <c r="A29695" t="s">
        <v>47357</v>
      </c>
      <c r="B29695" t="s">
        <v>47358</v>
      </c>
      <c r="C29695" t="s">
        <v>20</v>
      </c>
      <c r="D29695" t="s">
        <v>11</v>
      </c>
    </row>
    <row r="29696" customHeight="1" spans="1:4">
      <c r="A29696" t="s">
        <v>47359</v>
      </c>
      <c r="B29696" t="s">
        <v>47360</v>
      </c>
      <c r="C29696" t="s">
        <v>54</v>
      </c>
      <c r="D29696" t="s">
        <v>11</v>
      </c>
    </row>
    <row r="29697" customHeight="1" spans="1:4">
      <c r="A29697" t="s">
        <v>47361</v>
      </c>
      <c r="B29697" t="s">
        <v>47362</v>
      </c>
      <c r="C29697" t="s">
        <v>20</v>
      </c>
      <c r="D29697" t="s">
        <v>11</v>
      </c>
    </row>
    <row r="29698" customHeight="1" spans="1:4">
      <c r="A29698" t="s">
        <v>47363</v>
      </c>
      <c r="B29698" t="s">
        <v>47364</v>
      </c>
      <c r="C29698" t="s">
        <v>20</v>
      </c>
      <c r="D29698" t="s">
        <v>11</v>
      </c>
    </row>
    <row r="29699" customHeight="1" spans="1:4">
      <c r="A29699" t="s">
        <v>47365</v>
      </c>
      <c r="B29699" t="s">
        <v>47366</v>
      </c>
      <c r="C29699" t="s">
        <v>20</v>
      </c>
      <c r="D29699" t="s">
        <v>11</v>
      </c>
    </row>
    <row r="29700" customHeight="1" spans="1:4">
      <c r="A29700" t="s">
        <v>47367</v>
      </c>
      <c r="B29700" t="s">
        <v>47368</v>
      </c>
      <c r="C29700" t="s">
        <v>20</v>
      </c>
      <c r="D29700" t="s">
        <v>11</v>
      </c>
    </row>
    <row r="29701" customHeight="1" spans="1:4">
      <c r="A29701" t="s">
        <v>19985</v>
      </c>
      <c r="B29701" t="s">
        <v>47369</v>
      </c>
      <c r="C29701" t="s">
        <v>20</v>
      </c>
      <c r="D29701" t="s">
        <v>11</v>
      </c>
    </row>
    <row r="29702" customHeight="1" spans="1:4">
      <c r="A29702" t="s">
        <v>34818</v>
      </c>
      <c r="B29702" t="s">
        <v>47370</v>
      </c>
      <c r="C29702" t="s">
        <v>20</v>
      </c>
      <c r="D29702" t="s">
        <v>11</v>
      </c>
    </row>
    <row r="29703" customHeight="1" spans="1:4">
      <c r="A29703" t="s">
        <v>29145</v>
      </c>
      <c r="B29703" t="s">
        <v>47371</v>
      </c>
      <c r="C29703" t="s">
        <v>20</v>
      </c>
      <c r="D29703" t="s">
        <v>11</v>
      </c>
    </row>
    <row r="29704" customHeight="1" spans="1:4">
      <c r="A29704" t="s">
        <v>47372</v>
      </c>
      <c r="B29704" t="s">
        <v>47373</v>
      </c>
      <c r="C29704" t="s">
        <v>20</v>
      </c>
      <c r="D29704" t="s">
        <v>11</v>
      </c>
    </row>
    <row r="29705" customHeight="1" spans="1:4">
      <c r="A29705" t="s">
        <v>47374</v>
      </c>
      <c r="B29705" t="s">
        <v>47375</v>
      </c>
      <c r="C29705" t="s">
        <v>20</v>
      </c>
      <c r="D29705" t="s">
        <v>11</v>
      </c>
    </row>
    <row r="29706" customHeight="1" spans="1:4">
      <c r="A29706" t="s">
        <v>40368</v>
      </c>
      <c r="B29706" t="s">
        <v>47376</v>
      </c>
      <c r="C29706" t="s">
        <v>20</v>
      </c>
      <c r="D29706" t="s">
        <v>11</v>
      </c>
    </row>
    <row r="29707" customHeight="1" spans="1:4">
      <c r="A29707" t="s">
        <v>29660</v>
      </c>
      <c r="B29707" t="s">
        <v>47377</v>
      </c>
      <c r="C29707" t="s">
        <v>20</v>
      </c>
      <c r="D29707" t="s">
        <v>11</v>
      </c>
    </row>
    <row r="29708" customHeight="1" spans="1:4">
      <c r="A29708" t="s">
        <v>43319</v>
      </c>
      <c r="B29708" t="s">
        <v>47378</v>
      </c>
      <c r="C29708" t="s">
        <v>20</v>
      </c>
      <c r="D29708" t="s">
        <v>11</v>
      </c>
    </row>
    <row r="29709" customHeight="1" spans="1:4">
      <c r="A29709" t="s">
        <v>34814</v>
      </c>
      <c r="B29709" t="s">
        <v>47379</v>
      </c>
      <c r="C29709" t="s">
        <v>20</v>
      </c>
      <c r="D29709" t="s">
        <v>11</v>
      </c>
    </row>
    <row r="29710" customHeight="1" spans="1:4">
      <c r="A29710" t="s">
        <v>44669</v>
      </c>
      <c r="B29710" t="s">
        <v>47380</v>
      </c>
      <c r="C29710" t="s">
        <v>20</v>
      </c>
      <c r="D29710" t="s">
        <v>11</v>
      </c>
    </row>
    <row r="29711" customHeight="1" spans="1:4">
      <c r="A29711" t="s">
        <v>39676</v>
      </c>
      <c r="B29711" t="s">
        <v>47381</v>
      </c>
      <c r="C29711" t="s">
        <v>20</v>
      </c>
      <c r="D29711" t="s">
        <v>11</v>
      </c>
    </row>
    <row r="29712" customHeight="1" spans="1:4">
      <c r="A29712" t="s">
        <v>45016</v>
      </c>
      <c r="B29712" t="s">
        <v>47382</v>
      </c>
      <c r="C29712" t="s">
        <v>20</v>
      </c>
      <c r="D29712" t="s">
        <v>11</v>
      </c>
    </row>
    <row r="29713" customHeight="1" spans="1:4">
      <c r="A29713" t="s">
        <v>43143</v>
      </c>
      <c r="B29713" t="s">
        <v>47383</v>
      </c>
      <c r="C29713" t="s">
        <v>20</v>
      </c>
      <c r="D29713" t="s">
        <v>11</v>
      </c>
    </row>
    <row r="29714" customHeight="1" spans="1:4">
      <c r="A29714" t="s">
        <v>47384</v>
      </c>
      <c r="B29714" t="s">
        <v>47385</v>
      </c>
      <c r="C29714" t="s">
        <v>20</v>
      </c>
      <c r="D29714" t="s">
        <v>11</v>
      </c>
    </row>
    <row r="29715" customHeight="1" spans="1:4">
      <c r="A29715" t="s">
        <v>830</v>
      </c>
      <c r="B29715" t="s">
        <v>47386</v>
      </c>
      <c r="C29715" t="s">
        <v>20</v>
      </c>
      <c r="D29715" t="s">
        <v>11</v>
      </c>
    </row>
    <row r="29716" customHeight="1" spans="1:4">
      <c r="A29716" t="s">
        <v>47387</v>
      </c>
      <c r="B29716" t="s">
        <v>47388</v>
      </c>
      <c r="C29716" t="s">
        <v>20</v>
      </c>
      <c r="D29716" t="s">
        <v>11</v>
      </c>
    </row>
    <row r="29717" customHeight="1" spans="1:4">
      <c r="A29717" t="s">
        <v>47389</v>
      </c>
      <c r="B29717" t="s">
        <v>47390</v>
      </c>
      <c r="C29717" t="s">
        <v>20</v>
      </c>
      <c r="D29717" t="s">
        <v>11</v>
      </c>
    </row>
    <row r="29718" customHeight="1" spans="1:4">
      <c r="A29718" t="s">
        <v>47391</v>
      </c>
      <c r="B29718" t="s">
        <v>47392</v>
      </c>
      <c r="C29718" t="s">
        <v>20</v>
      </c>
      <c r="D29718" t="s">
        <v>11</v>
      </c>
    </row>
    <row r="29719" customHeight="1" spans="1:4">
      <c r="A29719" t="s">
        <v>34390</v>
      </c>
      <c r="B29719" t="s">
        <v>47393</v>
      </c>
      <c r="C29719" t="s">
        <v>20</v>
      </c>
      <c r="D29719" t="s">
        <v>11</v>
      </c>
    </row>
    <row r="29720" customHeight="1" spans="1:4">
      <c r="A29720" t="s">
        <v>36924</v>
      </c>
      <c r="B29720" t="s">
        <v>47394</v>
      </c>
      <c r="C29720" t="s">
        <v>20</v>
      </c>
      <c r="D29720" t="s">
        <v>11</v>
      </c>
    </row>
    <row r="29721" customHeight="1" spans="1:4">
      <c r="A29721" t="s">
        <v>47395</v>
      </c>
      <c r="B29721" t="s">
        <v>47396</v>
      </c>
      <c r="C29721" t="s">
        <v>20</v>
      </c>
      <c r="D29721" t="s">
        <v>11</v>
      </c>
    </row>
    <row r="29722" customHeight="1" spans="1:4">
      <c r="A29722" t="s">
        <v>43300</v>
      </c>
      <c r="B29722" t="s">
        <v>47397</v>
      </c>
      <c r="C29722" t="s">
        <v>20</v>
      </c>
      <c r="D29722" t="s">
        <v>11</v>
      </c>
    </row>
    <row r="29723" customHeight="1" spans="1:4">
      <c r="A29723" t="s">
        <v>42818</v>
      </c>
      <c r="B29723" t="s">
        <v>47398</v>
      </c>
      <c r="C29723" t="s">
        <v>20</v>
      </c>
      <c r="D29723" t="s">
        <v>11</v>
      </c>
    </row>
    <row r="29724" customHeight="1" spans="1:4">
      <c r="A29724" t="s">
        <v>23712</v>
      </c>
      <c r="B29724" t="s">
        <v>47399</v>
      </c>
      <c r="C29724" t="s">
        <v>20</v>
      </c>
      <c r="D29724" t="s">
        <v>11</v>
      </c>
    </row>
    <row r="29725" customHeight="1" spans="1:4">
      <c r="A29725" t="s">
        <v>44436</v>
      </c>
      <c r="B29725" t="s">
        <v>47400</v>
      </c>
      <c r="C29725" t="s">
        <v>20</v>
      </c>
      <c r="D29725" t="s">
        <v>11</v>
      </c>
    </row>
    <row r="29726" customHeight="1" spans="1:4">
      <c r="A29726" t="s">
        <v>42572</v>
      </c>
      <c r="B29726" t="s">
        <v>47401</v>
      </c>
      <c r="C29726" t="s">
        <v>20</v>
      </c>
      <c r="D29726" t="s">
        <v>11</v>
      </c>
    </row>
    <row r="29727" customHeight="1" spans="1:4">
      <c r="A29727" t="s">
        <v>12115</v>
      </c>
      <c r="B29727" t="s">
        <v>47402</v>
      </c>
      <c r="C29727" t="s">
        <v>20</v>
      </c>
      <c r="D29727" t="s">
        <v>11</v>
      </c>
    </row>
    <row r="29728" customHeight="1" spans="1:4">
      <c r="A29728" t="s">
        <v>18090</v>
      </c>
      <c r="B29728" t="s">
        <v>47403</v>
      </c>
      <c r="C29728" t="s">
        <v>20</v>
      </c>
      <c r="D29728" t="s">
        <v>11</v>
      </c>
    </row>
    <row r="29729" customHeight="1" spans="1:4">
      <c r="A29729" t="s">
        <v>47404</v>
      </c>
      <c r="B29729" t="s">
        <v>47405</v>
      </c>
      <c r="C29729" t="s">
        <v>20</v>
      </c>
      <c r="D29729" t="s">
        <v>11</v>
      </c>
    </row>
    <row r="29730" customHeight="1" spans="1:4">
      <c r="A29730" t="s">
        <v>47406</v>
      </c>
      <c r="B29730" t="s">
        <v>47407</v>
      </c>
      <c r="C29730" t="s">
        <v>20</v>
      </c>
      <c r="D29730" t="s">
        <v>11</v>
      </c>
    </row>
    <row r="29731" customHeight="1" spans="1:4">
      <c r="A29731" t="s">
        <v>47408</v>
      </c>
      <c r="B29731" t="s">
        <v>47409</v>
      </c>
      <c r="C29731" t="s">
        <v>20</v>
      </c>
      <c r="D29731" t="s">
        <v>11</v>
      </c>
    </row>
    <row r="29732" customHeight="1" spans="1:4">
      <c r="A29732" t="s">
        <v>41560</v>
      </c>
      <c r="B29732" t="s">
        <v>47410</v>
      </c>
      <c r="C29732" t="s">
        <v>20</v>
      </c>
      <c r="D29732" t="s">
        <v>11</v>
      </c>
    </row>
    <row r="29733" customHeight="1" spans="1:4">
      <c r="A29733" t="s">
        <v>44338</v>
      </c>
      <c r="B29733" t="s">
        <v>47411</v>
      </c>
      <c r="C29733" t="s">
        <v>20</v>
      </c>
      <c r="D29733" t="s">
        <v>11</v>
      </c>
    </row>
    <row r="29734" customHeight="1" spans="1:4">
      <c r="A29734" t="s">
        <v>47412</v>
      </c>
      <c r="B29734" t="s">
        <v>47413</v>
      </c>
      <c r="C29734" t="s">
        <v>20</v>
      </c>
      <c r="D29734" t="s">
        <v>11</v>
      </c>
    </row>
    <row r="29735" customHeight="1" spans="1:4">
      <c r="A29735" t="s">
        <v>47414</v>
      </c>
      <c r="B29735" t="s">
        <v>47415</v>
      </c>
      <c r="C29735" t="s">
        <v>20</v>
      </c>
      <c r="D29735" t="s">
        <v>11</v>
      </c>
    </row>
    <row r="29736" customHeight="1" spans="1:4">
      <c r="A29736" t="s">
        <v>42540</v>
      </c>
      <c r="B29736" t="s">
        <v>47416</v>
      </c>
      <c r="C29736" t="s">
        <v>20</v>
      </c>
      <c r="D29736" t="s">
        <v>11</v>
      </c>
    </row>
    <row r="29737" customHeight="1" spans="1:4">
      <c r="A29737" t="s">
        <v>47417</v>
      </c>
      <c r="B29737" t="s">
        <v>47418</v>
      </c>
      <c r="C29737" t="s">
        <v>35</v>
      </c>
      <c r="D29737" t="s">
        <v>11</v>
      </c>
    </row>
    <row r="29738" customHeight="1" spans="1:4">
      <c r="A29738" t="s">
        <v>47419</v>
      </c>
      <c r="B29738" t="s">
        <v>47420</v>
      </c>
      <c r="C29738" t="s">
        <v>54</v>
      </c>
      <c r="D29738" t="s">
        <v>11</v>
      </c>
    </row>
    <row r="29739" customHeight="1" spans="1:4">
      <c r="A29739" t="s">
        <v>47421</v>
      </c>
      <c r="B29739" t="s">
        <v>47422</v>
      </c>
      <c r="C29739" t="s">
        <v>20</v>
      </c>
      <c r="D29739" t="s">
        <v>11</v>
      </c>
    </row>
    <row r="29740" customHeight="1" spans="1:4">
      <c r="A29740" t="s">
        <v>44972</v>
      </c>
      <c r="B29740" t="s">
        <v>47423</v>
      </c>
      <c r="C29740" t="s">
        <v>20</v>
      </c>
      <c r="D29740" t="s">
        <v>11</v>
      </c>
    </row>
    <row r="29741" customHeight="1" spans="1:4">
      <c r="A29741" t="s">
        <v>32249</v>
      </c>
      <c r="B29741" t="s">
        <v>47424</v>
      </c>
      <c r="C29741" t="s">
        <v>20</v>
      </c>
      <c r="D29741" t="s">
        <v>11</v>
      </c>
    </row>
    <row r="29742" customHeight="1" spans="1:4">
      <c r="A29742" t="s">
        <v>47425</v>
      </c>
      <c r="B29742" t="s">
        <v>47426</v>
      </c>
      <c r="C29742" t="s">
        <v>20</v>
      </c>
      <c r="D29742" t="s">
        <v>11</v>
      </c>
    </row>
    <row r="29743" customHeight="1" spans="1:4">
      <c r="A29743" t="s">
        <v>42563</v>
      </c>
      <c r="B29743" t="s">
        <v>47427</v>
      </c>
      <c r="C29743" t="s">
        <v>20</v>
      </c>
      <c r="D29743" t="s">
        <v>11</v>
      </c>
    </row>
    <row r="29744" customHeight="1" spans="1:4">
      <c r="A29744" t="s">
        <v>36561</v>
      </c>
      <c r="B29744" t="s">
        <v>47428</v>
      </c>
      <c r="C29744" t="s">
        <v>20</v>
      </c>
      <c r="D29744" t="s">
        <v>11</v>
      </c>
    </row>
    <row r="29745" customHeight="1" spans="1:4">
      <c r="A29745" t="s">
        <v>47429</v>
      </c>
      <c r="B29745" t="s">
        <v>47430</v>
      </c>
      <c r="C29745" t="s">
        <v>54</v>
      </c>
      <c r="D29745" t="s">
        <v>11</v>
      </c>
    </row>
    <row r="29746" customHeight="1" spans="1:4">
      <c r="A29746" t="s">
        <v>47431</v>
      </c>
      <c r="B29746" t="s">
        <v>47432</v>
      </c>
      <c r="C29746" t="s">
        <v>35</v>
      </c>
      <c r="D29746" t="s">
        <v>11</v>
      </c>
    </row>
    <row r="29747" customHeight="1" spans="1:4">
      <c r="A29747" t="s">
        <v>43392</v>
      </c>
      <c r="B29747" t="s">
        <v>47433</v>
      </c>
      <c r="C29747" t="s">
        <v>20</v>
      </c>
      <c r="D29747" t="s">
        <v>11</v>
      </c>
    </row>
    <row r="29748" customHeight="1" spans="1:4">
      <c r="A29748" t="s">
        <v>7379</v>
      </c>
      <c r="B29748" t="s">
        <v>47434</v>
      </c>
      <c r="C29748" t="s">
        <v>35</v>
      </c>
      <c r="D29748" t="s">
        <v>11</v>
      </c>
    </row>
    <row r="29749" customHeight="1" spans="1:4">
      <c r="A29749" t="s">
        <v>47435</v>
      </c>
      <c r="B29749" t="s">
        <v>47436</v>
      </c>
      <c r="C29749" t="s">
        <v>35</v>
      </c>
      <c r="D29749" t="s">
        <v>11</v>
      </c>
    </row>
    <row r="29750" customHeight="1" spans="1:4">
      <c r="A29750" t="s">
        <v>47437</v>
      </c>
      <c r="B29750" t="s">
        <v>47438</v>
      </c>
      <c r="C29750" t="s">
        <v>35</v>
      </c>
      <c r="D29750" t="s">
        <v>11</v>
      </c>
    </row>
    <row r="29751" customHeight="1" spans="1:4">
      <c r="A29751" t="s">
        <v>35425</v>
      </c>
      <c r="B29751" t="s">
        <v>47439</v>
      </c>
      <c r="C29751" t="s">
        <v>54</v>
      </c>
      <c r="D29751" t="s">
        <v>11</v>
      </c>
    </row>
    <row r="29752" customHeight="1" spans="1:4">
      <c r="A29752" t="s">
        <v>20001</v>
      </c>
      <c r="B29752" t="s">
        <v>47440</v>
      </c>
      <c r="C29752" t="s">
        <v>20</v>
      </c>
      <c r="D29752" t="s">
        <v>11</v>
      </c>
    </row>
    <row r="29753" customHeight="1" spans="1:4">
      <c r="A29753" t="s">
        <v>47441</v>
      </c>
      <c r="B29753" t="s">
        <v>47442</v>
      </c>
      <c r="C29753" t="s">
        <v>20</v>
      </c>
      <c r="D29753" t="s">
        <v>11</v>
      </c>
    </row>
    <row r="29754" customHeight="1" spans="1:4">
      <c r="A29754" t="s">
        <v>31592</v>
      </c>
      <c r="B29754" t="s">
        <v>47443</v>
      </c>
      <c r="C29754" t="s">
        <v>20</v>
      </c>
      <c r="D29754" t="s">
        <v>11</v>
      </c>
    </row>
    <row r="29755" customHeight="1" spans="1:4">
      <c r="A29755" t="s">
        <v>47444</v>
      </c>
      <c r="B29755" t="s">
        <v>47445</v>
      </c>
      <c r="C29755" t="s">
        <v>35</v>
      </c>
      <c r="D29755" t="s">
        <v>11</v>
      </c>
    </row>
    <row r="29756" customHeight="1" spans="1:4">
      <c r="A29756" t="s">
        <v>36507</v>
      </c>
      <c r="B29756" t="s">
        <v>47446</v>
      </c>
      <c r="C29756" t="s">
        <v>20</v>
      </c>
      <c r="D29756" t="s">
        <v>11</v>
      </c>
    </row>
    <row r="29757" customHeight="1" spans="1:4">
      <c r="A29757" t="s">
        <v>47447</v>
      </c>
      <c r="B29757" t="s">
        <v>47448</v>
      </c>
      <c r="C29757" t="s">
        <v>20</v>
      </c>
      <c r="D29757" t="s">
        <v>11</v>
      </c>
    </row>
    <row r="29758" customHeight="1" spans="1:4">
      <c r="A29758" t="s">
        <v>34614</v>
      </c>
      <c r="B29758" t="s">
        <v>47449</v>
      </c>
      <c r="C29758" t="s">
        <v>20</v>
      </c>
      <c r="D29758" t="s">
        <v>11</v>
      </c>
    </row>
    <row r="29759" customHeight="1" spans="1:4">
      <c r="A29759" t="s">
        <v>43561</v>
      </c>
      <c r="B29759" t="s">
        <v>47450</v>
      </c>
      <c r="C29759" t="s">
        <v>20</v>
      </c>
      <c r="D29759" t="s">
        <v>11</v>
      </c>
    </row>
    <row r="29760" customHeight="1" spans="1:4">
      <c r="A29760" t="s">
        <v>47451</v>
      </c>
      <c r="B29760" t="s">
        <v>47452</v>
      </c>
      <c r="C29760" t="s">
        <v>20</v>
      </c>
      <c r="D29760" t="s">
        <v>11</v>
      </c>
    </row>
    <row r="29761" customHeight="1" spans="1:4">
      <c r="A29761" t="s">
        <v>47453</v>
      </c>
      <c r="B29761" t="s">
        <v>47454</v>
      </c>
      <c r="C29761" t="s">
        <v>54</v>
      </c>
      <c r="D29761" t="s">
        <v>11</v>
      </c>
    </row>
    <row r="29762" customHeight="1" spans="1:4">
      <c r="A29762" t="s">
        <v>17448</v>
      </c>
      <c r="B29762" t="s">
        <v>47455</v>
      </c>
      <c r="C29762" t="s">
        <v>20</v>
      </c>
      <c r="D29762" t="s">
        <v>11</v>
      </c>
    </row>
    <row r="29763" customHeight="1" spans="1:4">
      <c r="A29763" t="s">
        <v>47456</v>
      </c>
      <c r="B29763" t="s">
        <v>47457</v>
      </c>
      <c r="C29763" t="s">
        <v>20</v>
      </c>
      <c r="D29763" t="s">
        <v>11</v>
      </c>
    </row>
    <row r="29764" customHeight="1" spans="1:4">
      <c r="A29764" t="s">
        <v>43590</v>
      </c>
      <c r="B29764" t="s">
        <v>47458</v>
      </c>
      <c r="C29764" t="s">
        <v>20</v>
      </c>
      <c r="D29764" t="s">
        <v>11</v>
      </c>
    </row>
    <row r="29765" customHeight="1" spans="1:4">
      <c r="A29765" t="s">
        <v>31554</v>
      </c>
      <c r="B29765" t="s">
        <v>47459</v>
      </c>
      <c r="C29765" t="s">
        <v>35</v>
      </c>
      <c r="D29765" t="s">
        <v>11</v>
      </c>
    </row>
    <row r="29766" customHeight="1" spans="1:4">
      <c r="A29766" t="s">
        <v>43613</v>
      </c>
      <c r="B29766" t="s">
        <v>47460</v>
      </c>
      <c r="C29766" t="s">
        <v>20</v>
      </c>
      <c r="D29766" t="s">
        <v>11</v>
      </c>
    </row>
    <row r="29767" customHeight="1" spans="1:4">
      <c r="A29767" t="s">
        <v>44665</v>
      </c>
      <c r="B29767" t="s">
        <v>47461</v>
      </c>
      <c r="C29767" t="s">
        <v>20</v>
      </c>
      <c r="D29767" t="s">
        <v>11</v>
      </c>
    </row>
    <row r="29768" customHeight="1" spans="1:4">
      <c r="A29768" t="s">
        <v>42629</v>
      </c>
      <c r="B29768" t="s">
        <v>47462</v>
      </c>
      <c r="C29768" t="s">
        <v>20</v>
      </c>
      <c r="D29768" t="s">
        <v>11</v>
      </c>
    </row>
    <row r="29769" customHeight="1" spans="1:4">
      <c r="A29769" t="s">
        <v>43617</v>
      </c>
      <c r="B29769" t="s">
        <v>47463</v>
      </c>
      <c r="C29769" t="s">
        <v>20</v>
      </c>
      <c r="D29769" t="s">
        <v>11</v>
      </c>
    </row>
    <row r="29770" customHeight="1" spans="1:4">
      <c r="A29770" t="s">
        <v>45020</v>
      </c>
      <c r="B29770" t="s">
        <v>47464</v>
      </c>
      <c r="C29770" t="s">
        <v>20</v>
      </c>
      <c r="D29770" t="s">
        <v>11</v>
      </c>
    </row>
    <row r="29771" customHeight="1" spans="1:4">
      <c r="A29771" t="s">
        <v>40229</v>
      </c>
      <c r="B29771" t="s">
        <v>47465</v>
      </c>
      <c r="C29771" t="s">
        <v>54</v>
      </c>
      <c r="D29771" t="s">
        <v>11</v>
      </c>
    </row>
    <row r="29772" customHeight="1" spans="1:4">
      <c r="A29772" t="s">
        <v>41545</v>
      </c>
      <c r="B29772" t="s">
        <v>47466</v>
      </c>
      <c r="C29772" t="s">
        <v>20</v>
      </c>
      <c r="D29772" t="s">
        <v>11</v>
      </c>
    </row>
    <row r="29773" customHeight="1" spans="1:4">
      <c r="A29773" t="s">
        <v>43493</v>
      </c>
      <c r="B29773" t="s">
        <v>47467</v>
      </c>
      <c r="C29773" t="s">
        <v>35</v>
      </c>
      <c r="D29773" t="s">
        <v>11</v>
      </c>
    </row>
    <row r="29774" customHeight="1" spans="1:4">
      <c r="A29774" t="s">
        <v>26546</v>
      </c>
      <c r="B29774" t="s">
        <v>47468</v>
      </c>
      <c r="C29774" t="s">
        <v>35</v>
      </c>
      <c r="D29774" t="s">
        <v>11</v>
      </c>
    </row>
    <row r="29775" customHeight="1" spans="1:4">
      <c r="A29775" t="s">
        <v>47469</v>
      </c>
      <c r="B29775" t="s">
        <v>47470</v>
      </c>
      <c r="C29775" t="s">
        <v>35</v>
      </c>
      <c r="D29775" t="s">
        <v>11</v>
      </c>
    </row>
    <row r="29776" customHeight="1" spans="1:4">
      <c r="A29776" t="s">
        <v>7300</v>
      </c>
      <c r="B29776" t="s">
        <v>47471</v>
      </c>
      <c r="C29776" t="s">
        <v>54</v>
      </c>
      <c r="D29776" t="s">
        <v>11</v>
      </c>
    </row>
    <row r="29777" customHeight="1" spans="1:4">
      <c r="A29777" t="s">
        <v>43652</v>
      </c>
      <c r="B29777" t="s">
        <v>47472</v>
      </c>
      <c r="C29777" t="s">
        <v>54</v>
      </c>
      <c r="D29777" t="s">
        <v>11</v>
      </c>
    </row>
    <row r="29778" customHeight="1" spans="1:4">
      <c r="A29778" t="s">
        <v>40412</v>
      </c>
      <c r="B29778" t="s">
        <v>47473</v>
      </c>
      <c r="C29778" t="s">
        <v>20</v>
      </c>
      <c r="D29778" t="s">
        <v>11</v>
      </c>
    </row>
    <row r="29779" customHeight="1" spans="1:4">
      <c r="A29779" t="s">
        <v>32472</v>
      </c>
      <c r="B29779" t="s">
        <v>47474</v>
      </c>
      <c r="C29779" t="s">
        <v>54</v>
      </c>
      <c r="D29779" t="s">
        <v>11</v>
      </c>
    </row>
    <row r="29780" customHeight="1" spans="1:4">
      <c r="A29780" t="s">
        <v>47475</v>
      </c>
      <c r="B29780" t="s">
        <v>47476</v>
      </c>
      <c r="C29780" t="s">
        <v>20</v>
      </c>
      <c r="D29780" t="s">
        <v>11</v>
      </c>
    </row>
    <row r="29781" customHeight="1" spans="1:4">
      <c r="A29781" t="s">
        <v>47477</v>
      </c>
      <c r="B29781" t="s">
        <v>47478</v>
      </c>
      <c r="C29781" t="s">
        <v>20</v>
      </c>
      <c r="D29781" t="s">
        <v>11</v>
      </c>
    </row>
    <row r="29782" customHeight="1" spans="1:4">
      <c r="A29782" t="s">
        <v>21558</v>
      </c>
      <c r="B29782" t="s">
        <v>47479</v>
      </c>
      <c r="C29782" t="s">
        <v>20</v>
      </c>
      <c r="D29782" t="s">
        <v>11</v>
      </c>
    </row>
    <row r="29783" customHeight="1" spans="1:4">
      <c r="A29783" t="s">
        <v>47480</v>
      </c>
      <c r="B29783" t="s">
        <v>47481</v>
      </c>
      <c r="C29783" t="s">
        <v>20</v>
      </c>
      <c r="D29783" t="s">
        <v>11</v>
      </c>
    </row>
    <row r="29784" customHeight="1" spans="1:4">
      <c r="A29784" t="s">
        <v>12997</v>
      </c>
      <c r="B29784" t="s">
        <v>47482</v>
      </c>
      <c r="C29784" t="s">
        <v>20</v>
      </c>
      <c r="D29784" t="s">
        <v>11</v>
      </c>
    </row>
    <row r="29785" customHeight="1" spans="1:4">
      <c r="A29785" t="s">
        <v>47483</v>
      </c>
      <c r="B29785" t="s">
        <v>47484</v>
      </c>
      <c r="C29785" t="s">
        <v>20</v>
      </c>
      <c r="D29785" t="s">
        <v>11</v>
      </c>
    </row>
    <row r="29786" customHeight="1" spans="1:4">
      <c r="A29786" t="s">
        <v>47485</v>
      </c>
      <c r="B29786" t="s">
        <v>47486</v>
      </c>
      <c r="C29786" t="s">
        <v>20</v>
      </c>
      <c r="D29786" t="s">
        <v>11</v>
      </c>
    </row>
    <row r="29787" customHeight="1" spans="1:4">
      <c r="A29787" t="s">
        <v>47487</v>
      </c>
      <c r="B29787" t="s">
        <v>47488</v>
      </c>
      <c r="C29787" t="s">
        <v>20</v>
      </c>
      <c r="D29787" t="s">
        <v>11</v>
      </c>
    </row>
    <row r="29788" customHeight="1" spans="1:4">
      <c r="A29788" t="s">
        <v>47489</v>
      </c>
      <c r="B29788" t="s">
        <v>47490</v>
      </c>
      <c r="C29788" t="s">
        <v>20</v>
      </c>
      <c r="D29788" t="s">
        <v>11</v>
      </c>
    </row>
    <row r="29789" customHeight="1" spans="1:4">
      <c r="A29789" t="s">
        <v>10986</v>
      </c>
      <c r="B29789" t="s">
        <v>47491</v>
      </c>
      <c r="C29789" t="s">
        <v>20</v>
      </c>
      <c r="D29789" t="s">
        <v>11</v>
      </c>
    </row>
    <row r="29790" customHeight="1" spans="1:4">
      <c r="A29790" t="s">
        <v>6274</v>
      </c>
      <c r="B29790" t="s">
        <v>47492</v>
      </c>
      <c r="C29790" t="s">
        <v>20</v>
      </c>
      <c r="D29790" t="s">
        <v>11</v>
      </c>
    </row>
    <row r="29791" customHeight="1" spans="1:4">
      <c r="A29791" t="s">
        <v>47493</v>
      </c>
      <c r="B29791" t="s">
        <v>47494</v>
      </c>
      <c r="C29791" t="s">
        <v>20</v>
      </c>
      <c r="D29791" t="s">
        <v>11</v>
      </c>
    </row>
    <row r="29792" customHeight="1" spans="1:4">
      <c r="A29792" t="s">
        <v>43416</v>
      </c>
      <c r="B29792" t="s">
        <v>47495</v>
      </c>
      <c r="C29792" t="s">
        <v>20</v>
      </c>
      <c r="D29792" t="s">
        <v>11</v>
      </c>
    </row>
    <row r="29793" customHeight="1" spans="1:4">
      <c r="A29793" t="s">
        <v>31804</v>
      </c>
      <c r="B29793" t="s">
        <v>47496</v>
      </c>
      <c r="C29793" t="s">
        <v>20</v>
      </c>
      <c r="D29793" t="s">
        <v>11</v>
      </c>
    </row>
    <row r="29794" customHeight="1" spans="1:4">
      <c r="A29794" t="s">
        <v>47497</v>
      </c>
      <c r="B29794" t="s">
        <v>47498</v>
      </c>
      <c r="C29794" t="s">
        <v>20</v>
      </c>
      <c r="D29794" t="s">
        <v>11</v>
      </c>
    </row>
    <row r="29795" customHeight="1" spans="1:4">
      <c r="A29795" t="s">
        <v>47499</v>
      </c>
      <c r="B29795" t="s">
        <v>47500</v>
      </c>
      <c r="C29795" t="s">
        <v>20</v>
      </c>
      <c r="D29795" t="s">
        <v>11</v>
      </c>
    </row>
    <row r="29796" customHeight="1" spans="1:4">
      <c r="A29796" t="s">
        <v>25172</v>
      </c>
      <c r="B29796" t="s">
        <v>47501</v>
      </c>
      <c r="C29796" t="s">
        <v>20</v>
      </c>
      <c r="D29796" t="s">
        <v>11</v>
      </c>
    </row>
    <row r="29797" customHeight="1" spans="1:4">
      <c r="A29797" t="s">
        <v>40981</v>
      </c>
      <c r="B29797" t="s">
        <v>47502</v>
      </c>
      <c r="C29797" t="s">
        <v>20</v>
      </c>
      <c r="D29797" t="s">
        <v>11</v>
      </c>
    </row>
    <row r="29798" customHeight="1" spans="1:4">
      <c r="A29798" t="s">
        <v>30047</v>
      </c>
      <c r="B29798" t="s">
        <v>47503</v>
      </c>
      <c r="C29798" t="s">
        <v>20</v>
      </c>
      <c r="D29798" t="s">
        <v>11</v>
      </c>
    </row>
    <row r="29799" customHeight="1" spans="1:4">
      <c r="A29799" t="s">
        <v>13558</v>
      </c>
      <c r="B29799" t="s">
        <v>47504</v>
      </c>
      <c r="C29799" t="s">
        <v>20</v>
      </c>
      <c r="D29799" t="s">
        <v>11</v>
      </c>
    </row>
    <row r="29800" customHeight="1" spans="1:4">
      <c r="A29800" t="s">
        <v>21686</v>
      </c>
      <c r="B29800" t="s">
        <v>47505</v>
      </c>
      <c r="C29800" t="s">
        <v>20</v>
      </c>
      <c r="D29800" t="s">
        <v>11</v>
      </c>
    </row>
    <row r="29801" customHeight="1" spans="1:4">
      <c r="A29801" t="s">
        <v>47506</v>
      </c>
      <c r="B29801" t="s">
        <v>47507</v>
      </c>
      <c r="C29801" t="s">
        <v>20</v>
      </c>
      <c r="D29801" t="s">
        <v>11</v>
      </c>
    </row>
    <row r="29802" customHeight="1" spans="1:4">
      <c r="A29802" t="s">
        <v>43451</v>
      </c>
      <c r="B29802" t="s">
        <v>47508</v>
      </c>
      <c r="C29802" t="s">
        <v>20</v>
      </c>
      <c r="D29802" t="s">
        <v>11</v>
      </c>
    </row>
    <row r="29803" customHeight="1" spans="1:4">
      <c r="A29803" t="s">
        <v>20516</v>
      </c>
      <c r="B29803" t="s">
        <v>47509</v>
      </c>
      <c r="C29803" t="s">
        <v>20</v>
      </c>
      <c r="D29803" t="s">
        <v>11</v>
      </c>
    </row>
    <row r="29804" customHeight="1" spans="1:4">
      <c r="A29804" t="s">
        <v>42580</v>
      </c>
      <c r="B29804" t="s">
        <v>47510</v>
      </c>
      <c r="C29804" t="s">
        <v>20</v>
      </c>
      <c r="D29804" t="s">
        <v>11</v>
      </c>
    </row>
    <row r="29805" customHeight="1" spans="1:4">
      <c r="A29805" t="s">
        <v>5375</v>
      </c>
      <c r="B29805" t="s">
        <v>47511</v>
      </c>
      <c r="C29805" t="s">
        <v>20</v>
      </c>
      <c r="D29805" t="s">
        <v>11</v>
      </c>
    </row>
    <row r="29806" customHeight="1" spans="1:4">
      <c r="A29806" t="s">
        <v>43615</v>
      </c>
      <c r="B29806" t="s">
        <v>47512</v>
      </c>
      <c r="C29806" t="s">
        <v>20</v>
      </c>
      <c r="D29806" t="s">
        <v>11</v>
      </c>
    </row>
    <row r="29807" customHeight="1" spans="1:4">
      <c r="A29807" t="s">
        <v>31651</v>
      </c>
      <c r="B29807" t="s">
        <v>47513</v>
      </c>
      <c r="C29807" t="s">
        <v>20</v>
      </c>
      <c r="D29807" t="s">
        <v>11</v>
      </c>
    </row>
    <row r="29808" customHeight="1" spans="1:4">
      <c r="A29808" t="s">
        <v>37220</v>
      </c>
      <c r="B29808" t="s">
        <v>47514</v>
      </c>
      <c r="C29808" t="s">
        <v>20</v>
      </c>
      <c r="D29808" t="s">
        <v>11</v>
      </c>
    </row>
    <row r="29809" customHeight="1" spans="1:4">
      <c r="A29809" t="s">
        <v>15466</v>
      </c>
      <c r="B29809" t="s">
        <v>47515</v>
      </c>
      <c r="C29809" t="s">
        <v>20</v>
      </c>
      <c r="D29809" t="s">
        <v>11</v>
      </c>
    </row>
    <row r="29810" customHeight="1" spans="1:4">
      <c r="A29810" t="s">
        <v>47516</v>
      </c>
      <c r="B29810" t="s">
        <v>47517</v>
      </c>
      <c r="C29810" t="s">
        <v>20</v>
      </c>
      <c r="D29810" t="s">
        <v>11</v>
      </c>
    </row>
    <row r="29811" customHeight="1" spans="1:4">
      <c r="A29811" t="s">
        <v>12810</v>
      </c>
      <c r="B29811" t="s">
        <v>47518</v>
      </c>
      <c r="C29811" t="s">
        <v>20</v>
      </c>
      <c r="D29811" t="s">
        <v>11</v>
      </c>
    </row>
    <row r="29812" customHeight="1" spans="1:4">
      <c r="A29812" t="s">
        <v>44403</v>
      </c>
      <c r="B29812" t="s">
        <v>47519</v>
      </c>
      <c r="C29812" t="s">
        <v>20</v>
      </c>
      <c r="D29812" t="s">
        <v>11</v>
      </c>
    </row>
    <row r="29813" customHeight="1" spans="1:4">
      <c r="A29813" t="s">
        <v>42646</v>
      </c>
      <c r="B29813" t="s">
        <v>47520</v>
      </c>
      <c r="C29813" t="s">
        <v>20</v>
      </c>
      <c r="D29813" t="s">
        <v>11</v>
      </c>
    </row>
    <row r="29814" customHeight="1" spans="1:4">
      <c r="A29814" t="s">
        <v>42908</v>
      </c>
      <c r="B29814" t="s">
        <v>47521</v>
      </c>
      <c r="C29814" t="s">
        <v>20</v>
      </c>
      <c r="D29814" t="s">
        <v>11</v>
      </c>
    </row>
    <row r="29815" customHeight="1" spans="1:4">
      <c r="A29815" t="s">
        <v>47522</v>
      </c>
      <c r="B29815" t="s">
        <v>47523</v>
      </c>
      <c r="C29815" t="s">
        <v>20</v>
      </c>
      <c r="D29815" t="s">
        <v>11</v>
      </c>
    </row>
    <row r="29816" customHeight="1" spans="1:4">
      <c r="A29816" t="s">
        <v>43322</v>
      </c>
      <c r="B29816" t="s">
        <v>47524</v>
      </c>
      <c r="C29816" t="s">
        <v>20</v>
      </c>
      <c r="D29816" t="s">
        <v>11</v>
      </c>
    </row>
    <row r="29817" customHeight="1" spans="1:4">
      <c r="A29817" t="s">
        <v>11178</v>
      </c>
      <c r="B29817" t="s">
        <v>47525</v>
      </c>
      <c r="C29817" t="s">
        <v>20</v>
      </c>
      <c r="D29817" t="s">
        <v>11</v>
      </c>
    </row>
    <row r="29818" customHeight="1" spans="1:4">
      <c r="A29818" t="s">
        <v>47526</v>
      </c>
      <c r="B29818" t="s">
        <v>47527</v>
      </c>
      <c r="C29818" t="s">
        <v>20</v>
      </c>
      <c r="D29818" t="s">
        <v>11</v>
      </c>
    </row>
    <row r="29819" customHeight="1" spans="1:4">
      <c r="A29819" t="s">
        <v>29626</v>
      </c>
      <c r="B29819" t="s">
        <v>47528</v>
      </c>
      <c r="C29819" t="s">
        <v>20</v>
      </c>
      <c r="D29819" t="s">
        <v>11</v>
      </c>
    </row>
    <row r="29820" customHeight="1" spans="1:4">
      <c r="A29820" t="s">
        <v>31598</v>
      </c>
      <c r="B29820" t="s">
        <v>47529</v>
      </c>
      <c r="C29820" t="s">
        <v>20</v>
      </c>
      <c r="D29820" t="s">
        <v>11</v>
      </c>
    </row>
    <row r="29821" customHeight="1" spans="1:4">
      <c r="A29821" t="s">
        <v>41767</v>
      </c>
      <c r="B29821" t="s">
        <v>47530</v>
      </c>
      <c r="C29821" t="s">
        <v>20</v>
      </c>
      <c r="D29821" t="s">
        <v>11</v>
      </c>
    </row>
    <row r="29822" customHeight="1" spans="1:4">
      <c r="A29822" t="s">
        <v>47531</v>
      </c>
      <c r="B29822" t="s">
        <v>47532</v>
      </c>
      <c r="C29822" t="s">
        <v>20</v>
      </c>
      <c r="D29822" t="s">
        <v>11</v>
      </c>
    </row>
    <row r="29823" customHeight="1" spans="1:4">
      <c r="A29823" t="s">
        <v>47533</v>
      </c>
      <c r="B29823" t="s">
        <v>47534</v>
      </c>
      <c r="C29823" t="s">
        <v>20</v>
      </c>
      <c r="D29823" t="s">
        <v>11</v>
      </c>
    </row>
    <row r="29824" customHeight="1" spans="1:4">
      <c r="A29824" t="s">
        <v>47535</v>
      </c>
      <c r="B29824" t="s">
        <v>47536</v>
      </c>
      <c r="C29824" t="s">
        <v>20</v>
      </c>
      <c r="D29824" t="s">
        <v>11</v>
      </c>
    </row>
    <row r="29825" customHeight="1" spans="1:4">
      <c r="A29825" t="s">
        <v>43169</v>
      </c>
      <c r="B29825" t="s">
        <v>47537</v>
      </c>
      <c r="C29825" t="s">
        <v>20</v>
      </c>
      <c r="D29825" t="s">
        <v>11</v>
      </c>
    </row>
    <row r="29826" customHeight="1" spans="1:4">
      <c r="A29826" t="s">
        <v>47538</v>
      </c>
      <c r="B29826" t="s">
        <v>47539</v>
      </c>
      <c r="C29826" t="s">
        <v>20</v>
      </c>
      <c r="D29826" t="s">
        <v>11</v>
      </c>
    </row>
    <row r="29827" customHeight="1" spans="1:4">
      <c r="A29827" t="s">
        <v>44992</v>
      </c>
      <c r="B29827" t="s">
        <v>47540</v>
      </c>
      <c r="C29827" t="s">
        <v>20</v>
      </c>
      <c r="D29827" t="s">
        <v>11</v>
      </c>
    </row>
    <row r="29828" customHeight="1" spans="1:4">
      <c r="A29828" t="s">
        <v>47541</v>
      </c>
      <c r="B29828" t="s">
        <v>47542</v>
      </c>
      <c r="C29828" t="s">
        <v>20</v>
      </c>
      <c r="D29828" t="s">
        <v>11</v>
      </c>
    </row>
    <row r="29829" customHeight="1" spans="1:4">
      <c r="A29829" t="s">
        <v>47543</v>
      </c>
      <c r="B29829" t="s">
        <v>47544</v>
      </c>
      <c r="C29829" t="s">
        <v>20</v>
      </c>
      <c r="D29829" t="s">
        <v>11</v>
      </c>
    </row>
    <row r="29830" customHeight="1" spans="1:4">
      <c r="A29830" t="s">
        <v>45093</v>
      </c>
      <c r="B29830" t="s">
        <v>47545</v>
      </c>
      <c r="C29830" t="s">
        <v>20</v>
      </c>
      <c r="D29830" t="s">
        <v>11</v>
      </c>
    </row>
    <row r="29831" customHeight="1" spans="1:4">
      <c r="A29831" t="s">
        <v>17274</v>
      </c>
      <c r="B29831" t="s">
        <v>47546</v>
      </c>
      <c r="C29831" t="s">
        <v>20</v>
      </c>
      <c r="D29831" t="s">
        <v>11</v>
      </c>
    </row>
    <row r="29832" customHeight="1" spans="1:4">
      <c r="A29832" t="s">
        <v>32296</v>
      </c>
      <c r="B29832" t="s">
        <v>47547</v>
      </c>
      <c r="C29832" t="s">
        <v>20</v>
      </c>
      <c r="D29832" t="s">
        <v>11</v>
      </c>
    </row>
    <row r="29833" customHeight="1" spans="1:4">
      <c r="A29833" t="s">
        <v>40772</v>
      </c>
      <c r="B29833" t="s">
        <v>47548</v>
      </c>
      <c r="C29833" t="s">
        <v>20</v>
      </c>
      <c r="D29833" t="s">
        <v>11</v>
      </c>
    </row>
    <row r="29834" customHeight="1" spans="1:4">
      <c r="A29834" t="s">
        <v>18460</v>
      </c>
      <c r="B29834" t="s">
        <v>47549</v>
      </c>
      <c r="C29834" t="s">
        <v>20</v>
      </c>
      <c r="D29834" t="s">
        <v>11</v>
      </c>
    </row>
    <row r="29835" customHeight="1" spans="1:4">
      <c r="A29835" t="s">
        <v>44409</v>
      </c>
      <c r="B29835" t="s">
        <v>47550</v>
      </c>
      <c r="C29835" t="s">
        <v>20</v>
      </c>
      <c r="D29835" t="s">
        <v>11</v>
      </c>
    </row>
    <row r="29836" customHeight="1" spans="1:4">
      <c r="A29836" t="s">
        <v>20548</v>
      </c>
      <c r="B29836" t="s">
        <v>47551</v>
      </c>
      <c r="C29836" t="s">
        <v>20</v>
      </c>
      <c r="D29836" t="s">
        <v>11</v>
      </c>
    </row>
    <row r="29837" customHeight="1" spans="1:4">
      <c r="A29837" t="s">
        <v>23708</v>
      </c>
      <c r="B29837" t="s">
        <v>47552</v>
      </c>
      <c r="C29837" t="s">
        <v>20</v>
      </c>
      <c r="D29837" t="s">
        <v>11</v>
      </c>
    </row>
    <row r="29838" customHeight="1" spans="1:4">
      <c r="A29838" t="s">
        <v>47553</v>
      </c>
      <c r="B29838" t="s">
        <v>47554</v>
      </c>
      <c r="C29838" t="s">
        <v>20</v>
      </c>
      <c r="D29838" t="s">
        <v>11</v>
      </c>
    </row>
    <row r="29839" customHeight="1" spans="1:4">
      <c r="A29839" t="s">
        <v>32187</v>
      </c>
      <c r="B29839" t="s">
        <v>47555</v>
      </c>
      <c r="C29839" t="s">
        <v>20</v>
      </c>
      <c r="D29839" t="s">
        <v>11</v>
      </c>
    </row>
    <row r="29840" customHeight="1" spans="1:4">
      <c r="A29840" t="s">
        <v>35395</v>
      </c>
      <c r="B29840" t="s">
        <v>47556</v>
      </c>
      <c r="C29840" t="s">
        <v>20</v>
      </c>
      <c r="D29840" t="s">
        <v>11</v>
      </c>
    </row>
    <row r="29841" customHeight="1" spans="1:4">
      <c r="A29841" t="s">
        <v>47557</v>
      </c>
      <c r="B29841" t="s">
        <v>47558</v>
      </c>
      <c r="C29841" t="s">
        <v>20</v>
      </c>
      <c r="D29841" t="s">
        <v>11</v>
      </c>
    </row>
    <row r="29842" customHeight="1" spans="1:4">
      <c r="A29842" t="s">
        <v>47559</v>
      </c>
      <c r="B29842" t="s">
        <v>47560</v>
      </c>
      <c r="C29842" t="s">
        <v>20</v>
      </c>
      <c r="D29842" t="s">
        <v>11</v>
      </c>
    </row>
    <row r="29843" customHeight="1" spans="1:4">
      <c r="A29843" t="s">
        <v>47561</v>
      </c>
      <c r="B29843" t="s">
        <v>47562</v>
      </c>
      <c r="C29843" t="s">
        <v>20</v>
      </c>
      <c r="D29843" t="s">
        <v>11</v>
      </c>
    </row>
    <row r="29844" customHeight="1" spans="1:4">
      <c r="A29844" t="s">
        <v>31501</v>
      </c>
      <c r="B29844" t="s">
        <v>47563</v>
      </c>
      <c r="C29844" t="s">
        <v>20</v>
      </c>
      <c r="D29844" t="s">
        <v>11</v>
      </c>
    </row>
    <row r="29845" customHeight="1" spans="1:4">
      <c r="A29845" t="s">
        <v>47564</v>
      </c>
      <c r="B29845" t="s">
        <v>47565</v>
      </c>
      <c r="C29845" t="s">
        <v>20</v>
      </c>
      <c r="D29845" t="s">
        <v>11</v>
      </c>
    </row>
    <row r="29846" customHeight="1" spans="1:4">
      <c r="A29846" t="s">
        <v>47566</v>
      </c>
      <c r="B29846" t="s">
        <v>47567</v>
      </c>
      <c r="C29846" t="s">
        <v>20</v>
      </c>
      <c r="D29846" t="s">
        <v>11</v>
      </c>
    </row>
    <row r="29847" customHeight="1" spans="1:4">
      <c r="A29847" t="s">
        <v>47568</v>
      </c>
      <c r="B29847" t="s">
        <v>47569</v>
      </c>
      <c r="C29847" t="s">
        <v>20</v>
      </c>
      <c r="D29847" t="s">
        <v>11</v>
      </c>
    </row>
    <row r="29848" customHeight="1" spans="1:4">
      <c r="A29848" t="s">
        <v>26485</v>
      </c>
      <c r="B29848" t="s">
        <v>47570</v>
      </c>
      <c r="C29848" t="s">
        <v>20</v>
      </c>
      <c r="D29848" t="s">
        <v>11</v>
      </c>
    </row>
    <row r="29849" customHeight="1" spans="1:4">
      <c r="A29849" t="s">
        <v>30099</v>
      </c>
      <c r="B29849" t="s">
        <v>47571</v>
      </c>
      <c r="C29849" t="s">
        <v>20</v>
      </c>
      <c r="D29849" t="s">
        <v>11</v>
      </c>
    </row>
    <row r="29850" customHeight="1" spans="1:4">
      <c r="A29850" t="s">
        <v>40963</v>
      </c>
      <c r="B29850" t="s">
        <v>47572</v>
      </c>
      <c r="C29850" t="s">
        <v>20</v>
      </c>
      <c r="D29850" t="s">
        <v>11</v>
      </c>
    </row>
    <row r="29851" customHeight="1" spans="1:4">
      <c r="A29851" t="s">
        <v>5436</v>
      </c>
      <c r="B29851" t="s">
        <v>42822</v>
      </c>
      <c r="C29851" t="s">
        <v>20</v>
      </c>
      <c r="D29851" t="s">
        <v>11</v>
      </c>
    </row>
    <row r="29852" customHeight="1" spans="1:4">
      <c r="A29852" t="s">
        <v>47573</v>
      </c>
      <c r="B29852" t="s">
        <v>47574</v>
      </c>
      <c r="C29852" t="s">
        <v>54</v>
      </c>
      <c r="D29852" t="s">
        <v>11</v>
      </c>
    </row>
    <row r="29853" customHeight="1" spans="1:4">
      <c r="A29853" t="s">
        <v>16341</v>
      </c>
      <c r="B29853" t="s">
        <v>47575</v>
      </c>
      <c r="C29853" t="s">
        <v>20</v>
      </c>
      <c r="D29853" t="s">
        <v>11</v>
      </c>
    </row>
    <row r="29854" customHeight="1" spans="1:4">
      <c r="A29854" t="s">
        <v>42325</v>
      </c>
      <c r="B29854" t="s">
        <v>47576</v>
      </c>
      <c r="C29854" t="s">
        <v>20</v>
      </c>
      <c r="D29854" t="s">
        <v>11</v>
      </c>
    </row>
    <row r="29855" customHeight="1" spans="1:4">
      <c r="A29855" t="s">
        <v>45051</v>
      </c>
      <c r="B29855" t="s">
        <v>47577</v>
      </c>
      <c r="C29855" t="s">
        <v>20</v>
      </c>
      <c r="D29855" t="s">
        <v>11</v>
      </c>
    </row>
    <row r="29856" customHeight="1" spans="1:4">
      <c r="A29856" t="s">
        <v>5608</v>
      </c>
      <c r="B29856" t="s">
        <v>47578</v>
      </c>
      <c r="C29856" t="s">
        <v>20</v>
      </c>
      <c r="D29856" t="s">
        <v>11</v>
      </c>
    </row>
    <row r="29857" customHeight="1" spans="1:4">
      <c r="A29857" t="s">
        <v>23733</v>
      </c>
      <c r="B29857" t="s">
        <v>47579</v>
      </c>
      <c r="C29857" t="s">
        <v>20</v>
      </c>
      <c r="D29857" t="s">
        <v>11</v>
      </c>
    </row>
    <row r="29858" customHeight="1" spans="1:4">
      <c r="A29858" t="s">
        <v>47580</v>
      </c>
      <c r="B29858" t="s">
        <v>47581</v>
      </c>
      <c r="C29858" t="s">
        <v>20</v>
      </c>
      <c r="D29858" t="s">
        <v>11</v>
      </c>
    </row>
    <row r="29859" customHeight="1" spans="1:4">
      <c r="A29859" t="s">
        <v>42700</v>
      </c>
      <c r="B29859" t="s">
        <v>47582</v>
      </c>
      <c r="C29859" t="s">
        <v>20</v>
      </c>
      <c r="D29859" t="s">
        <v>11</v>
      </c>
    </row>
    <row r="29860" customHeight="1" spans="1:4">
      <c r="A29860" t="s">
        <v>41421</v>
      </c>
      <c r="B29860" t="s">
        <v>47583</v>
      </c>
      <c r="C29860" t="s">
        <v>20</v>
      </c>
      <c r="D29860" t="s">
        <v>11</v>
      </c>
    </row>
    <row r="29861" customHeight="1" spans="1:4">
      <c r="A29861" t="s">
        <v>45079</v>
      </c>
      <c r="B29861" t="s">
        <v>47584</v>
      </c>
      <c r="C29861" t="s">
        <v>20</v>
      </c>
      <c r="D29861" t="s">
        <v>11</v>
      </c>
    </row>
    <row r="29862" customHeight="1" spans="1:4">
      <c r="A29862" t="s">
        <v>42683</v>
      </c>
      <c r="B29862" t="s">
        <v>47585</v>
      </c>
      <c r="C29862" t="s">
        <v>20</v>
      </c>
      <c r="D29862" t="s">
        <v>11</v>
      </c>
    </row>
    <row r="29863" customHeight="1" spans="1:4">
      <c r="A29863" t="s">
        <v>43155</v>
      </c>
      <c r="B29863" t="s">
        <v>47586</v>
      </c>
      <c r="C29863" t="s">
        <v>20</v>
      </c>
      <c r="D29863" t="s">
        <v>11</v>
      </c>
    </row>
    <row r="29864" customHeight="1" spans="1:4">
      <c r="A29864" t="s">
        <v>40816</v>
      </c>
      <c r="B29864" t="s">
        <v>47587</v>
      </c>
      <c r="C29864" t="s">
        <v>20</v>
      </c>
      <c r="D29864" t="s">
        <v>11</v>
      </c>
    </row>
    <row r="29865" customHeight="1" spans="1:4">
      <c r="A29865" t="s">
        <v>47588</v>
      </c>
      <c r="B29865" t="s">
        <v>47589</v>
      </c>
      <c r="C29865" t="s">
        <v>20</v>
      </c>
      <c r="D29865" t="s">
        <v>11</v>
      </c>
    </row>
    <row r="29866" customHeight="1" spans="1:4">
      <c r="A29866" t="s">
        <v>42357</v>
      </c>
      <c r="B29866" t="s">
        <v>47590</v>
      </c>
      <c r="C29866" t="s">
        <v>20</v>
      </c>
      <c r="D29866" t="s">
        <v>11</v>
      </c>
    </row>
    <row r="29867" customHeight="1" spans="1:4">
      <c r="A29867" t="s">
        <v>47591</v>
      </c>
      <c r="B29867" t="s">
        <v>47592</v>
      </c>
      <c r="C29867" t="s">
        <v>20</v>
      </c>
      <c r="D29867" t="s">
        <v>11</v>
      </c>
    </row>
    <row r="29868" customHeight="1" spans="1:4">
      <c r="A29868" t="s">
        <v>32028</v>
      </c>
      <c r="B29868" t="s">
        <v>47593</v>
      </c>
      <c r="C29868" t="s">
        <v>20</v>
      </c>
      <c r="D29868" t="s">
        <v>11</v>
      </c>
    </row>
    <row r="29869" customHeight="1" spans="1:4">
      <c r="A29869" t="s">
        <v>26418</v>
      </c>
      <c r="B29869" t="s">
        <v>47594</v>
      </c>
      <c r="C29869" t="s">
        <v>20</v>
      </c>
      <c r="D29869" t="s">
        <v>11</v>
      </c>
    </row>
    <row r="29870" customHeight="1" spans="1:4">
      <c r="A29870" t="s">
        <v>47595</v>
      </c>
      <c r="B29870" t="s">
        <v>47596</v>
      </c>
      <c r="C29870" t="s">
        <v>20</v>
      </c>
      <c r="D29870" t="s">
        <v>11</v>
      </c>
    </row>
    <row r="29871" customHeight="1" spans="1:4">
      <c r="A29871" t="s">
        <v>6483</v>
      </c>
      <c r="B29871" t="s">
        <v>47597</v>
      </c>
      <c r="C29871" t="s">
        <v>20</v>
      </c>
      <c r="D29871" t="s">
        <v>11</v>
      </c>
    </row>
    <row r="29872" customHeight="1" spans="1:4">
      <c r="A29872" t="s">
        <v>42469</v>
      </c>
      <c r="B29872" t="s">
        <v>47598</v>
      </c>
      <c r="C29872" t="s">
        <v>20</v>
      </c>
      <c r="D29872" t="s">
        <v>11</v>
      </c>
    </row>
    <row r="29873" customHeight="1" spans="1:4">
      <c r="A29873" t="s">
        <v>47599</v>
      </c>
      <c r="B29873" t="s">
        <v>47600</v>
      </c>
      <c r="C29873" t="s">
        <v>20</v>
      </c>
      <c r="D29873" t="s">
        <v>11</v>
      </c>
    </row>
    <row r="29874" customHeight="1" spans="1:4">
      <c r="A29874" t="s">
        <v>47601</v>
      </c>
      <c r="B29874" t="s">
        <v>47602</v>
      </c>
      <c r="C29874" t="s">
        <v>20</v>
      </c>
      <c r="D29874" t="s">
        <v>11</v>
      </c>
    </row>
    <row r="29875" customHeight="1" spans="1:4">
      <c r="A29875" t="s">
        <v>23700</v>
      </c>
      <c r="B29875" t="s">
        <v>47603</v>
      </c>
      <c r="C29875" t="s">
        <v>20</v>
      </c>
      <c r="D29875" t="s">
        <v>11</v>
      </c>
    </row>
    <row r="29876" customHeight="1" spans="1:4">
      <c r="A29876" t="s">
        <v>40430</v>
      </c>
      <c r="B29876" t="s">
        <v>47604</v>
      </c>
      <c r="C29876" t="s">
        <v>20</v>
      </c>
      <c r="D29876" t="s">
        <v>11</v>
      </c>
    </row>
    <row r="29877" customHeight="1" spans="1:4">
      <c r="A29877" t="s">
        <v>47605</v>
      </c>
      <c r="B29877" t="s">
        <v>47606</v>
      </c>
      <c r="C29877" t="s">
        <v>20</v>
      </c>
      <c r="D29877" t="s">
        <v>11</v>
      </c>
    </row>
    <row r="29878" customHeight="1" spans="1:4">
      <c r="A29878" t="s">
        <v>42496</v>
      </c>
      <c r="B29878" t="s">
        <v>47607</v>
      </c>
      <c r="C29878" t="s">
        <v>20</v>
      </c>
      <c r="D29878" t="s">
        <v>11</v>
      </c>
    </row>
    <row r="29879" customHeight="1" spans="1:4">
      <c r="A29879" t="s">
        <v>47608</v>
      </c>
      <c r="B29879" t="s">
        <v>47609</v>
      </c>
      <c r="C29879" t="s">
        <v>20</v>
      </c>
      <c r="D29879" t="s">
        <v>11</v>
      </c>
    </row>
    <row r="29880" customHeight="1" spans="1:4">
      <c r="A29880" t="s">
        <v>25287</v>
      </c>
      <c r="B29880" t="s">
        <v>47610</v>
      </c>
      <c r="C29880" t="s">
        <v>20</v>
      </c>
      <c r="D29880" t="s">
        <v>11</v>
      </c>
    </row>
    <row r="29881" customHeight="1" spans="1:4">
      <c r="A29881" t="s">
        <v>37147</v>
      </c>
      <c r="B29881" t="s">
        <v>47611</v>
      </c>
      <c r="C29881" t="s">
        <v>20</v>
      </c>
      <c r="D29881" t="s">
        <v>11</v>
      </c>
    </row>
    <row r="29882" customHeight="1" spans="1:4">
      <c r="A29882" t="s">
        <v>26401</v>
      </c>
      <c r="B29882" t="s">
        <v>47612</v>
      </c>
      <c r="C29882" t="s">
        <v>20</v>
      </c>
      <c r="D29882" t="s">
        <v>11</v>
      </c>
    </row>
    <row r="29883" customHeight="1" spans="1:4">
      <c r="A29883" t="s">
        <v>47613</v>
      </c>
      <c r="B29883" t="s">
        <v>47614</v>
      </c>
      <c r="C29883" t="s">
        <v>20</v>
      </c>
      <c r="D29883" t="s">
        <v>11</v>
      </c>
    </row>
    <row r="29884" customHeight="1" spans="1:4">
      <c r="A29884" t="s">
        <v>40956</v>
      </c>
      <c r="B29884" t="s">
        <v>47615</v>
      </c>
      <c r="C29884" t="s">
        <v>20</v>
      </c>
      <c r="D29884" t="s">
        <v>11</v>
      </c>
    </row>
    <row r="29885" customHeight="1" spans="1:4">
      <c r="A29885" t="s">
        <v>47616</v>
      </c>
      <c r="B29885" t="s">
        <v>47617</v>
      </c>
      <c r="C29885" t="s">
        <v>20</v>
      </c>
      <c r="D29885" t="s">
        <v>11</v>
      </c>
    </row>
    <row r="29886" customHeight="1" spans="1:4">
      <c r="A29886" t="s">
        <v>47618</v>
      </c>
      <c r="B29886" t="s">
        <v>47619</v>
      </c>
      <c r="C29886" t="s">
        <v>20</v>
      </c>
      <c r="D29886" t="s">
        <v>11</v>
      </c>
    </row>
    <row r="29887" customHeight="1" spans="1:4">
      <c r="A29887" t="s">
        <v>7442</v>
      </c>
      <c r="B29887" t="s">
        <v>47620</v>
      </c>
      <c r="C29887" t="s">
        <v>20</v>
      </c>
      <c r="D29887" t="s">
        <v>11</v>
      </c>
    </row>
    <row r="29888" customHeight="1" spans="1:4">
      <c r="A29888" t="s">
        <v>28913</v>
      </c>
      <c r="B29888" t="s">
        <v>47621</v>
      </c>
      <c r="C29888" t="s">
        <v>20</v>
      </c>
      <c r="D29888" t="s">
        <v>11</v>
      </c>
    </row>
    <row r="29889" customHeight="1" spans="1:4">
      <c r="A29889" t="s">
        <v>39550</v>
      </c>
      <c r="B29889" t="s">
        <v>47622</v>
      </c>
      <c r="C29889" t="s">
        <v>20</v>
      </c>
      <c r="D29889" t="s">
        <v>11</v>
      </c>
    </row>
    <row r="29890" customHeight="1" spans="1:4">
      <c r="A29890" t="s">
        <v>42615</v>
      </c>
      <c r="B29890" t="s">
        <v>47623</v>
      </c>
      <c r="C29890" t="s">
        <v>20</v>
      </c>
      <c r="D29890" t="s">
        <v>11</v>
      </c>
    </row>
    <row r="29891" customHeight="1" spans="1:4">
      <c r="A29891" t="s">
        <v>47624</v>
      </c>
      <c r="B29891" t="s">
        <v>47625</v>
      </c>
      <c r="C29891" t="s">
        <v>20</v>
      </c>
      <c r="D29891" t="s">
        <v>11</v>
      </c>
    </row>
    <row r="29892" customHeight="1" spans="1:4">
      <c r="A29892" t="s">
        <v>44031</v>
      </c>
      <c r="B29892" t="s">
        <v>47626</v>
      </c>
      <c r="C29892" t="s">
        <v>20</v>
      </c>
      <c r="D29892" t="s">
        <v>11</v>
      </c>
    </row>
    <row r="29893" customHeight="1" spans="1:4">
      <c r="A29893" t="s">
        <v>7614</v>
      </c>
      <c r="B29893" t="s">
        <v>47627</v>
      </c>
      <c r="C29893" t="s">
        <v>20</v>
      </c>
      <c r="D29893" t="s">
        <v>11</v>
      </c>
    </row>
    <row r="29894" customHeight="1" spans="1:4">
      <c r="A29894" t="s">
        <v>47628</v>
      </c>
      <c r="B29894" t="s">
        <v>47629</v>
      </c>
      <c r="C29894" t="s">
        <v>20</v>
      </c>
      <c r="D29894" t="s">
        <v>11</v>
      </c>
    </row>
    <row r="29895" customHeight="1" spans="1:4">
      <c r="A29895" t="s">
        <v>40910</v>
      </c>
      <c r="B29895" t="s">
        <v>47630</v>
      </c>
      <c r="C29895" t="s">
        <v>20</v>
      </c>
      <c r="D29895" t="s">
        <v>11</v>
      </c>
    </row>
    <row r="29896" customHeight="1" spans="1:4">
      <c r="A29896" t="s">
        <v>42638</v>
      </c>
      <c r="B29896" t="s">
        <v>47631</v>
      </c>
      <c r="C29896" t="s">
        <v>20</v>
      </c>
      <c r="D29896" t="s">
        <v>11</v>
      </c>
    </row>
    <row r="29897" customHeight="1" spans="1:4">
      <c r="A29897" t="s">
        <v>42696</v>
      </c>
      <c r="B29897" t="s">
        <v>47632</v>
      </c>
      <c r="C29897" t="s">
        <v>20</v>
      </c>
      <c r="D29897" t="s">
        <v>11</v>
      </c>
    </row>
    <row r="29898" customHeight="1" spans="1:4">
      <c r="A29898" t="s">
        <v>47633</v>
      </c>
      <c r="B29898" t="s">
        <v>47634</v>
      </c>
      <c r="C29898" t="s">
        <v>35</v>
      </c>
      <c r="D29898" t="s">
        <v>11</v>
      </c>
    </row>
    <row r="29899" customHeight="1" spans="1:4">
      <c r="A29899" t="s">
        <v>47635</v>
      </c>
      <c r="B29899" t="s">
        <v>47636</v>
      </c>
      <c r="C29899" t="s">
        <v>20</v>
      </c>
      <c r="D29899" t="s">
        <v>11</v>
      </c>
    </row>
    <row r="29900" customHeight="1" spans="1:4">
      <c r="A29900" t="s">
        <v>47637</v>
      </c>
      <c r="B29900" t="s">
        <v>47638</v>
      </c>
      <c r="C29900" t="s">
        <v>20</v>
      </c>
      <c r="D29900" t="s">
        <v>11</v>
      </c>
    </row>
    <row r="29901" customHeight="1" spans="1:4">
      <c r="A29901" t="s">
        <v>36820</v>
      </c>
      <c r="B29901" t="s">
        <v>47639</v>
      </c>
      <c r="C29901" t="s">
        <v>20</v>
      </c>
      <c r="D29901" t="s">
        <v>11</v>
      </c>
    </row>
    <row r="29902" customHeight="1" spans="1:4">
      <c r="A29902" t="s">
        <v>34475</v>
      </c>
      <c r="B29902" t="s">
        <v>47640</v>
      </c>
      <c r="C29902" t="s">
        <v>20</v>
      </c>
      <c r="D29902" t="s">
        <v>11</v>
      </c>
    </row>
    <row r="29903" customHeight="1" spans="1:4">
      <c r="A29903" t="s">
        <v>42405</v>
      </c>
      <c r="B29903" t="s">
        <v>47641</v>
      </c>
      <c r="C29903" t="s">
        <v>35</v>
      </c>
      <c r="D29903" t="s">
        <v>11</v>
      </c>
    </row>
    <row r="29904" customHeight="1" spans="1:4">
      <c r="A29904" t="s">
        <v>28820</v>
      </c>
      <c r="B29904" t="s">
        <v>47642</v>
      </c>
      <c r="C29904" t="s">
        <v>20</v>
      </c>
      <c r="D29904" t="s">
        <v>11</v>
      </c>
    </row>
    <row r="29905" customHeight="1" spans="1:4">
      <c r="A29905" t="s">
        <v>41014</v>
      </c>
      <c r="B29905" t="s">
        <v>47643</v>
      </c>
      <c r="C29905" t="s">
        <v>20</v>
      </c>
      <c r="D29905" t="s">
        <v>11</v>
      </c>
    </row>
    <row r="29906" customHeight="1" spans="1:4">
      <c r="A29906" t="s">
        <v>47644</v>
      </c>
      <c r="B29906" t="s">
        <v>47645</v>
      </c>
      <c r="C29906" t="s">
        <v>20</v>
      </c>
      <c r="D29906" t="s">
        <v>11</v>
      </c>
    </row>
    <row r="29907" customHeight="1" spans="1:4">
      <c r="A29907" t="s">
        <v>47646</v>
      </c>
      <c r="B29907" t="s">
        <v>47647</v>
      </c>
      <c r="C29907" t="s">
        <v>20</v>
      </c>
      <c r="D29907" t="s">
        <v>11</v>
      </c>
    </row>
    <row r="29908" customHeight="1" spans="1:4">
      <c r="A29908" t="s">
        <v>35441</v>
      </c>
      <c r="B29908" t="s">
        <v>47648</v>
      </c>
      <c r="C29908" t="s">
        <v>20</v>
      </c>
      <c r="D29908" t="s">
        <v>11</v>
      </c>
    </row>
    <row r="29909" customHeight="1" spans="1:4">
      <c r="A29909" t="s">
        <v>47649</v>
      </c>
      <c r="B29909" t="s">
        <v>47650</v>
      </c>
      <c r="C29909" t="s">
        <v>20</v>
      </c>
      <c r="D29909" t="s">
        <v>11</v>
      </c>
    </row>
    <row r="29910" customHeight="1" spans="1:4">
      <c r="A29910" t="s">
        <v>47651</v>
      </c>
      <c r="B29910" t="s">
        <v>47652</v>
      </c>
      <c r="C29910" t="s">
        <v>54</v>
      </c>
      <c r="D29910" t="s">
        <v>11</v>
      </c>
    </row>
    <row r="29911" customHeight="1" spans="1:4">
      <c r="A29911" t="s">
        <v>47653</v>
      </c>
      <c r="B29911" t="s">
        <v>47654</v>
      </c>
      <c r="C29911" t="s">
        <v>20</v>
      </c>
      <c r="D29911" t="s">
        <v>11</v>
      </c>
    </row>
    <row r="29912" customHeight="1" spans="1:4">
      <c r="A29912" t="s">
        <v>34616</v>
      </c>
      <c r="B29912" t="s">
        <v>47655</v>
      </c>
      <c r="C29912" t="s">
        <v>35</v>
      </c>
      <c r="D29912" t="s">
        <v>11</v>
      </c>
    </row>
    <row r="29913" customHeight="1" spans="1:4">
      <c r="A29913" t="s">
        <v>31679</v>
      </c>
      <c r="B29913" t="s">
        <v>47656</v>
      </c>
      <c r="C29913" t="s">
        <v>20</v>
      </c>
      <c r="D29913" t="s">
        <v>11</v>
      </c>
    </row>
    <row r="29914" customHeight="1" spans="1:4">
      <c r="A29914" t="s">
        <v>10805</v>
      </c>
      <c r="B29914" t="s">
        <v>47657</v>
      </c>
      <c r="C29914" t="s">
        <v>35</v>
      </c>
      <c r="D29914" t="s">
        <v>11</v>
      </c>
    </row>
    <row r="29915" customHeight="1" spans="1:4">
      <c r="A29915" t="s">
        <v>47658</v>
      </c>
      <c r="B29915" t="s">
        <v>47659</v>
      </c>
      <c r="C29915" t="s">
        <v>20</v>
      </c>
      <c r="D29915" t="s">
        <v>11</v>
      </c>
    </row>
    <row r="29916" customHeight="1" spans="1:4">
      <c r="A29916" t="s">
        <v>6505</v>
      </c>
      <c r="B29916" t="s">
        <v>47660</v>
      </c>
      <c r="C29916" t="s">
        <v>20</v>
      </c>
      <c r="D29916" t="s">
        <v>11</v>
      </c>
    </row>
    <row r="29917" customHeight="1" spans="1:4">
      <c r="A29917" t="s">
        <v>47661</v>
      </c>
      <c r="B29917" t="s">
        <v>47662</v>
      </c>
      <c r="C29917" t="s">
        <v>35</v>
      </c>
      <c r="D29917" t="s">
        <v>11</v>
      </c>
    </row>
    <row r="29918" customHeight="1" spans="1:4">
      <c r="A29918" t="s">
        <v>7231</v>
      </c>
      <c r="B29918" t="s">
        <v>47663</v>
      </c>
      <c r="C29918" t="s">
        <v>20</v>
      </c>
      <c r="D29918" t="s">
        <v>11</v>
      </c>
    </row>
    <row r="29919" customHeight="1" spans="1:4">
      <c r="A29919" t="s">
        <v>47664</v>
      </c>
      <c r="B29919" t="s">
        <v>47665</v>
      </c>
      <c r="C29919" t="s">
        <v>35</v>
      </c>
      <c r="D29919" t="s">
        <v>11</v>
      </c>
    </row>
    <row r="29920" customHeight="1" spans="1:4">
      <c r="A29920" t="s">
        <v>47666</v>
      </c>
      <c r="B29920" t="s">
        <v>47667</v>
      </c>
      <c r="C29920" t="s">
        <v>35</v>
      </c>
      <c r="D29920" t="s">
        <v>11</v>
      </c>
    </row>
    <row r="29921" customHeight="1" spans="1:4">
      <c r="A29921" t="s">
        <v>34950</v>
      </c>
      <c r="B29921" t="s">
        <v>47668</v>
      </c>
      <c r="C29921" t="s">
        <v>20</v>
      </c>
      <c r="D29921" t="s">
        <v>11</v>
      </c>
    </row>
    <row r="29922" customHeight="1" spans="1:4">
      <c r="A29922" t="s">
        <v>43685</v>
      </c>
      <c r="B29922" t="s">
        <v>47669</v>
      </c>
      <c r="C29922" t="s">
        <v>20</v>
      </c>
      <c r="D29922" t="s">
        <v>11</v>
      </c>
    </row>
    <row r="29923" customHeight="1" spans="1:4">
      <c r="A29923" t="s">
        <v>47670</v>
      </c>
      <c r="B29923" t="s">
        <v>47671</v>
      </c>
      <c r="C29923" t="s">
        <v>20</v>
      </c>
      <c r="D29923" t="s">
        <v>11</v>
      </c>
    </row>
    <row r="29924" customHeight="1" spans="1:4">
      <c r="A29924" t="s">
        <v>29648</v>
      </c>
      <c r="B29924" t="s">
        <v>47672</v>
      </c>
      <c r="C29924" t="s">
        <v>20</v>
      </c>
      <c r="D29924" t="s">
        <v>11</v>
      </c>
    </row>
    <row r="29925" customHeight="1" spans="1:4">
      <c r="A29925" t="s">
        <v>32117</v>
      </c>
      <c r="B29925" t="s">
        <v>47673</v>
      </c>
      <c r="C29925" t="s">
        <v>20</v>
      </c>
      <c r="D29925" t="s">
        <v>11</v>
      </c>
    </row>
    <row r="29926" customHeight="1" spans="1:4">
      <c r="A29926" t="s">
        <v>43159</v>
      </c>
      <c r="B29926" t="s">
        <v>47674</v>
      </c>
      <c r="C29926" t="s">
        <v>20</v>
      </c>
      <c r="D29926" t="s">
        <v>11</v>
      </c>
    </row>
    <row r="29927" customHeight="1" spans="1:4">
      <c r="A29927" t="s">
        <v>47675</v>
      </c>
      <c r="B29927" t="s">
        <v>47676</v>
      </c>
      <c r="C29927" t="s">
        <v>20</v>
      </c>
      <c r="D29927" t="s">
        <v>11</v>
      </c>
    </row>
    <row r="29928" customHeight="1" spans="1:4">
      <c r="A29928" t="s">
        <v>15953</v>
      </c>
      <c r="B29928" t="s">
        <v>47677</v>
      </c>
      <c r="C29928" t="s">
        <v>20</v>
      </c>
      <c r="D29928" t="s">
        <v>11</v>
      </c>
    </row>
    <row r="29929" customHeight="1" spans="1:4">
      <c r="A29929" t="s">
        <v>47678</v>
      </c>
      <c r="B29929" t="s">
        <v>47679</v>
      </c>
      <c r="C29929" t="s">
        <v>20</v>
      </c>
      <c r="D29929" t="s">
        <v>11</v>
      </c>
    </row>
    <row r="29930" customHeight="1" spans="1:4">
      <c r="A29930" t="s">
        <v>6864</v>
      </c>
      <c r="B29930" t="s">
        <v>47680</v>
      </c>
      <c r="C29930" t="s">
        <v>20</v>
      </c>
      <c r="D29930" t="s">
        <v>11</v>
      </c>
    </row>
    <row r="29931" customHeight="1" spans="1:4">
      <c r="A29931" t="s">
        <v>47681</v>
      </c>
      <c r="B29931" t="s">
        <v>47682</v>
      </c>
      <c r="C29931" t="s">
        <v>20</v>
      </c>
      <c r="D29931" t="s">
        <v>11</v>
      </c>
    </row>
    <row r="29932" customHeight="1" spans="1:4">
      <c r="A29932" t="s">
        <v>44164</v>
      </c>
      <c r="B29932" t="s">
        <v>47683</v>
      </c>
      <c r="C29932" t="s">
        <v>20</v>
      </c>
      <c r="D29932" t="s">
        <v>11</v>
      </c>
    </row>
    <row r="29933" customHeight="1" spans="1:4">
      <c r="A29933" t="s">
        <v>47684</v>
      </c>
      <c r="B29933" t="s">
        <v>47685</v>
      </c>
      <c r="C29933" t="s">
        <v>20</v>
      </c>
      <c r="D29933" t="s">
        <v>11</v>
      </c>
    </row>
    <row r="29934" customHeight="1" spans="1:4">
      <c r="A29934" t="s">
        <v>31691</v>
      </c>
      <c r="B29934" t="s">
        <v>47686</v>
      </c>
      <c r="C29934" t="s">
        <v>20</v>
      </c>
      <c r="D29934" t="s">
        <v>11</v>
      </c>
    </row>
    <row r="29935" customHeight="1" spans="1:4">
      <c r="A29935" t="s">
        <v>6365</v>
      </c>
      <c r="B29935" t="s">
        <v>47687</v>
      </c>
      <c r="C29935" t="s">
        <v>20</v>
      </c>
      <c r="D29935" t="s">
        <v>11</v>
      </c>
    </row>
    <row r="29936" customHeight="1" spans="1:4">
      <c r="A29936" t="s">
        <v>15532</v>
      </c>
      <c r="B29936" t="s">
        <v>47688</v>
      </c>
      <c r="C29936" t="s">
        <v>20</v>
      </c>
      <c r="D29936" t="s">
        <v>11</v>
      </c>
    </row>
    <row r="29937" customHeight="1" spans="1:4">
      <c r="A29937" t="s">
        <v>22702</v>
      </c>
      <c r="B29937" t="s">
        <v>47689</v>
      </c>
      <c r="C29937" t="s">
        <v>20</v>
      </c>
      <c r="D29937" t="s">
        <v>11</v>
      </c>
    </row>
    <row r="29938" customHeight="1" spans="1:4">
      <c r="A29938" t="s">
        <v>47690</v>
      </c>
      <c r="B29938" t="s">
        <v>47691</v>
      </c>
      <c r="C29938" t="s">
        <v>20</v>
      </c>
      <c r="D29938" t="s">
        <v>11</v>
      </c>
    </row>
    <row r="29939" customHeight="1" spans="1:4">
      <c r="A29939" t="s">
        <v>34397</v>
      </c>
      <c r="B29939" t="s">
        <v>47692</v>
      </c>
      <c r="C29939" t="s">
        <v>20</v>
      </c>
      <c r="D29939" t="s">
        <v>11</v>
      </c>
    </row>
    <row r="29940" customHeight="1" spans="1:4">
      <c r="A29940" t="s">
        <v>41693</v>
      </c>
      <c r="B29940" t="s">
        <v>47693</v>
      </c>
      <c r="C29940" t="s">
        <v>20</v>
      </c>
      <c r="D29940" t="s">
        <v>11</v>
      </c>
    </row>
    <row r="29941" customHeight="1" spans="1:4">
      <c r="A29941" t="s">
        <v>47694</v>
      </c>
      <c r="B29941" t="s">
        <v>47695</v>
      </c>
      <c r="C29941" t="s">
        <v>20</v>
      </c>
      <c r="D29941" t="s">
        <v>11</v>
      </c>
    </row>
    <row r="29942" customHeight="1" spans="1:4">
      <c r="A29942" t="s">
        <v>47696</v>
      </c>
      <c r="B29942" t="s">
        <v>47697</v>
      </c>
      <c r="C29942" t="s">
        <v>20</v>
      </c>
      <c r="D29942" t="s">
        <v>11</v>
      </c>
    </row>
    <row r="29943" customHeight="1" spans="1:4">
      <c r="A29943" t="s">
        <v>47698</v>
      </c>
      <c r="B29943" t="s">
        <v>47699</v>
      </c>
      <c r="C29943" t="s">
        <v>20</v>
      </c>
      <c r="D29943" t="s">
        <v>11</v>
      </c>
    </row>
    <row r="29944" customHeight="1" spans="1:4">
      <c r="A29944" t="s">
        <v>47700</v>
      </c>
      <c r="B29944" t="s">
        <v>47701</v>
      </c>
      <c r="C29944" t="s">
        <v>20</v>
      </c>
      <c r="D29944" t="s">
        <v>11</v>
      </c>
    </row>
    <row r="29945" customHeight="1" spans="1:4">
      <c r="A29945" t="s">
        <v>47702</v>
      </c>
      <c r="B29945" t="s">
        <v>47703</v>
      </c>
      <c r="C29945" t="s">
        <v>20</v>
      </c>
      <c r="D29945" t="s">
        <v>11</v>
      </c>
    </row>
    <row r="29946" customHeight="1" spans="1:4">
      <c r="A29946" t="s">
        <v>47704</v>
      </c>
      <c r="B29946" t="s">
        <v>47705</v>
      </c>
      <c r="C29946" t="s">
        <v>20</v>
      </c>
      <c r="D29946" t="s">
        <v>11</v>
      </c>
    </row>
    <row r="29947" customHeight="1" spans="1:4">
      <c r="A29947" t="s">
        <v>43254</v>
      </c>
      <c r="B29947" t="s">
        <v>47706</v>
      </c>
      <c r="C29947" t="s">
        <v>20</v>
      </c>
      <c r="D29947" t="s">
        <v>11</v>
      </c>
    </row>
    <row r="29948" customHeight="1" spans="1:4">
      <c r="A29948" t="s">
        <v>42494</v>
      </c>
      <c r="B29948" t="s">
        <v>47707</v>
      </c>
      <c r="C29948" t="s">
        <v>20</v>
      </c>
      <c r="D29948" t="s">
        <v>11</v>
      </c>
    </row>
    <row r="29949" customHeight="1" spans="1:4">
      <c r="A29949" t="s">
        <v>7848</v>
      </c>
      <c r="B29949" t="s">
        <v>47708</v>
      </c>
      <c r="C29949" t="s">
        <v>20</v>
      </c>
      <c r="D29949" t="s">
        <v>11</v>
      </c>
    </row>
    <row r="29950" customHeight="1" spans="1:4">
      <c r="A29950" t="s">
        <v>40908</v>
      </c>
      <c r="B29950" t="s">
        <v>47709</v>
      </c>
      <c r="C29950" t="s">
        <v>20</v>
      </c>
      <c r="D29950" t="s">
        <v>11</v>
      </c>
    </row>
    <row r="29951" customHeight="1" spans="1:4">
      <c r="A29951" t="s">
        <v>47710</v>
      </c>
      <c r="B29951" t="s">
        <v>47711</v>
      </c>
      <c r="C29951" t="s">
        <v>20</v>
      </c>
      <c r="D29951" t="s">
        <v>11</v>
      </c>
    </row>
    <row r="29952" customHeight="1" spans="1:4">
      <c r="A29952" t="s">
        <v>43249</v>
      </c>
      <c r="B29952" t="s">
        <v>47712</v>
      </c>
      <c r="C29952" t="s">
        <v>20</v>
      </c>
      <c r="D29952" t="s">
        <v>11</v>
      </c>
    </row>
    <row r="29953" customHeight="1" spans="1:4">
      <c r="A29953" t="s">
        <v>47713</v>
      </c>
      <c r="B29953" t="s">
        <v>47714</v>
      </c>
      <c r="C29953" t="s">
        <v>20</v>
      </c>
      <c r="D29953" t="s">
        <v>11</v>
      </c>
    </row>
    <row r="29954" customHeight="1" spans="1:4">
      <c r="A29954" t="s">
        <v>47715</v>
      </c>
      <c r="B29954" t="s">
        <v>47716</v>
      </c>
      <c r="C29954" t="s">
        <v>20</v>
      </c>
      <c r="D29954" t="s">
        <v>11</v>
      </c>
    </row>
    <row r="29955" customHeight="1" spans="1:4">
      <c r="A29955" t="s">
        <v>47717</v>
      </c>
      <c r="B29955" t="s">
        <v>47718</v>
      </c>
      <c r="C29955" t="s">
        <v>20</v>
      </c>
      <c r="D29955" t="s">
        <v>11</v>
      </c>
    </row>
    <row r="29956" customHeight="1" spans="1:4">
      <c r="A29956" t="s">
        <v>29711</v>
      </c>
      <c r="B29956" t="s">
        <v>47719</v>
      </c>
      <c r="C29956" t="s">
        <v>20</v>
      </c>
      <c r="D29956" t="s">
        <v>11</v>
      </c>
    </row>
    <row r="29957" customHeight="1" spans="1:4">
      <c r="A29957" t="s">
        <v>42272</v>
      </c>
      <c r="B29957" t="s">
        <v>47720</v>
      </c>
      <c r="C29957" t="s">
        <v>20</v>
      </c>
      <c r="D29957" t="s">
        <v>11</v>
      </c>
    </row>
    <row r="29958" customHeight="1" spans="1:4">
      <c r="A29958" t="s">
        <v>47721</v>
      </c>
      <c r="B29958" t="s">
        <v>47722</v>
      </c>
      <c r="C29958" t="s">
        <v>20</v>
      </c>
      <c r="D29958" t="s">
        <v>11</v>
      </c>
    </row>
    <row r="29959" customHeight="1" spans="1:4">
      <c r="A29959" t="s">
        <v>17105</v>
      </c>
      <c r="B29959" t="s">
        <v>47723</v>
      </c>
      <c r="C29959" t="s">
        <v>20</v>
      </c>
      <c r="D29959" t="s">
        <v>11</v>
      </c>
    </row>
    <row r="29960" customHeight="1" spans="1:4">
      <c r="A29960" t="s">
        <v>19589</v>
      </c>
      <c r="B29960" t="s">
        <v>47724</v>
      </c>
      <c r="C29960" t="s">
        <v>20</v>
      </c>
      <c r="D29960" t="s">
        <v>11</v>
      </c>
    </row>
    <row r="29961" customHeight="1" spans="1:4">
      <c r="A29961" t="s">
        <v>47725</v>
      </c>
      <c r="B29961" t="s">
        <v>47726</v>
      </c>
      <c r="C29961" t="s">
        <v>20</v>
      </c>
      <c r="D29961" t="s">
        <v>11</v>
      </c>
    </row>
    <row r="29962" customHeight="1" spans="1:4">
      <c r="A29962" t="s">
        <v>5344</v>
      </c>
      <c r="B29962" t="s">
        <v>47727</v>
      </c>
      <c r="C29962" t="s">
        <v>20</v>
      </c>
      <c r="D29962" t="s">
        <v>11</v>
      </c>
    </row>
    <row r="29963" customHeight="1" spans="1:4">
      <c r="A29963" t="s">
        <v>23310</v>
      </c>
      <c r="B29963" t="s">
        <v>47728</v>
      </c>
      <c r="C29963" t="s">
        <v>20</v>
      </c>
      <c r="D29963" t="s">
        <v>11</v>
      </c>
    </row>
    <row r="29964" customHeight="1" spans="1:4">
      <c r="A29964" t="s">
        <v>43175</v>
      </c>
      <c r="B29964" t="s">
        <v>47729</v>
      </c>
      <c r="C29964" t="s">
        <v>20</v>
      </c>
      <c r="D29964" t="s">
        <v>11</v>
      </c>
    </row>
    <row r="29965" customHeight="1" spans="1:4">
      <c r="A29965" t="s">
        <v>47730</v>
      </c>
      <c r="B29965" t="s">
        <v>47731</v>
      </c>
      <c r="C29965" t="s">
        <v>20</v>
      </c>
      <c r="D29965" t="s">
        <v>11</v>
      </c>
    </row>
    <row r="29966" customHeight="1" spans="1:4">
      <c r="A29966" t="s">
        <v>47732</v>
      </c>
      <c r="B29966" t="s">
        <v>47733</v>
      </c>
      <c r="C29966" t="s">
        <v>20</v>
      </c>
      <c r="D29966" t="s">
        <v>11</v>
      </c>
    </row>
    <row r="29967" customHeight="1" spans="1:4">
      <c r="A29967" t="s">
        <v>44552</v>
      </c>
      <c r="B29967" t="s">
        <v>47734</v>
      </c>
      <c r="C29967" t="s">
        <v>35</v>
      </c>
      <c r="D29967" t="s">
        <v>11</v>
      </c>
    </row>
    <row r="29968" customHeight="1" spans="1:4">
      <c r="A29968" t="s">
        <v>26561</v>
      </c>
      <c r="B29968" t="s">
        <v>47735</v>
      </c>
      <c r="C29968" t="s">
        <v>20</v>
      </c>
      <c r="D29968" t="s">
        <v>11</v>
      </c>
    </row>
    <row r="29969" customHeight="1" spans="1:4">
      <c r="A29969" t="s">
        <v>47736</v>
      </c>
      <c r="B29969" t="s">
        <v>47737</v>
      </c>
      <c r="C29969" t="s">
        <v>35</v>
      </c>
      <c r="D29969" t="s">
        <v>11</v>
      </c>
    </row>
    <row r="29970" customHeight="1" spans="1:4">
      <c r="A29970" t="s">
        <v>34362</v>
      </c>
      <c r="B29970" t="s">
        <v>47738</v>
      </c>
      <c r="C29970" t="s">
        <v>20</v>
      </c>
      <c r="D29970" t="s">
        <v>11</v>
      </c>
    </row>
    <row r="29971" customHeight="1" spans="1:4">
      <c r="A29971" t="s">
        <v>28917</v>
      </c>
      <c r="B29971" t="s">
        <v>47739</v>
      </c>
      <c r="C29971" t="s">
        <v>54</v>
      </c>
      <c r="D29971" t="s">
        <v>11</v>
      </c>
    </row>
    <row r="29972" customHeight="1" spans="1:4">
      <c r="A29972" t="s">
        <v>47740</v>
      </c>
      <c r="B29972" t="s">
        <v>47741</v>
      </c>
      <c r="C29972" t="s">
        <v>20</v>
      </c>
      <c r="D29972" t="s">
        <v>11</v>
      </c>
    </row>
    <row r="29973" customHeight="1" spans="1:4">
      <c r="A29973" t="s">
        <v>47742</v>
      </c>
      <c r="B29973" t="s">
        <v>47743</v>
      </c>
      <c r="C29973" t="s">
        <v>35</v>
      </c>
      <c r="D29973" t="s">
        <v>11</v>
      </c>
    </row>
    <row r="29974" customHeight="1" spans="1:4">
      <c r="A29974" t="s">
        <v>47744</v>
      </c>
      <c r="B29974" t="s">
        <v>47745</v>
      </c>
      <c r="C29974" t="s">
        <v>20</v>
      </c>
      <c r="D29974" t="s">
        <v>11</v>
      </c>
    </row>
    <row r="29975" customHeight="1" spans="1:4">
      <c r="A29975" t="s">
        <v>47746</v>
      </c>
      <c r="B29975" t="s">
        <v>47747</v>
      </c>
      <c r="C29975" t="s">
        <v>35</v>
      </c>
      <c r="D29975" t="s">
        <v>11</v>
      </c>
    </row>
    <row r="29976" customHeight="1" spans="1:4">
      <c r="A29976" t="s">
        <v>43070</v>
      </c>
      <c r="B29976" t="s">
        <v>47748</v>
      </c>
      <c r="C29976" t="s">
        <v>20</v>
      </c>
      <c r="D29976" t="s">
        <v>11</v>
      </c>
    </row>
    <row r="29977" customHeight="1" spans="1:4">
      <c r="A29977" t="s">
        <v>19068</v>
      </c>
      <c r="B29977" t="s">
        <v>47749</v>
      </c>
      <c r="C29977" t="s">
        <v>54</v>
      </c>
      <c r="D29977" t="s">
        <v>11</v>
      </c>
    </row>
    <row r="29978" customHeight="1" spans="1:4">
      <c r="A29978" t="s">
        <v>32246</v>
      </c>
      <c r="B29978" t="s">
        <v>46158</v>
      </c>
      <c r="C29978" t="s">
        <v>20</v>
      </c>
      <c r="D29978" t="s">
        <v>11</v>
      </c>
    </row>
    <row r="29979" customHeight="1" spans="1:4">
      <c r="A29979" t="s">
        <v>47750</v>
      </c>
      <c r="B29979" t="s">
        <v>47751</v>
      </c>
      <c r="C29979" t="s">
        <v>20</v>
      </c>
      <c r="D29979" t="s">
        <v>11</v>
      </c>
    </row>
    <row r="29980" customHeight="1" spans="1:4">
      <c r="A29980" t="s">
        <v>47752</v>
      </c>
      <c r="B29980" t="s">
        <v>47753</v>
      </c>
      <c r="C29980" t="s">
        <v>20</v>
      </c>
      <c r="D29980" t="s">
        <v>11</v>
      </c>
    </row>
    <row r="29981" customHeight="1" spans="1:4">
      <c r="A29981" t="s">
        <v>47754</v>
      </c>
      <c r="B29981" t="s">
        <v>47755</v>
      </c>
      <c r="C29981" t="s">
        <v>20</v>
      </c>
      <c r="D29981" t="s">
        <v>11</v>
      </c>
    </row>
    <row r="29982" customHeight="1" spans="1:4">
      <c r="A29982" t="s">
        <v>47756</v>
      </c>
      <c r="B29982" t="s">
        <v>47757</v>
      </c>
      <c r="C29982" t="s">
        <v>20</v>
      </c>
      <c r="D29982" t="s">
        <v>11</v>
      </c>
    </row>
    <row r="29983" customHeight="1" spans="1:4">
      <c r="A29983" t="s">
        <v>47758</v>
      </c>
      <c r="B29983" t="s">
        <v>47759</v>
      </c>
      <c r="C29983" t="s">
        <v>20</v>
      </c>
      <c r="D29983" t="s">
        <v>11</v>
      </c>
    </row>
    <row r="29984" customHeight="1" spans="1:4">
      <c r="A29984" t="s">
        <v>47760</v>
      </c>
      <c r="B29984" t="s">
        <v>47761</v>
      </c>
      <c r="C29984" t="s">
        <v>20</v>
      </c>
      <c r="D29984" t="s">
        <v>11</v>
      </c>
    </row>
    <row r="29985" customHeight="1" spans="1:4">
      <c r="A29985" t="s">
        <v>19306</v>
      </c>
      <c r="B29985" t="s">
        <v>47762</v>
      </c>
      <c r="C29985" t="s">
        <v>20</v>
      </c>
      <c r="D29985" t="s">
        <v>11</v>
      </c>
    </row>
    <row r="29986" customHeight="1" spans="1:4">
      <c r="A29986" t="s">
        <v>47763</v>
      </c>
      <c r="B29986" t="s">
        <v>11896</v>
      </c>
      <c r="C29986" t="s">
        <v>20</v>
      </c>
      <c r="D29986" t="s">
        <v>11</v>
      </c>
    </row>
    <row r="29987" customHeight="1" spans="1:4">
      <c r="A29987" t="s">
        <v>6428</v>
      </c>
      <c r="B29987" t="s">
        <v>47764</v>
      </c>
      <c r="C29987" t="s">
        <v>20</v>
      </c>
      <c r="D29987" t="s">
        <v>11</v>
      </c>
    </row>
    <row r="29988" customHeight="1" spans="1:4">
      <c r="A29988" t="s">
        <v>47765</v>
      </c>
      <c r="B29988" t="s">
        <v>47766</v>
      </c>
      <c r="C29988" t="s">
        <v>20</v>
      </c>
      <c r="D29988" t="s">
        <v>11</v>
      </c>
    </row>
    <row r="29989" customHeight="1" spans="1:4">
      <c r="A29989" t="s">
        <v>47767</v>
      </c>
      <c r="B29989" t="s">
        <v>47768</v>
      </c>
      <c r="C29989" t="s">
        <v>20</v>
      </c>
      <c r="D29989" t="s">
        <v>11</v>
      </c>
    </row>
    <row r="29990" customHeight="1" spans="1:4">
      <c r="A29990" t="s">
        <v>41354</v>
      </c>
      <c r="B29990" t="s">
        <v>45724</v>
      </c>
      <c r="C29990" t="s">
        <v>20</v>
      </c>
      <c r="D29990" t="s">
        <v>11</v>
      </c>
    </row>
    <row r="29991" customHeight="1" spans="1:4">
      <c r="A29991" t="s">
        <v>32221</v>
      </c>
      <c r="B29991" t="s">
        <v>47769</v>
      </c>
      <c r="C29991" t="s">
        <v>20</v>
      </c>
      <c r="D29991" t="s">
        <v>11</v>
      </c>
    </row>
    <row r="29992" customHeight="1" spans="1:4">
      <c r="A29992" t="s">
        <v>47770</v>
      </c>
      <c r="B29992" t="s">
        <v>47771</v>
      </c>
      <c r="C29992" t="s">
        <v>20</v>
      </c>
      <c r="D29992" t="s">
        <v>11</v>
      </c>
    </row>
    <row r="29993" customHeight="1" spans="1:4">
      <c r="A29993" t="s">
        <v>42536</v>
      </c>
      <c r="B29993" t="s">
        <v>47772</v>
      </c>
      <c r="C29993" t="s">
        <v>20</v>
      </c>
      <c r="D29993" t="s">
        <v>11</v>
      </c>
    </row>
    <row r="29994" customHeight="1" spans="1:4">
      <c r="A29994" t="s">
        <v>40872</v>
      </c>
      <c r="B29994" t="s">
        <v>47773</v>
      </c>
      <c r="C29994" t="s">
        <v>20</v>
      </c>
      <c r="D29994" t="s">
        <v>11</v>
      </c>
    </row>
    <row r="29995" customHeight="1" spans="1:4">
      <c r="A29995" t="s">
        <v>19774</v>
      </c>
      <c r="B29995" t="s">
        <v>47774</v>
      </c>
      <c r="C29995" t="s">
        <v>20</v>
      </c>
      <c r="D29995" t="s">
        <v>11</v>
      </c>
    </row>
    <row r="29996" customHeight="1" spans="1:4">
      <c r="A29996" t="s">
        <v>47775</v>
      </c>
      <c r="B29996" t="s">
        <v>47776</v>
      </c>
      <c r="C29996" t="s">
        <v>20</v>
      </c>
      <c r="D29996" t="s">
        <v>11</v>
      </c>
    </row>
    <row r="29997" customHeight="1" spans="1:4">
      <c r="A29997" t="s">
        <v>47777</v>
      </c>
      <c r="B29997" t="s">
        <v>47778</v>
      </c>
      <c r="C29997" t="s">
        <v>20</v>
      </c>
      <c r="D29997" t="s">
        <v>11</v>
      </c>
    </row>
    <row r="29998" customHeight="1" spans="1:4">
      <c r="A29998" t="s">
        <v>34729</v>
      </c>
      <c r="B29998" t="s">
        <v>47779</v>
      </c>
      <c r="C29998" t="s">
        <v>20</v>
      </c>
      <c r="D29998" t="s">
        <v>11</v>
      </c>
    </row>
    <row r="29999" customHeight="1" spans="1:4">
      <c r="A29999" t="s">
        <v>30189</v>
      </c>
      <c r="B29999" t="s">
        <v>44751</v>
      </c>
      <c r="C29999" t="s">
        <v>20</v>
      </c>
      <c r="D29999" t="s">
        <v>11</v>
      </c>
    </row>
    <row r="30000" customHeight="1" spans="1:4">
      <c r="A30000" t="s">
        <v>26206</v>
      </c>
      <c r="B30000" t="s">
        <v>47780</v>
      </c>
      <c r="C30000" t="s">
        <v>20</v>
      </c>
      <c r="D30000" t="s">
        <v>11</v>
      </c>
    </row>
    <row r="30001" customHeight="1" spans="1:4">
      <c r="A30001" t="s">
        <v>47781</v>
      </c>
      <c r="B30001" t="s">
        <v>47782</v>
      </c>
      <c r="C30001" t="s">
        <v>20</v>
      </c>
      <c r="D30001" t="s">
        <v>11</v>
      </c>
    </row>
    <row r="30002" customHeight="1" spans="1:4">
      <c r="A30002" t="s">
        <v>41721</v>
      </c>
      <c r="B30002" t="s">
        <v>47783</v>
      </c>
      <c r="C30002" t="s">
        <v>35</v>
      </c>
      <c r="D30002" t="s">
        <v>11</v>
      </c>
    </row>
    <row r="30003" customHeight="1" spans="1:4">
      <c r="A30003" t="s">
        <v>47784</v>
      </c>
      <c r="B30003" t="s">
        <v>47785</v>
      </c>
      <c r="C30003" t="s">
        <v>20</v>
      </c>
      <c r="D30003" t="s">
        <v>11</v>
      </c>
    </row>
    <row r="30004" customHeight="1" spans="1:4">
      <c r="A30004" t="s">
        <v>37308</v>
      </c>
      <c r="B30004" t="s">
        <v>47786</v>
      </c>
      <c r="C30004" t="s">
        <v>20</v>
      </c>
      <c r="D30004" t="s">
        <v>11</v>
      </c>
    </row>
    <row r="30005" customHeight="1" spans="1:4">
      <c r="A30005" t="s">
        <v>47787</v>
      </c>
      <c r="B30005" t="s">
        <v>47788</v>
      </c>
      <c r="C30005" t="s">
        <v>20</v>
      </c>
      <c r="D30005" t="s">
        <v>11</v>
      </c>
    </row>
    <row r="30006" customHeight="1" spans="1:4">
      <c r="A30006" t="s">
        <v>47789</v>
      </c>
      <c r="B30006" t="s">
        <v>47790</v>
      </c>
      <c r="C30006" t="s">
        <v>54</v>
      </c>
      <c r="D30006" t="s">
        <v>11</v>
      </c>
    </row>
    <row r="30007" customHeight="1" spans="1:4">
      <c r="A30007" t="s">
        <v>47791</v>
      </c>
      <c r="B30007" t="s">
        <v>47792</v>
      </c>
      <c r="C30007" t="s">
        <v>20</v>
      </c>
      <c r="D30007" t="s">
        <v>11</v>
      </c>
    </row>
    <row r="30008" customHeight="1" spans="1:4">
      <c r="A30008" t="s">
        <v>47793</v>
      </c>
      <c r="B30008" t="s">
        <v>47794</v>
      </c>
      <c r="C30008" t="s">
        <v>20</v>
      </c>
      <c r="D30008" t="s">
        <v>11</v>
      </c>
    </row>
    <row r="30009" customHeight="1" spans="1:4">
      <c r="A30009" t="s">
        <v>17752</v>
      </c>
      <c r="B30009" t="s">
        <v>47795</v>
      </c>
      <c r="C30009" t="s">
        <v>20</v>
      </c>
      <c r="D30009" t="s">
        <v>11</v>
      </c>
    </row>
    <row r="30010" customHeight="1" spans="1:4">
      <c r="A30010" t="s">
        <v>47796</v>
      </c>
      <c r="B30010" t="s">
        <v>47797</v>
      </c>
      <c r="C30010" t="s">
        <v>20</v>
      </c>
      <c r="D30010" t="s">
        <v>11</v>
      </c>
    </row>
    <row r="30011" customHeight="1" spans="1:4">
      <c r="A30011" t="s">
        <v>19514</v>
      </c>
      <c r="B30011" t="s">
        <v>47798</v>
      </c>
      <c r="C30011" t="s">
        <v>20</v>
      </c>
      <c r="D30011" t="s">
        <v>11</v>
      </c>
    </row>
    <row r="30012" customHeight="1" spans="1:4">
      <c r="A30012" t="s">
        <v>29772</v>
      </c>
      <c r="B30012" t="s">
        <v>47799</v>
      </c>
      <c r="C30012" t="s">
        <v>20</v>
      </c>
      <c r="D30012" t="s">
        <v>11</v>
      </c>
    </row>
    <row r="30013" customHeight="1" spans="1:4">
      <c r="A30013" t="s">
        <v>42492</v>
      </c>
      <c r="B30013" t="s">
        <v>47800</v>
      </c>
      <c r="C30013" t="s">
        <v>20</v>
      </c>
      <c r="D30013" t="s">
        <v>11</v>
      </c>
    </row>
    <row r="30014" customHeight="1" spans="1:4">
      <c r="A30014" t="s">
        <v>47801</v>
      </c>
      <c r="B30014" t="s">
        <v>47802</v>
      </c>
      <c r="C30014" t="s">
        <v>20</v>
      </c>
      <c r="D30014" t="s">
        <v>11</v>
      </c>
    </row>
    <row r="30015" customHeight="1" spans="1:4">
      <c r="A30015" t="s">
        <v>47803</v>
      </c>
      <c r="B30015" t="s">
        <v>47804</v>
      </c>
      <c r="C30015" t="s">
        <v>20</v>
      </c>
      <c r="D30015" t="s">
        <v>11</v>
      </c>
    </row>
    <row r="30016" customHeight="1" spans="1:4">
      <c r="A30016" t="s">
        <v>23527</v>
      </c>
      <c r="B30016" t="s">
        <v>47805</v>
      </c>
      <c r="C30016" t="s">
        <v>20</v>
      </c>
      <c r="D30016" t="s">
        <v>11</v>
      </c>
    </row>
    <row r="30017" customHeight="1" spans="1:4">
      <c r="A30017" t="s">
        <v>5406</v>
      </c>
      <c r="B30017" t="s">
        <v>47806</v>
      </c>
      <c r="C30017" t="s">
        <v>20</v>
      </c>
      <c r="D30017" t="s">
        <v>11</v>
      </c>
    </row>
    <row r="30018" customHeight="1" spans="1:4">
      <c r="A30018" t="s">
        <v>42529</v>
      </c>
      <c r="B30018" t="s">
        <v>47807</v>
      </c>
      <c r="C30018" t="s">
        <v>20</v>
      </c>
      <c r="D30018" t="s">
        <v>11</v>
      </c>
    </row>
    <row r="30019" customHeight="1" spans="1:4">
      <c r="A30019" t="s">
        <v>18281</v>
      </c>
      <c r="B30019" t="s">
        <v>47808</v>
      </c>
      <c r="C30019" t="s">
        <v>20</v>
      </c>
      <c r="D30019" t="s">
        <v>11</v>
      </c>
    </row>
    <row r="30020" customHeight="1" spans="1:4">
      <c r="A30020" t="s">
        <v>11091</v>
      </c>
      <c r="B30020" t="s">
        <v>47809</v>
      </c>
      <c r="C30020" t="s">
        <v>20</v>
      </c>
      <c r="D30020" t="s">
        <v>11</v>
      </c>
    </row>
    <row r="30021" customHeight="1" spans="1:4">
      <c r="A30021" t="s">
        <v>47810</v>
      </c>
      <c r="B30021" t="s">
        <v>47811</v>
      </c>
      <c r="C30021" t="s">
        <v>20</v>
      </c>
      <c r="D30021" t="s">
        <v>11</v>
      </c>
    </row>
    <row r="30022" customHeight="1" spans="1:4">
      <c r="A30022" t="s">
        <v>18646</v>
      </c>
      <c r="B30022" t="s">
        <v>47812</v>
      </c>
      <c r="C30022" t="s">
        <v>20</v>
      </c>
      <c r="D30022" t="s">
        <v>11</v>
      </c>
    </row>
    <row r="30023" customHeight="1" spans="1:4">
      <c r="A30023" t="s">
        <v>6182</v>
      </c>
      <c r="B30023" t="s">
        <v>47813</v>
      </c>
      <c r="C30023" t="s">
        <v>20</v>
      </c>
      <c r="D30023" t="s">
        <v>11</v>
      </c>
    </row>
    <row r="30024" customHeight="1" spans="1:4">
      <c r="A30024" t="s">
        <v>40273</v>
      </c>
      <c r="B30024" t="s">
        <v>47814</v>
      </c>
      <c r="C30024" t="s">
        <v>35</v>
      </c>
      <c r="D30024" t="s">
        <v>11</v>
      </c>
    </row>
    <row r="30025" customHeight="1" spans="1:4">
      <c r="A30025" t="s">
        <v>47815</v>
      </c>
      <c r="B30025" t="s">
        <v>47816</v>
      </c>
      <c r="C30025" t="s">
        <v>20</v>
      </c>
      <c r="D30025" t="s">
        <v>11</v>
      </c>
    </row>
    <row r="30026" customHeight="1" spans="1:4">
      <c r="A30026" t="s">
        <v>47817</v>
      </c>
      <c r="B30026" t="s">
        <v>47818</v>
      </c>
      <c r="C30026" t="s">
        <v>20</v>
      </c>
      <c r="D30026" t="s">
        <v>11</v>
      </c>
    </row>
    <row r="30027" customHeight="1" spans="1:4">
      <c r="A30027" t="s">
        <v>44527</v>
      </c>
      <c r="B30027" t="s">
        <v>47819</v>
      </c>
      <c r="C30027" t="s">
        <v>20</v>
      </c>
      <c r="D30027" t="s">
        <v>11</v>
      </c>
    </row>
    <row r="30028" customHeight="1" spans="1:4">
      <c r="A30028" t="s">
        <v>42729</v>
      </c>
      <c r="B30028" t="s">
        <v>47820</v>
      </c>
      <c r="C30028" t="s">
        <v>20</v>
      </c>
      <c r="D30028" t="s">
        <v>11</v>
      </c>
    </row>
    <row r="30029" customHeight="1" spans="1:4">
      <c r="A30029" t="s">
        <v>43795</v>
      </c>
      <c r="B30029" t="s">
        <v>47821</v>
      </c>
      <c r="C30029" t="s">
        <v>20</v>
      </c>
      <c r="D30029" t="s">
        <v>11</v>
      </c>
    </row>
    <row r="30030" customHeight="1" spans="1:4">
      <c r="A30030" t="s">
        <v>47822</v>
      </c>
      <c r="B30030" t="s">
        <v>47823</v>
      </c>
      <c r="C30030" t="s">
        <v>20</v>
      </c>
      <c r="D30030" t="s">
        <v>11</v>
      </c>
    </row>
    <row r="30031" customHeight="1" spans="1:4">
      <c r="A30031" t="s">
        <v>43087</v>
      </c>
      <c r="B30031" t="s">
        <v>47824</v>
      </c>
      <c r="C30031" t="s">
        <v>20</v>
      </c>
      <c r="D30031" t="s">
        <v>11</v>
      </c>
    </row>
    <row r="30032" customHeight="1" spans="1:4">
      <c r="A30032" t="s">
        <v>47825</v>
      </c>
      <c r="B30032" t="s">
        <v>47826</v>
      </c>
      <c r="C30032" t="s">
        <v>20</v>
      </c>
      <c r="D30032" t="s">
        <v>11</v>
      </c>
    </row>
    <row r="30033" customHeight="1" spans="1:4">
      <c r="A30033" t="s">
        <v>36490</v>
      </c>
      <c r="B30033" t="s">
        <v>47827</v>
      </c>
      <c r="C30033" t="s">
        <v>20</v>
      </c>
      <c r="D30033" t="s">
        <v>11</v>
      </c>
    </row>
    <row r="30034" customHeight="1" spans="1:4">
      <c r="A30034" t="s">
        <v>41133</v>
      </c>
      <c r="B30034" t="s">
        <v>47828</v>
      </c>
      <c r="C30034" t="s">
        <v>20</v>
      </c>
      <c r="D30034" t="s">
        <v>11</v>
      </c>
    </row>
    <row r="30035" customHeight="1" spans="1:4">
      <c r="A30035" t="s">
        <v>47829</v>
      </c>
      <c r="B30035" t="s">
        <v>47830</v>
      </c>
      <c r="C30035" t="s">
        <v>20</v>
      </c>
      <c r="D30035" t="s">
        <v>11</v>
      </c>
    </row>
    <row r="30036" customHeight="1" spans="1:4">
      <c r="A30036" t="s">
        <v>47831</v>
      </c>
      <c r="B30036" t="s">
        <v>47832</v>
      </c>
      <c r="C30036" t="s">
        <v>20</v>
      </c>
      <c r="D30036" t="s">
        <v>11</v>
      </c>
    </row>
    <row r="30037" customHeight="1" spans="1:4">
      <c r="A30037" t="s">
        <v>47833</v>
      </c>
      <c r="B30037" t="s">
        <v>47834</v>
      </c>
      <c r="C30037" t="s">
        <v>20</v>
      </c>
      <c r="D30037" t="s">
        <v>11</v>
      </c>
    </row>
    <row r="30038" customHeight="1" spans="1:4">
      <c r="A30038" t="s">
        <v>47835</v>
      </c>
      <c r="B30038" t="s">
        <v>47836</v>
      </c>
      <c r="C30038" t="s">
        <v>20</v>
      </c>
      <c r="D30038" t="s">
        <v>11</v>
      </c>
    </row>
    <row r="30039" customHeight="1" spans="1:4">
      <c r="A30039" t="s">
        <v>39497</v>
      </c>
      <c r="B30039" t="s">
        <v>47837</v>
      </c>
      <c r="C30039" t="s">
        <v>20</v>
      </c>
      <c r="D30039" t="s">
        <v>11</v>
      </c>
    </row>
    <row r="30040" customHeight="1" spans="1:4">
      <c r="A30040" t="s">
        <v>18815</v>
      </c>
      <c r="B30040" t="s">
        <v>47838</v>
      </c>
      <c r="C30040" t="s">
        <v>20</v>
      </c>
      <c r="D30040" t="s">
        <v>11</v>
      </c>
    </row>
    <row r="30041" customHeight="1" spans="1:4">
      <c r="A30041" t="s">
        <v>15743</v>
      </c>
      <c r="B30041" t="s">
        <v>47839</v>
      </c>
      <c r="C30041" t="s">
        <v>20</v>
      </c>
      <c r="D30041" t="s">
        <v>11</v>
      </c>
    </row>
    <row r="30042" customHeight="1" spans="1:4">
      <c r="A30042" t="s">
        <v>42836</v>
      </c>
      <c r="B30042" t="s">
        <v>47840</v>
      </c>
      <c r="C30042" t="s">
        <v>20</v>
      </c>
      <c r="D30042" t="s">
        <v>11</v>
      </c>
    </row>
    <row r="30043" customHeight="1" spans="1:4">
      <c r="A30043" t="s">
        <v>39435</v>
      </c>
      <c r="B30043" t="s">
        <v>47841</v>
      </c>
      <c r="C30043" t="s">
        <v>20</v>
      </c>
      <c r="D30043" t="s">
        <v>11</v>
      </c>
    </row>
    <row r="30044" customHeight="1" spans="1:4">
      <c r="A30044" t="s">
        <v>29896</v>
      </c>
      <c r="B30044" t="s">
        <v>47842</v>
      </c>
      <c r="C30044" t="s">
        <v>20</v>
      </c>
      <c r="D30044" t="s">
        <v>11</v>
      </c>
    </row>
    <row r="30045" customHeight="1" spans="1:4">
      <c r="A30045" t="s">
        <v>34272</v>
      </c>
      <c r="B30045" t="s">
        <v>47843</v>
      </c>
      <c r="C30045" t="s">
        <v>20</v>
      </c>
      <c r="D30045" t="s">
        <v>11</v>
      </c>
    </row>
    <row r="30046" customHeight="1" spans="1:4">
      <c r="A30046" t="s">
        <v>47844</v>
      </c>
      <c r="B30046" t="s">
        <v>47845</v>
      </c>
      <c r="C30046" t="s">
        <v>20</v>
      </c>
      <c r="D30046" t="s">
        <v>11</v>
      </c>
    </row>
    <row r="30047" customHeight="1" spans="1:4">
      <c r="A30047" t="s">
        <v>42920</v>
      </c>
      <c r="B30047" t="s">
        <v>47846</v>
      </c>
      <c r="C30047" t="s">
        <v>20</v>
      </c>
      <c r="D30047" t="s">
        <v>11</v>
      </c>
    </row>
    <row r="30048" customHeight="1" spans="1:4">
      <c r="A30048" t="s">
        <v>25154</v>
      </c>
      <c r="B30048" t="s">
        <v>47847</v>
      </c>
      <c r="C30048" t="s">
        <v>20</v>
      </c>
      <c r="D30048" t="s">
        <v>11</v>
      </c>
    </row>
    <row r="30049" customHeight="1" spans="1:4">
      <c r="A30049" t="s">
        <v>47848</v>
      </c>
      <c r="B30049" t="s">
        <v>47849</v>
      </c>
      <c r="C30049" t="s">
        <v>20</v>
      </c>
      <c r="D30049" t="s">
        <v>11</v>
      </c>
    </row>
    <row r="30050" customHeight="1" spans="1:4">
      <c r="A30050" t="s">
        <v>12818</v>
      </c>
      <c r="B30050" t="s">
        <v>47850</v>
      </c>
      <c r="C30050" t="s">
        <v>20</v>
      </c>
      <c r="D30050" t="s">
        <v>11</v>
      </c>
    </row>
    <row r="30051" customHeight="1" spans="1:4">
      <c r="A30051" t="s">
        <v>47851</v>
      </c>
      <c r="B30051" t="s">
        <v>47852</v>
      </c>
      <c r="C30051" t="s">
        <v>20</v>
      </c>
      <c r="D30051" t="s">
        <v>11</v>
      </c>
    </row>
    <row r="30052" customHeight="1" spans="1:4">
      <c r="A30052" t="s">
        <v>39460</v>
      </c>
      <c r="B30052" t="s">
        <v>46997</v>
      </c>
      <c r="C30052" t="s">
        <v>20</v>
      </c>
      <c r="D30052" t="s">
        <v>11</v>
      </c>
    </row>
    <row r="30053" customHeight="1" spans="1:4">
      <c r="A30053" t="s">
        <v>11773</v>
      </c>
      <c r="B30053" t="s">
        <v>47853</v>
      </c>
      <c r="C30053" t="s">
        <v>20</v>
      </c>
      <c r="D30053" t="s">
        <v>11</v>
      </c>
    </row>
    <row r="30054" customHeight="1" spans="1:4">
      <c r="A30054" t="s">
        <v>47854</v>
      </c>
      <c r="B30054" t="s">
        <v>47855</v>
      </c>
      <c r="C30054" t="s">
        <v>20</v>
      </c>
      <c r="D30054" t="s">
        <v>11</v>
      </c>
    </row>
    <row r="30055" customHeight="1" spans="1:4">
      <c r="A30055" t="s">
        <v>36464</v>
      </c>
      <c r="B30055" t="s">
        <v>47856</v>
      </c>
      <c r="C30055" t="s">
        <v>20</v>
      </c>
      <c r="D30055" t="s">
        <v>11</v>
      </c>
    </row>
    <row r="30056" customHeight="1" spans="1:4">
      <c r="A30056" t="s">
        <v>8231</v>
      </c>
      <c r="B30056" t="s">
        <v>47857</v>
      </c>
      <c r="C30056" t="s">
        <v>20</v>
      </c>
      <c r="D30056" t="s">
        <v>11</v>
      </c>
    </row>
    <row r="30057" customHeight="1" spans="1:4">
      <c r="A30057" t="s">
        <v>32124</v>
      </c>
      <c r="B30057" t="s">
        <v>47858</v>
      </c>
      <c r="C30057" t="s">
        <v>20</v>
      </c>
      <c r="D30057" t="s">
        <v>11</v>
      </c>
    </row>
    <row r="30058" customHeight="1" spans="1:4">
      <c r="A30058" t="s">
        <v>21728</v>
      </c>
      <c r="B30058" t="s">
        <v>47859</v>
      </c>
      <c r="C30058" t="s">
        <v>20</v>
      </c>
      <c r="D30058" t="s">
        <v>11</v>
      </c>
    </row>
    <row r="30059" customHeight="1" spans="1:4">
      <c r="A30059" t="s">
        <v>19583</v>
      </c>
      <c r="B30059" t="s">
        <v>47860</v>
      </c>
      <c r="C30059" t="s">
        <v>20</v>
      </c>
      <c r="D30059" t="s">
        <v>11</v>
      </c>
    </row>
    <row r="30060" customHeight="1" spans="1:4">
      <c r="A30060" t="s">
        <v>11709</v>
      </c>
      <c r="B30060" t="s">
        <v>47861</v>
      </c>
      <c r="C30060" t="s">
        <v>20</v>
      </c>
      <c r="D30060" t="s">
        <v>11</v>
      </c>
    </row>
    <row r="30061" customHeight="1" spans="1:4">
      <c r="A30061" t="s">
        <v>40934</v>
      </c>
      <c r="B30061" t="s">
        <v>47862</v>
      </c>
      <c r="C30061" t="s">
        <v>20</v>
      </c>
      <c r="D30061" t="s">
        <v>11</v>
      </c>
    </row>
    <row r="30062" customHeight="1" spans="1:4">
      <c r="A30062" t="s">
        <v>5591</v>
      </c>
      <c r="B30062" t="s">
        <v>47863</v>
      </c>
      <c r="C30062" t="s">
        <v>20</v>
      </c>
      <c r="D30062" t="s">
        <v>11</v>
      </c>
    </row>
    <row r="30063" customHeight="1" spans="1:4">
      <c r="A30063" t="s">
        <v>44462</v>
      </c>
      <c r="B30063" t="s">
        <v>47864</v>
      </c>
      <c r="C30063" t="s">
        <v>20</v>
      </c>
      <c r="D30063" t="s">
        <v>11</v>
      </c>
    </row>
    <row r="30064" customHeight="1" spans="1:4">
      <c r="A30064" t="s">
        <v>47865</v>
      </c>
      <c r="B30064" t="s">
        <v>47866</v>
      </c>
      <c r="C30064" t="s">
        <v>20</v>
      </c>
      <c r="D30064" t="s">
        <v>11</v>
      </c>
    </row>
    <row r="30065" customHeight="1" spans="1:4">
      <c r="A30065" t="s">
        <v>44396</v>
      </c>
      <c r="B30065" t="s">
        <v>47867</v>
      </c>
      <c r="C30065" t="s">
        <v>20</v>
      </c>
      <c r="D30065" t="s">
        <v>11</v>
      </c>
    </row>
    <row r="30066" customHeight="1" spans="1:4">
      <c r="A30066" t="s">
        <v>47868</v>
      </c>
      <c r="B30066" t="s">
        <v>47869</v>
      </c>
      <c r="C30066" t="s">
        <v>20</v>
      </c>
      <c r="D30066" t="s">
        <v>11</v>
      </c>
    </row>
    <row r="30067" customHeight="1" spans="1:4">
      <c r="A30067" t="s">
        <v>47870</v>
      </c>
      <c r="B30067" t="s">
        <v>47871</v>
      </c>
      <c r="C30067" t="s">
        <v>20</v>
      </c>
      <c r="D30067" t="s">
        <v>11</v>
      </c>
    </row>
    <row r="30068" customHeight="1" spans="1:4">
      <c r="A30068" t="s">
        <v>37256</v>
      </c>
      <c r="B30068" t="s">
        <v>47872</v>
      </c>
      <c r="C30068" t="s">
        <v>20</v>
      </c>
      <c r="D30068" t="s">
        <v>11</v>
      </c>
    </row>
    <row r="30069" customHeight="1" spans="1:4">
      <c r="A30069" t="s">
        <v>18250</v>
      </c>
      <c r="B30069" t="s">
        <v>47873</v>
      </c>
      <c r="C30069" t="s">
        <v>20</v>
      </c>
      <c r="D30069" t="s">
        <v>11</v>
      </c>
    </row>
    <row r="30070" customHeight="1" spans="1:4">
      <c r="A30070" t="s">
        <v>20912</v>
      </c>
      <c r="B30070" t="s">
        <v>47874</v>
      </c>
      <c r="C30070" t="s">
        <v>20</v>
      </c>
      <c r="D30070" t="s">
        <v>11</v>
      </c>
    </row>
    <row r="30071" customHeight="1" spans="1:4">
      <c r="A30071" t="s">
        <v>24878</v>
      </c>
      <c r="B30071" t="s">
        <v>47875</v>
      </c>
      <c r="C30071" t="s">
        <v>20</v>
      </c>
      <c r="D30071" t="s">
        <v>11</v>
      </c>
    </row>
    <row r="30072" customHeight="1" spans="1:4">
      <c r="A30072" t="s">
        <v>41712</v>
      </c>
      <c r="B30072" t="s">
        <v>47876</v>
      </c>
      <c r="C30072" t="s">
        <v>20</v>
      </c>
      <c r="D30072" t="s">
        <v>11</v>
      </c>
    </row>
    <row r="30073" customHeight="1" spans="1:4">
      <c r="A30073" t="s">
        <v>42303</v>
      </c>
      <c r="B30073" t="s">
        <v>47877</v>
      </c>
      <c r="C30073" t="s">
        <v>20</v>
      </c>
      <c r="D30073" t="s">
        <v>11</v>
      </c>
    </row>
    <row r="30074" customHeight="1" spans="1:4">
      <c r="A30074" t="s">
        <v>18510</v>
      </c>
      <c r="B30074" t="s">
        <v>47878</v>
      </c>
      <c r="C30074" t="s">
        <v>20</v>
      </c>
      <c r="D30074" t="s">
        <v>11</v>
      </c>
    </row>
    <row r="30075" customHeight="1" spans="1:4">
      <c r="A30075" t="s">
        <v>41653</v>
      </c>
      <c r="B30075" t="s">
        <v>47879</v>
      </c>
      <c r="C30075" t="s">
        <v>20</v>
      </c>
      <c r="D30075" t="s">
        <v>11</v>
      </c>
    </row>
    <row r="30076" customHeight="1" spans="1:4">
      <c r="A30076" t="s">
        <v>6979</v>
      </c>
      <c r="B30076" t="s">
        <v>47880</v>
      </c>
      <c r="C30076" t="s">
        <v>20</v>
      </c>
      <c r="D30076" t="s">
        <v>11</v>
      </c>
    </row>
    <row r="30077" customHeight="1" spans="1:4">
      <c r="A30077" t="s">
        <v>42718</v>
      </c>
      <c r="B30077" t="s">
        <v>47881</v>
      </c>
      <c r="C30077" t="s">
        <v>20</v>
      </c>
      <c r="D30077" t="s">
        <v>11</v>
      </c>
    </row>
    <row r="30078" customHeight="1" spans="1:4">
      <c r="A30078" t="s">
        <v>47882</v>
      </c>
      <c r="B30078" t="s">
        <v>47883</v>
      </c>
      <c r="C30078" t="s">
        <v>20</v>
      </c>
      <c r="D30078" t="s">
        <v>11</v>
      </c>
    </row>
    <row r="30079" customHeight="1" spans="1:4">
      <c r="A30079" t="s">
        <v>36733</v>
      </c>
      <c r="B30079" t="s">
        <v>47884</v>
      </c>
      <c r="C30079" t="s">
        <v>20</v>
      </c>
      <c r="D30079" t="s">
        <v>11</v>
      </c>
    </row>
    <row r="30080" customHeight="1" spans="1:4">
      <c r="A30080" t="s">
        <v>47885</v>
      </c>
      <c r="B30080" t="s">
        <v>47886</v>
      </c>
      <c r="C30080" t="s">
        <v>20</v>
      </c>
      <c r="D30080" t="s">
        <v>11</v>
      </c>
    </row>
    <row r="30081" customHeight="1" spans="1:4">
      <c r="A30081" t="s">
        <v>18463</v>
      </c>
      <c r="B30081" t="s">
        <v>47887</v>
      </c>
      <c r="C30081" t="s">
        <v>20</v>
      </c>
      <c r="D30081" t="s">
        <v>11</v>
      </c>
    </row>
    <row r="30082" customHeight="1" spans="1:4">
      <c r="A30082" t="s">
        <v>26011</v>
      </c>
      <c r="B30082" t="s">
        <v>47888</v>
      </c>
      <c r="C30082" t="s">
        <v>20</v>
      </c>
      <c r="D30082" t="s">
        <v>11</v>
      </c>
    </row>
    <row r="30083" customHeight="1" spans="1:4">
      <c r="A30083" t="s">
        <v>11801</v>
      </c>
      <c r="B30083" t="s">
        <v>47889</v>
      </c>
      <c r="C30083" t="s">
        <v>20</v>
      </c>
      <c r="D30083" t="s">
        <v>11</v>
      </c>
    </row>
    <row r="30084" customHeight="1" spans="1:4">
      <c r="A30084" t="s">
        <v>24767</v>
      </c>
      <c r="B30084" t="s">
        <v>47890</v>
      </c>
      <c r="C30084" t="s">
        <v>20</v>
      </c>
      <c r="D30084" t="s">
        <v>11</v>
      </c>
    </row>
    <row r="30085" customHeight="1" spans="1:4">
      <c r="A30085" t="s">
        <v>43641</v>
      </c>
      <c r="B30085" t="s">
        <v>47891</v>
      </c>
      <c r="C30085" t="s">
        <v>20</v>
      </c>
      <c r="D30085" t="s">
        <v>11</v>
      </c>
    </row>
    <row r="30086" customHeight="1" spans="1:4">
      <c r="A30086" t="s">
        <v>6782</v>
      </c>
      <c r="B30086" t="s">
        <v>47892</v>
      </c>
      <c r="C30086" t="s">
        <v>20</v>
      </c>
      <c r="D30086" t="s">
        <v>11</v>
      </c>
    </row>
    <row r="30087" customHeight="1" spans="1:4">
      <c r="A30087" t="s">
        <v>34504</v>
      </c>
      <c r="B30087" t="s">
        <v>47893</v>
      </c>
      <c r="C30087" t="s">
        <v>20</v>
      </c>
      <c r="D30087" t="s">
        <v>11</v>
      </c>
    </row>
    <row r="30088" customHeight="1" spans="1:4">
      <c r="A30088" t="s">
        <v>39761</v>
      </c>
      <c r="B30088" t="s">
        <v>47894</v>
      </c>
      <c r="C30088" t="s">
        <v>20</v>
      </c>
      <c r="D30088" t="s">
        <v>11</v>
      </c>
    </row>
    <row r="30089" customHeight="1" spans="1:4">
      <c r="A30089" t="s">
        <v>47895</v>
      </c>
      <c r="B30089" t="s">
        <v>47896</v>
      </c>
      <c r="C30089" t="s">
        <v>20</v>
      </c>
      <c r="D30089" t="s">
        <v>11</v>
      </c>
    </row>
    <row r="30090" customHeight="1" spans="1:4">
      <c r="A30090" t="s">
        <v>47897</v>
      </c>
      <c r="B30090" t="s">
        <v>47898</v>
      </c>
      <c r="C30090" t="s">
        <v>10</v>
      </c>
      <c r="D30090" t="s">
        <v>11</v>
      </c>
    </row>
    <row r="30091" customHeight="1" spans="1:4">
      <c r="A30091" t="s">
        <v>47899</v>
      </c>
      <c r="B30091" t="s">
        <v>47900</v>
      </c>
      <c r="C30091" t="s">
        <v>54</v>
      </c>
      <c r="D30091" t="s">
        <v>11</v>
      </c>
    </row>
    <row r="30092" customHeight="1" spans="1:4">
      <c r="A30092" t="s">
        <v>42623</v>
      </c>
      <c r="B30092" t="s">
        <v>47901</v>
      </c>
      <c r="C30092" t="s">
        <v>20</v>
      </c>
      <c r="D30092" t="s">
        <v>11</v>
      </c>
    </row>
    <row r="30093" customHeight="1" spans="1:4">
      <c r="A30093" t="s">
        <v>42286</v>
      </c>
      <c r="B30093" t="s">
        <v>47902</v>
      </c>
      <c r="C30093" t="s">
        <v>20</v>
      </c>
      <c r="D30093" t="s">
        <v>11</v>
      </c>
    </row>
    <row r="30094" customHeight="1" spans="1:4">
      <c r="A30094" t="s">
        <v>41174</v>
      </c>
      <c r="B30094" t="s">
        <v>47903</v>
      </c>
      <c r="C30094" t="s">
        <v>35</v>
      </c>
      <c r="D30094" t="s">
        <v>11</v>
      </c>
    </row>
    <row r="30095" customHeight="1" spans="1:4">
      <c r="A30095" t="s">
        <v>47904</v>
      </c>
      <c r="B30095" t="s">
        <v>47905</v>
      </c>
      <c r="C30095" t="s">
        <v>20</v>
      </c>
      <c r="D30095" t="s">
        <v>11</v>
      </c>
    </row>
    <row r="30096" customHeight="1" spans="1:4">
      <c r="A30096" t="s">
        <v>34751</v>
      </c>
      <c r="B30096" t="s">
        <v>47906</v>
      </c>
      <c r="C30096" t="s">
        <v>20</v>
      </c>
      <c r="D30096" t="s">
        <v>11</v>
      </c>
    </row>
    <row r="30097" customHeight="1" spans="1:4">
      <c r="A30097" t="s">
        <v>17603</v>
      </c>
      <c r="B30097" t="s">
        <v>47907</v>
      </c>
      <c r="C30097" t="s">
        <v>20</v>
      </c>
      <c r="D30097" t="s">
        <v>11</v>
      </c>
    </row>
    <row r="30098" customHeight="1" spans="1:4">
      <c r="A30098" t="s">
        <v>39346</v>
      </c>
      <c r="B30098" t="s">
        <v>47908</v>
      </c>
      <c r="C30098" t="s">
        <v>20</v>
      </c>
      <c r="D30098" t="s">
        <v>11</v>
      </c>
    </row>
    <row r="30099" customHeight="1" spans="1:4">
      <c r="A30099" t="s">
        <v>6149</v>
      </c>
      <c r="B30099" t="s">
        <v>47909</v>
      </c>
      <c r="C30099" t="s">
        <v>20</v>
      </c>
      <c r="D30099" t="s">
        <v>11</v>
      </c>
    </row>
    <row r="30100" customHeight="1" spans="1:4">
      <c r="A30100" t="s">
        <v>43348</v>
      </c>
      <c r="B30100" t="s">
        <v>47910</v>
      </c>
      <c r="C30100" t="s">
        <v>20</v>
      </c>
      <c r="D30100" t="s">
        <v>11</v>
      </c>
    </row>
    <row r="30101" customHeight="1" spans="1:4">
      <c r="A30101" t="s">
        <v>47911</v>
      </c>
      <c r="B30101" t="s">
        <v>47912</v>
      </c>
      <c r="C30101" t="s">
        <v>20</v>
      </c>
      <c r="D30101" t="s">
        <v>11</v>
      </c>
    </row>
    <row r="30102" customHeight="1" spans="1:4">
      <c r="A30102" t="s">
        <v>40787</v>
      </c>
      <c r="B30102" t="s">
        <v>47913</v>
      </c>
      <c r="C30102" t="s">
        <v>20</v>
      </c>
      <c r="D30102" t="s">
        <v>11</v>
      </c>
    </row>
    <row r="30103" customHeight="1" spans="1:4">
      <c r="A30103" t="s">
        <v>42641</v>
      </c>
      <c r="B30103" t="s">
        <v>47914</v>
      </c>
      <c r="C30103" t="s">
        <v>20</v>
      </c>
      <c r="D30103" t="s">
        <v>11</v>
      </c>
    </row>
    <row r="30104" customHeight="1" spans="1:4">
      <c r="A30104" t="s">
        <v>47915</v>
      </c>
      <c r="B30104" t="s">
        <v>47916</v>
      </c>
      <c r="C30104" t="s">
        <v>20</v>
      </c>
      <c r="D30104" t="s">
        <v>11</v>
      </c>
    </row>
    <row r="30105" customHeight="1" spans="1:4">
      <c r="A30105" t="s">
        <v>47917</v>
      </c>
      <c r="B30105" t="s">
        <v>47918</v>
      </c>
      <c r="C30105" t="s">
        <v>20</v>
      </c>
      <c r="D30105" t="s">
        <v>11</v>
      </c>
    </row>
    <row r="30106" customHeight="1" spans="1:4">
      <c r="A30106" t="s">
        <v>43479</v>
      </c>
      <c r="B30106" t="s">
        <v>47919</v>
      </c>
      <c r="C30106" t="s">
        <v>20</v>
      </c>
      <c r="D30106" t="s">
        <v>11</v>
      </c>
    </row>
    <row r="30107" customHeight="1" spans="1:4">
      <c r="A30107" t="s">
        <v>47920</v>
      </c>
      <c r="B30107" t="s">
        <v>47921</v>
      </c>
      <c r="C30107" t="s">
        <v>20</v>
      </c>
      <c r="D30107" t="s">
        <v>11</v>
      </c>
    </row>
    <row r="30108" customHeight="1" spans="1:4">
      <c r="A30108" t="s">
        <v>43332</v>
      </c>
      <c r="B30108" t="s">
        <v>47922</v>
      </c>
      <c r="C30108" t="s">
        <v>20</v>
      </c>
      <c r="D30108" t="s">
        <v>11</v>
      </c>
    </row>
    <row r="30109" customHeight="1" spans="1:4">
      <c r="A30109" t="s">
        <v>31944</v>
      </c>
      <c r="B30109" t="s">
        <v>47923</v>
      </c>
      <c r="C30109" t="s">
        <v>20</v>
      </c>
      <c r="D30109" t="s">
        <v>11</v>
      </c>
    </row>
    <row r="30110" customHeight="1" spans="1:4">
      <c r="A30110" t="s">
        <v>43141</v>
      </c>
      <c r="B30110" t="s">
        <v>47924</v>
      </c>
      <c r="C30110" t="s">
        <v>20</v>
      </c>
      <c r="D30110" t="s">
        <v>11</v>
      </c>
    </row>
    <row r="30111" customHeight="1" spans="1:4">
      <c r="A30111" t="s">
        <v>681</v>
      </c>
      <c r="B30111" t="s">
        <v>47925</v>
      </c>
      <c r="C30111" t="s">
        <v>20</v>
      </c>
      <c r="D30111" t="s">
        <v>11</v>
      </c>
    </row>
    <row r="30112" customHeight="1" spans="1:4">
      <c r="A30112" t="s">
        <v>47926</v>
      </c>
      <c r="B30112" t="s">
        <v>47927</v>
      </c>
      <c r="C30112" t="s">
        <v>20</v>
      </c>
      <c r="D30112" t="s">
        <v>11</v>
      </c>
    </row>
    <row r="30113" customHeight="1" spans="1:4">
      <c r="A30113" t="s">
        <v>47928</v>
      </c>
      <c r="B30113" t="s">
        <v>47929</v>
      </c>
      <c r="C30113" t="s">
        <v>35</v>
      </c>
      <c r="D30113" t="s">
        <v>11</v>
      </c>
    </row>
    <row r="30114" customHeight="1" spans="1:4">
      <c r="A30114" t="s">
        <v>47930</v>
      </c>
      <c r="B30114" t="s">
        <v>47931</v>
      </c>
      <c r="C30114" t="s">
        <v>20</v>
      </c>
      <c r="D30114" t="s">
        <v>11</v>
      </c>
    </row>
    <row r="30115" customHeight="1" spans="1:4">
      <c r="A30115" t="s">
        <v>40851</v>
      </c>
      <c r="B30115" t="s">
        <v>47932</v>
      </c>
      <c r="C30115" t="s">
        <v>20</v>
      </c>
      <c r="D30115" t="s">
        <v>11</v>
      </c>
    </row>
    <row r="30116" customHeight="1" spans="1:4">
      <c r="A30116" t="s">
        <v>43585</v>
      </c>
      <c r="B30116" t="s">
        <v>47933</v>
      </c>
      <c r="C30116" t="s">
        <v>20</v>
      </c>
      <c r="D30116" t="s">
        <v>11</v>
      </c>
    </row>
    <row r="30117" customHeight="1" spans="1:4">
      <c r="A30117" t="s">
        <v>47934</v>
      </c>
      <c r="B30117" t="s">
        <v>47935</v>
      </c>
      <c r="C30117" t="s">
        <v>20</v>
      </c>
      <c r="D30117" t="s">
        <v>11</v>
      </c>
    </row>
    <row r="30118" customHeight="1" spans="1:4">
      <c r="A30118" t="s">
        <v>47936</v>
      </c>
      <c r="B30118" t="s">
        <v>47937</v>
      </c>
      <c r="C30118" t="s">
        <v>20</v>
      </c>
      <c r="D30118" t="s">
        <v>11</v>
      </c>
    </row>
    <row r="30119" customHeight="1" spans="1:4">
      <c r="A30119" t="s">
        <v>47938</v>
      </c>
      <c r="B30119" t="s">
        <v>47939</v>
      </c>
      <c r="C30119" t="s">
        <v>10</v>
      </c>
      <c r="D30119" t="s">
        <v>11</v>
      </c>
    </row>
    <row r="30120" customHeight="1" spans="1:4">
      <c r="A30120" t="s">
        <v>36814</v>
      </c>
      <c r="B30120" t="s">
        <v>47940</v>
      </c>
      <c r="C30120" t="s">
        <v>20</v>
      </c>
      <c r="D30120" t="s">
        <v>11</v>
      </c>
    </row>
    <row r="30121" customHeight="1" spans="1:4">
      <c r="A30121" t="s">
        <v>16724</v>
      </c>
      <c r="B30121" t="s">
        <v>47941</v>
      </c>
      <c r="C30121" t="s">
        <v>35</v>
      </c>
      <c r="D30121" t="s">
        <v>11</v>
      </c>
    </row>
    <row r="30122" customHeight="1" spans="1:4">
      <c r="A30122" t="s">
        <v>40442</v>
      </c>
      <c r="B30122" t="s">
        <v>47942</v>
      </c>
      <c r="C30122" t="s">
        <v>20</v>
      </c>
      <c r="D30122" t="s">
        <v>11</v>
      </c>
    </row>
    <row r="30123" customHeight="1" spans="1:4">
      <c r="A30123" t="s">
        <v>43113</v>
      </c>
      <c r="B30123" t="s">
        <v>47943</v>
      </c>
      <c r="C30123" t="s">
        <v>20</v>
      </c>
      <c r="D30123" t="s">
        <v>11</v>
      </c>
    </row>
    <row r="30124" customHeight="1" spans="1:4">
      <c r="A30124" t="s">
        <v>29695</v>
      </c>
      <c r="B30124" t="s">
        <v>47944</v>
      </c>
      <c r="C30124" t="s">
        <v>20</v>
      </c>
      <c r="D30124" t="s">
        <v>11</v>
      </c>
    </row>
    <row r="30125" customHeight="1" spans="1:4">
      <c r="A30125" t="s">
        <v>47945</v>
      </c>
      <c r="B30125" t="s">
        <v>47946</v>
      </c>
      <c r="C30125" t="s">
        <v>20</v>
      </c>
      <c r="D30125" t="s">
        <v>11</v>
      </c>
    </row>
    <row r="30126" customHeight="1" spans="1:4">
      <c r="A30126" t="s">
        <v>47947</v>
      </c>
      <c r="B30126" t="s">
        <v>47948</v>
      </c>
      <c r="C30126" t="s">
        <v>20</v>
      </c>
      <c r="D30126" t="s">
        <v>11</v>
      </c>
    </row>
    <row r="30127" customHeight="1" spans="1:4">
      <c r="A30127" t="s">
        <v>32098</v>
      </c>
      <c r="B30127" t="s">
        <v>47949</v>
      </c>
      <c r="C30127" t="s">
        <v>20</v>
      </c>
      <c r="D30127" t="s">
        <v>11</v>
      </c>
    </row>
    <row r="30128" customHeight="1" spans="1:4">
      <c r="A30128" t="s">
        <v>42593</v>
      </c>
      <c r="B30128" t="s">
        <v>47950</v>
      </c>
      <c r="C30128" t="s">
        <v>20</v>
      </c>
      <c r="D30128" t="s">
        <v>11</v>
      </c>
    </row>
    <row r="30129" customHeight="1" spans="1:4">
      <c r="A30129" t="s">
        <v>43786</v>
      </c>
      <c r="B30129" t="s">
        <v>47951</v>
      </c>
      <c r="C30129" t="s">
        <v>20</v>
      </c>
      <c r="D30129" t="s">
        <v>11</v>
      </c>
    </row>
    <row r="30130" customHeight="1" spans="1:4">
      <c r="A30130" t="s">
        <v>29919</v>
      </c>
      <c r="B30130" t="s">
        <v>47952</v>
      </c>
      <c r="C30130" t="s">
        <v>20</v>
      </c>
      <c r="D30130" t="s">
        <v>11</v>
      </c>
    </row>
    <row r="30131" customHeight="1" spans="1:4">
      <c r="A30131" t="s">
        <v>29178</v>
      </c>
      <c r="B30131" t="s">
        <v>47953</v>
      </c>
      <c r="C30131" t="s">
        <v>20</v>
      </c>
      <c r="D30131" t="s">
        <v>11</v>
      </c>
    </row>
    <row r="30132" customHeight="1" spans="1:4">
      <c r="A30132" t="s">
        <v>40992</v>
      </c>
      <c r="B30132" t="s">
        <v>47954</v>
      </c>
      <c r="C30132" t="s">
        <v>20</v>
      </c>
      <c r="D30132" t="s">
        <v>11</v>
      </c>
    </row>
    <row r="30133" customHeight="1" spans="1:4">
      <c r="A30133" t="s">
        <v>47955</v>
      </c>
      <c r="B30133" t="s">
        <v>47956</v>
      </c>
      <c r="C30133" t="s">
        <v>20</v>
      </c>
      <c r="D30133" t="s">
        <v>11</v>
      </c>
    </row>
    <row r="30134" customHeight="1" spans="1:4">
      <c r="A30134" t="s">
        <v>20371</v>
      </c>
      <c r="B30134" t="s">
        <v>47957</v>
      </c>
      <c r="C30134" t="s">
        <v>20</v>
      </c>
      <c r="D30134" t="s">
        <v>11</v>
      </c>
    </row>
    <row r="30135" customHeight="1" spans="1:4">
      <c r="A30135" t="s">
        <v>43102</v>
      </c>
      <c r="B30135" t="s">
        <v>47958</v>
      </c>
      <c r="C30135" t="s">
        <v>35</v>
      </c>
      <c r="D30135" t="s">
        <v>11</v>
      </c>
    </row>
    <row r="30136" customHeight="1" spans="1:4">
      <c r="A30136" t="s">
        <v>16921</v>
      </c>
      <c r="B30136" t="s">
        <v>47959</v>
      </c>
      <c r="C30136" t="s">
        <v>20</v>
      </c>
      <c r="D30136" t="s">
        <v>11</v>
      </c>
    </row>
    <row r="30137" customHeight="1" spans="1:4">
      <c r="A30137" t="s">
        <v>32041</v>
      </c>
      <c r="B30137" t="s">
        <v>47960</v>
      </c>
      <c r="C30137" t="s">
        <v>20</v>
      </c>
      <c r="D30137" t="s">
        <v>11</v>
      </c>
    </row>
    <row r="30138" customHeight="1" spans="1:4">
      <c r="A30138" t="s">
        <v>47961</v>
      </c>
      <c r="B30138" t="s">
        <v>47962</v>
      </c>
      <c r="C30138" t="s">
        <v>20</v>
      </c>
      <c r="D30138" t="s">
        <v>11</v>
      </c>
    </row>
    <row r="30139" customHeight="1" spans="1:4">
      <c r="A30139" t="s">
        <v>47963</v>
      </c>
      <c r="B30139" t="s">
        <v>47964</v>
      </c>
      <c r="C30139" t="s">
        <v>20</v>
      </c>
      <c r="D30139" t="s">
        <v>11</v>
      </c>
    </row>
    <row r="30140" customHeight="1" spans="1:4">
      <c r="A30140" t="s">
        <v>35002</v>
      </c>
      <c r="B30140" t="s">
        <v>47965</v>
      </c>
      <c r="C30140" t="s">
        <v>20</v>
      </c>
      <c r="D30140" t="s">
        <v>11</v>
      </c>
    </row>
    <row r="30141" customHeight="1" spans="1:4">
      <c r="A30141" t="s">
        <v>42389</v>
      </c>
      <c r="B30141" t="s">
        <v>47966</v>
      </c>
      <c r="C30141" t="s">
        <v>20</v>
      </c>
      <c r="D30141" t="s">
        <v>11</v>
      </c>
    </row>
    <row r="30142" customHeight="1" spans="1:4">
      <c r="A30142" t="s">
        <v>47967</v>
      </c>
      <c r="B30142" t="s">
        <v>47968</v>
      </c>
      <c r="C30142" t="s">
        <v>10</v>
      </c>
      <c r="D30142" t="s">
        <v>11</v>
      </c>
    </row>
    <row r="30143" customHeight="1" spans="1:4">
      <c r="A30143" t="s">
        <v>47969</v>
      </c>
      <c r="B30143" t="s">
        <v>47970</v>
      </c>
      <c r="C30143" t="s">
        <v>54</v>
      </c>
      <c r="D30143" t="s">
        <v>11</v>
      </c>
    </row>
    <row r="30144" customHeight="1" spans="1:4">
      <c r="A30144" t="s">
        <v>47971</v>
      </c>
      <c r="B30144" t="s">
        <v>47972</v>
      </c>
      <c r="C30144" t="s">
        <v>20</v>
      </c>
      <c r="D30144" t="s">
        <v>11</v>
      </c>
    </row>
    <row r="30145" customHeight="1" spans="1:4">
      <c r="A30145" t="s">
        <v>42991</v>
      </c>
      <c r="B30145" t="s">
        <v>47973</v>
      </c>
      <c r="C30145" t="s">
        <v>20</v>
      </c>
      <c r="D30145" t="s">
        <v>11</v>
      </c>
    </row>
    <row r="30146" customHeight="1" spans="1:4">
      <c r="A30146" t="s">
        <v>36450</v>
      </c>
      <c r="B30146" t="s">
        <v>47974</v>
      </c>
      <c r="C30146" t="s">
        <v>20</v>
      </c>
      <c r="D30146" t="s">
        <v>11</v>
      </c>
    </row>
    <row r="30147" customHeight="1" spans="1:4">
      <c r="A30147" t="s">
        <v>42475</v>
      </c>
      <c r="B30147" t="s">
        <v>47975</v>
      </c>
      <c r="C30147" t="s">
        <v>20</v>
      </c>
      <c r="D30147" t="s">
        <v>11</v>
      </c>
    </row>
    <row r="30148" customHeight="1" spans="1:4">
      <c r="A30148" t="s">
        <v>47976</v>
      </c>
      <c r="B30148" t="s">
        <v>47977</v>
      </c>
      <c r="C30148" t="s">
        <v>20</v>
      </c>
      <c r="D30148" t="s">
        <v>11</v>
      </c>
    </row>
    <row r="30149" customHeight="1" spans="1:4">
      <c r="A30149" t="s">
        <v>47978</v>
      </c>
      <c r="B30149" t="s">
        <v>47979</v>
      </c>
      <c r="C30149" t="s">
        <v>20</v>
      </c>
      <c r="D30149" t="s">
        <v>11</v>
      </c>
    </row>
    <row r="30150" customHeight="1" spans="1:4">
      <c r="A30150" t="s">
        <v>47980</v>
      </c>
      <c r="B30150" t="s">
        <v>47981</v>
      </c>
      <c r="C30150" t="s">
        <v>20</v>
      </c>
      <c r="D30150" t="s">
        <v>11</v>
      </c>
    </row>
    <row r="30151" customHeight="1" spans="1:4">
      <c r="A30151" t="s">
        <v>47982</v>
      </c>
      <c r="B30151" t="s">
        <v>47983</v>
      </c>
      <c r="C30151" t="s">
        <v>54</v>
      </c>
      <c r="D30151" t="s">
        <v>11</v>
      </c>
    </row>
    <row r="30152" customHeight="1" spans="1:4">
      <c r="A30152" t="s">
        <v>47984</v>
      </c>
      <c r="B30152" t="s">
        <v>47985</v>
      </c>
      <c r="C30152" t="s">
        <v>54</v>
      </c>
      <c r="D30152" t="s">
        <v>11</v>
      </c>
    </row>
    <row r="30153" customHeight="1" spans="1:4">
      <c r="A30153" t="s">
        <v>15765</v>
      </c>
      <c r="B30153" t="s">
        <v>42235</v>
      </c>
      <c r="C30153" t="s">
        <v>20</v>
      </c>
      <c r="D30153" t="s">
        <v>11</v>
      </c>
    </row>
    <row r="30154" customHeight="1" spans="1:4">
      <c r="A30154" t="s">
        <v>41568</v>
      </c>
      <c r="B30154" t="s">
        <v>47986</v>
      </c>
      <c r="C30154" t="s">
        <v>20</v>
      </c>
      <c r="D30154" t="s">
        <v>11</v>
      </c>
    </row>
    <row r="30155" customHeight="1" spans="1:4">
      <c r="A30155" t="s">
        <v>17303</v>
      </c>
      <c r="B30155" t="s">
        <v>47987</v>
      </c>
      <c r="C30155" t="s">
        <v>20</v>
      </c>
      <c r="D30155" t="s">
        <v>11</v>
      </c>
    </row>
    <row r="30156" customHeight="1" spans="1:4">
      <c r="A30156" t="s">
        <v>5796</v>
      </c>
      <c r="B30156" t="s">
        <v>47988</v>
      </c>
      <c r="C30156" t="s">
        <v>20</v>
      </c>
      <c r="D30156" t="s">
        <v>11</v>
      </c>
    </row>
    <row r="30157" customHeight="1" spans="1:4">
      <c r="A30157" t="s">
        <v>47989</v>
      </c>
      <c r="B30157" t="s">
        <v>47990</v>
      </c>
      <c r="C30157" t="s">
        <v>20</v>
      </c>
      <c r="D30157" t="s">
        <v>11</v>
      </c>
    </row>
    <row r="30158" customHeight="1" spans="1:4">
      <c r="A30158" t="s">
        <v>47991</v>
      </c>
      <c r="B30158" t="s">
        <v>47992</v>
      </c>
      <c r="C30158" t="s">
        <v>35</v>
      </c>
      <c r="D30158" t="s">
        <v>11</v>
      </c>
    </row>
    <row r="30159" customHeight="1" spans="1:4">
      <c r="A30159" t="s">
        <v>12952</v>
      </c>
      <c r="B30159" t="s">
        <v>47993</v>
      </c>
      <c r="C30159" t="s">
        <v>54</v>
      </c>
      <c r="D30159" t="s">
        <v>11</v>
      </c>
    </row>
    <row r="30160" customHeight="1" spans="1:4">
      <c r="A30160" t="s">
        <v>42666</v>
      </c>
      <c r="B30160" t="s">
        <v>47994</v>
      </c>
      <c r="C30160" t="s">
        <v>35</v>
      </c>
      <c r="D30160" t="s">
        <v>11</v>
      </c>
    </row>
    <row r="30161" customHeight="1" spans="1:4">
      <c r="A30161" t="s">
        <v>47995</v>
      </c>
      <c r="B30161" t="s">
        <v>47996</v>
      </c>
      <c r="C30161" t="s">
        <v>20</v>
      </c>
      <c r="D30161" t="s">
        <v>11</v>
      </c>
    </row>
    <row r="30162" customHeight="1" spans="1:4">
      <c r="A30162" t="s">
        <v>42976</v>
      </c>
      <c r="B30162" t="s">
        <v>47997</v>
      </c>
      <c r="C30162" t="s">
        <v>20</v>
      </c>
      <c r="D30162" t="s">
        <v>11</v>
      </c>
    </row>
    <row r="30163" customHeight="1" spans="1:4">
      <c r="A30163" t="s">
        <v>47998</v>
      </c>
      <c r="B30163" t="s">
        <v>47999</v>
      </c>
      <c r="C30163" t="s">
        <v>54</v>
      </c>
      <c r="D30163" t="s">
        <v>11</v>
      </c>
    </row>
    <row r="30164" customHeight="1" spans="1:4">
      <c r="A30164" t="s">
        <v>48000</v>
      </c>
      <c r="B30164" t="s">
        <v>48001</v>
      </c>
      <c r="C30164" t="s">
        <v>20</v>
      </c>
      <c r="D30164" t="s">
        <v>11</v>
      </c>
    </row>
    <row r="30165" customHeight="1" spans="1:4">
      <c r="A30165" t="s">
        <v>48002</v>
      </c>
      <c r="B30165" t="s">
        <v>48003</v>
      </c>
      <c r="C30165" t="s">
        <v>20</v>
      </c>
      <c r="D30165" t="s">
        <v>11</v>
      </c>
    </row>
    <row r="30166" customHeight="1" spans="1:4">
      <c r="A30166" t="s">
        <v>48004</v>
      </c>
      <c r="B30166" t="s">
        <v>48005</v>
      </c>
      <c r="C30166" t="s">
        <v>20</v>
      </c>
      <c r="D30166" t="s">
        <v>11</v>
      </c>
    </row>
    <row r="30167" customHeight="1" spans="1:4">
      <c r="A30167" t="s">
        <v>48006</v>
      </c>
      <c r="B30167" t="s">
        <v>48007</v>
      </c>
      <c r="C30167" t="s">
        <v>20</v>
      </c>
      <c r="D30167" t="s">
        <v>11</v>
      </c>
    </row>
    <row r="30168" customHeight="1" spans="1:4">
      <c r="A30168" t="s">
        <v>48008</v>
      </c>
      <c r="B30168" t="s">
        <v>48009</v>
      </c>
      <c r="C30168" t="s">
        <v>54</v>
      </c>
      <c r="D30168" t="s">
        <v>11</v>
      </c>
    </row>
    <row r="30169" customHeight="1" spans="1:4">
      <c r="A30169" t="s">
        <v>48010</v>
      </c>
      <c r="B30169" t="s">
        <v>48011</v>
      </c>
      <c r="C30169" t="s">
        <v>54</v>
      </c>
      <c r="D30169" t="s">
        <v>11</v>
      </c>
    </row>
    <row r="30170" customHeight="1" spans="1:4">
      <c r="A30170" t="s">
        <v>48012</v>
      </c>
      <c r="B30170" t="s">
        <v>48013</v>
      </c>
      <c r="C30170" t="s">
        <v>20</v>
      </c>
      <c r="D30170" t="s">
        <v>11</v>
      </c>
    </row>
    <row r="30171" customHeight="1" spans="1:4">
      <c r="A30171" t="s">
        <v>43034</v>
      </c>
      <c r="B30171" t="s">
        <v>48014</v>
      </c>
      <c r="C30171" t="s">
        <v>20</v>
      </c>
      <c r="D30171" t="s">
        <v>11</v>
      </c>
    </row>
    <row r="30172" customHeight="1" spans="1:4">
      <c r="A30172" t="s">
        <v>48015</v>
      </c>
      <c r="B30172" t="s">
        <v>48016</v>
      </c>
      <c r="C30172" t="s">
        <v>10</v>
      </c>
      <c r="D30172" t="s">
        <v>11</v>
      </c>
    </row>
    <row r="30173" customHeight="1" spans="1:4">
      <c r="A30173" t="s">
        <v>48017</v>
      </c>
      <c r="B30173" t="s">
        <v>48018</v>
      </c>
      <c r="C30173" t="s">
        <v>35</v>
      </c>
      <c r="D30173" t="s">
        <v>11</v>
      </c>
    </row>
    <row r="30174" customHeight="1" spans="1:4">
      <c r="A30174" t="s">
        <v>42934</v>
      </c>
      <c r="B30174" t="s">
        <v>48019</v>
      </c>
      <c r="C30174" t="s">
        <v>54</v>
      </c>
      <c r="D30174" t="s">
        <v>11</v>
      </c>
    </row>
    <row r="30175" customHeight="1" spans="1:4">
      <c r="A30175" t="s">
        <v>48020</v>
      </c>
      <c r="B30175" t="s">
        <v>48021</v>
      </c>
      <c r="C30175" t="s">
        <v>20</v>
      </c>
      <c r="D30175" t="s">
        <v>11</v>
      </c>
    </row>
    <row r="30176" customHeight="1" spans="1:4">
      <c r="A30176" t="s">
        <v>48022</v>
      </c>
      <c r="B30176" t="s">
        <v>48023</v>
      </c>
      <c r="C30176" t="s">
        <v>20</v>
      </c>
      <c r="D30176" t="s">
        <v>11</v>
      </c>
    </row>
    <row r="30177" customHeight="1" spans="1:4">
      <c r="A30177" t="s">
        <v>7340</v>
      </c>
      <c r="B30177" t="s">
        <v>48024</v>
      </c>
      <c r="C30177" t="s">
        <v>20</v>
      </c>
      <c r="D30177" t="s">
        <v>11</v>
      </c>
    </row>
    <row r="30178" customHeight="1" spans="1:4">
      <c r="A30178" t="s">
        <v>48025</v>
      </c>
      <c r="B30178" t="s">
        <v>48026</v>
      </c>
      <c r="C30178" t="s">
        <v>20</v>
      </c>
      <c r="D30178" t="s">
        <v>11</v>
      </c>
    </row>
    <row r="30179" customHeight="1" spans="1:4">
      <c r="A30179" t="s">
        <v>48027</v>
      </c>
      <c r="B30179" t="s">
        <v>48028</v>
      </c>
      <c r="C30179" t="s">
        <v>20</v>
      </c>
      <c r="D30179" t="s">
        <v>11</v>
      </c>
    </row>
    <row r="30180" customHeight="1" spans="1:4">
      <c r="A30180" t="s">
        <v>48029</v>
      </c>
      <c r="B30180" t="s">
        <v>48030</v>
      </c>
      <c r="C30180" t="s">
        <v>20</v>
      </c>
      <c r="D30180" t="s">
        <v>11</v>
      </c>
    </row>
    <row r="30181" customHeight="1" spans="1:4">
      <c r="A30181" t="s">
        <v>48031</v>
      </c>
      <c r="B30181" t="s">
        <v>48032</v>
      </c>
      <c r="C30181" t="s">
        <v>20</v>
      </c>
      <c r="D30181" t="s">
        <v>11</v>
      </c>
    </row>
    <row r="30182" customHeight="1" spans="1:4">
      <c r="A30182" t="s">
        <v>48033</v>
      </c>
      <c r="B30182" t="s">
        <v>48034</v>
      </c>
      <c r="C30182" t="s">
        <v>20</v>
      </c>
      <c r="D30182" t="s">
        <v>11</v>
      </c>
    </row>
    <row r="30183" customHeight="1" spans="1:4">
      <c r="A30183" t="s">
        <v>48035</v>
      </c>
      <c r="B30183" t="s">
        <v>48036</v>
      </c>
      <c r="C30183" t="s">
        <v>20</v>
      </c>
      <c r="D30183" t="s">
        <v>11</v>
      </c>
    </row>
    <row r="30184" customHeight="1" spans="1:4">
      <c r="A30184" t="s">
        <v>42860</v>
      </c>
      <c r="B30184" t="s">
        <v>48037</v>
      </c>
      <c r="C30184" t="s">
        <v>20</v>
      </c>
      <c r="D30184" t="s">
        <v>11</v>
      </c>
    </row>
    <row r="30185" customHeight="1" spans="1:4">
      <c r="A30185" t="s">
        <v>48038</v>
      </c>
      <c r="B30185" t="s">
        <v>48039</v>
      </c>
      <c r="C30185" t="s">
        <v>20</v>
      </c>
      <c r="D30185" t="s">
        <v>11</v>
      </c>
    </row>
    <row r="30186" customHeight="1" spans="1:4">
      <c r="A30186" t="s">
        <v>48040</v>
      </c>
      <c r="B30186" t="s">
        <v>48041</v>
      </c>
      <c r="C30186" t="s">
        <v>20</v>
      </c>
      <c r="D30186" t="s">
        <v>11</v>
      </c>
    </row>
    <row r="30187" customHeight="1" spans="1:4">
      <c r="A30187" t="s">
        <v>18191</v>
      </c>
      <c r="B30187" t="s">
        <v>48042</v>
      </c>
      <c r="C30187" t="s">
        <v>20</v>
      </c>
      <c r="D30187" t="s">
        <v>11</v>
      </c>
    </row>
    <row r="30188" customHeight="1" spans="1:4">
      <c r="A30188" t="s">
        <v>44995</v>
      </c>
      <c r="B30188" t="s">
        <v>48043</v>
      </c>
      <c r="C30188" t="s">
        <v>20</v>
      </c>
      <c r="D30188" t="s">
        <v>11</v>
      </c>
    </row>
    <row r="30189" customHeight="1" spans="1:4">
      <c r="A30189" t="s">
        <v>48044</v>
      </c>
      <c r="B30189" t="s">
        <v>48045</v>
      </c>
      <c r="C30189" t="s">
        <v>20</v>
      </c>
      <c r="D30189" t="s">
        <v>11</v>
      </c>
    </row>
    <row r="30190" customHeight="1" spans="1:4">
      <c r="A30190" t="s">
        <v>36432</v>
      </c>
      <c r="B30190" t="s">
        <v>48046</v>
      </c>
      <c r="C30190" t="s">
        <v>20</v>
      </c>
      <c r="D30190" t="s">
        <v>11</v>
      </c>
    </row>
    <row r="30191" customHeight="1" spans="1:4">
      <c r="A30191" t="s">
        <v>40847</v>
      </c>
      <c r="B30191" t="s">
        <v>48047</v>
      </c>
      <c r="C30191" t="s">
        <v>20</v>
      </c>
      <c r="D30191" t="s">
        <v>11</v>
      </c>
    </row>
    <row r="30192" customHeight="1" spans="1:4">
      <c r="A30192" t="s">
        <v>48048</v>
      </c>
      <c r="B30192" t="s">
        <v>48049</v>
      </c>
      <c r="C30192" t="s">
        <v>35</v>
      </c>
      <c r="D30192" t="s">
        <v>11</v>
      </c>
    </row>
    <row r="30193" customHeight="1" spans="1:4">
      <c r="A30193" t="s">
        <v>6458</v>
      </c>
      <c r="B30193" t="s">
        <v>48050</v>
      </c>
      <c r="C30193" t="s">
        <v>20</v>
      </c>
      <c r="D30193" t="s">
        <v>11</v>
      </c>
    </row>
    <row r="30194" customHeight="1" spans="1:4">
      <c r="A30194" t="s">
        <v>48051</v>
      </c>
      <c r="B30194" t="s">
        <v>48052</v>
      </c>
      <c r="C30194" t="s">
        <v>20</v>
      </c>
      <c r="D30194" t="s">
        <v>11</v>
      </c>
    </row>
    <row r="30195" customHeight="1" spans="1:4">
      <c r="A30195" t="s">
        <v>48053</v>
      </c>
      <c r="B30195" t="s">
        <v>48054</v>
      </c>
      <c r="C30195" t="s">
        <v>20</v>
      </c>
      <c r="D30195" t="s">
        <v>11</v>
      </c>
    </row>
    <row r="30196" customHeight="1" spans="1:4">
      <c r="A30196" t="s">
        <v>40304</v>
      </c>
      <c r="B30196" t="s">
        <v>48055</v>
      </c>
      <c r="C30196" t="s">
        <v>20</v>
      </c>
      <c r="D30196" t="s">
        <v>11</v>
      </c>
    </row>
    <row r="30197" customHeight="1" spans="1:4">
      <c r="A30197" t="s">
        <v>42348</v>
      </c>
      <c r="B30197" t="s">
        <v>48056</v>
      </c>
      <c r="C30197" t="s">
        <v>20</v>
      </c>
      <c r="D30197" t="s">
        <v>11</v>
      </c>
    </row>
    <row r="30198" customHeight="1" spans="1:4">
      <c r="A30198" t="s">
        <v>48057</v>
      </c>
      <c r="B30198" t="s">
        <v>48058</v>
      </c>
      <c r="C30198" t="s">
        <v>20</v>
      </c>
      <c r="D30198" t="s">
        <v>11</v>
      </c>
    </row>
    <row r="30199" customHeight="1" spans="1:4">
      <c r="A30199" t="s">
        <v>44313</v>
      </c>
      <c r="B30199" t="s">
        <v>48059</v>
      </c>
      <c r="C30199" t="s">
        <v>54</v>
      </c>
      <c r="D30199" t="s">
        <v>11</v>
      </c>
    </row>
    <row r="30200" customHeight="1" spans="1:4">
      <c r="A30200" t="s">
        <v>48060</v>
      </c>
      <c r="B30200" t="s">
        <v>48061</v>
      </c>
      <c r="C30200" t="s">
        <v>20</v>
      </c>
      <c r="D30200" t="s">
        <v>11</v>
      </c>
    </row>
    <row r="30201" customHeight="1" spans="1:4">
      <c r="A30201" t="s">
        <v>42767</v>
      </c>
      <c r="B30201" t="s">
        <v>48062</v>
      </c>
      <c r="C30201" t="s">
        <v>20</v>
      </c>
      <c r="D30201" t="s">
        <v>11</v>
      </c>
    </row>
    <row r="30202" customHeight="1" spans="1:4">
      <c r="A30202" t="s">
        <v>43137</v>
      </c>
      <c r="B30202" t="s">
        <v>48063</v>
      </c>
      <c r="C30202" t="s">
        <v>35</v>
      </c>
      <c r="D30202" t="s">
        <v>11</v>
      </c>
    </row>
    <row r="30203" customHeight="1" spans="1:4">
      <c r="A30203" t="s">
        <v>48064</v>
      </c>
      <c r="B30203" t="s">
        <v>48065</v>
      </c>
      <c r="C30203" t="s">
        <v>20</v>
      </c>
      <c r="D30203" t="s">
        <v>11</v>
      </c>
    </row>
    <row r="30204" customHeight="1" spans="1:4">
      <c r="A30204" t="s">
        <v>48066</v>
      </c>
      <c r="B30204" t="s">
        <v>48067</v>
      </c>
      <c r="C30204" t="s">
        <v>20</v>
      </c>
      <c r="D30204" t="s">
        <v>11</v>
      </c>
    </row>
    <row r="30205" customHeight="1" spans="1:4">
      <c r="A30205" t="s">
        <v>48068</v>
      </c>
      <c r="B30205" t="s">
        <v>48069</v>
      </c>
      <c r="C30205" t="s">
        <v>20</v>
      </c>
      <c r="D30205" t="s">
        <v>11</v>
      </c>
    </row>
    <row r="30206" customHeight="1" spans="1:4">
      <c r="A30206" t="s">
        <v>48070</v>
      </c>
      <c r="B30206" t="s">
        <v>48071</v>
      </c>
      <c r="C30206" t="s">
        <v>20</v>
      </c>
      <c r="D30206" t="s">
        <v>11</v>
      </c>
    </row>
    <row r="30207" customHeight="1" spans="1:4">
      <c r="A30207" t="s">
        <v>43306</v>
      </c>
      <c r="B30207" t="s">
        <v>48072</v>
      </c>
      <c r="C30207" t="s">
        <v>20</v>
      </c>
      <c r="D30207" t="s">
        <v>11</v>
      </c>
    </row>
    <row r="30208" customHeight="1" spans="1:4">
      <c r="A30208" t="s">
        <v>48073</v>
      </c>
      <c r="B30208" t="s">
        <v>48074</v>
      </c>
      <c r="C30208" t="s">
        <v>20</v>
      </c>
      <c r="D30208" t="s">
        <v>11</v>
      </c>
    </row>
    <row r="30209" customHeight="1" spans="1:4">
      <c r="A30209" t="s">
        <v>48075</v>
      </c>
      <c r="B30209" t="s">
        <v>48076</v>
      </c>
      <c r="C30209" t="s">
        <v>20</v>
      </c>
      <c r="D30209" t="s">
        <v>11</v>
      </c>
    </row>
    <row r="30210" customHeight="1" spans="1:4">
      <c r="A30210" t="s">
        <v>19867</v>
      </c>
      <c r="B30210" t="s">
        <v>48077</v>
      </c>
      <c r="C30210" t="s">
        <v>54</v>
      </c>
      <c r="D30210" t="s">
        <v>11</v>
      </c>
    </row>
    <row r="30211" customHeight="1" spans="1:4">
      <c r="A30211" t="s">
        <v>28831</v>
      </c>
      <c r="B30211" t="s">
        <v>48078</v>
      </c>
      <c r="C30211" t="s">
        <v>20</v>
      </c>
      <c r="D30211" t="s">
        <v>11</v>
      </c>
    </row>
    <row r="30212" customHeight="1" spans="1:4">
      <c r="A30212" t="s">
        <v>48079</v>
      </c>
      <c r="B30212" t="s">
        <v>48080</v>
      </c>
      <c r="C30212" t="s">
        <v>20</v>
      </c>
      <c r="D30212" t="s">
        <v>11</v>
      </c>
    </row>
    <row r="30213" customHeight="1" spans="1:4">
      <c r="A30213" t="s">
        <v>48081</v>
      </c>
      <c r="B30213" t="s">
        <v>48082</v>
      </c>
      <c r="C30213" t="s">
        <v>20</v>
      </c>
      <c r="D30213" t="s">
        <v>11</v>
      </c>
    </row>
    <row r="30214" customHeight="1" spans="1:4">
      <c r="A30214" t="s">
        <v>41736</v>
      </c>
      <c r="B30214" t="s">
        <v>48083</v>
      </c>
      <c r="C30214" t="s">
        <v>20</v>
      </c>
      <c r="D30214" t="s">
        <v>11</v>
      </c>
    </row>
    <row r="30215" customHeight="1" spans="1:4">
      <c r="A30215" t="s">
        <v>32144</v>
      </c>
      <c r="B30215" t="s">
        <v>48084</v>
      </c>
      <c r="C30215" t="s">
        <v>20</v>
      </c>
      <c r="D30215" t="s">
        <v>11</v>
      </c>
    </row>
    <row r="30216" customHeight="1" spans="1:4">
      <c r="A30216" t="s">
        <v>34825</v>
      </c>
      <c r="B30216" t="s">
        <v>48085</v>
      </c>
      <c r="C30216" t="s">
        <v>20</v>
      </c>
      <c r="D30216" t="s">
        <v>11</v>
      </c>
    </row>
    <row r="30217" customHeight="1" spans="1:4">
      <c r="A30217" t="s">
        <v>48086</v>
      </c>
      <c r="B30217" t="s">
        <v>48087</v>
      </c>
      <c r="C30217" t="s">
        <v>20</v>
      </c>
      <c r="D30217" t="s">
        <v>11</v>
      </c>
    </row>
    <row r="30218" customHeight="1" spans="1:4">
      <c r="A30218" t="s">
        <v>42585</v>
      </c>
      <c r="B30218" t="s">
        <v>48088</v>
      </c>
      <c r="C30218" t="s">
        <v>20</v>
      </c>
      <c r="D30218" t="s">
        <v>11</v>
      </c>
    </row>
    <row r="30219" customHeight="1" spans="1:4">
      <c r="A30219" t="s">
        <v>48089</v>
      </c>
      <c r="B30219" t="s">
        <v>48090</v>
      </c>
      <c r="C30219" t="s">
        <v>20</v>
      </c>
      <c r="D30219" t="s">
        <v>11</v>
      </c>
    </row>
    <row r="30220" customHeight="1" spans="1:4">
      <c r="A30220" t="s">
        <v>48091</v>
      </c>
      <c r="B30220" t="s">
        <v>48092</v>
      </c>
      <c r="C30220" t="s">
        <v>20</v>
      </c>
      <c r="D30220" t="s">
        <v>11</v>
      </c>
    </row>
    <row r="30221" customHeight="1" spans="1:4">
      <c r="A30221" t="s">
        <v>48093</v>
      </c>
      <c r="B30221" t="s">
        <v>48094</v>
      </c>
      <c r="C30221" t="s">
        <v>20</v>
      </c>
      <c r="D30221" t="s">
        <v>11</v>
      </c>
    </row>
    <row r="30222" customHeight="1" spans="1:4">
      <c r="A30222" t="s">
        <v>42689</v>
      </c>
      <c r="B30222" t="s">
        <v>48095</v>
      </c>
      <c r="C30222" t="s">
        <v>20</v>
      </c>
      <c r="D30222" t="s">
        <v>11</v>
      </c>
    </row>
    <row r="30223" customHeight="1" spans="1:4">
      <c r="A30223" t="s">
        <v>48096</v>
      </c>
      <c r="B30223" t="s">
        <v>48097</v>
      </c>
      <c r="C30223" t="s">
        <v>20</v>
      </c>
      <c r="D30223" t="s">
        <v>11</v>
      </c>
    </row>
    <row r="30224" customHeight="1" spans="1:4">
      <c r="A30224" t="s">
        <v>36671</v>
      </c>
      <c r="B30224" t="s">
        <v>48098</v>
      </c>
      <c r="C30224" t="s">
        <v>20</v>
      </c>
      <c r="D30224" t="s">
        <v>11</v>
      </c>
    </row>
    <row r="30225" customHeight="1" spans="1:4">
      <c r="A30225" t="s">
        <v>48099</v>
      </c>
      <c r="B30225" t="s">
        <v>48100</v>
      </c>
      <c r="C30225" t="s">
        <v>20</v>
      </c>
      <c r="D30225" t="s">
        <v>11</v>
      </c>
    </row>
    <row r="30226" customHeight="1" spans="1:4">
      <c r="A30226" t="s">
        <v>10887</v>
      </c>
      <c r="B30226" t="s">
        <v>48101</v>
      </c>
      <c r="C30226" t="s">
        <v>20</v>
      </c>
      <c r="D30226" t="s">
        <v>11</v>
      </c>
    </row>
    <row r="30227" customHeight="1" spans="1:4">
      <c r="A30227" t="s">
        <v>48102</v>
      </c>
      <c r="B30227" t="s">
        <v>48103</v>
      </c>
      <c r="C30227" t="s">
        <v>20</v>
      </c>
      <c r="D30227" t="s">
        <v>11</v>
      </c>
    </row>
    <row r="30228" customHeight="1" spans="1:4">
      <c r="A30228" t="s">
        <v>31940</v>
      </c>
      <c r="B30228" t="s">
        <v>48104</v>
      </c>
      <c r="C30228" t="s">
        <v>20</v>
      </c>
      <c r="D30228" t="s">
        <v>11</v>
      </c>
    </row>
    <row r="30229" customHeight="1" spans="1:4">
      <c r="A30229" t="s">
        <v>48105</v>
      </c>
      <c r="B30229" t="s">
        <v>48106</v>
      </c>
      <c r="C30229" t="s">
        <v>20</v>
      </c>
      <c r="D30229" t="s">
        <v>11</v>
      </c>
    </row>
    <row r="30230" customHeight="1" spans="1:4">
      <c r="A30230" t="s">
        <v>48107</v>
      </c>
      <c r="B30230" t="s">
        <v>48108</v>
      </c>
      <c r="C30230" t="s">
        <v>20</v>
      </c>
      <c r="D30230" t="s">
        <v>11</v>
      </c>
    </row>
    <row r="30231" customHeight="1" spans="1:4">
      <c r="A30231" t="s">
        <v>48109</v>
      </c>
      <c r="B30231" t="s">
        <v>48110</v>
      </c>
      <c r="C30231" t="s">
        <v>20</v>
      </c>
      <c r="D30231" t="s">
        <v>11</v>
      </c>
    </row>
    <row r="30232" customHeight="1" spans="1:4">
      <c r="A30232" t="s">
        <v>22989</v>
      </c>
      <c r="B30232" t="s">
        <v>48111</v>
      </c>
      <c r="C30232" t="s">
        <v>20</v>
      </c>
      <c r="D30232" t="s">
        <v>11</v>
      </c>
    </row>
    <row r="30233" customHeight="1" spans="1:4">
      <c r="A30233" t="s">
        <v>39458</v>
      </c>
      <c r="B30233" t="s">
        <v>48112</v>
      </c>
      <c r="C30233" t="s">
        <v>20</v>
      </c>
      <c r="D30233" t="s">
        <v>11</v>
      </c>
    </row>
    <row r="30234" customHeight="1" spans="1:4">
      <c r="A30234" t="s">
        <v>48113</v>
      </c>
      <c r="B30234" t="s">
        <v>48114</v>
      </c>
      <c r="C30234" t="s">
        <v>35</v>
      </c>
      <c r="D30234" t="s">
        <v>11</v>
      </c>
    </row>
    <row r="30235" customHeight="1" spans="1:4">
      <c r="A30235" t="s">
        <v>12029</v>
      </c>
      <c r="B30235" t="s">
        <v>48115</v>
      </c>
      <c r="C30235" t="s">
        <v>20</v>
      </c>
      <c r="D30235" t="s">
        <v>11</v>
      </c>
    </row>
    <row r="30236" customHeight="1" spans="1:4">
      <c r="A30236" t="s">
        <v>48116</v>
      </c>
      <c r="B30236" t="s">
        <v>48117</v>
      </c>
      <c r="C30236" t="s">
        <v>20</v>
      </c>
      <c r="D30236" t="s">
        <v>11</v>
      </c>
    </row>
    <row r="30237" customHeight="1" spans="1:4">
      <c r="A30237" t="s">
        <v>48118</v>
      </c>
      <c r="B30237" t="s">
        <v>48119</v>
      </c>
      <c r="C30237" t="s">
        <v>20</v>
      </c>
      <c r="D30237" t="s">
        <v>11</v>
      </c>
    </row>
    <row r="30238" customHeight="1" spans="1:4">
      <c r="A30238" t="s">
        <v>26153</v>
      </c>
      <c r="B30238" t="s">
        <v>48120</v>
      </c>
      <c r="C30238" t="s">
        <v>20</v>
      </c>
      <c r="D30238" t="s">
        <v>11</v>
      </c>
    </row>
    <row r="30239" customHeight="1" spans="1:4">
      <c r="A30239" t="s">
        <v>43354</v>
      </c>
      <c r="B30239" t="s">
        <v>48121</v>
      </c>
      <c r="C30239" t="s">
        <v>20</v>
      </c>
      <c r="D30239" t="s">
        <v>11</v>
      </c>
    </row>
    <row r="30240" customHeight="1" spans="1:4">
      <c r="A30240" t="s">
        <v>42787</v>
      </c>
      <c r="B30240" t="s">
        <v>48122</v>
      </c>
      <c r="C30240" t="s">
        <v>20</v>
      </c>
      <c r="D30240" t="s">
        <v>11</v>
      </c>
    </row>
    <row r="30241" customHeight="1" spans="1:4">
      <c r="A30241" t="s">
        <v>48123</v>
      </c>
      <c r="B30241" t="s">
        <v>48124</v>
      </c>
      <c r="C30241" t="s">
        <v>20</v>
      </c>
      <c r="D30241" t="s">
        <v>11</v>
      </c>
    </row>
    <row r="30242" customHeight="1" spans="1:4">
      <c r="A30242" t="s">
        <v>48125</v>
      </c>
      <c r="B30242" t="s">
        <v>48126</v>
      </c>
      <c r="C30242" t="s">
        <v>35</v>
      </c>
      <c r="D30242" t="s">
        <v>11</v>
      </c>
    </row>
    <row r="30243" customHeight="1" spans="1:4">
      <c r="A30243" t="s">
        <v>43294</v>
      </c>
      <c r="B30243" t="s">
        <v>48127</v>
      </c>
      <c r="C30243" t="s">
        <v>20</v>
      </c>
      <c r="D30243" t="s">
        <v>11</v>
      </c>
    </row>
    <row r="30244" customHeight="1" spans="1:4">
      <c r="A30244" t="s">
        <v>44632</v>
      </c>
      <c r="B30244" t="s">
        <v>48128</v>
      </c>
      <c r="C30244" t="s">
        <v>54</v>
      </c>
      <c r="D30244" t="s">
        <v>11</v>
      </c>
    </row>
    <row r="30245" customHeight="1" spans="1:4">
      <c r="A30245" t="s">
        <v>43352</v>
      </c>
      <c r="B30245" t="s">
        <v>48129</v>
      </c>
      <c r="C30245" t="s">
        <v>20</v>
      </c>
      <c r="D30245" t="s">
        <v>11</v>
      </c>
    </row>
    <row r="30246" customHeight="1" spans="1:4">
      <c r="A30246" t="s">
        <v>41036</v>
      </c>
      <c r="B30246" t="s">
        <v>48130</v>
      </c>
      <c r="C30246" t="s">
        <v>20</v>
      </c>
      <c r="D30246" t="s">
        <v>11</v>
      </c>
    </row>
    <row r="30247" customHeight="1" spans="1:4">
      <c r="A30247" t="s">
        <v>48131</v>
      </c>
      <c r="B30247" t="s">
        <v>48132</v>
      </c>
      <c r="C30247" t="s">
        <v>20</v>
      </c>
      <c r="D30247" t="s">
        <v>11</v>
      </c>
    </row>
    <row r="30248" customHeight="1" spans="1:4">
      <c r="A30248" t="s">
        <v>29646</v>
      </c>
      <c r="B30248" t="s">
        <v>48133</v>
      </c>
      <c r="C30248" t="s">
        <v>20</v>
      </c>
      <c r="D30248" t="s">
        <v>11</v>
      </c>
    </row>
    <row r="30249" customHeight="1" spans="1:4">
      <c r="A30249" t="s">
        <v>43488</v>
      </c>
      <c r="B30249" t="s">
        <v>48134</v>
      </c>
      <c r="C30249" t="s">
        <v>20</v>
      </c>
      <c r="D30249" t="s">
        <v>11</v>
      </c>
    </row>
    <row r="30250" customHeight="1" spans="1:4">
      <c r="A30250" t="s">
        <v>48135</v>
      </c>
      <c r="B30250" t="s">
        <v>48136</v>
      </c>
      <c r="C30250" t="s">
        <v>20</v>
      </c>
      <c r="D30250" t="s">
        <v>11</v>
      </c>
    </row>
    <row r="30251" customHeight="1" spans="1:4">
      <c r="A30251" t="s">
        <v>48137</v>
      </c>
      <c r="B30251" t="s">
        <v>48138</v>
      </c>
      <c r="C30251" t="s">
        <v>20</v>
      </c>
      <c r="D30251" t="s">
        <v>11</v>
      </c>
    </row>
    <row r="30252" customHeight="1" spans="1:4">
      <c r="A30252" t="s">
        <v>41182</v>
      </c>
      <c r="B30252" t="s">
        <v>48139</v>
      </c>
      <c r="C30252" t="s">
        <v>20</v>
      </c>
      <c r="D30252" t="s">
        <v>11</v>
      </c>
    </row>
    <row r="30253" customHeight="1" spans="1:4">
      <c r="A30253" t="s">
        <v>29665</v>
      </c>
      <c r="B30253" t="s">
        <v>48140</v>
      </c>
      <c r="C30253" t="s">
        <v>20</v>
      </c>
      <c r="D30253" t="s">
        <v>11</v>
      </c>
    </row>
    <row r="30254" customHeight="1" spans="1:4">
      <c r="A30254" t="s">
        <v>48141</v>
      </c>
      <c r="B30254" t="s">
        <v>48142</v>
      </c>
      <c r="C30254" t="s">
        <v>20</v>
      </c>
      <c r="D30254" t="s">
        <v>11</v>
      </c>
    </row>
    <row r="30255" customHeight="1" spans="1:4">
      <c r="A30255" t="s">
        <v>23352</v>
      </c>
      <c r="B30255" t="s">
        <v>48143</v>
      </c>
      <c r="C30255" t="s">
        <v>20</v>
      </c>
      <c r="D30255" t="s">
        <v>11</v>
      </c>
    </row>
    <row r="30256" customHeight="1" spans="1:4">
      <c r="A30256" t="s">
        <v>36505</v>
      </c>
      <c r="B30256" t="s">
        <v>48144</v>
      </c>
      <c r="C30256" t="s">
        <v>20</v>
      </c>
      <c r="D30256" t="s">
        <v>11</v>
      </c>
    </row>
    <row r="30257" customHeight="1" spans="1:4">
      <c r="A30257" t="s">
        <v>48145</v>
      </c>
      <c r="B30257" t="s">
        <v>48146</v>
      </c>
      <c r="C30257" t="s">
        <v>20</v>
      </c>
      <c r="D30257" t="s">
        <v>11</v>
      </c>
    </row>
    <row r="30258" customHeight="1" spans="1:4">
      <c r="A30258" t="s">
        <v>48147</v>
      </c>
      <c r="B30258" t="s">
        <v>48148</v>
      </c>
      <c r="C30258" t="s">
        <v>20</v>
      </c>
      <c r="D30258" t="s">
        <v>11</v>
      </c>
    </row>
    <row r="30259" customHeight="1" spans="1:4">
      <c r="A30259" t="s">
        <v>35015</v>
      </c>
      <c r="B30259" t="s">
        <v>48149</v>
      </c>
      <c r="C30259" t="s">
        <v>20</v>
      </c>
      <c r="D30259" t="s">
        <v>11</v>
      </c>
    </row>
    <row r="30260" customHeight="1" spans="1:4">
      <c r="A30260" t="s">
        <v>22738</v>
      </c>
      <c r="B30260" t="s">
        <v>48150</v>
      </c>
      <c r="C30260" t="s">
        <v>20</v>
      </c>
      <c r="D30260" t="s">
        <v>11</v>
      </c>
    </row>
    <row r="30261" customHeight="1" spans="1:4">
      <c r="A30261" t="s">
        <v>40357</v>
      </c>
      <c r="B30261" t="s">
        <v>48151</v>
      </c>
      <c r="C30261" t="s">
        <v>20</v>
      </c>
      <c r="D30261" t="s">
        <v>11</v>
      </c>
    </row>
    <row r="30262" customHeight="1" spans="1:4">
      <c r="A30262" t="s">
        <v>48152</v>
      </c>
      <c r="B30262" t="s">
        <v>48153</v>
      </c>
      <c r="C30262" t="s">
        <v>20</v>
      </c>
      <c r="D30262" t="s">
        <v>11</v>
      </c>
    </row>
    <row r="30263" customHeight="1" spans="1:4">
      <c r="A30263" t="s">
        <v>48154</v>
      </c>
      <c r="B30263" t="s">
        <v>48155</v>
      </c>
      <c r="C30263" t="s">
        <v>20</v>
      </c>
      <c r="D30263" t="s">
        <v>11</v>
      </c>
    </row>
    <row r="30264" customHeight="1" spans="1:4">
      <c r="A30264" t="s">
        <v>34713</v>
      </c>
      <c r="B30264" t="s">
        <v>48156</v>
      </c>
      <c r="C30264" t="s">
        <v>20</v>
      </c>
      <c r="D30264" t="s">
        <v>11</v>
      </c>
    </row>
    <row r="30265" customHeight="1" spans="1:4">
      <c r="A30265" t="s">
        <v>48157</v>
      </c>
      <c r="B30265" t="s">
        <v>48158</v>
      </c>
      <c r="C30265" t="s">
        <v>20</v>
      </c>
      <c r="D30265" t="s">
        <v>11</v>
      </c>
    </row>
    <row r="30266" customHeight="1" spans="1:4">
      <c r="A30266" t="s">
        <v>16067</v>
      </c>
      <c r="B30266" t="s">
        <v>48159</v>
      </c>
      <c r="C30266" t="s">
        <v>20</v>
      </c>
      <c r="D30266" t="s">
        <v>11</v>
      </c>
    </row>
    <row r="30267" customHeight="1" spans="1:4">
      <c r="A30267" t="s">
        <v>48160</v>
      </c>
      <c r="B30267" t="s">
        <v>48161</v>
      </c>
      <c r="C30267" t="s">
        <v>20</v>
      </c>
      <c r="D30267" t="s">
        <v>11</v>
      </c>
    </row>
    <row r="30268" customHeight="1" spans="1:4">
      <c r="A30268" t="s">
        <v>34465</v>
      </c>
      <c r="B30268" t="s">
        <v>48162</v>
      </c>
      <c r="C30268" t="s">
        <v>20</v>
      </c>
      <c r="D30268" t="s">
        <v>11</v>
      </c>
    </row>
    <row r="30269" customHeight="1" spans="1:4">
      <c r="A30269" t="s">
        <v>48163</v>
      </c>
      <c r="B30269" t="s">
        <v>48164</v>
      </c>
      <c r="C30269" t="s">
        <v>20</v>
      </c>
      <c r="D30269" t="s">
        <v>11</v>
      </c>
    </row>
    <row r="30270" customHeight="1" spans="1:4">
      <c r="A30270" t="s">
        <v>31907</v>
      </c>
      <c r="B30270" t="s">
        <v>48165</v>
      </c>
      <c r="C30270" t="s">
        <v>20</v>
      </c>
      <c r="D30270" t="s">
        <v>11</v>
      </c>
    </row>
    <row r="30271" customHeight="1" spans="1:4">
      <c r="A30271" t="s">
        <v>48166</v>
      </c>
      <c r="B30271" t="s">
        <v>48167</v>
      </c>
      <c r="C30271" t="s">
        <v>20</v>
      </c>
      <c r="D30271" t="s">
        <v>11</v>
      </c>
    </row>
    <row r="30272" customHeight="1" spans="1:4">
      <c r="A30272" t="s">
        <v>42408</v>
      </c>
      <c r="B30272" t="s">
        <v>48168</v>
      </c>
      <c r="C30272" t="s">
        <v>20</v>
      </c>
      <c r="D30272" t="s">
        <v>11</v>
      </c>
    </row>
    <row r="30273" customHeight="1" spans="1:4">
      <c r="A30273" t="s">
        <v>48169</v>
      </c>
      <c r="B30273" t="s">
        <v>48170</v>
      </c>
      <c r="C30273" t="s">
        <v>20</v>
      </c>
      <c r="D30273" t="s">
        <v>11</v>
      </c>
    </row>
    <row r="30274" customHeight="1" spans="1:4">
      <c r="A30274" t="s">
        <v>42865</v>
      </c>
      <c r="B30274" t="s">
        <v>48171</v>
      </c>
      <c r="C30274" t="s">
        <v>20</v>
      </c>
      <c r="D30274" t="s">
        <v>11</v>
      </c>
    </row>
    <row r="30275" customHeight="1" spans="1:4">
      <c r="A30275" t="s">
        <v>48172</v>
      </c>
      <c r="B30275" t="s">
        <v>48173</v>
      </c>
      <c r="C30275" t="s">
        <v>20</v>
      </c>
      <c r="D30275" t="s">
        <v>11</v>
      </c>
    </row>
    <row r="30276" customHeight="1" spans="1:4">
      <c r="A30276" t="s">
        <v>34498</v>
      </c>
      <c r="B30276" t="s">
        <v>48174</v>
      </c>
      <c r="C30276" t="s">
        <v>20</v>
      </c>
      <c r="D30276" t="s">
        <v>11</v>
      </c>
    </row>
    <row r="30277" customHeight="1" spans="1:4">
      <c r="A30277" t="s">
        <v>42308</v>
      </c>
      <c r="B30277" t="s">
        <v>48175</v>
      </c>
      <c r="C30277" t="s">
        <v>20</v>
      </c>
      <c r="D30277" t="s">
        <v>11</v>
      </c>
    </row>
    <row r="30278" customHeight="1" spans="1:4">
      <c r="A30278" t="s">
        <v>48176</v>
      </c>
      <c r="B30278" t="s">
        <v>48177</v>
      </c>
      <c r="C30278" t="s">
        <v>20</v>
      </c>
      <c r="D30278" t="s">
        <v>11</v>
      </c>
    </row>
    <row r="30279" customHeight="1" spans="1:4">
      <c r="A30279" t="s">
        <v>34324</v>
      </c>
      <c r="B30279" t="s">
        <v>48178</v>
      </c>
      <c r="C30279" t="s">
        <v>54</v>
      </c>
      <c r="D30279" t="s">
        <v>11</v>
      </c>
    </row>
    <row r="30280" customHeight="1" spans="1:4">
      <c r="A30280" t="s">
        <v>18272</v>
      </c>
      <c r="B30280" t="s">
        <v>48179</v>
      </c>
      <c r="C30280" t="s">
        <v>20</v>
      </c>
      <c r="D30280" t="s">
        <v>11</v>
      </c>
    </row>
    <row r="30281" customHeight="1" spans="1:4">
      <c r="A30281" t="s">
        <v>31736</v>
      </c>
      <c r="B30281" t="s">
        <v>48180</v>
      </c>
      <c r="C30281" t="s">
        <v>20</v>
      </c>
      <c r="D30281" t="s">
        <v>11</v>
      </c>
    </row>
    <row r="30282" customHeight="1" spans="1:4">
      <c r="A30282" t="s">
        <v>42838</v>
      </c>
      <c r="B30282" t="s">
        <v>48181</v>
      </c>
      <c r="C30282" t="s">
        <v>20</v>
      </c>
      <c r="D30282" t="s">
        <v>11</v>
      </c>
    </row>
    <row r="30283" customHeight="1" spans="1:4">
      <c r="A30283" t="s">
        <v>28931</v>
      </c>
      <c r="B30283" t="s">
        <v>48182</v>
      </c>
      <c r="C30283" t="s">
        <v>20</v>
      </c>
      <c r="D30283" t="s">
        <v>11</v>
      </c>
    </row>
    <row r="30284" customHeight="1" spans="1:4">
      <c r="A30284" t="s">
        <v>48183</v>
      </c>
      <c r="B30284" t="s">
        <v>48184</v>
      </c>
      <c r="C30284" t="s">
        <v>20</v>
      </c>
      <c r="D30284" t="s">
        <v>11</v>
      </c>
    </row>
    <row r="30285" customHeight="1" spans="1:4">
      <c r="A30285" t="s">
        <v>11464</v>
      </c>
      <c r="B30285" t="s">
        <v>48185</v>
      </c>
      <c r="C30285" t="s">
        <v>20</v>
      </c>
      <c r="D30285" t="s">
        <v>11</v>
      </c>
    </row>
    <row r="30286" customHeight="1" spans="1:4">
      <c r="A30286" t="s">
        <v>40853</v>
      </c>
      <c r="B30286" t="s">
        <v>48186</v>
      </c>
      <c r="C30286" t="s">
        <v>20</v>
      </c>
      <c r="D30286" t="s">
        <v>11</v>
      </c>
    </row>
    <row r="30287" customHeight="1" spans="1:4">
      <c r="A30287" t="s">
        <v>48187</v>
      </c>
      <c r="B30287" t="s">
        <v>48188</v>
      </c>
      <c r="C30287" t="s">
        <v>20</v>
      </c>
      <c r="D30287" t="s">
        <v>11</v>
      </c>
    </row>
    <row r="30288" customHeight="1" spans="1:4">
      <c r="A30288" t="s">
        <v>48189</v>
      </c>
      <c r="B30288" t="s">
        <v>48190</v>
      </c>
      <c r="C30288" t="s">
        <v>20</v>
      </c>
      <c r="D30288" t="s">
        <v>11</v>
      </c>
    </row>
    <row r="30289" customHeight="1" spans="1:4">
      <c r="A30289" t="s">
        <v>11631</v>
      </c>
      <c r="B30289" t="s">
        <v>48191</v>
      </c>
      <c r="C30289" t="s">
        <v>54</v>
      </c>
      <c r="D30289" t="s">
        <v>11</v>
      </c>
    </row>
    <row r="30290" customHeight="1" spans="1:4">
      <c r="A30290" t="s">
        <v>18507</v>
      </c>
      <c r="B30290" t="s">
        <v>48192</v>
      </c>
      <c r="C30290" t="s">
        <v>20</v>
      </c>
      <c r="D30290" t="s">
        <v>11</v>
      </c>
    </row>
    <row r="30291" customHeight="1" spans="1:4">
      <c r="A30291" t="s">
        <v>44357</v>
      </c>
      <c r="B30291" t="s">
        <v>48193</v>
      </c>
      <c r="C30291" t="s">
        <v>20</v>
      </c>
      <c r="D30291" t="s">
        <v>11</v>
      </c>
    </row>
    <row r="30292" customHeight="1" spans="1:4">
      <c r="A30292" t="s">
        <v>21440</v>
      </c>
      <c r="B30292" t="s">
        <v>48194</v>
      </c>
      <c r="C30292" t="s">
        <v>20</v>
      </c>
      <c r="D30292" t="s">
        <v>11</v>
      </c>
    </row>
    <row r="30293" customHeight="1" spans="1:4">
      <c r="A30293" t="s">
        <v>48195</v>
      </c>
      <c r="B30293" t="s">
        <v>48196</v>
      </c>
      <c r="C30293" t="s">
        <v>20</v>
      </c>
      <c r="D30293" t="s">
        <v>11</v>
      </c>
    </row>
    <row r="30294" customHeight="1" spans="1:4">
      <c r="A30294" t="s">
        <v>48197</v>
      </c>
      <c r="B30294" t="s">
        <v>48198</v>
      </c>
      <c r="C30294" t="s">
        <v>20</v>
      </c>
      <c r="D30294" t="s">
        <v>11</v>
      </c>
    </row>
    <row r="30295" customHeight="1" spans="1:4">
      <c r="A30295" t="s">
        <v>48199</v>
      </c>
      <c r="B30295" t="s">
        <v>48200</v>
      </c>
      <c r="C30295" t="s">
        <v>20</v>
      </c>
      <c r="D30295" t="s">
        <v>11</v>
      </c>
    </row>
    <row r="30296" customHeight="1" spans="1:4">
      <c r="A30296" t="s">
        <v>48201</v>
      </c>
      <c r="B30296" t="s">
        <v>48202</v>
      </c>
      <c r="C30296" t="s">
        <v>20</v>
      </c>
      <c r="D30296" t="s">
        <v>11</v>
      </c>
    </row>
    <row r="30297" customHeight="1" spans="1:4">
      <c r="A30297" t="s">
        <v>41758</v>
      </c>
      <c r="B30297" t="s">
        <v>48203</v>
      </c>
      <c r="C30297" t="s">
        <v>20</v>
      </c>
      <c r="D30297" t="s">
        <v>11</v>
      </c>
    </row>
    <row r="30298" customHeight="1" spans="1:4">
      <c r="A30298" t="s">
        <v>48204</v>
      </c>
      <c r="B30298" t="s">
        <v>48205</v>
      </c>
      <c r="C30298" t="s">
        <v>20</v>
      </c>
      <c r="D30298" t="s">
        <v>11</v>
      </c>
    </row>
    <row r="30299" customHeight="1" spans="1:4">
      <c r="A30299" t="s">
        <v>6248</v>
      </c>
      <c r="B30299" t="s">
        <v>48206</v>
      </c>
      <c r="C30299" t="s">
        <v>35</v>
      </c>
      <c r="D30299" t="s">
        <v>11</v>
      </c>
    </row>
    <row r="30300" customHeight="1" spans="1:4">
      <c r="A30300" t="s">
        <v>19011</v>
      </c>
      <c r="B30300" t="s">
        <v>48207</v>
      </c>
      <c r="C30300" t="s">
        <v>20</v>
      </c>
      <c r="D30300" t="s">
        <v>11</v>
      </c>
    </row>
    <row r="30301" customHeight="1" spans="1:4">
      <c r="A30301" t="s">
        <v>44982</v>
      </c>
      <c r="B30301" t="s">
        <v>48208</v>
      </c>
      <c r="C30301" t="s">
        <v>20</v>
      </c>
      <c r="D30301" t="s">
        <v>11</v>
      </c>
    </row>
    <row r="30302" customHeight="1" spans="1:4">
      <c r="A30302" t="s">
        <v>48209</v>
      </c>
      <c r="B30302" t="s">
        <v>48210</v>
      </c>
      <c r="C30302" t="s">
        <v>20</v>
      </c>
      <c r="D30302" t="s">
        <v>11</v>
      </c>
    </row>
    <row r="30303" customHeight="1" spans="1:4">
      <c r="A30303" t="s">
        <v>48211</v>
      </c>
      <c r="B30303" t="s">
        <v>48212</v>
      </c>
      <c r="C30303" t="s">
        <v>20</v>
      </c>
      <c r="D30303" t="s">
        <v>11</v>
      </c>
    </row>
    <row r="30304" customHeight="1" spans="1:4">
      <c r="A30304" t="s">
        <v>48213</v>
      </c>
      <c r="B30304" t="s">
        <v>48214</v>
      </c>
      <c r="C30304" t="s">
        <v>54</v>
      </c>
      <c r="D30304" t="s">
        <v>11</v>
      </c>
    </row>
    <row r="30305" customHeight="1" spans="1:4">
      <c r="A30305" t="s">
        <v>40943</v>
      </c>
      <c r="B30305" t="s">
        <v>48215</v>
      </c>
      <c r="C30305" t="s">
        <v>20</v>
      </c>
      <c r="D30305" t="s">
        <v>11</v>
      </c>
    </row>
    <row r="30306" customHeight="1" spans="1:4">
      <c r="A30306" t="s">
        <v>48216</v>
      </c>
      <c r="B30306" t="s">
        <v>48217</v>
      </c>
      <c r="C30306" t="s">
        <v>54</v>
      </c>
      <c r="D30306" t="s">
        <v>11</v>
      </c>
    </row>
    <row r="30307" customHeight="1" spans="1:4">
      <c r="A30307" t="s">
        <v>7770</v>
      </c>
      <c r="B30307" t="s">
        <v>48218</v>
      </c>
      <c r="C30307" t="s">
        <v>20</v>
      </c>
      <c r="D30307" t="s">
        <v>11</v>
      </c>
    </row>
    <row r="30308" customHeight="1" spans="1:4">
      <c r="A30308" t="s">
        <v>42398</v>
      </c>
      <c r="B30308" t="s">
        <v>48219</v>
      </c>
      <c r="C30308" t="s">
        <v>20</v>
      </c>
      <c r="D30308" t="s">
        <v>11</v>
      </c>
    </row>
    <row r="30309" customHeight="1" spans="1:4">
      <c r="A30309" t="s">
        <v>37195</v>
      </c>
      <c r="B30309" t="s">
        <v>48220</v>
      </c>
      <c r="C30309" t="s">
        <v>20</v>
      </c>
      <c r="D30309" t="s">
        <v>11</v>
      </c>
    </row>
    <row r="30310" customHeight="1" spans="1:4">
      <c r="A30310" t="s">
        <v>48221</v>
      </c>
      <c r="B30310" t="s">
        <v>48222</v>
      </c>
      <c r="C30310" t="s">
        <v>20</v>
      </c>
      <c r="D30310" t="s">
        <v>11</v>
      </c>
    </row>
    <row r="30311" customHeight="1" spans="1:4">
      <c r="A30311" t="s">
        <v>48223</v>
      </c>
      <c r="B30311" t="s">
        <v>48224</v>
      </c>
      <c r="C30311" t="s">
        <v>20</v>
      </c>
      <c r="D30311" t="s">
        <v>11</v>
      </c>
    </row>
    <row r="30312" customHeight="1" spans="1:4">
      <c r="A30312" t="s">
        <v>44054</v>
      </c>
      <c r="B30312" t="s">
        <v>48225</v>
      </c>
      <c r="C30312" t="s">
        <v>20</v>
      </c>
      <c r="D30312" t="s">
        <v>11</v>
      </c>
    </row>
    <row r="30313" customHeight="1" spans="1:4">
      <c r="A30313" t="s">
        <v>16741</v>
      </c>
      <c r="B30313" t="s">
        <v>48226</v>
      </c>
      <c r="C30313" t="s">
        <v>20</v>
      </c>
      <c r="D30313" t="s">
        <v>11</v>
      </c>
    </row>
    <row r="30314" customHeight="1" spans="1:4">
      <c r="A30314" t="s">
        <v>43233</v>
      </c>
      <c r="B30314" t="s">
        <v>48227</v>
      </c>
      <c r="C30314" t="s">
        <v>20</v>
      </c>
      <c r="D30314" t="s">
        <v>11</v>
      </c>
    </row>
    <row r="30315" customHeight="1" spans="1:4">
      <c r="A30315" t="s">
        <v>16819</v>
      </c>
      <c r="B30315" t="s">
        <v>48228</v>
      </c>
      <c r="C30315" t="s">
        <v>20</v>
      </c>
      <c r="D30315" t="s">
        <v>11</v>
      </c>
    </row>
    <row r="30316" customHeight="1" spans="1:4">
      <c r="A30316" t="s">
        <v>41691</v>
      </c>
      <c r="B30316" t="s">
        <v>48229</v>
      </c>
      <c r="C30316" t="s">
        <v>20</v>
      </c>
      <c r="D30316" t="s">
        <v>11</v>
      </c>
    </row>
    <row r="30317" customHeight="1" spans="1:4">
      <c r="A30317" t="s">
        <v>48230</v>
      </c>
      <c r="B30317" t="s">
        <v>48231</v>
      </c>
      <c r="C30317" t="s">
        <v>20</v>
      </c>
      <c r="D30317" t="s">
        <v>11</v>
      </c>
    </row>
    <row r="30318" customHeight="1" spans="1:4">
      <c r="A30318" t="s">
        <v>11515</v>
      </c>
      <c r="B30318" t="s">
        <v>48232</v>
      </c>
      <c r="C30318" t="s">
        <v>20</v>
      </c>
      <c r="D30318" t="s">
        <v>11</v>
      </c>
    </row>
    <row r="30319" customHeight="1" spans="1:4">
      <c r="A30319" t="s">
        <v>48233</v>
      </c>
      <c r="B30319" t="s">
        <v>48234</v>
      </c>
      <c r="C30319" t="s">
        <v>20</v>
      </c>
      <c r="D30319" t="s">
        <v>11</v>
      </c>
    </row>
    <row r="30320" customHeight="1" spans="1:4">
      <c r="A30320" t="s">
        <v>42340</v>
      </c>
      <c r="B30320" t="s">
        <v>48235</v>
      </c>
      <c r="C30320" t="s">
        <v>20</v>
      </c>
      <c r="D30320" t="s">
        <v>11</v>
      </c>
    </row>
    <row r="30321" customHeight="1" spans="1:4">
      <c r="A30321" t="s">
        <v>41678</v>
      </c>
      <c r="B30321" t="s">
        <v>48236</v>
      </c>
      <c r="C30321" t="s">
        <v>20</v>
      </c>
      <c r="D30321" t="s">
        <v>11</v>
      </c>
    </row>
    <row r="30322" customHeight="1" spans="1:4">
      <c r="A30322" t="s">
        <v>34347</v>
      </c>
      <c r="B30322" t="s">
        <v>48237</v>
      </c>
      <c r="C30322" t="s">
        <v>20</v>
      </c>
      <c r="D30322" t="s">
        <v>11</v>
      </c>
    </row>
    <row r="30323" customHeight="1" spans="1:4">
      <c r="A30323" t="s">
        <v>19083</v>
      </c>
      <c r="B30323" t="s">
        <v>48238</v>
      </c>
      <c r="C30323" t="s">
        <v>20</v>
      </c>
      <c r="D30323" t="s">
        <v>11</v>
      </c>
    </row>
    <row r="30324" customHeight="1" spans="1:4">
      <c r="A30324" t="s">
        <v>18174</v>
      </c>
      <c r="B30324" t="s">
        <v>48239</v>
      </c>
      <c r="C30324" t="s">
        <v>20</v>
      </c>
      <c r="D30324" t="s">
        <v>11</v>
      </c>
    </row>
    <row r="30325" customHeight="1" spans="1:4">
      <c r="A30325" t="s">
        <v>43361</v>
      </c>
      <c r="B30325" t="s">
        <v>48240</v>
      </c>
      <c r="C30325" t="s">
        <v>20</v>
      </c>
      <c r="D30325" t="s">
        <v>11</v>
      </c>
    </row>
    <row r="30326" customHeight="1" spans="1:4">
      <c r="A30326" t="s">
        <v>20232</v>
      </c>
      <c r="B30326" t="s">
        <v>48241</v>
      </c>
      <c r="C30326" t="s">
        <v>20</v>
      </c>
      <c r="D30326" t="s">
        <v>11</v>
      </c>
    </row>
    <row r="30327" customHeight="1" spans="1:4">
      <c r="A30327" t="s">
        <v>48242</v>
      </c>
      <c r="B30327" t="s">
        <v>48243</v>
      </c>
      <c r="C30327" t="s">
        <v>20</v>
      </c>
      <c r="D30327" t="s">
        <v>11</v>
      </c>
    </row>
    <row r="30328" customHeight="1" spans="1:4">
      <c r="A30328" t="s">
        <v>41234</v>
      </c>
      <c r="B30328" t="s">
        <v>48244</v>
      </c>
      <c r="C30328" t="s">
        <v>20</v>
      </c>
      <c r="D30328" t="s">
        <v>11</v>
      </c>
    </row>
    <row r="30329" customHeight="1" spans="1:4">
      <c r="A30329" t="s">
        <v>48245</v>
      </c>
      <c r="B30329" t="s">
        <v>48246</v>
      </c>
      <c r="C30329" t="s">
        <v>20</v>
      </c>
      <c r="D30329" t="s">
        <v>11</v>
      </c>
    </row>
    <row r="30330" customHeight="1" spans="1:4">
      <c r="A30330" t="s">
        <v>48247</v>
      </c>
      <c r="B30330" t="s">
        <v>48248</v>
      </c>
      <c r="C30330" t="s">
        <v>20</v>
      </c>
      <c r="D30330" t="s">
        <v>11</v>
      </c>
    </row>
    <row r="30331" customHeight="1" spans="1:4">
      <c r="A30331" t="s">
        <v>18545</v>
      </c>
      <c r="B30331" t="s">
        <v>48249</v>
      </c>
      <c r="C30331" t="s">
        <v>20</v>
      </c>
      <c r="D30331" t="s">
        <v>11</v>
      </c>
    </row>
    <row r="30332" customHeight="1" spans="1:4">
      <c r="A30332" t="s">
        <v>48250</v>
      </c>
      <c r="B30332" t="s">
        <v>48251</v>
      </c>
      <c r="C30332" t="s">
        <v>20</v>
      </c>
      <c r="D30332" t="s">
        <v>11</v>
      </c>
    </row>
    <row r="30333" customHeight="1" spans="1:4">
      <c r="A30333" t="s">
        <v>23145</v>
      </c>
      <c r="B30333" t="s">
        <v>48252</v>
      </c>
      <c r="C30333" t="s">
        <v>20</v>
      </c>
      <c r="D30333" t="s">
        <v>11</v>
      </c>
    </row>
    <row r="30334" customHeight="1" spans="1:4">
      <c r="A30334" t="s">
        <v>43262</v>
      </c>
      <c r="B30334" t="s">
        <v>48253</v>
      </c>
      <c r="C30334" t="s">
        <v>20</v>
      </c>
      <c r="D30334" t="s">
        <v>11</v>
      </c>
    </row>
    <row r="30335" customHeight="1" spans="1:4">
      <c r="A30335" t="s">
        <v>48254</v>
      </c>
      <c r="B30335" t="s">
        <v>48255</v>
      </c>
      <c r="C30335" t="s">
        <v>20</v>
      </c>
      <c r="D30335" t="s">
        <v>11</v>
      </c>
    </row>
    <row r="30336" customHeight="1" spans="1:4">
      <c r="A30336" t="s">
        <v>48256</v>
      </c>
      <c r="B30336" t="s">
        <v>48257</v>
      </c>
      <c r="C30336" t="s">
        <v>20</v>
      </c>
      <c r="D30336" t="s">
        <v>11</v>
      </c>
    </row>
    <row r="30337" customHeight="1" spans="1:4">
      <c r="A30337" t="s">
        <v>48258</v>
      </c>
      <c r="B30337" t="s">
        <v>48259</v>
      </c>
      <c r="C30337" t="s">
        <v>20</v>
      </c>
      <c r="D30337" t="s">
        <v>11</v>
      </c>
    </row>
    <row r="30338" customHeight="1" spans="1:4">
      <c r="A30338" t="s">
        <v>29569</v>
      </c>
      <c r="B30338" t="s">
        <v>48260</v>
      </c>
      <c r="C30338" t="s">
        <v>20</v>
      </c>
      <c r="D30338" t="s">
        <v>11</v>
      </c>
    </row>
    <row r="30339" customHeight="1" spans="1:4">
      <c r="A30339" t="s">
        <v>19370</v>
      </c>
      <c r="B30339" t="s">
        <v>48261</v>
      </c>
      <c r="C30339" t="s">
        <v>20</v>
      </c>
      <c r="D30339" t="s">
        <v>11</v>
      </c>
    </row>
    <row r="30340" customHeight="1" spans="1:4">
      <c r="A30340" t="s">
        <v>12715</v>
      </c>
      <c r="B30340" t="s">
        <v>48262</v>
      </c>
      <c r="C30340" t="s">
        <v>20</v>
      </c>
      <c r="D30340" t="s">
        <v>11</v>
      </c>
    </row>
    <row r="30341" customHeight="1" spans="1:4">
      <c r="A30341" t="s">
        <v>41323</v>
      </c>
      <c r="B30341" t="s">
        <v>48263</v>
      </c>
      <c r="C30341" t="s">
        <v>20</v>
      </c>
      <c r="D30341" t="s">
        <v>11</v>
      </c>
    </row>
    <row r="30342" customHeight="1" spans="1:4">
      <c r="A30342" t="s">
        <v>28925</v>
      </c>
      <c r="B30342" t="s">
        <v>48264</v>
      </c>
      <c r="C30342" t="s">
        <v>20</v>
      </c>
      <c r="D30342" t="s">
        <v>11</v>
      </c>
    </row>
    <row r="30343" customHeight="1" spans="1:4">
      <c r="A30343" t="s">
        <v>10774</v>
      </c>
      <c r="B30343" t="s">
        <v>48265</v>
      </c>
      <c r="C30343" t="s">
        <v>20</v>
      </c>
      <c r="D30343" t="s">
        <v>11</v>
      </c>
    </row>
    <row r="30344" customHeight="1" spans="1:4">
      <c r="A30344" t="s">
        <v>41670</v>
      </c>
      <c r="B30344" t="s">
        <v>48266</v>
      </c>
      <c r="C30344" t="s">
        <v>20</v>
      </c>
      <c r="D30344" t="s">
        <v>11</v>
      </c>
    </row>
    <row r="30345" customHeight="1" spans="1:4">
      <c r="A30345" t="s">
        <v>42560</v>
      </c>
      <c r="B30345" t="s">
        <v>48267</v>
      </c>
      <c r="C30345" t="s">
        <v>20</v>
      </c>
      <c r="D30345" t="s">
        <v>11</v>
      </c>
    </row>
    <row r="30346" customHeight="1" spans="1:4">
      <c r="A30346" t="s">
        <v>42567</v>
      </c>
      <c r="B30346" t="s">
        <v>48268</v>
      </c>
      <c r="C30346" t="s">
        <v>20</v>
      </c>
      <c r="D30346" t="s">
        <v>11</v>
      </c>
    </row>
    <row r="30347" customHeight="1" spans="1:4">
      <c r="A30347" t="s">
        <v>20093</v>
      </c>
      <c r="B30347" t="s">
        <v>48269</v>
      </c>
      <c r="C30347" t="s">
        <v>20</v>
      </c>
      <c r="D30347" t="s">
        <v>11</v>
      </c>
    </row>
    <row r="30348" customHeight="1" spans="1:4">
      <c r="A30348" t="s">
        <v>48270</v>
      </c>
      <c r="B30348" t="s">
        <v>48271</v>
      </c>
      <c r="C30348" t="s">
        <v>20</v>
      </c>
      <c r="D30348" t="s">
        <v>11</v>
      </c>
    </row>
    <row r="30349" customHeight="1" spans="1:4">
      <c r="A30349" t="s">
        <v>29123</v>
      </c>
      <c r="B30349" t="s">
        <v>48272</v>
      </c>
      <c r="C30349" t="s">
        <v>20</v>
      </c>
      <c r="D30349" t="s">
        <v>11</v>
      </c>
    </row>
    <row r="30350" customHeight="1" spans="1:4">
      <c r="A30350" t="s">
        <v>43435</v>
      </c>
      <c r="B30350" t="s">
        <v>48273</v>
      </c>
      <c r="C30350" t="s">
        <v>20</v>
      </c>
      <c r="D30350" t="s">
        <v>11</v>
      </c>
    </row>
    <row r="30351" customHeight="1" spans="1:4">
      <c r="A30351" t="s">
        <v>42418</v>
      </c>
      <c r="B30351" t="s">
        <v>48274</v>
      </c>
      <c r="C30351" t="s">
        <v>20</v>
      </c>
      <c r="D30351" t="s">
        <v>11</v>
      </c>
    </row>
    <row r="30352" customHeight="1" spans="1:4">
      <c r="A30352" t="s">
        <v>6613</v>
      </c>
      <c r="B30352" t="s">
        <v>48275</v>
      </c>
      <c r="C30352" t="s">
        <v>20</v>
      </c>
      <c r="D30352" t="s">
        <v>11</v>
      </c>
    </row>
    <row r="30353" customHeight="1" spans="1:4">
      <c r="A30353" t="s">
        <v>34773</v>
      </c>
      <c r="B30353" t="s">
        <v>48276</v>
      </c>
      <c r="C30353" t="s">
        <v>20</v>
      </c>
      <c r="D30353" t="s">
        <v>11</v>
      </c>
    </row>
    <row r="30354" customHeight="1" spans="1:4">
      <c r="A30354" t="s">
        <v>20218</v>
      </c>
      <c r="B30354" t="s">
        <v>48277</v>
      </c>
      <c r="C30354" t="s">
        <v>20</v>
      </c>
      <c r="D30354" t="s">
        <v>11</v>
      </c>
    </row>
    <row r="30355" customHeight="1" spans="1:4">
      <c r="A30355" t="s">
        <v>45104</v>
      </c>
      <c r="B30355" t="s">
        <v>48278</v>
      </c>
      <c r="C30355" t="s">
        <v>20</v>
      </c>
      <c r="D30355" t="s">
        <v>11</v>
      </c>
    </row>
    <row r="30356" customHeight="1" spans="1:4">
      <c r="A30356" t="s">
        <v>673</v>
      </c>
      <c r="B30356" t="s">
        <v>48279</v>
      </c>
      <c r="C30356" t="s">
        <v>20</v>
      </c>
      <c r="D30356" t="s">
        <v>11</v>
      </c>
    </row>
    <row r="30357" customHeight="1" spans="1:4">
      <c r="A30357" t="s">
        <v>12788</v>
      </c>
      <c r="B30357" t="s">
        <v>48280</v>
      </c>
      <c r="C30357" t="s">
        <v>20</v>
      </c>
      <c r="D30357" t="s">
        <v>11</v>
      </c>
    </row>
    <row r="30358" customHeight="1" spans="1:4">
      <c r="A30358" t="s">
        <v>48281</v>
      </c>
      <c r="B30358" t="s">
        <v>48282</v>
      </c>
      <c r="C30358" t="s">
        <v>20</v>
      </c>
      <c r="D30358" t="s">
        <v>11</v>
      </c>
    </row>
    <row r="30359" customHeight="1" spans="1:4">
      <c r="A30359" t="s">
        <v>48283</v>
      </c>
      <c r="B30359" t="s">
        <v>48284</v>
      </c>
      <c r="C30359" t="s">
        <v>20</v>
      </c>
      <c r="D30359" t="s">
        <v>11</v>
      </c>
    </row>
    <row r="30360" customHeight="1" spans="1:4">
      <c r="A30360" t="s">
        <v>28978</v>
      </c>
      <c r="B30360" t="s">
        <v>48285</v>
      </c>
      <c r="C30360" t="s">
        <v>35</v>
      </c>
      <c r="D30360" t="s">
        <v>11</v>
      </c>
    </row>
    <row r="30361" customHeight="1" spans="1:4">
      <c r="A30361" t="s">
        <v>48286</v>
      </c>
      <c r="B30361" t="s">
        <v>48287</v>
      </c>
      <c r="C30361" t="s">
        <v>20</v>
      </c>
      <c r="D30361" t="s">
        <v>11</v>
      </c>
    </row>
    <row r="30362" customHeight="1" spans="1:4">
      <c r="A30362" t="s">
        <v>42570</v>
      </c>
      <c r="B30362" t="s">
        <v>48288</v>
      </c>
      <c r="C30362" t="s">
        <v>20</v>
      </c>
      <c r="D30362" t="s">
        <v>11</v>
      </c>
    </row>
    <row r="30363" customHeight="1" spans="1:4">
      <c r="A30363" t="s">
        <v>31767</v>
      </c>
      <c r="B30363" t="s">
        <v>48289</v>
      </c>
      <c r="C30363" t="s">
        <v>20</v>
      </c>
      <c r="D30363" t="s">
        <v>11</v>
      </c>
    </row>
    <row r="30364" customHeight="1" spans="1:4">
      <c r="A30364" t="s">
        <v>48290</v>
      </c>
      <c r="B30364" t="s">
        <v>48291</v>
      </c>
      <c r="C30364" t="s">
        <v>20</v>
      </c>
      <c r="D30364" t="s">
        <v>11</v>
      </c>
    </row>
    <row r="30365" customHeight="1" spans="1:4">
      <c r="A30365" t="s">
        <v>48292</v>
      </c>
      <c r="B30365" t="s">
        <v>48293</v>
      </c>
      <c r="C30365" t="s">
        <v>20</v>
      </c>
      <c r="D30365" t="s">
        <v>11</v>
      </c>
    </row>
    <row r="30366" customHeight="1" spans="1:4">
      <c r="A30366" t="s">
        <v>48294</v>
      </c>
      <c r="B30366" t="s">
        <v>48295</v>
      </c>
      <c r="C30366" t="s">
        <v>20</v>
      </c>
      <c r="D30366" t="s">
        <v>11</v>
      </c>
    </row>
    <row r="30367" customHeight="1" spans="1:4">
      <c r="A30367" t="s">
        <v>48296</v>
      </c>
      <c r="B30367" t="s">
        <v>48297</v>
      </c>
      <c r="C30367" t="s">
        <v>35</v>
      </c>
      <c r="D30367" t="s">
        <v>11</v>
      </c>
    </row>
    <row r="30368" customHeight="1" spans="1:4">
      <c r="A30368" t="s">
        <v>43104</v>
      </c>
      <c r="B30368" t="s">
        <v>48298</v>
      </c>
      <c r="C30368" t="s">
        <v>20</v>
      </c>
      <c r="D30368" t="s">
        <v>11</v>
      </c>
    </row>
    <row r="30369" customHeight="1" spans="1:4">
      <c r="A30369" t="s">
        <v>48299</v>
      </c>
      <c r="B30369" t="s">
        <v>48300</v>
      </c>
      <c r="C30369" t="s">
        <v>20</v>
      </c>
      <c r="D30369" t="s">
        <v>11</v>
      </c>
    </row>
    <row r="30370" customHeight="1" spans="1:4">
      <c r="A30370" t="s">
        <v>48301</v>
      </c>
      <c r="B30370" t="s">
        <v>48302</v>
      </c>
      <c r="C30370" t="s">
        <v>20</v>
      </c>
      <c r="D30370" t="s">
        <v>11</v>
      </c>
    </row>
    <row r="30371" customHeight="1" spans="1:4">
      <c r="A30371" t="s">
        <v>18321</v>
      </c>
      <c r="B30371" t="s">
        <v>48303</v>
      </c>
      <c r="C30371" t="s">
        <v>20</v>
      </c>
      <c r="D30371" t="s">
        <v>11</v>
      </c>
    </row>
    <row r="30372" customHeight="1" spans="1:4">
      <c r="A30372" t="s">
        <v>48304</v>
      </c>
      <c r="B30372" t="s">
        <v>48305</v>
      </c>
      <c r="C30372" t="s">
        <v>35</v>
      </c>
      <c r="D30372" t="s">
        <v>11</v>
      </c>
    </row>
    <row r="30373" customHeight="1" spans="1:4">
      <c r="A30373" t="s">
        <v>43147</v>
      </c>
      <c r="B30373" t="s">
        <v>48306</v>
      </c>
      <c r="C30373" t="s">
        <v>35</v>
      </c>
      <c r="D30373" t="s">
        <v>11</v>
      </c>
    </row>
    <row r="30374" customHeight="1" spans="1:4">
      <c r="A30374" t="s">
        <v>43507</v>
      </c>
      <c r="B30374" t="s">
        <v>48307</v>
      </c>
      <c r="C30374" t="s">
        <v>20</v>
      </c>
      <c r="D30374" t="s">
        <v>11</v>
      </c>
    </row>
    <row r="30375" customHeight="1" spans="1:4">
      <c r="A30375" t="s">
        <v>28862</v>
      </c>
      <c r="B30375" t="s">
        <v>48308</v>
      </c>
      <c r="C30375" t="s">
        <v>20</v>
      </c>
      <c r="D30375" t="s">
        <v>11</v>
      </c>
    </row>
    <row r="30376" customHeight="1" spans="1:4">
      <c r="A30376" t="s">
        <v>35423</v>
      </c>
      <c r="B30376" t="s">
        <v>48309</v>
      </c>
      <c r="C30376" t="s">
        <v>20</v>
      </c>
      <c r="D30376" t="s">
        <v>11</v>
      </c>
    </row>
    <row r="30377" customHeight="1" spans="1:4">
      <c r="A30377" t="s">
        <v>44234</v>
      </c>
      <c r="B30377" t="s">
        <v>48310</v>
      </c>
      <c r="C30377" t="s">
        <v>20</v>
      </c>
      <c r="D30377" t="s">
        <v>11</v>
      </c>
    </row>
    <row r="30378" customHeight="1" spans="1:4">
      <c r="A30378" t="s">
        <v>29931</v>
      </c>
      <c r="B30378" t="s">
        <v>48311</v>
      </c>
      <c r="C30378" t="s">
        <v>20</v>
      </c>
      <c r="D30378" t="s">
        <v>11</v>
      </c>
    </row>
    <row r="30379" customHeight="1" spans="1:4">
      <c r="A30379" t="s">
        <v>35437</v>
      </c>
      <c r="B30379" t="s">
        <v>48312</v>
      </c>
      <c r="C30379" t="s">
        <v>54</v>
      </c>
      <c r="D30379" t="s">
        <v>11</v>
      </c>
    </row>
    <row r="30380" customHeight="1" spans="1:4">
      <c r="A30380" t="s">
        <v>48313</v>
      </c>
      <c r="B30380" t="s">
        <v>48314</v>
      </c>
      <c r="C30380" t="s">
        <v>20</v>
      </c>
      <c r="D30380" t="s">
        <v>11</v>
      </c>
    </row>
    <row r="30381" customHeight="1" spans="1:4">
      <c r="A30381" t="s">
        <v>42670</v>
      </c>
      <c r="B30381" t="s">
        <v>48315</v>
      </c>
      <c r="C30381" t="s">
        <v>10</v>
      </c>
      <c r="D30381" t="s">
        <v>11</v>
      </c>
    </row>
    <row r="30382" customHeight="1" spans="1:4">
      <c r="A30382" t="s">
        <v>29526</v>
      </c>
      <c r="B30382" t="s">
        <v>48316</v>
      </c>
      <c r="C30382" t="s">
        <v>20</v>
      </c>
      <c r="D30382" t="s">
        <v>11</v>
      </c>
    </row>
    <row r="30383" customHeight="1" spans="1:4">
      <c r="A30383" t="s">
        <v>48317</v>
      </c>
      <c r="B30383" t="s">
        <v>48318</v>
      </c>
      <c r="C30383" t="s">
        <v>20</v>
      </c>
      <c r="D30383" t="s">
        <v>11</v>
      </c>
    </row>
    <row r="30384" customHeight="1" spans="1:4">
      <c r="A30384" t="s">
        <v>48319</v>
      </c>
      <c r="B30384" t="s">
        <v>48320</v>
      </c>
      <c r="C30384" t="s">
        <v>20</v>
      </c>
      <c r="D30384" t="s">
        <v>11</v>
      </c>
    </row>
    <row r="30385" customHeight="1" spans="1:4">
      <c r="A30385" t="s">
        <v>43115</v>
      </c>
      <c r="B30385" t="s">
        <v>48321</v>
      </c>
      <c r="C30385" t="s">
        <v>20</v>
      </c>
      <c r="D30385" t="s">
        <v>11</v>
      </c>
    </row>
    <row r="30386" customHeight="1" spans="1:4">
      <c r="A30386" t="s">
        <v>48322</v>
      </c>
      <c r="B30386" t="s">
        <v>48323</v>
      </c>
      <c r="C30386" t="s">
        <v>20</v>
      </c>
      <c r="D30386" t="s">
        <v>11</v>
      </c>
    </row>
    <row r="30387" customHeight="1" spans="1:4">
      <c r="A30387" t="s">
        <v>48324</v>
      </c>
      <c r="B30387" t="s">
        <v>48325</v>
      </c>
      <c r="C30387" t="s">
        <v>35</v>
      </c>
      <c r="D30387" t="s">
        <v>11</v>
      </c>
    </row>
    <row r="30388" customHeight="1" spans="1:4">
      <c r="A30388" t="s">
        <v>48326</v>
      </c>
      <c r="B30388" t="s">
        <v>48327</v>
      </c>
      <c r="C30388" t="s">
        <v>54</v>
      </c>
      <c r="D30388" t="s">
        <v>11</v>
      </c>
    </row>
    <row r="30389" customHeight="1" spans="1:4">
      <c r="A30389" t="s">
        <v>48328</v>
      </c>
      <c r="B30389" t="s">
        <v>48329</v>
      </c>
      <c r="C30389" t="s">
        <v>20</v>
      </c>
      <c r="D30389" t="s">
        <v>11</v>
      </c>
    </row>
    <row r="30390" customHeight="1" spans="1:4">
      <c r="A30390" t="s">
        <v>48330</v>
      </c>
      <c r="B30390" t="s">
        <v>48331</v>
      </c>
      <c r="C30390" t="s">
        <v>20</v>
      </c>
      <c r="D30390" t="s">
        <v>11</v>
      </c>
    </row>
    <row r="30391" customHeight="1" spans="1:4">
      <c r="A30391" t="s">
        <v>34939</v>
      </c>
      <c r="B30391" t="s">
        <v>48332</v>
      </c>
      <c r="C30391" t="s">
        <v>20</v>
      </c>
      <c r="D30391" t="s">
        <v>11</v>
      </c>
    </row>
    <row r="30392" customHeight="1" spans="1:4">
      <c r="A30392" t="s">
        <v>48333</v>
      </c>
      <c r="B30392" t="s">
        <v>48334</v>
      </c>
      <c r="C30392" t="s">
        <v>20</v>
      </c>
      <c r="D30392" t="s">
        <v>11</v>
      </c>
    </row>
    <row r="30393" customHeight="1" spans="1:4">
      <c r="A30393" t="s">
        <v>48335</v>
      </c>
      <c r="B30393" t="s">
        <v>48336</v>
      </c>
      <c r="C30393" t="s">
        <v>20</v>
      </c>
      <c r="D30393" t="s">
        <v>11</v>
      </c>
    </row>
    <row r="30394" customHeight="1" spans="1:4">
      <c r="A30394" t="s">
        <v>48337</v>
      </c>
      <c r="B30394" t="s">
        <v>48338</v>
      </c>
      <c r="C30394" t="s">
        <v>20</v>
      </c>
      <c r="D30394" t="s">
        <v>11</v>
      </c>
    </row>
    <row r="30395" customHeight="1" spans="1:4">
      <c r="A30395" t="s">
        <v>48339</v>
      </c>
      <c r="B30395" t="s">
        <v>48340</v>
      </c>
      <c r="C30395" t="s">
        <v>20</v>
      </c>
      <c r="D30395" t="s">
        <v>11</v>
      </c>
    </row>
    <row r="30396" customHeight="1" spans="1:4">
      <c r="A30396" t="s">
        <v>36351</v>
      </c>
      <c r="B30396" t="s">
        <v>48341</v>
      </c>
      <c r="C30396" t="s">
        <v>20</v>
      </c>
      <c r="D30396" t="s">
        <v>11</v>
      </c>
    </row>
    <row r="30397" customHeight="1" spans="1:4">
      <c r="A30397" t="s">
        <v>48342</v>
      </c>
      <c r="B30397" t="s">
        <v>48343</v>
      </c>
      <c r="C30397" t="s">
        <v>20</v>
      </c>
      <c r="D30397" t="s">
        <v>11</v>
      </c>
    </row>
    <row r="30398" customHeight="1" spans="1:4">
      <c r="A30398" t="s">
        <v>48344</v>
      </c>
      <c r="B30398" t="s">
        <v>48345</v>
      </c>
      <c r="C30398" t="s">
        <v>20</v>
      </c>
      <c r="D30398" t="s">
        <v>11</v>
      </c>
    </row>
    <row r="30399" customHeight="1" spans="1:4">
      <c r="A30399" t="s">
        <v>36811</v>
      </c>
      <c r="B30399" t="s">
        <v>48346</v>
      </c>
      <c r="C30399" t="s">
        <v>20</v>
      </c>
      <c r="D30399" t="s">
        <v>11</v>
      </c>
    </row>
    <row r="30400" customHeight="1" spans="1:4">
      <c r="A30400" t="s">
        <v>48347</v>
      </c>
      <c r="B30400" t="s">
        <v>48348</v>
      </c>
      <c r="C30400" t="s">
        <v>54</v>
      </c>
      <c r="D30400" t="s">
        <v>11</v>
      </c>
    </row>
    <row r="30401" customHeight="1" spans="1:4">
      <c r="A30401" t="s">
        <v>43390</v>
      </c>
      <c r="B30401" t="s">
        <v>48349</v>
      </c>
      <c r="C30401" t="s">
        <v>20</v>
      </c>
      <c r="D30401" t="s">
        <v>11</v>
      </c>
    </row>
    <row r="30402" customHeight="1" spans="1:4">
      <c r="A30402" t="s">
        <v>39525</v>
      </c>
      <c r="B30402" t="s">
        <v>48350</v>
      </c>
      <c r="C30402" t="s">
        <v>20</v>
      </c>
      <c r="D30402" t="s">
        <v>11</v>
      </c>
    </row>
    <row r="30403" customHeight="1" spans="1:4">
      <c r="A30403" t="s">
        <v>48351</v>
      </c>
      <c r="B30403" t="s">
        <v>48352</v>
      </c>
      <c r="C30403" t="s">
        <v>35</v>
      </c>
      <c r="D30403" t="s">
        <v>11</v>
      </c>
    </row>
    <row r="30404" customHeight="1" spans="1:4">
      <c r="A30404" t="s">
        <v>43019</v>
      </c>
      <c r="B30404" t="s">
        <v>48353</v>
      </c>
      <c r="C30404" t="s">
        <v>20</v>
      </c>
      <c r="D30404" t="s">
        <v>11</v>
      </c>
    </row>
    <row r="30405" customHeight="1" spans="1:4">
      <c r="A30405" t="s">
        <v>48354</v>
      </c>
      <c r="B30405" t="s">
        <v>48355</v>
      </c>
      <c r="C30405" t="s">
        <v>20</v>
      </c>
      <c r="D30405" t="s">
        <v>11</v>
      </c>
    </row>
    <row r="30406" customHeight="1" spans="1:4">
      <c r="A30406" t="s">
        <v>43437</v>
      </c>
      <c r="B30406" t="s">
        <v>48356</v>
      </c>
      <c r="C30406" t="s">
        <v>20</v>
      </c>
      <c r="D30406" t="s">
        <v>11</v>
      </c>
    </row>
    <row r="30407" customHeight="1" spans="1:4">
      <c r="A30407" t="s">
        <v>48357</v>
      </c>
      <c r="B30407" t="s">
        <v>48358</v>
      </c>
      <c r="C30407" t="s">
        <v>20</v>
      </c>
      <c r="D30407" t="s">
        <v>11</v>
      </c>
    </row>
    <row r="30408" customHeight="1" spans="1:4">
      <c r="A30408" t="s">
        <v>23457</v>
      </c>
      <c r="B30408" t="s">
        <v>48359</v>
      </c>
      <c r="C30408" t="s">
        <v>20</v>
      </c>
      <c r="D30408" t="s">
        <v>11</v>
      </c>
    </row>
    <row r="30409" customHeight="1" spans="1:4">
      <c r="A30409" t="s">
        <v>34920</v>
      </c>
      <c r="B30409" t="s">
        <v>48360</v>
      </c>
      <c r="C30409" t="s">
        <v>20</v>
      </c>
      <c r="D30409" t="s">
        <v>11</v>
      </c>
    </row>
    <row r="30410" customHeight="1" spans="1:4">
      <c r="A30410" t="s">
        <v>48361</v>
      </c>
      <c r="B30410" t="s">
        <v>48362</v>
      </c>
      <c r="C30410" t="s">
        <v>20</v>
      </c>
      <c r="D30410" t="s">
        <v>11</v>
      </c>
    </row>
    <row r="30411" customHeight="1" spans="1:4">
      <c r="A30411" t="s">
        <v>6240</v>
      </c>
      <c r="B30411" t="s">
        <v>48363</v>
      </c>
      <c r="C30411" t="s">
        <v>20</v>
      </c>
      <c r="D30411" t="s">
        <v>11</v>
      </c>
    </row>
    <row r="30412" customHeight="1" spans="1:4">
      <c r="A30412" t="s">
        <v>48364</v>
      </c>
      <c r="B30412" t="s">
        <v>48365</v>
      </c>
      <c r="C30412" t="s">
        <v>20</v>
      </c>
      <c r="D30412" t="s">
        <v>11</v>
      </c>
    </row>
    <row r="30413" customHeight="1" spans="1:4">
      <c r="A30413" t="s">
        <v>30135</v>
      </c>
      <c r="B30413" t="s">
        <v>48366</v>
      </c>
      <c r="C30413" t="s">
        <v>35</v>
      </c>
      <c r="D30413" t="s">
        <v>11</v>
      </c>
    </row>
    <row r="30414" customHeight="1" spans="1:4">
      <c r="A30414" t="s">
        <v>48367</v>
      </c>
      <c r="B30414" t="s">
        <v>48368</v>
      </c>
      <c r="C30414" t="s">
        <v>54</v>
      </c>
      <c r="D30414" t="s">
        <v>11</v>
      </c>
    </row>
    <row r="30415" customHeight="1" spans="1:4">
      <c r="A30415" t="s">
        <v>48369</v>
      </c>
      <c r="B30415" t="s">
        <v>48370</v>
      </c>
      <c r="C30415" t="s">
        <v>20</v>
      </c>
      <c r="D30415" t="s">
        <v>11</v>
      </c>
    </row>
    <row r="30416" customHeight="1" spans="1:4">
      <c r="A30416" t="s">
        <v>26295</v>
      </c>
      <c r="B30416" t="s">
        <v>48371</v>
      </c>
      <c r="C30416" t="s">
        <v>20</v>
      </c>
      <c r="D30416" t="s">
        <v>11</v>
      </c>
    </row>
    <row r="30417" customHeight="1" spans="1:4">
      <c r="A30417" t="s">
        <v>36805</v>
      </c>
      <c r="B30417" t="s">
        <v>48372</v>
      </c>
      <c r="C30417" t="s">
        <v>20</v>
      </c>
      <c r="D30417" t="s">
        <v>11</v>
      </c>
    </row>
    <row r="30418" customHeight="1" spans="1:4">
      <c r="A30418" t="s">
        <v>12660</v>
      </c>
      <c r="B30418" t="s">
        <v>48373</v>
      </c>
      <c r="C30418" t="s">
        <v>20</v>
      </c>
      <c r="D30418" t="s">
        <v>11</v>
      </c>
    </row>
    <row r="30419" customHeight="1" spans="1:4">
      <c r="A30419" t="s">
        <v>29862</v>
      </c>
      <c r="B30419" t="s">
        <v>48374</v>
      </c>
      <c r="C30419" t="s">
        <v>20</v>
      </c>
      <c r="D30419" t="s">
        <v>11</v>
      </c>
    </row>
    <row r="30420" customHeight="1" spans="1:4">
      <c r="A30420" t="s">
        <v>44519</v>
      </c>
      <c r="B30420" t="s">
        <v>48375</v>
      </c>
      <c r="C30420" t="s">
        <v>20</v>
      </c>
      <c r="D30420" t="s">
        <v>11</v>
      </c>
    </row>
    <row r="30421" customHeight="1" spans="1:4">
      <c r="A30421" t="s">
        <v>44477</v>
      </c>
      <c r="B30421" t="s">
        <v>48376</v>
      </c>
      <c r="C30421" t="s">
        <v>54</v>
      </c>
      <c r="D30421" t="s">
        <v>11</v>
      </c>
    </row>
    <row r="30422" customHeight="1" spans="1:4">
      <c r="A30422" t="s">
        <v>44433</v>
      </c>
      <c r="B30422" t="s">
        <v>48377</v>
      </c>
      <c r="C30422" t="s">
        <v>35</v>
      </c>
      <c r="D30422" t="s">
        <v>11</v>
      </c>
    </row>
    <row r="30423" customHeight="1" spans="1:4">
      <c r="A30423" t="s">
        <v>48378</v>
      </c>
      <c r="B30423" t="s">
        <v>48379</v>
      </c>
      <c r="C30423" t="s">
        <v>20</v>
      </c>
      <c r="D30423" t="s">
        <v>11</v>
      </c>
    </row>
    <row r="30424" customHeight="1" spans="1:4">
      <c r="A30424" t="s">
        <v>40372</v>
      </c>
      <c r="B30424" t="s">
        <v>48380</v>
      </c>
      <c r="C30424" t="s">
        <v>20</v>
      </c>
      <c r="D30424" t="s">
        <v>11</v>
      </c>
    </row>
    <row r="30425" customHeight="1" spans="1:4">
      <c r="A30425" t="s">
        <v>18099</v>
      </c>
      <c r="B30425" t="s">
        <v>48381</v>
      </c>
      <c r="C30425" t="s">
        <v>20</v>
      </c>
      <c r="D30425" t="s">
        <v>11</v>
      </c>
    </row>
    <row r="30426" customHeight="1" spans="1:4">
      <c r="A30426" t="s">
        <v>34277</v>
      </c>
      <c r="B30426" t="s">
        <v>48382</v>
      </c>
      <c r="C30426" t="s">
        <v>20</v>
      </c>
      <c r="D30426" t="s">
        <v>11</v>
      </c>
    </row>
    <row r="30427" customHeight="1" spans="1:4">
      <c r="A30427" t="s">
        <v>34554</v>
      </c>
      <c r="B30427" t="s">
        <v>48383</v>
      </c>
      <c r="C30427" t="s">
        <v>20</v>
      </c>
      <c r="D30427" t="s">
        <v>11</v>
      </c>
    </row>
    <row r="30428" customHeight="1" spans="1:4">
      <c r="A30428" t="s">
        <v>35431</v>
      </c>
      <c r="B30428" t="s">
        <v>48384</v>
      </c>
      <c r="C30428" t="s">
        <v>20</v>
      </c>
      <c r="D30428" t="s">
        <v>11</v>
      </c>
    </row>
    <row r="30429" customHeight="1" spans="1:4">
      <c r="A30429" t="s">
        <v>6082</v>
      </c>
      <c r="B30429" t="s">
        <v>48385</v>
      </c>
      <c r="C30429" t="s">
        <v>20</v>
      </c>
      <c r="D30429" t="s">
        <v>11</v>
      </c>
    </row>
    <row r="30430" customHeight="1" spans="1:4">
      <c r="A30430" t="s">
        <v>23813</v>
      </c>
      <c r="B30430" t="s">
        <v>48386</v>
      </c>
      <c r="C30430" t="s">
        <v>20</v>
      </c>
      <c r="D30430" t="s">
        <v>11</v>
      </c>
    </row>
    <row r="30431" customHeight="1" spans="1:4">
      <c r="A30431" t="s">
        <v>48387</v>
      </c>
      <c r="B30431" t="s">
        <v>48388</v>
      </c>
      <c r="C30431" t="s">
        <v>20</v>
      </c>
      <c r="D30431" t="s">
        <v>11</v>
      </c>
    </row>
    <row r="30432" customHeight="1" spans="1:4">
      <c r="A30432" t="s">
        <v>48389</v>
      </c>
      <c r="B30432" t="s">
        <v>48390</v>
      </c>
      <c r="C30432" t="s">
        <v>20</v>
      </c>
      <c r="D30432" t="s">
        <v>11</v>
      </c>
    </row>
    <row r="30433" customHeight="1" spans="1:4">
      <c r="A30433" t="s">
        <v>31974</v>
      </c>
      <c r="B30433" t="s">
        <v>48391</v>
      </c>
      <c r="C30433" t="s">
        <v>20</v>
      </c>
      <c r="D30433" t="s">
        <v>11</v>
      </c>
    </row>
    <row r="30434" customHeight="1" spans="1:4">
      <c r="A30434" t="s">
        <v>44635</v>
      </c>
      <c r="B30434" t="s">
        <v>48392</v>
      </c>
      <c r="C30434" t="s">
        <v>20</v>
      </c>
      <c r="D30434" t="s">
        <v>11</v>
      </c>
    </row>
    <row r="30435" customHeight="1" spans="1:4">
      <c r="A30435" t="s">
        <v>7541</v>
      </c>
      <c r="B30435" t="s">
        <v>48393</v>
      </c>
      <c r="C30435" t="s">
        <v>20</v>
      </c>
      <c r="D30435" t="s">
        <v>11</v>
      </c>
    </row>
    <row r="30436" customHeight="1" spans="1:4">
      <c r="A30436" t="s">
        <v>31784</v>
      </c>
      <c r="B30436" t="s">
        <v>48394</v>
      </c>
      <c r="C30436" t="s">
        <v>20</v>
      </c>
      <c r="D30436" t="s">
        <v>11</v>
      </c>
    </row>
    <row r="30437" customHeight="1" spans="1:4">
      <c r="A30437" t="s">
        <v>32238</v>
      </c>
      <c r="B30437" t="s">
        <v>48395</v>
      </c>
      <c r="C30437" t="s">
        <v>20</v>
      </c>
      <c r="D30437" t="s">
        <v>11</v>
      </c>
    </row>
    <row r="30438" customHeight="1" spans="1:4">
      <c r="A30438" t="s">
        <v>48396</v>
      </c>
      <c r="B30438" t="s">
        <v>48397</v>
      </c>
      <c r="C30438" t="s">
        <v>20</v>
      </c>
      <c r="D30438" t="s">
        <v>11</v>
      </c>
    </row>
    <row r="30439" customHeight="1" spans="1:4">
      <c r="A30439" t="s">
        <v>11606</v>
      </c>
      <c r="B30439" t="s">
        <v>48398</v>
      </c>
      <c r="C30439" t="s">
        <v>20</v>
      </c>
      <c r="D30439" t="s">
        <v>11</v>
      </c>
    </row>
    <row r="30440" customHeight="1" spans="1:4">
      <c r="A30440" t="s">
        <v>44458</v>
      </c>
      <c r="B30440" t="s">
        <v>48399</v>
      </c>
      <c r="C30440" t="s">
        <v>20</v>
      </c>
      <c r="D30440" t="s">
        <v>11</v>
      </c>
    </row>
    <row r="30441" customHeight="1" spans="1:4">
      <c r="A30441" t="s">
        <v>17851</v>
      </c>
      <c r="B30441" t="s">
        <v>48400</v>
      </c>
      <c r="C30441" t="s">
        <v>20</v>
      </c>
      <c r="D30441" t="s">
        <v>11</v>
      </c>
    </row>
    <row r="30442" customHeight="1" spans="1:4">
      <c r="A30442" t="s">
        <v>48401</v>
      </c>
      <c r="B30442" t="s">
        <v>48402</v>
      </c>
      <c r="C30442" t="s">
        <v>20</v>
      </c>
      <c r="D30442" t="s">
        <v>11</v>
      </c>
    </row>
    <row r="30443" customHeight="1" spans="1:4">
      <c r="A30443" t="s">
        <v>23851</v>
      </c>
      <c r="B30443" t="s">
        <v>48403</v>
      </c>
      <c r="C30443" t="s">
        <v>20</v>
      </c>
      <c r="D30443" t="s">
        <v>11</v>
      </c>
    </row>
    <row r="30444" customHeight="1" spans="1:4">
      <c r="A30444" t="s">
        <v>48404</v>
      </c>
      <c r="B30444" t="s">
        <v>48405</v>
      </c>
      <c r="C30444" t="s">
        <v>20</v>
      </c>
      <c r="D30444" t="s">
        <v>11</v>
      </c>
    </row>
    <row r="30445" customHeight="1" spans="1:4">
      <c r="A30445" t="s">
        <v>34791</v>
      </c>
      <c r="B30445" t="s">
        <v>48406</v>
      </c>
      <c r="C30445" t="s">
        <v>20</v>
      </c>
      <c r="D30445" t="s">
        <v>11</v>
      </c>
    </row>
    <row r="30446" customHeight="1" spans="1:4">
      <c r="A30446" t="s">
        <v>13567</v>
      </c>
      <c r="B30446" t="s">
        <v>48407</v>
      </c>
      <c r="C30446" t="s">
        <v>20</v>
      </c>
      <c r="D30446" t="s">
        <v>11</v>
      </c>
    </row>
    <row r="30447" customHeight="1" spans="1:4">
      <c r="A30447" t="s">
        <v>13533</v>
      </c>
      <c r="B30447" t="s">
        <v>48408</v>
      </c>
      <c r="C30447" t="s">
        <v>20</v>
      </c>
      <c r="D30447" t="s">
        <v>11</v>
      </c>
    </row>
    <row r="30448" customHeight="1" spans="1:4">
      <c r="A30448" t="s">
        <v>32209</v>
      </c>
      <c r="B30448" t="s">
        <v>48409</v>
      </c>
      <c r="C30448" t="s">
        <v>20</v>
      </c>
      <c r="D30448" t="s">
        <v>11</v>
      </c>
    </row>
    <row r="30449" customHeight="1" spans="1:4">
      <c r="A30449" t="s">
        <v>41055</v>
      </c>
      <c r="B30449" t="s">
        <v>48410</v>
      </c>
      <c r="C30449" t="s">
        <v>20</v>
      </c>
      <c r="D30449" t="s">
        <v>11</v>
      </c>
    </row>
    <row r="30450" customHeight="1" spans="1:4">
      <c r="A30450" t="s">
        <v>48411</v>
      </c>
      <c r="B30450" t="s">
        <v>48412</v>
      </c>
      <c r="C30450" t="s">
        <v>20</v>
      </c>
      <c r="D30450" t="s">
        <v>11</v>
      </c>
    </row>
    <row r="30451" customHeight="1" spans="1:4">
      <c r="A30451" t="s">
        <v>48413</v>
      </c>
      <c r="B30451" t="s">
        <v>48414</v>
      </c>
      <c r="C30451" t="s">
        <v>20</v>
      </c>
      <c r="D30451" t="s">
        <v>11</v>
      </c>
    </row>
    <row r="30452" customHeight="1" spans="1:4">
      <c r="A30452" t="s">
        <v>48415</v>
      </c>
      <c r="B30452" t="s">
        <v>48416</v>
      </c>
      <c r="C30452" t="s">
        <v>20</v>
      </c>
      <c r="D30452" t="s">
        <v>11</v>
      </c>
    </row>
    <row r="30453" customHeight="1" spans="1:4">
      <c r="A30453" t="s">
        <v>737</v>
      </c>
      <c r="B30453" t="s">
        <v>48417</v>
      </c>
      <c r="C30453" t="s">
        <v>20</v>
      </c>
      <c r="D30453" t="s">
        <v>11</v>
      </c>
    </row>
    <row r="30454" customHeight="1" spans="1:4">
      <c r="A30454" t="s">
        <v>48418</v>
      </c>
      <c r="B30454" t="s">
        <v>48419</v>
      </c>
      <c r="C30454" t="s">
        <v>20</v>
      </c>
      <c r="D30454" t="s">
        <v>11</v>
      </c>
    </row>
    <row r="30455" customHeight="1" spans="1:4">
      <c r="A30455" t="s">
        <v>12650</v>
      </c>
      <c r="B30455" t="s">
        <v>48420</v>
      </c>
      <c r="C30455" t="s">
        <v>20</v>
      </c>
      <c r="D30455" t="s">
        <v>11</v>
      </c>
    </row>
    <row r="30456" customHeight="1" spans="1:4">
      <c r="A30456" t="s">
        <v>11508</v>
      </c>
      <c r="B30456" t="s">
        <v>48421</v>
      </c>
      <c r="C30456" t="s">
        <v>20</v>
      </c>
      <c r="D30456" t="s">
        <v>11</v>
      </c>
    </row>
    <row r="30457" customHeight="1" spans="1:4">
      <c r="A30457" t="s">
        <v>48422</v>
      </c>
      <c r="B30457" t="s">
        <v>48423</v>
      </c>
      <c r="C30457" t="s">
        <v>20</v>
      </c>
      <c r="D30457" t="s">
        <v>11</v>
      </c>
    </row>
    <row r="30458" customHeight="1" spans="1:4">
      <c r="A30458" t="s">
        <v>39576</v>
      </c>
      <c r="B30458" t="s">
        <v>48424</v>
      </c>
      <c r="C30458" t="s">
        <v>20</v>
      </c>
      <c r="D30458" t="s">
        <v>11</v>
      </c>
    </row>
    <row r="30459" customHeight="1" spans="1:4">
      <c r="A30459" t="s">
        <v>42929</v>
      </c>
      <c r="B30459" t="s">
        <v>48425</v>
      </c>
      <c r="C30459" t="s">
        <v>20</v>
      </c>
      <c r="D30459" t="s">
        <v>11</v>
      </c>
    </row>
    <row r="30460" customHeight="1" spans="1:4">
      <c r="A30460" t="s">
        <v>44588</v>
      </c>
      <c r="B30460" t="s">
        <v>48426</v>
      </c>
      <c r="C30460" t="s">
        <v>20</v>
      </c>
      <c r="D30460" t="s">
        <v>11</v>
      </c>
    </row>
    <row r="30461" customHeight="1" spans="1:4">
      <c r="A30461" t="s">
        <v>31529</v>
      </c>
      <c r="B30461" t="s">
        <v>48427</v>
      </c>
      <c r="C30461" t="s">
        <v>20</v>
      </c>
      <c r="D30461" t="s">
        <v>11</v>
      </c>
    </row>
    <row r="30462" customHeight="1" spans="1:4">
      <c r="A30462" t="s">
        <v>42265</v>
      </c>
      <c r="B30462" t="s">
        <v>48428</v>
      </c>
      <c r="C30462" t="s">
        <v>20</v>
      </c>
      <c r="D30462" t="s">
        <v>11</v>
      </c>
    </row>
    <row r="30463" customHeight="1" spans="1:4">
      <c r="A30463" t="s">
        <v>22879</v>
      </c>
      <c r="B30463" t="s">
        <v>48429</v>
      </c>
      <c r="C30463" t="s">
        <v>20</v>
      </c>
      <c r="D30463" t="s">
        <v>11</v>
      </c>
    </row>
    <row r="30464" customHeight="1" spans="1:4">
      <c r="A30464" t="s">
        <v>48430</v>
      </c>
      <c r="B30464" t="s">
        <v>48431</v>
      </c>
      <c r="C30464" t="s">
        <v>20</v>
      </c>
      <c r="D30464" t="s">
        <v>11</v>
      </c>
    </row>
    <row r="30465" customHeight="1" spans="1:4">
      <c r="A30465" t="s">
        <v>24207</v>
      </c>
      <c r="B30465" t="s">
        <v>48432</v>
      </c>
      <c r="C30465" t="s">
        <v>20</v>
      </c>
      <c r="D30465" t="s">
        <v>11</v>
      </c>
    </row>
    <row r="30466" customHeight="1" spans="1:4">
      <c r="A30466" t="s">
        <v>41705</v>
      </c>
      <c r="B30466" t="s">
        <v>48433</v>
      </c>
      <c r="C30466" t="s">
        <v>20</v>
      </c>
      <c r="D30466" t="s">
        <v>11</v>
      </c>
    </row>
    <row r="30467" customHeight="1" spans="1:4">
      <c r="A30467" t="s">
        <v>40833</v>
      </c>
      <c r="B30467" t="s">
        <v>48434</v>
      </c>
      <c r="C30467" t="s">
        <v>20</v>
      </c>
      <c r="D30467" t="s">
        <v>11</v>
      </c>
    </row>
    <row r="30468" customHeight="1" spans="1:4">
      <c r="A30468" t="s">
        <v>34477</v>
      </c>
      <c r="B30468" t="s">
        <v>48435</v>
      </c>
      <c r="C30468" t="s">
        <v>20</v>
      </c>
      <c r="D30468" t="s">
        <v>11</v>
      </c>
    </row>
    <row r="30469" customHeight="1" spans="1:4">
      <c r="A30469" t="s">
        <v>45058</v>
      </c>
      <c r="B30469" t="s">
        <v>48436</v>
      </c>
      <c r="C30469" t="s">
        <v>20</v>
      </c>
      <c r="D30469" t="s">
        <v>11</v>
      </c>
    </row>
    <row r="30470" customHeight="1" spans="1:4">
      <c r="A30470" t="s">
        <v>48437</v>
      </c>
      <c r="B30470" t="s">
        <v>48438</v>
      </c>
      <c r="C30470" t="s">
        <v>20</v>
      </c>
      <c r="D30470" t="s">
        <v>11</v>
      </c>
    </row>
    <row r="30471" customHeight="1" spans="1:4">
      <c r="A30471" t="s">
        <v>48439</v>
      </c>
      <c r="B30471" t="s">
        <v>48440</v>
      </c>
      <c r="C30471" t="s">
        <v>20</v>
      </c>
      <c r="D30471" t="s">
        <v>11</v>
      </c>
    </row>
    <row r="30472" customHeight="1" spans="1:4">
      <c r="A30472" t="s">
        <v>48441</v>
      </c>
      <c r="B30472" t="s">
        <v>48442</v>
      </c>
      <c r="C30472" t="s">
        <v>20</v>
      </c>
      <c r="D30472" t="s">
        <v>11</v>
      </c>
    </row>
    <row r="30473" customHeight="1" spans="1:4">
      <c r="A30473" t="s">
        <v>48443</v>
      </c>
      <c r="B30473" t="s">
        <v>48444</v>
      </c>
      <c r="C30473" t="s">
        <v>20</v>
      </c>
      <c r="D30473" t="s">
        <v>11</v>
      </c>
    </row>
    <row r="30474" customHeight="1" spans="1:4">
      <c r="A30474" t="s">
        <v>43610</v>
      </c>
      <c r="B30474" t="s">
        <v>48445</v>
      </c>
      <c r="C30474" t="s">
        <v>20</v>
      </c>
      <c r="D30474" t="s">
        <v>11</v>
      </c>
    </row>
    <row r="30475" customHeight="1" spans="1:4">
      <c r="A30475" t="s">
        <v>34356</v>
      </c>
      <c r="B30475" t="s">
        <v>48446</v>
      </c>
      <c r="C30475" t="s">
        <v>20</v>
      </c>
      <c r="D30475" t="s">
        <v>11</v>
      </c>
    </row>
    <row r="30476" customHeight="1" spans="1:4">
      <c r="A30476" t="s">
        <v>48447</v>
      </c>
      <c r="B30476" t="s">
        <v>48448</v>
      </c>
      <c r="C30476" t="s">
        <v>20</v>
      </c>
      <c r="D30476" t="s">
        <v>11</v>
      </c>
    </row>
    <row r="30477" customHeight="1" spans="1:4">
      <c r="A30477" t="s">
        <v>48449</v>
      </c>
      <c r="B30477" t="s">
        <v>48450</v>
      </c>
      <c r="C30477" t="s">
        <v>20</v>
      </c>
      <c r="D30477" t="s">
        <v>11</v>
      </c>
    </row>
    <row r="30478" customHeight="1" spans="1:4">
      <c r="A30478" t="s">
        <v>48451</v>
      </c>
      <c r="B30478" t="s">
        <v>48452</v>
      </c>
      <c r="C30478" t="s">
        <v>20</v>
      </c>
      <c r="D30478" t="s">
        <v>11</v>
      </c>
    </row>
    <row r="30479" customHeight="1" spans="1:4">
      <c r="A30479" t="s">
        <v>25798</v>
      </c>
      <c r="B30479" t="s">
        <v>48453</v>
      </c>
      <c r="C30479" t="s">
        <v>20</v>
      </c>
      <c r="D30479" t="s">
        <v>11</v>
      </c>
    </row>
    <row r="30480" customHeight="1" spans="1:4">
      <c r="A30480" t="s">
        <v>40947</v>
      </c>
      <c r="B30480" t="s">
        <v>48454</v>
      </c>
      <c r="C30480" t="s">
        <v>20</v>
      </c>
      <c r="D30480" t="s">
        <v>11</v>
      </c>
    </row>
    <row r="30481" customHeight="1" spans="1:4">
      <c r="A30481" t="s">
        <v>48455</v>
      </c>
      <c r="B30481" t="s">
        <v>48456</v>
      </c>
      <c r="C30481" t="s">
        <v>20</v>
      </c>
      <c r="D30481" t="s">
        <v>11</v>
      </c>
    </row>
    <row r="30482" customHeight="1" spans="1:4">
      <c r="A30482" t="s">
        <v>34522</v>
      </c>
      <c r="B30482" t="s">
        <v>48457</v>
      </c>
      <c r="C30482" t="s">
        <v>20</v>
      </c>
      <c r="D30482" t="s">
        <v>11</v>
      </c>
    </row>
    <row r="30483" customHeight="1" spans="1:4">
      <c r="A30483" t="s">
        <v>36792</v>
      </c>
      <c r="B30483" t="s">
        <v>48458</v>
      </c>
      <c r="C30483" t="s">
        <v>20</v>
      </c>
      <c r="D30483" t="s">
        <v>11</v>
      </c>
    </row>
    <row r="30484" customHeight="1" spans="1:4">
      <c r="A30484" t="s">
        <v>42791</v>
      </c>
      <c r="B30484" t="s">
        <v>48459</v>
      </c>
      <c r="C30484" t="s">
        <v>20</v>
      </c>
      <c r="D30484" t="s">
        <v>11</v>
      </c>
    </row>
    <row r="30485" customHeight="1" spans="1:4">
      <c r="A30485" t="s">
        <v>14627</v>
      </c>
      <c r="B30485" t="s">
        <v>48460</v>
      </c>
      <c r="C30485" t="s">
        <v>20</v>
      </c>
      <c r="D30485" t="s">
        <v>11</v>
      </c>
    </row>
    <row r="30486" customHeight="1" spans="1:4">
      <c r="A30486" t="s">
        <v>48461</v>
      </c>
      <c r="B30486" t="s">
        <v>48462</v>
      </c>
      <c r="C30486" t="s">
        <v>20</v>
      </c>
      <c r="D30486" t="s">
        <v>11</v>
      </c>
    </row>
    <row r="30487" customHeight="1" spans="1:4">
      <c r="A30487" t="s">
        <v>81</v>
      </c>
      <c r="B30487" t="s">
        <v>48463</v>
      </c>
      <c r="C30487" t="s">
        <v>20</v>
      </c>
      <c r="D30487" t="s">
        <v>11</v>
      </c>
    </row>
    <row r="30488" customHeight="1" spans="1:4">
      <c r="A30488" t="s">
        <v>43523</v>
      </c>
      <c r="B30488" t="s">
        <v>48464</v>
      </c>
      <c r="C30488" t="s">
        <v>20</v>
      </c>
      <c r="D30488" t="s">
        <v>11</v>
      </c>
    </row>
    <row r="30489" customHeight="1" spans="1:4">
      <c r="A30489" t="s">
        <v>48465</v>
      </c>
      <c r="B30489" t="s">
        <v>48466</v>
      </c>
      <c r="C30489" t="s">
        <v>20</v>
      </c>
      <c r="D30489" t="s">
        <v>11</v>
      </c>
    </row>
    <row r="30490" customHeight="1" spans="1:4">
      <c r="A30490" t="s">
        <v>37226</v>
      </c>
      <c r="B30490" t="s">
        <v>48467</v>
      </c>
      <c r="C30490" t="s">
        <v>20</v>
      </c>
      <c r="D30490" t="s">
        <v>11</v>
      </c>
    </row>
    <row r="30491" customHeight="1" spans="1:4">
      <c r="A30491" t="s">
        <v>48468</v>
      </c>
      <c r="B30491" t="s">
        <v>48469</v>
      </c>
      <c r="C30491" t="s">
        <v>20</v>
      </c>
      <c r="D30491" t="s">
        <v>11</v>
      </c>
    </row>
    <row r="30492" customHeight="1" spans="1:4">
      <c r="A30492" t="s">
        <v>6180</v>
      </c>
      <c r="B30492" t="s">
        <v>48470</v>
      </c>
      <c r="C30492" t="s">
        <v>35</v>
      </c>
      <c r="D30492" t="s">
        <v>11</v>
      </c>
    </row>
    <row r="30493" customHeight="1" spans="1:4">
      <c r="A30493" t="s">
        <v>48471</v>
      </c>
      <c r="B30493" t="s">
        <v>48472</v>
      </c>
      <c r="C30493" t="s">
        <v>20</v>
      </c>
      <c r="D30493" t="s">
        <v>11</v>
      </c>
    </row>
    <row r="30494" customHeight="1" spans="1:4">
      <c r="A30494" t="s">
        <v>41087</v>
      </c>
      <c r="B30494" t="s">
        <v>48473</v>
      </c>
      <c r="C30494" t="s">
        <v>20</v>
      </c>
      <c r="D30494" t="s">
        <v>11</v>
      </c>
    </row>
    <row r="30495" customHeight="1" spans="1:4">
      <c r="A30495" t="s">
        <v>43499</v>
      </c>
      <c r="B30495" t="s">
        <v>48474</v>
      </c>
      <c r="C30495" t="s">
        <v>20</v>
      </c>
      <c r="D30495" t="s">
        <v>11</v>
      </c>
    </row>
    <row r="30496" customHeight="1" spans="1:4">
      <c r="A30496" t="s">
        <v>39370</v>
      </c>
      <c r="B30496" t="s">
        <v>48475</v>
      </c>
      <c r="C30496" t="s">
        <v>20</v>
      </c>
      <c r="D30496" t="s">
        <v>11</v>
      </c>
    </row>
    <row r="30497" customHeight="1" spans="1:4">
      <c r="A30497" t="s">
        <v>36809</v>
      </c>
      <c r="B30497" t="s">
        <v>48476</v>
      </c>
      <c r="C30497" t="s">
        <v>20</v>
      </c>
      <c r="D30497" t="s">
        <v>11</v>
      </c>
    </row>
    <row r="30498" customHeight="1" spans="1:4">
      <c r="A30498" t="s">
        <v>26583</v>
      </c>
      <c r="B30498" t="s">
        <v>48477</v>
      </c>
      <c r="C30498" t="s">
        <v>20</v>
      </c>
      <c r="D30498" t="s">
        <v>11</v>
      </c>
    </row>
    <row r="30499" customHeight="1" spans="1:4">
      <c r="A30499" t="s">
        <v>48478</v>
      </c>
      <c r="B30499" t="s">
        <v>48479</v>
      </c>
      <c r="C30499" t="s">
        <v>20</v>
      </c>
      <c r="D30499" t="s">
        <v>11</v>
      </c>
    </row>
    <row r="30500" customHeight="1" spans="1:4">
      <c r="A30500" t="s">
        <v>25332</v>
      </c>
      <c r="B30500" t="s">
        <v>48480</v>
      </c>
      <c r="C30500" t="s">
        <v>20</v>
      </c>
      <c r="D30500" t="s">
        <v>11</v>
      </c>
    </row>
    <row r="30501" customHeight="1" spans="1:4">
      <c r="A30501" t="s">
        <v>976</v>
      </c>
      <c r="B30501" t="s">
        <v>48481</v>
      </c>
      <c r="C30501" t="s">
        <v>20</v>
      </c>
      <c r="D30501" t="s">
        <v>11</v>
      </c>
    </row>
    <row r="30502" customHeight="1" spans="1:4">
      <c r="A30502" t="s">
        <v>48482</v>
      </c>
      <c r="B30502" t="s">
        <v>48483</v>
      </c>
      <c r="C30502" t="s">
        <v>20</v>
      </c>
      <c r="D30502" t="s">
        <v>11</v>
      </c>
    </row>
    <row r="30503" customHeight="1" spans="1:4">
      <c r="A30503" t="s">
        <v>48484</v>
      </c>
      <c r="B30503" t="s">
        <v>48485</v>
      </c>
      <c r="C30503" t="s">
        <v>20</v>
      </c>
      <c r="D30503" t="s">
        <v>11</v>
      </c>
    </row>
    <row r="30504" customHeight="1" spans="1:4">
      <c r="A30504" t="s">
        <v>48486</v>
      </c>
      <c r="B30504" t="s">
        <v>48487</v>
      </c>
      <c r="C30504" t="s">
        <v>20</v>
      </c>
      <c r="D30504" t="s">
        <v>11</v>
      </c>
    </row>
    <row r="30505" customHeight="1" spans="1:4">
      <c r="A30505" t="s">
        <v>48488</v>
      </c>
      <c r="B30505" t="s">
        <v>48489</v>
      </c>
      <c r="C30505" t="s">
        <v>20</v>
      </c>
      <c r="D30505" t="s">
        <v>11</v>
      </c>
    </row>
    <row r="30506" customHeight="1" spans="1:4">
      <c r="A30506" t="s">
        <v>26538</v>
      </c>
      <c r="B30506" t="s">
        <v>48490</v>
      </c>
      <c r="C30506" t="s">
        <v>20</v>
      </c>
      <c r="D30506" t="s">
        <v>11</v>
      </c>
    </row>
    <row r="30507" customHeight="1" spans="1:4">
      <c r="A30507" t="s">
        <v>42426</v>
      </c>
      <c r="B30507" t="s">
        <v>48491</v>
      </c>
      <c r="C30507" t="s">
        <v>20</v>
      </c>
      <c r="D30507" t="s">
        <v>11</v>
      </c>
    </row>
    <row r="30508" customHeight="1" spans="1:4">
      <c r="A30508" t="s">
        <v>48492</v>
      </c>
      <c r="B30508" t="s">
        <v>48493</v>
      </c>
      <c r="C30508" t="s">
        <v>20</v>
      </c>
      <c r="D30508" t="s">
        <v>11</v>
      </c>
    </row>
    <row r="30509" customHeight="1" spans="1:4">
      <c r="A30509" t="s">
        <v>17788</v>
      </c>
      <c r="B30509" t="s">
        <v>48494</v>
      </c>
      <c r="C30509" t="s">
        <v>20</v>
      </c>
      <c r="D30509" t="s">
        <v>11</v>
      </c>
    </row>
    <row r="30510" customHeight="1" spans="1:4">
      <c r="A30510" t="s">
        <v>48495</v>
      </c>
      <c r="B30510" t="s">
        <v>48496</v>
      </c>
      <c r="C30510" t="s">
        <v>20</v>
      </c>
      <c r="D30510" t="s">
        <v>11</v>
      </c>
    </row>
    <row r="30511" customHeight="1" spans="1:4">
      <c r="A30511" t="s">
        <v>43533</v>
      </c>
      <c r="B30511" t="s">
        <v>48497</v>
      </c>
      <c r="C30511" t="s">
        <v>20</v>
      </c>
      <c r="D30511" t="s">
        <v>11</v>
      </c>
    </row>
    <row r="30512" customHeight="1" spans="1:4">
      <c r="A30512" t="s">
        <v>41385</v>
      </c>
      <c r="B30512" t="s">
        <v>48498</v>
      </c>
      <c r="C30512" t="s">
        <v>20</v>
      </c>
      <c r="D30512" t="s">
        <v>11</v>
      </c>
    </row>
    <row r="30513" customHeight="1" spans="1:4">
      <c r="A30513" t="s">
        <v>43244</v>
      </c>
      <c r="B30513" t="s">
        <v>48499</v>
      </c>
      <c r="C30513" t="s">
        <v>20</v>
      </c>
      <c r="D30513" t="s">
        <v>11</v>
      </c>
    </row>
    <row r="30514" customHeight="1" spans="1:4">
      <c r="A30514" t="s">
        <v>7511</v>
      </c>
      <c r="B30514" t="s">
        <v>48500</v>
      </c>
      <c r="C30514" t="s">
        <v>20</v>
      </c>
      <c r="D30514" t="s">
        <v>11</v>
      </c>
    </row>
    <row r="30515" customHeight="1" spans="1:4">
      <c r="A30515" t="s">
        <v>24788</v>
      </c>
      <c r="B30515" t="s">
        <v>48501</v>
      </c>
      <c r="C30515" t="s">
        <v>20</v>
      </c>
      <c r="D30515" t="s">
        <v>11</v>
      </c>
    </row>
    <row r="30516" customHeight="1" spans="1:4">
      <c r="A30516" t="s">
        <v>48502</v>
      </c>
      <c r="B30516" t="s">
        <v>48503</v>
      </c>
      <c r="C30516" t="s">
        <v>20</v>
      </c>
      <c r="D30516" t="s">
        <v>11</v>
      </c>
    </row>
    <row r="30517" customHeight="1" spans="1:4">
      <c r="A30517" t="s">
        <v>7377</v>
      </c>
      <c r="B30517" t="s">
        <v>48504</v>
      </c>
      <c r="C30517" t="s">
        <v>20</v>
      </c>
      <c r="D30517" t="s">
        <v>11</v>
      </c>
    </row>
    <row r="30518" customHeight="1" spans="1:4">
      <c r="A30518" t="s">
        <v>34887</v>
      </c>
      <c r="B30518" t="s">
        <v>48505</v>
      </c>
      <c r="C30518" t="s">
        <v>20</v>
      </c>
      <c r="D30518" t="s">
        <v>11</v>
      </c>
    </row>
    <row r="30519" customHeight="1" spans="1:4">
      <c r="A30519" t="s">
        <v>34524</v>
      </c>
      <c r="B30519" t="s">
        <v>48506</v>
      </c>
      <c r="C30519" t="s">
        <v>20</v>
      </c>
      <c r="D30519" t="s">
        <v>11</v>
      </c>
    </row>
    <row r="30520" customHeight="1" spans="1:4">
      <c r="A30520" t="s">
        <v>48507</v>
      </c>
      <c r="B30520" t="s">
        <v>48508</v>
      </c>
      <c r="C30520" t="s">
        <v>20</v>
      </c>
      <c r="D30520" t="s">
        <v>11</v>
      </c>
    </row>
    <row r="30521" customHeight="1" spans="1:4">
      <c r="A30521" t="s">
        <v>48509</v>
      </c>
      <c r="B30521" t="s">
        <v>48510</v>
      </c>
      <c r="C30521" t="s">
        <v>20</v>
      </c>
      <c r="D30521" t="s">
        <v>11</v>
      </c>
    </row>
    <row r="30522" customHeight="1" spans="1:4">
      <c r="A30522" t="s">
        <v>44661</v>
      </c>
      <c r="B30522" t="s">
        <v>48511</v>
      </c>
      <c r="C30522" t="s">
        <v>20</v>
      </c>
      <c r="D30522" t="s">
        <v>11</v>
      </c>
    </row>
    <row r="30523" customHeight="1" spans="1:4">
      <c r="A30523" t="s">
        <v>32053</v>
      </c>
      <c r="B30523" t="s">
        <v>48512</v>
      </c>
      <c r="C30523" t="s">
        <v>20</v>
      </c>
      <c r="D30523" t="s">
        <v>11</v>
      </c>
    </row>
    <row r="30524" customHeight="1" spans="1:4">
      <c r="A30524" t="s">
        <v>48513</v>
      </c>
      <c r="B30524" t="s">
        <v>48514</v>
      </c>
      <c r="C30524" t="s">
        <v>20</v>
      </c>
      <c r="D30524" t="s">
        <v>11</v>
      </c>
    </row>
    <row r="30525" customHeight="1" spans="1:4">
      <c r="A30525" t="s">
        <v>34739</v>
      </c>
      <c r="B30525" t="s">
        <v>48515</v>
      </c>
      <c r="C30525" t="s">
        <v>20</v>
      </c>
      <c r="D30525" t="s">
        <v>11</v>
      </c>
    </row>
    <row r="30526" customHeight="1" spans="1:4">
      <c r="A30526" t="s">
        <v>17540</v>
      </c>
      <c r="B30526" t="s">
        <v>48516</v>
      </c>
      <c r="C30526" t="s">
        <v>20</v>
      </c>
      <c r="D30526" t="s">
        <v>11</v>
      </c>
    </row>
    <row r="30527" customHeight="1" spans="1:4">
      <c r="A30527" t="s">
        <v>42259</v>
      </c>
      <c r="B30527" t="s">
        <v>48517</v>
      </c>
      <c r="C30527" t="s">
        <v>20</v>
      </c>
      <c r="D30527" t="s">
        <v>11</v>
      </c>
    </row>
    <row r="30528" customHeight="1" spans="1:4">
      <c r="A30528" t="s">
        <v>45098</v>
      </c>
      <c r="B30528" t="s">
        <v>48518</v>
      </c>
      <c r="C30528" t="s">
        <v>20</v>
      </c>
      <c r="D30528" t="s">
        <v>11</v>
      </c>
    </row>
    <row r="30529" customHeight="1" spans="1:4">
      <c r="A30529" t="s">
        <v>19376</v>
      </c>
      <c r="B30529" t="s">
        <v>48519</v>
      </c>
      <c r="C30529" t="s">
        <v>20</v>
      </c>
      <c r="D30529" t="s">
        <v>11</v>
      </c>
    </row>
    <row r="30530" customHeight="1" spans="1:4">
      <c r="A30530" t="s">
        <v>32329</v>
      </c>
      <c r="B30530" t="s">
        <v>48520</v>
      </c>
      <c r="C30530" t="s">
        <v>20</v>
      </c>
      <c r="D30530" t="s">
        <v>11</v>
      </c>
    </row>
    <row r="30531" customHeight="1" spans="1:4">
      <c r="A30531" t="s">
        <v>16816</v>
      </c>
      <c r="B30531" t="s">
        <v>48521</v>
      </c>
      <c r="C30531" t="s">
        <v>20</v>
      </c>
      <c r="D30531" t="s">
        <v>11</v>
      </c>
    </row>
    <row r="30532" customHeight="1" spans="1:4">
      <c r="A30532" t="s">
        <v>43283</v>
      </c>
      <c r="B30532" t="s">
        <v>48522</v>
      </c>
      <c r="C30532" t="s">
        <v>20</v>
      </c>
      <c r="D30532" t="s">
        <v>11</v>
      </c>
    </row>
    <row r="30533" customHeight="1" spans="1:4">
      <c r="A30533" t="s">
        <v>18535</v>
      </c>
      <c r="B30533" t="s">
        <v>48523</v>
      </c>
      <c r="C30533" t="s">
        <v>20</v>
      </c>
      <c r="D30533" t="s">
        <v>11</v>
      </c>
    </row>
    <row r="30534" customHeight="1" spans="1:4">
      <c r="A30534" t="s">
        <v>22809</v>
      </c>
      <c r="B30534" t="s">
        <v>48524</v>
      </c>
      <c r="C30534" t="s">
        <v>20</v>
      </c>
      <c r="D30534" t="s">
        <v>11</v>
      </c>
    </row>
    <row r="30535" customHeight="1" spans="1:4">
      <c r="A30535" t="s">
        <v>43660</v>
      </c>
      <c r="B30535" t="s">
        <v>48525</v>
      </c>
      <c r="C30535" t="s">
        <v>20</v>
      </c>
      <c r="D30535" t="s">
        <v>11</v>
      </c>
    </row>
    <row r="30536" customHeight="1" spans="1:4">
      <c r="A30536" t="s">
        <v>48526</v>
      </c>
      <c r="B30536" t="s">
        <v>48527</v>
      </c>
      <c r="C30536" t="s">
        <v>20</v>
      </c>
      <c r="D30536" t="s">
        <v>11</v>
      </c>
    </row>
    <row r="30537" customHeight="1" spans="1:4">
      <c r="A30537" t="s">
        <v>48528</v>
      </c>
      <c r="B30537" t="s">
        <v>48529</v>
      </c>
      <c r="C30537" t="s">
        <v>20</v>
      </c>
      <c r="D30537" t="s">
        <v>11</v>
      </c>
    </row>
    <row r="30538" customHeight="1" spans="1:4">
      <c r="A30538" t="s">
        <v>11130</v>
      </c>
      <c r="B30538" t="s">
        <v>48530</v>
      </c>
      <c r="C30538" t="s">
        <v>20</v>
      </c>
      <c r="D30538" t="s">
        <v>11</v>
      </c>
    </row>
    <row r="30539" customHeight="1" spans="1:4">
      <c r="A30539" t="s">
        <v>20095</v>
      </c>
      <c r="B30539" t="s">
        <v>48531</v>
      </c>
      <c r="C30539" t="s">
        <v>20</v>
      </c>
      <c r="D30539" t="s">
        <v>11</v>
      </c>
    </row>
    <row r="30540" customHeight="1" spans="1:4">
      <c r="A30540" t="s">
        <v>11064</v>
      </c>
      <c r="B30540" t="s">
        <v>48532</v>
      </c>
      <c r="C30540" t="s">
        <v>20</v>
      </c>
      <c r="D30540" t="s">
        <v>11</v>
      </c>
    </row>
    <row r="30541" customHeight="1" spans="1:4">
      <c r="A30541" t="s">
        <v>23028</v>
      </c>
      <c r="B30541" t="s">
        <v>48533</v>
      </c>
      <c r="C30541" t="s">
        <v>20</v>
      </c>
      <c r="D30541" t="s">
        <v>11</v>
      </c>
    </row>
    <row r="30542" customHeight="1" spans="1:4">
      <c r="A30542" t="s">
        <v>48534</v>
      </c>
      <c r="B30542" t="s">
        <v>48535</v>
      </c>
      <c r="C30542" t="s">
        <v>20</v>
      </c>
      <c r="D30542" t="s">
        <v>11</v>
      </c>
    </row>
    <row r="30543" customHeight="1" spans="1:4">
      <c r="A30543" t="s">
        <v>11535</v>
      </c>
      <c r="B30543" t="s">
        <v>48536</v>
      </c>
      <c r="C30543" t="s">
        <v>20</v>
      </c>
      <c r="D30543" t="s">
        <v>11</v>
      </c>
    </row>
    <row r="30544" customHeight="1" spans="1:4">
      <c r="A30544" t="s">
        <v>43528</v>
      </c>
      <c r="B30544" t="s">
        <v>48537</v>
      </c>
      <c r="C30544" t="s">
        <v>20</v>
      </c>
      <c r="D30544" t="s">
        <v>11</v>
      </c>
    </row>
    <row r="30545" customHeight="1" spans="1:4">
      <c r="A30545" t="s">
        <v>42708</v>
      </c>
      <c r="B30545" t="s">
        <v>48538</v>
      </c>
      <c r="C30545" t="s">
        <v>20</v>
      </c>
      <c r="D30545" t="s">
        <v>11</v>
      </c>
    </row>
    <row r="30546" customHeight="1" spans="1:4">
      <c r="A30546" t="s">
        <v>44129</v>
      </c>
      <c r="B30546" t="s">
        <v>48539</v>
      </c>
      <c r="C30546" t="s">
        <v>20</v>
      </c>
      <c r="D30546" t="s">
        <v>11</v>
      </c>
    </row>
    <row r="30547" customHeight="1" spans="1:4">
      <c r="A30547" t="s">
        <v>42981</v>
      </c>
      <c r="B30547" t="s">
        <v>48540</v>
      </c>
      <c r="C30547" t="s">
        <v>20</v>
      </c>
      <c r="D30547" t="s">
        <v>11</v>
      </c>
    </row>
    <row r="30548" customHeight="1" spans="1:4">
      <c r="A30548" t="s">
        <v>39519</v>
      </c>
      <c r="B30548" t="s">
        <v>48541</v>
      </c>
      <c r="C30548" t="s">
        <v>20</v>
      </c>
      <c r="D30548" t="s">
        <v>11</v>
      </c>
    </row>
    <row r="30549" customHeight="1" spans="1:4">
      <c r="A30549" t="s">
        <v>31387</v>
      </c>
      <c r="B30549" t="s">
        <v>48542</v>
      </c>
      <c r="C30549" t="s">
        <v>20</v>
      </c>
      <c r="D30549" t="s">
        <v>11</v>
      </c>
    </row>
    <row r="30550" customHeight="1" spans="1:4">
      <c r="A30550" t="s">
        <v>42278</v>
      </c>
      <c r="B30550" t="s">
        <v>48543</v>
      </c>
      <c r="C30550" t="s">
        <v>35</v>
      </c>
      <c r="D30550" t="s">
        <v>11</v>
      </c>
    </row>
    <row r="30551" customHeight="1" spans="1:4">
      <c r="A30551" t="s">
        <v>48544</v>
      </c>
      <c r="B30551" t="s">
        <v>48545</v>
      </c>
      <c r="C30551" t="s">
        <v>20</v>
      </c>
      <c r="D30551" t="s">
        <v>11</v>
      </c>
    </row>
    <row r="30552" customHeight="1" spans="1:4">
      <c r="A30552" t="s">
        <v>48546</v>
      </c>
      <c r="B30552" t="s">
        <v>48547</v>
      </c>
      <c r="C30552" t="s">
        <v>20</v>
      </c>
      <c r="D30552" t="s">
        <v>11</v>
      </c>
    </row>
    <row r="30553" customHeight="1" spans="1:4">
      <c r="A30553" t="s">
        <v>22959</v>
      </c>
      <c r="B30553" t="s">
        <v>48548</v>
      </c>
      <c r="C30553" t="s">
        <v>35</v>
      </c>
      <c r="D30553" t="s">
        <v>11</v>
      </c>
    </row>
    <row r="30554" customHeight="1" spans="1:4">
      <c r="A30554" t="s">
        <v>48549</v>
      </c>
      <c r="B30554" t="s">
        <v>48550</v>
      </c>
      <c r="C30554" t="s">
        <v>20</v>
      </c>
      <c r="D30554" t="s">
        <v>11</v>
      </c>
    </row>
    <row r="30555" customHeight="1" spans="1:4">
      <c r="A30555" t="s">
        <v>43302</v>
      </c>
      <c r="B30555" t="s">
        <v>48551</v>
      </c>
      <c r="C30555" t="s">
        <v>20</v>
      </c>
      <c r="D30555" t="s">
        <v>11</v>
      </c>
    </row>
    <row r="30556" customHeight="1" spans="1:4">
      <c r="A30556" t="s">
        <v>40939</v>
      </c>
      <c r="B30556" t="s">
        <v>48552</v>
      </c>
      <c r="C30556" t="s">
        <v>20</v>
      </c>
      <c r="D30556" t="s">
        <v>11</v>
      </c>
    </row>
    <row r="30557" customHeight="1" spans="1:4">
      <c r="A30557" t="s">
        <v>48553</v>
      </c>
      <c r="B30557" t="s">
        <v>48554</v>
      </c>
      <c r="C30557" t="s">
        <v>54</v>
      </c>
      <c r="D30557" t="s">
        <v>11</v>
      </c>
    </row>
    <row r="30558" customHeight="1" spans="1:4">
      <c r="A30558" t="s">
        <v>43275</v>
      </c>
      <c r="B30558" t="s">
        <v>48555</v>
      </c>
      <c r="C30558" t="s">
        <v>20</v>
      </c>
      <c r="D30558" t="s">
        <v>11</v>
      </c>
    </row>
    <row r="30559" customHeight="1" spans="1:4">
      <c r="A30559" t="s">
        <v>48556</v>
      </c>
      <c r="B30559" t="s">
        <v>48557</v>
      </c>
      <c r="C30559" t="s">
        <v>20</v>
      </c>
      <c r="D30559" t="s">
        <v>11</v>
      </c>
    </row>
    <row r="30560" customHeight="1" spans="1:4">
      <c r="A30560" t="s">
        <v>48558</v>
      </c>
      <c r="B30560" t="s">
        <v>48559</v>
      </c>
      <c r="C30560" t="s">
        <v>20</v>
      </c>
      <c r="D30560" t="s">
        <v>11</v>
      </c>
    </row>
    <row r="30561" customHeight="1" spans="1:4">
      <c r="A30561" t="s">
        <v>17271</v>
      </c>
      <c r="B30561" t="s">
        <v>48560</v>
      </c>
      <c r="C30561" t="s">
        <v>35</v>
      </c>
      <c r="D30561" t="s">
        <v>11</v>
      </c>
    </row>
    <row r="30562" customHeight="1" spans="1:4">
      <c r="A30562" t="s">
        <v>43517</v>
      </c>
      <c r="B30562" t="s">
        <v>48561</v>
      </c>
      <c r="C30562" t="s">
        <v>20</v>
      </c>
      <c r="D30562" t="s">
        <v>11</v>
      </c>
    </row>
    <row r="30563" customHeight="1" spans="1:4">
      <c r="A30563" t="s">
        <v>39544</v>
      </c>
      <c r="B30563" t="s">
        <v>48562</v>
      </c>
      <c r="C30563" t="s">
        <v>20</v>
      </c>
      <c r="D30563" t="s">
        <v>11</v>
      </c>
    </row>
    <row r="30564" customHeight="1" spans="1:4">
      <c r="A30564" t="s">
        <v>17683</v>
      </c>
      <c r="B30564" t="s">
        <v>48563</v>
      </c>
      <c r="C30564" t="s">
        <v>54</v>
      </c>
      <c r="D30564" t="s">
        <v>11</v>
      </c>
    </row>
    <row r="30565" customHeight="1" spans="1:4">
      <c r="A30565" t="s">
        <v>44671</v>
      </c>
      <c r="B30565" t="s">
        <v>48564</v>
      </c>
      <c r="C30565" t="s">
        <v>20</v>
      </c>
      <c r="D30565" t="s">
        <v>11</v>
      </c>
    </row>
    <row r="30566" customHeight="1" spans="1:4">
      <c r="A30566" t="s">
        <v>34960</v>
      </c>
      <c r="B30566" t="s">
        <v>48565</v>
      </c>
      <c r="C30566" t="s">
        <v>20</v>
      </c>
      <c r="D30566" t="s">
        <v>11</v>
      </c>
    </row>
    <row r="30567" customHeight="1" spans="1:4">
      <c r="A30567" t="s">
        <v>48566</v>
      </c>
      <c r="B30567" t="s">
        <v>48567</v>
      </c>
      <c r="C30567" t="s">
        <v>20</v>
      </c>
      <c r="D30567" t="s">
        <v>11</v>
      </c>
    </row>
    <row r="30568" customHeight="1" spans="1:4">
      <c r="A30568" t="s">
        <v>48568</v>
      </c>
      <c r="B30568" t="s">
        <v>48569</v>
      </c>
      <c r="C30568" t="s">
        <v>20</v>
      </c>
      <c r="D30568" t="s">
        <v>11</v>
      </c>
    </row>
    <row r="30569" customHeight="1" spans="1:4">
      <c r="A30569" t="s">
        <v>43596</v>
      </c>
      <c r="B30569" t="s">
        <v>48570</v>
      </c>
      <c r="C30569" t="s">
        <v>20</v>
      </c>
      <c r="D30569" t="s">
        <v>11</v>
      </c>
    </row>
    <row r="30570" customHeight="1" spans="1:4">
      <c r="A30570" t="s">
        <v>10731</v>
      </c>
      <c r="B30570" t="s">
        <v>48571</v>
      </c>
      <c r="C30570" t="s">
        <v>20</v>
      </c>
      <c r="D30570" t="s">
        <v>11</v>
      </c>
    </row>
    <row r="30571" customHeight="1" spans="1:4">
      <c r="A30571" t="s">
        <v>40339</v>
      </c>
      <c r="B30571" t="s">
        <v>48572</v>
      </c>
      <c r="C30571" t="s">
        <v>20</v>
      </c>
      <c r="D30571" t="s">
        <v>11</v>
      </c>
    </row>
    <row r="30572" customHeight="1" spans="1:4">
      <c r="A30572" t="s">
        <v>48573</v>
      </c>
      <c r="B30572" t="s">
        <v>48574</v>
      </c>
      <c r="C30572" t="s">
        <v>20</v>
      </c>
      <c r="D30572" t="s">
        <v>11</v>
      </c>
    </row>
    <row r="30573" customHeight="1" spans="1:4">
      <c r="A30573" t="s">
        <v>48575</v>
      </c>
      <c r="B30573" t="s">
        <v>48576</v>
      </c>
      <c r="C30573" t="s">
        <v>20</v>
      </c>
      <c r="D30573" t="s">
        <v>11</v>
      </c>
    </row>
    <row r="30574" customHeight="1" spans="1:4">
      <c r="A30574" t="s">
        <v>48577</v>
      </c>
      <c r="B30574" t="s">
        <v>48578</v>
      </c>
      <c r="C30574" t="s">
        <v>54</v>
      </c>
      <c r="D30574" t="s">
        <v>11</v>
      </c>
    </row>
    <row r="30575" customHeight="1" spans="1:4">
      <c r="A30575" t="s">
        <v>40255</v>
      </c>
      <c r="B30575" t="s">
        <v>48579</v>
      </c>
      <c r="C30575" t="s">
        <v>20</v>
      </c>
      <c r="D30575" t="s">
        <v>11</v>
      </c>
    </row>
    <row r="30576" customHeight="1" spans="1:4">
      <c r="A30576" t="s">
        <v>48580</v>
      </c>
      <c r="B30576" t="s">
        <v>48581</v>
      </c>
      <c r="C30576" t="s">
        <v>20</v>
      </c>
      <c r="D30576" t="s">
        <v>11</v>
      </c>
    </row>
    <row r="30577" customHeight="1" spans="1:4">
      <c r="A30577" t="s">
        <v>48582</v>
      </c>
      <c r="B30577" t="s">
        <v>48583</v>
      </c>
      <c r="C30577" t="s">
        <v>20</v>
      </c>
      <c r="D30577" t="s">
        <v>11</v>
      </c>
    </row>
    <row r="30578" customHeight="1" spans="1:4">
      <c r="A30578" t="s">
        <v>26461</v>
      </c>
      <c r="B30578" t="s">
        <v>48584</v>
      </c>
      <c r="C30578" t="s">
        <v>20</v>
      </c>
      <c r="D30578" t="s">
        <v>11</v>
      </c>
    </row>
    <row r="30579" customHeight="1" spans="1:4">
      <c r="A30579" t="s">
        <v>43178</v>
      </c>
      <c r="B30579" t="s">
        <v>48585</v>
      </c>
      <c r="C30579" t="s">
        <v>20</v>
      </c>
      <c r="D30579" t="s">
        <v>11</v>
      </c>
    </row>
    <row r="30580" customHeight="1" spans="1:4">
      <c r="A30580" t="s">
        <v>11218</v>
      </c>
      <c r="B30580" t="s">
        <v>40276</v>
      </c>
      <c r="C30580" t="s">
        <v>20</v>
      </c>
      <c r="D30580" t="s">
        <v>11</v>
      </c>
    </row>
    <row r="30581" customHeight="1" spans="1:4">
      <c r="A30581" t="s">
        <v>48586</v>
      </c>
      <c r="B30581" t="s">
        <v>48587</v>
      </c>
      <c r="C30581" t="s">
        <v>20</v>
      </c>
      <c r="D30581" t="s">
        <v>11</v>
      </c>
    </row>
    <row r="30582" customHeight="1" spans="1:4">
      <c r="A30582" t="s">
        <v>48588</v>
      </c>
      <c r="B30582" t="s">
        <v>48589</v>
      </c>
      <c r="C30582" t="s">
        <v>20</v>
      </c>
      <c r="D30582" t="s">
        <v>11</v>
      </c>
    </row>
    <row r="30583" customHeight="1" spans="1:4">
      <c r="A30583" t="s">
        <v>15811</v>
      </c>
      <c r="B30583" t="s">
        <v>48590</v>
      </c>
      <c r="C30583" t="s">
        <v>20</v>
      </c>
      <c r="D30583" t="s">
        <v>11</v>
      </c>
    </row>
    <row r="30584" customHeight="1" spans="1:4">
      <c r="A30584" t="s">
        <v>43058</v>
      </c>
      <c r="B30584" t="s">
        <v>48591</v>
      </c>
      <c r="C30584" t="s">
        <v>20</v>
      </c>
      <c r="D30584" t="s">
        <v>11</v>
      </c>
    </row>
    <row r="30585" customHeight="1" spans="1:4">
      <c r="A30585" t="s">
        <v>48592</v>
      </c>
      <c r="B30585" t="s">
        <v>48593</v>
      </c>
      <c r="C30585" t="s">
        <v>20</v>
      </c>
      <c r="D30585" t="s">
        <v>11</v>
      </c>
    </row>
    <row r="30586" customHeight="1" spans="1:4">
      <c r="A30586" t="s">
        <v>48594</v>
      </c>
      <c r="B30586" t="s">
        <v>48595</v>
      </c>
      <c r="C30586" t="s">
        <v>20</v>
      </c>
      <c r="D30586" t="s">
        <v>11</v>
      </c>
    </row>
    <row r="30587" customHeight="1" spans="1:4">
      <c r="A30587" t="s">
        <v>48596</v>
      </c>
      <c r="B30587" t="s">
        <v>732</v>
      </c>
      <c r="C30587" t="s">
        <v>20</v>
      </c>
      <c r="D30587" t="s">
        <v>11</v>
      </c>
    </row>
    <row r="30588" customHeight="1" spans="1:4">
      <c r="A30588" t="s">
        <v>48597</v>
      </c>
      <c r="B30588" t="s">
        <v>48598</v>
      </c>
      <c r="C30588" t="s">
        <v>20</v>
      </c>
      <c r="D30588" t="s">
        <v>11</v>
      </c>
    </row>
    <row r="30589" customHeight="1" spans="1:4">
      <c r="A30589" t="s">
        <v>43411</v>
      </c>
      <c r="B30589" t="s">
        <v>48599</v>
      </c>
      <c r="C30589" t="s">
        <v>20</v>
      </c>
      <c r="D30589" t="s">
        <v>11</v>
      </c>
    </row>
    <row r="30590" customHeight="1" spans="1:4">
      <c r="A30590" t="s">
        <v>48600</v>
      </c>
      <c r="B30590" t="s">
        <v>48601</v>
      </c>
      <c r="C30590" t="s">
        <v>20</v>
      </c>
      <c r="D30590" t="s">
        <v>11</v>
      </c>
    </row>
    <row r="30591" customHeight="1" spans="1:4">
      <c r="A30591" t="s">
        <v>20452</v>
      </c>
      <c r="B30591" t="s">
        <v>48602</v>
      </c>
      <c r="C30591" t="s">
        <v>20</v>
      </c>
      <c r="D30591" t="s">
        <v>11</v>
      </c>
    </row>
    <row r="30592" customHeight="1" spans="1:4">
      <c r="A30592" t="s">
        <v>36675</v>
      </c>
      <c r="B30592" t="s">
        <v>48603</v>
      </c>
      <c r="C30592" t="s">
        <v>20</v>
      </c>
      <c r="D30592" t="s">
        <v>11</v>
      </c>
    </row>
    <row r="30593" customHeight="1" spans="1:4">
      <c r="A30593" t="s">
        <v>48604</v>
      </c>
      <c r="B30593" t="s">
        <v>48605</v>
      </c>
      <c r="C30593" t="s">
        <v>20</v>
      </c>
      <c r="D30593" t="s">
        <v>11</v>
      </c>
    </row>
    <row r="30594" customHeight="1" spans="1:4">
      <c r="A30594" t="s">
        <v>41263</v>
      </c>
      <c r="B30594" t="s">
        <v>48606</v>
      </c>
      <c r="C30594" t="s">
        <v>20</v>
      </c>
      <c r="D30594" t="s">
        <v>11</v>
      </c>
    </row>
    <row r="30595" customHeight="1" spans="1:4">
      <c r="A30595" t="s">
        <v>48607</v>
      </c>
      <c r="B30595" t="s">
        <v>48608</v>
      </c>
      <c r="C30595" t="s">
        <v>20</v>
      </c>
      <c r="D30595" t="s">
        <v>11</v>
      </c>
    </row>
    <row r="30596" customHeight="1" spans="1:4">
      <c r="A30596" t="s">
        <v>48609</v>
      </c>
      <c r="B30596" t="s">
        <v>48610</v>
      </c>
      <c r="C30596" t="s">
        <v>20</v>
      </c>
      <c r="D30596" t="s">
        <v>11</v>
      </c>
    </row>
    <row r="30597" customHeight="1" spans="1:4">
      <c r="A30597" t="s">
        <v>40262</v>
      </c>
      <c r="B30597" t="s">
        <v>48611</v>
      </c>
      <c r="C30597" t="s">
        <v>20</v>
      </c>
      <c r="D30597" t="s">
        <v>11</v>
      </c>
    </row>
    <row r="30598" customHeight="1" spans="1:4">
      <c r="A30598" t="s">
        <v>43237</v>
      </c>
      <c r="B30598" t="s">
        <v>48612</v>
      </c>
      <c r="C30598" t="s">
        <v>20</v>
      </c>
      <c r="D30598" t="s">
        <v>11</v>
      </c>
    </row>
    <row r="30599" customHeight="1" spans="1:4">
      <c r="A30599" t="s">
        <v>32266</v>
      </c>
      <c r="B30599" t="s">
        <v>48613</v>
      </c>
      <c r="C30599" t="s">
        <v>20</v>
      </c>
      <c r="D30599" t="s">
        <v>11</v>
      </c>
    </row>
    <row r="30600" customHeight="1" spans="1:4">
      <c r="A30600" t="s">
        <v>34306</v>
      </c>
      <c r="B30600" t="s">
        <v>48614</v>
      </c>
      <c r="C30600" t="s">
        <v>20</v>
      </c>
      <c r="D30600" t="s">
        <v>11</v>
      </c>
    </row>
    <row r="30601" customHeight="1" spans="1:4">
      <c r="A30601" t="s">
        <v>45040</v>
      </c>
      <c r="B30601" t="s">
        <v>48615</v>
      </c>
      <c r="C30601" t="s">
        <v>20</v>
      </c>
      <c r="D30601" t="s">
        <v>11</v>
      </c>
    </row>
    <row r="30602" customHeight="1" spans="1:4">
      <c r="A30602" t="s">
        <v>42381</v>
      </c>
      <c r="B30602" t="s">
        <v>48616</v>
      </c>
      <c r="C30602" t="s">
        <v>20</v>
      </c>
      <c r="D30602" t="s">
        <v>11</v>
      </c>
    </row>
    <row r="30603" customHeight="1" spans="1:4">
      <c r="A30603" t="s">
        <v>39490</v>
      </c>
      <c r="B30603" t="s">
        <v>48617</v>
      </c>
      <c r="C30603" t="s">
        <v>35</v>
      </c>
      <c r="D30603" t="s">
        <v>11</v>
      </c>
    </row>
    <row r="30604" customHeight="1" spans="1:4">
      <c r="A30604" t="s">
        <v>7715</v>
      </c>
      <c r="B30604" t="s">
        <v>48618</v>
      </c>
      <c r="C30604" t="s">
        <v>20</v>
      </c>
      <c r="D30604" t="s">
        <v>11</v>
      </c>
    </row>
    <row r="30605" customHeight="1" spans="1:4">
      <c r="A30605" t="s">
        <v>48619</v>
      </c>
      <c r="B30605" t="s">
        <v>48620</v>
      </c>
      <c r="C30605" t="s">
        <v>20</v>
      </c>
      <c r="D30605" t="s">
        <v>11</v>
      </c>
    </row>
    <row r="30606" customHeight="1" spans="1:4">
      <c r="A30606" t="s">
        <v>48621</v>
      </c>
      <c r="B30606" t="s">
        <v>48622</v>
      </c>
      <c r="C30606" t="s">
        <v>20</v>
      </c>
      <c r="D30606" t="s">
        <v>11</v>
      </c>
    </row>
    <row r="30607" customHeight="1" spans="1:4">
      <c r="A30607" t="s">
        <v>22367</v>
      </c>
      <c r="B30607" t="s">
        <v>48623</v>
      </c>
      <c r="C30607" t="s">
        <v>20</v>
      </c>
      <c r="D30607" t="s">
        <v>11</v>
      </c>
    </row>
    <row r="30608" customHeight="1" spans="1:4">
      <c r="A30608" t="s">
        <v>45087</v>
      </c>
      <c r="B30608" t="s">
        <v>48624</v>
      </c>
      <c r="C30608" t="s">
        <v>54</v>
      </c>
      <c r="D30608" t="s">
        <v>11</v>
      </c>
    </row>
    <row r="30609" customHeight="1" spans="1:4">
      <c r="A30609" t="s">
        <v>48625</v>
      </c>
      <c r="B30609" t="s">
        <v>48626</v>
      </c>
      <c r="C30609" t="s">
        <v>20</v>
      </c>
      <c r="D30609" t="s">
        <v>11</v>
      </c>
    </row>
    <row r="30610" customHeight="1" spans="1:4">
      <c r="A30610" t="s">
        <v>48627</v>
      </c>
      <c r="B30610" t="s">
        <v>48628</v>
      </c>
      <c r="C30610" t="s">
        <v>20</v>
      </c>
      <c r="D30610" t="s">
        <v>11</v>
      </c>
    </row>
    <row r="30611" customHeight="1" spans="1:4">
      <c r="A30611" t="s">
        <v>886</v>
      </c>
      <c r="B30611" t="s">
        <v>48629</v>
      </c>
      <c r="C30611" t="s">
        <v>20</v>
      </c>
      <c r="D30611" t="s">
        <v>11</v>
      </c>
    </row>
    <row r="30612" customHeight="1" spans="1:4">
      <c r="A30612" t="s">
        <v>40698</v>
      </c>
      <c r="B30612" t="s">
        <v>48630</v>
      </c>
      <c r="C30612" t="s">
        <v>20</v>
      </c>
      <c r="D30612" t="s">
        <v>11</v>
      </c>
    </row>
    <row r="30613" customHeight="1" spans="1:4">
      <c r="A30613" t="s">
        <v>48631</v>
      </c>
      <c r="B30613" t="s">
        <v>48632</v>
      </c>
      <c r="C30613" t="s">
        <v>20</v>
      </c>
      <c r="D30613" t="s">
        <v>11</v>
      </c>
    </row>
    <row r="30614" customHeight="1" spans="1:4">
      <c r="A30614" t="s">
        <v>40860</v>
      </c>
      <c r="B30614" t="s">
        <v>48633</v>
      </c>
      <c r="C30614" t="s">
        <v>54</v>
      </c>
      <c r="D30614" t="s">
        <v>11</v>
      </c>
    </row>
    <row r="30615" customHeight="1" spans="1:4">
      <c r="A30615" t="s">
        <v>48634</v>
      </c>
      <c r="B30615" t="s">
        <v>48635</v>
      </c>
      <c r="C30615" t="s">
        <v>54</v>
      </c>
      <c r="D30615" t="s">
        <v>11</v>
      </c>
    </row>
    <row r="30616" customHeight="1" spans="1:4">
      <c r="A30616" t="s">
        <v>42499</v>
      </c>
      <c r="B30616" t="s">
        <v>48636</v>
      </c>
      <c r="C30616" t="s">
        <v>20</v>
      </c>
      <c r="D30616" t="s">
        <v>11</v>
      </c>
    </row>
    <row r="30617" customHeight="1" spans="1:4">
      <c r="A30617" t="s">
        <v>29858</v>
      </c>
      <c r="B30617" t="s">
        <v>48637</v>
      </c>
      <c r="C30617" t="s">
        <v>20</v>
      </c>
      <c r="D30617" t="s">
        <v>11</v>
      </c>
    </row>
    <row r="30618" customHeight="1" spans="1:4">
      <c r="A30618" t="s">
        <v>44492</v>
      </c>
      <c r="B30618" t="s">
        <v>48638</v>
      </c>
      <c r="C30618" t="s">
        <v>54</v>
      </c>
      <c r="D30618" t="s">
        <v>11</v>
      </c>
    </row>
    <row r="30619" customHeight="1" spans="1:4">
      <c r="A30619" t="s">
        <v>41754</v>
      </c>
      <c r="B30619" t="s">
        <v>48639</v>
      </c>
      <c r="C30619" t="s">
        <v>20</v>
      </c>
      <c r="D30619" t="s">
        <v>11</v>
      </c>
    </row>
    <row r="30620" customHeight="1" spans="1:4">
      <c r="A30620" t="s">
        <v>48640</v>
      </c>
      <c r="B30620" t="s">
        <v>48641</v>
      </c>
      <c r="C30620" t="s">
        <v>20</v>
      </c>
      <c r="D30620" t="s">
        <v>11</v>
      </c>
    </row>
    <row r="30621" customHeight="1" spans="1:4">
      <c r="A30621" t="s">
        <v>48642</v>
      </c>
      <c r="B30621" t="s">
        <v>48643</v>
      </c>
      <c r="C30621" t="s">
        <v>20</v>
      </c>
      <c r="D30621" t="s">
        <v>11</v>
      </c>
    </row>
    <row r="30622" customHeight="1" spans="1:4">
      <c r="A30622" t="s">
        <v>48644</v>
      </c>
      <c r="B30622" t="s">
        <v>48645</v>
      </c>
      <c r="C30622" t="s">
        <v>20</v>
      </c>
      <c r="D30622" t="s">
        <v>11</v>
      </c>
    </row>
    <row r="30623" customHeight="1" spans="1:4">
      <c r="A30623" t="s">
        <v>48646</v>
      </c>
      <c r="B30623" t="s">
        <v>48647</v>
      </c>
      <c r="C30623" t="s">
        <v>20</v>
      </c>
      <c r="D30623" t="s">
        <v>11</v>
      </c>
    </row>
    <row r="30624" customHeight="1" spans="1:4">
      <c r="A30624" t="s">
        <v>25307</v>
      </c>
      <c r="B30624" t="s">
        <v>48648</v>
      </c>
      <c r="C30624" t="s">
        <v>20</v>
      </c>
      <c r="D30624" t="s">
        <v>11</v>
      </c>
    </row>
    <row r="30625" customHeight="1" spans="1:4">
      <c r="A30625" t="s">
        <v>48649</v>
      </c>
      <c r="B30625" t="s">
        <v>48650</v>
      </c>
      <c r="C30625" t="s">
        <v>20</v>
      </c>
      <c r="D30625" t="s">
        <v>11</v>
      </c>
    </row>
    <row r="30626" customHeight="1" spans="1:4">
      <c r="A30626" t="s">
        <v>48651</v>
      </c>
      <c r="B30626" t="s">
        <v>48652</v>
      </c>
      <c r="C30626" t="s">
        <v>20</v>
      </c>
      <c r="D30626" t="s">
        <v>11</v>
      </c>
    </row>
    <row r="30627" customHeight="1" spans="1:4">
      <c r="A30627" t="s">
        <v>26456</v>
      </c>
      <c r="B30627" t="s">
        <v>48653</v>
      </c>
      <c r="C30627" t="s">
        <v>20</v>
      </c>
      <c r="D30627" t="s">
        <v>11</v>
      </c>
    </row>
    <row r="30628" customHeight="1" spans="1:4">
      <c r="A30628" t="s">
        <v>48654</v>
      </c>
      <c r="B30628" t="s">
        <v>48655</v>
      </c>
      <c r="C30628" t="s">
        <v>35</v>
      </c>
      <c r="D30628" t="s">
        <v>11</v>
      </c>
    </row>
    <row r="30629" customHeight="1" spans="1:4">
      <c r="A30629" t="s">
        <v>48656</v>
      </c>
      <c r="B30629" t="s">
        <v>48657</v>
      </c>
      <c r="C30629" t="s">
        <v>54</v>
      </c>
      <c r="D30629" t="s">
        <v>11</v>
      </c>
    </row>
    <row r="30630" customHeight="1" spans="1:4">
      <c r="A30630" t="s">
        <v>42298</v>
      </c>
      <c r="B30630" t="s">
        <v>48658</v>
      </c>
      <c r="C30630" t="s">
        <v>20</v>
      </c>
      <c r="D30630" t="s">
        <v>11</v>
      </c>
    </row>
    <row r="30631" customHeight="1" spans="1:4">
      <c r="A30631" t="s">
        <v>48659</v>
      </c>
      <c r="B30631" t="s">
        <v>48660</v>
      </c>
      <c r="C30631" t="s">
        <v>20</v>
      </c>
      <c r="D30631" t="s">
        <v>11</v>
      </c>
    </row>
    <row r="30632" customHeight="1" spans="1:4">
      <c r="A30632" t="s">
        <v>34558</v>
      </c>
      <c r="B30632" t="s">
        <v>48661</v>
      </c>
      <c r="C30632" t="s">
        <v>20</v>
      </c>
      <c r="D30632" t="s">
        <v>11</v>
      </c>
    </row>
    <row r="30633" customHeight="1" spans="1:4">
      <c r="A30633" t="s">
        <v>42569</v>
      </c>
      <c r="B30633" t="s">
        <v>48662</v>
      </c>
      <c r="C30633" t="s">
        <v>20</v>
      </c>
      <c r="D30633" t="s">
        <v>11</v>
      </c>
    </row>
    <row r="30634" customHeight="1" spans="1:4">
      <c r="A30634" t="s">
        <v>48663</v>
      </c>
      <c r="B30634" t="s">
        <v>48664</v>
      </c>
      <c r="C30634" t="s">
        <v>20</v>
      </c>
      <c r="D30634" t="s">
        <v>11</v>
      </c>
    </row>
    <row r="30635" customHeight="1" spans="1:4">
      <c r="A30635" t="s">
        <v>48665</v>
      </c>
      <c r="B30635" t="s">
        <v>48666</v>
      </c>
      <c r="C30635" t="s">
        <v>20</v>
      </c>
      <c r="D30635" t="s">
        <v>11</v>
      </c>
    </row>
    <row r="30636" customHeight="1" spans="1:4">
      <c r="A30636" t="s">
        <v>48667</v>
      </c>
      <c r="B30636" t="s">
        <v>48668</v>
      </c>
      <c r="C30636" t="s">
        <v>54</v>
      </c>
      <c r="D30636" t="s">
        <v>11</v>
      </c>
    </row>
    <row r="30637" customHeight="1" spans="1:4">
      <c r="A30637" t="s">
        <v>44316</v>
      </c>
      <c r="B30637" t="s">
        <v>48669</v>
      </c>
      <c r="C30637" t="s">
        <v>54</v>
      </c>
      <c r="D30637" t="s">
        <v>11</v>
      </c>
    </row>
    <row r="30638" customHeight="1" spans="1:4">
      <c r="A30638" t="s">
        <v>48670</v>
      </c>
      <c r="B30638" t="s">
        <v>48671</v>
      </c>
      <c r="C30638" t="s">
        <v>54</v>
      </c>
      <c r="D30638" t="s">
        <v>11</v>
      </c>
    </row>
    <row r="30639" customHeight="1" spans="1:4">
      <c r="A30639" t="s">
        <v>44311</v>
      </c>
      <c r="B30639" t="s">
        <v>48672</v>
      </c>
      <c r="C30639" t="s">
        <v>20</v>
      </c>
      <c r="D30639" t="s">
        <v>11</v>
      </c>
    </row>
    <row r="30640" customHeight="1" spans="1:4">
      <c r="A30640" t="s">
        <v>48673</v>
      </c>
      <c r="B30640" t="s">
        <v>48674</v>
      </c>
      <c r="C30640" t="s">
        <v>20</v>
      </c>
      <c r="D30640" t="s">
        <v>11</v>
      </c>
    </row>
    <row r="30641" customHeight="1" spans="1:4">
      <c r="A30641" t="s">
        <v>41771</v>
      </c>
      <c r="B30641" t="s">
        <v>48675</v>
      </c>
      <c r="C30641" t="s">
        <v>20</v>
      </c>
      <c r="D30641" t="s">
        <v>11</v>
      </c>
    </row>
    <row r="30642" customHeight="1" spans="1:4">
      <c r="A30642" t="s">
        <v>48676</v>
      </c>
      <c r="B30642" t="s">
        <v>48677</v>
      </c>
      <c r="C30642" t="s">
        <v>20</v>
      </c>
      <c r="D30642" t="s">
        <v>11</v>
      </c>
    </row>
    <row r="30643" customHeight="1" spans="1:4">
      <c r="A30643" t="s">
        <v>48678</v>
      </c>
      <c r="B30643" t="s">
        <v>48679</v>
      </c>
      <c r="C30643" t="s">
        <v>20</v>
      </c>
      <c r="D30643" t="s">
        <v>11</v>
      </c>
    </row>
    <row r="30644" customHeight="1" spans="1:4">
      <c r="A30644" t="s">
        <v>48680</v>
      </c>
      <c r="B30644" t="s">
        <v>48681</v>
      </c>
      <c r="C30644" t="s">
        <v>20</v>
      </c>
      <c r="D30644" t="s">
        <v>11</v>
      </c>
    </row>
    <row r="30645" customHeight="1" spans="1:4">
      <c r="A30645" t="s">
        <v>43240</v>
      </c>
      <c r="B30645" t="s">
        <v>48682</v>
      </c>
      <c r="C30645" t="s">
        <v>20</v>
      </c>
      <c r="D30645" t="s">
        <v>11</v>
      </c>
    </row>
    <row r="30646" customHeight="1" spans="1:4">
      <c r="A30646" t="s">
        <v>29762</v>
      </c>
      <c r="B30646" t="s">
        <v>48683</v>
      </c>
      <c r="C30646" t="s">
        <v>20</v>
      </c>
      <c r="D30646" t="s">
        <v>11</v>
      </c>
    </row>
    <row r="30647" customHeight="1" spans="1:4">
      <c r="A30647" t="s">
        <v>20525</v>
      </c>
      <c r="B30647" t="s">
        <v>48684</v>
      </c>
      <c r="C30647" t="s">
        <v>20</v>
      </c>
      <c r="D30647" t="s">
        <v>11</v>
      </c>
    </row>
    <row r="30648" customHeight="1" spans="1:4">
      <c r="A30648" t="s">
        <v>8500</v>
      </c>
      <c r="B30648" t="s">
        <v>48685</v>
      </c>
      <c r="C30648" t="s">
        <v>20</v>
      </c>
      <c r="D30648" t="s">
        <v>11</v>
      </c>
    </row>
    <row r="30649" customHeight="1" spans="1:4">
      <c r="A30649" t="s">
        <v>48686</v>
      </c>
      <c r="B30649" t="s">
        <v>48687</v>
      </c>
      <c r="C30649" t="s">
        <v>20</v>
      </c>
      <c r="D30649" t="s">
        <v>11</v>
      </c>
    </row>
    <row r="30650" customHeight="1" spans="1:4">
      <c r="A30650" t="s">
        <v>48688</v>
      </c>
      <c r="B30650" t="s">
        <v>48689</v>
      </c>
      <c r="C30650" t="s">
        <v>20</v>
      </c>
      <c r="D30650" t="s">
        <v>11</v>
      </c>
    </row>
    <row r="30651" customHeight="1" spans="1:4">
      <c r="A30651" t="s">
        <v>48690</v>
      </c>
      <c r="B30651" t="s">
        <v>48691</v>
      </c>
      <c r="C30651" t="s">
        <v>20</v>
      </c>
      <c r="D30651" t="s">
        <v>11</v>
      </c>
    </row>
    <row r="30652" customHeight="1" spans="1:4">
      <c r="A30652" t="s">
        <v>48692</v>
      </c>
      <c r="B30652" t="s">
        <v>48693</v>
      </c>
      <c r="C30652" t="s">
        <v>20</v>
      </c>
      <c r="D30652" t="s">
        <v>11</v>
      </c>
    </row>
    <row r="30653" customHeight="1" spans="1:4">
      <c r="A30653" t="s">
        <v>18238</v>
      </c>
      <c r="B30653" t="s">
        <v>48694</v>
      </c>
      <c r="C30653" t="s">
        <v>20</v>
      </c>
      <c r="D30653" t="s">
        <v>11</v>
      </c>
    </row>
    <row r="30654" customHeight="1" spans="1:4">
      <c r="A30654" t="s">
        <v>48695</v>
      </c>
      <c r="B30654" t="s">
        <v>48696</v>
      </c>
      <c r="C30654" t="s">
        <v>20</v>
      </c>
      <c r="D30654" t="s">
        <v>11</v>
      </c>
    </row>
    <row r="30655" customHeight="1" spans="1:4">
      <c r="A30655" t="s">
        <v>44591</v>
      </c>
      <c r="B30655" t="s">
        <v>48697</v>
      </c>
      <c r="C30655" t="s">
        <v>20</v>
      </c>
      <c r="D30655" t="s">
        <v>11</v>
      </c>
    </row>
    <row r="30656" customHeight="1" spans="1:4">
      <c r="A30656" t="s">
        <v>41764</v>
      </c>
      <c r="B30656" t="s">
        <v>48698</v>
      </c>
      <c r="C30656" t="s">
        <v>20</v>
      </c>
      <c r="D30656" t="s">
        <v>11</v>
      </c>
    </row>
    <row r="30657" customHeight="1" spans="1:4">
      <c r="A30657" t="s">
        <v>48699</v>
      </c>
      <c r="B30657" t="s">
        <v>48700</v>
      </c>
      <c r="C30657" t="s">
        <v>20</v>
      </c>
      <c r="D30657" t="s">
        <v>11</v>
      </c>
    </row>
    <row r="30658" customHeight="1" spans="1:4">
      <c r="A30658" t="s">
        <v>48701</v>
      </c>
      <c r="B30658" t="s">
        <v>48702</v>
      </c>
      <c r="C30658" t="s">
        <v>20</v>
      </c>
      <c r="D30658" t="s">
        <v>11</v>
      </c>
    </row>
    <row r="30659" customHeight="1" spans="1:4">
      <c r="A30659" t="s">
        <v>44287</v>
      </c>
      <c r="B30659" t="s">
        <v>48703</v>
      </c>
      <c r="C30659" t="s">
        <v>20</v>
      </c>
      <c r="D30659" t="s">
        <v>11</v>
      </c>
    </row>
    <row r="30660" customHeight="1" spans="1:4">
      <c r="A30660" t="s">
        <v>48704</v>
      </c>
      <c r="B30660" t="s">
        <v>48705</v>
      </c>
      <c r="C30660" t="s">
        <v>20</v>
      </c>
      <c r="D30660" t="s">
        <v>11</v>
      </c>
    </row>
    <row r="30661" customHeight="1" spans="1:4">
      <c r="A30661" t="s">
        <v>31755</v>
      </c>
      <c r="B30661" t="s">
        <v>48706</v>
      </c>
      <c r="C30661" t="s">
        <v>54</v>
      </c>
      <c r="D30661" t="s">
        <v>11</v>
      </c>
    </row>
    <row r="30662" customHeight="1" spans="1:4">
      <c r="A30662" t="s">
        <v>23086</v>
      </c>
      <c r="B30662" t="s">
        <v>48707</v>
      </c>
      <c r="C30662" t="s">
        <v>20</v>
      </c>
      <c r="D30662" t="s">
        <v>11</v>
      </c>
    </row>
    <row r="30663" customHeight="1" spans="1:4">
      <c r="A30663" t="s">
        <v>48708</v>
      </c>
      <c r="B30663" t="s">
        <v>48709</v>
      </c>
      <c r="C30663" t="s">
        <v>20</v>
      </c>
      <c r="D30663" t="s">
        <v>11</v>
      </c>
    </row>
    <row r="30664" customHeight="1" spans="1:4">
      <c r="A30664" t="s">
        <v>43644</v>
      </c>
      <c r="B30664" t="s">
        <v>48710</v>
      </c>
      <c r="C30664" t="s">
        <v>20</v>
      </c>
      <c r="D30664" t="s">
        <v>11</v>
      </c>
    </row>
    <row r="30665" customHeight="1" spans="1:4">
      <c r="A30665" t="s">
        <v>43564</v>
      </c>
      <c r="B30665" t="s">
        <v>48711</v>
      </c>
      <c r="C30665" t="s">
        <v>20</v>
      </c>
      <c r="D30665" t="s">
        <v>11</v>
      </c>
    </row>
    <row r="30666" customHeight="1" spans="1:4">
      <c r="A30666" t="s">
        <v>18969</v>
      </c>
      <c r="B30666" t="s">
        <v>48712</v>
      </c>
      <c r="C30666" t="s">
        <v>54</v>
      </c>
      <c r="D30666" t="s">
        <v>11</v>
      </c>
    </row>
    <row r="30667" customHeight="1" spans="1:4">
      <c r="A30667" t="s">
        <v>12699</v>
      </c>
      <c r="B30667" t="s">
        <v>48713</v>
      </c>
      <c r="C30667" t="s">
        <v>20</v>
      </c>
      <c r="D30667" t="s">
        <v>11</v>
      </c>
    </row>
    <row r="30668" customHeight="1" spans="1:4">
      <c r="A30668" t="s">
        <v>48714</v>
      </c>
      <c r="B30668" t="s">
        <v>48715</v>
      </c>
      <c r="C30668" t="s">
        <v>54</v>
      </c>
      <c r="D30668" t="s">
        <v>11</v>
      </c>
    </row>
    <row r="30669" customHeight="1" spans="1:4">
      <c r="A30669" t="s">
        <v>48716</v>
      </c>
      <c r="B30669" t="s">
        <v>48717</v>
      </c>
      <c r="C30669" t="s">
        <v>20</v>
      </c>
      <c r="D30669" t="s">
        <v>11</v>
      </c>
    </row>
    <row r="30670" customHeight="1" spans="1:4">
      <c r="A30670" t="s">
        <v>1010</v>
      </c>
      <c r="B30670" t="s">
        <v>48718</v>
      </c>
      <c r="C30670" t="s">
        <v>20</v>
      </c>
      <c r="D30670" t="s">
        <v>11</v>
      </c>
    </row>
    <row r="30671" customHeight="1" spans="1:4">
      <c r="A30671" t="s">
        <v>41200</v>
      </c>
      <c r="B30671" t="s">
        <v>48719</v>
      </c>
      <c r="C30671" t="s">
        <v>20</v>
      </c>
      <c r="D30671" t="s">
        <v>11</v>
      </c>
    </row>
    <row r="30672" customHeight="1" spans="1:4">
      <c r="A30672" t="s">
        <v>41666</v>
      </c>
      <c r="B30672" t="s">
        <v>48720</v>
      </c>
      <c r="C30672" t="s">
        <v>54</v>
      </c>
      <c r="D30672" t="s">
        <v>11</v>
      </c>
    </row>
    <row r="30673" customHeight="1" spans="1:4">
      <c r="A30673" t="s">
        <v>48721</v>
      </c>
      <c r="B30673" t="s">
        <v>48722</v>
      </c>
      <c r="C30673" t="s">
        <v>20</v>
      </c>
      <c r="D30673" t="s">
        <v>11</v>
      </c>
    </row>
    <row r="30674" customHeight="1" spans="1:4">
      <c r="A30674" t="s">
        <v>42910</v>
      </c>
      <c r="B30674" t="s">
        <v>48723</v>
      </c>
      <c r="C30674" t="s">
        <v>20</v>
      </c>
      <c r="D30674" t="s">
        <v>11</v>
      </c>
    </row>
    <row r="30675" customHeight="1" spans="1:4">
      <c r="A30675" t="s">
        <v>30718</v>
      </c>
      <c r="B30675" t="s">
        <v>48724</v>
      </c>
      <c r="C30675" t="s">
        <v>20</v>
      </c>
      <c r="D30675" t="s">
        <v>11</v>
      </c>
    </row>
    <row r="30676" customHeight="1" spans="1:4">
      <c r="A30676" t="s">
        <v>40360</v>
      </c>
      <c r="B30676" t="s">
        <v>48725</v>
      </c>
      <c r="C30676" t="s">
        <v>20</v>
      </c>
      <c r="D30676" t="s">
        <v>11</v>
      </c>
    </row>
    <row r="30677" customHeight="1" spans="1:4">
      <c r="A30677" t="s">
        <v>48726</v>
      </c>
      <c r="B30677" t="s">
        <v>48727</v>
      </c>
      <c r="C30677" t="s">
        <v>20</v>
      </c>
      <c r="D30677" t="s">
        <v>11</v>
      </c>
    </row>
    <row r="30678" customHeight="1" spans="1:4">
      <c r="A30678" t="s">
        <v>48728</v>
      </c>
      <c r="B30678" t="s">
        <v>48729</v>
      </c>
      <c r="C30678" t="s">
        <v>20</v>
      </c>
      <c r="D30678" t="s">
        <v>11</v>
      </c>
    </row>
    <row r="30679" customHeight="1" spans="1:4">
      <c r="A30679" t="s">
        <v>12279</v>
      </c>
      <c r="B30679" t="s">
        <v>48730</v>
      </c>
      <c r="C30679" t="s">
        <v>20</v>
      </c>
      <c r="D30679" t="s">
        <v>11</v>
      </c>
    </row>
    <row r="30680" customHeight="1" spans="1:4">
      <c r="A30680" t="s">
        <v>48731</v>
      </c>
      <c r="B30680" t="s">
        <v>48732</v>
      </c>
      <c r="C30680" t="s">
        <v>54</v>
      </c>
      <c r="D30680" t="s">
        <v>11</v>
      </c>
    </row>
    <row r="30681" customHeight="1" spans="1:4">
      <c r="A30681" t="s">
        <v>43197</v>
      </c>
      <c r="B30681" t="s">
        <v>48733</v>
      </c>
      <c r="C30681" t="s">
        <v>54</v>
      </c>
      <c r="D30681" t="s">
        <v>11</v>
      </c>
    </row>
    <row r="30682" customHeight="1" spans="1:4">
      <c r="A30682" t="s">
        <v>48734</v>
      </c>
      <c r="B30682" t="s">
        <v>48735</v>
      </c>
      <c r="C30682" t="s">
        <v>20</v>
      </c>
      <c r="D30682" t="s">
        <v>11</v>
      </c>
    </row>
    <row r="30683" customHeight="1" spans="1:4">
      <c r="A30683" t="s">
        <v>32109</v>
      </c>
      <c r="B30683" t="s">
        <v>48736</v>
      </c>
      <c r="C30683" t="s">
        <v>20</v>
      </c>
      <c r="D30683" t="s">
        <v>11</v>
      </c>
    </row>
    <row r="30684" customHeight="1" spans="1:4">
      <c r="A30684" t="s">
        <v>48737</v>
      </c>
      <c r="B30684" t="s">
        <v>48738</v>
      </c>
      <c r="C30684" t="s">
        <v>20</v>
      </c>
      <c r="D30684" t="s">
        <v>11</v>
      </c>
    </row>
    <row r="30685" customHeight="1" spans="1:4">
      <c r="A30685" t="s">
        <v>48739</v>
      </c>
      <c r="B30685" t="s">
        <v>48740</v>
      </c>
      <c r="C30685" t="s">
        <v>20</v>
      </c>
      <c r="D30685" t="s">
        <v>11</v>
      </c>
    </row>
    <row r="30686" customHeight="1" spans="1:4">
      <c r="A30686" t="s">
        <v>42590</v>
      </c>
      <c r="B30686" t="s">
        <v>48741</v>
      </c>
      <c r="C30686" t="s">
        <v>20</v>
      </c>
      <c r="D30686" t="s">
        <v>11</v>
      </c>
    </row>
    <row r="30687" customHeight="1" spans="1:4">
      <c r="A30687" t="s">
        <v>48742</v>
      </c>
      <c r="B30687" t="s">
        <v>48743</v>
      </c>
      <c r="C30687" t="s">
        <v>20</v>
      </c>
      <c r="D30687" t="s">
        <v>11</v>
      </c>
    </row>
    <row r="30688" customHeight="1" spans="1:4">
      <c r="A30688" t="s">
        <v>41626</v>
      </c>
      <c r="B30688" t="s">
        <v>48744</v>
      </c>
      <c r="C30688" t="s">
        <v>20</v>
      </c>
      <c r="D30688" t="s">
        <v>11</v>
      </c>
    </row>
    <row r="30689" customHeight="1" spans="1:4">
      <c r="A30689" t="s">
        <v>42333</v>
      </c>
      <c r="B30689" t="s">
        <v>48745</v>
      </c>
      <c r="C30689" t="s">
        <v>20</v>
      </c>
      <c r="D30689" t="s">
        <v>11</v>
      </c>
    </row>
    <row r="30690" customHeight="1" spans="1:4">
      <c r="A30690" t="s">
        <v>40365</v>
      </c>
      <c r="B30690" t="s">
        <v>48746</v>
      </c>
      <c r="C30690" t="s">
        <v>20</v>
      </c>
      <c r="D30690" t="s">
        <v>11</v>
      </c>
    </row>
    <row r="30691" customHeight="1" spans="1:4">
      <c r="A30691" t="s">
        <v>42971</v>
      </c>
      <c r="B30691" t="s">
        <v>48747</v>
      </c>
      <c r="C30691" t="s">
        <v>20</v>
      </c>
      <c r="D30691" t="s">
        <v>11</v>
      </c>
    </row>
    <row r="30692" customHeight="1" spans="1:4">
      <c r="A30692" t="s">
        <v>44970</v>
      </c>
      <c r="B30692" t="s">
        <v>48748</v>
      </c>
      <c r="C30692" t="s">
        <v>20</v>
      </c>
      <c r="D30692" t="s">
        <v>11</v>
      </c>
    </row>
    <row r="30693" customHeight="1" spans="1:4">
      <c r="A30693" t="s">
        <v>34597</v>
      </c>
      <c r="B30693" t="s">
        <v>48749</v>
      </c>
      <c r="C30693" t="s">
        <v>20</v>
      </c>
      <c r="D30693" t="s">
        <v>11</v>
      </c>
    </row>
    <row r="30694" customHeight="1" spans="1:4">
      <c r="A30694" t="s">
        <v>48750</v>
      </c>
      <c r="B30694" t="s">
        <v>48751</v>
      </c>
      <c r="C30694" t="s">
        <v>20</v>
      </c>
      <c r="D30694" t="s">
        <v>11</v>
      </c>
    </row>
    <row r="30695" customHeight="1" spans="1:4">
      <c r="A30695" t="s">
        <v>26083</v>
      </c>
      <c r="B30695" t="s">
        <v>48752</v>
      </c>
      <c r="C30695" t="s">
        <v>20</v>
      </c>
      <c r="D30695" t="s">
        <v>11</v>
      </c>
    </row>
    <row r="30696" customHeight="1" spans="1:4">
      <c r="A30696" t="s">
        <v>48753</v>
      </c>
      <c r="B30696" t="s">
        <v>48754</v>
      </c>
      <c r="C30696" t="s">
        <v>20</v>
      </c>
      <c r="D30696" t="s">
        <v>11</v>
      </c>
    </row>
    <row r="30697" customHeight="1" spans="1:4">
      <c r="A30697" t="s">
        <v>11955</v>
      </c>
      <c r="B30697" t="s">
        <v>48755</v>
      </c>
      <c r="C30697" t="s">
        <v>20</v>
      </c>
      <c r="D30697" t="s">
        <v>11</v>
      </c>
    </row>
    <row r="30698" customHeight="1" spans="1:4">
      <c r="A30698" t="s">
        <v>11594</v>
      </c>
      <c r="B30698" t="s">
        <v>48756</v>
      </c>
      <c r="C30698" t="s">
        <v>20</v>
      </c>
      <c r="D30698" t="s">
        <v>11</v>
      </c>
    </row>
    <row r="30699" customHeight="1" spans="1:4">
      <c r="A30699" t="s">
        <v>27526</v>
      </c>
      <c r="B30699" t="s">
        <v>48757</v>
      </c>
      <c r="C30699" t="s">
        <v>20</v>
      </c>
      <c r="D30699" t="s">
        <v>11</v>
      </c>
    </row>
    <row r="30700" customHeight="1" spans="1:4">
      <c r="A30700" t="s">
        <v>48758</v>
      </c>
      <c r="B30700" t="s">
        <v>48759</v>
      </c>
      <c r="C30700" t="s">
        <v>20</v>
      </c>
      <c r="D30700" t="s">
        <v>11</v>
      </c>
    </row>
    <row r="30701" customHeight="1" spans="1:4">
      <c r="A30701" t="s">
        <v>43458</v>
      </c>
      <c r="B30701" t="s">
        <v>48760</v>
      </c>
      <c r="C30701" t="s">
        <v>20</v>
      </c>
      <c r="D30701" t="s">
        <v>11</v>
      </c>
    </row>
    <row r="30702" customHeight="1" spans="1:4">
      <c r="A30702" t="s">
        <v>21459</v>
      </c>
      <c r="B30702" t="s">
        <v>48761</v>
      </c>
      <c r="C30702" t="s">
        <v>20</v>
      </c>
      <c r="D30702" t="s">
        <v>11</v>
      </c>
    </row>
    <row r="30703" customHeight="1" spans="1:4">
      <c r="A30703" t="s">
        <v>48762</v>
      </c>
      <c r="B30703" t="s">
        <v>48763</v>
      </c>
      <c r="C30703" t="s">
        <v>20</v>
      </c>
      <c r="D30703" t="s">
        <v>11</v>
      </c>
    </row>
    <row r="30704" customHeight="1" spans="1:4">
      <c r="A30704" t="s">
        <v>48764</v>
      </c>
      <c r="B30704" t="s">
        <v>48765</v>
      </c>
      <c r="C30704" t="s">
        <v>20</v>
      </c>
      <c r="D30704" t="s">
        <v>11</v>
      </c>
    </row>
    <row r="30705" customHeight="1" spans="1:4">
      <c r="A30705" t="s">
        <v>36876</v>
      </c>
      <c r="B30705" t="s">
        <v>48766</v>
      </c>
      <c r="C30705" t="s">
        <v>20</v>
      </c>
      <c r="D30705" t="s">
        <v>11</v>
      </c>
    </row>
    <row r="30706" customHeight="1" spans="1:4">
      <c r="A30706" t="s">
        <v>17873</v>
      </c>
      <c r="B30706" t="s">
        <v>48767</v>
      </c>
      <c r="C30706" t="s">
        <v>20</v>
      </c>
      <c r="D30706" t="s">
        <v>11</v>
      </c>
    </row>
    <row r="30707" customHeight="1" spans="1:4">
      <c r="A30707" t="s">
        <v>48768</v>
      </c>
      <c r="B30707" t="s">
        <v>48769</v>
      </c>
      <c r="C30707" t="s">
        <v>20</v>
      </c>
      <c r="D30707" t="s">
        <v>11</v>
      </c>
    </row>
    <row r="30708" customHeight="1" spans="1:4">
      <c r="A30708" t="s">
        <v>44162</v>
      </c>
      <c r="B30708" t="s">
        <v>48770</v>
      </c>
      <c r="C30708" t="s">
        <v>20</v>
      </c>
      <c r="D30708" t="s">
        <v>11</v>
      </c>
    </row>
    <row r="30709" customHeight="1" spans="1:4">
      <c r="A30709" t="s">
        <v>48771</v>
      </c>
      <c r="B30709" t="s">
        <v>48772</v>
      </c>
      <c r="C30709" t="s">
        <v>20</v>
      </c>
      <c r="D30709" t="s">
        <v>11</v>
      </c>
    </row>
    <row r="30710" customHeight="1" spans="1:4">
      <c r="A30710" t="s">
        <v>24595</v>
      </c>
      <c r="B30710" t="s">
        <v>48773</v>
      </c>
      <c r="C30710" t="s">
        <v>20</v>
      </c>
      <c r="D30710" t="s">
        <v>11</v>
      </c>
    </row>
    <row r="30711" customHeight="1" spans="1:4">
      <c r="A30711" t="s">
        <v>43374</v>
      </c>
      <c r="B30711" t="s">
        <v>48774</v>
      </c>
      <c r="C30711" t="s">
        <v>20</v>
      </c>
      <c r="D30711" t="s">
        <v>11</v>
      </c>
    </row>
    <row r="30712" customHeight="1" spans="1:4">
      <c r="A30712" t="s">
        <v>44943</v>
      </c>
      <c r="B30712" t="s">
        <v>48775</v>
      </c>
      <c r="C30712" t="s">
        <v>20</v>
      </c>
      <c r="D30712" t="s">
        <v>11</v>
      </c>
    </row>
    <row r="30713" customHeight="1" spans="1:4">
      <c r="A30713" t="s">
        <v>30540</v>
      </c>
      <c r="B30713" t="s">
        <v>48776</v>
      </c>
      <c r="C30713" t="s">
        <v>20</v>
      </c>
      <c r="D30713" t="s">
        <v>11</v>
      </c>
    </row>
    <row r="30714" customHeight="1" spans="1:4">
      <c r="A30714" t="s">
        <v>31531</v>
      </c>
      <c r="B30714" t="s">
        <v>48777</v>
      </c>
      <c r="C30714" t="s">
        <v>20</v>
      </c>
      <c r="D30714" t="s">
        <v>11</v>
      </c>
    </row>
    <row r="30715" customHeight="1" spans="1:4">
      <c r="A30715" t="s">
        <v>34266</v>
      </c>
      <c r="B30715" t="s">
        <v>48778</v>
      </c>
      <c r="C30715" t="s">
        <v>20</v>
      </c>
      <c r="D30715" t="s">
        <v>11</v>
      </c>
    </row>
    <row r="30716" customHeight="1" spans="1:4">
      <c r="A30716" t="s">
        <v>43304</v>
      </c>
      <c r="B30716" t="s">
        <v>48779</v>
      </c>
      <c r="C30716" t="s">
        <v>20</v>
      </c>
      <c r="D30716" t="s">
        <v>11</v>
      </c>
    </row>
    <row r="30717" customHeight="1" spans="1:4">
      <c r="A30717" t="s">
        <v>12865</v>
      </c>
      <c r="B30717" t="s">
        <v>48780</v>
      </c>
      <c r="C30717" t="s">
        <v>20</v>
      </c>
      <c r="D30717" t="s">
        <v>11</v>
      </c>
    </row>
    <row r="30718" customHeight="1" spans="1:4">
      <c r="A30718" t="s">
        <v>20119</v>
      </c>
      <c r="B30718" t="s">
        <v>48781</v>
      </c>
      <c r="C30718" t="s">
        <v>20</v>
      </c>
      <c r="D30718" t="s">
        <v>11</v>
      </c>
    </row>
    <row r="30719" customHeight="1" spans="1:4">
      <c r="A30719" t="s">
        <v>41734</v>
      </c>
      <c r="B30719" t="s">
        <v>48782</v>
      </c>
      <c r="C30719" t="s">
        <v>20</v>
      </c>
      <c r="D30719" t="s">
        <v>11</v>
      </c>
    </row>
    <row r="30720" customHeight="1" spans="1:4">
      <c r="A30720" t="s">
        <v>48783</v>
      </c>
      <c r="B30720" t="s">
        <v>48784</v>
      </c>
      <c r="C30720" t="s">
        <v>20</v>
      </c>
      <c r="D30720" t="s">
        <v>11</v>
      </c>
    </row>
    <row r="30721" customHeight="1" spans="1:4">
      <c r="A30721" t="s">
        <v>48785</v>
      </c>
      <c r="B30721" t="s">
        <v>48786</v>
      </c>
      <c r="C30721" t="s">
        <v>20</v>
      </c>
      <c r="D30721" t="s">
        <v>11</v>
      </c>
    </row>
    <row r="30722" customHeight="1" spans="1:4">
      <c r="A30722" t="s">
        <v>30054</v>
      </c>
      <c r="B30722" t="s">
        <v>48787</v>
      </c>
      <c r="C30722" t="s">
        <v>20</v>
      </c>
      <c r="D30722" t="s">
        <v>11</v>
      </c>
    </row>
    <row r="30723" customHeight="1" spans="1:4">
      <c r="A30723" t="s">
        <v>48788</v>
      </c>
      <c r="B30723" t="s">
        <v>48789</v>
      </c>
      <c r="C30723" t="s">
        <v>20</v>
      </c>
      <c r="D30723" t="s">
        <v>11</v>
      </c>
    </row>
    <row r="30724" customHeight="1" spans="1:4">
      <c r="A30724" t="s">
        <v>11111</v>
      </c>
      <c r="B30724" t="s">
        <v>48790</v>
      </c>
      <c r="C30724" t="s">
        <v>20</v>
      </c>
      <c r="D30724" t="s">
        <v>11</v>
      </c>
    </row>
    <row r="30725" customHeight="1" spans="1:4">
      <c r="A30725" t="s">
        <v>43123</v>
      </c>
      <c r="B30725" t="s">
        <v>48791</v>
      </c>
      <c r="C30725" t="s">
        <v>20</v>
      </c>
      <c r="D30725" t="s">
        <v>11</v>
      </c>
    </row>
    <row r="30726" customHeight="1" spans="1:4">
      <c r="A30726" t="s">
        <v>43476</v>
      </c>
      <c r="B30726" t="s">
        <v>48792</v>
      </c>
      <c r="C30726" t="s">
        <v>20</v>
      </c>
      <c r="D30726" t="s">
        <v>11</v>
      </c>
    </row>
    <row r="30727" customHeight="1" spans="1:4">
      <c r="A30727" t="s">
        <v>48793</v>
      </c>
      <c r="B30727" t="s">
        <v>48794</v>
      </c>
      <c r="C30727" t="s">
        <v>20</v>
      </c>
      <c r="D30727" t="s">
        <v>11</v>
      </c>
    </row>
    <row r="30728" customHeight="1" spans="1:4">
      <c r="A30728" t="s">
        <v>43397</v>
      </c>
      <c r="B30728" t="s">
        <v>48795</v>
      </c>
      <c r="C30728" t="s">
        <v>20</v>
      </c>
      <c r="D30728" t="s">
        <v>11</v>
      </c>
    </row>
    <row r="30729" customHeight="1" spans="1:4">
      <c r="A30729" t="s">
        <v>20160</v>
      </c>
      <c r="B30729" t="s">
        <v>48796</v>
      </c>
      <c r="C30729" t="s">
        <v>20</v>
      </c>
      <c r="D30729" t="s">
        <v>11</v>
      </c>
    </row>
    <row r="30730" customHeight="1" spans="1:4">
      <c r="A30730" t="s">
        <v>48797</v>
      </c>
      <c r="B30730" t="s">
        <v>48798</v>
      </c>
      <c r="C30730" t="s">
        <v>20</v>
      </c>
      <c r="D30730" t="s">
        <v>11</v>
      </c>
    </row>
    <row r="30731" customHeight="1" spans="1:4">
      <c r="A30731" t="s">
        <v>42969</v>
      </c>
      <c r="B30731" t="s">
        <v>48799</v>
      </c>
      <c r="C30731" t="s">
        <v>20</v>
      </c>
      <c r="D30731" t="s">
        <v>11</v>
      </c>
    </row>
    <row r="30732" customHeight="1" spans="1:4">
      <c r="A30732" t="s">
        <v>48800</v>
      </c>
      <c r="B30732" t="s">
        <v>48801</v>
      </c>
      <c r="C30732" t="s">
        <v>35</v>
      </c>
      <c r="D30732" t="s">
        <v>11</v>
      </c>
    </row>
    <row r="30733" customHeight="1" spans="1:4">
      <c r="A30733" t="s">
        <v>40977</v>
      </c>
      <c r="B30733" t="s">
        <v>48802</v>
      </c>
      <c r="C30733" t="s">
        <v>20</v>
      </c>
      <c r="D30733" t="s">
        <v>11</v>
      </c>
    </row>
    <row r="30734" customHeight="1" spans="1:4">
      <c r="A30734" t="s">
        <v>29643</v>
      </c>
      <c r="B30734" t="s">
        <v>48803</v>
      </c>
      <c r="C30734" t="s">
        <v>20</v>
      </c>
      <c r="D30734" t="s">
        <v>11</v>
      </c>
    </row>
    <row r="30735" customHeight="1" spans="1:4">
      <c r="A30735" t="s">
        <v>39563</v>
      </c>
      <c r="B30735" t="s">
        <v>48804</v>
      </c>
      <c r="C30735" t="s">
        <v>20</v>
      </c>
      <c r="D30735" t="s">
        <v>11</v>
      </c>
    </row>
    <row r="30736" customHeight="1" spans="1:4">
      <c r="A30736" t="s">
        <v>34978</v>
      </c>
      <c r="B30736" t="s">
        <v>48805</v>
      </c>
      <c r="C30736" t="s">
        <v>20</v>
      </c>
      <c r="D30736" t="s">
        <v>11</v>
      </c>
    </row>
    <row r="30737" customHeight="1" spans="1:4">
      <c r="A30737" t="s">
        <v>36773</v>
      </c>
      <c r="B30737" t="s">
        <v>48806</v>
      </c>
      <c r="C30737" t="s">
        <v>20</v>
      </c>
      <c r="D30737" t="s">
        <v>11</v>
      </c>
    </row>
    <row r="30738" customHeight="1" spans="1:4">
      <c r="A30738" t="s">
        <v>48807</v>
      </c>
      <c r="B30738" t="s">
        <v>48808</v>
      </c>
      <c r="C30738" t="s">
        <v>20</v>
      </c>
      <c r="D30738" t="s">
        <v>11</v>
      </c>
    </row>
    <row r="30739" customHeight="1" spans="1:4">
      <c r="A30739" t="s">
        <v>31670</v>
      </c>
      <c r="B30739" t="s">
        <v>48809</v>
      </c>
      <c r="C30739" t="s">
        <v>20</v>
      </c>
      <c r="D30739" t="s">
        <v>11</v>
      </c>
    </row>
    <row r="30740" customHeight="1" spans="1:4">
      <c r="A30740" t="s">
        <v>48810</v>
      </c>
      <c r="B30740" t="s">
        <v>48811</v>
      </c>
      <c r="C30740" t="s">
        <v>20</v>
      </c>
      <c r="D30740" t="s">
        <v>11</v>
      </c>
    </row>
    <row r="30741" customHeight="1" spans="1:4">
      <c r="A30741" t="s">
        <v>44275</v>
      </c>
      <c r="B30741" t="s">
        <v>48812</v>
      </c>
      <c r="C30741" t="s">
        <v>20</v>
      </c>
      <c r="D30741" t="s">
        <v>11</v>
      </c>
    </row>
    <row r="30742" customHeight="1" spans="1:4">
      <c r="A30742" t="s">
        <v>40822</v>
      </c>
      <c r="B30742" t="s">
        <v>48813</v>
      </c>
      <c r="C30742" t="s">
        <v>20</v>
      </c>
      <c r="D30742" t="s">
        <v>11</v>
      </c>
    </row>
    <row r="30743" customHeight="1" spans="1:4">
      <c r="A30743" t="s">
        <v>34447</v>
      </c>
      <c r="B30743" t="s">
        <v>48814</v>
      </c>
      <c r="C30743" t="s">
        <v>20</v>
      </c>
      <c r="D30743" t="s">
        <v>11</v>
      </c>
    </row>
    <row r="30744" customHeight="1" spans="1:4">
      <c r="A30744" t="s">
        <v>25717</v>
      </c>
      <c r="B30744" t="s">
        <v>48815</v>
      </c>
      <c r="C30744" t="s">
        <v>20</v>
      </c>
      <c r="D30744" t="s">
        <v>11</v>
      </c>
    </row>
    <row r="30745" customHeight="1" spans="1:4">
      <c r="A30745" t="s">
        <v>16987</v>
      </c>
      <c r="B30745" t="s">
        <v>48816</v>
      </c>
      <c r="C30745" t="s">
        <v>20</v>
      </c>
      <c r="D30745" t="s">
        <v>11</v>
      </c>
    </row>
    <row r="30746" customHeight="1" spans="1:4">
      <c r="A30746" t="s">
        <v>48817</v>
      </c>
      <c r="B30746" t="s">
        <v>48818</v>
      </c>
      <c r="C30746" t="s">
        <v>20</v>
      </c>
      <c r="D30746" t="s">
        <v>11</v>
      </c>
    </row>
    <row r="30747" customHeight="1" spans="1:4">
      <c r="A30747" t="s">
        <v>23430</v>
      </c>
      <c r="B30747" t="s">
        <v>48819</v>
      </c>
      <c r="C30747" t="s">
        <v>20</v>
      </c>
      <c r="D30747" t="s">
        <v>11</v>
      </c>
    </row>
    <row r="30748" customHeight="1" spans="1:4">
      <c r="A30748" t="s">
        <v>32303</v>
      </c>
      <c r="B30748" t="s">
        <v>48820</v>
      </c>
      <c r="C30748" t="s">
        <v>20</v>
      </c>
      <c r="D30748" t="s">
        <v>11</v>
      </c>
    </row>
    <row r="30749" customHeight="1" spans="1:4">
      <c r="A30749" t="s">
        <v>48821</v>
      </c>
      <c r="B30749" t="s">
        <v>48822</v>
      </c>
      <c r="C30749" t="s">
        <v>20</v>
      </c>
      <c r="D30749" t="s">
        <v>11</v>
      </c>
    </row>
    <row r="30750" customHeight="1" spans="1:4">
      <c r="A30750" t="s">
        <v>43273</v>
      </c>
      <c r="B30750" t="s">
        <v>48823</v>
      </c>
      <c r="C30750" t="s">
        <v>20</v>
      </c>
      <c r="D30750" t="s">
        <v>11</v>
      </c>
    </row>
    <row r="30751" customHeight="1" spans="1:4">
      <c r="A30751" t="s">
        <v>44961</v>
      </c>
      <c r="B30751" t="s">
        <v>48824</v>
      </c>
      <c r="C30751" t="s">
        <v>20</v>
      </c>
      <c r="D30751" t="s">
        <v>11</v>
      </c>
    </row>
    <row r="30752" customHeight="1" spans="1:4">
      <c r="A30752" t="s">
        <v>34755</v>
      </c>
      <c r="B30752" t="s">
        <v>48825</v>
      </c>
      <c r="C30752" t="s">
        <v>20</v>
      </c>
      <c r="D30752" t="s">
        <v>11</v>
      </c>
    </row>
    <row r="30753" customHeight="1" spans="1:4">
      <c r="A30753" t="s">
        <v>18841</v>
      </c>
      <c r="B30753" t="s">
        <v>48826</v>
      </c>
      <c r="C30753" t="s">
        <v>20</v>
      </c>
      <c r="D30753" t="s">
        <v>11</v>
      </c>
    </row>
    <row r="30754" customHeight="1" spans="1:4">
      <c r="A30754" t="s">
        <v>48827</v>
      </c>
      <c r="B30754" t="s">
        <v>48828</v>
      </c>
      <c r="C30754" t="s">
        <v>20</v>
      </c>
      <c r="D30754" t="s">
        <v>11</v>
      </c>
    </row>
    <row r="30755" customHeight="1" spans="1:4">
      <c r="A30755" t="s">
        <v>11300</v>
      </c>
      <c r="B30755" t="s">
        <v>48829</v>
      </c>
      <c r="C30755" t="s">
        <v>20</v>
      </c>
      <c r="D30755" t="s">
        <v>11</v>
      </c>
    </row>
    <row r="30756" customHeight="1" spans="1:4">
      <c r="A30756" t="s">
        <v>42555</v>
      </c>
      <c r="B30756" t="s">
        <v>48830</v>
      </c>
      <c r="C30756" t="s">
        <v>20</v>
      </c>
      <c r="D30756" t="s">
        <v>11</v>
      </c>
    </row>
    <row r="30757" customHeight="1" spans="1:4">
      <c r="A30757" t="s">
        <v>43073</v>
      </c>
      <c r="B30757" t="s">
        <v>48831</v>
      </c>
      <c r="C30757" t="s">
        <v>20</v>
      </c>
      <c r="D30757" t="s">
        <v>11</v>
      </c>
    </row>
    <row r="30758" customHeight="1" spans="1:4">
      <c r="A30758" t="s">
        <v>48832</v>
      </c>
      <c r="B30758" t="s">
        <v>48833</v>
      </c>
      <c r="C30758" t="s">
        <v>20</v>
      </c>
      <c r="D30758" t="s">
        <v>11</v>
      </c>
    </row>
    <row r="30759" customHeight="1" spans="1:4">
      <c r="A30759" t="s">
        <v>42595</v>
      </c>
      <c r="B30759" t="s">
        <v>48834</v>
      </c>
      <c r="C30759" t="s">
        <v>20</v>
      </c>
      <c r="D30759" t="s">
        <v>11</v>
      </c>
    </row>
    <row r="30760" customHeight="1" spans="1:4">
      <c r="A30760" t="s">
        <v>40723</v>
      </c>
      <c r="B30760" t="s">
        <v>48835</v>
      </c>
      <c r="C30760" t="s">
        <v>20</v>
      </c>
      <c r="D30760" t="s">
        <v>11</v>
      </c>
    </row>
    <row r="30761" customHeight="1" spans="1:4">
      <c r="A30761" t="s">
        <v>41714</v>
      </c>
      <c r="B30761" t="s">
        <v>48836</v>
      </c>
      <c r="C30761" t="s">
        <v>20</v>
      </c>
      <c r="D30761" t="s">
        <v>11</v>
      </c>
    </row>
    <row r="30762" customHeight="1" spans="1:4">
      <c r="A30762" t="s">
        <v>44978</v>
      </c>
      <c r="B30762" t="s">
        <v>48837</v>
      </c>
      <c r="C30762" t="s">
        <v>20</v>
      </c>
      <c r="D30762" t="s">
        <v>11</v>
      </c>
    </row>
    <row r="30763" customHeight="1" spans="1:4">
      <c r="A30763" t="s">
        <v>16841</v>
      </c>
      <c r="B30763" t="s">
        <v>48838</v>
      </c>
      <c r="C30763" t="s">
        <v>35</v>
      </c>
      <c r="D30763" t="s">
        <v>11</v>
      </c>
    </row>
    <row r="30764" customHeight="1" spans="1:4">
      <c r="A30764" t="s">
        <v>48839</v>
      </c>
      <c r="B30764" t="s">
        <v>48840</v>
      </c>
      <c r="C30764" t="s">
        <v>35</v>
      </c>
      <c r="D30764" t="s">
        <v>11</v>
      </c>
    </row>
    <row r="30765" customHeight="1" spans="1:4">
      <c r="A30765" t="s">
        <v>48841</v>
      </c>
      <c r="B30765" t="s">
        <v>48842</v>
      </c>
      <c r="C30765" t="s">
        <v>20</v>
      </c>
      <c r="D30765" t="s">
        <v>11</v>
      </c>
    </row>
    <row r="30766" customHeight="1" spans="1:4">
      <c r="A30766" t="s">
        <v>43502</v>
      </c>
      <c r="B30766" t="s">
        <v>48843</v>
      </c>
      <c r="C30766" t="s">
        <v>35</v>
      </c>
      <c r="D30766" t="s">
        <v>11</v>
      </c>
    </row>
    <row r="30767" customHeight="1" spans="1:4">
      <c r="A30767" t="s">
        <v>43413</v>
      </c>
      <c r="B30767" t="s">
        <v>48844</v>
      </c>
      <c r="C30767" t="s">
        <v>20</v>
      </c>
      <c r="D30767" t="s">
        <v>11</v>
      </c>
    </row>
    <row r="30768" customHeight="1" spans="1:4">
      <c r="A30768" t="s">
        <v>48845</v>
      </c>
      <c r="B30768" t="s">
        <v>48846</v>
      </c>
      <c r="C30768" t="s">
        <v>20</v>
      </c>
      <c r="D30768" t="s">
        <v>11</v>
      </c>
    </row>
    <row r="30769" customHeight="1" spans="1:4">
      <c r="A30769" t="s">
        <v>48847</v>
      </c>
      <c r="B30769" t="s">
        <v>48848</v>
      </c>
      <c r="C30769" t="s">
        <v>20</v>
      </c>
      <c r="D30769" t="s">
        <v>11</v>
      </c>
    </row>
    <row r="30770" customHeight="1" spans="1:4">
      <c r="A30770" t="s">
        <v>44029</v>
      </c>
      <c r="B30770" t="s">
        <v>48849</v>
      </c>
      <c r="C30770" t="s">
        <v>20</v>
      </c>
      <c r="D30770" t="s">
        <v>11</v>
      </c>
    </row>
    <row r="30771" customHeight="1" spans="1:4">
      <c r="A30771" t="s">
        <v>48850</v>
      </c>
      <c r="B30771" t="s">
        <v>48851</v>
      </c>
      <c r="C30771" t="s">
        <v>20</v>
      </c>
      <c r="D30771" t="s">
        <v>11</v>
      </c>
    </row>
    <row r="30772" customHeight="1" spans="1:4">
      <c r="A30772" t="s">
        <v>5589</v>
      </c>
      <c r="B30772" t="s">
        <v>48852</v>
      </c>
      <c r="C30772" t="s">
        <v>20</v>
      </c>
      <c r="D30772" t="s">
        <v>11</v>
      </c>
    </row>
    <row r="30773" customHeight="1" spans="1:4">
      <c r="A30773" t="s">
        <v>9838</v>
      </c>
      <c r="B30773" t="s">
        <v>48853</v>
      </c>
      <c r="C30773" t="s">
        <v>20</v>
      </c>
      <c r="D30773" t="s">
        <v>11</v>
      </c>
    </row>
    <row r="30774" customHeight="1" spans="1:4">
      <c r="A30774" t="s">
        <v>24335</v>
      </c>
      <c r="B30774" t="s">
        <v>48854</v>
      </c>
      <c r="C30774" t="s">
        <v>20</v>
      </c>
      <c r="D30774" t="s">
        <v>11</v>
      </c>
    </row>
    <row r="30775" customHeight="1" spans="1:4">
      <c r="A30775" t="s">
        <v>42505</v>
      </c>
      <c r="B30775" t="s">
        <v>48855</v>
      </c>
      <c r="C30775" t="s">
        <v>20</v>
      </c>
      <c r="D30775" t="s">
        <v>11</v>
      </c>
    </row>
    <row r="30776" customHeight="1" spans="1:4">
      <c r="A30776" t="s">
        <v>48856</v>
      </c>
      <c r="B30776" t="s">
        <v>48857</v>
      </c>
      <c r="C30776" t="s">
        <v>54</v>
      </c>
      <c r="D30776" t="s">
        <v>11</v>
      </c>
    </row>
    <row r="30777" customHeight="1" spans="1:4">
      <c r="A30777" t="s">
        <v>48858</v>
      </c>
      <c r="B30777" t="s">
        <v>48859</v>
      </c>
      <c r="C30777" t="s">
        <v>20</v>
      </c>
      <c r="D30777" t="s">
        <v>11</v>
      </c>
    </row>
    <row r="30778" customHeight="1" spans="1:4">
      <c r="A30778" t="s">
        <v>27467</v>
      </c>
      <c r="B30778" t="s">
        <v>48860</v>
      </c>
      <c r="C30778" t="s">
        <v>20</v>
      </c>
      <c r="D30778" t="s">
        <v>11</v>
      </c>
    </row>
    <row r="30779" customHeight="1" spans="1:4">
      <c r="A30779" t="s">
        <v>48861</v>
      </c>
      <c r="B30779" t="s">
        <v>48862</v>
      </c>
      <c r="C30779" t="s">
        <v>20</v>
      </c>
      <c r="D30779" t="s">
        <v>11</v>
      </c>
    </row>
    <row r="30780" customHeight="1" spans="1:4">
      <c r="A30780" t="s">
        <v>48863</v>
      </c>
      <c r="B30780" t="s">
        <v>48864</v>
      </c>
      <c r="C30780" t="s">
        <v>20</v>
      </c>
      <c r="D30780" t="s">
        <v>11</v>
      </c>
    </row>
    <row r="30781" customHeight="1" spans="1:4">
      <c r="A30781" t="s">
        <v>48865</v>
      </c>
      <c r="B30781" t="s">
        <v>48866</v>
      </c>
      <c r="C30781" t="s">
        <v>54</v>
      </c>
      <c r="D30781" t="s">
        <v>11</v>
      </c>
    </row>
    <row r="30782" customHeight="1" spans="1:4">
      <c r="A30782" t="s">
        <v>48867</v>
      </c>
      <c r="B30782" t="s">
        <v>48868</v>
      </c>
      <c r="C30782" t="s">
        <v>20</v>
      </c>
      <c r="D30782" t="s">
        <v>11</v>
      </c>
    </row>
    <row r="30783" customHeight="1" spans="1:4">
      <c r="A30783" t="s">
        <v>48869</v>
      </c>
      <c r="B30783" t="s">
        <v>48870</v>
      </c>
      <c r="C30783" t="s">
        <v>20</v>
      </c>
      <c r="D30783" t="s">
        <v>11</v>
      </c>
    </row>
    <row r="30784" customHeight="1" spans="1:4">
      <c r="A30784" t="s">
        <v>36775</v>
      </c>
      <c r="B30784" t="s">
        <v>48871</v>
      </c>
      <c r="C30784" t="s">
        <v>20</v>
      </c>
      <c r="D30784" t="s">
        <v>11</v>
      </c>
    </row>
    <row r="30785" customHeight="1" spans="1:4">
      <c r="A30785" t="s">
        <v>48872</v>
      </c>
      <c r="B30785" t="s">
        <v>48873</v>
      </c>
      <c r="C30785" t="s">
        <v>54</v>
      </c>
      <c r="D30785" t="s">
        <v>11</v>
      </c>
    </row>
    <row r="30786" customHeight="1" spans="1:4">
      <c r="A30786" t="s">
        <v>48874</v>
      </c>
      <c r="B30786" t="s">
        <v>48875</v>
      </c>
      <c r="C30786" t="s">
        <v>20</v>
      </c>
      <c r="D30786" t="s">
        <v>11</v>
      </c>
    </row>
    <row r="30787" customHeight="1" spans="1:4">
      <c r="A30787" t="s">
        <v>40392</v>
      </c>
      <c r="B30787" t="s">
        <v>48876</v>
      </c>
      <c r="C30787" t="s">
        <v>20</v>
      </c>
      <c r="D30787" t="s">
        <v>11</v>
      </c>
    </row>
    <row r="30788" customHeight="1" spans="1:4">
      <c r="A30788" t="s">
        <v>43427</v>
      </c>
      <c r="B30788" t="s">
        <v>48877</v>
      </c>
      <c r="C30788" t="s">
        <v>35</v>
      </c>
      <c r="D30788" t="s">
        <v>11</v>
      </c>
    </row>
    <row r="30789" customHeight="1" spans="1:4">
      <c r="A30789" t="s">
        <v>13004</v>
      </c>
      <c r="B30789" t="s">
        <v>48878</v>
      </c>
      <c r="C30789" t="s">
        <v>20</v>
      </c>
      <c r="D30789" t="s">
        <v>11</v>
      </c>
    </row>
    <row r="30790" customHeight="1" spans="1:4">
      <c r="A30790" t="s">
        <v>48879</v>
      </c>
      <c r="B30790" t="s">
        <v>48880</v>
      </c>
      <c r="C30790" t="s">
        <v>20</v>
      </c>
      <c r="D30790" t="s">
        <v>11</v>
      </c>
    </row>
    <row r="30791" customHeight="1" spans="1:4">
      <c r="A30791" t="s">
        <v>48881</v>
      </c>
      <c r="B30791" t="s">
        <v>48882</v>
      </c>
      <c r="C30791" t="s">
        <v>20</v>
      </c>
      <c r="D30791" t="s">
        <v>11</v>
      </c>
    </row>
    <row r="30792" customHeight="1" spans="1:4">
      <c r="A30792" t="s">
        <v>48883</v>
      </c>
      <c r="B30792" t="s">
        <v>48884</v>
      </c>
      <c r="C30792" t="s">
        <v>20</v>
      </c>
      <c r="D30792" t="s">
        <v>11</v>
      </c>
    </row>
    <row r="30793" customHeight="1" spans="1:4">
      <c r="A30793" t="s">
        <v>48885</v>
      </c>
      <c r="B30793" t="s">
        <v>48886</v>
      </c>
      <c r="C30793" t="s">
        <v>20</v>
      </c>
      <c r="D30793" t="s">
        <v>11</v>
      </c>
    </row>
    <row r="30794" customHeight="1" spans="1:4">
      <c r="A30794" t="s">
        <v>7434</v>
      </c>
      <c r="B30794" t="s">
        <v>48887</v>
      </c>
      <c r="C30794" t="s">
        <v>20</v>
      </c>
      <c r="D30794" t="s">
        <v>11</v>
      </c>
    </row>
    <row r="30795" customHeight="1" spans="1:4">
      <c r="A30795" t="s">
        <v>48888</v>
      </c>
      <c r="B30795" t="s">
        <v>48889</v>
      </c>
      <c r="C30795" t="s">
        <v>54</v>
      </c>
      <c r="D30795" t="s">
        <v>11</v>
      </c>
    </row>
    <row r="30796" customHeight="1" spans="1:4">
      <c r="A30796" t="s">
        <v>16608</v>
      </c>
      <c r="B30796" t="s">
        <v>48890</v>
      </c>
      <c r="C30796" t="s">
        <v>20</v>
      </c>
      <c r="D30796" t="s">
        <v>11</v>
      </c>
    </row>
    <row r="30797" customHeight="1" spans="1:4">
      <c r="A30797" t="s">
        <v>14702</v>
      </c>
      <c r="B30797" t="s">
        <v>48891</v>
      </c>
      <c r="C30797" t="s">
        <v>20</v>
      </c>
      <c r="D30797" t="s">
        <v>11</v>
      </c>
    </row>
    <row r="30798" customHeight="1" spans="1:4">
      <c r="A30798" t="s">
        <v>29609</v>
      </c>
      <c r="B30798" t="s">
        <v>48892</v>
      </c>
      <c r="C30798" t="s">
        <v>20</v>
      </c>
      <c r="D30798" t="s">
        <v>11</v>
      </c>
    </row>
    <row r="30799" customHeight="1" spans="1:4">
      <c r="A30799" t="s">
        <v>36744</v>
      </c>
      <c r="B30799" t="s">
        <v>48893</v>
      </c>
      <c r="C30799" t="s">
        <v>20</v>
      </c>
      <c r="D30799" t="s">
        <v>11</v>
      </c>
    </row>
    <row r="30800" customHeight="1" spans="1:4">
      <c r="A30800" t="s">
        <v>42316</v>
      </c>
      <c r="B30800" t="s">
        <v>48894</v>
      </c>
      <c r="C30800" t="s">
        <v>20</v>
      </c>
      <c r="D30800" t="s">
        <v>11</v>
      </c>
    </row>
    <row r="30801" customHeight="1" spans="1:4">
      <c r="A30801" t="s">
        <v>48197</v>
      </c>
      <c r="B30801" t="s">
        <v>48895</v>
      </c>
      <c r="C30801" t="s">
        <v>20</v>
      </c>
      <c r="D30801" t="s">
        <v>11</v>
      </c>
    </row>
    <row r="30802" customHeight="1" spans="1:4">
      <c r="A30802" t="s">
        <v>48896</v>
      </c>
      <c r="B30802" t="s">
        <v>48897</v>
      </c>
      <c r="C30802" t="s">
        <v>20</v>
      </c>
      <c r="D30802" t="s">
        <v>11</v>
      </c>
    </row>
    <row r="30803" customHeight="1" spans="1:4">
      <c r="A30803" t="s">
        <v>48898</v>
      </c>
      <c r="B30803" t="s">
        <v>48899</v>
      </c>
      <c r="C30803" t="s">
        <v>20</v>
      </c>
      <c r="D30803" t="s">
        <v>11</v>
      </c>
    </row>
    <row r="30804" customHeight="1" spans="1:4">
      <c r="A30804" t="s">
        <v>48900</v>
      </c>
      <c r="B30804" t="s">
        <v>48901</v>
      </c>
      <c r="C30804" t="s">
        <v>20</v>
      </c>
      <c r="D30804" t="s">
        <v>11</v>
      </c>
    </row>
    <row r="30805" customHeight="1" spans="1:4">
      <c r="A30805" t="s">
        <v>32173</v>
      </c>
      <c r="B30805" t="s">
        <v>48902</v>
      </c>
      <c r="C30805" t="s">
        <v>20</v>
      </c>
      <c r="D30805" t="s">
        <v>11</v>
      </c>
    </row>
    <row r="30806" customHeight="1" spans="1:4">
      <c r="A30806" t="s">
        <v>16209</v>
      </c>
      <c r="B30806" t="s">
        <v>48903</v>
      </c>
      <c r="C30806" t="s">
        <v>20</v>
      </c>
      <c r="D30806" t="s">
        <v>11</v>
      </c>
    </row>
    <row r="30807" customHeight="1" spans="1:4">
      <c r="A30807" t="s">
        <v>48904</v>
      </c>
      <c r="B30807" t="s">
        <v>48905</v>
      </c>
      <c r="C30807" t="s">
        <v>20</v>
      </c>
      <c r="D30807" t="s">
        <v>11</v>
      </c>
    </row>
    <row r="30808" customHeight="1" spans="1:4">
      <c r="A30808" t="s">
        <v>48906</v>
      </c>
      <c r="B30808" t="s">
        <v>48907</v>
      </c>
      <c r="C30808" t="s">
        <v>20</v>
      </c>
      <c r="D30808" t="s">
        <v>11</v>
      </c>
    </row>
    <row r="30809" customHeight="1" spans="1:4">
      <c r="A30809" t="s">
        <v>48908</v>
      </c>
      <c r="B30809" t="s">
        <v>48909</v>
      </c>
      <c r="C30809" t="s">
        <v>20</v>
      </c>
      <c r="D30809" t="s">
        <v>11</v>
      </c>
    </row>
    <row r="30810" customHeight="1" spans="1:4">
      <c r="A30810" t="s">
        <v>10699</v>
      </c>
      <c r="B30810" t="s">
        <v>48910</v>
      </c>
      <c r="C30810" t="s">
        <v>20</v>
      </c>
      <c r="D30810" t="s">
        <v>11</v>
      </c>
    </row>
    <row r="30811" customHeight="1" spans="1:4">
      <c r="A30811" t="s">
        <v>21329</v>
      </c>
      <c r="B30811" t="s">
        <v>48911</v>
      </c>
      <c r="C30811" t="s">
        <v>20</v>
      </c>
      <c r="D30811" t="s">
        <v>11</v>
      </c>
    </row>
    <row r="30812" customHeight="1" spans="1:4">
      <c r="A30812" t="s">
        <v>32169</v>
      </c>
      <c r="B30812" t="s">
        <v>48912</v>
      </c>
      <c r="C30812" t="s">
        <v>20</v>
      </c>
      <c r="D30812" t="s">
        <v>11</v>
      </c>
    </row>
    <row r="30813" customHeight="1" spans="1:4">
      <c r="A30813" t="s">
        <v>25181</v>
      </c>
      <c r="B30813" t="s">
        <v>48913</v>
      </c>
      <c r="C30813" t="s">
        <v>20</v>
      </c>
      <c r="D30813" t="s">
        <v>11</v>
      </c>
    </row>
    <row r="30814" customHeight="1" spans="1:4">
      <c r="A30814" t="s">
        <v>25835</v>
      </c>
      <c r="B30814" t="s">
        <v>48914</v>
      </c>
      <c r="C30814" t="s">
        <v>20</v>
      </c>
      <c r="D30814" t="s">
        <v>11</v>
      </c>
    </row>
    <row r="30815" customHeight="1" spans="1:4">
      <c r="A30815" t="s">
        <v>36707</v>
      </c>
      <c r="B30815" t="s">
        <v>48915</v>
      </c>
      <c r="C30815" t="s">
        <v>20</v>
      </c>
      <c r="D30815" t="s">
        <v>11</v>
      </c>
    </row>
    <row r="30816" customHeight="1" spans="1:4">
      <c r="A30816" t="s">
        <v>48916</v>
      </c>
      <c r="B30816" t="s">
        <v>48917</v>
      </c>
      <c r="C30816" t="s">
        <v>35</v>
      </c>
      <c r="D30816" t="s">
        <v>11</v>
      </c>
    </row>
    <row r="30817" customHeight="1" spans="1:4">
      <c r="A30817" t="s">
        <v>26312</v>
      </c>
      <c r="B30817" t="s">
        <v>48918</v>
      </c>
      <c r="C30817" t="s">
        <v>20</v>
      </c>
      <c r="D30817" t="s">
        <v>11</v>
      </c>
    </row>
    <row r="30818" customHeight="1" spans="1:4">
      <c r="A30818" t="s">
        <v>48919</v>
      </c>
      <c r="B30818" t="s">
        <v>48920</v>
      </c>
      <c r="C30818" t="s">
        <v>20</v>
      </c>
      <c r="D30818" t="s">
        <v>11</v>
      </c>
    </row>
    <row r="30819" customHeight="1" spans="1:4">
      <c r="A30819" t="s">
        <v>32071</v>
      </c>
      <c r="B30819" t="s">
        <v>48921</v>
      </c>
      <c r="C30819" t="s">
        <v>20</v>
      </c>
      <c r="D30819" t="s">
        <v>11</v>
      </c>
    </row>
    <row r="30820" customHeight="1" spans="1:4">
      <c r="A30820" t="s">
        <v>21393</v>
      </c>
      <c r="B30820" t="s">
        <v>48922</v>
      </c>
      <c r="C30820" t="s">
        <v>20</v>
      </c>
      <c r="D30820" t="s">
        <v>11</v>
      </c>
    </row>
    <row r="30821" customHeight="1" spans="1:4">
      <c r="A30821" t="s">
        <v>48923</v>
      </c>
      <c r="B30821" t="s">
        <v>48924</v>
      </c>
      <c r="C30821" t="s">
        <v>20</v>
      </c>
      <c r="D30821" t="s">
        <v>11</v>
      </c>
    </row>
    <row r="30822" customHeight="1" spans="1:4">
      <c r="A30822" t="s">
        <v>43675</v>
      </c>
      <c r="B30822" t="s">
        <v>48925</v>
      </c>
      <c r="C30822" t="s">
        <v>20</v>
      </c>
      <c r="D30822" t="s">
        <v>11</v>
      </c>
    </row>
    <row r="30823" customHeight="1" spans="1:4">
      <c r="A30823" t="s">
        <v>48926</v>
      </c>
      <c r="B30823" t="s">
        <v>48927</v>
      </c>
      <c r="C30823" t="s">
        <v>20</v>
      </c>
      <c r="D30823" t="s">
        <v>11</v>
      </c>
    </row>
    <row r="30824" customHeight="1" spans="1:4">
      <c r="A30824" t="s">
        <v>23783</v>
      </c>
      <c r="B30824" t="s">
        <v>48928</v>
      </c>
      <c r="C30824" t="s">
        <v>20</v>
      </c>
      <c r="D30824" t="s">
        <v>11</v>
      </c>
    </row>
    <row r="30825" customHeight="1" spans="1:4">
      <c r="A30825" t="s">
        <v>23168</v>
      </c>
      <c r="B30825" t="s">
        <v>48929</v>
      </c>
      <c r="C30825" t="s">
        <v>20</v>
      </c>
      <c r="D30825" t="s">
        <v>11</v>
      </c>
    </row>
    <row r="30826" customHeight="1" spans="1:4">
      <c r="A30826" t="s">
        <v>41790</v>
      </c>
      <c r="B30826" t="s">
        <v>48930</v>
      </c>
      <c r="C30826" t="s">
        <v>20</v>
      </c>
      <c r="D30826" t="s">
        <v>11</v>
      </c>
    </row>
    <row r="30827" customHeight="1" spans="1:4">
      <c r="A30827" t="s">
        <v>43194</v>
      </c>
      <c r="B30827" t="s">
        <v>48931</v>
      </c>
      <c r="C30827" t="s">
        <v>20</v>
      </c>
      <c r="D30827" t="s">
        <v>11</v>
      </c>
    </row>
    <row r="30828" customHeight="1" spans="1:4">
      <c r="A30828" t="s">
        <v>43484</v>
      </c>
      <c r="B30828" t="s">
        <v>48932</v>
      </c>
      <c r="C30828" t="s">
        <v>20</v>
      </c>
      <c r="D30828" t="s">
        <v>11</v>
      </c>
    </row>
    <row r="30829" customHeight="1" spans="1:4">
      <c r="A30829" t="s">
        <v>36603</v>
      </c>
      <c r="B30829" t="s">
        <v>48933</v>
      </c>
      <c r="C30829" t="s">
        <v>20</v>
      </c>
      <c r="D30829" t="s">
        <v>11</v>
      </c>
    </row>
    <row r="30830" customHeight="1" spans="1:4">
      <c r="A30830" t="s">
        <v>48934</v>
      </c>
      <c r="B30830" t="s">
        <v>48935</v>
      </c>
      <c r="C30830" t="s">
        <v>20</v>
      </c>
      <c r="D30830" t="s">
        <v>11</v>
      </c>
    </row>
    <row r="30831" customHeight="1" spans="1:4">
      <c r="A30831" t="s">
        <v>48936</v>
      </c>
      <c r="B30831" t="s">
        <v>48937</v>
      </c>
      <c r="C30831" t="s">
        <v>20</v>
      </c>
      <c r="D30831" t="s">
        <v>11</v>
      </c>
    </row>
    <row r="30832" customHeight="1" spans="1:4">
      <c r="A30832" t="s">
        <v>48938</v>
      </c>
      <c r="B30832" t="s">
        <v>48939</v>
      </c>
      <c r="C30832" t="s">
        <v>20</v>
      </c>
      <c r="D30832" t="s">
        <v>11</v>
      </c>
    </row>
    <row r="30833" customHeight="1" spans="1:4">
      <c r="A30833" t="s">
        <v>20568</v>
      </c>
      <c r="B30833" t="s">
        <v>48940</v>
      </c>
      <c r="C30833" t="s">
        <v>20</v>
      </c>
      <c r="D30833" t="s">
        <v>11</v>
      </c>
    </row>
    <row r="30834" customHeight="1" spans="1:4">
      <c r="A30834" t="s">
        <v>44598</v>
      </c>
      <c r="B30834" t="s">
        <v>48941</v>
      </c>
      <c r="C30834" t="s">
        <v>20</v>
      </c>
      <c r="D30834" t="s">
        <v>11</v>
      </c>
    </row>
    <row r="30835" customHeight="1" spans="1:4">
      <c r="A30835" t="s">
        <v>42342</v>
      </c>
      <c r="B30835" t="s">
        <v>48942</v>
      </c>
      <c r="C30835" t="s">
        <v>20</v>
      </c>
      <c r="D30835" t="s">
        <v>11</v>
      </c>
    </row>
    <row r="30836" customHeight="1" spans="1:4">
      <c r="A30836" t="s">
        <v>5442</v>
      </c>
      <c r="B30836" t="s">
        <v>48943</v>
      </c>
      <c r="C30836" t="s">
        <v>20</v>
      </c>
      <c r="D30836" t="s">
        <v>11</v>
      </c>
    </row>
    <row r="30837" customHeight="1" spans="1:4">
      <c r="A30837" t="s">
        <v>40406</v>
      </c>
      <c r="B30837" t="s">
        <v>48944</v>
      </c>
      <c r="C30837" t="s">
        <v>20</v>
      </c>
      <c r="D30837" t="s">
        <v>11</v>
      </c>
    </row>
    <row r="30838" customHeight="1" spans="1:4">
      <c r="A30838" t="s">
        <v>23471</v>
      </c>
      <c r="B30838" t="s">
        <v>48945</v>
      </c>
      <c r="C30838" t="s">
        <v>20</v>
      </c>
      <c r="D30838" t="s">
        <v>11</v>
      </c>
    </row>
    <row r="30839" customHeight="1" spans="1:4">
      <c r="A30839" t="s">
        <v>25358</v>
      </c>
      <c r="B30839" t="s">
        <v>48946</v>
      </c>
      <c r="C30839" t="s">
        <v>20</v>
      </c>
      <c r="D30839" t="s">
        <v>11</v>
      </c>
    </row>
    <row r="30840" customHeight="1" spans="1:4">
      <c r="A30840" t="s">
        <v>6850</v>
      </c>
      <c r="B30840" t="s">
        <v>48947</v>
      </c>
      <c r="C30840" t="s">
        <v>20</v>
      </c>
      <c r="D30840" t="s">
        <v>11</v>
      </c>
    </row>
    <row r="30841" customHeight="1" spans="1:4">
      <c r="A30841" t="s">
        <v>48948</v>
      </c>
      <c r="B30841" t="s">
        <v>48949</v>
      </c>
      <c r="C30841" t="s">
        <v>20</v>
      </c>
      <c r="D30841" t="s">
        <v>11</v>
      </c>
    </row>
    <row r="30842" customHeight="1" spans="1:4">
      <c r="A30842" t="s">
        <v>43602</v>
      </c>
      <c r="B30842" t="s">
        <v>48950</v>
      </c>
      <c r="C30842" t="s">
        <v>20</v>
      </c>
      <c r="D30842" t="s">
        <v>11</v>
      </c>
    </row>
    <row r="30843" customHeight="1" spans="1:4">
      <c r="A30843" t="s">
        <v>48951</v>
      </c>
      <c r="B30843" t="s">
        <v>48952</v>
      </c>
      <c r="C30843" t="s">
        <v>20</v>
      </c>
      <c r="D30843" t="s">
        <v>11</v>
      </c>
    </row>
    <row r="30844" customHeight="1" spans="1:4">
      <c r="A30844" t="s">
        <v>48953</v>
      </c>
      <c r="B30844" t="s">
        <v>48954</v>
      </c>
      <c r="C30844" t="s">
        <v>20</v>
      </c>
      <c r="D30844" t="s">
        <v>11</v>
      </c>
    </row>
    <row r="30845" customHeight="1" spans="1:4">
      <c r="A30845" t="s">
        <v>48955</v>
      </c>
      <c r="B30845" t="s">
        <v>48956</v>
      </c>
      <c r="C30845" t="s">
        <v>20</v>
      </c>
      <c r="D30845" t="s">
        <v>11</v>
      </c>
    </row>
    <row r="30846" customHeight="1" spans="1:4">
      <c r="A30846" t="s">
        <v>42793</v>
      </c>
      <c r="B30846" t="s">
        <v>48957</v>
      </c>
      <c r="C30846" t="s">
        <v>20</v>
      </c>
      <c r="D30846" t="s">
        <v>11</v>
      </c>
    </row>
    <row r="30847" customHeight="1" spans="1:4">
      <c r="A30847" t="s">
        <v>43095</v>
      </c>
      <c r="B30847" t="s">
        <v>48958</v>
      </c>
      <c r="C30847" t="s">
        <v>20</v>
      </c>
      <c r="D30847" t="s">
        <v>11</v>
      </c>
    </row>
    <row r="30848" customHeight="1" spans="1:4">
      <c r="A30848" t="s">
        <v>15628</v>
      </c>
      <c r="B30848" t="s">
        <v>48959</v>
      </c>
      <c r="C30848" t="s">
        <v>20</v>
      </c>
      <c r="D30848" t="s">
        <v>11</v>
      </c>
    </row>
    <row r="30849" customHeight="1" spans="1:4">
      <c r="A30849" t="s">
        <v>48960</v>
      </c>
      <c r="B30849" t="s">
        <v>48961</v>
      </c>
      <c r="C30849" t="s">
        <v>20</v>
      </c>
      <c r="D30849" t="s">
        <v>11</v>
      </c>
    </row>
    <row r="30850" customHeight="1" spans="1:4">
      <c r="A30850" t="s">
        <v>48962</v>
      </c>
      <c r="B30850" t="s">
        <v>48963</v>
      </c>
      <c r="C30850" t="s">
        <v>20</v>
      </c>
      <c r="D30850" t="s">
        <v>11</v>
      </c>
    </row>
    <row r="30851" customHeight="1" spans="1:4">
      <c r="A30851" t="s">
        <v>26580</v>
      </c>
      <c r="B30851" t="s">
        <v>48964</v>
      </c>
      <c r="C30851" t="s">
        <v>20</v>
      </c>
      <c r="D30851" t="s">
        <v>11</v>
      </c>
    </row>
    <row r="30852" customHeight="1" spans="1:4">
      <c r="A30852" t="s">
        <v>29631</v>
      </c>
      <c r="B30852" t="s">
        <v>48965</v>
      </c>
      <c r="C30852" t="s">
        <v>20</v>
      </c>
      <c r="D30852" t="s">
        <v>11</v>
      </c>
    </row>
    <row r="30853" customHeight="1" spans="1:4">
      <c r="A30853" t="s">
        <v>48966</v>
      </c>
      <c r="B30853" t="s">
        <v>48967</v>
      </c>
      <c r="C30853" t="s">
        <v>20</v>
      </c>
      <c r="D30853" t="s">
        <v>11</v>
      </c>
    </row>
    <row r="30854" customHeight="1" spans="1:4">
      <c r="A30854" t="s">
        <v>48968</v>
      </c>
      <c r="B30854" t="s">
        <v>48969</v>
      </c>
      <c r="C30854" t="s">
        <v>20</v>
      </c>
      <c r="D30854" t="s">
        <v>11</v>
      </c>
    </row>
    <row r="30855" customHeight="1" spans="1:4">
      <c r="A30855" t="s">
        <v>34649</v>
      </c>
      <c r="B30855" t="s">
        <v>48970</v>
      </c>
      <c r="C30855" t="s">
        <v>20</v>
      </c>
      <c r="D30855" t="s">
        <v>11</v>
      </c>
    </row>
    <row r="30856" customHeight="1" spans="1:4">
      <c r="A30856" t="s">
        <v>34509</v>
      </c>
      <c r="B30856" t="s">
        <v>48971</v>
      </c>
      <c r="C30856" t="s">
        <v>20</v>
      </c>
      <c r="D30856" t="s">
        <v>11</v>
      </c>
    </row>
    <row r="30857" customHeight="1" spans="1:4">
      <c r="A30857" t="s">
        <v>43041</v>
      </c>
      <c r="B30857" t="s">
        <v>48972</v>
      </c>
      <c r="C30857" t="s">
        <v>20</v>
      </c>
      <c r="D30857" t="s">
        <v>11</v>
      </c>
    </row>
    <row r="30858" customHeight="1" spans="1:4">
      <c r="A30858" t="s">
        <v>42833</v>
      </c>
      <c r="B30858" t="s">
        <v>48973</v>
      </c>
      <c r="C30858" t="s">
        <v>20</v>
      </c>
      <c r="D30858" t="s">
        <v>11</v>
      </c>
    </row>
    <row r="30859" customHeight="1" spans="1:4">
      <c r="A30859" t="s">
        <v>30128</v>
      </c>
      <c r="B30859" t="s">
        <v>48974</v>
      </c>
      <c r="C30859" t="s">
        <v>20</v>
      </c>
      <c r="D30859" t="s">
        <v>11</v>
      </c>
    </row>
    <row r="30860" customHeight="1" spans="1:4">
      <c r="A30860" t="s">
        <v>34647</v>
      </c>
      <c r="B30860" t="s">
        <v>48975</v>
      </c>
      <c r="C30860" t="s">
        <v>20</v>
      </c>
      <c r="D30860" t="s">
        <v>11</v>
      </c>
    </row>
    <row r="30861" customHeight="1" spans="1:4">
      <c r="A30861" t="s">
        <v>5749</v>
      </c>
      <c r="B30861" t="s">
        <v>48976</v>
      </c>
      <c r="C30861" t="s">
        <v>20</v>
      </c>
      <c r="D30861" t="s">
        <v>11</v>
      </c>
    </row>
    <row r="30862" customHeight="1" spans="1:4">
      <c r="A30862" t="s">
        <v>32442</v>
      </c>
      <c r="B30862" t="s">
        <v>48977</v>
      </c>
      <c r="C30862" t="s">
        <v>20</v>
      </c>
      <c r="D30862" t="s">
        <v>11</v>
      </c>
    </row>
    <row r="30863" customHeight="1" spans="1:4">
      <c r="A30863" t="s">
        <v>48978</v>
      </c>
      <c r="B30863" t="s">
        <v>48979</v>
      </c>
      <c r="C30863" t="s">
        <v>20</v>
      </c>
      <c r="D30863" t="s">
        <v>11</v>
      </c>
    </row>
    <row r="30864" customHeight="1" spans="1:4">
      <c r="A30864" t="s">
        <v>6216</v>
      </c>
      <c r="B30864" t="s">
        <v>48980</v>
      </c>
      <c r="C30864" t="s">
        <v>20</v>
      </c>
      <c r="D30864" t="s">
        <v>11</v>
      </c>
    </row>
    <row r="30865" customHeight="1" spans="1:4">
      <c r="A30865" t="s">
        <v>40300</v>
      </c>
      <c r="B30865" t="s">
        <v>48981</v>
      </c>
      <c r="C30865" t="s">
        <v>20</v>
      </c>
      <c r="D30865" t="s">
        <v>11</v>
      </c>
    </row>
    <row r="30866" customHeight="1" spans="1:4">
      <c r="A30866" t="s">
        <v>48982</v>
      </c>
      <c r="B30866" t="s">
        <v>48983</v>
      </c>
      <c r="C30866" t="s">
        <v>20</v>
      </c>
      <c r="D30866" t="s">
        <v>11</v>
      </c>
    </row>
    <row r="30867" customHeight="1" spans="1:4">
      <c r="A30867" t="s">
        <v>43111</v>
      </c>
      <c r="B30867" t="s">
        <v>48984</v>
      </c>
      <c r="C30867" t="s">
        <v>20</v>
      </c>
      <c r="D30867" t="s">
        <v>11</v>
      </c>
    </row>
    <row r="30868" customHeight="1" spans="1:4">
      <c r="A30868" t="s">
        <v>18507</v>
      </c>
      <c r="B30868" t="s">
        <v>48985</v>
      </c>
      <c r="C30868" t="s">
        <v>20</v>
      </c>
      <c r="D30868" t="s">
        <v>11</v>
      </c>
    </row>
    <row r="30869" customHeight="1" spans="1:4">
      <c r="A30869" t="s">
        <v>29638</v>
      </c>
      <c r="B30869" t="s">
        <v>48986</v>
      </c>
      <c r="C30869" t="s">
        <v>20</v>
      </c>
      <c r="D30869" t="s">
        <v>11</v>
      </c>
    </row>
    <row r="30870" customHeight="1" spans="1:4">
      <c r="A30870" t="s">
        <v>42993</v>
      </c>
      <c r="B30870" t="s">
        <v>48987</v>
      </c>
      <c r="C30870" t="s">
        <v>54</v>
      </c>
      <c r="D30870" t="s">
        <v>11</v>
      </c>
    </row>
    <row r="30871" customHeight="1" spans="1:4">
      <c r="A30871" t="s">
        <v>7267</v>
      </c>
      <c r="B30871" t="s">
        <v>48988</v>
      </c>
      <c r="C30871" t="s">
        <v>20</v>
      </c>
      <c r="D30871" t="s">
        <v>11</v>
      </c>
    </row>
    <row r="30872" customHeight="1" spans="1:4">
      <c r="A30872" t="s">
        <v>48989</v>
      </c>
      <c r="B30872" t="s">
        <v>48990</v>
      </c>
      <c r="C30872" t="s">
        <v>20</v>
      </c>
      <c r="D30872" t="s">
        <v>11</v>
      </c>
    </row>
    <row r="30873" customHeight="1" spans="1:4">
      <c r="A30873" t="s">
        <v>43490</v>
      </c>
      <c r="B30873" t="s">
        <v>48991</v>
      </c>
      <c r="C30873" t="s">
        <v>20</v>
      </c>
      <c r="D30873" t="s">
        <v>11</v>
      </c>
    </row>
    <row r="30874" customHeight="1" spans="1:4">
      <c r="A30874" t="s">
        <v>48992</v>
      </c>
      <c r="B30874" t="s">
        <v>48993</v>
      </c>
      <c r="C30874" t="s">
        <v>54</v>
      </c>
      <c r="D30874" t="s">
        <v>11</v>
      </c>
    </row>
    <row r="30875" customHeight="1" spans="1:4">
      <c r="A30875" t="s">
        <v>48994</v>
      </c>
      <c r="B30875" t="s">
        <v>48995</v>
      </c>
      <c r="C30875" t="s">
        <v>20</v>
      </c>
      <c r="D30875" t="s">
        <v>11</v>
      </c>
    </row>
    <row r="30876" customHeight="1" spans="1:4">
      <c r="A30876" t="s">
        <v>41543</v>
      </c>
      <c r="B30876" t="s">
        <v>48996</v>
      </c>
      <c r="C30876" t="s">
        <v>20</v>
      </c>
      <c r="D30876" t="s">
        <v>11</v>
      </c>
    </row>
    <row r="30877" customHeight="1" spans="1:4">
      <c r="A30877" t="s">
        <v>48997</v>
      </c>
      <c r="B30877" t="s">
        <v>48998</v>
      </c>
      <c r="C30877" t="s">
        <v>20</v>
      </c>
      <c r="D30877" t="s">
        <v>11</v>
      </c>
    </row>
    <row r="30878" customHeight="1" spans="1:4">
      <c r="A30878" t="s">
        <v>42952</v>
      </c>
      <c r="B30878" t="s">
        <v>48999</v>
      </c>
      <c r="C30878" t="s">
        <v>20</v>
      </c>
      <c r="D30878" t="s">
        <v>11</v>
      </c>
    </row>
    <row r="30879" customHeight="1" spans="1:4">
      <c r="A30879" t="s">
        <v>49000</v>
      </c>
      <c r="B30879" t="s">
        <v>49001</v>
      </c>
      <c r="C30879" t="s">
        <v>20</v>
      </c>
      <c r="D30879" t="s">
        <v>11</v>
      </c>
    </row>
    <row r="30880" customHeight="1" spans="1:4">
      <c r="A30880" t="s">
        <v>22761</v>
      </c>
      <c r="B30880" t="s">
        <v>49002</v>
      </c>
      <c r="C30880" t="s">
        <v>20</v>
      </c>
      <c r="D30880" t="s">
        <v>11</v>
      </c>
    </row>
    <row r="30881" customHeight="1" spans="1:4">
      <c r="A30881" t="s">
        <v>40844</v>
      </c>
      <c r="B30881" t="s">
        <v>49003</v>
      </c>
      <c r="C30881" t="s">
        <v>20</v>
      </c>
      <c r="D30881" t="s">
        <v>11</v>
      </c>
    </row>
    <row r="30882" customHeight="1" spans="1:4">
      <c r="A30882" t="s">
        <v>49004</v>
      </c>
      <c r="B30882" t="s">
        <v>49005</v>
      </c>
      <c r="C30882" t="s">
        <v>20</v>
      </c>
      <c r="D30882" t="s">
        <v>11</v>
      </c>
    </row>
    <row r="30883" customHeight="1" spans="1:4">
      <c r="A30883" t="s">
        <v>49006</v>
      </c>
      <c r="B30883" t="s">
        <v>49007</v>
      </c>
      <c r="C30883" t="s">
        <v>20</v>
      </c>
      <c r="D30883" t="s">
        <v>11</v>
      </c>
    </row>
    <row r="30884" customHeight="1" spans="1:4">
      <c r="A30884" t="s">
        <v>23112</v>
      </c>
      <c r="B30884" t="s">
        <v>49008</v>
      </c>
      <c r="C30884" t="s">
        <v>20</v>
      </c>
      <c r="D30884" t="s">
        <v>11</v>
      </c>
    </row>
    <row r="30885" customHeight="1" spans="1:4">
      <c r="A30885" t="s">
        <v>49009</v>
      </c>
      <c r="B30885" t="s">
        <v>49010</v>
      </c>
      <c r="C30885" t="s">
        <v>20</v>
      </c>
      <c r="D30885" t="s">
        <v>11</v>
      </c>
    </row>
    <row r="30886" customHeight="1" spans="1:4">
      <c r="A30886" t="s">
        <v>43680</v>
      </c>
      <c r="B30886" t="s">
        <v>49011</v>
      </c>
      <c r="C30886" t="s">
        <v>20</v>
      </c>
      <c r="D30886" t="s">
        <v>11</v>
      </c>
    </row>
    <row r="30887" customHeight="1" spans="1:4">
      <c r="A30887" t="s">
        <v>43062</v>
      </c>
      <c r="B30887" t="s">
        <v>49012</v>
      </c>
      <c r="C30887" t="s">
        <v>20</v>
      </c>
      <c r="D30887" t="s">
        <v>11</v>
      </c>
    </row>
    <row r="30888" customHeight="1" spans="1:4">
      <c r="A30888" t="s">
        <v>41579</v>
      </c>
      <c r="B30888" t="s">
        <v>49013</v>
      </c>
      <c r="C30888" t="s">
        <v>20</v>
      </c>
      <c r="D30888" t="s">
        <v>11</v>
      </c>
    </row>
    <row r="30889" customHeight="1" spans="1:4">
      <c r="A30889" t="s">
        <v>34421</v>
      </c>
      <c r="B30889" t="s">
        <v>49014</v>
      </c>
      <c r="C30889" t="s">
        <v>20</v>
      </c>
      <c r="D30889" t="s">
        <v>11</v>
      </c>
    </row>
    <row r="30890" customHeight="1" spans="1:4">
      <c r="A30890" t="s">
        <v>24619</v>
      </c>
      <c r="B30890" t="s">
        <v>49015</v>
      </c>
      <c r="C30890" t="s">
        <v>20</v>
      </c>
      <c r="D30890" t="s">
        <v>11</v>
      </c>
    </row>
    <row r="30891" customHeight="1" spans="1:4">
      <c r="A30891" t="s">
        <v>42926</v>
      </c>
      <c r="B30891" t="s">
        <v>49016</v>
      </c>
      <c r="C30891" t="s">
        <v>20</v>
      </c>
      <c r="D30891" t="s">
        <v>11</v>
      </c>
    </row>
    <row r="30892" customHeight="1" spans="1:4">
      <c r="A30892" t="s">
        <v>49017</v>
      </c>
      <c r="B30892" t="s">
        <v>49018</v>
      </c>
      <c r="C30892" t="s">
        <v>20</v>
      </c>
      <c r="D30892" t="s">
        <v>11</v>
      </c>
    </row>
    <row r="30893" customHeight="1" spans="1:4">
      <c r="A30893" t="s">
        <v>42660</v>
      </c>
      <c r="B30893" t="s">
        <v>49019</v>
      </c>
      <c r="C30893" t="s">
        <v>20</v>
      </c>
      <c r="D30893" t="s">
        <v>11</v>
      </c>
    </row>
    <row r="30894" customHeight="1" spans="1:4">
      <c r="A30894" t="s">
        <v>49020</v>
      </c>
      <c r="B30894" t="s">
        <v>49021</v>
      </c>
      <c r="C30894" t="s">
        <v>20</v>
      </c>
      <c r="D30894" t="s">
        <v>11</v>
      </c>
    </row>
    <row r="30895" customHeight="1" spans="1:4">
      <c r="A30895" t="s">
        <v>32264</v>
      </c>
      <c r="B30895" t="s">
        <v>49022</v>
      </c>
      <c r="C30895" t="s">
        <v>20</v>
      </c>
      <c r="D30895" t="s">
        <v>11</v>
      </c>
    </row>
    <row r="30896" customHeight="1" spans="1:4">
      <c r="A30896" t="s">
        <v>49023</v>
      </c>
      <c r="B30896" t="s">
        <v>49024</v>
      </c>
      <c r="C30896" t="s">
        <v>20</v>
      </c>
      <c r="D30896" t="s">
        <v>11</v>
      </c>
    </row>
    <row r="30897" customHeight="1" spans="1:4">
      <c r="A30897" t="s">
        <v>49025</v>
      </c>
      <c r="B30897" t="s">
        <v>49026</v>
      </c>
      <c r="C30897" t="s">
        <v>20</v>
      </c>
      <c r="D30897" t="s">
        <v>11</v>
      </c>
    </row>
    <row r="30898" customHeight="1" spans="1:4">
      <c r="A30898" t="s">
        <v>49027</v>
      </c>
      <c r="B30898" t="s">
        <v>49028</v>
      </c>
      <c r="C30898" t="s">
        <v>20</v>
      </c>
      <c r="D30898" t="s">
        <v>11</v>
      </c>
    </row>
    <row r="30899" customHeight="1" spans="1:4">
      <c r="A30899" t="s">
        <v>41253</v>
      </c>
      <c r="B30899" t="s">
        <v>49029</v>
      </c>
      <c r="C30899" t="s">
        <v>20</v>
      </c>
      <c r="D30899" t="s">
        <v>11</v>
      </c>
    </row>
    <row r="30900" customHeight="1" spans="1:4">
      <c r="A30900" t="s">
        <v>49030</v>
      </c>
      <c r="B30900" t="s">
        <v>49031</v>
      </c>
      <c r="C30900" t="s">
        <v>54</v>
      </c>
      <c r="D30900" t="s">
        <v>11</v>
      </c>
    </row>
    <row r="30901" customHeight="1" spans="1:4">
      <c r="A30901" t="s">
        <v>49032</v>
      </c>
      <c r="B30901" t="s">
        <v>49033</v>
      </c>
      <c r="C30901" t="s">
        <v>35</v>
      </c>
      <c r="D30901" t="s">
        <v>11</v>
      </c>
    </row>
    <row r="30902" customHeight="1" spans="1:4">
      <c r="A30902" t="s">
        <v>42467</v>
      </c>
      <c r="B30902" t="s">
        <v>49034</v>
      </c>
      <c r="C30902" t="s">
        <v>20</v>
      </c>
      <c r="D30902" t="s">
        <v>11</v>
      </c>
    </row>
    <row r="30903" customHeight="1" spans="1:4">
      <c r="A30903" t="s">
        <v>49035</v>
      </c>
      <c r="B30903" t="s">
        <v>49036</v>
      </c>
      <c r="C30903" t="s">
        <v>20</v>
      </c>
      <c r="D30903" t="s">
        <v>11</v>
      </c>
    </row>
    <row r="30904" customHeight="1" spans="1:4">
      <c r="A30904" t="s">
        <v>49037</v>
      </c>
      <c r="B30904" t="s">
        <v>49038</v>
      </c>
      <c r="C30904" t="s">
        <v>20</v>
      </c>
      <c r="D30904" t="s">
        <v>11</v>
      </c>
    </row>
    <row r="30905" customHeight="1" spans="1:4">
      <c r="A30905" t="s">
        <v>673</v>
      </c>
      <c r="B30905" t="s">
        <v>49039</v>
      </c>
      <c r="C30905" t="s">
        <v>20</v>
      </c>
      <c r="D30905" t="s">
        <v>11</v>
      </c>
    </row>
    <row r="30906" customHeight="1" spans="1:4">
      <c r="A30906" t="s">
        <v>49040</v>
      </c>
      <c r="B30906" t="s">
        <v>49041</v>
      </c>
      <c r="C30906" t="s">
        <v>20</v>
      </c>
      <c r="D30906" t="s">
        <v>11</v>
      </c>
    </row>
    <row r="30907" customHeight="1" spans="1:4">
      <c r="A30907" t="s">
        <v>23437</v>
      </c>
      <c r="B30907" t="s">
        <v>49042</v>
      </c>
      <c r="C30907" t="s">
        <v>20</v>
      </c>
      <c r="D30907" t="s">
        <v>11</v>
      </c>
    </row>
    <row r="30908" customHeight="1" spans="1:4">
      <c r="A30908" t="s">
        <v>49043</v>
      </c>
      <c r="B30908" t="s">
        <v>49044</v>
      </c>
      <c r="C30908" t="s">
        <v>20</v>
      </c>
      <c r="D30908" t="s">
        <v>11</v>
      </c>
    </row>
    <row r="30909" customHeight="1" spans="1:4">
      <c r="A30909" t="s">
        <v>49045</v>
      </c>
      <c r="B30909" t="s">
        <v>49046</v>
      </c>
      <c r="C30909" t="s">
        <v>20</v>
      </c>
      <c r="D30909" t="s">
        <v>11</v>
      </c>
    </row>
    <row r="30910" customHeight="1" spans="1:4">
      <c r="A30910" t="s">
        <v>49047</v>
      </c>
      <c r="B30910" t="s">
        <v>49048</v>
      </c>
      <c r="C30910" t="s">
        <v>54</v>
      </c>
      <c r="D30910" t="s">
        <v>11</v>
      </c>
    </row>
    <row r="30911" customHeight="1" spans="1:4">
      <c r="A30911" t="s">
        <v>49049</v>
      </c>
      <c r="B30911" t="s">
        <v>49050</v>
      </c>
      <c r="C30911" t="s">
        <v>35</v>
      </c>
      <c r="D30911" t="s">
        <v>11</v>
      </c>
    </row>
    <row r="30912" customHeight="1" spans="1:4">
      <c r="A30912" t="s">
        <v>32327</v>
      </c>
      <c r="B30912" t="s">
        <v>49051</v>
      </c>
      <c r="C30912" t="s">
        <v>20</v>
      </c>
      <c r="D30912" t="s">
        <v>11</v>
      </c>
    </row>
    <row r="30913" customHeight="1" spans="1:4">
      <c r="A30913" t="s">
        <v>49052</v>
      </c>
      <c r="B30913" t="s">
        <v>49053</v>
      </c>
      <c r="C30913" t="s">
        <v>20</v>
      </c>
      <c r="D30913" t="s">
        <v>11</v>
      </c>
    </row>
    <row r="30914" customHeight="1" spans="1:4">
      <c r="A30914" t="s">
        <v>9849</v>
      </c>
      <c r="B30914" t="s">
        <v>49054</v>
      </c>
      <c r="C30914" t="s">
        <v>20</v>
      </c>
      <c r="D30914" t="s">
        <v>11</v>
      </c>
    </row>
    <row r="30915" customHeight="1" spans="1:4">
      <c r="A30915" t="s">
        <v>49055</v>
      </c>
      <c r="B30915" t="s">
        <v>49056</v>
      </c>
      <c r="C30915" t="s">
        <v>20</v>
      </c>
      <c r="D30915" t="s">
        <v>11</v>
      </c>
    </row>
    <row r="30916" customHeight="1" spans="1:4">
      <c r="A30916" t="s">
        <v>49057</v>
      </c>
      <c r="B30916" t="s">
        <v>49058</v>
      </c>
      <c r="C30916" t="s">
        <v>20</v>
      </c>
      <c r="D30916" t="s">
        <v>11</v>
      </c>
    </row>
    <row r="30917" customHeight="1" spans="1:4">
      <c r="A30917" t="s">
        <v>42956</v>
      </c>
      <c r="B30917" t="s">
        <v>49059</v>
      </c>
      <c r="C30917" t="s">
        <v>20</v>
      </c>
      <c r="D30917" t="s">
        <v>11</v>
      </c>
    </row>
    <row r="30918" customHeight="1" spans="1:4">
      <c r="A30918" t="s">
        <v>43649</v>
      </c>
      <c r="B30918" t="s">
        <v>49060</v>
      </c>
      <c r="C30918" t="s">
        <v>20</v>
      </c>
      <c r="D30918" t="s">
        <v>11</v>
      </c>
    </row>
    <row r="30919" customHeight="1" spans="1:4">
      <c r="A30919" t="s">
        <v>49061</v>
      </c>
      <c r="B30919" t="s">
        <v>49062</v>
      </c>
      <c r="C30919" t="s">
        <v>20</v>
      </c>
      <c r="D30919" t="s">
        <v>11</v>
      </c>
    </row>
    <row r="30920" customHeight="1" spans="1:4">
      <c r="A30920" t="s">
        <v>31585</v>
      </c>
      <c r="B30920" t="s">
        <v>49063</v>
      </c>
      <c r="C30920" t="s">
        <v>20</v>
      </c>
      <c r="D30920" t="s">
        <v>11</v>
      </c>
    </row>
    <row r="30921" customHeight="1" spans="1:4">
      <c r="A30921" t="s">
        <v>21334</v>
      </c>
      <c r="B30921" t="s">
        <v>49064</v>
      </c>
      <c r="C30921" t="s">
        <v>20</v>
      </c>
      <c r="D30921" t="s">
        <v>11</v>
      </c>
    </row>
    <row r="30922" customHeight="1" spans="1:4">
      <c r="A30922" t="s">
        <v>49065</v>
      </c>
      <c r="B30922" t="s">
        <v>49066</v>
      </c>
      <c r="C30922" t="s">
        <v>20</v>
      </c>
      <c r="D30922" t="s">
        <v>11</v>
      </c>
    </row>
    <row r="30923" customHeight="1" spans="1:4">
      <c r="A30923" t="s">
        <v>49067</v>
      </c>
      <c r="B30923" t="s">
        <v>49068</v>
      </c>
      <c r="C30923" t="s">
        <v>20</v>
      </c>
      <c r="D30923" t="s">
        <v>11</v>
      </c>
    </row>
    <row r="30924" customHeight="1" spans="1:4">
      <c r="A30924" t="s">
        <v>49069</v>
      </c>
      <c r="B30924" t="s">
        <v>49070</v>
      </c>
      <c r="C30924" t="s">
        <v>20</v>
      </c>
      <c r="D30924" t="s">
        <v>11</v>
      </c>
    </row>
    <row r="30925" customHeight="1" spans="1:4">
      <c r="A30925" t="s">
        <v>49071</v>
      </c>
      <c r="B30925" t="s">
        <v>49072</v>
      </c>
      <c r="C30925" t="s">
        <v>20</v>
      </c>
      <c r="D30925" t="s">
        <v>11</v>
      </c>
    </row>
    <row r="30926" customHeight="1" spans="1:4">
      <c r="A30926" t="s">
        <v>49073</v>
      </c>
      <c r="B30926" t="s">
        <v>49074</v>
      </c>
      <c r="C30926" t="s">
        <v>20</v>
      </c>
      <c r="D30926" t="s">
        <v>11</v>
      </c>
    </row>
    <row r="30927" customHeight="1" spans="1:4">
      <c r="A30927" t="s">
        <v>49075</v>
      </c>
      <c r="B30927" t="s">
        <v>49076</v>
      </c>
      <c r="C30927" t="s">
        <v>35</v>
      </c>
      <c r="D30927" t="s">
        <v>11</v>
      </c>
    </row>
    <row r="30928" customHeight="1" spans="1:4">
      <c r="A30928" t="s">
        <v>49077</v>
      </c>
      <c r="B30928" t="s">
        <v>49078</v>
      </c>
      <c r="C30928" t="s">
        <v>20</v>
      </c>
      <c r="D30928" t="s">
        <v>11</v>
      </c>
    </row>
    <row r="30929" customHeight="1" spans="1:4">
      <c r="A30929" t="s">
        <v>42289</v>
      </c>
      <c r="B30929" t="s">
        <v>49079</v>
      </c>
      <c r="C30929" t="s">
        <v>20</v>
      </c>
      <c r="D30929" t="s">
        <v>11</v>
      </c>
    </row>
    <row r="30930" customHeight="1" spans="1:4">
      <c r="A30930" t="s">
        <v>49080</v>
      </c>
      <c r="B30930" t="s">
        <v>49081</v>
      </c>
      <c r="C30930" t="s">
        <v>20</v>
      </c>
      <c r="D30930" t="s">
        <v>11</v>
      </c>
    </row>
    <row r="30931" customHeight="1" spans="1:4">
      <c r="A30931" t="s">
        <v>49082</v>
      </c>
      <c r="B30931" t="s">
        <v>49083</v>
      </c>
      <c r="C30931" t="s">
        <v>20</v>
      </c>
      <c r="D30931" t="s">
        <v>11</v>
      </c>
    </row>
    <row r="30932" customHeight="1" spans="1:4">
      <c r="A30932" t="s">
        <v>49084</v>
      </c>
      <c r="B30932" t="s">
        <v>49085</v>
      </c>
      <c r="C30932" t="s">
        <v>20</v>
      </c>
      <c r="D30932" t="s">
        <v>11</v>
      </c>
    </row>
    <row r="30933" customHeight="1" spans="1:4">
      <c r="A30933" t="s">
        <v>49086</v>
      </c>
      <c r="B30933" t="s">
        <v>49087</v>
      </c>
      <c r="C30933" t="s">
        <v>35</v>
      </c>
      <c r="D30933" t="s">
        <v>11</v>
      </c>
    </row>
    <row r="30934" customHeight="1" spans="1:4">
      <c r="A30934" t="s">
        <v>49088</v>
      </c>
      <c r="B30934" t="s">
        <v>49089</v>
      </c>
      <c r="C30934" t="s">
        <v>20</v>
      </c>
      <c r="D30934" t="s">
        <v>11</v>
      </c>
    </row>
    <row r="30935" customHeight="1" spans="1:4">
      <c r="A30935" t="s">
        <v>49090</v>
      </c>
      <c r="B30935" t="s">
        <v>49091</v>
      </c>
      <c r="C30935" t="s">
        <v>35</v>
      </c>
      <c r="D30935" t="s">
        <v>11</v>
      </c>
    </row>
    <row r="30936" customHeight="1" spans="1:4">
      <c r="A30936" t="s">
        <v>49092</v>
      </c>
      <c r="B30936" t="s">
        <v>49093</v>
      </c>
      <c r="C30936" t="s">
        <v>20</v>
      </c>
      <c r="D30936" t="s">
        <v>11</v>
      </c>
    </row>
    <row r="30937" customHeight="1" spans="1:4">
      <c r="A30937" t="s">
        <v>121</v>
      </c>
      <c r="B30937" t="s">
        <v>49094</v>
      </c>
      <c r="C30937" t="s">
        <v>20</v>
      </c>
      <c r="D30937" t="s">
        <v>11</v>
      </c>
    </row>
    <row r="30938" customHeight="1" spans="1:4">
      <c r="A30938" t="s">
        <v>34996</v>
      </c>
      <c r="B30938" t="s">
        <v>49095</v>
      </c>
      <c r="C30938" t="s">
        <v>35</v>
      </c>
      <c r="D30938" t="s">
        <v>11</v>
      </c>
    </row>
    <row r="30939" customHeight="1" spans="1:4">
      <c r="A30939" t="s">
        <v>49096</v>
      </c>
      <c r="B30939" t="s">
        <v>49097</v>
      </c>
      <c r="C30939" t="s">
        <v>20</v>
      </c>
      <c r="D30939" t="s">
        <v>11</v>
      </c>
    </row>
    <row r="30940" customHeight="1" spans="1:4">
      <c r="A30940" t="s">
        <v>49098</v>
      </c>
      <c r="B30940" t="s">
        <v>49099</v>
      </c>
      <c r="C30940" t="s">
        <v>54</v>
      </c>
      <c r="D30940" t="s">
        <v>11</v>
      </c>
    </row>
    <row r="30941" customHeight="1" spans="1:4">
      <c r="A30941" t="s">
        <v>49100</v>
      </c>
      <c r="B30941" t="s">
        <v>49101</v>
      </c>
      <c r="C30941" t="s">
        <v>20</v>
      </c>
      <c r="D30941" t="s">
        <v>11</v>
      </c>
    </row>
    <row r="30942" customHeight="1" spans="1:4">
      <c r="A30942" t="s">
        <v>49102</v>
      </c>
      <c r="B30942" t="s">
        <v>49103</v>
      </c>
      <c r="C30942" t="s">
        <v>35</v>
      </c>
      <c r="D30942" t="s">
        <v>11</v>
      </c>
    </row>
    <row r="30943" customHeight="1" spans="1:4">
      <c r="A30943" t="s">
        <v>41075</v>
      </c>
      <c r="B30943" t="s">
        <v>49104</v>
      </c>
      <c r="C30943" t="s">
        <v>20</v>
      </c>
      <c r="D30943" t="s">
        <v>11</v>
      </c>
    </row>
    <row r="30944" customHeight="1" spans="1:4">
      <c r="A30944" t="s">
        <v>49105</v>
      </c>
      <c r="B30944" t="s">
        <v>49106</v>
      </c>
      <c r="C30944" t="s">
        <v>20</v>
      </c>
      <c r="D30944" t="s">
        <v>11</v>
      </c>
    </row>
    <row r="30945" customHeight="1" spans="1:4">
      <c r="A30945" t="s">
        <v>36481</v>
      </c>
      <c r="B30945" t="s">
        <v>49107</v>
      </c>
      <c r="C30945" t="s">
        <v>20</v>
      </c>
      <c r="D30945" t="s">
        <v>11</v>
      </c>
    </row>
    <row r="30946" customHeight="1" spans="1:4">
      <c r="A30946" t="s">
        <v>49108</v>
      </c>
      <c r="B30946" t="s">
        <v>49109</v>
      </c>
      <c r="C30946" t="s">
        <v>20</v>
      </c>
      <c r="D30946" t="s">
        <v>11</v>
      </c>
    </row>
    <row r="30947" customHeight="1" spans="1:4">
      <c r="A30947" t="s">
        <v>49110</v>
      </c>
      <c r="B30947" t="s">
        <v>49111</v>
      </c>
      <c r="C30947" t="s">
        <v>20</v>
      </c>
      <c r="D30947" t="s">
        <v>11</v>
      </c>
    </row>
    <row r="30948" customHeight="1" spans="1:4">
      <c r="A30948" t="s">
        <v>49112</v>
      </c>
      <c r="B30948" t="s">
        <v>49113</v>
      </c>
      <c r="C30948" t="s">
        <v>20</v>
      </c>
      <c r="D30948" t="s">
        <v>11</v>
      </c>
    </row>
    <row r="30949" customHeight="1" spans="1:4">
      <c r="A30949" t="s">
        <v>49114</v>
      </c>
      <c r="B30949" t="s">
        <v>49115</v>
      </c>
      <c r="C30949" t="s">
        <v>54</v>
      </c>
      <c r="D30949" t="s">
        <v>11</v>
      </c>
    </row>
    <row r="30950" customHeight="1" spans="1:4">
      <c r="A30950" t="s">
        <v>42328</v>
      </c>
      <c r="B30950" t="s">
        <v>49116</v>
      </c>
      <c r="C30950" t="s">
        <v>20</v>
      </c>
      <c r="D30950" t="s">
        <v>11</v>
      </c>
    </row>
    <row r="30951" customHeight="1" spans="1:4">
      <c r="A30951" t="s">
        <v>20381</v>
      </c>
      <c r="B30951" t="s">
        <v>49117</v>
      </c>
      <c r="C30951" t="s">
        <v>20</v>
      </c>
      <c r="D30951" t="s">
        <v>11</v>
      </c>
    </row>
    <row r="30952" customHeight="1" spans="1:4">
      <c r="A30952" t="s">
        <v>17493</v>
      </c>
      <c r="B30952" t="s">
        <v>49118</v>
      </c>
      <c r="C30952" t="s">
        <v>20</v>
      </c>
      <c r="D30952" t="s">
        <v>11</v>
      </c>
    </row>
    <row r="30953" customHeight="1" spans="1:4">
      <c r="A30953" t="s">
        <v>49119</v>
      </c>
      <c r="B30953" t="s">
        <v>49120</v>
      </c>
      <c r="C30953" t="s">
        <v>20</v>
      </c>
      <c r="D30953" t="s">
        <v>11</v>
      </c>
    </row>
    <row r="30954" customHeight="1" spans="1:4">
      <c r="A30954" t="s">
        <v>43802</v>
      </c>
      <c r="B30954" t="s">
        <v>49121</v>
      </c>
      <c r="C30954" t="s">
        <v>20</v>
      </c>
      <c r="D30954" t="s">
        <v>11</v>
      </c>
    </row>
    <row r="30955" customHeight="1" spans="1:4">
      <c r="A30955" t="s">
        <v>49122</v>
      </c>
      <c r="B30955" t="s">
        <v>49123</v>
      </c>
      <c r="C30955" t="s">
        <v>20</v>
      </c>
      <c r="D30955" t="s">
        <v>11</v>
      </c>
    </row>
    <row r="30956" customHeight="1" spans="1:4">
      <c r="A30956" t="s">
        <v>49124</v>
      </c>
      <c r="B30956" t="s">
        <v>49125</v>
      </c>
      <c r="C30956" t="s">
        <v>54</v>
      </c>
      <c r="D30956" t="s">
        <v>11</v>
      </c>
    </row>
    <row r="30957" customHeight="1" spans="1:4">
      <c r="A30957" t="s">
        <v>20227</v>
      </c>
      <c r="B30957" t="s">
        <v>49126</v>
      </c>
      <c r="C30957" t="s">
        <v>35</v>
      </c>
      <c r="D30957" t="s">
        <v>11</v>
      </c>
    </row>
    <row r="30958" customHeight="1" spans="1:4">
      <c r="A30958" t="s">
        <v>39349</v>
      </c>
      <c r="B30958" t="s">
        <v>49127</v>
      </c>
      <c r="C30958" t="s">
        <v>20</v>
      </c>
      <c r="D30958" t="s">
        <v>11</v>
      </c>
    </row>
    <row r="30959" customHeight="1" spans="1:4">
      <c r="A30959" t="s">
        <v>49128</v>
      </c>
      <c r="B30959" t="s">
        <v>49129</v>
      </c>
      <c r="C30959" t="s">
        <v>20</v>
      </c>
      <c r="D30959" t="s">
        <v>11</v>
      </c>
    </row>
    <row r="30960" customHeight="1" spans="1:4">
      <c r="A30960" t="s">
        <v>49130</v>
      </c>
      <c r="B30960" t="s">
        <v>49131</v>
      </c>
      <c r="C30960" t="s">
        <v>20</v>
      </c>
      <c r="D30960" t="s">
        <v>11</v>
      </c>
    </row>
    <row r="30961" customHeight="1" spans="1:4">
      <c r="A30961" t="s">
        <v>49132</v>
      </c>
      <c r="B30961" t="s">
        <v>49133</v>
      </c>
      <c r="C30961" t="s">
        <v>54</v>
      </c>
      <c r="D30961" t="s">
        <v>11</v>
      </c>
    </row>
    <row r="30962" customHeight="1" spans="1:4">
      <c r="A30962" t="s">
        <v>49134</v>
      </c>
      <c r="B30962" t="s">
        <v>49135</v>
      </c>
      <c r="C30962" t="s">
        <v>20</v>
      </c>
      <c r="D30962" t="s">
        <v>11</v>
      </c>
    </row>
    <row r="30963" customHeight="1" spans="1:4">
      <c r="A30963" t="s">
        <v>49136</v>
      </c>
      <c r="B30963" t="s">
        <v>49137</v>
      </c>
      <c r="C30963" t="s">
        <v>20</v>
      </c>
      <c r="D30963" t="s">
        <v>11</v>
      </c>
    </row>
    <row r="30964" customHeight="1" spans="1:4">
      <c r="A30964" t="s">
        <v>43013</v>
      </c>
      <c r="B30964" t="s">
        <v>49138</v>
      </c>
      <c r="C30964" t="s">
        <v>20</v>
      </c>
      <c r="D30964" t="s">
        <v>11</v>
      </c>
    </row>
    <row r="30965" customHeight="1" spans="1:4">
      <c r="A30965" t="s">
        <v>21197</v>
      </c>
      <c r="B30965" t="s">
        <v>49139</v>
      </c>
      <c r="C30965" t="s">
        <v>20</v>
      </c>
      <c r="D30965" t="s">
        <v>11</v>
      </c>
    </row>
    <row r="30966" customHeight="1" spans="1:4">
      <c r="A30966" t="s">
        <v>49140</v>
      </c>
      <c r="B30966" t="s">
        <v>49141</v>
      </c>
      <c r="C30966" t="s">
        <v>20</v>
      </c>
      <c r="D30966" t="s">
        <v>11</v>
      </c>
    </row>
    <row r="30967" customHeight="1" spans="1:4">
      <c r="A30967" t="s">
        <v>7360</v>
      </c>
      <c r="B30967" t="s">
        <v>49142</v>
      </c>
      <c r="C30967" t="s">
        <v>20</v>
      </c>
      <c r="D30967" t="s">
        <v>11</v>
      </c>
    </row>
    <row r="30968" customHeight="1" spans="1:4">
      <c r="A30968" t="s">
        <v>49143</v>
      </c>
      <c r="B30968" t="s">
        <v>49144</v>
      </c>
      <c r="C30968" t="s">
        <v>20</v>
      </c>
      <c r="D30968" t="s">
        <v>11</v>
      </c>
    </row>
    <row r="30969" customHeight="1" spans="1:4">
      <c r="A30969" t="s">
        <v>42882</v>
      </c>
      <c r="B30969" t="s">
        <v>49145</v>
      </c>
      <c r="C30969" t="s">
        <v>20</v>
      </c>
      <c r="D30969" t="s">
        <v>11</v>
      </c>
    </row>
    <row r="30970" customHeight="1" spans="1:4">
      <c r="A30970" t="s">
        <v>41403</v>
      </c>
      <c r="B30970" t="s">
        <v>49146</v>
      </c>
      <c r="C30970" t="s">
        <v>20</v>
      </c>
      <c r="D30970" t="s">
        <v>11</v>
      </c>
    </row>
    <row r="30971" customHeight="1" spans="1:4">
      <c r="A30971" t="s">
        <v>42789</v>
      </c>
      <c r="B30971" t="s">
        <v>49147</v>
      </c>
      <c r="C30971" t="s">
        <v>20</v>
      </c>
      <c r="D30971" t="s">
        <v>11</v>
      </c>
    </row>
    <row r="30972" customHeight="1" spans="1:4">
      <c r="A30972" t="s">
        <v>49148</v>
      </c>
      <c r="B30972" t="s">
        <v>49149</v>
      </c>
      <c r="C30972" t="s">
        <v>20</v>
      </c>
      <c r="D30972" t="s">
        <v>11</v>
      </c>
    </row>
    <row r="30973" customHeight="1" spans="1:4">
      <c r="A30973" t="s">
        <v>32039</v>
      </c>
      <c r="B30973" t="s">
        <v>49150</v>
      </c>
      <c r="C30973" t="s">
        <v>20</v>
      </c>
      <c r="D30973" t="s">
        <v>11</v>
      </c>
    </row>
    <row r="30974" customHeight="1" spans="1:4">
      <c r="A30974" t="s">
        <v>49151</v>
      </c>
      <c r="B30974" t="s">
        <v>49152</v>
      </c>
      <c r="C30974" t="s">
        <v>20</v>
      </c>
      <c r="D30974" t="s">
        <v>11</v>
      </c>
    </row>
    <row r="30975" customHeight="1" spans="1:4">
      <c r="A30975" t="s">
        <v>49153</v>
      </c>
      <c r="B30975" t="s">
        <v>49154</v>
      </c>
      <c r="C30975" t="s">
        <v>20</v>
      </c>
      <c r="D30975" t="s">
        <v>11</v>
      </c>
    </row>
    <row r="30976" customHeight="1" spans="1:4">
      <c r="A30976" t="s">
        <v>49155</v>
      </c>
      <c r="B30976" t="s">
        <v>49156</v>
      </c>
      <c r="C30976" t="s">
        <v>20</v>
      </c>
      <c r="D30976" t="s">
        <v>11</v>
      </c>
    </row>
    <row r="30977" customHeight="1" spans="1:4">
      <c r="A30977" t="s">
        <v>49157</v>
      </c>
      <c r="B30977" t="s">
        <v>49158</v>
      </c>
      <c r="C30977" t="s">
        <v>20</v>
      </c>
      <c r="D30977" t="s">
        <v>11</v>
      </c>
    </row>
    <row r="30978" customHeight="1" spans="1:4">
      <c r="A30978" t="s">
        <v>42894</v>
      </c>
      <c r="B30978" t="s">
        <v>49159</v>
      </c>
      <c r="C30978" t="s">
        <v>20</v>
      </c>
      <c r="D30978" t="s">
        <v>11</v>
      </c>
    </row>
    <row r="30979" customHeight="1" spans="1:4">
      <c r="A30979" t="s">
        <v>14649</v>
      </c>
      <c r="B30979" t="s">
        <v>49160</v>
      </c>
      <c r="C30979" t="s">
        <v>20</v>
      </c>
      <c r="D30979" t="s">
        <v>11</v>
      </c>
    </row>
    <row r="30980" customHeight="1" spans="1:4">
      <c r="A30980" t="s">
        <v>5624</v>
      </c>
      <c r="B30980" t="s">
        <v>49161</v>
      </c>
      <c r="C30980" t="s">
        <v>20</v>
      </c>
      <c r="D30980" t="s">
        <v>11</v>
      </c>
    </row>
    <row r="30981" customHeight="1" spans="1:4">
      <c r="A30981" t="s">
        <v>41700</v>
      </c>
      <c r="B30981" t="s">
        <v>49162</v>
      </c>
      <c r="C30981" t="s">
        <v>20</v>
      </c>
      <c r="D30981" t="s">
        <v>11</v>
      </c>
    </row>
    <row r="30982" customHeight="1" spans="1:4">
      <c r="A30982" t="s">
        <v>32026</v>
      </c>
      <c r="B30982" t="s">
        <v>49163</v>
      </c>
      <c r="C30982" t="s">
        <v>20</v>
      </c>
      <c r="D30982" t="s">
        <v>11</v>
      </c>
    </row>
    <row r="30983" customHeight="1" spans="1:4">
      <c r="A30983" t="s">
        <v>41773</v>
      </c>
      <c r="B30983" t="s">
        <v>49164</v>
      </c>
      <c r="C30983" t="s">
        <v>20</v>
      </c>
      <c r="D30983" t="s">
        <v>11</v>
      </c>
    </row>
    <row r="30984" customHeight="1" spans="1:4">
      <c r="A30984" t="s">
        <v>49165</v>
      </c>
      <c r="B30984" t="s">
        <v>49166</v>
      </c>
      <c r="C30984" t="s">
        <v>20</v>
      </c>
      <c r="D30984" t="s">
        <v>11</v>
      </c>
    </row>
    <row r="30985" customHeight="1" spans="1:4">
      <c r="A30985" t="s">
        <v>31654</v>
      </c>
      <c r="B30985" t="s">
        <v>49167</v>
      </c>
      <c r="C30985" t="s">
        <v>20</v>
      </c>
      <c r="D30985" t="s">
        <v>11</v>
      </c>
    </row>
    <row r="30986" customHeight="1" spans="1:4">
      <c r="A30986" t="s">
        <v>6602</v>
      </c>
      <c r="B30986" t="s">
        <v>49168</v>
      </c>
      <c r="C30986" t="s">
        <v>20</v>
      </c>
      <c r="D30986" t="s">
        <v>11</v>
      </c>
    </row>
    <row r="30987" customHeight="1" spans="1:4">
      <c r="A30987" t="s">
        <v>44173</v>
      </c>
      <c r="B30987" t="s">
        <v>49169</v>
      </c>
      <c r="C30987" t="s">
        <v>20</v>
      </c>
      <c r="D30987" t="s">
        <v>11</v>
      </c>
    </row>
    <row r="30988" customHeight="1" spans="1:4">
      <c r="A30988" t="s">
        <v>26162</v>
      </c>
      <c r="B30988" t="s">
        <v>49170</v>
      </c>
      <c r="C30988" t="s">
        <v>20</v>
      </c>
      <c r="D30988" t="s">
        <v>11</v>
      </c>
    </row>
    <row r="30989" customHeight="1" spans="1:4">
      <c r="A30989" t="s">
        <v>49171</v>
      </c>
      <c r="B30989" t="s">
        <v>49172</v>
      </c>
      <c r="C30989" t="s">
        <v>20</v>
      </c>
      <c r="D30989" t="s">
        <v>11</v>
      </c>
    </row>
    <row r="30990" customHeight="1" spans="1:4">
      <c r="A30990" t="s">
        <v>49173</v>
      </c>
      <c r="B30990" t="s">
        <v>49174</v>
      </c>
      <c r="C30990" t="s">
        <v>20</v>
      </c>
      <c r="D30990" t="s">
        <v>11</v>
      </c>
    </row>
    <row r="30991" customHeight="1" spans="1:4">
      <c r="A30991" t="s">
        <v>41729</v>
      </c>
      <c r="B30991" t="s">
        <v>49175</v>
      </c>
      <c r="C30991" t="s">
        <v>20</v>
      </c>
      <c r="D30991" t="s">
        <v>11</v>
      </c>
    </row>
    <row r="30992" customHeight="1" spans="1:4">
      <c r="A30992" t="s">
        <v>21153</v>
      </c>
      <c r="B30992" t="s">
        <v>49176</v>
      </c>
      <c r="C30992" t="s">
        <v>20</v>
      </c>
      <c r="D30992" t="s">
        <v>11</v>
      </c>
    </row>
    <row r="30993" customHeight="1" spans="1:4">
      <c r="A30993" t="s">
        <v>43497</v>
      </c>
      <c r="B30993" t="s">
        <v>49177</v>
      </c>
      <c r="C30993" t="s">
        <v>20</v>
      </c>
      <c r="D30993" t="s">
        <v>11</v>
      </c>
    </row>
    <row r="30994" customHeight="1" spans="1:4">
      <c r="A30994" t="s">
        <v>49178</v>
      </c>
      <c r="B30994" t="s">
        <v>49179</v>
      </c>
      <c r="C30994" t="s">
        <v>20</v>
      </c>
      <c r="D30994" t="s">
        <v>11</v>
      </c>
    </row>
    <row r="30995" customHeight="1" spans="1:4">
      <c r="A30995" t="s">
        <v>49180</v>
      </c>
      <c r="B30995" t="s">
        <v>49181</v>
      </c>
      <c r="C30995" t="s">
        <v>20</v>
      </c>
      <c r="D30995" t="s">
        <v>11</v>
      </c>
    </row>
    <row r="30996" customHeight="1" spans="1:4">
      <c r="A30996" t="s">
        <v>49182</v>
      </c>
      <c r="B30996" t="s">
        <v>49183</v>
      </c>
      <c r="C30996" t="s">
        <v>20</v>
      </c>
      <c r="D30996" t="s">
        <v>11</v>
      </c>
    </row>
    <row r="30997" customHeight="1" spans="1:4">
      <c r="A30997" t="s">
        <v>24962</v>
      </c>
      <c r="B30997" t="s">
        <v>49184</v>
      </c>
      <c r="C30997" t="s">
        <v>20</v>
      </c>
      <c r="D30997" t="s">
        <v>11</v>
      </c>
    </row>
    <row r="30998" customHeight="1" spans="1:4">
      <c r="A30998" t="s">
        <v>49185</v>
      </c>
      <c r="B30998" t="s">
        <v>49186</v>
      </c>
      <c r="C30998" t="s">
        <v>20</v>
      </c>
      <c r="D30998" t="s">
        <v>11</v>
      </c>
    </row>
    <row r="30999" customHeight="1" spans="1:4">
      <c r="A30999" t="s">
        <v>49187</v>
      </c>
      <c r="B30999" t="s">
        <v>49188</v>
      </c>
      <c r="C30999" t="s">
        <v>20</v>
      </c>
      <c r="D30999" t="s">
        <v>11</v>
      </c>
    </row>
    <row r="31000" customHeight="1" spans="1:4">
      <c r="A31000" t="s">
        <v>49189</v>
      </c>
      <c r="B31000" t="s">
        <v>49190</v>
      </c>
      <c r="C31000" t="s">
        <v>20</v>
      </c>
      <c r="D31000" t="s">
        <v>11</v>
      </c>
    </row>
    <row r="31001" customHeight="1" spans="1:4">
      <c r="A31001" t="s">
        <v>34536</v>
      </c>
      <c r="B31001" t="s">
        <v>49191</v>
      </c>
      <c r="C31001" t="s">
        <v>20</v>
      </c>
      <c r="D31001" t="s">
        <v>11</v>
      </c>
    </row>
    <row r="31002" customHeight="1" spans="1:4">
      <c r="A31002" t="s">
        <v>49192</v>
      </c>
      <c r="B31002" t="s">
        <v>49193</v>
      </c>
      <c r="C31002" t="s">
        <v>20</v>
      </c>
      <c r="D31002" t="s">
        <v>11</v>
      </c>
    </row>
    <row r="31003" customHeight="1" spans="1:4">
      <c r="A31003" t="s">
        <v>49194</v>
      </c>
      <c r="B31003" t="s">
        <v>49195</v>
      </c>
      <c r="C31003" t="s">
        <v>20</v>
      </c>
      <c r="D31003" t="s">
        <v>11</v>
      </c>
    </row>
    <row r="31004" customHeight="1" spans="1:4">
      <c r="A31004" t="s">
        <v>49196</v>
      </c>
      <c r="B31004" t="s">
        <v>49197</v>
      </c>
      <c r="C31004" t="s">
        <v>20</v>
      </c>
      <c r="D31004" t="s">
        <v>11</v>
      </c>
    </row>
    <row r="31005" customHeight="1" spans="1:4">
      <c r="A31005" t="s">
        <v>49198</v>
      </c>
      <c r="B31005" t="s">
        <v>49199</v>
      </c>
      <c r="C31005" t="s">
        <v>20</v>
      </c>
      <c r="D31005" t="s">
        <v>11</v>
      </c>
    </row>
    <row r="31006" customHeight="1" spans="1:4">
      <c r="A31006" t="s">
        <v>49200</v>
      </c>
      <c r="B31006" t="s">
        <v>49201</v>
      </c>
      <c r="C31006" t="s">
        <v>20</v>
      </c>
      <c r="D31006" t="s">
        <v>11</v>
      </c>
    </row>
    <row r="31007" customHeight="1" spans="1:4">
      <c r="A31007" t="s">
        <v>43464</v>
      </c>
      <c r="B31007" t="s">
        <v>49202</v>
      </c>
      <c r="C31007" t="s">
        <v>20</v>
      </c>
      <c r="D31007" t="s">
        <v>11</v>
      </c>
    </row>
    <row r="31008" customHeight="1" spans="1:4">
      <c r="A31008" t="s">
        <v>19615</v>
      </c>
      <c r="B31008" t="s">
        <v>49203</v>
      </c>
      <c r="C31008" t="s">
        <v>20</v>
      </c>
      <c r="D31008" t="s">
        <v>11</v>
      </c>
    </row>
    <row r="31009" customHeight="1" spans="1:4">
      <c r="A31009" t="s">
        <v>49204</v>
      </c>
      <c r="B31009" t="s">
        <v>49205</v>
      </c>
      <c r="C31009" t="s">
        <v>20</v>
      </c>
      <c r="D31009" t="s">
        <v>11</v>
      </c>
    </row>
    <row r="31010" customHeight="1" spans="1:4">
      <c r="A31010" t="s">
        <v>42321</v>
      </c>
      <c r="B31010" t="s">
        <v>49206</v>
      </c>
      <c r="C31010" t="s">
        <v>20</v>
      </c>
      <c r="D31010" t="s">
        <v>11</v>
      </c>
    </row>
    <row r="31011" customHeight="1" spans="1:4">
      <c r="A31011" t="s">
        <v>49207</v>
      </c>
      <c r="B31011" t="s">
        <v>49208</v>
      </c>
      <c r="C31011" t="s">
        <v>20</v>
      </c>
      <c r="D31011" t="s">
        <v>11</v>
      </c>
    </row>
    <row r="31012" customHeight="1" spans="1:4">
      <c r="A31012" t="s">
        <v>49209</v>
      </c>
      <c r="B31012" t="s">
        <v>49210</v>
      </c>
      <c r="C31012" t="s">
        <v>20</v>
      </c>
      <c r="D31012" t="s">
        <v>11</v>
      </c>
    </row>
    <row r="31013" customHeight="1" spans="1:4">
      <c r="A31013" t="s">
        <v>42962</v>
      </c>
      <c r="B31013" t="s">
        <v>49211</v>
      </c>
      <c r="C31013" t="s">
        <v>20</v>
      </c>
      <c r="D31013" t="s">
        <v>11</v>
      </c>
    </row>
    <row r="31014" customHeight="1" spans="1:4">
      <c r="A31014" t="s">
        <v>36966</v>
      </c>
      <c r="B31014" t="s">
        <v>49212</v>
      </c>
      <c r="C31014" t="s">
        <v>20</v>
      </c>
      <c r="D31014" t="s">
        <v>11</v>
      </c>
    </row>
    <row r="31015" customHeight="1" spans="1:4">
      <c r="A31015" t="s">
        <v>32405</v>
      </c>
      <c r="B31015" t="s">
        <v>49213</v>
      </c>
      <c r="C31015" t="s">
        <v>20</v>
      </c>
      <c r="D31015" t="s">
        <v>11</v>
      </c>
    </row>
    <row r="31016" customHeight="1" spans="1:4">
      <c r="A31016" t="s">
        <v>43190</v>
      </c>
      <c r="B31016" t="s">
        <v>49214</v>
      </c>
      <c r="C31016" t="s">
        <v>20</v>
      </c>
      <c r="D31016" t="s">
        <v>11</v>
      </c>
    </row>
    <row r="31017" customHeight="1" spans="1:4">
      <c r="A31017" t="s">
        <v>49215</v>
      </c>
      <c r="B31017" t="s">
        <v>49216</v>
      </c>
      <c r="C31017" t="s">
        <v>20</v>
      </c>
      <c r="D31017" t="s">
        <v>11</v>
      </c>
    </row>
    <row r="31018" customHeight="1" spans="1:4">
      <c r="A31018" t="s">
        <v>36442</v>
      </c>
      <c r="B31018" t="s">
        <v>49217</v>
      </c>
      <c r="C31018" t="s">
        <v>20</v>
      </c>
      <c r="D31018" t="s">
        <v>11</v>
      </c>
    </row>
    <row r="31019" customHeight="1" spans="1:4">
      <c r="A31019" t="s">
        <v>49218</v>
      </c>
      <c r="B31019" t="s">
        <v>49219</v>
      </c>
      <c r="C31019" t="s">
        <v>20</v>
      </c>
      <c r="D31019" t="s">
        <v>11</v>
      </c>
    </row>
    <row r="31020" customHeight="1" spans="1:4">
      <c r="A31020" t="s">
        <v>42423</v>
      </c>
      <c r="B31020" t="s">
        <v>49220</v>
      </c>
      <c r="C31020" t="s">
        <v>20</v>
      </c>
      <c r="D31020" t="s">
        <v>11</v>
      </c>
    </row>
    <row r="31021" customHeight="1" spans="1:4">
      <c r="A31021" t="s">
        <v>49221</v>
      </c>
      <c r="B31021" t="s">
        <v>49222</v>
      </c>
      <c r="C31021" t="s">
        <v>20</v>
      </c>
      <c r="D31021" t="s">
        <v>11</v>
      </c>
    </row>
    <row r="31022" customHeight="1" spans="1:4">
      <c r="A31022" t="s">
        <v>8427</v>
      </c>
      <c r="B31022" t="s">
        <v>49223</v>
      </c>
      <c r="C31022" t="s">
        <v>20</v>
      </c>
      <c r="D31022" t="s">
        <v>11</v>
      </c>
    </row>
    <row r="31023" customHeight="1" spans="1:4">
      <c r="A31023" t="s">
        <v>49224</v>
      </c>
      <c r="B31023" t="s">
        <v>49225</v>
      </c>
      <c r="C31023" t="s">
        <v>20</v>
      </c>
      <c r="D31023" t="s">
        <v>11</v>
      </c>
    </row>
    <row r="31024" customHeight="1" spans="1:4">
      <c r="A31024" t="s">
        <v>49226</v>
      </c>
      <c r="B31024" t="s">
        <v>49227</v>
      </c>
      <c r="C31024" t="s">
        <v>20</v>
      </c>
      <c r="D31024" t="s">
        <v>11</v>
      </c>
    </row>
    <row r="31025" customHeight="1" spans="1:4">
      <c r="A31025" t="s">
        <v>43542</v>
      </c>
      <c r="B31025" t="s">
        <v>49228</v>
      </c>
      <c r="C31025" t="s">
        <v>20</v>
      </c>
      <c r="D31025" t="s">
        <v>11</v>
      </c>
    </row>
    <row r="31026" customHeight="1" spans="1:4">
      <c r="A31026" t="s">
        <v>49229</v>
      </c>
      <c r="B31026" t="s">
        <v>49230</v>
      </c>
      <c r="C31026" t="s">
        <v>20</v>
      </c>
      <c r="D31026" t="s">
        <v>11</v>
      </c>
    </row>
    <row r="31027" customHeight="1" spans="1:4">
      <c r="A31027" t="s">
        <v>16912</v>
      </c>
      <c r="B31027" t="s">
        <v>49231</v>
      </c>
      <c r="C31027" t="s">
        <v>20</v>
      </c>
      <c r="D31027" t="s">
        <v>11</v>
      </c>
    </row>
    <row r="31028" customHeight="1" spans="1:4">
      <c r="A31028" t="s">
        <v>49232</v>
      </c>
      <c r="B31028" t="s">
        <v>49233</v>
      </c>
      <c r="C31028" t="s">
        <v>20</v>
      </c>
      <c r="D31028" t="s">
        <v>11</v>
      </c>
    </row>
    <row r="31029" customHeight="1" spans="1:4">
      <c r="A31029" t="s">
        <v>49234</v>
      </c>
      <c r="B31029" t="s">
        <v>49235</v>
      </c>
      <c r="C31029" t="s">
        <v>20</v>
      </c>
      <c r="D31029" t="s">
        <v>11</v>
      </c>
    </row>
    <row r="31030" customHeight="1" spans="1:4">
      <c r="A31030" t="s">
        <v>26064</v>
      </c>
      <c r="B31030" t="s">
        <v>49236</v>
      </c>
      <c r="C31030" t="s">
        <v>20</v>
      </c>
      <c r="D31030" t="s">
        <v>11</v>
      </c>
    </row>
    <row r="31031" customHeight="1" spans="1:4">
      <c r="A31031" t="s">
        <v>49237</v>
      </c>
      <c r="B31031" t="s">
        <v>49238</v>
      </c>
      <c r="C31031" t="s">
        <v>20</v>
      </c>
      <c r="D31031" t="s">
        <v>11</v>
      </c>
    </row>
    <row r="31032" customHeight="1" spans="1:4">
      <c r="A31032" t="s">
        <v>37215</v>
      </c>
      <c r="B31032" t="s">
        <v>49239</v>
      </c>
      <c r="C31032" t="s">
        <v>20</v>
      </c>
      <c r="D31032" t="s">
        <v>11</v>
      </c>
    </row>
    <row r="31033" customHeight="1" spans="1:4">
      <c r="A31033" t="s">
        <v>43286</v>
      </c>
      <c r="B31033" t="s">
        <v>49240</v>
      </c>
      <c r="C31033" t="s">
        <v>20</v>
      </c>
      <c r="D31033" t="s">
        <v>11</v>
      </c>
    </row>
    <row r="31034" customHeight="1" spans="1:4">
      <c r="A31034" t="s">
        <v>43515</v>
      </c>
      <c r="B31034" t="s">
        <v>49241</v>
      </c>
      <c r="C31034" t="s">
        <v>20</v>
      </c>
      <c r="D31034" t="s">
        <v>11</v>
      </c>
    </row>
    <row r="31035" customHeight="1" spans="1:4">
      <c r="A31035" t="s">
        <v>5414</v>
      </c>
      <c r="B31035" t="s">
        <v>49242</v>
      </c>
      <c r="C31035" t="s">
        <v>20</v>
      </c>
      <c r="D31035" t="s">
        <v>11</v>
      </c>
    </row>
    <row r="31036" customHeight="1" spans="1:4">
      <c r="A31036" t="s">
        <v>41229</v>
      </c>
      <c r="B31036" t="s">
        <v>49243</v>
      </c>
      <c r="C31036" t="s">
        <v>20</v>
      </c>
      <c r="D31036" t="s">
        <v>11</v>
      </c>
    </row>
    <row r="31037" customHeight="1" spans="1:4">
      <c r="A31037" t="s">
        <v>25906</v>
      </c>
      <c r="B31037" t="s">
        <v>49244</v>
      </c>
      <c r="C31037" t="s">
        <v>20</v>
      </c>
      <c r="D31037" t="s">
        <v>11</v>
      </c>
    </row>
    <row r="31038" customHeight="1" spans="1:4">
      <c r="A31038" t="s">
        <v>41311</v>
      </c>
      <c r="B31038" t="s">
        <v>49245</v>
      </c>
      <c r="C31038" t="s">
        <v>20</v>
      </c>
      <c r="D31038" t="s">
        <v>11</v>
      </c>
    </row>
    <row r="31039" customHeight="1" spans="1:4">
      <c r="A31039" t="s">
        <v>49246</v>
      </c>
      <c r="B31039" t="s">
        <v>49247</v>
      </c>
      <c r="C31039" t="s">
        <v>20</v>
      </c>
      <c r="D31039" t="s">
        <v>11</v>
      </c>
    </row>
    <row r="31040" customHeight="1" spans="1:4">
      <c r="A31040" t="s">
        <v>43121</v>
      </c>
      <c r="B31040" t="s">
        <v>49248</v>
      </c>
      <c r="C31040" t="s">
        <v>20</v>
      </c>
      <c r="D31040" t="s">
        <v>11</v>
      </c>
    </row>
    <row r="31041" customHeight="1" spans="1:4">
      <c r="A31041" t="s">
        <v>43572</v>
      </c>
      <c r="B31041" t="s">
        <v>49249</v>
      </c>
      <c r="C31041" t="s">
        <v>20</v>
      </c>
      <c r="D31041" t="s">
        <v>11</v>
      </c>
    </row>
    <row r="31042" customHeight="1" spans="1:4">
      <c r="A31042" t="s">
        <v>31549</v>
      </c>
      <c r="B31042" t="s">
        <v>49250</v>
      </c>
      <c r="C31042" t="s">
        <v>20</v>
      </c>
      <c r="D31042" t="s">
        <v>11</v>
      </c>
    </row>
    <row r="31043" customHeight="1" spans="1:4">
      <c r="A31043" t="s">
        <v>45072</v>
      </c>
      <c r="B31043" t="s">
        <v>49251</v>
      </c>
      <c r="C31043" t="s">
        <v>20</v>
      </c>
      <c r="D31043" t="s">
        <v>11</v>
      </c>
    </row>
    <row r="31044" customHeight="1" spans="1:4">
      <c r="A31044" t="s">
        <v>43157</v>
      </c>
      <c r="B31044" t="s">
        <v>49252</v>
      </c>
      <c r="C31044" t="s">
        <v>20</v>
      </c>
      <c r="D31044" t="s">
        <v>11</v>
      </c>
    </row>
    <row r="31045" customHeight="1" spans="1:4">
      <c r="A31045" t="s">
        <v>19855</v>
      </c>
      <c r="B31045" t="s">
        <v>49253</v>
      </c>
      <c r="C31045" t="s">
        <v>20</v>
      </c>
      <c r="D31045" t="s">
        <v>11</v>
      </c>
    </row>
    <row r="31046" customHeight="1" spans="1:4">
      <c r="A31046" t="s">
        <v>44540</v>
      </c>
      <c r="B31046" t="s">
        <v>49254</v>
      </c>
      <c r="C31046" t="s">
        <v>20</v>
      </c>
      <c r="D31046" t="s">
        <v>11</v>
      </c>
    </row>
    <row r="31047" customHeight="1" spans="1:4">
      <c r="A31047" t="s">
        <v>49255</v>
      </c>
      <c r="B31047" t="s">
        <v>49256</v>
      </c>
      <c r="C31047" t="s">
        <v>20</v>
      </c>
      <c r="D31047" t="s">
        <v>11</v>
      </c>
    </row>
    <row r="31048" customHeight="1" spans="1:4">
      <c r="A31048" t="s">
        <v>49257</v>
      </c>
      <c r="B31048" t="s">
        <v>49258</v>
      </c>
      <c r="C31048" t="s">
        <v>20</v>
      </c>
      <c r="D31048" t="s">
        <v>11</v>
      </c>
    </row>
    <row r="31049" customHeight="1" spans="1:4">
      <c r="A31049" t="s">
        <v>32080</v>
      </c>
      <c r="B31049" t="s">
        <v>49259</v>
      </c>
      <c r="C31049" t="s">
        <v>20</v>
      </c>
      <c r="D31049" t="s">
        <v>11</v>
      </c>
    </row>
    <row r="31050" customHeight="1" spans="1:4">
      <c r="A31050" t="s">
        <v>44263</v>
      </c>
      <c r="B31050" t="s">
        <v>49260</v>
      </c>
      <c r="C31050" t="s">
        <v>20</v>
      </c>
      <c r="D31050" t="s">
        <v>11</v>
      </c>
    </row>
    <row r="31051" customHeight="1" spans="1:4">
      <c r="A31051" t="s">
        <v>49261</v>
      </c>
      <c r="B31051" t="s">
        <v>49262</v>
      </c>
      <c r="C31051" t="s">
        <v>20</v>
      </c>
      <c r="D31051" t="s">
        <v>11</v>
      </c>
    </row>
    <row r="31052" customHeight="1" spans="1:4">
      <c r="A31052" t="s">
        <v>23829</v>
      </c>
      <c r="B31052" t="s">
        <v>49263</v>
      </c>
      <c r="C31052" t="s">
        <v>20</v>
      </c>
      <c r="D31052" t="s">
        <v>11</v>
      </c>
    </row>
    <row r="31053" customHeight="1" spans="1:4">
      <c r="A31053" t="s">
        <v>49264</v>
      </c>
      <c r="B31053" t="s">
        <v>49265</v>
      </c>
      <c r="C31053" t="s">
        <v>20</v>
      </c>
      <c r="D31053" t="s">
        <v>11</v>
      </c>
    </row>
    <row r="31054" customHeight="1" spans="1:4">
      <c r="A31054" t="s">
        <v>41405</v>
      </c>
      <c r="B31054" t="s">
        <v>49266</v>
      </c>
      <c r="C31054" t="s">
        <v>20</v>
      </c>
      <c r="D31054" t="s">
        <v>11</v>
      </c>
    </row>
    <row r="31055" customHeight="1" spans="1:4">
      <c r="A31055" t="s">
        <v>18611</v>
      </c>
      <c r="B31055" t="s">
        <v>49267</v>
      </c>
      <c r="C31055" t="s">
        <v>20</v>
      </c>
      <c r="D31055" t="s">
        <v>11</v>
      </c>
    </row>
    <row r="31056" customHeight="1" spans="1:4">
      <c r="A31056" t="s">
        <v>49268</v>
      </c>
      <c r="B31056" t="s">
        <v>49269</v>
      </c>
      <c r="C31056" t="s">
        <v>20</v>
      </c>
      <c r="D31056" t="s">
        <v>11</v>
      </c>
    </row>
    <row r="31057" customHeight="1" spans="1:4">
      <c r="A31057" t="s">
        <v>37224</v>
      </c>
      <c r="B31057" t="s">
        <v>49270</v>
      </c>
      <c r="C31057" t="s">
        <v>20</v>
      </c>
      <c r="D31057" t="s">
        <v>11</v>
      </c>
    </row>
    <row r="31058" customHeight="1" spans="1:4">
      <c r="A31058" t="s">
        <v>5352</v>
      </c>
      <c r="B31058" t="s">
        <v>49271</v>
      </c>
      <c r="C31058" t="s">
        <v>20</v>
      </c>
      <c r="D31058" t="s">
        <v>11</v>
      </c>
    </row>
    <row r="31059" customHeight="1" spans="1:4">
      <c r="A31059" t="s">
        <v>44071</v>
      </c>
      <c r="B31059" t="s">
        <v>49272</v>
      </c>
      <c r="C31059" t="s">
        <v>20</v>
      </c>
      <c r="D31059" t="s">
        <v>11</v>
      </c>
    </row>
    <row r="31060" customHeight="1" spans="1:4">
      <c r="A31060" t="s">
        <v>41526</v>
      </c>
      <c r="B31060" t="s">
        <v>49273</v>
      </c>
      <c r="C31060" t="s">
        <v>20</v>
      </c>
      <c r="D31060" t="s">
        <v>11</v>
      </c>
    </row>
    <row r="31061" customHeight="1" spans="1:4">
      <c r="A31061" t="s">
        <v>49274</v>
      </c>
      <c r="B31061" t="s">
        <v>49275</v>
      </c>
      <c r="C31061" t="s">
        <v>20</v>
      </c>
      <c r="D31061" t="s">
        <v>11</v>
      </c>
    </row>
    <row r="31062" customHeight="1" spans="1:4">
      <c r="A31062" t="s">
        <v>49276</v>
      </c>
      <c r="B31062" t="s">
        <v>49277</v>
      </c>
      <c r="C31062" t="s">
        <v>20</v>
      </c>
      <c r="D31062" t="s">
        <v>11</v>
      </c>
    </row>
    <row r="31063" customHeight="1" spans="1:4">
      <c r="A31063" t="s">
        <v>49278</v>
      </c>
      <c r="B31063" t="s">
        <v>49279</v>
      </c>
      <c r="C31063" t="s">
        <v>20</v>
      </c>
      <c r="D31063" t="s">
        <v>11</v>
      </c>
    </row>
    <row r="31064" customHeight="1" spans="1:4">
      <c r="A31064" t="s">
        <v>49280</v>
      </c>
      <c r="B31064" t="s">
        <v>49281</v>
      </c>
      <c r="C31064" t="s">
        <v>20</v>
      </c>
      <c r="D31064" t="s">
        <v>11</v>
      </c>
    </row>
    <row r="31065" customHeight="1" spans="1:4">
      <c r="A31065" t="s">
        <v>49282</v>
      </c>
      <c r="B31065" t="s">
        <v>49283</v>
      </c>
      <c r="C31065" t="s">
        <v>20</v>
      </c>
      <c r="D31065" t="s">
        <v>11</v>
      </c>
    </row>
    <row r="31066" customHeight="1" spans="1:4">
      <c r="A31066" t="s">
        <v>49284</v>
      </c>
      <c r="B31066" t="s">
        <v>49285</v>
      </c>
      <c r="C31066" t="s">
        <v>20</v>
      </c>
      <c r="D31066" t="s">
        <v>11</v>
      </c>
    </row>
    <row r="31067" customHeight="1" spans="1:4">
      <c r="A31067" t="s">
        <v>44394</v>
      </c>
      <c r="B31067" t="s">
        <v>49286</v>
      </c>
      <c r="C31067" t="s">
        <v>20</v>
      </c>
      <c r="D31067" t="s">
        <v>11</v>
      </c>
    </row>
    <row r="31068" customHeight="1" spans="1:4">
      <c r="A31068" t="s">
        <v>30820</v>
      </c>
      <c r="B31068" t="s">
        <v>49287</v>
      </c>
      <c r="C31068" t="s">
        <v>20</v>
      </c>
      <c r="D31068" t="s">
        <v>11</v>
      </c>
    </row>
    <row r="31069" customHeight="1" spans="1:4">
      <c r="A31069" t="s">
        <v>49288</v>
      </c>
      <c r="B31069" t="s">
        <v>49289</v>
      </c>
      <c r="C31069" t="s">
        <v>20</v>
      </c>
      <c r="D31069" t="s">
        <v>11</v>
      </c>
    </row>
    <row r="31070" customHeight="1" spans="1:4">
      <c r="A31070" t="s">
        <v>49290</v>
      </c>
      <c r="B31070" t="s">
        <v>49291</v>
      </c>
      <c r="C31070" t="s">
        <v>20</v>
      </c>
      <c r="D31070" t="s">
        <v>11</v>
      </c>
    </row>
    <row r="31071" customHeight="1" spans="1:4">
      <c r="A31071" t="s">
        <v>49292</v>
      </c>
      <c r="B31071" t="s">
        <v>49293</v>
      </c>
      <c r="C31071" t="s">
        <v>20</v>
      </c>
      <c r="D31071" t="s">
        <v>11</v>
      </c>
    </row>
    <row r="31072" customHeight="1" spans="1:4">
      <c r="A31072" t="s">
        <v>15861</v>
      </c>
      <c r="B31072" t="s">
        <v>49294</v>
      </c>
      <c r="C31072" t="s">
        <v>20</v>
      </c>
      <c r="D31072" t="s">
        <v>11</v>
      </c>
    </row>
    <row r="31073" customHeight="1" spans="1:4">
      <c r="A31073" t="s">
        <v>49295</v>
      </c>
      <c r="B31073" t="s">
        <v>49296</v>
      </c>
      <c r="C31073" t="s">
        <v>20</v>
      </c>
      <c r="D31073" t="s">
        <v>11</v>
      </c>
    </row>
    <row r="31074" customHeight="1" spans="1:4">
      <c r="A31074" t="s">
        <v>20375</v>
      </c>
      <c r="B31074" t="s">
        <v>49297</v>
      </c>
      <c r="C31074" t="s">
        <v>20</v>
      </c>
      <c r="D31074" t="s">
        <v>11</v>
      </c>
    </row>
    <row r="31075" customHeight="1" spans="1:4">
      <c r="A31075" t="s">
        <v>49298</v>
      </c>
      <c r="B31075" t="s">
        <v>49299</v>
      </c>
      <c r="C31075" t="s">
        <v>20</v>
      </c>
      <c r="D31075" t="s">
        <v>11</v>
      </c>
    </row>
    <row r="31076" customHeight="1" spans="1:4">
      <c r="A31076" t="s">
        <v>32032</v>
      </c>
      <c r="B31076" t="s">
        <v>49300</v>
      </c>
      <c r="C31076" t="s">
        <v>20</v>
      </c>
      <c r="D31076" t="s">
        <v>11</v>
      </c>
    </row>
    <row r="31077" customHeight="1" spans="1:4">
      <c r="A31077" t="s">
        <v>43025</v>
      </c>
      <c r="B31077" t="s">
        <v>49301</v>
      </c>
      <c r="C31077" t="s">
        <v>20</v>
      </c>
      <c r="D31077" t="s">
        <v>11</v>
      </c>
    </row>
    <row r="31078" customHeight="1" spans="1:4">
      <c r="A31078" t="s">
        <v>30573</v>
      </c>
      <c r="B31078" t="s">
        <v>49302</v>
      </c>
      <c r="C31078" t="s">
        <v>20</v>
      </c>
      <c r="D31078" t="s">
        <v>11</v>
      </c>
    </row>
    <row r="31079" customHeight="1" spans="1:4">
      <c r="A31079" t="s">
        <v>49303</v>
      </c>
      <c r="B31079" t="s">
        <v>49304</v>
      </c>
      <c r="C31079" t="s">
        <v>20</v>
      </c>
      <c r="D31079" t="s">
        <v>11</v>
      </c>
    </row>
    <row r="31080" customHeight="1" spans="1:4">
      <c r="A31080" t="s">
        <v>43203</v>
      </c>
      <c r="B31080" t="s">
        <v>49305</v>
      </c>
      <c r="C31080" t="s">
        <v>20</v>
      </c>
      <c r="D31080" t="s">
        <v>11</v>
      </c>
    </row>
    <row r="31081" customHeight="1" spans="1:4">
      <c r="A31081" t="s">
        <v>49306</v>
      </c>
      <c r="B31081" t="s">
        <v>49307</v>
      </c>
      <c r="C31081" t="s">
        <v>20</v>
      </c>
      <c r="D31081" t="s">
        <v>11</v>
      </c>
    </row>
    <row r="31082" customHeight="1" spans="1:4">
      <c r="A31082" t="s">
        <v>11846</v>
      </c>
      <c r="B31082" t="s">
        <v>49308</v>
      </c>
      <c r="C31082" t="s">
        <v>20</v>
      </c>
      <c r="D31082" t="s">
        <v>11</v>
      </c>
    </row>
    <row r="31083" customHeight="1" spans="1:4">
      <c r="A31083" t="s">
        <v>35416</v>
      </c>
      <c r="B31083" t="s">
        <v>49309</v>
      </c>
      <c r="C31083" t="s">
        <v>20</v>
      </c>
      <c r="D31083" t="s">
        <v>11</v>
      </c>
    </row>
    <row r="31084" customHeight="1" spans="1:4">
      <c r="A31084" t="s">
        <v>21188</v>
      </c>
      <c r="B31084" t="s">
        <v>49310</v>
      </c>
      <c r="C31084" t="s">
        <v>20</v>
      </c>
      <c r="D31084" t="s">
        <v>11</v>
      </c>
    </row>
    <row r="31085" customHeight="1" spans="1:4">
      <c r="A31085" t="s">
        <v>49311</v>
      </c>
      <c r="B31085" t="s">
        <v>49312</v>
      </c>
      <c r="C31085" t="s">
        <v>20</v>
      </c>
      <c r="D31085" t="s">
        <v>11</v>
      </c>
    </row>
    <row r="31086" customHeight="1" spans="1:4">
      <c r="A31086" t="s">
        <v>8444</v>
      </c>
      <c r="B31086" t="s">
        <v>49313</v>
      </c>
      <c r="C31086" t="s">
        <v>20</v>
      </c>
      <c r="D31086" t="s">
        <v>11</v>
      </c>
    </row>
    <row r="31087" customHeight="1" spans="1:4">
      <c r="A31087" t="s">
        <v>49314</v>
      </c>
      <c r="B31087" t="s">
        <v>9509</v>
      </c>
      <c r="C31087" t="s">
        <v>20</v>
      </c>
      <c r="D31087" t="s">
        <v>11</v>
      </c>
    </row>
    <row r="31088" customHeight="1" spans="1:4">
      <c r="A31088" t="s">
        <v>44460</v>
      </c>
      <c r="B31088" t="s">
        <v>49315</v>
      </c>
      <c r="C31088" t="s">
        <v>20</v>
      </c>
      <c r="D31088" t="s">
        <v>11</v>
      </c>
    </row>
    <row r="31089" customHeight="1" spans="1:4">
      <c r="A31089" t="s">
        <v>17475</v>
      </c>
      <c r="B31089" t="s">
        <v>49316</v>
      </c>
      <c r="C31089" t="s">
        <v>20</v>
      </c>
      <c r="D31089" t="s">
        <v>11</v>
      </c>
    </row>
    <row r="31090" customHeight="1" spans="1:4">
      <c r="A31090" t="s">
        <v>25206</v>
      </c>
      <c r="B31090" t="s">
        <v>49317</v>
      </c>
      <c r="C31090" t="s">
        <v>20</v>
      </c>
      <c r="D31090" t="s">
        <v>11</v>
      </c>
    </row>
    <row r="31091" customHeight="1" spans="1:4">
      <c r="A31091" t="s">
        <v>49318</v>
      </c>
      <c r="B31091" t="s">
        <v>49319</v>
      </c>
      <c r="C31091" t="s">
        <v>20</v>
      </c>
      <c r="D31091" t="s">
        <v>11</v>
      </c>
    </row>
    <row r="31092" customHeight="1" spans="1:4">
      <c r="A31092" t="s">
        <v>42319</v>
      </c>
      <c r="B31092" t="s">
        <v>49320</v>
      </c>
      <c r="C31092" t="s">
        <v>20</v>
      </c>
      <c r="D31092" t="s">
        <v>11</v>
      </c>
    </row>
    <row r="31093" customHeight="1" spans="1:4">
      <c r="A31093" t="s">
        <v>43207</v>
      </c>
      <c r="B31093" t="s">
        <v>49321</v>
      </c>
      <c r="C31093" t="s">
        <v>20</v>
      </c>
      <c r="D31093" t="s">
        <v>11</v>
      </c>
    </row>
    <row r="31094" customHeight="1" spans="1:4">
      <c r="A31094" t="s">
        <v>43521</v>
      </c>
      <c r="B31094" t="s">
        <v>49322</v>
      </c>
      <c r="C31094" t="s">
        <v>20</v>
      </c>
      <c r="D31094" t="s">
        <v>11</v>
      </c>
    </row>
    <row r="31095" customHeight="1" spans="1:4">
      <c r="A31095" t="s">
        <v>49323</v>
      </c>
      <c r="B31095" t="s">
        <v>49324</v>
      </c>
      <c r="C31095" t="s">
        <v>20</v>
      </c>
      <c r="D31095" t="s">
        <v>11</v>
      </c>
    </row>
    <row r="31096" customHeight="1" spans="1:4">
      <c r="A31096" t="s">
        <v>42974</v>
      </c>
      <c r="B31096" t="s">
        <v>49325</v>
      </c>
      <c r="C31096" t="s">
        <v>20</v>
      </c>
      <c r="D31096" t="s">
        <v>11</v>
      </c>
    </row>
    <row r="31097" customHeight="1" spans="1:4">
      <c r="A31097" t="s">
        <v>34901</v>
      </c>
      <c r="B31097" t="s">
        <v>49326</v>
      </c>
      <c r="C31097" t="s">
        <v>20</v>
      </c>
      <c r="D31097" t="s">
        <v>11</v>
      </c>
    </row>
    <row r="31098" customHeight="1" spans="1:4">
      <c r="A31098" t="s">
        <v>49327</v>
      </c>
      <c r="B31098" t="s">
        <v>49328</v>
      </c>
      <c r="C31098" t="s">
        <v>35</v>
      </c>
      <c r="D31098" t="s">
        <v>11</v>
      </c>
    </row>
    <row r="31099" customHeight="1" spans="1:4">
      <c r="A31099" t="s">
        <v>49329</v>
      </c>
      <c r="B31099" t="s">
        <v>49330</v>
      </c>
      <c r="C31099" t="s">
        <v>20</v>
      </c>
      <c r="D31099" t="s">
        <v>11</v>
      </c>
    </row>
    <row r="31100" customHeight="1" spans="1:4">
      <c r="A31100" t="s">
        <v>40995</v>
      </c>
      <c r="B31100" t="s">
        <v>49331</v>
      </c>
      <c r="C31100" t="s">
        <v>20</v>
      </c>
      <c r="D31100" t="s">
        <v>11</v>
      </c>
    </row>
    <row r="31101" customHeight="1" spans="1:4">
      <c r="A31101" t="s">
        <v>48270</v>
      </c>
      <c r="B31101" t="s">
        <v>49332</v>
      </c>
      <c r="C31101" t="s">
        <v>20</v>
      </c>
      <c r="D31101" t="s">
        <v>11</v>
      </c>
    </row>
    <row r="31102" customHeight="1" spans="1:4">
      <c r="A31102" t="s">
        <v>31948</v>
      </c>
      <c r="B31102" t="s">
        <v>49333</v>
      </c>
      <c r="C31102" t="s">
        <v>20</v>
      </c>
      <c r="D31102" t="s">
        <v>11</v>
      </c>
    </row>
    <row r="31103" customHeight="1" spans="1:4">
      <c r="A31103" t="s">
        <v>49334</v>
      </c>
      <c r="B31103" t="s">
        <v>49335</v>
      </c>
      <c r="C31103" t="s">
        <v>20</v>
      </c>
      <c r="D31103" t="s">
        <v>11</v>
      </c>
    </row>
    <row r="31104" customHeight="1" spans="1:4">
      <c r="A31104" t="s">
        <v>49336</v>
      </c>
      <c r="B31104" t="s">
        <v>49337</v>
      </c>
      <c r="C31104" t="s">
        <v>20</v>
      </c>
      <c r="D31104" t="s">
        <v>11</v>
      </c>
    </row>
    <row r="31105" customHeight="1" spans="1:4">
      <c r="A31105" t="s">
        <v>42490</v>
      </c>
      <c r="B31105" t="s">
        <v>49338</v>
      </c>
      <c r="C31105" t="s">
        <v>20</v>
      </c>
      <c r="D31105" t="s">
        <v>11</v>
      </c>
    </row>
    <row r="31106" customHeight="1" spans="1:4">
      <c r="A31106" t="s">
        <v>44959</v>
      </c>
      <c r="B31106" t="s">
        <v>49339</v>
      </c>
      <c r="C31106" t="s">
        <v>20</v>
      </c>
      <c r="D31106" t="s">
        <v>11</v>
      </c>
    </row>
    <row r="31107" customHeight="1" spans="1:4">
      <c r="A31107" t="s">
        <v>49340</v>
      </c>
      <c r="B31107" t="s">
        <v>49341</v>
      </c>
      <c r="C31107" t="s">
        <v>20</v>
      </c>
      <c r="D31107" t="s">
        <v>11</v>
      </c>
    </row>
    <row r="31108" customHeight="1" spans="1:4">
      <c r="A31108" t="s">
        <v>49342</v>
      </c>
      <c r="B31108" t="s">
        <v>49343</v>
      </c>
      <c r="C31108" t="s">
        <v>20</v>
      </c>
      <c r="D31108" t="s">
        <v>11</v>
      </c>
    </row>
    <row r="31109" customHeight="1" spans="1:4">
      <c r="A31109" t="s">
        <v>40428</v>
      </c>
      <c r="B31109" t="s">
        <v>49344</v>
      </c>
      <c r="C31109" t="s">
        <v>20</v>
      </c>
      <c r="D31109" t="s">
        <v>11</v>
      </c>
    </row>
    <row r="31110" customHeight="1" spans="1:4">
      <c r="A31110" t="s">
        <v>44136</v>
      </c>
      <c r="B31110" t="s">
        <v>49345</v>
      </c>
      <c r="C31110" t="s">
        <v>20</v>
      </c>
      <c r="D31110" t="s">
        <v>11</v>
      </c>
    </row>
    <row r="31111" customHeight="1" spans="1:4">
      <c r="A31111" t="s">
        <v>43100</v>
      </c>
      <c r="B31111" t="s">
        <v>49346</v>
      </c>
      <c r="C31111" t="s">
        <v>20</v>
      </c>
      <c r="D31111" t="s">
        <v>11</v>
      </c>
    </row>
    <row r="31112" customHeight="1" spans="1:4">
      <c r="A31112" t="s">
        <v>44308</v>
      </c>
      <c r="B31112" t="s">
        <v>49347</v>
      </c>
      <c r="C31112" t="s">
        <v>20</v>
      </c>
      <c r="D31112" t="s">
        <v>11</v>
      </c>
    </row>
    <row r="31113" customHeight="1" spans="1:4">
      <c r="A31113" t="s">
        <v>876</v>
      </c>
      <c r="B31113" t="s">
        <v>49348</v>
      </c>
      <c r="C31113" t="s">
        <v>20</v>
      </c>
      <c r="D31113" t="s">
        <v>11</v>
      </c>
    </row>
    <row r="31114" customHeight="1" spans="1:4">
      <c r="A31114" t="s">
        <v>34883</v>
      </c>
      <c r="B31114" t="s">
        <v>49349</v>
      </c>
      <c r="C31114" t="s">
        <v>20</v>
      </c>
      <c r="D31114" t="s">
        <v>11</v>
      </c>
    </row>
    <row r="31115" customHeight="1" spans="1:4">
      <c r="A31115" t="s">
        <v>49350</v>
      </c>
      <c r="B31115" t="s">
        <v>49351</v>
      </c>
      <c r="C31115" t="s">
        <v>20</v>
      </c>
      <c r="D31115" t="s">
        <v>11</v>
      </c>
    </row>
    <row r="31116" customHeight="1" spans="1:4">
      <c r="A31116" t="s">
        <v>49352</v>
      </c>
      <c r="B31116" t="s">
        <v>49353</v>
      </c>
      <c r="C31116" t="s">
        <v>20</v>
      </c>
      <c r="D31116" t="s">
        <v>11</v>
      </c>
    </row>
    <row r="31117" customHeight="1" spans="1:4">
      <c r="A31117" t="s">
        <v>30045</v>
      </c>
      <c r="B31117" t="s">
        <v>49354</v>
      </c>
      <c r="C31117" t="s">
        <v>20</v>
      </c>
      <c r="D31117" t="s">
        <v>11</v>
      </c>
    </row>
    <row r="31118" customHeight="1" spans="1:4">
      <c r="A31118" t="s">
        <v>49355</v>
      </c>
      <c r="B31118" t="s">
        <v>49356</v>
      </c>
      <c r="C31118" t="s">
        <v>20</v>
      </c>
      <c r="D31118" t="s">
        <v>11</v>
      </c>
    </row>
    <row r="31119" customHeight="1" spans="1:4">
      <c r="A31119" t="s">
        <v>49357</v>
      </c>
      <c r="B31119" t="s">
        <v>49358</v>
      </c>
      <c r="C31119" t="s">
        <v>20</v>
      </c>
      <c r="D31119" t="s">
        <v>11</v>
      </c>
    </row>
    <row r="31120" customHeight="1" spans="1:4">
      <c r="A31120" t="s">
        <v>49359</v>
      </c>
      <c r="B31120" t="s">
        <v>49360</v>
      </c>
      <c r="C31120" t="s">
        <v>20</v>
      </c>
      <c r="D31120" t="s">
        <v>11</v>
      </c>
    </row>
    <row r="31121" customHeight="1" spans="1:4">
      <c r="A31121" t="s">
        <v>41617</v>
      </c>
      <c r="B31121" t="s">
        <v>49361</v>
      </c>
      <c r="C31121" t="s">
        <v>20</v>
      </c>
      <c r="D31121" t="s">
        <v>11</v>
      </c>
    </row>
    <row r="31122" customHeight="1" spans="1:4">
      <c r="A31122" t="s">
        <v>49362</v>
      </c>
      <c r="B31122" t="s">
        <v>49363</v>
      </c>
      <c r="C31122" t="s">
        <v>35</v>
      </c>
      <c r="D31122" t="s">
        <v>11</v>
      </c>
    </row>
    <row r="31123" customHeight="1" spans="1:4">
      <c r="A31123" t="s">
        <v>49364</v>
      </c>
      <c r="B31123" t="s">
        <v>49365</v>
      </c>
      <c r="C31123" t="s">
        <v>20</v>
      </c>
      <c r="D31123" t="s">
        <v>11</v>
      </c>
    </row>
    <row r="31124" customHeight="1" spans="1:4">
      <c r="A31124" t="s">
        <v>49366</v>
      </c>
      <c r="B31124" t="s">
        <v>49367</v>
      </c>
      <c r="C31124" t="s">
        <v>20</v>
      </c>
      <c r="D31124" t="s">
        <v>11</v>
      </c>
    </row>
    <row r="31125" customHeight="1" spans="1:4">
      <c r="A31125" t="s">
        <v>43029</v>
      </c>
      <c r="B31125" t="s">
        <v>49368</v>
      </c>
      <c r="C31125" t="s">
        <v>20</v>
      </c>
      <c r="D31125" t="s">
        <v>11</v>
      </c>
    </row>
    <row r="31126" customHeight="1" spans="1:4">
      <c r="A31126" t="s">
        <v>49369</v>
      </c>
      <c r="B31126" t="s">
        <v>49370</v>
      </c>
      <c r="C31126" t="s">
        <v>20</v>
      </c>
      <c r="D31126" t="s">
        <v>11</v>
      </c>
    </row>
    <row r="31127" customHeight="1" spans="1:4">
      <c r="A31127" t="s">
        <v>49371</v>
      </c>
      <c r="B31127" t="s">
        <v>49372</v>
      </c>
      <c r="C31127" t="s">
        <v>20</v>
      </c>
      <c r="D31127" t="s">
        <v>11</v>
      </c>
    </row>
    <row r="31128" customHeight="1" spans="1:4">
      <c r="A31128" t="s">
        <v>49373</v>
      </c>
      <c r="B31128" t="s">
        <v>49374</v>
      </c>
      <c r="C31128" t="s">
        <v>20</v>
      </c>
      <c r="D31128" t="s">
        <v>11</v>
      </c>
    </row>
    <row r="31129" customHeight="1" spans="1:4">
      <c r="A31129" t="s">
        <v>49375</v>
      </c>
      <c r="B31129" t="s">
        <v>49376</v>
      </c>
      <c r="C31129" t="s">
        <v>20</v>
      </c>
      <c r="D31129" t="s">
        <v>11</v>
      </c>
    </row>
    <row r="31130" customHeight="1" spans="1:4">
      <c r="A31130" t="s">
        <v>9983</v>
      </c>
      <c r="B31130" t="s">
        <v>49377</v>
      </c>
      <c r="C31130" t="s">
        <v>20</v>
      </c>
      <c r="D31130" t="s">
        <v>11</v>
      </c>
    </row>
    <row r="31131" customHeight="1" spans="1:4">
      <c r="A31131" t="s">
        <v>32191</v>
      </c>
      <c r="B31131" t="s">
        <v>49378</v>
      </c>
      <c r="C31131" t="s">
        <v>20</v>
      </c>
      <c r="D31131" t="s">
        <v>11</v>
      </c>
    </row>
    <row r="31132" customHeight="1" spans="1:4">
      <c r="A31132" t="s">
        <v>49379</v>
      </c>
      <c r="B31132" t="s">
        <v>49380</v>
      </c>
      <c r="C31132" t="s">
        <v>20</v>
      </c>
      <c r="D31132" t="s">
        <v>11</v>
      </c>
    </row>
    <row r="31133" customHeight="1" spans="1:4">
      <c r="A31133" t="s">
        <v>49381</v>
      </c>
      <c r="B31133" t="s">
        <v>49382</v>
      </c>
      <c r="C31133" t="s">
        <v>20</v>
      </c>
      <c r="D31133" t="s">
        <v>11</v>
      </c>
    </row>
    <row r="31134" customHeight="1" spans="1:4">
      <c r="A31134" t="s">
        <v>44156</v>
      </c>
      <c r="B31134" t="s">
        <v>49383</v>
      </c>
      <c r="C31134" t="s">
        <v>20</v>
      </c>
      <c r="D31134" t="s">
        <v>11</v>
      </c>
    </row>
    <row r="31135" customHeight="1" spans="1:4">
      <c r="A31135" t="s">
        <v>41163</v>
      </c>
      <c r="B31135" t="s">
        <v>49384</v>
      </c>
      <c r="C31135" t="s">
        <v>20</v>
      </c>
      <c r="D31135" t="s">
        <v>11</v>
      </c>
    </row>
    <row r="31136" customHeight="1" spans="1:4">
      <c r="A31136" t="s">
        <v>43325</v>
      </c>
      <c r="B31136" t="s">
        <v>49385</v>
      </c>
      <c r="C31136" t="s">
        <v>20</v>
      </c>
      <c r="D31136" t="s">
        <v>11</v>
      </c>
    </row>
    <row r="31137" customHeight="1" spans="1:4">
      <c r="A31137" t="s">
        <v>40452</v>
      </c>
      <c r="B31137" t="s">
        <v>49386</v>
      </c>
      <c r="C31137" t="s">
        <v>20</v>
      </c>
      <c r="D31137" t="s">
        <v>11</v>
      </c>
    </row>
    <row r="31138" customHeight="1" spans="1:4">
      <c r="A31138" t="s">
        <v>49387</v>
      </c>
      <c r="B31138" t="s">
        <v>49388</v>
      </c>
      <c r="C31138" t="s">
        <v>20</v>
      </c>
      <c r="D31138" t="s">
        <v>11</v>
      </c>
    </row>
    <row r="31139" customHeight="1" spans="1:4">
      <c r="A31139" t="s">
        <v>49389</v>
      </c>
      <c r="B31139" t="s">
        <v>49390</v>
      </c>
      <c r="C31139" t="s">
        <v>20</v>
      </c>
      <c r="D31139" t="s">
        <v>11</v>
      </c>
    </row>
    <row r="31140" customHeight="1" spans="1:4">
      <c r="A31140" t="s">
        <v>49391</v>
      </c>
      <c r="B31140" t="s">
        <v>49392</v>
      </c>
      <c r="C31140" t="s">
        <v>20</v>
      </c>
      <c r="D31140" t="s">
        <v>11</v>
      </c>
    </row>
    <row r="31141" customHeight="1" spans="1:4">
      <c r="A31141" t="s">
        <v>49393</v>
      </c>
      <c r="B31141" t="s">
        <v>49394</v>
      </c>
      <c r="C31141" t="s">
        <v>20</v>
      </c>
      <c r="D31141" t="s">
        <v>11</v>
      </c>
    </row>
    <row r="31142" customHeight="1" spans="1:4">
      <c r="A31142" t="s">
        <v>49395</v>
      </c>
      <c r="B31142" t="s">
        <v>49396</v>
      </c>
      <c r="C31142" t="s">
        <v>20</v>
      </c>
      <c r="D31142" t="s">
        <v>11</v>
      </c>
    </row>
    <row r="31143" customHeight="1" spans="1:4">
      <c r="A31143" t="s">
        <v>42702</v>
      </c>
      <c r="B31143" t="s">
        <v>49397</v>
      </c>
      <c r="C31143" t="s">
        <v>20</v>
      </c>
      <c r="D31143" t="s">
        <v>11</v>
      </c>
    </row>
    <row r="31144" customHeight="1" spans="1:4">
      <c r="A31144" t="s">
        <v>16454</v>
      </c>
      <c r="B31144" t="s">
        <v>49398</v>
      </c>
      <c r="C31144" t="s">
        <v>20</v>
      </c>
      <c r="D31144" t="s">
        <v>11</v>
      </c>
    </row>
    <row r="31145" customHeight="1" spans="1:4">
      <c r="A31145" t="s">
        <v>22886</v>
      </c>
      <c r="B31145" t="s">
        <v>49399</v>
      </c>
      <c r="C31145" t="s">
        <v>20</v>
      </c>
      <c r="D31145" t="s">
        <v>11</v>
      </c>
    </row>
    <row r="31146" customHeight="1" spans="1:4">
      <c r="A31146" t="s">
        <v>42737</v>
      </c>
      <c r="B31146" t="s">
        <v>49400</v>
      </c>
      <c r="C31146" t="s">
        <v>20</v>
      </c>
      <c r="D31146" t="s">
        <v>11</v>
      </c>
    </row>
    <row r="31147" customHeight="1" spans="1:4">
      <c r="A31147" t="s">
        <v>49401</v>
      </c>
      <c r="B31147" t="s">
        <v>49402</v>
      </c>
      <c r="C31147" t="s">
        <v>20</v>
      </c>
      <c r="D31147" t="s">
        <v>11</v>
      </c>
    </row>
    <row r="31148" customHeight="1" spans="1:4">
      <c r="A31148" t="s">
        <v>49403</v>
      </c>
      <c r="B31148" t="s">
        <v>49404</v>
      </c>
      <c r="C31148" t="s">
        <v>20</v>
      </c>
      <c r="D31148" t="s">
        <v>11</v>
      </c>
    </row>
    <row r="31149" customHeight="1" spans="1:4">
      <c r="A31149" t="s">
        <v>36650</v>
      </c>
      <c r="B31149" t="s">
        <v>49405</v>
      </c>
      <c r="C31149" t="s">
        <v>20</v>
      </c>
      <c r="D31149" t="s">
        <v>11</v>
      </c>
    </row>
    <row r="31150" customHeight="1" spans="1:4">
      <c r="A31150" t="s">
        <v>49406</v>
      </c>
      <c r="B31150" t="s">
        <v>49407</v>
      </c>
      <c r="C31150" t="s">
        <v>20</v>
      </c>
      <c r="D31150" t="s">
        <v>11</v>
      </c>
    </row>
    <row r="31151" customHeight="1" spans="1:4">
      <c r="A31151" t="s">
        <v>39471</v>
      </c>
      <c r="B31151" t="s">
        <v>49408</v>
      </c>
      <c r="C31151" t="s">
        <v>20</v>
      </c>
      <c r="D31151" t="s">
        <v>11</v>
      </c>
    </row>
    <row r="31152" customHeight="1" spans="1:4">
      <c r="A31152" t="s">
        <v>42649</v>
      </c>
      <c r="B31152" t="s">
        <v>49409</v>
      </c>
      <c r="C31152" t="s">
        <v>20</v>
      </c>
      <c r="D31152" t="s">
        <v>11</v>
      </c>
    </row>
    <row r="31153" customHeight="1" spans="1:4">
      <c r="A31153" t="s">
        <v>49410</v>
      </c>
      <c r="B31153" t="s">
        <v>49411</v>
      </c>
      <c r="C31153" t="s">
        <v>35</v>
      </c>
      <c r="D31153" t="s">
        <v>11</v>
      </c>
    </row>
    <row r="31154" customHeight="1" spans="1:4">
      <c r="A31154" t="s">
        <v>18267</v>
      </c>
      <c r="B31154" t="s">
        <v>49412</v>
      </c>
      <c r="C31154" t="s">
        <v>20</v>
      </c>
      <c r="D31154" t="s">
        <v>11</v>
      </c>
    </row>
    <row r="31155" customHeight="1" spans="1:4">
      <c r="A31155" t="s">
        <v>49413</v>
      </c>
      <c r="B31155" t="s">
        <v>49414</v>
      </c>
      <c r="C31155" t="s">
        <v>20</v>
      </c>
      <c r="D31155" t="s">
        <v>11</v>
      </c>
    </row>
    <row r="31156" customHeight="1" spans="1:4">
      <c r="A31156" t="s">
        <v>49415</v>
      </c>
      <c r="B31156" t="s">
        <v>49416</v>
      </c>
      <c r="C31156" t="s">
        <v>20</v>
      </c>
      <c r="D31156" t="s">
        <v>11</v>
      </c>
    </row>
    <row r="31157" customHeight="1" spans="1:4">
      <c r="A31157" t="s">
        <v>49417</v>
      </c>
      <c r="B31157" t="s">
        <v>49418</v>
      </c>
      <c r="C31157" t="s">
        <v>20</v>
      </c>
      <c r="D31157" t="s">
        <v>11</v>
      </c>
    </row>
    <row r="31158" customHeight="1" spans="1:4">
      <c r="A31158" t="s">
        <v>16273</v>
      </c>
      <c r="B31158" t="s">
        <v>49419</v>
      </c>
      <c r="C31158" t="s">
        <v>35</v>
      </c>
      <c r="D31158" t="s">
        <v>11</v>
      </c>
    </row>
    <row r="31159" customHeight="1" spans="1:4">
      <c r="A31159" t="s">
        <v>49420</v>
      </c>
      <c r="B31159" t="s">
        <v>49421</v>
      </c>
      <c r="C31159" t="s">
        <v>20</v>
      </c>
      <c r="D31159" t="s">
        <v>11</v>
      </c>
    </row>
    <row r="31160" customHeight="1" spans="1:4">
      <c r="A31160" t="s">
        <v>36505</v>
      </c>
      <c r="B31160" t="s">
        <v>49422</v>
      </c>
      <c r="C31160" t="s">
        <v>20</v>
      </c>
      <c r="D31160" t="s">
        <v>11</v>
      </c>
    </row>
    <row r="31161" customHeight="1" spans="1:4">
      <c r="A31161" t="s">
        <v>49423</v>
      </c>
      <c r="B31161" t="s">
        <v>49424</v>
      </c>
      <c r="C31161" t="s">
        <v>20</v>
      </c>
      <c r="D31161" t="s">
        <v>11</v>
      </c>
    </row>
    <row r="31162" customHeight="1" spans="1:4">
      <c r="A31162" t="s">
        <v>45091</v>
      </c>
      <c r="B31162" t="s">
        <v>47123</v>
      </c>
      <c r="C31162" t="s">
        <v>20</v>
      </c>
      <c r="D31162" t="s">
        <v>11</v>
      </c>
    </row>
    <row r="31163" customHeight="1" spans="1:4">
      <c r="A31163" t="s">
        <v>41590</v>
      </c>
      <c r="B31163" t="s">
        <v>49425</v>
      </c>
      <c r="C31163" t="s">
        <v>20</v>
      </c>
      <c r="D31163" t="s">
        <v>11</v>
      </c>
    </row>
    <row r="31164" customHeight="1" spans="1:4">
      <c r="A31164" t="s">
        <v>41284</v>
      </c>
      <c r="B31164" t="s">
        <v>49426</v>
      </c>
      <c r="C31164" t="s">
        <v>20</v>
      </c>
      <c r="D31164" t="s">
        <v>11</v>
      </c>
    </row>
    <row r="31165" customHeight="1" spans="1:4">
      <c r="A31165" t="s">
        <v>41784</v>
      </c>
      <c r="B31165" t="s">
        <v>49427</v>
      </c>
      <c r="C31165" t="s">
        <v>20</v>
      </c>
      <c r="D31165" t="s">
        <v>11</v>
      </c>
    </row>
    <row r="31166" customHeight="1" spans="1:4">
      <c r="A31166" t="s">
        <v>44455</v>
      </c>
      <c r="B31166" t="s">
        <v>49428</v>
      </c>
      <c r="C31166" t="s">
        <v>20</v>
      </c>
      <c r="D31166" t="s">
        <v>11</v>
      </c>
    </row>
    <row r="31167" customHeight="1" spans="1:4">
      <c r="A31167" t="s">
        <v>49429</v>
      </c>
      <c r="B31167" t="s">
        <v>49430</v>
      </c>
      <c r="C31167" t="s">
        <v>20</v>
      </c>
      <c r="D31167" t="s">
        <v>11</v>
      </c>
    </row>
    <row r="31168" customHeight="1" spans="1:4">
      <c r="A31168" t="s">
        <v>44523</v>
      </c>
      <c r="B31168" t="s">
        <v>49431</v>
      </c>
      <c r="C31168" t="s">
        <v>20</v>
      </c>
      <c r="D31168" t="s">
        <v>11</v>
      </c>
    </row>
    <row r="31169" customHeight="1" spans="1:4">
      <c r="A31169" t="s">
        <v>44335</v>
      </c>
      <c r="B31169" t="s">
        <v>49432</v>
      </c>
      <c r="C31169" t="s">
        <v>20</v>
      </c>
      <c r="D31169" t="s">
        <v>11</v>
      </c>
    </row>
    <row r="31170" customHeight="1" spans="1:4">
      <c r="A31170" t="s">
        <v>49433</v>
      </c>
      <c r="B31170" t="s">
        <v>49434</v>
      </c>
      <c r="C31170" t="s">
        <v>20</v>
      </c>
      <c r="D31170" t="s">
        <v>11</v>
      </c>
    </row>
    <row r="31171" customHeight="1" spans="1:4">
      <c r="A31171" t="s">
        <v>12977</v>
      </c>
      <c r="B31171" t="s">
        <v>49435</v>
      </c>
      <c r="C31171" t="s">
        <v>20</v>
      </c>
      <c r="D31171" t="s">
        <v>11</v>
      </c>
    </row>
    <row r="31172" customHeight="1" spans="1:4">
      <c r="A31172" t="s">
        <v>49436</v>
      </c>
      <c r="B31172" t="s">
        <v>49437</v>
      </c>
      <c r="C31172" t="s">
        <v>20</v>
      </c>
      <c r="D31172" t="s">
        <v>11</v>
      </c>
    </row>
    <row r="31173" customHeight="1" spans="1:4">
      <c r="A31173" t="s">
        <v>49438</v>
      </c>
      <c r="B31173" t="s">
        <v>49439</v>
      </c>
      <c r="C31173" t="s">
        <v>20</v>
      </c>
      <c r="D31173" t="s">
        <v>11</v>
      </c>
    </row>
    <row r="31174" customHeight="1" spans="1:4">
      <c r="A31174" t="s">
        <v>49440</v>
      </c>
      <c r="B31174" t="s">
        <v>49441</v>
      </c>
      <c r="C31174" t="s">
        <v>20</v>
      </c>
      <c r="D31174" t="s">
        <v>11</v>
      </c>
    </row>
    <row r="31175" customHeight="1" spans="1:4">
      <c r="A31175" t="s">
        <v>49442</v>
      </c>
      <c r="B31175" t="s">
        <v>49443</v>
      </c>
      <c r="C31175" t="s">
        <v>20</v>
      </c>
      <c r="D31175" t="s">
        <v>11</v>
      </c>
    </row>
    <row r="31176" customHeight="1" spans="1:4">
      <c r="A31176" t="s">
        <v>49444</v>
      </c>
      <c r="B31176" t="s">
        <v>49445</v>
      </c>
      <c r="C31176" t="s">
        <v>20</v>
      </c>
      <c r="D31176" t="s">
        <v>11</v>
      </c>
    </row>
    <row r="31177" customHeight="1" spans="1:4">
      <c r="A31177" t="s">
        <v>49446</v>
      </c>
      <c r="B31177" t="s">
        <v>49447</v>
      </c>
      <c r="C31177" t="s">
        <v>54</v>
      </c>
      <c r="D31177" t="s">
        <v>11</v>
      </c>
    </row>
    <row r="31178" customHeight="1" spans="1:4">
      <c r="A31178" t="s">
        <v>49448</v>
      </c>
      <c r="B31178" t="s">
        <v>49449</v>
      </c>
      <c r="C31178" t="s">
        <v>20</v>
      </c>
      <c r="D31178" t="s">
        <v>11</v>
      </c>
    </row>
    <row r="31179" customHeight="1" spans="1:4">
      <c r="A31179" t="s">
        <v>41375</v>
      </c>
      <c r="B31179" t="s">
        <v>49450</v>
      </c>
      <c r="C31179" t="s">
        <v>20</v>
      </c>
      <c r="D31179" t="s">
        <v>11</v>
      </c>
    </row>
    <row r="31180" customHeight="1" spans="1:4">
      <c r="A31180" t="s">
        <v>49451</v>
      </c>
      <c r="B31180" t="s">
        <v>49452</v>
      </c>
      <c r="C31180" t="s">
        <v>20</v>
      </c>
      <c r="D31180" t="s">
        <v>11</v>
      </c>
    </row>
    <row r="31181" customHeight="1" spans="1:4">
      <c r="A31181" t="s">
        <v>49453</v>
      </c>
      <c r="B31181" t="s">
        <v>49454</v>
      </c>
      <c r="C31181" t="s">
        <v>20</v>
      </c>
      <c r="D31181" t="s">
        <v>11</v>
      </c>
    </row>
    <row r="31182" customHeight="1" spans="1:4">
      <c r="A31182" t="s">
        <v>49455</v>
      </c>
      <c r="B31182" t="s">
        <v>49456</v>
      </c>
      <c r="C31182" t="s">
        <v>20</v>
      </c>
      <c r="D31182" t="s">
        <v>11</v>
      </c>
    </row>
    <row r="31183" customHeight="1" spans="1:4">
      <c r="A31183" t="s">
        <v>49457</v>
      </c>
      <c r="B31183" t="s">
        <v>49458</v>
      </c>
      <c r="C31183" t="s">
        <v>20</v>
      </c>
      <c r="D31183" t="s">
        <v>11</v>
      </c>
    </row>
    <row r="31184" customHeight="1" spans="1:4">
      <c r="A31184" t="s">
        <v>49459</v>
      </c>
      <c r="B31184" t="s">
        <v>49460</v>
      </c>
      <c r="C31184" t="s">
        <v>20</v>
      </c>
      <c r="D31184" t="s">
        <v>11</v>
      </c>
    </row>
    <row r="31185" customHeight="1" spans="1:4">
      <c r="A31185" t="s">
        <v>49461</v>
      </c>
      <c r="B31185" t="s">
        <v>49462</v>
      </c>
      <c r="C31185" t="s">
        <v>20</v>
      </c>
      <c r="D31185" t="s">
        <v>11</v>
      </c>
    </row>
    <row r="31186" customHeight="1" spans="1:4">
      <c r="A31186" t="s">
        <v>49463</v>
      </c>
      <c r="B31186" t="s">
        <v>49464</v>
      </c>
      <c r="C31186" t="s">
        <v>20</v>
      </c>
      <c r="D31186" t="s">
        <v>11</v>
      </c>
    </row>
    <row r="31187" customHeight="1" spans="1:4">
      <c r="A31187" t="s">
        <v>42602</v>
      </c>
      <c r="B31187" t="s">
        <v>49465</v>
      </c>
      <c r="C31187" t="s">
        <v>20</v>
      </c>
      <c r="D31187" t="s">
        <v>11</v>
      </c>
    </row>
    <row r="31188" customHeight="1" spans="1:4">
      <c r="A31188" t="s">
        <v>43342</v>
      </c>
      <c r="B31188" t="s">
        <v>49466</v>
      </c>
      <c r="C31188" t="s">
        <v>20</v>
      </c>
      <c r="D31188" t="s">
        <v>11</v>
      </c>
    </row>
    <row r="31189" customHeight="1" spans="1:4">
      <c r="A31189" t="s">
        <v>49467</v>
      </c>
      <c r="B31189" t="s">
        <v>49468</v>
      </c>
      <c r="C31189" t="s">
        <v>54</v>
      </c>
      <c r="D31189" t="s">
        <v>11</v>
      </c>
    </row>
    <row r="31190" customHeight="1" spans="1:4">
      <c r="A31190" t="s">
        <v>49469</v>
      </c>
      <c r="B31190" t="s">
        <v>49470</v>
      </c>
      <c r="C31190" t="s">
        <v>20</v>
      </c>
      <c r="D31190" t="s">
        <v>11</v>
      </c>
    </row>
    <row r="31191" customHeight="1" spans="1:4">
      <c r="A31191" t="s">
        <v>6582</v>
      </c>
      <c r="B31191" t="s">
        <v>49471</v>
      </c>
      <c r="C31191" t="s">
        <v>20</v>
      </c>
      <c r="D31191" t="s">
        <v>11</v>
      </c>
    </row>
    <row r="31192" customHeight="1" spans="1:4">
      <c r="A31192" t="s">
        <v>44623</v>
      </c>
      <c r="B31192" t="s">
        <v>49472</v>
      </c>
      <c r="C31192" t="s">
        <v>20</v>
      </c>
      <c r="D31192" t="s">
        <v>11</v>
      </c>
    </row>
    <row r="31193" customHeight="1" spans="1:4">
      <c r="A31193" t="s">
        <v>49473</v>
      </c>
      <c r="B31193" t="s">
        <v>49474</v>
      </c>
      <c r="C31193" t="s">
        <v>20</v>
      </c>
      <c r="D31193" t="s">
        <v>11</v>
      </c>
    </row>
    <row r="31194" customHeight="1" spans="1:4">
      <c r="A31194" t="s">
        <v>49475</v>
      </c>
      <c r="B31194" t="s">
        <v>49476</v>
      </c>
      <c r="C31194" t="s">
        <v>20</v>
      </c>
      <c r="D31194" t="s">
        <v>11</v>
      </c>
    </row>
    <row r="31195" customHeight="1" spans="1:4">
      <c r="A31195" t="s">
        <v>43961</v>
      </c>
      <c r="B31195" t="s">
        <v>49477</v>
      </c>
      <c r="C31195" t="s">
        <v>20</v>
      </c>
      <c r="D31195" t="s">
        <v>11</v>
      </c>
    </row>
    <row r="31196" customHeight="1" spans="1:4">
      <c r="A31196" t="s">
        <v>49478</v>
      </c>
      <c r="B31196" t="s">
        <v>49479</v>
      </c>
      <c r="C31196" t="s">
        <v>20</v>
      </c>
      <c r="D31196" t="s">
        <v>11</v>
      </c>
    </row>
    <row r="31197" customHeight="1" spans="1:4">
      <c r="A31197" t="s">
        <v>41600</v>
      </c>
      <c r="B31197" t="s">
        <v>49480</v>
      </c>
      <c r="C31197" t="s">
        <v>20</v>
      </c>
      <c r="D31197" t="s">
        <v>11</v>
      </c>
    </row>
    <row r="31198" customHeight="1" spans="1:4">
      <c r="A31198" t="s">
        <v>49481</v>
      </c>
      <c r="B31198" t="s">
        <v>49482</v>
      </c>
      <c r="C31198" t="s">
        <v>20</v>
      </c>
      <c r="D31198" t="s">
        <v>11</v>
      </c>
    </row>
    <row r="31199" customHeight="1" spans="1:4">
      <c r="A31199" t="s">
        <v>44355</v>
      </c>
      <c r="B31199" t="s">
        <v>49483</v>
      </c>
      <c r="C31199" t="s">
        <v>20</v>
      </c>
      <c r="D31199" t="s">
        <v>11</v>
      </c>
    </row>
    <row r="31200" customHeight="1" spans="1:4">
      <c r="A31200" t="s">
        <v>41638</v>
      </c>
      <c r="B31200" t="s">
        <v>49484</v>
      </c>
      <c r="C31200" t="s">
        <v>20</v>
      </c>
      <c r="D31200" t="s">
        <v>11</v>
      </c>
    </row>
    <row r="31201" customHeight="1" spans="1:4">
      <c r="A31201" t="s">
        <v>49485</v>
      </c>
      <c r="B31201" t="s">
        <v>49486</v>
      </c>
      <c r="C31201" t="s">
        <v>20</v>
      </c>
      <c r="D31201" t="s">
        <v>11</v>
      </c>
    </row>
    <row r="31202" customHeight="1" spans="1:4">
      <c r="A31202" t="s">
        <v>49487</v>
      </c>
      <c r="B31202" t="s">
        <v>49488</v>
      </c>
      <c r="C31202" t="s">
        <v>20</v>
      </c>
      <c r="D31202" t="s">
        <v>11</v>
      </c>
    </row>
    <row r="31203" customHeight="1" spans="1:4">
      <c r="A31203" t="s">
        <v>49489</v>
      </c>
      <c r="B31203" t="s">
        <v>49490</v>
      </c>
      <c r="C31203" t="s">
        <v>20</v>
      </c>
      <c r="D31203" t="s">
        <v>11</v>
      </c>
    </row>
    <row r="31204" customHeight="1" spans="1:4">
      <c r="A31204" t="s">
        <v>44321</v>
      </c>
      <c r="B31204" t="s">
        <v>49491</v>
      </c>
      <c r="C31204" t="s">
        <v>35</v>
      </c>
      <c r="D31204" t="s">
        <v>11</v>
      </c>
    </row>
    <row r="31205" customHeight="1" spans="1:4">
      <c r="A31205" t="s">
        <v>42532</v>
      </c>
      <c r="B31205" t="s">
        <v>49492</v>
      </c>
      <c r="C31205" t="s">
        <v>20</v>
      </c>
      <c r="D31205" t="s">
        <v>11</v>
      </c>
    </row>
    <row r="31206" customHeight="1" spans="1:4">
      <c r="A31206" t="s">
        <v>43399</v>
      </c>
      <c r="B31206" t="s">
        <v>49493</v>
      </c>
      <c r="C31206" t="s">
        <v>20</v>
      </c>
      <c r="D31206" t="s">
        <v>11</v>
      </c>
    </row>
    <row r="31207" customHeight="1" spans="1:4">
      <c r="A31207" t="s">
        <v>49494</v>
      </c>
      <c r="B31207" t="s">
        <v>49495</v>
      </c>
      <c r="C31207" t="s">
        <v>20</v>
      </c>
      <c r="D31207" t="s">
        <v>11</v>
      </c>
    </row>
    <row r="31208" customHeight="1" spans="1:4">
      <c r="A31208" t="s">
        <v>43657</v>
      </c>
      <c r="B31208" t="s">
        <v>49496</v>
      </c>
      <c r="C31208" t="s">
        <v>20</v>
      </c>
      <c r="D31208" t="s">
        <v>11</v>
      </c>
    </row>
    <row r="31209" customHeight="1" spans="1:4">
      <c r="A31209" t="s">
        <v>31716</v>
      </c>
      <c r="B31209" t="s">
        <v>49497</v>
      </c>
      <c r="C31209" t="s">
        <v>20</v>
      </c>
      <c r="D31209" t="s">
        <v>11</v>
      </c>
    </row>
    <row r="31210" customHeight="1" spans="1:4">
      <c r="A31210" t="s">
        <v>36762</v>
      </c>
      <c r="B31210" t="s">
        <v>49498</v>
      </c>
      <c r="C31210" t="s">
        <v>20</v>
      </c>
      <c r="D31210" t="s">
        <v>11</v>
      </c>
    </row>
    <row r="31211" customHeight="1" spans="1:4">
      <c r="A31211" t="s">
        <v>49499</v>
      </c>
      <c r="B31211" t="s">
        <v>49500</v>
      </c>
      <c r="C31211" t="s">
        <v>20</v>
      </c>
      <c r="D31211" t="s">
        <v>11</v>
      </c>
    </row>
    <row r="31212" customHeight="1" spans="1:4">
      <c r="A31212" t="s">
        <v>49501</v>
      </c>
      <c r="B31212" t="s">
        <v>49502</v>
      </c>
      <c r="C31212" t="s">
        <v>20</v>
      </c>
      <c r="D31212" t="s">
        <v>11</v>
      </c>
    </row>
    <row r="31213" customHeight="1" spans="1:4">
      <c r="A31213" t="s">
        <v>42678</v>
      </c>
      <c r="B31213" t="s">
        <v>49503</v>
      </c>
      <c r="C31213" t="s">
        <v>20</v>
      </c>
      <c r="D31213" t="s">
        <v>11</v>
      </c>
    </row>
    <row r="31214" customHeight="1" spans="1:4">
      <c r="A31214" t="s">
        <v>49504</v>
      </c>
      <c r="B31214" t="s">
        <v>49505</v>
      </c>
      <c r="C31214" t="s">
        <v>54</v>
      </c>
      <c r="D31214" t="s">
        <v>11</v>
      </c>
    </row>
    <row r="31215" customHeight="1" spans="1:4">
      <c r="A31215" t="s">
        <v>23108</v>
      </c>
      <c r="B31215" t="s">
        <v>49506</v>
      </c>
      <c r="C31215" t="s">
        <v>20</v>
      </c>
      <c r="D31215" t="s">
        <v>11</v>
      </c>
    </row>
    <row r="31216" customHeight="1" spans="1:4">
      <c r="A31216" t="s">
        <v>49507</v>
      </c>
      <c r="B31216" t="s">
        <v>49508</v>
      </c>
      <c r="C31216" t="s">
        <v>20</v>
      </c>
      <c r="D31216" t="s">
        <v>11</v>
      </c>
    </row>
    <row r="31217" customHeight="1" spans="1:4">
      <c r="A31217" t="s">
        <v>49509</v>
      </c>
      <c r="B31217" t="s">
        <v>49510</v>
      </c>
      <c r="C31217" t="s">
        <v>20</v>
      </c>
      <c r="D31217" t="s">
        <v>11</v>
      </c>
    </row>
    <row r="31218" customHeight="1" spans="1:4">
      <c r="A31218" t="s">
        <v>41689</v>
      </c>
      <c r="B31218" t="s">
        <v>49511</v>
      </c>
      <c r="C31218" t="s">
        <v>20</v>
      </c>
      <c r="D31218" t="s">
        <v>11</v>
      </c>
    </row>
    <row r="31219" customHeight="1" spans="1:4">
      <c r="A31219" t="s">
        <v>44142</v>
      </c>
      <c r="B31219" t="s">
        <v>49512</v>
      </c>
      <c r="C31219" t="s">
        <v>20</v>
      </c>
      <c r="D31219" t="s">
        <v>11</v>
      </c>
    </row>
    <row r="31220" customHeight="1" spans="1:4">
      <c r="A31220" t="s">
        <v>49513</v>
      </c>
      <c r="B31220" t="s">
        <v>49514</v>
      </c>
      <c r="C31220" t="s">
        <v>20</v>
      </c>
      <c r="D31220" t="s">
        <v>11</v>
      </c>
    </row>
    <row r="31221" customHeight="1" spans="1:4">
      <c r="A31221" t="s">
        <v>16435</v>
      </c>
      <c r="B31221" t="s">
        <v>49515</v>
      </c>
      <c r="C31221" t="s">
        <v>20</v>
      </c>
      <c r="D31221" t="s">
        <v>11</v>
      </c>
    </row>
    <row r="31222" customHeight="1" spans="1:4">
      <c r="A31222" t="s">
        <v>49516</v>
      </c>
      <c r="B31222" t="s">
        <v>49517</v>
      </c>
      <c r="C31222" t="s">
        <v>20</v>
      </c>
      <c r="D31222" t="s">
        <v>11</v>
      </c>
    </row>
    <row r="31223" customHeight="1" spans="1:4">
      <c r="A31223" t="s">
        <v>43199</v>
      </c>
      <c r="B31223" t="s">
        <v>49518</v>
      </c>
      <c r="C31223" t="s">
        <v>20</v>
      </c>
      <c r="D31223" t="s">
        <v>11</v>
      </c>
    </row>
    <row r="31224" customHeight="1" spans="1:4">
      <c r="A31224" t="s">
        <v>42353</v>
      </c>
      <c r="B31224" t="s">
        <v>49519</v>
      </c>
      <c r="C31224" t="s">
        <v>20</v>
      </c>
      <c r="D31224" t="s">
        <v>11</v>
      </c>
    </row>
    <row r="31225" customHeight="1" spans="1:4">
      <c r="A31225" t="s">
        <v>49520</v>
      </c>
      <c r="B31225" t="s">
        <v>49521</v>
      </c>
      <c r="C31225" t="s">
        <v>20</v>
      </c>
      <c r="D31225" t="s">
        <v>11</v>
      </c>
    </row>
    <row r="31226" customHeight="1" spans="1:4">
      <c r="A31226" t="s">
        <v>29658</v>
      </c>
      <c r="B31226" t="s">
        <v>49522</v>
      </c>
      <c r="C31226" t="s">
        <v>20</v>
      </c>
      <c r="D31226" t="s">
        <v>11</v>
      </c>
    </row>
    <row r="31227" customHeight="1" spans="1:4">
      <c r="A31227" t="s">
        <v>40843</v>
      </c>
      <c r="B31227" t="s">
        <v>49523</v>
      </c>
      <c r="C31227" t="s">
        <v>10</v>
      </c>
      <c r="D31227" t="s">
        <v>11</v>
      </c>
    </row>
    <row r="31228" customHeight="1" spans="1:4">
      <c r="A31228" t="s">
        <v>49524</v>
      </c>
      <c r="B31228" t="s">
        <v>49525</v>
      </c>
      <c r="C31228" t="s">
        <v>20</v>
      </c>
      <c r="D31228" t="s">
        <v>11</v>
      </c>
    </row>
    <row r="31229" customHeight="1" spans="1:4">
      <c r="A31229" t="s">
        <v>43530</v>
      </c>
      <c r="B31229" t="s">
        <v>49526</v>
      </c>
      <c r="C31229" t="s">
        <v>20</v>
      </c>
      <c r="D31229" t="s">
        <v>11</v>
      </c>
    </row>
    <row r="31230" customHeight="1" spans="1:4">
      <c r="A31230" t="s">
        <v>7314</v>
      </c>
      <c r="B31230" t="s">
        <v>49527</v>
      </c>
      <c r="C31230" t="s">
        <v>20</v>
      </c>
      <c r="D31230" t="s">
        <v>11</v>
      </c>
    </row>
    <row r="31231" customHeight="1" spans="1:4">
      <c r="A31231" t="s">
        <v>49528</v>
      </c>
      <c r="B31231" t="s">
        <v>49529</v>
      </c>
      <c r="C31231" t="s">
        <v>20</v>
      </c>
      <c r="D31231" t="s">
        <v>11</v>
      </c>
    </row>
    <row r="31232" customHeight="1" spans="1:4">
      <c r="A31232" t="s">
        <v>43996</v>
      </c>
      <c r="B31232" t="s">
        <v>49530</v>
      </c>
      <c r="C31232" t="s">
        <v>20</v>
      </c>
      <c r="D31232" t="s">
        <v>11</v>
      </c>
    </row>
    <row r="31233" customHeight="1" spans="1:4">
      <c r="A31233" t="s">
        <v>18696</v>
      </c>
      <c r="B31233" t="s">
        <v>49531</v>
      </c>
      <c r="C31233" t="s">
        <v>20</v>
      </c>
      <c r="D31233" t="s">
        <v>11</v>
      </c>
    </row>
    <row r="31234" customHeight="1" spans="1:4">
      <c r="A31234" t="s">
        <v>49532</v>
      </c>
      <c r="B31234" t="s">
        <v>49533</v>
      </c>
      <c r="C31234" t="s">
        <v>20</v>
      </c>
      <c r="D31234" t="s">
        <v>11</v>
      </c>
    </row>
    <row r="31235" customHeight="1" spans="1:4">
      <c r="A31235" t="s">
        <v>49534</v>
      </c>
      <c r="B31235" t="s">
        <v>49535</v>
      </c>
      <c r="C31235" t="s">
        <v>20</v>
      </c>
      <c r="D31235" t="s">
        <v>11</v>
      </c>
    </row>
    <row r="31236" customHeight="1" spans="1:4">
      <c r="A31236" t="s">
        <v>29628</v>
      </c>
      <c r="B31236" t="s">
        <v>49536</v>
      </c>
      <c r="C31236" t="s">
        <v>20</v>
      </c>
      <c r="D31236" t="s">
        <v>11</v>
      </c>
    </row>
    <row r="31237" customHeight="1" spans="1:4">
      <c r="A31237" t="s">
        <v>41294</v>
      </c>
      <c r="B31237" t="s">
        <v>49537</v>
      </c>
      <c r="C31237" t="s">
        <v>20</v>
      </c>
      <c r="D31237" t="s">
        <v>11</v>
      </c>
    </row>
    <row r="31238" customHeight="1" spans="1:4">
      <c r="A31238" t="s">
        <v>26139</v>
      </c>
      <c r="B31238" t="s">
        <v>49538</v>
      </c>
      <c r="C31238" t="s">
        <v>20</v>
      </c>
      <c r="D31238" t="s">
        <v>11</v>
      </c>
    </row>
    <row r="31239" customHeight="1" spans="1:4">
      <c r="A31239" t="s">
        <v>43455</v>
      </c>
      <c r="B31239" t="s">
        <v>49539</v>
      </c>
      <c r="C31239" t="s">
        <v>20</v>
      </c>
      <c r="D31239" t="s">
        <v>11</v>
      </c>
    </row>
    <row r="31240" customHeight="1" spans="1:4">
      <c r="A31240" t="s">
        <v>23490</v>
      </c>
      <c r="B31240" t="s">
        <v>49540</v>
      </c>
      <c r="C31240" t="s">
        <v>20</v>
      </c>
      <c r="D31240" t="s">
        <v>11</v>
      </c>
    </row>
    <row r="31241" customHeight="1" spans="1:4">
      <c r="A31241" t="s">
        <v>43078</v>
      </c>
      <c r="B31241" t="s">
        <v>49541</v>
      </c>
      <c r="C31241" t="s">
        <v>20</v>
      </c>
      <c r="D31241" t="s">
        <v>11</v>
      </c>
    </row>
    <row r="31242" customHeight="1" spans="1:4">
      <c r="A31242" t="s">
        <v>49542</v>
      </c>
      <c r="B31242" t="s">
        <v>49543</v>
      </c>
      <c r="C31242" t="s">
        <v>20</v>
      </c>
      <c r="D31242" t="s">
        <v>11</v>
      </c>
    </row>
    <row r="31243" customHeight="1" spans="1:4">
      <c r="A31243" t="s">
        <v>35421</v>
      </c>
      <c r="B31243" t="s">
        <v>49544</v>
      </c>
      <c r="C31243" t="s">
        <v>20</v>
      </c>
      <c r="D31243" t="s">
        <v>11</v>
      </c>
    </row>
    <row r="31244" customHeight="1" spans="1:4">
      <c r="A31244" t="s">
        <v>41608</v>
      </c>
      <c r="B31244" t="s">
        <v>49545</v>
      </c>
      <c r="C31244" t="s">
        <v>20</v>
      </c>
      <c r="D31244" t="s">
        <v>11</v>
      </c>
    </row>
    <row r="31245" customHeight="1" spans="1:4">
      <c r="A31245" t="s">
        <v>34605</v>
      </c>
      <c r="B31245" t="s">
        <v>49546</v>
      </c>
      <c r="C31245" t="s">
        <v>20</v>
      </c>
      <c r="D31245" t="s">
        <v>11</v>
      </c>
    </row>
    <row r="31246" customHeight="1" spans="1:4">
      <c r="A31246" t="s">
        <v>49547</v>
      </c>
      <c r="B31246" t="s">
        <v>49548</v>
      </c>
      <c r="C31246" t="s">
        <v>20</v>
      </c>
      <c r="D31246" t="s">
        <v>11</v>
      </c>
    </row>
    <row r="31247" customHeight="1" spans="1:4">
      <c r="A31247" t="s">
        <v>49549</v>
      </c>
      <c r="B31247" t="s">
        <v>49550</v>
      </c>
      <c r="C31247" t="s">
        <v>54</v>
      </c>
      <c r="D31247" t="s">
        <v>11</v>
      </c>
    </row>
    <row r="31248" customHeight="1" spans="1:4">
      <c r="A31248" t="s">
        <v>49551</v>
      </c>
      <c r="B31248" t="s">
        <v>49552</v>
      </c>
      <c r="C31248" t="s">
        <v>20</v>
      </c>
      <c r="D31248" t="s">
        <v>11</v>
      </c>
    </row>
    <row r="31249" customHeight="1" spans="1:4">
      <c r="A31249" t="s">
        <v>10650</v>
      </c>
      <c r="B31249" t="s">
        <v>49553</v>
      </c>
      <c r="C31249" t="s">
        <v>20</v>
      </c>
      <c r="D31249" t="s">
        <v>11</v>
      </c>
    </row>
    <row r="31250" customHeight="1" spans="1:4">
      <c r="A31250" t="s">
        <v>49554</v>
      </c>
      <c r="B31250" t="s">
        <v>49555</v>
      </c>
      <c r="C31250" t="s">
        <v>20</v>
      </c>
      <c r="D31250" t="s">
        <v>11</v>
      </c>
    </row>
    <row r="31251" customHeight="1" spans="1:4">
      <c r="A31251" t="s">
        <v>12017</v>
      </c>
      <c r="B31251" t="s">
        <v>49556</v>
      </c>
      <c r="C31251" t="s">
        <v>20</v>
      </c>
      <c r="D31251" t="s">
        <v>11</v>
      </c>
    </row>
    <row r="31252" customHeight="1" spans="1:4">
      <c r="A31252" t="s">
        <v>42398</v>
      </c>
      <c r="B31252" t="s">
        <v>49557</v>
      </c>
      <c r="C31252" t="s">
        <v>20</v>
      </c>
      <c r="D31252" t="s">
        <v>11</v>
      </c>
    </row>
    <row r="31253" customHeight="1" spans="1:4">
      <c r="A31253" t="s">
        <v>42367</v>
      </c>
      <c r="B31253" t="s">
        <v>49558</v>
      </c>
      <c r="C31253" t="s">
        <v>20</v>
      </c>
      <c r="D31253" t="s">
        <v>11</v>
      </c>
    </row>
    <row r="31254" customHeight="1" spans="1:4">
      <c r="A31254" t="s">
        <v>49559</v>
      </c>
      <c r="B31254" t="s">
        <v>49560</v>
      </c>
      <c r="C31254" t="s">
        <v>20</v>
      </c>
      <c r="D31254" t="s">
        <v>11</v>
      </c>
    </row>
    <row r="31255" customHeight="1" spans="1:4">
      <c r="A31255" t="s">
        <v>49561</v>
      </c>
      <c r="B31255" t="s">
        <v>49562</v>
      </c>
      <c r="C31255" t="s">
        <v>20</v>
      </c>
      <c r="D31255" t="s">
        <v>11</v>
      </c>
    </row>
    <row r="31256" customHeight="1" spans="1:4">
      <c r="A31256" t="s">
        <v>43019</v>
      </c>
      <c r="B31256" t="s">
        <v>49563</v>
      </c>
      <c r="C31256" t="s">
        <v>20</v>
      </c>
      <c r="D31256" t="s">
        <v>11</v>
      </c>
    </row>
    <row r="31257" customHeight="1" spans="1:4">
      <c r="A31257" t="s">
        <v>37108</v>
      </c>
      <c r="B31257" t="s">
        <v>49564</v>
      </c>
      <c r="C31257" t="s">
        <v>20</v>
      </c>
      <c r="D31257" t="s">
        <v>11</v>
      </c>
    </row>
    <row r="31258" customHeight="1" spans="1:4">
      <c r="A31258" t="s">
        <v>30680</v>
      </c>
      <c r="B31258" t="s">
        <v>49565</v>
      </c>
      <c r="C31258" t="s">
        <v>20</v>
      </c>
      <c r="D31258" t="s">
        <v>11</v>
      </c>
    </row>
    <row r="31259" customHeight="1" spans="1:4">
      <c r="A31259" t="s">
        <v>40827</v>
      </c>
      <c r="B31259" t="s">
        <v>49566</v>
      </c>
      <c r="C31259" t="s">
        <v>20</v>
      </c>
      <c r="D31259" t="s">
        <v>11</v>
      </c>
    </row>
    <row r="31260" customHeight="1" spans="1:4">
      <c r="A31260" t="s">
        <v>7725</v>
      </c>
      <c r="B31260" t="s">
        <v>49567</v>
      </c>
      <c r="C31260" t="s">
        <v>20</v>
      </c>
      <c r="D31260" t="s">
        <v>11</v>
      </c>
    </row>
    <row r="31261" customHeight="1" spans="1:4">
      <c r="A31261" t="s">
        <v>48147</v>
      </c>
      <c r="B31261" t="s">
        <v>49568</v>
      </c>
      <c r="C31261" t="s">
        <v>20</v>
      </c>
      <c r="D31261" t="s">
        <v>11</v>
      </c>
    </row>
    <row r="31262" customHeight="1" spans="1:4">
      <c r="A31262" t="s">
        <v>49569</v>
      </c>
      <c r="B31262" t="s">
        <v>49570</v>
      </c>
      <c r="C31262" t="s">
        <v>20</v>
      </c>
      <c r="D31262" t="s">
        <v>11</v>
      </c>
    </row>
    <row r="31263" customHeight="1" spans="1:4">
      <c r="A31263" t="s">
        <v>49571</v>
      </c>
      <c r="B31263" t="s">
        <v>49572</v>
      </c>
      <c r="C31263" t="s">
        <v>20</v>
      </c>
      <c r="D31263" t="s">
        <v>11</v>
      </c>
    </row>
    <row r="31264" customHeight="1" spans="1:4">
      <c r="A31264" t="s">
        <v>36685</v>
      </c>
      <c r="B31264" t="s">
        <v>49573</v>
      </c>
      <c r="C31264" t="s">
        <v>20</v>
      </c>
      <c r="D31264" t="s">
        <v>11</v>
      </c>
    </row>
    <row r="31265" customHeight="1" spans="1:4">
      <c r="A31265" t="s">
        <v>31889</v>
      </c>
      <c r="B31265" t="s">
        <v>49574</v>
      </c>
      <c r="C31265" t="s">
        <v>20</v>
      </c>
      <c r="D31265" t="s">
        <v>11</v>
      </c>
    </row>
    <row r="31266" customHeight="1" spans="1:4">
      <c r="A31266" t="s">
        <v>42983</v>
      </c>
      <c r="B31266" t="s">
        <v>49575</v>
      </c>
      <c r="C31266" t="s">
        <v>20</v>
      </c>
      <c r="D31266" t="s">
        <v>11</v>
      </c>
    </row>
    <row r="31267" customHeight="1" spans="1:4">
      <c r="A31267" t="s">
        <v>36878</v>
      </c>
      <c r="B31267" t="s">
        <v>49576</v>
      </c>
      <c r="C31267" t="s">
        <v>20</v>
      </c>
      <c r="D31267" t="s">
        <v>11</v>
      </c>
    </row>
    <row r="31268" customHeight="1" spans="1:4">
      <c r="A31268" t="s">
        <v>30714</v>
      </c>
      <c r="B31268" t="s">
        <v>49577</v>
      </c>
      <c r="C31268" t="s">
        <v>20</v>
      </c>
      <c r="D31268" t="s">
        <v>11</v>
      </c>
    </row>
    <row r="31269" customHeight="1" spans="1:4">
      <c r="A31269" t="s">
        <v>31801</v>
      </c>
      <c r="B31269" t="s">
        <v>49578</v>
      </c>
      <c r="C31269" t="s">
        <v>20</v>
      </c>
      <c r="D31269" t="s">
        <v>11</v>
      </c>
    </row>
    <row r="31270" customHeight="1" spans="1:4">
      <c r="A31270" t="s">
        <v>11161</v>
      </c>
      <c r="B31270" t="s">
        <v>49579</v>
      </c>
      <c r="C31270" t="s">
        <v>20</v>
      </c>
      <c r="D31270" t="s">
        <v>11</v>
      </c>
    </row>
    <row r="31271" customHeight="1" spans="1:4">
      <c r="A31271" t="s">
        <v>49580</v>
      </c>
      <c r="B31271" t="s">
        <v>49581</v>
      </c>
      <c r="C31271" t="s">
        <v>20</v>
      </c>
      <c r="D31271" t="s">
        <v>11</v>
      </c>
    </row>
    <row r="31272" customHeight="1" spans="1:4">
      <c r="A31272" t="s">
        <v>49582</v>
      </c>
      <c r="B31272" t="s">
        <v>49583</v>
      </c>
      <c r="C31272" t="s">
        <v>20</v>
      </c>
      <c r="D31272" t="s">
        <v>11</v>
      </c>
    </row>
    <row r="31273" customHeight="1" spans="1:4">
      <c r="A31273" t="s">
        <v>49584</v>
      </c>
      <c r="B31273" t="s">
        <v>49585</v>
      </c>
      <c r="C31273" t="s">
        <v>20</v>
      </c>
      <c r="D31273" t="s">
        <v>11</v>
      </c>
    </row>
    <row r="31274" customHeight="1" spans="1:4">
      <c r="A31274" t="s">
        <v>36720</v>
      </c>
      <c r="B31274" t="s">
        <v>49586</v>
      </c>
      <c r="C31274" t="s">
        <v>20</v>
      </c>
      <c r="D31274" t="s">
        <v>11</v>
      </c>
    </row>
    <row r="31275" customHeight="1" spans="1:4">
      <c r="A31275" t="s">
        <v>49587</v>
      </c>
      <c r="B31275" t="s">
        <v>49588</v>
      </c>
      <c r="C31275" t="s">
        <v>20</v>
      </c>
      <c r="D31275" t="s">
        <v>11</v>
      </c>
    </row>
    <row r="31276" customHeight="1" spans="1:4">
      <c r="A31276" t="s">
        <v>49589</v>
      </c>
      <c r="B31276" t="s">
        <v>49590</v>
      </c>
      <c r="C31276" t="s">
        <v>20</v>
      </c>
      <c r="D31276" t="s">
        <v>11</v>
      </c>
    </row>
    <row r="31277" customHeight="1" spans="1:4">
      <c r="A31277" t="s">
        <v>40269</v>
      </c>
      <c r="B31277" t="s">
        <v>49591</v>
      </c>
      <c r="C31277" t="s">
        <v>20</v>
      </c>
      <c r="D31277" t="s">
        <v>11</v>
      </c>
    </row>
    <row r="31278" customHeight="1" spans="1:4">
      <c r="A31278" t="s">
        <v>26220</v>
      </c>
      <c r="B31278" t="s">
        <v>49592</v>
      </c>
      <c r="C31278" t="s">
        <v>20</v>
      </c>
      <c r="D31278" t="s">
        <v>11</v>
      </c>
    </row>
    <row r="31279" customHeight="1" spans="1:4">
      <c r="A31279" t="s">
        <v>15422</v>
      </c>
      <c r="B31279" t="s">
        <v>49593</v>
      </c>
      <c r="C31279" t="s">
        <v>10</v>
      </c>
      <c r="D31279" t="s">
        <v>11</v>
      </c>
    </row>
    <row r="31280" customHeight="1" spans="1:4">
      <c r="A31280" t="s">
        <v>41165</v>
      </c>
      <c r="B31280" t="s">
        <v>49594</v>
      </c>
      <c r="C31280" t="s">
        <v>20</v>
      </c>
      <c r="D31280" t="s">
        <v>11</v>
      </c>
    </row>
    <row r="31281" customHeight="1" spans="1:4">
      <c r="A31281" t="s">
        <v>36428</v>
      </c>
      <c r="B31281" t="s">
        <v>49595</v>
      </c>
      <c r="C31281" t="s">
        <v>20</v>
      </c>
      <c r="D31281" t="s">
        <v>11</v>
      </c>
    </row>
    <row r="31282" customHeight="1" spans="1:4">
      <c r="A31282" t="s">
        <v>49596</v>
      </c>
      <c r="B31282" t="s">
        <v>49597</v>
      </c>
      <c r="C31282" t="s">
        <v>20</v>
      </c>
      <c r="D31282" t="s">
        <v>11</v>
      </c>
    </row>
    <row r="31283" customHeight="1" spans="1:4">
      <c r="A31283" t="s">
        <v>43402</v>
      </c>
      <c r="B31283" t="s">
        <v>49598</v>
      </c>
      <c r="C31283" t="s">
        <v>20</v>
      </c>
      <c r="D31283" t="s">
        <v>11</v>
      </c>
    </row>
    <row r="31284" customHeight="1" spans="1:4">
      <c r="A31284" t="s">
        <v>43257</v>
      </c>
      <c r="B31284" t="s">
        <v>49599</v>
      </c>
      <c r="C31284" t="s">
        <v>35</v>
      </c>
      <c r="D31284" t="s">
        <v>11</v>
      </c>
    </row>
    <row r="31285" customHeight="1" spans="1:4">
      <c r="A31285" t="s">
        <v>15684</v>
      </c>
      <c r="B31285" t="s">
        <v>49600</v>
      </c>
      <c r="C31285" t="s">
        <v>20</v>
      </c>
      <c r="D31285" t="s">
        <v>11</v>
      </c>
    </row>
    <row r="31286" customHeight="1" spans="1:4">
      <c r="A31286" t="s">
        <v>49601</v>
      </c>
      <c r="B31286" t="s">
        <v>49602</v>
      </c>
      <c r="C31286" t="s">
        <v>20</v>
      </c>
      <c r="D31286" t="s">
        <v>11</v>
      </c>
    </row>
    <row r="31287" customHeight="1" spans="1:4">
      <c r="A31287" t="s">
        <v>49603</v>
      </c>
      <c r="B31287" t="s">
        <v>49604</v>
      </c>
      <c r="C31287" t="s">
        <v>20</v>
      </c>
      <c r="D31287" t="s">
        <v>11</v>
      </c>
    </row>
    <row r="31288" customHeight="1" spans="1:4">
      <c r="A31288" t="s">
        <v>25070</v>
      </c>
      <c r="B31288" t="s">
        <v>49605</v>
      </c>
      <c r="C31288" t="s">
        <v>20</v>
      </c>
      <c r="D31288" t="s">
        <v>11</v>
      </c>
    </row>
    <row r="31289" customHeight="1" spans="1:4">
      <c r="A31289" t="s">
        <v>49606</v>
      </c>
      <c r="B31289" t="s">
        <v>49607</v>
      </c>
      <c r="C31289" t="s">
        <v>20</v>
      </c>
      <c r="D31289" t="s">
        <v>11</v>
      </c>
    </row>
    <row r="31290" customHeight="1" spans="1:4">
      <c r="A31290" t="s">
        <v>17917</v>
      </c>
      <c r="B31290" t="s">
        <v>49608</v>
      </c>
      <c r="C31290" t="s">
        <v>20</v>
      </c>
      <c r="D31290" t="s">
        <v>11</v>
      </c>
    </row>
    <row r="31291" customHeight="1" spans="1:4">
      <c r="A31291" t="s">
        <v>24579</v>
      </c>
      <c r="B31291" t="s">
        <v>49609</v>
      </c>
      <c r="C31291" t="s">
        <v>20</v>
      </c>
      <c r="D31291" t="s">
        <v>11</v>
      </c>
    </row>
    <row r="31292" customHeight="1" spans="1:4">
      <c r="A31292" t="s">
        <v>49610</v>
      </c>
      <c r="B31292" t="s">
        <v>49611</v>
      </c>
      <c r="C31292" t="s">
        <v>20</v>
      </c>
      <c r="D31292" t="s">
        <v>11</v>
      </c>
    </row>
    <row r="31293" customHeight="1" spans="1:4">
      <c r="A31293" t="s">
        <v>16974</v>
      </c>
      <c r="B31293" t="s">
        <v>49612</v>
      </c>
      <c r="C31293" t="s">
        <v>20</v>
      </c>
      <c r="D31293" t="s">
        <v>11</v>
      </c>
    </row>
    <row r="31294" customHeight="1" spans="1:4">
      <c r="A31294" t="s">
        <v>49613</v>
      </c>
      <c r="B31294" t="s">
        <v>49614</v>
      </c>
      <c r="C31294" t="s">
        <v>20</v>
      </c>
      <c r="D31294" t="s">
        <v>11</v>
      </c>
    </row>
    <row r="31295" customHeight="1" spans="1:4">
      <c r="A31295" t="s">
        <v>41741</v>
      </c>
      <c r="B31295" t="s">
        <v>49615</v>
      </c>
      <c r="C31295" t="s">
        <v>20</v>
      </c>
      <c r="D31295" t="s">
        <v>11</v>
      </c>
    </row>
    <row r="31296" customHeight="1" spans="1:4">
      <c r="A31296" t="s">
        <v>49616</v>
      </c>
      <c r="B31296" t="s">
        <v>49617</v>
      </c>
      <c r="C31296" t="s">
        <v>54</v>
      </c>
      <c r="D31296" t="s">
        <v>11</v>
      </c>
    </row>
    <row r="31297" customHeight="1" spans="1:4">
      <c r="A31297" t="s">
        <v>49618</v>
      </c>
      <c r="B31297" t="s">
        <v>49619</v>
      </c>
      <c r="C31297" t="s">
        <v>20</v>
      </c>
      <c r="D31297" t="s">
        <v>11</v>
      </c>
    </row>
    <row r="31298" customHeight="1" spans="1:4">
      <c r="A31298" t="s">
        <v>49620</v>
      </c>
      <c r="B31298" t="s">
        <v>49621</v>
      </c>
      <c r="C31298" t="s">
        <v>20</v>
      </c>
      <c r="D31298" t="s">
        <v>11</v>
      </c>
    </row>
    <row r="31299" customHeight="1" spans="1:4">
      <c r="A31299" t="s">
        <v>40253</v>
      </c>
      <c r="B31299" t="s">
        <v>49622</v>
      </c>
      <c r="C31299" t="s">
        <v>20</v>
      </c>
      <c r="D31299" t="s">
        <v>11</v>
      </c>
    </row>
    <row r="31300" customHeight="1" spans="1:4">
      <c r="A31300" t="s">
        <v>49623</v>
      </c>
      <c r="B31300" t="s">
        <v>49624</v>
      </c>
      <c r="C31300" t="s">
        <v>20</v>
      </c>
      <c r="D31300" t="s">
        <v>11</v>
      </c>
    </row>
    <row r="31301" customHeight="1" spans="1:4">
      <c r="A31301" t="s">
        <v>49625</v>
      </c>
      <c r="B31301" t="s">
        <v>49626</v>
      </c>
      <c r="C31301" t="s">
        <v>20</v>
      </c>
      <c r="D31301" t="s">
        <v>11</v>
      </c>
    </row>
    <row r="31302" customHeight="1" spans="1:4">
      <c r="A31302" t="s">
        <v>12463</v>
      </c>
      <c r="B31302" t="s">
        <v>49627</v>
      </c>
      <c r="C31302" t="s">
        <v>20</v>
      </c>
      <c r="D31302" t="s">
        <v>11</v>
      </c>
    </row>
    <row r="31303" customHeight="1" spans="1:4">
      <c r="A31303" t="s">
        <v>49628</v>
      </c>
      <c r="B31303" t="s">
        <v>49629</v>
      </c>
      <c r="C31303" t="s">
        <v>20</v>
      </c>
      <c r="D31303" t="s">
        <v>11</v>
      </c>
    </row>
    <row r="31304" customHeight="1" spans="1:4">
      <c r="A31304" t="s">
        <v>34609</v>
      </c>
      <c r="B31304" t="s">
        <v>49630</v>
      </c>
      <c r="C31304" t="s">
        <v>20</v>
      </c>
      <c r="D31304" t="s">
        <v>11</v>
      </c>
    </row>
    <row r="31305" customHeight="1" spans="1:4">
      <c r="A31305" t="s">
        <v>48187</v>
      </c>
      <c r="B31305" t="s">
        <v>49631</v>
      </c>
      <c r="C31305" t="s">
        <v>20</v>
      </c>
      <c r="D31305" t="s">
        <v>11</v>
      </c>
    </row>
    <row r="31306" customHeight="1" spans="1:4">
      <c r="A31306" t="s">
        <v>44349</v>
      </c>
      <c r="B31306" t="s">
        <v>49632</v>
      </c>
      <c r="C31306" t="s">
        <v>20</v>
      </c>
      <c r="D31306" t="s">
        <v>11</v>
      </c>
    </row>
    <row r="31307" customHeight="1" spans="1:4">
      <c r="A31307" t="s">
        <v>34622</v>
      </c>
      <c r="B31307" t="s">
        <v>49633</v>
      </c>
      <c r="C31307" t="s">
        <v>20</v>
      </c>
      <c r="D31307" t="s">
        <v>11</v>
      </c>
    </row>
    <row r="31308" customHeight="1" spans="1:4">
      <c r="A31308" t="s">
        <v>49634</v>
      </c>
      <c r="B31308" t="s">
        <v>49635</v>
      </c>
      <c r="C31308" t="s">
        <v>20</v>
      </c>
      <c r="D31308" t="s">
        <v>11</v>
      </c>
    </row>
    <row r="31309" customHeight="1" spans="1:4">
      <c r="A31309" t="s">
        <v>49636</v>
      </c>
      <c r="B31309" t="s">
        <v>49637</v>
      </c>
      <c r="C31309" t="s">
        <v>20</v>
      </c>
      <c r="D31309" t="s">
        <v>11</v>
      </c>
    </row>
    <row r="31310" customHeight="1" spans="1:4">
      <c r="A31310" t="s">
        <v>21759</v>
      </c>
      <c r="B31310" t="s">
        <v>49638</v>
      </c>
      <c r="C31310" t="s">
        <v>20</v>
      </c>
      <c r="D31310" t="s">
        <v>11</v>
      </c>
    </row>
    <row r="31311" customHeight="1" spans="1:4">
      <c r="A31311" t="s">
        <v>49639</v>
      </c>
      <c r="B31311" t="s">
        <v>49640</v>
      </c>
      <c r="C31311" t="s">
        <v>20</v>
      </c>
      <c r="D31311" t="s">
        <v>11</v>
      </c>
    </row>
    <row r="31312" customHeight="1" spans="1:4">
      <c r="A31312" t="s">
        <v>5722</v>
      </c>
      <c r="B31312" t="s">
        <v>49641</v>
      </c>
      <c r="C31312" t="s">
        <v>35</v>
      </c>
      <c r="D31312" t="s">
        <v>11</v>
      </c>
    </row>
    <row r="31313" customHeight="1" spans="1:4">
      <c r="A31313" t="s">
        <v>49642</v>
      </c>
      <c r="B31313" t="s">
        <v>49643</v>
      </c>
      <c r="C31313" t="s">
        <v>20</v>
      </c>
      <c r="D31313" t="s">
        <v>11</v>
      </c>
    </row>
    <row r="31314" customHeight="1" spans="1:4">
      <c r="A31314" t="s">
        <v>49644</v>
      </c>
      <c r="B31314" t="s">
        <v>49645</v>
      </c>
      <c r="C31314" t="s">
        <v>54</v>
      </c>
      <c r="D31314" t="s">
        <v>11</v>
      </c>
    </row>
    <row r="31315" customHeight="1" spans="1:4">
      <c r="A31315" t="s">
        <v>49646</v>
      </c>
      <c r="B31315" t="s">
        <v>49647</v>
      </c>
      <c r="C31315" t="s">
        <v>54</v>
      </c>
      <c r="D31315" t="s">
        <v>11</v>
      </c>
    </row>
    <row r="31316" customHeight="1" spans="1:4">
      <c r="A31316" t="s">
        <v>12873</v>
      </c>
      <c r="B31316" t="s">
        <v>49648</v>
      </c>
      <c r="C31316" t="s">
        <v>20</v>
      </c>
      <c r="D31316" t="s">
        <v>11</v>
      </c>
    </row>
    <row r="31317" customHeight="1" spans="1:4">
      <c r="A31317" t="s">
        <v>23352</v>
      </c>
      <c r="B31317" t="s">
        <v>49649</v>
      </c>
      <c r="C31317" t="s">
        <v>20</v>
      </c>
      <c r="D31317" t="s">
        <v>11</v>
      </c>
    </row>
    <row r="31318" customHeight="1" spans="1:4">
      <c r="A31318" t="s">
        <v>49650</v>
      </c>
      <c r="B31318" t="s">
        <v>49651</v>
      </c>
      <c r="C31318" t="s">
        <v>20</v>
      </c>
      <c r="D31318" t="s">
        <v>11</v>
      </c>
    </row>
    <row r="31319" customHeight="1" spans="1:4">
      <c r="A31319" t="s">
        <v>49652</v>
      </c>
      <c r="B31319" t="s">
        <v>49653</v>
      </c>
      <c r="C31319" t="s">
        <v>20</v>
      </c>
      <c r="D31319" t="s">
        <v>11</v>
      </c>
    </row>
    <row r="31320" customHeight="1" spans="1:4">
      <c r="A31320" t="s">
        <v>42685</v>
      </c>
      <c r="B31320" t="s">
        <v>49654</v>
      </c>
      <c r="C31320" t="s">
        <v>20</v>
      </c>
      <c r="D31320" t="s">
        <v>11</v>
      </c>
    </row>
    <row r="31321" customHeight="1" spans="1:4">
      <c r="A31321" t="s">
        <v>42862</v>
      </c>
      <c r="B31321" t="s">
        <v>49655</v>
      </c>
      <c r="C31321" t="s">
        <v>20</v>
      </c>
      <c r="D31321" t="s">
        <v>11</v>
      </c>
    </row>
    <row r="31322" customHeight="1" spans="1:4">
      <c r="A31322" t="s">
        <v>49656</v>
      </c>
      <c r="B31322" t="s">
        <v>49657</v>
      </c>
      <c r="C31322" t="s">
        <v>20</v>
      </c>
      <c r="D31322" t="s">
        <v>11</v>
      </c>
    </row>
    <row r="31323" customHeight="1" spans="1:4">
      <c r="A31323" t="s">
        <v>49658</v>
      </c>
      <c r="B31323" t="s">
        <v>49659</v>
      </c>
      <c r="C31323" t="s">
        <v>20</v>
      </c>
      <c r="D31323" t="s">
        <v>11</v>
      </c>
    </row>
    <row r="31324" customHeight="1" spans="1:4">
      <c r="A31324" t="s">
        <v>49660</v>
      </c>
      <c r="B31324" t="s">
        <v>49661</v>
      </c>
      <c r="C31324" t="s">
        <v>20</v>
      </c>
      <c r="D31324" t="s">
        <v>11</v>
      </c>
    </row>
    <row r="31325" customHeight="1" spans="1:4">
      <c r="A31325" t="s">
        <v>49662</v>
      </c>
      <c r="B31325" t="s">
        <v>49663</v>
      </c>
      <c r="C31325" t="s">
        <v>20</v>
      </c>
      <c r="D31325" t="s">
        <v>11</v>
      </c>
    </row>
    <row r="31326" customHeight="1" spans="1:4">
      <c r="A31326" t="s">
        <v>49664</v>
      </c>
      <c r="B31326" t="s">
        <v>49665</v>
      </c>
      <c r="C31326" t="s">
        <v>20</v>
      </c>
      <c r="D31326" t="s">
        <v>11</v>
      </c>
    </row>
    <row r="31327" customHeight="1" spans="1:4">
      <c r="A31327" t="s">
        <v>49666</v>
      </c>
      <c r="B31327" t="s">
        <v>49667</v>
      </c>
      <c r="C31327" t="s">
        <v>20</v>
      </c>
      <c r="D31327" t="s">
        <v>11</v>
      </c>
    </row>
    <row r="31328" customHeight="1" spans="1:4">
      <c r="A31328" t="s">
        <v>49668</v>
      </c>
      <c r="B31328" t="s">
        <v>49669</v>
      </c>
      <c r="C31328" t="s">
        <v>20</v>
      </c>
      <c r="D31328" t="s">
        <v>11</v>
      </c>
    </row>
    <row r="31329" customHeight="1" spans="1:4">
      <c r="A31329" t="s">
        <v>49670</v>
      </c>
      <c r="B31329" t="s">
        <v>49671</v>
      </c>
      <c r="C31329" t="s">
        <v>20</v>
      </c>
      <c r="D31329" t="s">
        <v>11</v>
      </c>
    </row>
    <row r="31330" customHeight="1" spans="1:4">
      <c r="A31330" t="s">
        <v>49672</v>
      </c>
      <c r="B31330" t="s">
        <v>49673</v>
      </c>
      <c r="C31330" t="s">
        <v>20</v>
      </c>
      <c r="D31330" t="s">
        <v>11</v>
      </c>
    </row>
    <row r="31331" customHeight="1" spans="1:4">
      <c r="A31331" t="s">
        <v>43233</v>
      </c>
      <c r="B31331" t="s">
        <v>49674</v>
      </c>
      <c r="C31331" t="s">
        <v>20</v>
      </c>
      <c r="D31331" t="s">
        <v>11</v>
      </c>
    </row>
    <row r="31332" customHeight="1" spans="1:4">
      <c r="A31332" t="s">
        <v>31496</v>
      </c>
      <c r="B31332" t="s">
        <v>49675</v>
      </c>
      <c r="C31332" t="s">
        <v>20</v>
      </c>
      <c r="D31332" t="s">
        <v>11</v>
      </c>
    </row>
    <row r="31333" customHeight="1" spans="1:4">
      <c r="A31333" t="s">
        <v>49676</v>
      </c>
      <c r="B31333" t="s">
        <v>49677</v>
      </c>
      <c r="C31333" t="s">
        <v>20</v>
      </c>
      <c r="D31333" t="s">
        <v>11</v>
      </c>
    </row>
    <row r="31334" customHeight="1" spans="1:4">
      <c r="A31334" t="s">
        <v>5460</v>
      </c>
      <c r="B31334" t="s">
        <v>49678</v>
      </c>
      <c r="C31334" t="s">
        <v>20</v>
      </c>
      <c r="D31334" t="s">
        <v>11</v>
      </c>
    </row>
    <row r="31335" customHeight="1" spans="1:4">
      <c r="A31335" t="s">
        <v>31789</v>
      </c>
      <c r="B31335" t="s">
        <v>49679</v>
      </c>
      <c r="C31335" t="s">
        <v>20</v>
      </c>
      <c r="D31335" t="s">
        <v>11</v>
      </c>
    </row>
    <row r="31336" customHeight="1" spans="1:4">
      <c r="A31336" t="s">
        <v>49680</v>
      </c>
      <c r="B31336" t="s">
        <v>49681</v>
      </c>
      <c r="C31336" t="s">
        <v>20</v>
      </c>
      <c r="D31336" t="s">
        <v>11</v>
      </c>
    </row>
    <row r="31337" customHeight="1" spans="1:4">
      <c r="A31337" t="s">
        <v>49682</v>
      </c>
      <c r="B31337" t="s">
        <v>49683</v>
      </c>
      <c r="C31337" t="s">
        <v>20</v>
      </c>
      <c r="D31337" t="s">
        <v>11</v>
      </c>
    </row>
    <row r="31338" customHeight="1" spans="1:4">
      <c r="A31338" t="s">
        <v>23195</v>
      </c>
      <c r="B31338" t="s">
        <v>49684</v>
      </c>
      <c r="C31338" t="s">
        <v>20</v>
      </c>
      <c r="D31338" t="s">
        <v>11</v>
      </c>
    </row>
    <row r="31339" customHeight="1" spans="1:4">
      <c r="A31339" t="s">
        <v>49685</v>
      </c>
      <c r="B31339" t="s">
        <v>49686</v>
      </c>
      <c r="C31339" t="s">
        <v>20</v>
      </c>
      <c r="D31339" t="s">
        <v>11</v>
      </c>
    </row>
    <row r="31340" customHeight="1" spans="1:4">
      <c r="A31340" t="s">
        <v>36968</v>
      </c>
      <c r="B31340" t="s">
        <v>49687</v>
      </c>
      <c r="C31340" t="s">
        <v>20</v>
      </c>
      <c r="D31340" t="s">
        <v>11</v>
      </c>
    </row>
    <row r="31341" customHeight="1" spans="1:4">
      <c r="A31341" t="s">
        <v>44281</v>
      </c>
      <c r="B31341" t="s">
        <v>49688</v>
      </c>
      <c r="C31341" t="s">
        <v>20</v>
      </c>
      <c r="D31341" t="s">
        <v>11</v>
      </c>
    </row>
    <row r="31342" customHeight="1" spans="1:4">
      <c r="A31342" t="s">
        <v>12126</v>
      </c>
      <c r="B31342" t="s">
        <v>49689</v>
      </c>
      <c r="C31342" t="s">
        <v>20</v>
      </c>
      <c r="D31342" t="s">
        <v>11</v>
      </c>
    </row>
    <row r="31343" customHeight="1" spans="1:4">
      <c r="A31343" t="s">
        <v>44447</v>
      </c>
      <c r="B31343" t="s">
        <v>49690</v>
      </c>
      <c r="C31343" t="s">
        <v>20</v>
      </c>
      <c r="D31343" t="s">
        <v>11</v>
      </c>
    </row>
    <row r="31344" customHeight="1" spans="1:4">
      <c r="A31344" t="s">
        <v>49691</v>
      </c>
      <c r="B31344" t="s">
        <v>49692</v>
      </c>
      <c r="C31344" t="s">
        <v>20</v>
      </c>
      <c r="D31344" t="s">
        <v>11</v>
      </c>
    </row>
    <row r="31345" customHeight="1" spans="1:4">
      <c r="A31345" t="s">
        <v>49693</v>
      </c>
      <c r="B31345" t="s">
        <v>49694</v>
      </c>
      <c r="C31345" t="s">
        <v>20</v>
      </c>
      <c r="D31345" t="s">
        <v>11</v>
      </c>
    </row>
    <row r="31346" customHeight="1" spans="1:4">
      <c r="A31346" t="s">
        <v>44023</v>
      </c>
      <c r="B31346" t="s">
        <v>49695</v>
      </c>
      <c r="C31346" t="s">
        <v>20</v>
      </c>
      <c r="D31346" t="s">
        <v>11</v>
      </c>
    </row>
    <row r="31347" customHeight="1" spans="1:4">
      <c r="A31347" t="s">
        <v>49696</v>
      </c>
      <c r="B31347" t="s">
        <v>49697</v>
      </c>
      <c r="C31347" t="s">
        <v>20</v>
      </c>
      <c r="D31347" t="s">
        <v>11</v>
      </c>
    </row>
    <row r="31348" customHeight="1" spans="1:4">
      <c r="A31348" t="s">
        <v>49698</v>
      </c>
      <c r="B31348" t="s">
        <v>49699</v>
      </c>
      <c r="C31348" t="s">
        <v>20</v>
      </c>
      <c r="D31348" t="s">
        <v>11</v>
      </c>
    </row>
    <row r="31349" customHeight="1" spans="1:4">
      <c r="A31349" t="s">
        <v>49700</v>
      </c>
      <c r="B31349" t="s">
        <v>49701</v>
      </c>
      <c r="C31349" t="s">
        <v>20</v>
      </c>
      <c r="D31349" t="s">
        <v>11</v>
      </c>
    </row>
    <row r="31350" customHeight="1" spans="1:4">
      <c r="A31350" t="s">
        <v>43544</v>
      </c>
      <c r="B31350" t="s">
        <v>49702</v>
      </c>
      <c r="C31350" t="s">
        <v>20</v>
      </c>
      <c r="D31350" t="s">
        <v>11</v>
      </c>
    </row>
    <row r="31351" customHeight="1" spans="1:4">
      <c r="A31351" t="s">
        <v>44153</v>
      </c>
      <c r="B31351" t="s">
        <v>49703</v>
      </c>
      <c r="C31351" t="s">
        <v>20</v>
      </c>
      <c r="D31351" t="s">
        <v>11</v>
      </c>
    </row>
    <row r="31352" customHeight="1" spans="1:4">
      <c r="A31352" t="s">
        <v>49704</v>
      </c>
      <c r="B31352" t="s">
        <v>49705</v>
      </c>
      <c r="C31352" t="s">
        <v>20</v>
      </c>
      <c r="D31352" t="s">
        <v>11</v>
      </c>
    </row>
    <row r="31353" customHeight="1" spans="1:4">
      <c r="A31353" t="s">
        <v>235</v>
      </c>
      <c r="B31353" t="s">
        <v>49706</v>
      </c>
      <c r="C31353" t="s">
        <v>20</v>
      </c>
      <c r="D31353" t="s">
        <v>11</v>
      </c>
    </row>
    <row r="31354" customHeight="1" spans="1:4">
      <c r="A31354" t="s">
        <v>49707</v>
      </c>
      <c r="B31354" t="s">
        <v>49708</v>
      </c>
      <c r="C31354" t="s">
        <v>20</v>
      </c>
      <c r="D31354" t="s">
        <v>11</v>
      </c>
    </row>
    <row r="31355" customHeight="1" spans="1:4">
      <c r="A31355" t="s">
        <v>49709</v>
      </c>
      <c r="B31355" t="s">
        <v>49710</v>
      </c>
      <c r="C31355" t="s">
        <v>20</v>
      </c>
      <c r="D31355" t="s">
        <v>11</v>
      </c>
    </row>
    <row r="31356" customHeight="1" spans="1:4">
      <c r="A31356" t="s">
        <v>49711</v>
      </c>
      <c r="B31356" t="s">
        <v>49712</v>
      </c>
      <c r="C31356" t="s">
        <v>20</v>
      </c>
      <c r="D31356" t="s">
        <v>11</v>
      </c>
    </row>
    <row r="31357" customHeight="1" spans="1:4">
      <c r="A31357" t="s">
        <v>39701</v>
      </c>
      <c r="B31357" t="s">
        <v>49713</v>
      </c>
      <c r="C31357" t="s">
        <v>20</v>
      </c>
      <c r="D31357" t="s">
        <v>11</v>
      </c>
    </row>
    <row r="31358" customHeight="1" spans="1:4">
      <c r="A31358" t="s">
        <v>49714</v>
      </c>
      <c r="B31358" t="s">
        <v>49715</v>
      </c>
      <c r="C31358" t="s">
        <v>20</v>
      </c>
      <c r="D31358" t="s">
        <v>11</v>
      </c>
    </row>
    <row r="31359" customHeight="1" spans="1:4">
      <c r="A31359" t="s">
        <v>49716</v>
      </c>
      <c r="B31359" t="s">
        <v>49717</v>
      </c>
      <c r="C31359" t="s">
        <v>20</v>
      </c>
      <c r="D31359" t="s">
        <v>11</v>
      </c>
    </row>
    <row r="31360" customHeight="1" spans="1:4">
      <c r="A31360" t="s">
        <v>43209</v>
      </c>
      <c r="B31360" t="s">
        <v>49718</v>
      </c>
      <c r="C31360" t="s">
        <v>20</v>
      </c>
      <c r="D31360" t="s">
        <v>11</v>
      </c>
    </row>
    <row r="31361" customHeight="1" spans="1:4">
      <c r="A31361" t="s">
        <v>25501</v>
      </c>
      <c r="B31361" t="s">
        <v>49719</v>
      </c>
      <c r="C31361" t="s">
        <v>20</v>
      </c>
      <c r="D31361" t="s">
        <v>11</v>
      </c>
    </row>
    <row r="31362" customHeight="1" spans="1:4">
      <c r="A31362" t="s">
        <v>49720</v>
      </c>
      <c r="B31362" t="s">
        <v>49721</v>
      </c>
      <c r="C31362" t="s">
        <v>20</v>
      </c>
      <c r="D31362" t="s">
        <v>11</v>
      </c>
    </row>
    <row r="31363" customHeight="1" spans="1:4">
      <c r="A31363" t="s">
        <v>49722</v>
      </c>
      <c r="B31363" t="s">
        <v>49723</v>
      </c>
      <c r="C31363" t="s">
        <v>20</v>
      </c>
      <c r="D31363" t="s">
        <v>11</v>
      </c>
    </row>
    <row r="31364" customHeight="1" spans="1:4">
      <c r="A31364" t="s">
        <v>49724</v>
      </c>
      <c r="B31364" t="s">
        <v>49725</v>
      </c>
      <c r="C31364" t="s">
        <v>20</v>
      </c>
      <c r="D31364" t="s">
        <v>11</v>
      </c>
    </row>
    <row r="31365" customHeight="1" spans="1:4">
      <c r="A31365" t="s">
        <v>49726</v>
      </c>
      <c r="B31365" t="s">
        <v>49727</v>
      </c>
      <c r="C31365" t="s">
        <v>20</v>
      </c>
      <c r="D31365" t="s">
        <v>11</v>
      </c>
    </row>
    <row r="31366" customHeight="1" spans="1:4">
      <c r="A31366" t="s">
        <v>49728</v>
      </c>
      <c r="B31366" t="s">
        <v>49729</v>
      </c>
      <c r="C31366" t="s">
        <v>20</v>
      </c>
      <c r="D31366" t="s">
        <v>11</v>
      </c>
    </row>
    <row r="31367" customHeight="1" spans="1:4">
      <c r="A31367" t="s">
        <v>49730</v>
      </c>
      <c r="B31367" t="s">
        <v>49731</v>
      </c>
      <c r="C31367" t="s">
        <v>20</v>
      </c>
      <c r="D31367" t="s">
        <v>11</v>
      </c>
    </row>
    <row r="31368" customHeight="1" spans="1:4">
      <c r="A31368" t="s">
        <v>25742</v>
      </c>
      <c r="B31368" t="s">
        <v>49732</v>
      </c>
      <c r="C31368" t="s">
        <v>20</v>
      </c>
      <c r="D31368" t="s">
        <v>11</v>
      </c>
    </row>
    <row r="31369" customHeight="1" spans="1:4">
      <c r="A31369" t="s">
        <v>49733</v>
      </c>
      <c r="B31369" t="s">
        <v>49734</v>
      </c>
      <c r="C31369" t="s">
        <v>20</v>
      </c>
      <c r="D31369" t="s">
        <v>11</v>
      </c>
    </row>
    <row r="31370" customHeight="1" spans="1:4">
      <c r="A31370" t="s">
        <v>49735</v>
      </c>
      <c r="B31370" t="s">
        <v>49736</v>
      </c>
      <c r="C31370" t="s">
        <v>20</v>
      </c>
      <c r="D31370" t="s">
        <v>11</v>
      </c>
    </row>
    <row r="31371" customHeight="1" spans="1:4">
      <c r="A31371" t="s">
        <v>49737</v>
      </c>
      <c r="B31371" t="s">
        <v>49738</v>
      </c>
      <c r="C31371" t="s">
        <v>20</v>
      </c>
      <c r="D31371" t="s">
        <v>11</v>
      </c>
    </row>
    <row r="31372" customHeight="1" spans="1:4">
      <c r="A31372" t="s">
        <v>42451</v>
      </c>
      <c r="B31372" t="s">
        <v>49739</v>
      </c>
      <c r="C31372" t="s">
        <v>20</v>
      </c>
      <c r="D31372" t="s">
        <v>11</v>
      </c>
    </row>
    <row r="31373" customHeight="1" spans="1:4">
      <c r="A31373" t="s">
        <v>43135</v>
      </c>
      <c r="B31373" t="s">
        <v>49740</v>
      </c>
      <c r="C31373" t="s">
        <v>20</v>
      </c>
      <c r="D31373" t="s">
        <v>11</v>
      </c>
    </row>
    <row r="31374" customHeight="1" spans="1:4">
      <c r="A31374" t="s">
        <v>16249</v>
      </c>
      <c r="B31374" t="s">
        <v>49741</v>
      </c>
      <c r="C31374" t="s">
        <v>20</v>
      </c>
      <c r="D31374" t="s">
        <v>11</v>
      </c>
    </row>
    <row r="31375" customHeight="1" spans="1:4">
      <c r="A31375" t="s">
        <v>49742</v>
      </c>
      <c r="B31375" t="s">
        <v>49743</v>
      </c>
      <c r="C31375" t="s">
        <v>20</v>
      </c>
      <c r="D31375" t="s">
        <v>11</v>
      </c>
    </row>
    <row r="31376" customHeight="1" spans="1:4">
      <c r="A31376" t="s">
        <v>36758</v>
      </c>
      <c r="B31376" t="s">
        <v>49744</v>
      </c>
      <c r="C31376" t="s">
        <v>35</v>
      </c>
      <c r="D31376" t="s">
        <v>11</v>
      </c>
    </row>
    <row r="31377" customHeight="1" spans="1:4">
      <c r="A31377" t="s">
        <v>40352</v>
      </c>
      <c r="B31377" t="s">
        <v>49745</v>
      </c>
      <c r="C31377" t="s">
        <v>35</v>
      </c>
      <c r="D31377" t="s">
        <v>11</v>
      </c>
    </row>
    <row r="31378" customHeight="1" spans="1:4">
      <c r="A31378" t="s">
        <v>48195</v>
      </c>
      <c r="B31378" t="s">
        <v>49746</v>
      </c>
      <c r="C31378" t="s">
        <v>20</v>
      </c>
      <c r="D31378" t="s">
        <v>11</v>
      </c>
    </row>
    <row r="31379" customHeight="1" spans="1:4">
      <c r="A31379" t="s">
        <v>49747</v>
      </c>
      <c r="B31379" t="s">
        <v>49748</v>
      </c>
      <c r="C31379" t="s">
        <v>20</v>
      </c>
      <c r="D31379" t="s">
        <v>11</v>
      </c>
    </row>
    <row r="31380" customHeight="1" spans="1:4">
      <c r="A31380" t="s">
        <v>49749</v>
      </c>
      <c r="B31380" t="s">
        <v>49750</v>
      </c>
      <c r="C31380" t="s">
        <v>20</v>
      </c>
      <c r="D31380" t="s">
        <v>11</v>
      </c>
    </row>
    <row r="31381" customHeight="1" spans="1:4">
      <c r="A31381" t="s">
        <v>41023</v>
      </c>
      <c r="B31381" t="s">
        <v>49751</v>
      </c>
      <c r="C31381" t="s">
        <v>20</v>
      </c>
      <c r="D31381" t="s">
        <v>11</v>
      </c>
    </row>
    <row r="31382" customHeight="1" spans="1:4">
      <c r="A31382" t="s">
        <v>49752</v>
      </c>
      <c r="B31382" t="s">
        <v>49753</v>
      </c>
      <c r="C31382" t="s">
        <v>20</v>
      </c>
      <c r="D31382" t="s">
        <v>11</v>
      </c>
    </row>
    <row r="31383" customHeight="1" spans="1:4">
      <c r="A31383" t="s">
        <v>42798</v>
      </c>
      <c r="B31383" t="s">
        <v>49754</v>
      </c>
      <c r="C31383" t="s">
        <v>20</v>
      </c>
      <c r="D31383" t="s">
        <v>11</v>
      </c>
    </row>
    <row r="31384" customHeight="1" spans="1:4">
      <c r="A31384" t="s">
        <v>49755</v>
      </c>
      <c r="B31384" t="s">
        <v>49756</v>
      </c>
      <c r="C31384" t="s">
        <v>20</v>
      </c>
      <c r="D31384" t="s">
        <v>11</v>
      </c>
    </row>
    <row r="31385" customHeight="1" spans="1:4">
      <c r="A31385" t="s">
        <v>49757</v>
      </c>
      <c r="B31385" t="s">
        <v>49758</v>
      </c>
      <c r="C31385" t="s">
        <v>20</v>
      </c>
      <c r="D31385" t="s">
        <v>11</v>
      </c>
    </row>
    <row r="31386" customHeight="1" spans="1:4">
      <c r="A31386" t="s">
        <v>11157</v>
      </c>
      <c r="B31386" t="s">
        <v>49759</v>
      </c>
      <c r="C31386" t="s">
        <v>20</v>
      </c>
      <c r="D31386" t="s">
        <v>11</v>
      </c>
    </row>
    <row r="31387" customHeight="1" spans="1:4">
      <c r="A31387" t="s">
        <v>40375</v>
      </c>
      <c r="B31387" t="s">
        <v>49760</v>
      </c>
      <c r="C31387" t="s">
        <v>20</v>
      </c>
      <c r="D31387" t="s">
        <v>11</v>
      </c>
    </row>
    <row r="31388" customHeight="1" spans="1:4">
      <c r="A31388" t="s">
        <v>41117</v>
      </c>
      <c r="B31388" t="s">
        <v>49761</v>
      </c>
      <c r="C31388" t="s">
        <v>20</v>
      </c>
      <c r="D31388" t="s">
        <v>11</v>
      </c>
    </row>
    <row r="31389" customHeight="1" spans="1:4">
      <c r="A31389" t="s">
        <v>24664</v>
      </c>
      <c r="B31389" t="s">
        <v>49762</v>
      </c>
      <c r="C31389" t="s">
        <v>20</v>
      </c>
      <c r="D31389" t="s">
        <v>11</v>
      </c>
    </row>
    <row r="31390" customHeight="1" spans="1:4">
      <c r="A31390" t="s">
        <v>41387</v>
      </c>
      <c r="B31390" t="s">
        <v>49763</v>
      </c>
      <c r="C31390" t="s">
        <v>20</v>
      </c>
      <c r="D31390" t="s">
        <v>11</v>
      </c>
    </row>
    <row r="31391" customHeight="1" spans="1:4">
      <c r="A31391" t="s">
        <v>29901</v>
      </c>
      <c r="B31391" t="s">
        <v>49764</v>
      </c>
      <c r="C31391" t="s">
        <v>20</v>
      </c>
      <c r="D31391" t="s">
        <v>11</v>
      </c>
    </row>
    <row r="31392" customHeight="1" spans="1:4">
      <c r="A31392" t="s">
        <v>49765</v>
      </c>
      <c r="B31392" t="s">
        <v>49766</v>
      </c>
      <c r="C31392" t="s">
        <v>20</v>
      </c>
      <c r="D31392" t="s">
        <v>11</v>
      </c>
    </row>
    <row r="31393" customHeight="1" spans="1:4">
      <c r="A31393" t="s">
        <v>41313</v>
      </c>
      <c r="B31393" t="s">
        <v>49767</v>
      </c>
      <c r="C31393" t="s">
        <v>20</v>
      </c>
      <c r="D31393" t="s">
        <v>11</v>
      </c>
    </row>
    <row r="31394" customHeight="1" spans="1:4">
      <c r="A31394" t="s">
        <v>6878</v>
      </c>
      <c r="B31394" t="s">
        <v>49768</v>
      </c>
      <c r="C31394" t="s">
        <v>20</v>
      </c>
      <c r="D31394" t="s">
        <v>11</v>
      </c>
    </row>
    <row r="31395" customHeight="1" spans="1:4">
      <c r="A31395" t="s">
        <v>37144</v>
      </c>
      <c r="B31395" t="s">
        <v>49769</v>
      </c>
      <c r="C31395" t="s">
        <v>20</v>
      </c>
      <c r="D31395" t="s">
        <v>11</v>
      </c>
    </row>
    <row r="31396" customHeight="1" spans="1:4">
      <c r="A31396" t="s">
        <v>44982</v>
      </c>
      <c r="B31396" t="s">
        <v>49770</v>
      </c>
      <c r="C31396" t="s">
        <v>20</v>
      </c>
      <c r="D31396" t="s">
        <v>11</v>
      </c>
    </row>
    <row r="31397" customHeight="1" spans="1:4">
      <c r="A31397" t="s">
        <v>34347</v>
      </c>
      <c r="B31397" t="s">
        <v>49771</v>
      </c>
      <c r="C31397" t="s">
        <v>10</v>
      </c>
      <c r="D31397" t="s">
        <v>11</v>
      </c>
    </row>
    <row r="31398" customHeight="1" spans="1:4">
      <c r="A31398" t="s">
        <v>32307</v>
      </c>
      <c r="B31398" t="s">
        <v>49772</v>
      </c>
      <c r="C31398" t="s">
        <v>20</v>
      </c>
      <c r="D31398" t="s">
        <v>11</v>
      </c>
    </row>
    <row r="31399" customHeight="1" spans="1:4">
      <c r="A31399" t="s">
        <v>23878</v>
      </c>
      <c r="B31399" t="s">
        <v>49773</v>
      </c>
      <c r="C31399" t="s">
        <v>20</v>
      </c>
      <c r="D31399" t="s">
        <v>11</v>
      </c>
    </row>
    <row r="31400" customHeight="1" spans="1:4">
      <c r="A31400" t="s">
        <v>49774</v>
      </c>
      <c r="B31400" t="s">
        <v>49775</v>
      </c>
      <c r="C31400" t="s">
        <v>20</v>
      </c>
      <c r="D31400" t="s">
        <v>11</v>
      </c>
    </row>
    <row r="31401" customHeight="1" spans="1:4">
      <c r="A31401" t="s">
        <v>29982</v>
      </c>
      <c r="B31401" t="s">
        <v>49776</v>
      </c>
      <c r="C31401" t="s">
        <v>35</v>
      </c>
      <c r="D31401" t="s">
        <v>11</v>
      </c>
    </row>
    <row r="31402" customHeight="1" spans="1:4">
      <c r="A31402" t="s">
        <v>5384</v>
      </c>
      <c r="B31402" t="s">
        <v>49777</v>
      </c>
      <c r="C31402" t="s">
        <v>20</v>
      </c>
      <c r="D31402" t="s">
        <v>11</v>
      </c>
    </row>
    <row r="31403" customHeight="1" spans="1:4">
      <c r="A31403" t="s">
        <v>49778</v>
      </c>
      <c r="B31403" t="s">
        <v>49779</v>
      </c>
      <c r="C31403" t="s">
        <v>20</v>
      </c>
      <c r="D31403" t="s">
        <v>11</v>
      </c>
    </row>
    <row r="31404" customHeight="1" spans="1:4">
      <c r="A31404" t="s">
        <v>49780</v>
      </c>
      <c r="B31404" t="s">
        <v>49781</v>
      </c>
      <c r="C31404" t="s">
        <v>35</v>
      </c>
      <c r="D31404" t="s">
        <v>11</v>
      </c>
    </row>
    <row r="31405" customHeight="1" spans="1:4">
      <c r="A31405" t="s">
        <v>40741</v>
      </c>
      <c r="B31405" t="s">
        <v>49782</v>
      </c>
      <c r="C31405" t="s">
        <v>20</v>
      </c>
      <c r="D31405" t="s">
        <v>11</v>
      </c>
    </row>
    <row r="31406" customHeight="1" spans="1:4">
      <c r="A31406" t="s">
        <v>41187</v>
      </c>
      <c r="B31406" t="s">
        <v>49783</v>
      </c>
      <c r="C31406" t="s">
        <v>20</v>
      </c>
      <c r="D31406" t="s">
        <v>11</v>
      </c>
    </row>
    <row r="31407" customHeight="1" spans="1:4">
      <c r="A31407" t="s">
        <v>49784</v>
      </c>
      <c r="B31407" t="s">
        <v>49785</v>
      </c>
      <c r="C31407" t="s">
        <v>20</v>
      </c>
      <c r="D31407" t="s">
        <v>11</v>
      </c>
    </row>
    <row r="31408" customHeight="1" spans="1:4">
      <c r="A31408" t="s">
        <v>49786</v>
      </c>
      <c r="B31408" t="s">
        <v>49787</v>
      </c>
      <c r="C31408" t="s">
        <v>20</v>
      </c>
      <c r="D31408" t="s">
        <v>11</v>
      </c>
    </row>
    <row r="31409" customHeight="1" spans="1:4">
      <c r="A31409" t="s">
        <v>49788</v>
      </c>
      <c r="B31409" t="s">
        <v>49789</v>
      </c>
      <c r="C31409" t="s">
        <v>20</v>
      </c>
      <c r="D31409" t="s">
        <v>11</v>
      </c>
    </row>
    <row r="31410" customHeight="1" spans="1:4">
      <c r="A31410" t="s">
        <v>49790</v>
      </c>
      <c r="B31410" t="s">
        <v>49791</v>
      </c>
      <c r="C31410" t="s">
        <v>20</v>
      </c>
      <c r="D31410" t="s">
        <v>11</v>
      </c>
    </row>
    <row r="31411" customHeight="1" spans="1:4">
      <c r="A31411" t="s">
        <v>40660</v>
      </c>
      <c r="B31411" t="s">
        <v>49792</v>
      </c>
      <c r="C31411" t="s">
        <v>20</v>
      </c>
      <c r="D31411" t="s">
        <v>11</v>
      </c>
    </row>
    <row r="31412" customHeight="1" spans="1:4">
      <c r="A31412" t="s">
        <v>49793</v>
      </c>
      <c r="B31412" t="s">
        <v>49794</v>
      </c>
      <c r="C31412" t="s">
        <v>20</v>
      </c>
      <c r="D31412" t="s">
        <v>11</v>
      </c>
    </row>
    <row r="31413" customHeight="1" spans="1:4">
      <c r="A31413" t="s">
        <v>49795</v>
      </c>
      <c r="B31413" t="s">
        <v>49796</v>
      </c>
      <c r="C31413" t="s">
        <v>20</v>
      </c>
      <c r="D31413" t="s">
        <v>11</v>
      </c>
    </row>
    <row r="31414" customHeight="1" spans="1:4">
      <c r="A31414" t="s">
        <v>49797</v>
      </c>
      <c r="B31414" t="s">
        <v>49798</v>
      </c>
      <c r="C31414" t="s">
        <v>20</v>
      </c>
      <c r="D31414" t="s">
        <v>11</v>
      </c>
    </row>
    <row r="31415" customHeight="1" spans="1:4">
      <c r="A31415" t="s">
        <v>49799</v>
      </c>
      <c r="B31415" t="s">
        <v>49800</v>
      </c>
      <c r="C31415" t="s">
        <v>20</v>
      </c>
      <c r="D31415" t="s">
        <v>11</v>
      </c>
    </row>
    <row r="31416" customHeight="1" spans="1:4">
      <c r="A31416" t="s">
        <v>44120</v>
      </c>
      <c r="B31416" t="s">
        <v>49801</v>
      </c>
      <c r="C31416" t="s">
        <v>20</v>
      </c>
      <c r="D31416" t="s">
        <v>11</v>
      </c>
    </row>
    <row r="31417" customHeight="1" spans="1:4">
      <c r="A31417" t="s">
        <v>49802</v>
      </c>
      <c r="B31417" t="s">
        <v>49803</v>
      </c>
      <c r="C31417" t="s">
        <v>20</v>
      </c>
      <c r="D31417" t="s">
        <v>11</v>
      </c>
    </row>
    <row r="31418" customHeight="1" spans="1:4">
      <c r="A31418" t="s">
        <v>49804</v>
      </c>
      <c r="B31418" t="s">
        <v>49805</v>
      </c>
      <c r="C31418" t="s">
        <v>20</v>
      </c>
      <c r="D31418" t="s">
        <v>11</v>
      </c>
    </row>
    <row r="31419" customHeight="1" spans="1:4">
      <c r="A31419" t="s">
        <v>49806</v>
      </c>
      <c r="B31419" t="s">
        <v>49807</v>
      </c>
      <c r="C31419" t="s">
        <v>20</v>
      </c>
      <c r="D31419" t="s">
        <v>11</v>
      </c>
    </row>
    <row r="31420" customHeight="1" spans="1:4">
      <c r="A31420" t="s">
        <v>49808</v>
      </c>
      <c r="B31420" t="s">
        <v>49809</v>
      </c>
      <c r="C31420" t="s">
        <v>20</v>
      </c>
      <c r="D31420" t="s">
        <v>11</v>
      </c>
    </row>
    <row r="31421" customHeight="1" spans="1:4">
      <c r="A31421" t="s">
        <v>49810</v>
      </c>
      <c r="B31421" t="s">
        <v>49811</v>
      </c>
      <c r="C31421" t="s">
        <v>20</v>
      </c>
      <c r="D31421" t="s">
        <v>11</v>
      </c>
    </row>
    <row r="31422" customHeight="1" spans="1:4">
      <c r="A31422" t="s">
        <v>48135</v>
      </c>
      <c r="B31422" t="s">
        <v>49812</v>
      </c>
      <c r="C31422" t="s">
        <v>20</v>
      </c>
      <c r="D31422" t="s">
        <v>11</v>
      </c>
    </row>
    <row r="31423" customHeight="1" spans="1:4">
      <c r="A31423" t="s">
        <v>41691</v>
      </c>
      <c r="B31423" t="s">
        <v>49813</v>
      </c>
      <c r="C31423" t="s">
        <v>20</v>
      </c>
      <c r="D31423" t="s">
        <v>11</v>
      </c>
    </row>
    <row r="31424" customHeight="1" spans="1:4">
      <c r="A31424" t="s">
        <v>49814</v>
      </c>
      <c r="B31424" t="s">
        <v>49815</v>
      </c>
      <c r="C31424" t="s">
        <v>20</v>
      </c>
      <c r="D31424" t="s">
        <v>11</v>
      </c>
    </row>
    <row r="31425" customHeight="1" spans="1:4">
      <c r="A31425" t="s">
        <v>49816</v>
      </c>
      <c r="B31425" t="s">
        <v>49817</v>
      </c>
      <c r="C31425" t="s">
        <v>54</v>
      </c>
      <c r="D31425" t="s">
        <v>11</v>
      </c>
    </row>
    <row r="31426" customHeight="1" spans="1:4">
      <c r="A31426" t="s">
        <v>49818</v>
      </c>
      <c r="B31426" t="s">
        <v>49819</v>
      </c>
      <c r="C31426" t="s">
        <v>20</v>
      </c>
      <c r="D31426" t="s">
        <v>11</v>
      </c>
    </row>
    <row r="31427" customHeight="1" spans="1:4">
      <c r="A31427" t="s">
        <v>17915</v>
      </c>
      <c r="B31427" t="s">
        <v>49820</v>
      </c>
      <c r="C31427" t="s">
        <v>20</v>
      </c>
      <c r="D31427" t="s">
        <v>11</v>
      </c>
    </row>
    <row r="31428" customHeight="1" spans="1:4">
      <c r="A31428" t="s">
        <v>43032</v>
      </c>
      <c r="B31428" t="s">
        <v>49821</v>
      </c>
      <c r="C31428" t="s">
        <v>20</v>
      </c>
      <c r="D31428" t="s">
        <v>11</v>
      </c>
    </row>
    <row r="31429" customHeight="1" spans="1:4">
      <c r="A31429" t="s">
        <v>42985</v>
      </c>
      <c r="B31429" t="s">
        <v>49822</v>
      </c>
      <c r="C31429" t="s">
        <v>10</v>
      </c>
      <c r="D31429" t="s">
        <v>11</v>
      </c>
    </row>
    <row r="31430" customHeight="1" spans="1:4">
      <c r="A31430" t="s">
        <v>49823</v>
      </c>
      <c r="B31430" t="s">
        <v>49824</v>
      </c>
      <c r="C31430" t="s">
        <v>35</v>
      </c>
      <c r="D31430" t="s">
        <v>11</v>
      </c>
    </row>
    <row r="31431" customHeight="1" spans="1:4">
      <c r="A31431" t="s">
        <v>43336</v>
      </c>
      <c r="B31431" t="s">
        <v>49825</v>
      </c>
      <c r="C31431" t="s">
        <v>20</v>
      </c>
      <c r="D31431" t="s">
        <v>11</v>
      </c>
    </row>
    <row r="31432" customHeight="1" spans="1:4">
      <c r="A31432" t="s">
        <v>40311</v>
      </c>
      <c r="B31432" t="s">
        <v>49826</v>
      </c>
      <c r="C31432" t="s">
        <v>20</v>
      </c>
      <c r="D31432" t="s">
        <v>11</v>
      </c>
    </row>
    <row r="31433" customHeight="1" spans="1:4">
      <c r="A31433" t="s">
        <v>48256</v>
      </c>
      <c r="B31433" t="s">
        <v>49827</v>
      </c>
      <c r="C31433" t="s">
        <v>20</v>
      </c>
      <c r="D31433" t="s">
        <v>11</v>
      </c>
    </row>
    <row r="31434" customHeight="1" spans="1:4">
      <c r="A31434" t="s">
        <v>36912</v>
      </c>
      <c r="B31434" t="s">
        <v>49828</v>
      </c>
      <c r="C31434" t="s">
        <v>20</v>
      </c>
      <c r="D31434" t="s">
        <v>11</v>
      </c>
    </row>
    <row r="31435" customHeight="1" spans="1:4">
      <c r="A31435" t="s">
        <v>49829</v>
      </c>
      <c r="B31435" t="s">
        <v>49830</v>
      </c>
      <c r="C31435" t="s">
        <v>20</v>
      </c>
      <c r="D31435" t="s">
        <v>11</v>
      </c>
    </row>
    <row r="31436" customHeight="1" spans="1:4">
      <c r="A31436" t="s">
        <v>7331</v>
      </c>
      <c r="B31436" t="s">
        <v>49831</v>
      </c>
      <c r="C31436" t="s">
        <v>20</v>
      </c>
      <c r="D31436" t="s">
        <v>11</v>
      </c>
    </row>
    <row r="31437" customHeight="1" spans="1:4">
      <c r="A31437" t="s">
        <v>49832</v>
      </c>
      <c r="B31437" t="s">
        <v>49833</v>
      </c>
      <c r="C31437" t="s">
        <v>20</v>
      </c>
      <c r="D31437" t="s">
        <v>11</v>
      </c>
    </row>
    <row r="31438" customHeight="1" spans="1:4">
      <c r="A31438" t="s">
        <v>49834</v>
      </c>
      <c r="B31438" t="s">
        <v>49835</v>
      </c>
      <c r="C31438" t="s">
        <v>20</v>
      </c>
      <c r="D31438" t="s">
        <v>11</v>
      </c>
    </row>
    <row r="31439" customHeight="1" spans="1:4">
      <c r="A31439" t="s">
        <v>29646</v>
      </c>
      <c r="B31439" t="s">
        <v>49836</v>
      </c>
      <c r="C31439" t="s">
        <v>20</v>
      </c>
      <c r="D31439" t="s">
        <v>11</v>
      </c>
    </row>
    <row r="31440" customHeight="1" spans="1:4">
      <c r="A31440" t="s">
        <v>48245</v>
      </c>
      <c r="B31440" t="s">
        <v>49837</v>
      </c>
      <c r="C31440" t="s">
        <v>20</v>
      </c>
      <c r="D31440" t="s">
        <v>11</v>
      </c>
    </row>
    <row r="31441" customHeight="1" spans="1:4">
      <c r="A31441" t="s">
        <v>14700</v>
      </c>
      <c r="B31441" t="s">
        <v>49838</v>
      </c>
      <c r="C31441" t="s">
        <v>20</v>
      </c>
      <c r="D31441" t="s">
        <v>11</v>
      </c>
    </row>
    <row r="31442" customHeight="1" spans="1:4">
      <c r="A31442" t="s">
        <v>46500</v>
      </c>
      <c r="B31442" t="s">
        <v>49839</v>
      </c>
      <c r="C31442" t="s">
        <v>20</v>
      </c>
      <c r="D31442" t="s">
        <v>11</v>
      </c>
    </row>
    <row r="31443" customHeight="1" spans="1:4">
      <c r="A31443" t="s">
        <v>29575</v>
      </c>
      <c r="B31443" t="s">
        <v>49840</v>
      </c>
      <c r="C31443" t="s">
        <v>20</v>
      </c>
      <c r="D31443" t="s">
        <v>11</v>
      </c>
    </row>
    <row r="31444" customHeight="1" spans="1:4">
      <c r="A31444" t="s">
        <v>49841</v>
      </c>
      <c r="B31444" t="s">
        <v>49842</v>
      </c>
      <c r="C31444" t="s">
        <v>20</v>
      </c>
      <c r="D31444" t="s">
        <v>11</v>
      </c>
    </row>
    <row r="31445" customHeight="1" spans="1:4">
      <c r="A31445" t="s">
        <v>49843</v>
      </c>
      <c r="B31445" t="s">
        <v>49844</v>
      </c>
      <c r="C31445" t="s">
        <v>20</v>
      </c>
      <c r="D31445" t="s">
        <v>11</v>
      </c>
    </row>
    <row r="31446" customHeight="1" spans="1:4">
      <c r="A31446" t="s">
        <v>43338</v>
      </c>
      <c r="B31446" t="s">
        <v>49845</v>
      </c>
      <c r="C31446" t="s">
        <v>20</v>
      </c>
      <c r="D31446" t="s">
        <v>11</v>
      </c>
    </row>
    <row r="31447" customHeight="1" spans="1:4">
      <c r="A31447" t="s">
        <v>44017</v>
      </c>
      <c r="B31447" t="s">
        <v>49846</v>
      </c>
      <c r="C31447" t="s">
        <v>20</v>
      </c>
      <c r="D31447" t="s">
        <v>11</v>
      </c>
    </row>
    <row r="31448" customHeight="1" spans="1:4">
      <c r="A31448" t="s">
        <v>49847</v>
      </c>
      <c r="B31448" t="s">
        <v>49848</v>
      </c>
      <c r="C31448" t="s">
        <v>20</v>
      </c>
      <c r="D31448" t="s">
        <v>11</v>
      </c>
    </row>
    <row r="31449" customHeight="1" spans="1:4">
      <c r="A31449" t="s">
        <v>49849</v>
      </c>
      <c r="B31449" t="s">
        <v>49850</v>
      </c>
      <c r="C31449" t="s">
        <v>20</v>
      </c>
      <c r="D31449" t="s">
        <v>11</v>
      </c>
    </row>
    <row r="31450" customHeight="1" spans="1:4">
      <c r="A31450" t="s">
        <v>42412</v>
      </c>
      <c r="B31450" t="s">
        <v>49851</v>
      </c>
      <c r="C31450" t="s">
        <v>20</v>
      </c>
      <c r="D31450" t="s">
        <v>11</v>
      </c>
    </row>
    <row r="31451" customHeight="1" spans="1:4">
      <c r="A31451" t="s">
        <v>41668</v>
      </c>
      <c r="B31451" t="s">
        <v>49852</v>
      </c>
      <c r="C31451" t="s">
        <v>20</v>
      </c>
      <c r="D31451" t="s">
        <v>11</v>
      </c>
    </row>
    <row r="31452" customHeight="1" spans="1:4">
      <c r="A31452" t="s">
        <v>19460</v>
      </c>
      <c r="B31452" t="s">
        <v>49853</v>
      </c>
      <c r="C31452" t="s">
        <v>20</v>
      </c>
      <c r="D31452" t="s">
        <v>11</v>
      </c>
    </row>
    <row r="31453" customHeight="1" spans="1:4">
      <c r="A31453" t="s">
        <v>29670</v>
      </c>
      <c r="B31453" t="s">
        <v>49854</v>
      </c>
      <c r="C31453" t="s">
        <v>20</v>
      </c>
      <c r="D31453" t="s">
        <v>11</v>
      </c>
    </row>
    <row r="31454" customHeight="1" spans="1:4">
      <c r="A31454" t="s">
        <v>44545</v>
      </c>
      <c r="B31454" t="s">
        <v>49855</v>
      </c>
      <c r="C31454" t="s">
        <v>20</v>
      </c>
      <c r="D31454" t="s">
        <v>11</v>
      </c>
    </row>
    <row r="31455" customHeight="1" spans="1:4">
      <c r="A31455" t="s">
        <v>40965</v>
      </c>
      <c r="B31455" t="s">
        <v>49856</v>
      </c>
      <c r="C31455" t="s">
        <v>20</v>
      </c>
      <c r="D31455" t="s">
        <v>11</v>
      </c>
    </row>
    <row r="31456" customHeight="1" spans="1:4">
      <c r="A31456" t="s">
        <v>49857</v>
      </c>
      <c r="B31456" t="s">
        <v>49858</v>
      </c>
      <c r="C31456" t="s">
        <v>20</v>
      </c>
      <c r="D31456" t="s">
        <v>11</v>
      </c>
    </row>
    <row r="31457" customHeight="1" spans="1:4">
      <c r="A31457" t="s">
        <v>34639</v>
      </c>
      <c r="B31457" t="s">
        <v>49859</v>
      </c>
      <c r="C31457" t="s">
        <v>20</v>
      </c>
      <c r="D31457" t="s">
        <v>11</v>
      </c>
    </row>
    <row r="31458" customHeight="1" spans="1:4">
      <c r="A31458" t="s">
        <v>41042</v>
      </c>
      <c r="B31458" t="s">
        <v>49860</v>
      </c>
      <c r="C31458" t="s">
        <v>20</v>
      </c>
      <c r="D31458" t="s">
        <v>11</v>
      </c>
    </row>
    <row r="31459" customHeight="1" spans="1:4">
      <c r="A31459" t="s">
        <v>49861</v>
      </c>
      <c r="B31459" t="s">
        <v>49862</v>
      </c>
      <c r="C31459" t="s">
        <v>20</v>
      </c>
      <c r="D31459" t="s">
        <v>11</v>
      </c>
    </row>
    <row r="31460" customHeight="1" spans="1:4">
      <c r="A31460" t="s">
        <v>49863</v>
      </c>
      <c r="B31460" t="s">
        <v>49864</v>
      </c>
      <c r="C31460" t="s">
        <v>20</v>
      </c>
      <c r="D31460" t="s">
        <v>11</v>
      </c>
    </row>
    <row r="31461" customHeight="1" spans="1:4">
      <c r="A31461" t="s">
        <v>49865</v>
      </c>
      <c r="B31461" t="s">
        <v>49866</v>
      </c>
      <c r="C31461" t="s">
        <v>20</v>
      </c>
      <c r="D31461" t="s">
        <v>11</v>
      </c>
    </row>
    <row r="31462" customHeight="1" spans="1:4">
      <c r="A31462" t="s">
        <v>43017</v>
      </c>
      <c r="B31462" t="s">
        <v>49867</v>
      </c>
      <c r="C31462" t="s">
        <v>20</v>
      </c>
      <c r="D31462" t="s">
        <v>11</v>
      </c>
    </row>
    <row r="31463" customHeight="1" spans="1:4">
      <c r="A31463" t="s">
        <v>11867</v>
      </c>
      <c r="B31463" t="s">
        <v>49868</v>
      </c>
      <c r="C31463" t="s">
        <v>20</v>
      </c>
      <c r="D31463" t="s">
        <v>11</v>
      </c>
    </row>
    <row r="31464" customHeight="1" spans="1:4">
      <c r="A31464" t="s">
        <v>44425</v>
      </c>
      <c r="B31464" t="s">
        <v>49869</v>
      </c>
      <c r="C31464" t="s">
        <v>20</v>
      </c>
      <c r="D31464" t="s">
        <v>11</v>
      </c>
    </row>
    <row r="31465" customHeight="1" spans="1:4">
      <c r="A31465" t="s">
        <v>17109</v>
      </c>
      <c r="B31465" t="s">
        <v>49870</v>
      </c>
      <c r="C31465" t="s">
        <v>20</v>
      </c>
      <c r="D31465" t="s">
        <v>11</v>
      </c>
    </row>
    <row r="31466" customHeight="1" spans="1:4">
      <c r="A31466" t="s">
        <v>49871</v>
      </c>
      <c r="B31466" t="s">
        <v>49872</v>
      </c>
      <c r="C31466" t="s">
        <v>35</v>
      </c>
      <c r="D31466" t="s">
        <v>11</v>
      </c>
    </row>
    <row r="31467" customHeight="1" spans="1:4">
      <c r="A31467" t="s">
        <v>42874</v>
      </c>
      <c r="B31467" t="s">
        <v>49873</v>
      </c>
      <c r="C31467" t="s">
        <v>20</v>
      </c>
      <c r="D31467" t="s">
        <v>11</v>
      </c>
    </row>
    <row r="31468" customHeight="1" spans="1:4">
      <c r="A31468" t="s">
        <v>49874</v>
      </c>
      <c r="B31468" t="s">
        <v>49875</v>
      </c>
      <c r="C31468" t="s">
        <v>54</v>
      </c>
      <c r="D31468" t="s">
        <v>11</v>
      </c>
    </row>
    <row r="31469" customHeight="1" spans="1:4">
      <c r="A31469" t="s">
        <v>49876</v>
      </c>
      <c r="B31469" t="s">
        <v>49877</v>
      </c>
      <c r="C31469" t="s">
        <v>20</v>
      </c>
      <c r="D31469" t="s">
        <v>11</v>
      </c>
    </row>
    <row r="31470" customHeight="1" spans="1:4">
      <c r="A31470" t="s">
        <v>44324</v>
      </c>
      <c r="B31470" t="s">
        <v>49878</v>
      </c>
      <c r="C31470" t="s">
        <v>20</v>
      </c>
      <c r="D31470" t="s">
        <v>11</v>
      </c>
    </row>
    <row r="31471" customHeight="1" spans="1:4">
      <c r="A31471" t="s">
        <v>16431</v>
      </c>
      <c r="B31471" t="s">
        <v>49879</v>
      </c>
      <c r="C31471" t="s">
        <v>20</v>
      </c>
      <c r="D31471" t="s">
        <v>11</v>
      </c>
    </row>
    <row r="31472" customHeight="1" spans="1:4">
      <c r="A31472" t="s">
        <v>49880</v>
      </c>
      <c r="B31472" t="s">
        <v>49881</v>
      </c>
      <c r="C31472" t="s">
        <v>54</v>
      </c>
      <c r="D31472" t="s">
        <v>11</v>
      </c>
    </row>
    <row r="31473" customHeight="1" spans="1:4">
      <c r="A31473" t="s">
        <v>49882</v>
      </c>
      <c r="B31473" t="s">
        <v>49883</v>
      </c>
      <c r="C31473" t="s">
        <v>20</v>
      </c>
      <c r="D31473" t="s">
        <v>11</v>
      </c>
    </row>
    <row r="31474" customHeight="1" spans="1:4">
      <c r="A31474" t="s">
        <v>42824</v>
      </c>
      <c r="B31474" t="s">
        <v>49884</v>
      </c>
      <c r="C31474" t="s">
        <v>20</v>
      </c>
      <c r="D31474" t="s">
        <v>11</v>
      </c>
    </row>
    <row r="31475" customHeight="1" spans="1:4">
      <c r="A31475" t="s">
        <v>48166</v>
      </c>
      <c r="B31475" t="s">
        <v>49885</v>
      </c>
      <c r="C31475" t="s">
        <v>20</v>
      </c>
      <c r="D31475" t="s">
        <v>11</v>
      </c>
    </row>
    <row r="31476" customHeight="1" spans="1:4">
      <c r="A31476" t="s">
        <v>49886</v>
      </c>
      <c r="B31476" t="s">
        <v>49887</v>
      </c>
      <c r="C31476" t="s">
        <v>35</v>
      </c>
      <c r="D31476" t="s">
        <v>11</v>
      </c>
    </row>
    <row r="31477" customHeight="1" spans="1:4">
      <c r="A31477" t="s">
        <v>25801</v>
      </c>
      <c r="B31477" t="s">
        <v>49888</v>
      </c>
      <c r="C31477" t="s">
        <v>20</v>
      </c>
      <c r="D31477" t="s">
        <v>11</v>
      </c>
    </row>
    <row r="31478" customHeight="1" spans="1:4">
      <c r="A31478" t="s">
        <v>49889</v>
      </c>
      <c r="B31478" t="s">
        <v>49890</v>
      </c>
      <c r="C31478" t="s">
        <v>20</v>
      </c>
      <c r="D31478" t="s">
        <v>11</v>
      </c>
    </row>
    <row r="31479" customHeight="1" spans="1:4">
      <c r="A31479" t="s">
        <v>43162</v>
      </c>
      <c r="B31479" t="s">
        <v>49891</v>
      </c>
      <c r="C31479" t="s">
        <v>54</v>
      </c>
      <c r="D31479" t="s">
        <v>11</v>
      </c>
    </row>
    <row r="31480" customHeight="1" spans="1:4">
      <c r="A31480" t="s">
        <v>49892</v>
      </c>
      <c r="B31480" t="s">
        <v>49893</v>
      </c>
      <c r="C31480" t="s">
        <v>20</v>
      </c>
      <c r="D31480" t="s">
        <v>11</v>
      </c>
    </row>
    <row r="31481" customHeight="1" spans="1:4">
      <c r="A31481" t="s">
        <v>43430</v>
      </c>
      <c r="B31481" t="s">
        <v>49894</v>
      </c>
      <c r="C31481" t="s">
        <v>20</v>
      </c>
      <c r="D31481" t="s">
        <v>11</v>
      </c>
    </row>
    <row r="31482" customHeight="1" spans="1:4">
      <c r="A31482" t="s">
        <v>44214</v>
      </c>
      <c r="B31482" t="s">
        <v>49895</v>
      </c>
      <c r="C31482" t="s">
        <v>20</v>
      </c>
      <c r="D31482" t="s">
        <v>11</v>
      </c>
    </row>
    <row r="31483" customHeight="1" spans="1:4">
      <c r="A31483" t="s">
        <v>34620</v>
      </c>
      <c r="B31483" t="s">
        <v>49896</v>
      </c>
      <c r="C31483" t="s">
        <v>20</v>
      </c>
      <c r="D31483" t="s">
        <v>11</v>
      </c>
    </row>
    <row r="31484" customHeight="1" spans="1:4">
      <c r="A31484" t="s">
        <v>22822</v>
      </c>
      <c r="B31484" t="s">
        <v>49897</v>
      </c>
      <c r="C31484" t="s">
        <v>20</v>
      </c>
      <c r="D31484" t="s">
        <v>11</v>
      </c>
    </row>
    <row r="31485" customHeight="1" spans="1:4">
      <c r="A31485" t="s">
        <v>49898</v>
      </c>
      <c r="B31485" t="s">
        <v>44747</v>
      </c>
      <c r="C31485" t="s">
        <v>20</v>
      </c>
      <c r="D31485" t="s">
        <v>11</v>
      </c>
    </row>
    <row r="31486" customHeight="1" spans="1:4">
      <c r="A31486" t="s">
        <v>49899</v>
      </c>
      <c r="B31486" t="s">
        <v>49900</v>
      </c>
      <c r="C31486" t="s">
        <v>20</v>
      </c>
      <c r="D31486" t="s">
        <v>11</v>
      </c>
    </row>
    <row r="31487" customHeight="1" spans="1:4">
      <c r="A31487" t="s">
        <v>19110</v>
      </c>
      <c r="B31487" t="s">
        <v>49901</v>
      </c>
      <c r="C31487" t="s">
        <v>20</v>
      </c>
      <c r="D31487" t="s">
        <v>11</v>
      </c>
    </row>
    <row r="31488" customHeight="1" spans="1:4">
      <c r="A31488" t="s">
        <v>20273</v>
      </c>
      <c r="B31488" t="s">
        <v>49902</v>
      </c>
      <c r="C31488" t="s">
        <v>20</v>
      </c>
      <c r="D31488" t="s">
        <v>11</v>
      </c>
    </row>
    <row r="31489" customHeight="1" spans="1:4">
      <c r="A31489" t="s">
        <v>49903</v>
      </c>
      <c r="B31489" t="s">
        <v>49904</v>
      </c>
      <c r="C31489" t="s">
        <v>20</v>
      </c>
      <c r="D31489" t="s">
        <v>11</v>
      </c>
    </row>
    <row r="31490" customHeight="1" spans="1:4">
      <c r="A31490" t="s">
        <v>44201</v>
      </c>
      <c r="B31490" t="s">
        <v>49905</v>
      </c>
      <c r="C31490" t="s">
        <v>20</v>
      </c>
      <c r="D31490" t="s">
        <v>11</v>
      </c>
    </row>
    <row r="31491" customHeight="1" spans="1:4">
      <c r="A31491" t="s">
        <v>32529</v>
      </c>
      <c r="B31491" t="s">
        <v>49906</v>
      </c>
      <c r="C31491" t="s">
        <v>54</v>
      </c>
      <c r="D31491" t="s">
        <v>11</v>
      </c>
    </row>
    <row r="31492" customHeight="1" spans="1:4">
      <c r="A31492" t="s">
        <v>35445</v>
      </c>
      <c r="B31492" t="s">
        <v>49907</v>
      </c>
      <c r="C31492" t="s">
        <v>20</v>
      </c>
      <c r="D31492" t="s">
        <v>11</v>
      </c>
    </row>
    <row r="31493" customHeight="1" spans="1:4">
      <c r="A31493" t="s">
        <v>8363</v>
      </c>
      <c r="B31493" t="s">
        <v>49908</v>
      </c>
      <c r="C31493" t="s">
        <v>20</v>
      </c>
      <c r="D31493" t="s">
        <v>11</v>
      </c>
    </row>
    <row r="31494" customHeight="1" spans="1:4">
      <c r="A31494" t="s">
        <v>44643</v>
      </c>
      <c r="B31494" t="s">
        <v>49909</v>
      </c>
      <c r="C31494" t="s">
        <v>54</v>
      </c>
      <c r="D31494" t="s">
        <v>11</v>
      </c>
    </row>
    <row r="31495" customHeight="1" spans="1:4">
      <c r="A31495" t="s">
        <v>49910</v>
      </c>
      <c r="B31495" t="s">
        <v>49911</v>
      </c>
      <c r="C31495" t="s">
        <v>54</v>
      </c>
      <c r="D31495" t="s">
        <v>11</v>
      </c>
    </row>
    <row r="31496" customHeight="1" spans="1:4">
      <c r="A31496" t="s">
        <v>49912</v>
      </c>
      <c r="B31496" t="s">
        <v>49913</v>
      </c>
      <c r="C31496" t="s">
        <v>20</v>
      </c>
      <c r="D31496" t="s">
        <v>11</v>
      </c>
    </row>
    <row r="31497" customHeight="1" spans="1:4">
      <c r="A31497" t="s">
        <v>5306</v>
      </c>
      <c r="B31497" t="s">
        <v>49914</v>
      </c>
      <c r="C31497" t="s">
        <v>20</v>
      </c>
      <c r="D31497" t="s">
        <v>11</v>
      </c>
    </row>
    <row r="31498" customHeight="1" spans="1:4">
      <c r="A31498" t="s">
        <v>19437</v>
      </c>
      <c r="B31498" t="s">
        <v>49915</v>
      </c>
      <c r="C31498" t="s">
        <v>20</v>
      </c>
      <c r="D31498" t="s">
        <v>11</v>
      </c>
    </row>
    <row r="31499" customHeight="1" spans="1:4">
      <c r="A31499" t="s">
        <v>49916</v>
      </c>
      <c r="B31499" t="s">
        <v>49917</v>
      </c>
      <c r="C31499" t="s">
        <v>35</v>
      </c>
      <c r="D31499" t="s">
        <v>11</v>
      </c>
    </row>
    <row r="31500" customHeight="1" spans="1:4">
      <c r="A31500" t="s">
        <v>49918</v>
      </c>
      <c r="B31500" t="s">
        <v>49919</v>
      </c>
      <c r="C31500" t="s">
        <v>20</v>
      </c>
      <c r="D31500" t="s">
        <v>11</v>
      </c>
    </row>
    <row r="31501" customHeight="1" spans="1:4">
      <c r="A31501" t="s">
        <v>25011</v>
      </c>
      <c r="B31501" t="s">
        <v>49920</v>
      </c>
      <c r="C31501" t="s">
        <v>20</v>
      </c>
      <c r="D31501" t="s">
        <v>11</v>
      </c>
    </row>
    <row r="31502" customHeight="1" spans="1:4">
      <c r="A31502" t="s">
        <v>43308</v>
      </c>
      <c r="B31502" t="s">
        <v>49921</v>
      </c>
      <c r="C31502" t="s">
        <v>20</v>
      </c>
      <c r="D31502" t="s">
        <v>11</v>
      </c>
    </row>
    <row r="31503" customHeight="1" spans="1:4">
      <c r="A31503" t="s">
        <v>49922</v>
      </c>
      <c r="B31503" t="s">
        <v>49923</v>
      </c>
      <c r="C31503" t="s">
        <v>35</v>
      </c>
      <c r="D31503" t="s">
        <v>11</v>
      </c>
    </row>
    <row r="31504" customHeight="1" spans="1:4">
      <c r="A31504" t="s">
        <v>12715</v>
      </c>
      <c r="B31504" t="s">
        <v>49924</v>
      </c>
      <c r="C31504" t="s">
        <v>20</v>
      </c>
      <c r="D31504" t="s">
        <v>11</v>
      </c>
    </row>
    <row r="31505" customHeight="1" spans="1:4">
      <c r="A31505" t="s">
        <v>15772</v>
      </c>
      <c r="B31505" t="s">
        <v>49925</v>
      </c>
      <c r="C31505" t="s">
        <v>20</v>
      </c>
      <c r="D31505" t="s">
        <v>11</v>
      </c>
    </row>
    <row r="31506" customHeight="1" spans="1:4">
      <c r="A31506" t="s">
        <v>49926</v>
      </c>
      <c r="B31506" t="s">
        <v>49927</v>
      </c>
      <c r="C31506" t="s">
        <v>20</v>
      </c>
      <c r="D31506" t="s">
        <v>11</v>
      </c>
    </row>
    <row r="31507" customHeight="1" spans="1:4">
      <c r="A31507" t="s">
        <v>34472</v>
      </c>
      <c r="B31507" t="s">
        <v>49928</v>
      </c>
      <c r="C31507" t="s">
        <v>20</v>
      </c>
      <c r="D31507" t="s">
        <v>11</v>
      </c>
    </row>
    <row r="31508" customHeight="1" spans="1:4">
      <c r="A31508" t="s">
        <v>16215</v>
      </c>
      <c r="B31508" t="s">
        <v>49929</v>
      </c>
      <c r="C31508" t="s">
        <v>20</v>
      </c>
      <c r="D31508" t="s">
        <v>11</v>
      </c>
    </row>
    <row r="31509" customHeight="1" spans="1:4">
      <c r="A31509" t="s">
        <v>19205</v>
      </c>
      <c r="B31509" t="s">
        <v>49930</v>
      </c>
      <c r="C31509" t="s">
        <v>20</v>
      </c>
      <c r="D31509" t="s">
        <v>11</v>
      </c>
    </row>
    <row r="31510" customHeight="1" spans="1:4">
      <c r="A31510" t="s">
        <v>11735</v>
      </c>
      <c r="B31510" t="s">
        <v>49931</v>
      </c>
      <c r="C31510" t="s">
        <v>20</v>
      </c>
      <c r="D31510" t="s">
        <v>11</v>
      </c>
    </row>
    <row r="31511" customHeight="1" spans="1:4">
      <c r="A31511" t="s">
        <v>31573</v>
      </c>
      <c r="B31511" t="s">
        <v>49932</v>
      </c>
      <c r="C31511" t="s">
        <v>20</v>
      </c>
      <c r="D31511" t="s">
        <v>11</v>
      </c>
    </row>
    <row r="31512" customHeight="1" spans="1:4">
      <c r="A31512" t="s">
        <v>42293</v>
      </c>
      <c r="B31512" t="s">
        <v>49933</v>
      </c>
      <c r="C31512" t="s">
        <v>20</v>
      </c>
      <c r="D31512" t="s">
        <v>11</v>
      </c>
    </row>
    <row r="31513" customHeight="1" spans="1:4">
      <c r="A31513" t="s">
        <v>43082</v>
      </c>
      <c r="B31513" t="s">
        <v>49934</v>
      </c>
      <c r="C31513" t="s">
        <v>20</v>
      </c>
      <c r="D31513" t="s">
        <v>11</v>
      </c>
    </row>
    <row r="31514" customHeight="1" spans="1:4">
      <c r="A31514" t="s">
        <v>8412</v>
      </c>
      <c r="B31514" t="s">
        <v>49935</v>
      </c>
      <c r="C31514" t="s">
        <v>20</v>
      </c>
      <c r="D31514" t="s">
        <v>11</v>
      </c>
    </row>
    <row r="31515" customHeight="1" spans="1:4">
      <c r="A31515" t="s">
        <v>145</v>
      </c>
      <c r="B31515" t="s">
        <v>49936</v>
      </c>
      <c r="C31515" t="s">
        <v>20</v>
      </c>
      <c r="D31515" t="s">
        <v>11</v>
      </c>
    </row>
    <row r="31516" customHeight="1" spans="1:4">
      <c r="A31516" t="s">
        <v>6530</v>
      </c>
      <c r="B31516" t="s">
        <v>49937</v>
      </c>
      <c r="C31516" t="s">
        <v>20</v>
      </c>
      <c r="D31516" t="s">
        <v>11</v>
      </c>
    </row>
    <row r="31517" customHeight="1" spans="1:4">
      <c r="A31517" t="s">
        <v>41670</v>
      </c>
      <c r="B31517" t="s">
        <v>49938</v>
      </c>
      <c r="C31517" t="s">
        <v>20</v>
      </c>
      <c r="D31517" t="s">
        <v>11</v>
      </c>
    </row>
    <row r="31518" customHeight="1" spans="1:4">
      <c r="A31518" t="s">
        <v>43010</v>
      </c>
      <c r="B31518" t="s">
        <v>49939</v>
      </c>
      <c r="C31518" t="s">
        <v>20</v>
      </c>
      <c r="D31518" t="s">
        <v>11</v>
      </c>
    </row>
    <row r="31519" customHeight="1" spans="1:4">
      <c r="A31519" t="s">
        <v>49940</v>
      </c>
      <c r="B31519" t="s">
        <v>49941</v>
      </c>
      <c r="C31519" t="s">
        <v>54</v>
      </c>
      <c r="D31519" t="s">
        <v>11</v>
      </c>
    </row>
    <row r="31520" customHeight="1" spans="1:4">
      <c r="A31520" t="s">
        <v>42355</v>
      </c>
      <c r="B31520" t="s">
        <v>49942</v>
      </c>
      <c r="C31520" t="s">
        <v>20</v>
      </c>
      <c r="D31520" t="s">
        <v>11</v>
      </c>
    </row>
    <row r="31521" customHeight="1" spans="1:4">
      <c r="A31521" t="s">
        <v>36479</v>
      </c>
      <c r="B31521" t="s">
        <v>49943</v>
      </c>
      <c r="C31521" t="s">
        <v>20</v>
      </c>
      <c r="D31521" t="s">
        <v>11</v>
      </c>
    </row>
    <row r="31522" customHeight="1" spans="1:4">
      <c r="A31522" t="s">
        <v>43289</v>
      </c>
      <c r="B31522" t="s">
        <v>49944</v>
      </c>
      <c r="C31522" t="s">
        <v>20</v>
      </c>
      <c r="D31522" t="s">
        <v>11</v>
      </c>
    </row>
    <row r="31523" customHeight="1" spans="1:4">
      <c r="A31523" t="s">
        <v>49945</v>
      </c>
      <c r="B31523" t="s">
        <v>49946</v>
      </c>
      <c r="C31523" t="s">
        <v>20</v>
      </c>
      <c r="D31523" t="s">
        <v>11</v>
      </c>
    </row>
    <row r="31524" customHeight="1" spans="1:4">
      <c r="A31524" t="s">
        <v>40762</v>
      </c>
      <c r="B31524" t="s">
        <v>49947</v>
      </c>
      <c r="C31524" t="s">
        <v>20</v>
      </c>
      <c r="D31524" t="s">
        <v>11</v>
      </c>
    </row>
    <row r="31525" customHeight="1" spans="1:4">
      <c r="A31525" t="s">
        <v>14614</v>
      </c>
      <c r="B31525" t="s">
        <v>49948</v>
      </c>
      <c r="C31525" t="s">
        <v>20</v>
      </c>
      <c r="D31525" t="s">
        <v>11</v>
      </c>
    </row>
    <row r="31526" customHeight="1" spans="1:4">
      <c r="A31526" t="s">
        <v>16110</v>
      </c>
      <c r="B31526" t="s">
        <v>49949</v>
      </c>
      <c r="C31526" t="s">
        <v>20</v>
      </c>
      <c r="D31526" t="s">
        <v>11</v>
      </c>
    </row>
    <row r="31527" customHeight="1" spans="1:4">
      <c r="A31527" t="s">
        <v>25168</v>
      </c>
      <c r="B31527" t="s">
        <v>49950</v>
      </c>
      <c r="C31527" t="s">
        <v>20</v>
      </c>
      <c r="D31527" t="s">
        <v>11</v>
      </c>
    </row>
    <row r="31528" customHeight="1" spans="1:4">
      <c r="A31528" t="s">
        <v>43647</v>
      </c>
      <c r="B31528" t="s">
        <v>49951</v>
      </c>
      <c r="C31528" t="s">
        <v>20</v>
      </c>
      <c r="D31528" t="s">
        <v>11</v>
      </c>
    </row>
    <row r="31529" customHeight="1" spans="1:4">
      <c r="A31529" t="s">
        <v>16645</v>
      </c>
      <c r="B31529" t="s">
        <v>49952</v>
      </c>
      <c r="C31529" t="s">
        <v>20</v>
      </c>
      <c r="D31529" t="s">
        <v>11</v>
      </c>
    </row>
    <row r="31530" customHeight="1" spans="1:4">
      <c r="A31530" t="s">
        <v>49953</v>
      </c>
      <c r="B31530" t="s">
        <v>49954</v>
      </c>
      <c r="C31530" t="s">
        <v>20</v>
      </c>
      <c r="D31530" t="s">
        <v>11</v>
      </c>
    </row>
    <row r="31531" customHeight="1" spans="1:4">
      <c r="A31531" t="s">
        <v>36805</v>
      </c>
      <c r="B31531" t="s">
        <v>49955</v>
      </c>
      <c r="C31531" t="s">
        <v>20</v>
      </c>
      <c r="D31531" t="s">
        <v>11</v>
      </c>
    </row>
    <row r="31532" customHeight="1" spans="1:4">
      <c r="A31532" t="s">
        <v>32083</v>
      </c>
      <c r="B31532" t="s">
        <v>49956</v>
      </c>
      <c r="C31532" t="s">
        <v>20</v>
      </c>
      <c r="D31532" t="s">
        <v>11</v>
      </c>
    </row>
    <row r="31533" customHeight="1" spans="1:4">
      <c r="A31533" t="s">
        <v>49957</v>
      </c>
      <c r="B31533" t="s">
        <v>49958</v>
      </c>
      <c r="C31533" t="s">
        <v>20</v>
      </c>
      <c r="D31533" t="s">
        <v>11</v>
      </c>
    </row>
    <row r="31534" customHeight="1" spans="1:4">
      <c r="A31534" t="s">
        <v>49959</v>
      </c>
      <c r="B31534" t="s">
        <v>49960</v>
      </c>
      <c r="C31534" t="s">
        <v>20</v>
      </c>
      <c r="D31534" t="s">
        <v>11</v>
      </c>
    </row>
    <row r="31535" customHeight="1" spans="1:4">
      <c r="A31535" t="s">
        <v>19083</v>
      </c>
      <c r="B31535" t="s">
        <v>49961</v>
      </c>
      <c r="C31535" t="s">
        <v>20</v>
      </c>
      <c r="D31535" t="s">
        <v>11</v>
      </c>
    </row>
    <row r="31536" customHeight="1" spans="1:4">
      <c r="A31536" t="s">
        <v>49962</v>
      </c>
      <c r="B31536" t="s">
        <v>49963</v>
      </c>
      <c r="C31536" t="s">
        <v>20</v>
      </c>
      <c r="D31536" t="s">
        <v>11</v>
      </c>
    </row>
    <row r="31537" customHeight="1" spans="1:4">
      <c r="A31537" t="s">
        <v>44531</v>
      </c>
      <c r="B31537" t="s">
        <v>49964</v>
      </c>
      <c r="C31537" t="s">
        <v>20</v>
      </c>
      <c r="D31537" t="s">
        <v>11</v>
      </c>
    </row>
    <row r="31538" customHeight="1" spans="1:4">
      <c r="A31538" t="s">
        <v>49965</v>
      </c>
      <c r="B31538" t="s">
        <v>49966</v>
      </c>
      <c r="C31538" t="s">
        <v>20</v>
      </c>
      <c r="D31538" t="s">
        <v>11</v>
      </c>
    </row>
    <row r="31539" customHeight="1" spans="1:4">
      <c r="A31539" t="s">
        <v>49967</v>
      </c>
      <c r="B31539" t="s">
        <v>49968</v>
      </c>
      <c r="C31539" t="s">
        <v>20</v>
      </c>
      <c r="D31539" t="s">
        <v>11</v>
      </c>
    </row>
    <row r="31540" customHeight="1" spans="1:4">
      <c r="A31540" t="s">
        <v>49969</v>
      </c>
      <c r="B31540" t="s">
        <v>49970</v>
      </c>
      <c r="C31540" t="s">
        <v>54</v>
      </c>
      <c r="D31540" t="s">
        <v>11</v>
      </c>
    </row>
    <row r="31541" customHeight="1" spans="1:4">
      <c r="A31541" t="s">
        <v>26212</v>
      </c>
      <c r="B31541" t="s">
        <v>49971</v>
      </c>
      <c r="C31541" t="s">
        <v>20</v>
      </c>
      <c r="D31541" t="s">
        <v>11</v>
      </c>
    </row>
    <row r="31542" customHeight="1" spans="1:4">
      <c r="A31542" t="s">
        <v>49972</v>
      </c>
      <c r="B31542" t="s">
        <v>49973</v>
      </c>
      <c r="C31542" t="s">
        <v>20</v>
      </c>
      <c r="D31542" t="s">
        <v>11</v>
      </c>
    </row>
    <row r="31543" customHeight="1" spans="1:4">
      <c r="A31543" t="s">
        <v>22744</v>
      </c>
      <c r="B31543" t="s">
        <v>49974</v>
      </c>
      <c r="C31543" t="s">
        <v>20</v>
      </c>
      <c r="D31543" t="s">
        <v>11</v>
      </c>
    </row>
    <row r="31544" customHeight="1" spans="1:4">
      <c r="A31544" t="s">
        <v>10803</v>
      </c>
      <c r="B31544" t="s">
        <v>49975</v>
      </c>
      <c r="C31544" t="s">
        <v>20</v>
      </c>
      <c r="D31544" t="s">
        <v>11</v>
      </c>
    </row>
    <row r="31545" customHeight="1" spans="1:4">
      <c r="A31545" t="s">
        <v>18545</v>
      </c>
      <c r="B31545" t="s">
        <v>49976</v>
      </c>
      <c r="C31545" t="s">
        <v>20</v>
      </c>
      <c r="D31545" t="s">
        <v>11</v>
      </c>
    </row>
    <row r="31546" customHeight="1" spans="1:4">
      <c r="A31546" t="s">
        <v>44062</v>
      </c>
      <c r="B31546" t="s">
        <v>49977</v>
      </c>
      <c r="C31546" t="s">
        <v>20</v>
      </c>
      <c r="D31546" t="s">
        <v>11</v>
      </c>
    </row>
    <row r="31547" customHeight="1" spans="1:4">
      <c r="A31547" t="s">
        <v>17073</v>
      </c>
      <c r="B31547" t="s">
        <v>49978</v>
      </c>
      <c r="C31547" t="s">
        <v>20</v>
      </c>
      <c r="D31547" t="s">
        <v>11</v>
      </c>
    </row>
    <row r="31548" customHeight="1" spans="1:4">
      <c r="A31548" t="s">
        <v>49979</v>
      </c>
      <c r="B31548" t="s">
        <v>49980</v>
      </c>
      <c r="C31548" t="s">
        <v>20</v>
      </c>
      <c r="D31548" t="s">
        <v>11</v>
      </c>
    </row>
    <row r="31549" customHeight="1" spans="1:4">
      <c r="A31549" t="s">
        <v>49981</v>
      </c>
      <c r="B31549" t="s">
        <v>49982</v>
      </c>
      <c r="C31549" t="s">
        <v>20</v>
      </c>
      <c r="D31549" t="s">
        <v>11</v>
      </c>
    </row>
    <row r="31550" customHeight="1" spans="1:4">
      <c r="A31550" t="s">
        <v>49983</v>
      </c>
      <c r="B31550" t="s">
        <v>49984</v>
      </c>
      <c r="C31550" t="s">
        <v>20</v>
      </c>
      <c r="D31550" t="s">
        <v>11</v>
      </c>
    </row>
    <row r="31551" customHeight="1" spans="1:4">
      <c r="A31551" t="s">
        <v>45043</v>
      </c>
      <c r="B31551" t="s">
        <v>49985</v>
      </c>
      <c r="C31551" t="s">
        <v>20</v>
      </c>
      <c r="D31551" t="s">
        <v>11</v>
      </c>
    </row>
    <row r="31552" customHeight="1" spans="1:4">
      <c r="A31552" t="s">
        <v>49986</v>
      </c>
      <c r="B31552" t="s">
        <v>49987</v>
      </c>
      <c r="C31552" t="s">
        <v>20</v>
      </c>
      <c r="D31552" t="s">
        <v>11</v>
      </c>
    </row>
    <row r="31553" customHeight="1" spans="1:4">
      <c r="A31553" t="s">
        <v>34360</v>
      </c>
      <c r="B31553" t="s">
        <v>49988</v>
      </c>
      <c r="C31553" t="s">
        <v>20</v>
      </c>
      <c r="D31553" t="s">
        <v>11</v>
      </c>
    </row>
    <row r="31554" customHeight="1" spans="1:4">
      <c r="A31554" t="s">
        <v>20293</v>
      </c>
      <c r="B31554" t="s">
        <v>49989</v>
      </c>
      <c r="C31554" t="s">
        <v>20</v>
      </c>
      <c r="D31554" t="s">
        <v>11</v>
      </c>
    </row>
    <row r="31555" customHeight="1" spans="1:4">
      <c r="A31555" t="s">
        <v>41698</v>
      </c>
      <c r="B31555" t="s">
        <v>49990</v>
      </c>
      <c r="C31555" t="s">
        <v>20</v>
      </c>
      <c r="D31555" t="s">
        <v>11</v>
      </c>
    </row>
    <row r="31556" customHeight="1" spans="1:4">
      <c r="A31556" t="s">
        <v>36668</v>
      </c>
      <c r="B31556" t="s">
        <v>49991</v>
      </c>
      <c r="C31556" t="s">
        <v>20</v>
      </c>
      <c r="D31556" t="s">
        <v>11</v>
      </c>
    </row>
    <row r="31557" customHeight="1" spans="1:4">
      <c r="A31557" t="s">
        <v>49992</v>
      </c>
      <c r="B31557" t="s">
        <v>49993</v>
      </c>
      <c r="C31557" t="s">
        <v>20</v>
      </c>
      <c r="D31557" t="s">
        <v>11</v>
      </c>
    </row>
    <row r="31558" customHeight="1" spans="1:4">
      <c r="A31558" t="s">
        <v>18065</v>
      </c>
      <c r="B31558" t="s">
        <v>49994</v>
      </c>
      <c r="C31558" t="s">
        <v>20</v>
      </c>
      <c r="D31558" t="s">
        <v>11</v>
      </c>
    </row>
    <row r="31559" customHeight="1" spans="1:4">
      <c r="A31559" t="s">
        <v>49995</v>
      </c>
      <c r="B31559" t="s">
        <v>49996</v>
      </c>
      <c r="C31559" t="s">
        <v>20</v>
      </c>
      <c r="D31559" t="s">
        <v>11</v>
      </c>
    </row>
    <row r="31560" customHeight="1" spans="1:4">
      <c r="A31560" t="s">
        <v>34581</v>
      </c>
      <c r="B31560" t="s">
        <v>49997</v>
      </c>
      <c r="C31560" t="s">
        <v>20</v>
      </c>
      <c r="D31560" t="s">
        <v>11</v>
      </c>
    </row>
    <row r="31561" customHeight="1" spans="1:4">
      <c r="A31561" t="s">
        <v>11304</v>
      </c>
      <c r="B31561" t="s">
        <v>49998</v>
      </c>
      <c r="C31561" t="s">
        <v>20</v>
      </c>
      <c r="D31561" t="s">
        <v>11</v>
      </c>
    </row>
    <row r="31562" customHeight="1" spans="1:4">
      <c r="A31562" t="s">
        <v>49999</v>
      </c>
      <c r="B31562" t="s">
        <v>50000</v>
      </c>
      <c r="C31562" t="s">
        <v>20</v>
      </c>
      <c r="D31562" t="s">
        <v>11</v>
      </c>
    </row>
    <row r="31563" customHeight="1" spans="1:4">
      <c r="A31563" t="s">
        <v>44525</v>
      </c>
      <c r="B31563" t="s">
        <v>50001</v>
      </c>
      <c r="C31563" t="s">
        <v>20</v>
      </c>
      <c r="D31563" t="s">
        <v>11</v>
      </c>
    </row>
    <row r="31564" customHeight="1" spans="1:4">
      <c r="A31564" t="s">
        <v>50002</v>
      </c>
      <c r="B31564" t="s">
        <v>50003</v>
      </c>
      <c r="C31564" t="s">
        <v>20</v>
      </c>
      <c r="D31564" t="s">
        <v>11</v>
      </c>
    </row>
    <row r="31565" customHeight="1" spans="1:4">
      <c r="A31565" t="s">
        <v>50004</v>
      </c>
      <c r="B31565" t="s">
        <v>50005</v>
      </c>
      <c r="C31565" t="s">
        <v>20</v>
      </c>
      <c r="D31565" t="s">
        <v>11</v>
      </c>
    </row>
    <row r="31566" customHeight="1" spans="1:4">
      <c r="A31566" t="s">
        <v>50006</v>
      </c>
      <c r="B31566" t="s">
        <v>50007</v>
      </c>
      <c r="C31566" t="s">
        <v>20</v>
      </c>
      <c r="D31566" t="s">
        <v>11</v>
      </c>
    </row>
    <row r="31567" customHeight="1" spans="1:4">
      <c r="A31567" t="s">
        <v>36503</v>
      </c>
      <c r="B31567" t="s">
        <v>50008</v>
      </c>
      <c r="C31567" t="s">
        <v>20</v>
      </c>
      <c r="D31567" t="s">
        <v>11</v>
      </c>
    </row>
    <row r="31568" customHeight="1" spans="1:4">
      <c r="A31568" t="s">
        <v>5400</v>
      </c>
      <c r="B31568" t="s">
        <v>50009</v>
      </c>
      <c r="C31568" t="s">
        <v>20</v>
      </c>
      <c r="D31568" t="s">
        <v>11</v>
      </c>
    </row>
    <row r="31569" customHeight="1" spans="1:4">
      <c r="A31569" t="s">
        <v>43080</v>
      </c>
      <c r="B31569" t="s">
        <v>50010</v>
      </c>
      <c r="C31569" t="s">
        <v>20</v>
      </c>
      <c r="D31569" t="s">
        <v>11</v>
      </c>
    </row>
    <row r="31570" customHeight="1" spans="1:4">
      <c r="A31570" t="s">
        <v>6383</v>
      </c>
      <c r="B31570" t="s">
        <v>29637</v>
      </c>
      <c r="C31570" t="s">
        <v>20</v>
      </c>
      <c r="D31570" t="s">
        <v>11</v>
      </c>
    </row>
    <row r="31571" customHeight="1" spans="1:4">
      <c r="A31571" t="s">
        <v>34496</v>
      </c>
      <c r="B31571" t="s">
        <v>50011</v>
      </c>
      <c r="C31571" t="s">
        <v>20</v>
      </c>
      <c r="D31571" t="s">
        <v>11</v>
      </c>
    </row>
    <row r="31572" customHeight="1" spans="1:4">
      <c r="A31572" t="s">
        <v>43380</v>
      </c>
      <c r="B31572" t="s">
        <v>50012</v>
      </c>
      <c r="C31572" t="s">
        <v>20</v>
      </c>
      <c r="D31572" t="s">
        <v>11</v>
      </c>
    </row>
    <row r="31573" customHeight="1" spans="1:4">
      <c r="A31573" t="s">
        <v>25783</v>
      </c>
      <c r="B31573" t="s">
        <v>50013</v>
      </c>
      <c r="C31573" t="s">
        <v>20</v>
      </c>
      <c r="D31573" t="s">
        <v>11</v>
      </c>
    </row>
    <row r="31574" customHeight="1" spans="1:4">
      <c r="A31574" t="s">
        <v>31663</v>
      </c>
      <c r="B31574" t="s">
        <v>50014</v>
      </c>
      <c r="C31574" t="s">
        <v>20</v>
      </c>
      <c r="D31574" t="s">
        <v>11</v>
      </c>
    </row>
    <row r="31575" customHeight="1" spans="1:4">
      <c r="A31575" t="s">
        <v>41777</v>
      </c>
      <c r="B31575" t="s">
        <v>50015</v>
      </c>
      <c r="C31575" t="s">
        <v>20</v>
      </c>
      <c r="D31575" t="s">
        <v>11</v>
      </c>
    </row>
    <row r="31576" customHeight="1" spans="1:4">
      <c r="A31576" t="s">
        <v>50016</v>
      </c>
      <c r="B31576" t="s">
        <v>50017</v>
      </c>
      <c r="C31576" t="s">
        <v>20</v>
      </c>
      <c r="D31576" t="s">
        <v>11</v>
      </c>
    </row>
    <row r="31577" customHeight="1" spans="1:4">
      <c r="A31577" t="s">
        <v>50018</v>
      </c>
      <c r="B31577" t="s">
        <v>50019</v>
      </c>
      <c r="C31577" t="s">
        <v>20</v>
      </c>
      <c r="D31577" t="s">
        <v>11</v>
      </c>
    </row>
    <row r="31578" customHeight="1" spans="1:4">
      <c r="A31578" t="s">
        <v>50020</v>
      </c>
      <c r="B31578" t="s">
        <v>50021</v>
      </c>
      <c r="C31578" t="s">
        <v>20</v>
      </c>
      <c r="D31578" t="s">
        <v>11</v>
      </c>
    </row>
    <row r="31579" customHeight="1" spans="1:4">
      <c r="A31579" t="s">
        <v>50022</v>
      </c>
      <c r="B31579" t="s">
        <v>50023</v>
      </c>
      <c r="C31579" t="s">
        <v>20</v>
      </c>
      <c r="D31579" t="s">
        <v>11</v>
      </c>
    </row>
    <row r="31580" customHeight="1" spans="1:4">
      <c r="A31580" t="s">
        <v>43224</v>
      </c>
      <c r="B31580" t="s">
        <v>50024</v>
      </c>
      <c r="C31580" t="s">
        <v>20</v>
      </c>
      <c r="D31580" t="s">
        <v>11</v>
      </c>
    </row>
    <row r="31581" customHeight="1" spans="1:4">
      <c r="A31581" t="s">
        <v>31731</v>
      </c>
      <c r="B31581" t="s">
        <v>50025</v>
      </c>
      <c r="C31581" t="s">
        <v>20</v>
      </c>
      <c r="D31581" t="s">
        <v>11</v>
      </c>
    </row>
    <row r="31582" customHeight="1" spans="1:4">
      <c r="A31582" t="s">
        <v>50026</v>
      </c>
      <c r="B31582" t="s">
        <v>50027</v>
      </c>
      <c r="C31582" t="s">
        <v>20</v>
      </c>
      <c r="D31582" t="s">
        <v>11</v>
      </c>
    </row>
    <row r="31583" customHeight="1" spans="1:4">
      <c r="A31583" t="s">
        <v>44179</v>
      </c>
      <c r="B31583" t="s">
        <v>50028</v>
      </c>
      <c r="C31583" t="s">
        <v>20</v>
      </c>
      <c r="D31583" t="s">
        <v>11</v>
      </c>
    </row>
    <row r="31584" customHeight="1" spans="1:4">
      <c r="A31584" t="s">
        <v>31761</v>
      </c>
      <c r="B31584" t="s">
        <v>50029</v>
      </c>
      <c r="C31584" t="s">
        <v>20</v>
      </c>
      <c r="D31584" t="s">
        <v>11</v>
      </c>
    </row>
    <row r="31585" customHeight="1" spans="1:4">
      <c r="A31585" t="s">
        <v>25526</v>
      </c>
      <c r="B31585" t="s">
        <v>50030</v>
      </c>
      <c r="C31585" t="s">
        <v>20</v>
      </c>
      <c r="D31585" t="s">
        <v>11</v>
      </c>
    </row>
    <row r="31586" customHeight="1" spans="1:4">
      <c r="A31586" t="s">
        <v>43677</v>
      </c>
      <c r="B31586" t="s">
        <v>50031</v>
      </c>
      <c r="C31586" t="s">
        <v>20</v>
      </c>
      <c r="D31586" t="s">
        <v>11</v>
      </c>
    </row>
    <row r="31587" customHeight="1" spans="1:4">
      <c r="A31587" t="s">
        <v>50032</v>
      </c>
      <c r="B31587" t="s">
        <v>50033</v>
      </c>
      <c r="C31587" t="s">
        <v>20</v>
      </c>
      <c r="D31587" t="s">
        <v>11</v>
      </c>
    </row>
    <row r="31588" customHeight="1" spans="1:4">
      <c r="A31588" t="s">
        <v>50034</v>
      </c>
      <c r="B31588" t="s">
        <v>50035</v>
      </c>
      <c r="C31588" t="s">
        <v>20</v>
      </c>
      <c r="D31588" t="s">
        <v>11</v>
      </c>
    </row>
    <row r="31589" customHeight="1" spans="1:4">
      <c r="A31589" t="s">
        <v>16383</v>
      </c>
      <c r="B31589" t="s">
        <v>50036</v>
      </c>
      <c r="C31589" t="s">
        <v>20</v>
      </c>
      <c r="D31589" t="s">
        <v>11</v>
      </c>
    </row>
    <row r="31590" customHeight="1" spans="1:4">
      <c r="A31590" t="s">
        <v>6350</v>
      </c>
      <c r="B31590" t="s">
        <v>50037</v>
      </c>
      <c r="C31590" t="s">
        <v>20</v>
      </c>
      <c r="D31590" t="s">
        <v>11</v>
      </c>
    </row>
    <row r="31591" customHeight="1" spans="1:4">
      <c r="A31591" t="s">
        <v>43598</v>
      </c>
      <c r="B31591" t="s">
        <v>50038</v>
      </c>
      <c r="C31591" t="s">
        <v>20</v>
      </c>
      <c r="D31591" t="s">
        <v>11</v>
      </c>
    </row>
    <row r="31592" customHeight="1" spans="1:4">
      <c r="A31592" t="s">
        <v>42340</v>
      </c>
      <c r="B31592" t="s">
        <v>50039</v>
      </c>
      <c r="C31592" t="s">
        <v>20</v>
      </c>
      <c r="D31592" t="s">
        <v>11</v>
      </c>
    </row>
    <row r="31593" customHeight="1" spans="1:4">
      <c r="A31593" t="s">
        <v>30797</v>
      </c>
      <c r="B31593" t="s">
        <v>50040</v>
      </c>
      <c r="C31593" t="s">
        <v>20</v>
      </c>
      <c r="D31593" t="s">
        <v>11</v>
      </c>
    </row>
    <row r="31594" customHeight="1" spans="1:4">
      <c r="A31594" t="s">
        <v>50041</v>
      </c>
      <c r="B31594" t="s">
        <v>50042</v>
      </c>
      <c r="C31594" t="s">
        <v>20</v>
      </c>
      <c r="D31594" t="s">
        <v>11</v>
      </c>
    </row>
    <row r="31595" customHeight="1" spans="1:4">
      <c r="A31595" t="s">
        <v>50043</v>
      </c>
      <c r="B31595" t="s">
        <v>50044</v>
      </c>
      <c r="C31595" t="s">
        <v>20</v>
      </c>
      <c r="D31595" t="s">
        <v>11</v>
      </c>
    </row>
    <row r="31596" customHeight="1" spans="1:4">
      <c r="A31596" t="s">
        <v>50045</v>
      </c>
      <c r="B31596" t="s">
        <v>50046</v>
      </c>
      <c r="C31596" t="s">
        <v>20</v>
      </c>
      <c r="D31596" t="s">
        <v>11</v>
      </c>
    </row>
    <row r="31597" customHeight="1" spans="1:4">
      <c r="A31597" t="s">
        <v>19518</v>
      </c>
      <c r="B31597" t="s">
        <v>50047</v>
      </c>
      <c r="C31597" t="s">
        <v>20</v>
      </c>
      <c r="D31597" t="s">
        <v>11</v>
      </c>
    </row>
    <row r="31598" customHeight="1" spans="1:4">
      <c r="A31598" t="s">
        <v>44650</v>
      </c>
      <c r="B31598" t="s">
        <v>50048</v>
      </c>
      <c r="C31598" t="s">
        <v>20</v>
      </c>
      <c r="D31598" t="s">
        <v>11</v>
      </c>
    </row>
    <row r="31599" customHeight="1" spans="1:4">
      <c r="A31599" t="s">
        <v>34502</v>
      </c>
      <c r="B31599" t="s">
        <v>50049</v>
      </c>
      <c r="C31599" t="s">
        <v>35</v>
      </c>
      <c r="D31599" t="s">
        <v>11</v>
      </c>
    </row>
    <row r="31600" customHeight="1" spans="1:4">
      <c r="A31600" t="s">
        <v>12710</v>
      </c>
      <c r="B31600" t="s">
        <v>50050</v>
      </c>
      <c r="C31600" t="s">
        <v>20</v>
      </c>
      <c r="D31600" t="s">
        <v>11</v>
      </c>
    </row>
    <row r="31601" customHeight="1" spans="1:4">
      <c r="A31601" t="s">
        <v>50051</v>
      </c>
      <c r="B31601" t="s">
        <v>50052</v>
      </c>
      <c r="C31601" t="s">
        <v>20</v>
      </c>
      <c r="D31601" t="s">
        <v>11</v>
      </c>
    </row>
    <row r="31602" customHeight="1" spans="1:4">
      <c r="A31602" t="s">
        <v>42942</v>
      </c>
      <c r="B31602" t="s">
        <v>50053</v>
      </c>
      <c r="C31602" t="s">
        <v>20</v>
      </c>
      <c r="D31602" t="s">
        <v>11</v>
      </c>
    </row>
    <row r="31603" customHeight="1" spans="1:4">
      <c r="A31603" t="s">
        <v>50054</v>
      </c>
      <c r="B31603" t="s">
        <v>50055</v>
      </c>
      <c r="C31603" t="s">
        <v>20</v>
      </c>
      <c r="D31603" t="s">
        <v>11</v>
      </c>
    </row>
    <row r="31604" customHeight="1" spans="1:4">
      <c r="A31604" t="s">
        <v>39339</v>
      </c>
      <c r="B31604" t="s">
        <v>50056</v>
      </c>
      <c r="C31604" t="s">
        <v>20</v>
      </c>
      <c r="D31604" t="s">
        <v>11</v>
      </c>
    </row>
    <row r="31605" customHeight="1" spans="1:4">
      <c r="A31605" t="s">
        <v>50057</v>
      </c>
      <c r="B31605" t="s">
        <v>50058</v>
      </c>
      <c r="C31605" t="s">
        <v>20</v>
      </c>
      <c r="D31605" t="s">
        <v>11</v>
      </c>
    </row>
    <row r="31606" customHeight="1" spans="1:4">
      <c r="A31606" t="s">
        <v>50059</v>
      </c>
      <c r="B31606" t="s">
        <v>50060</v>
      </c>
      <c r="C31606" t="s">
        <v>35</v>
      </c>
      <c r="D31606" t="s">
        <v>11</v>
      </c>
    </row>
    <row r="31607" customHeight="1" spans="1:4">
      <c r="A31607" t="s">
        <v>30262</v>
      </c>
      <c r="B31607" t="s">
        <v>50061</v>
      </c>
      <c r="C31607" t="s">
        <v>20</v>
      </c>
      <c r="D31607" t="s">
        <v>11</v>
      </c>
    </row>
    <row r="31608" customHeight="1" spans="1:4">
      <c r="A31608" t="s">
        <v>35464</v>
      </c>
      <c r="B31608" t="s">
        <v>50062</v>
      </c>
      <c r="C31608" t="s">
        <v>20</v>
      </c>
      <c r="D31608" t="s">
        <v>11</v>
      </c>
    </row>
    <row r="31609" customHeight="1" spans="1:4">
      <c r="A31609" t="s">
        <v>50063</v>
      </c>
      <c r="B31609" t="s">
        <v>50064</v>
      </c>
      <c r="C31609" t="s">
        <v>20</v>
      </c>
      <c r="D31609" t="s">
        <v>11</v>
      </c>
    </row>
    <row r="31610" customHeight="1" spans="1:4">
      <c r="A31610" t="s">
        <v>24205</v>
      </c>
      <c r="B31610" t="s">
        <v>50065</v>
      </c>
      <c r="C31610" t="s">
        <v>20</v>
      </c>
      <c r="D31610" t="s">
        <v>11</v>
      </c>
    </row>
    <row r="31611" customHeight="1" spans="1:4">
      <c r="A31611" t="s">
        <v>44676</v>
      </c>
      <c r="B31611" t="s">
        <v>50066</v>
      </c>
      <c r="C31611" t="s">
        <v>20</v>
      </c>
      <c r="D31611" t="s">
        <v>11</v>
      </c>
    </row>
    <row r="31612" customHeight="1" spans="1:4">
      <c r="A31612" t="s">
        <v>42560</v>
      </c>
      <c r="B31612" t="s">
        <v>50067</v>
      </c>
      <c r="C31612" t="s">
        <v>20</v>
      </c>
      <c r="D31612" t="s">
        <v>11</v>
      </c>
    </row>
    <row r="31613" customHeight="1" spans="1:4">
      <c r="A31613" t="s">
        <v>50068</v>
      </c>
      <c r="B31613" t="s">
        <v>50069</v>
      </c>
      <c r="C31613" t="s">
        <v>20</v>
      </c>
      <c r="D31613" t="s">
        <v>11</v>
      </c>
    </row>
    <row r="31614" customHeight="1" spans="1:4">
      <c r="A31614" t="s">
        <v>50070</v>
      </c>
      <c r="B31614" t="s">
        <v>50071</v>
      </c>
      <c r="C31614" t="s">
        <v>20</v>
      </c>
      <c r="D31614" t="s">
        <v>11</v>
      </c>
    </row>
    <row r="31615" customHeight="1" spans="1:4">
      <c r="A31615" t="s">
        <v>41038</v>
      </c>
      <c r="B31615" t="s">
        <v>50072</v>
      </c>
      <c r="C31615" t="s">
        <v>20</v>
      </c>
      <c r="D31615" t="s">
        <v>11</v>
      </c>
    </row>
    <row r="31616" customHeight="1" spans="1:4">
      <c r="A31616" t="s">
        <v>50073</v>
      </c>
      <c r="B31616" t="s">
        <v>50074</v>
      </c>
      <c r="C31616" t="s">
        <v>20</v>
      </c>
      <c r="D31616" t="s">
        <v>11</v>
      </c>
    </row>
    <row r="31617" customHeight="1" spans="1:4">
      <c r="A31617" t="s">
        <v>44365</v>
      </c>
      <c r="B31617" t="s">
        <v>50075</v>
      </c>
      <c r="C31617" t="s">
        <v>20</v>
      </c>
      <c r="D31617" t="s">
        <v>11</v>
      </c>
    </row>
    <row r="31618" customHeight="1" spans="1:4">
      <c r="A31618" t="s">
        <v>50076</v>
      </c>
      <c r="B31618" t="s">
        <v>50077</v>
      </c>
      <c r="C31618" t="s">
        <v>20</v>
      </c>
      <c r="D31618" t="s">
        <v>11</v>
      </c>
    </row>
    <row r="31619" customHeight="1" spans="1:4">
      <c r="A31619" t="s">
        <v>42757</v>
      </c>
      <c r="B31619" t="s">
        <v>50078</v>
      </c>
      <c r="C31619" t="s">
        <v>20</v>
      </c>
      <c r="D31619" t="s">
        <v>11</v>
      </c>
    </row>
    <row r="31620" customHeight="1" spans="1:4">
      <c r="A31620" t="s">
        <v>50079</v>
      </c>
      <c r="B31620" t="s">
        <v>50080</v>
      </c>
      <c r="C31620" t="s">
        <v>20</v>
      </c>
      <c r="D31620" t="s">
        <v>11</v>
      </c>
    </row>
    <row r="31621" customHeight="1" spans="1:4">
      <c r="A31621" t="s">
        <v>50081</v>
      </c>
      <c r="B31621" t="s">
        <v>50082</v>
      </c>
      <c r="C31621" t="s">
        <v>20</v>
      </c>
      <c r="D31621" t="s">
        <v>11</v>
      </c>
    </row>
    <row r="31622" customHeight="1" spans="1:4">
      <c r="A31622" t="s">
        <v>36847</v>
      </c>
      <c r="B31622" t="s">
        <v>50083</v>
      </c>
      <c r="C31622" t="s">
        <v>20</v>
      </c>
      <c r="D31622" t="s">
        <v>11</v>
      </c>
    </row>
    <row r="31623" customHeight="1" spans="1:4">
      <c r="A31623" t="s">
        <v>30488</v>
      </c>
      <c r="B31623" t="s">
        <v>50084</v>
      </c>
      <c r="C31623" t="s">
        <v>20</v>
      </c>
      <c r="D31623" t="s">
        <v>11</v>
      </c>
    </row>
    <row r="31624" customHeight="1" spans="1:4">
      <c r="A31624" t="s">
        <v>15763</v>
      </c>
      <c r="B31624" t="s">
        <v>50085</v>
      </c>
      <c r="C31624" t="s">
        <v>20</v>
      </c>
      <c r="D31624" t="s">
        <v>11</v>
      </c>
    </row>
    <row r="31625" customHeight="1" spans="1:4">
      <c r="A31625" t="s">
        <v>43313</v>
      </c>
      <c r="B31625" t="s">
        <v>50086</v>
      </c>
      <c r="C31625" t="s">
        <v>20</v>
      </c>
      <c r="D31625" t="s">
        <v>11</v>
      </c>
    </row>
    <row r="31626" customHeight="1" spans="1:4">
      <c r="A31626" t="s">
        <v>50087</v>
      </c>
      <c r="B31626" t="s">
        <v>50088</v>
      </c>
      <c r="C31626" t="s">
        <v>20</v>
      </c>
      <c r="D31626" t="s">
        <v>11</v>
      </c>
    </row>
    <row r="31627" customHeight="1" spans="1:4">
      <c r="A31627" t="s">
        <v>45064</v>
      </c>
      <c r="B31627" t="s">
        <v>50089</v>
      </c>
      <c r="C31627" t="s">
        <v>20</v>
      </c>
      <c r="D31627" t="s">
        <v>11</v>
      </c>
    </row>
    <row r="31628" customHeight="1" spans="1:4">
      <c r="A31628" t="s">
        <v>44198</v>
      </c>
      <c r="B31628" t="s">
        <v>50090</v>
      </c>
      <c r="C31628" t="s">
        <v>20</v>
      </c>
      <c r="D31628" t="s">
        <v>11</v>
      </c>
    </row>
    <row r="31629" customHeight="1" spans="1:4">
      <c r="A31629" t="s">
        <v>6430</v>
      </c>
      <c r="B31629" t="s">
        <v>50091</v>
      </c>
      <c r="C31629" t="s">
        <v>54</v>
      </c>
      <c r="D31629" t="s">
        <v>11</v>
      </c>
    </row>
    <row r="31630" customHeight="1" spans="1:4">
      <c r="A31630" t="s">
        <v>14704</v>
      </c>
      <c r="B31630" t="s">
        <v>50092</v>
      </c>
      <c r="C31630" t="s">
        <v>20</v>
      </c>
      <c r="D31630" t="s">
        <v>11</v>
      </c>
    </row>
    <row r="31631" customHeight="1" spans="1:4">
      <c r="A31631" t="s">
        <v>50093</v>
      </c>
      <c r="B31631" t="s">
        <v>50094</v>
      </c>
      <c r="C31631" t="s">
        <v>20</v>
      </c>
      <c r="D31631" t="s">
        <v>11</v>
      </c>
    </row>
    <row r="31632" customHeight="1" spans="1:4">
      <c r="A31632" t="s">
        <v>11544</v>
      </c>
      <c r="B31632" t="s">
        <v>50095</v>
      </c>
      <c r="C31632" t="s">
        <v>20</v>
      </c>
      <c r="D31632" t="s">
        <v>11</v>
      </c>
    </row>
    <row r="31633" customHeight="1" spans="1:4">
      <c r="A31633" t="s">
        <v>29108</v>
      </c>
      <c r="B31633" t="s">
        <v>50096</v>
      </c>
      <c r="C31633" t="s">
        <v>20</v>
      </c>
      <c r="D31633" t="s">
        <v>11</v>
      </c>
    </row>
    <row r="31634" customHeight="1" spans="1:4">
      <c r="A31634" t="s">
        <v>30214</v>
      </c>
      <c r="B31634" t="s">
        <v>50097</v>
      </c>
      <c r="C31634" t="s">
        <v>20</v>
      </c>
      <c r="D31634" t="s">
        <v>11</v>
      </c>
    </row>
    <row r="31635" customHeight="1" spans="1:4">
      <c r="A31635" t="s">
        <v>44659</v>
      </c>
      <c r="B31635" t="s">
        <v>50098</v>
      </c>
      <c r="C31635" t="s">
        <v>20</v>
      </c>
      <c r="D31635" t="s">
        <v>11</v>
      </c>
    </row>
    <row r="31636" customHeight="1" spans="1:4">
      <c r="A31636" t="s">
        <v>50099</v>
      </c>
      <c r="B31636" t="s">
        <v>50100</v>
      </c>
      <c r="C31636" t="s">
        <v>20</v>
      </c>
      <c r="D31636" t="s">
        <v>11</v>
      </c>
    </row>
    <row r="31637" customHeight="1" spans="1:4">
      <c r="A31637" t="s">
        <v>50101</v>
      </c>
      <c r="B31637" t="s">
        <v>50102</v>
      </c>
      <c r="C31637" t="s">
        <v>20</v>
      </c>
      <c r="D31637" t="s">
        <v>11</v>
      </c>
    </row>
    <row r="31638" customHeight="1" spans="1:4">
      <c r="A31638" t="s">
        <v>48157</v>
      </c>
      <c r="B31638" t="s">
        <v>50103</v>
      </c>
      <c r="C31638" t="s">
        <v>20</v>
      </c>
      <c r="D31638" t="s">
        <v>11</v>
      </c>
    </row>
    <row r="31639" customHeight="1" spans="1:4">
      <c r="A31639" t="s">
        <v>50104</v>
      </c>
      <c r="B31639" t="s">
        <v>50105</v>
      </c>
      <c r="C31639" t="s">
        <v>20</v>
      </c>
      <c r="D31639" t="s">
        <v>11</v>
      </c>
    </row>
    <row r="31640" customHeight="1" spans="1:4">
      <c r="A31640" t="s">
        <v>50106</v>
      </c>
      <c r="B31640" t="s">
        <v>50107</v>
      </c>
      <c r="C31640" t="s">
        <v>20</v>
      </c>
      <c r="D31640" t="s">
        <v>11</v>
      </c>
    </row>
    <row r="31641" customHeight="1" spans="1:4">
      <c r="A31641" t="s">
        <v>50108</v>
      </c>
      <c r="B31641" t="s">
        <v>50109</v>
      </c>
      <c r="C31641" t="s">
        <v>20</v>
      </c>
      <c r="D31641" t="s">
        <v>11</v>
      </c>
    </row>
    <row r="31642" customHeight="1" spans="1:4">
      <c r="A31642" t="s">
        <v>40271</v>
      </c>
      <c r="B31642" t="s">
        <v>50110</v>
      </c>
      <c r="C31642" t="s">
        <v>20</v>
      </c>
      <c r="D31642" t="s">
        <v>11</v>
      </c>
    </row>
    <row r="31643" customHeight="1" spans="1:4">
      <c r="A31643" t="s">
        <v>50111</v>
      </c>
      <c r="B31643" t="s">
        <v>50112</v>
      </c>
      <c r="C31643" t="s">
        <v>20</v>
      </c>
      <c r="D31643" t="s">
        <v>11</v>
      </c>
    </row>
    <row r="31644" customHeight="1" spans="1:4">
      <c r="A31644" t="s">
        <v>50113</v>
      </c>
      <c r="B31644" t="s">
        <v>50114</v>
      </c>
      <c r="C31644" t="s">
        <v>20</v>
      </c>
      <c r="D31644" t="s">
        <v>11</v>
      </c>
    </row>
    <row r="31645" customHeight="1" spans="1:4">
      <c r="A31645" t="s">
        <v>40408</v>
      </c>
      <c r="B31645" t="s">
        <v>50115</v>
      </c>
      <c r="C31645" t="s">
        <v>20</v>
      </c>
      <c r="D31645" t="s">
        <v>11</v>
      </c>
    </row>
    <row r="31646" customHeight="1" spans="1:4">
      <c r="A31646" t="s">
        <v>41321</v>
      </c>
      <c r="B31646" t="s">
        <v>50116</v>
      </c>
      <c r="C31646" t="s">
        <v>20</v>
      </c>
      <c r="D31646" t="s">
        <v>11</v>
      </c>
    </row>
    <row r="31647" customHeight="1" spans="1:4">
      <c r="A31647" t="s">
        <v>50117</v>
      </c>
      <c r="B31647" t="s">
        <v>50118</v>
      </c>
      <c r="C31647" t="s">
        <v>20</v>
      </c>
      <c r="D31647" t="s">
        <v>11</v>
      </c>
    </row>
    <row r="31648" customHeight="1" spans="1:4">
      <c r="A31648" t="s">
        <v>6880</v>
      </c>
      <c r="B31648" t="s">
        <v>50119</v>
      </c>
      <c r="C31648" t="s">
        <v>20</v>
      </c>
      <c r="D31648" t="s">
        <v>11</v>
      </c>
    </row>
    <row r="31649" customHeight="1" spans="1:4">
      <c r="A31649" t="s">
        <v>41708</v>
      </c>
      <c r="B31649" t="s">
        <v>50120</v>
      </c>
      <c r="C31649" t="s">
        <v>20</v>
      </c>
      <c r="D31649" t="s">
        <v>11</v>
      </c>
    </row>
    <row r="31650" customHeight="1" spans="1:4">
      <c r="A31650" t="s">
        <v>50121</v>
      </c>
      <c r="B31650" t="s">
        <v>50122</v>
      </c>
      <c r="C31650" t="s">
        <v>20</v>
      </c>
      <c r="D31650" t="s">
        <v>11</v>
      </c>
    </row>
    <row r="31651" customHeight="1" spans="1:4">
      <c r="A31651" t="s">
        <v>11651</v>
      </c>
      <c r="B31651" t="s">
        <v>50123</v>
      </c>
      <c r="C31651" t="s">
        <v>20</v>
      </c>
      <c r="D31651" t="s">
        <v>11</v>
      </c>
    </row>
    <row r="31652" customHeight="1" spans="1:4">
      <c r="A31652" t="s">
        <v>50124</v>
      </c>
      <c r="B31652" t="s">
        <v>50125</v>
      </c>
      <c r="C31652" t="s">
        <v>35</v>
      </c>
      <c r="D31652" t="s">
        <v>11</v>
      </c>
    </row>
    <row r="31653" customHeight="1" spans="1:4">
      <c r="A31653" t="s">
        <v>40296</v>
      </c>
      <c r="B31653" t="s">
        <v>50126</v>
      </c>
      <c r="C31653" t="s">
        <v>20</v>
      </c>
      <c r="D31653" t="s">
        <v>11</v>
      </c>
    </row>
    <row r="31654" customHeight="1" spans="1:4">
      <c r="A31654" t="s">
        <v>50127</v>
      </c>
      <c r="B31654" t="s">
        <v>50128</v>
      </c>
      <c r="C31654" t="s">
        <v>20</v>
      </c>
      <c r="D31654" t="s">
        <v>11</v>
      </c>
    </row>
    <row r="31655" customHeight="1" spans="1:4">
      <c r="A31655" t="s">
        <v>40988</v>
      </c>
      <c r="B31655" t="s">
        <v>50129</v>
      </c>
      <c r="C31655" t="s">
        <v>20</v>
      </c>
      <c r="D31655" t="s">
        <v>11</v>
      </c>
    </row>
    <row r="31656" customHeight="1" spans="1:4">
      <c r="A31656" t="s">
        <v>50130</v>
      </c>
      <c r="B31656" t="s">
        <v>50131</v>
      </c>
      <c r="C31656" t="s">
        <v>20</v>
      </c>
      <c r="D31656" t="s">
        <v>11</v>
      </c>
    </row>
    <row r="31657" customHeight="1" spans="1:4">
      <c r="A31657" t="s">
        <v>12592</v>
      </c>
      <c r="B31657" t="s">
        <v>50132</v>
      </c>
      <c r="C31657" t="s">
        <v>20</v>
      </c>
      <c r="D31657" t="s">
        <v>11</v>
      </c>
    </row>
    <row r="31658" customHeight="1" spans="1:4">
      <c r="A31658" t="s">
        <v>50133</v>
      </c>
      <c r="B31658" t="s">
        <v>50134</v>
      </c>
      <c r="C31658" t="s">
        <v>20</v>
      </c>
      <c r="D31658" t="s">
        <v>11</v>
      </c>
    </row>
    <row r="31659" customHeight="1" spans="1:4">
      <c r="A31659" t="s">
        <v>50135</v>
      </c>
      <c r="B31659" t="s">
        <v>50136</v>
      </c>
      <c r="C31659" t="s">
        <v>20</v>
      </c>
      <c r="D31659" t="s">
        <v>11</v>
      </c>
    </row>
    <row r="31660" customHeight="1" spans="1:4">
      <c r="A31660" t="s">
        <v>50137</v>
      </c>
      <c r="B31660" t="s">
        <v>50138</v>
      </c>
      <c r="C31660" t="s">
        <v>20</v>
      </c>
      <c r="D31660" t="s">
        <v>11</v>
      </c>
    </row>
    <row r="31661" customHeight="1" spans="1:4">
      <c r="A31661" t="s">
        <v>50139</v>
      </c>
      <c r="B31661" t="s">
        <v>50140</v>
      </c>
      <c r="C31661" t="s">
        <v>20</v>
      </c>
      <c r="D31661" t="s">
        <v>11</v>
      </c>
    </row>
    <row r="31662" customHeight="1" spans="1:4">
      <c r="A31662" t="s">
        <v>29842</v>
      </c>
      <c r="B31662" t="s">
        <v>50141</v>
      </c>
      <c r="C31662" t="s">
        <v>20</v>
      </c>
      <c r="D31662" t="s">
        <v>11</v>
      </c>
    </row>
    <row r="31663" customHeight="1" spans="1:4">
      <c r="A31663" t="s">
        <v>50142</v>
      </c>
      <c r="B31663" t="s">
        <v>50143</v>
      </c>
      <c r="C31663" t="s">
        <v>20</v>
      </c>
      <c r="D31663" t="s">
        <v>11</v>
      </c>
    </row>
    <row r="31664" customHeight="1" spans="1:4">
      <c r="A31664" t="s">
        <v>50144</v>
      </c>
      <c r="B31664" t="s">
        <v>50145</v>
      </c>
      <c r="C31664" t="s">
        <v>20</v>
      </c>
      <c r="D31664" t="s">
        <v>11</v>
      </c>
    </row>
    <row r="31665" customHeight="1" spans="1:4">
      <c r="A31665" t="s">
        <v>32049</v>
      </c>
      <c r="B31665" t="s">
        <v>50146</v>
      </c>
      <c r="C31665" t="s">
        <v>20</v>
      </c>
      <c r="D31665" t="s">
        <v>11</v>
      </c>
    </row>
    <row r="31666" customHeight="1" spans="1:4">
      <c r="A31666" t="s">
        <v>7833</v>
      </c>
      <c r="B31666" t="s">
        <v>50147</v>
      </c>
      <c r="C31666" t="s">
        <v>20</v>
      </c>
      <c r="D31666" t="s">
        <v>11</v>
      </c>
    </row>
    <row r="31667" customHeight="1" spans="1:4">
      <c r="A31667" t="s">
        <v>16588</v>
      </c>
      <c r="B31667" t="s">
        <v>50148</v>
      </c>
      <c r="C31667" t="s">
        <v>20</v>
      </c>
      <c r="D31667" t="s">
        <v>11</v>
      </c>
    </row>
    <row r="31668" customHeight="1" spans="1:4">
      <c r="A31668" t="s">
        <v>12636</v>
      </c>
      <c r="B31668" t="s">
        <v>50149</v>
      </c>
      <c r="C31668" t="s">
        <v>20</v>
      </c>
      <c r="D31668" t="s">
        <v>1259</v>
      </c>
    </row>
    <row r="31669" customHeight="1" spans="1:4">
      <c r="A31669" t="s">
        <v>44039</v>
      </c>
      <c r="B31669" t="s">
        <v>50150</v>
      </c>
      <c r="C31669" t="s">
        <v>20</v>
      </c>
      <c r="D31669" t="s">
        <v>11</v>
      </c>
    </row>
    <row r="31670" customHeight="1" spans="1:4">
      <c r="A31670" t="s">
        <v>50151</v>
      </c>
      <c r="B31670" t="s">
        <v>50152</v>
      </c>
      <c r="C31670" t="s">
        <v>35</v>
      </c>
      <c r="D31670" t="s">
        <v>11</v>
      </c>
    </row>
    <row r="31671" customHeight="1" spans="1:4">
      <c r="A31671" t="s">
        <v>22986</v>
      </c>
      <c r="B31671" t="s">
        <v>50153</v>
      </c>
      <c r="C31671" t="s">
        <v>54</v>
      </c>
      <c r="D31671" t="s">
        <v>11</v>
      </c>
    </row>
    <row r="31672" customHeight="1" spans="1:4">
      <c r="A31672" t="s">
        <v>43317</v>
      </c>
      <c r="B31672" t="s">
        <v>50154</v>
      </c>
      <c r="C31672" t="s">
        <v>20</v>
      </c>
      <c r="D31672" t="s">
        <v>11</v>
      </c>
    </row>
    <row r="31673" customHeight="1" spans="1:4">
      <c r="A31673" t="s">
        <v>50155</v>
      </c>
      <c r="B31673" t="s">
        <v>50156</v>
      </c>
      <c r="C31673" t="s">
        <v>20</v>
      </c>
      <c r="D31673" t="s">
        <v>11</v>
      </c>
    </row>
    <row r="31674" customHeight="1" spans="1:4">
      <c r="A31674" t="s">
        <v>42936</v>
      </c>
      <c r="B31674" t="s">
        <v>50157</v>
      </c>
      <c r="C31674" t="s">
        <v>20</v>
      </c>
      <c r="D31674" t="s">
        <v>11</v>
      </c>
    </row>
    <row r="31675" customHeight="1" spans="1:4">
      <c r="A31675" t="s">
        <v>41675</v>
      </c>
      <c r="B31675" t="s">
        <v>50158</v>
      </c>
      <c r="C31675" t="s">
        <v>20</v>
      </c>
      <c r="D31675" t="s">
        <v>11</v>
      </c>
    </row>
    <row r="31676" customHeight="1" spans="1:4">
      <c r="A31676" t="s">
        <v>20480</v>
      </c>
      <c r="B31676" t="s">
        <v>50159</v>
      </c>
      <c r="C31676" t="s">
        <v>20</v>
      </c>
      <c r="D31676" t="s">
        <v>11</v>
      </c>
    </row>
    <row r="31677" customHeight="1" spans="1:4">
      <c r="A31677" t="s">
        <v>50160</v>
      </c>
      <c r="B31677" t="s">
        <v>50161</v>
      </c>
      <c r="C31677" t="s">
        <v>20</v>
      </c>
      <c r="D31677" t="s">
        <v>11</v>
      </c>
    </row>
    <row r="31678" customHeight="1" spans="1:4">
      <c r="A31678" t="s">
        <v>44125</v>
      </c>
      <c r="B31678" t="s">
        <v>50162</v>
      </c>
      <c r="C31678" t="s">
        <v>20</v>
      </c>
      <c r="D31678" t="s">
        <v>11</v>
      </c>
    </row>
    <row r="31679" customHeight="1" spans="1:4">
      <c r="A31679" t="s">
        <v>32339</v>
      </c>
      <c r="B31679" t="s">
        <v>50163</v>
      </c>
      <c r="C31679" t="s">
        <v>35</v>
      </c>
      <c r="D31679" t="s">
        <v>11</v>
      </c>
    </row>
    <row r="31680" customHeight="1" spans="1:4">
      <c r="A31680" t="s">
        <v>50164</v>
      </c>
      <c r="B31680" t="s">
        <v>50165</v>
      </c>
      <c r="C31680" t="s">
        <v>35</v>
      </c>
      <c r="D31680" t="s">
        <v>11</v>
      </c>
    </row>
    <row r="31681" customHeight="1" spans="1:4">
      <c r="A31681" t="s">
        <v>34413</v>
      </c>
      <c r="B31681" t="s">
        <v>50166</v>
      </c>
      <c r="C31681" t="s">
        <v>20</v>
      </c>
      <c r="D31681" t="s">
        <v>11</v>
      </c>
    </row>
    <row r="31682" customHeight="1" spans="1:4">
      <c r="A31682" t="s">
        <v>50167</v>
      </c>
      <c r="B31682" t="s">
        <v>50168</v>
      </c>
      <c r="C31682" t="s">
        <v>20</v>
      </c>
      <c r="D31682" t="s">
        <v>11</v>
      </c>
    </row>
    <row r="31683" customHeight="1" spans="1:4">
      <c r="A31683" t="s">
        <v>11554</v>
      </c>
      <c r="B31683" t="s">
        <v>50169</v>
      </c>
      <c r="C31683" t="s">
        <v>54</v>
      </c>
      <c r="D31683" t="s">
        <v>11</v>
      </c>
    </row>
    <row r="31684" customHeight="1" spans="1:4">
      <c r="A31684" t="s">
        <v>36557</v>
      </c>
      <c r="B31684" t="s">
        <v>50170</v>
      </c>
      <c r="C31684" t="s">
        <v>20</v>
      </c>
      <c r="D31684" t="s">
        <v>11</v>
      </c>
    </row>
    <row r="31685" customHeight="1" spans="1:4">
      <c r="A31685" t="s">
        <v>50171</v>
      </c>
      <c r="B31685" t="s">
        <v>50172</v>
      </c>
      <c r="C31685" t="s">
        <v>20</v>
      </c>
      <c r="D31685" t="s">
        <v>11</v>
      </c>
    </row>
    <row r="31686" customHeight="1" spans="1:4">
      <c r="A31686" t="s">
        <v>12588</v>
      </c>
      <c r="B31686" t="s">
        <v>50173</v>
      </c>
      <c r="C31686" t="s">
        <v>35</v>
      </c>
      <c r="D31686" t="s">
        <v>11</v>
      </c>
    </row>
    <row r="31687" customHeight="1" spans="1:4">
      <c r="A31687" t="s">
        <v>50174</v>
      </c>
      <c r="B31687" t="s">
        <v>50175</v>
      </c>
      <c r="C31687" t="s">
        <v>20</v>
      </c>
      <c r="D31687" t="s">
        <v>11</v>
      </c>
    </row>
    <row r="31688" customHeight="1" spans="1:4">
      <c r="A31688" t="s">
        <v>34573</v>
      </c>
      <c r="B31688" t="s">
        <v>50176</v>
      </c>
      <c r="C31688" t="s">
        <v>35</v>
      </c>
      <c r="D31688" t="s">
        <v>11</v>
      </c>
    </row>
    <row r="31689" customHeight="1" spans="1:4">
      <c r="A31689" t="s">
        <v>50177</v>
      </c>
      <c r="B31689" t="s">
        <v>50178</v>
      </c>
      <c r="C31689" t="s">
        <v>54</v>
      </c>
      <c r="D31689" t="s">
        <v>11</v>
      </c>
    </row>
    <row r="31690" customHeight="1" spans="1:4">
      <c r="A31690" t="s">
        <v>50179</v>
      </c>
      <c r="B31690" t="s">
        <v>50180</v>
      </c>
      <c r="C31690" t="s">
        <v>20</v>
      </c>
      <c r="D31690" t="s">
        <v>11</v>
      </c>
    </row>
    <row r="31691" customHeight="1" spans="1:4">
      <c r="A31691" t="s">
        <v>50181</v>
      </c>
      <c r="B31691" t="s">
        <v>50182</v>
      </c>
      <c r="C31691" t="s">
        <v>10</v>
      </c>
      <c r="D31691" t="s">
        <v>11</v>
      </c>
    </row>
    <row r="31692" customHeight="1" spans="1:4">
      <c r="A31692" t="s">
        <v>50183</v>
      </c>
      <c r="B31692" t="s">
        <v>50184</v>
      </c>
      <c r="C31692" t="s">
        <v>20</v>
      </c>
      <c r="D31692" t="s">
        <v>11</v>
      </c>
    </row>
    <row r="31693" customHeight="1" spans="1:4">
      <c r="A31693" t="s">
        <v>36742</v>
      </c>
      <c r="B31693" t="s">
        <v>50185</v>
      </c>
      <c r="C31693" t="s">
        <v>54</v>
      </c>
      <c r="D31693" t="s">
        <v>11</v>
      </c>
    </row>
    <row r="31694" customHeight="1" spans="1:4">
      <c r="A31694" t="s">
        <v>50186</v>
      </c>
      <c r="B31694" t="s">
        <v>50187</v>
      </c>
      <c r="C31694" t="s">
        <v>20</v>
      </c>
      <c r="D31694" t="s">
        <v>11</v>
      </c>
    </row>
    <row r="31695" customHeight="1" spans="1:4">
      <c r="A31695" t="s">
        <v>26866</v>
      </c>
      <c r="B31695" t="s">
        <v>50188</v>
      </c>
      <c r="C31695" t="s">
        <v>20</v>
      </c>
      <c r="D31695" t="s">
        <v>11</v>
      </c>
    </row>
    <row r="31696" customHeight="1" spans="1:4">
      <c r="A31696" t="s">
        <v>50189</v>
      </c>
      <c r="B31696" t="s">
        <v>50190</v>
      </c>
      <c r="C31696" t="s">
        <v>20</v>
      </c>
      <c r="D31696" t="s">
        <v>11</v>
      </c>
    </row>
    <row r="31697" customHeight="1" spans="1:4">
      <c r="A31697" t="s">
        <v>50191</v>
      </c>
      <c r="B31697" t="s">
        <v>50192</v>
      </c>
      <c r="C31697" t="s">
        <v>20</v>
      </c>
      <c r="D31697" t="s">
        <v>11</v>
      </c>
    </row>
    <row r="31698" customHeight="1" spans="1:4">
      <c r="A31698" t="s">
        <v>50193</v>
      </c>
      <c r="B31698" t="s">
        <v>50194</v>
      </c>
      <c r="C31698" t="s">
        <v>20</v>
      </c>
      <c r="D31698" t="s">
        <v>11</v>
      </c>
    </row>
    <row r="31699" customHeight="1" spans="1:4">
      <c r="A31699" t="s">
        <v>44489</v>
      </c>
      <c r="B31699" t="s">
        <v>50195</v>
      </c>
      <c r="C31699" t="s">
        <v>20</v>
      </c>
      <c r="D31699" t="s">
        <v>11</v>
      </c>
    </row>
    <row r="31700" customHeight="1" spans="1:4">
      <c r="A31700" t="s">
        <v>50196</v>
      </c>
      <c r="B31700" t="s">
        <v>50197</v>
      </c>
      <c r="C31700" t="s">
        <v>20</v>
      </c>
      <c r="D31700" t="s">
        <v>11</v>
      </c>
    </row>
    <row r="31701" customHeight="1" spans="1:4">
      <c r="A31701" t="s">
        <v>31268</v>
      </c>
      <c r="B31701" t="s">
        <v>50198</v>
      </c>
      <c r="C31701" t="s">
        <v>35</v>
      </c>
      <c r="D31701" t="s">
        <v>11</v>
      </c>
    </row>
    <row r="31702" customHeight="1" spans="1:4">
      <c r="A31702" t="s">
        <v>50199</v>
      </c>
      <c r="B31702" t="s">
        <v>50200</v>
      </c>
      <c r="C31702" t="s">
        <v>20</v>
      </c>
      <c r="D31702" t="s">
        <v>11</v>
      </c>
    </row>
    <row r="31703" customHeight="1" spans="1:4">
      <c r="A31703" t="s">
        <v>50201</v>
      </c>
      <c r="B31703" t="s">
        <v>50202</v>
      </c>
      <c r="C31703" t="s">
        <v>20</v>
      </c>
      <c r="D31703" t="s">
        <v>11</v>
      </c>
    </row>
    <row r="31704" customHeight="1" spans="1:4">
      <c r="A31704" t="s">
        <v>26550</v>
      </c>
      <c r="B31704" t="s">
        <v>50203</v>
      </c>
      <c r="C31704" t="s">
        <v>35</v>
      </c>
      <c r="D31704" t="s">
        <v>11</v>
      </c>
    </row>
    <row r="31705" customHeight="1" spans="1:4">
      <c r="A31705" t="s">
        <v>50204</v>
      </c>
      <c r="B31705" t="s">
        <v>50205</v>
      </c>
      <c r="C31705" t="s">
        <v>20</v>
      </c>
      <c r="D31705" t="s">
        <v>11</v>
      </c>
    </row>
    <row r="31706" customHeight="1" spans="1:4">
      <c r="A31706" t="s">
        <v>20109</v>
      </c>
      <c r="B31706" t="s">
        <v>50206</v>
      </c>
      <c r="C31706" t="s">
        <v>20</v>
      </c>
      <c r="D31706" t="s">
        <v>11</v>
      </c>
    </row>
    <row r="31707" customHeight="1" spans="1:4">
      <c r="A31707" t="s">
        <v>50207</v>
      </c>
      <c r="B31707" t="s">
        <v>50208</v>
      </c>
      <c r="C31707" t="s">
        <v>20</v>
      </c>
      <c r="D31707" t="s">
        <v>11</v>
      </c>
    </row>
    <row r="31708" customHeight="1" spans="1:4">
      <c r="A31708" t="s">
        <v>41453</v>
      </c>
      <c r="B31708" t="s">
        <v>50209</v>
      </c>
      <c r="C31708" t="s">
        <v>20</v>
      </c>
      <c r="D31708" t="s">
        <v>11</v>
      </c>
    </row>
    <row r="31709" customHeight="1" spans="1:4">
      <c r="A31709" t="s">
        <v>50210</v>
      </c>
      <c r="B31709" t="s">
        <v>50211</v>
      </c>
      <c r="C31709" t="s">
        <v>54</v>
      </c>
      <c r="D31709" t="s">
        <v>11</v>
      </c>
    </row>
    <row r="31710" customHeight="1" spans="1:4">
      <c r="A31710" t="s">
        <v>50212</v>
      </c>
      <c r="B31710" t="s">
        <v>50213</v>
      </c>
      <c r="C31710" t="s">
        <v>20</v>
      </c>
      <c r="D31710" t="s">
        <v>11</v>
      </c>
    </row>
    <row r="31711" customHeight="1" spans="1:4">
      <c r="A31711" t="s">
        <v>31587</v>
      </c>
      <c r="B31711" t="s">
        <v>50214</v>
      </c>
      <c r="C31711" t="s">
        <v>20</v>
      </c>
      <c r="D31711" t="s">
        <v>11</v>
      </c>
    </row>
    <row r="31712" customHeight="1" spans="1:4">
      <c r="A31712" t="s">
        <v>43270</v>
      </c>
      <c r="B31712" t="s">
        <v>50215</v>
      </c>
      <c r="C31712" t="s">
        <v>20</v>
      </c>
      <c r="D31712" t="s">
        <v>11</v>
      </c>
    </row>
    <row r="31713" customHeight="1" spans="1:4">
      <c r="A31713" t="s">
        <v>50216</v>
      </c>
      <c r="B31713" t="s">
        <v>50217</v>
      </c>
      <c r="C31713" t="s">
        <v>20</v>
      </c>
      <c r="D31713" t="s">
        <v>11</v>
      </c>
    </row>
    <row r="31714" customHeight="1" spans="1:4">
      <c r="A31714" t="s">
        <v>50218</v>
      </c>
      <c r="B31714" t="s">
        <v>50219</v>
      </c>
      <c r="C31714" t="s">
        <v>20</v>
      </c>
      <c r="D31714" t="s">
        <v>11</v>
      </c>
    </row>
    <row r="31715" customHeight="1" spans="1:4">
      <c r="A31715" t="s">
        <v>36659</v>
      </c>
      <c r="B31715" t="s">
        <v>50220</v>
      </c>
      <c r="C31715" t="s">
        <v>20</v>
      </c>
      <c r="D31715" t="s">
        <v>11</v>
      </c>
    </row>
    <row r="31716" customHeight="1" spans="1:4">
      <c r="A31716" t="s">
        <v>41521</v>
      </c>
      <c r="B31716" t="s">
        <v>50221</v>
      </c>
      <c r="C31716" t="s">
        <v>20</v>
      </c>
      <c r="D31716" t="s">
        <v>11</v>
      </c>
    </row>
    <row r="31717" customHeight="1" spans="1:4">
      <c r="A31717" t="s">
        <v>44302</v>
      </c>
      <c r="B31717" t="s">
        <v>50222</v>
      </c>
      <c r="C31717" t="s">
        <v>20</v>
      </c>
      <c r="D31717" t="s">
        <v>11</v>
      </c>
    </row>
    <row r="31718" customHeight="1" spans="1:4">
      <c r="A31718" t="s">
        <v>50223</v>
      </c>
      <c r="B31718" t="s">
        <v>50224</v>
      </c>
      <c r="C31718" t="s">
        <v>20</v>
      </c>
      <c r="D31718" t="s">
        <v>11</v>
      </c>
    </row>
    <row r="31719" customHeight="1" spans="1:4">
      <c r="A31719" t="s">
        <v>34483</v>
      </c>
      <c r="B31719" t="s">
        <v>50225</v>
      </c>
      <c r="C31719" t="s">
        <v>20</v>
      </c>
      <c r="D31719" t="s">
        <v>11</v>
      </c>
    </row>
    <row r="31720" customHeight="1" spans="1:4">
      <c r="A31720" t="s">
        <v>29891</v>
      </c>
      <c r="B31720" t="s">
        <v>50226</v>
      </c>
      <c r="C31720" t="s">
        <v>20</v>
      </c>
      <c r="D31720" t="s">
        <v>11</v>
      </c>
    </row>
    <row r="31721" customHeight="1" spans="1:4">
      <c r="A31721" t="s">
        <v>21746</v>
      </c>
      <c r="B31721" t="s">
        <v>50227</v>
      </c>
      <c r="C31721" t="s">
        <v>20</v>
      </c>
      <c r="D31721" t="s">
        <v>11</v>
      </c>
    </row>
    <row r="31722" customHeight="1" spans="1:4">
      <c r="A31722" t="s">
        <v>35458</v>
      </c>
      <c r="B31722" t="s">
        <v>50228</v>
      </c>
      <c r="C31722" t="s">
        <v>20</v>
      </c>
      <c r="D31722" t="s">
        <v>11</v>
      </c>
    </row>
    <row r="31723" customHeight="1" spans="1:4">
      <c r="A31723" t="s">
        <v>43346</v>
      </c>
      <c r="B31723" t="s">
        <v>50229</v>
      </c>
      <c r="C31723" t="s">
        <v>20</v>
      </c>
      <c r="D31723" t="s">
        <v>11</v>
      </c>
    </row>
    <row r="31724" customHeight="1" spans="1:4">
      <c r="A31724" t="s">
        <v>11455</v>
      </c>
      <c r="B31724" t="s">
        <v>50230</v>
      </c>
      <c r="C31724" t="s">
        <v>20</v>
      </c>
      <c r="D31724" t="s">
        <v>11</v>
      </c>
    </row>
    <row r="31725" customHeight="1" spans="1:4">
      <c r="A31725" t="s">
        <v>18436</v>
      </c>
      <c r="B31725" t="s">
        <v>50231</v>
      </c>
      <c r="C31725" t="s">
        <v>20</v>
      </c>
      <c r="D31725" t="s">
        <v>11</v>
      </c>
    </row>
    <row r="31726" customHeight="1" spans="1:4">
      <c r="A31726" t="s">
        <v>28997</v>
      </c>
      <c r="B31726" t="s">
        <v>50232</v>
      </c>
      <c r="C31726" t="s">
        <v>20</v>
      </c>
      <c r="D31726" t="s">
        <v>11</v>
      </c>
    </row>
    <row r="31727" customHeight="1" spans="1:4">
      <c r="A31727" t="s">
        <v>50233</v>
      </c>
      <c r="B31727" t="s">
        <v>50234</v>
      </c>
      <c r="C31727" t="s">
        <v>20</v>
      </c>
      <c r="D31727" t="s">
        <v>11</v>
      </c>
    </row>
    <row r="31728" customHeight="1" spans="1:4">
      <c r="A31728" t="s">
        <v>50235</v>
      </c>
      <c r="B31728" t="s">
        <v>50236</v>
      </c>
      <c r="C31728" t="s">
        <v>20</v>
      </c>
      <c r="D31728" t="s">
        <v>11</v>
      </c>
    </row>
    <row r="31729" customHeight="1" spans="1:4">
      <c r="A31729" t="s">
        <v>6240</v>
      </c>
      <c r="B31729" t="s">
        <v>50237</v>
      </c>
      <c r="C31729" t="s">
        <v>20</v>
      </c>
      <c r="D31729" t="s">
        <v>11</v>
      </c>
    </row>
    <row r="31730" customHeight="1" spans="1:4">
      <c r="A31730" t="s">
        <v>5628</v>
      </c>
      <c r="B31730" t="s">
        <v>50238</v>
      </c>
      <c r="C31730" t="s">
        <v>20</v>
      </c>
      <c r="D31730" t="s">
        <v>11</v>
      </c>
    </row>
    <row r="31731" customHeight="1" spans="1:4">
      <c r="A31731" t="s">
        <v>50239</v>
      </c>
      <c r="B31731" t="s">
        <v>50240</v>
      </c>
      <c r="C31731" t="s">
        <v>20</v>
      </c>
      <c r="D31731" t="s">
        <v>11</v>
      </c>
    </row>
    <row r="31732" customHeight="1" spans="1:4">
      <c r="A31732" t="s">
        <v>34366</v>
      </c>
      <c r="B31732" t="s">
        <v>50241</v>
      </c>
      <c r="C31732" t="s">
        <v>20</v>
      </c>
      <c r="D31732" t="s">
        <v>11</v>
      </c>
    </row>
    <row r="31733" customHeight="1" spans="1:4">
      <c r="A31733" t="s">
        <v>50242</v>
      </c>
      <c r="B31733" t="s">
        <v>50243</v>
      </c>
      <c r="C31733" t="s">
        <v>20</v>
      </c>
      <c r="D31733" t="s">
        <v>11</v>
      </c>
    </row>
    <row r="31734" customHeight="1" spans="1:4">
      <c r="A31734" t="s">
        <v>37292</v>
      </c>
      <c r="B31734" t="s">
        <v>50244</v>
      </c>
      <c r="C31734" t="s">
        <v>20</v>
      </c>
      <c r="D31734" t="s">
        <v>11</v>
      </c>
    </row>
    <row r="31735" customHeight="1" spans="1:4">
      <c r="A31735" t="s">
        <v>21818</v>
      </c>
      <c r="B31735" t="s">
        <v>50245</v>
      </c>
      <c r="C31735" t="s">
        <v>20</v>
      </c>
      <c r="D31735" t="s">
        <v>11</v>
      </c>
    </row>
    <row r="31736" customHeight="1" spans="1:4">
      <c r="A31736" t="s">
        <v>50246</v>
      </c>
      <c r="B31736" t="s">
        <v>50247</v>
      </c>
      <c r="C31736" t="s">
        <v>20</v>
      </c>
      <c r="D31736" t="s">
        <v>11</v>
      </c>
    </row>
    <row r="31737" customHeight="1" spans="1:4">
      <c r="A31737" t="s">
        <v>50248</v>
      </c>
      <c r="B31737" t="s">
        <v>50249</v>
      </c>
      <c r="C31737" t="s">
        <v>20</v>
      </c>
      <c r="D31737" t="s">
        <v>11</v>
      </c>
    </row>
    <row r="31738" customHeight="1" spans="1:4">
      <c r="A31738" t="s">
        <v>50250</v>
      </c>
      <c r="B31738" t="s">
        <v>50251</v>
      </c>
      <c r="C31738" t="s">
        <v>20</v>
      </c>
      <c r="D31738" t="s">
        <v>11</v>
      </c>
    </row>
    <row r="31739" customHeight="1" spans="1:4">
      <c r="A31739" t="s">
        <v>50252</v>
      </c>
      <c r="B31739" t="s">
        <v>50253</v>
      </c>
      <c r="C31739" t="s">
        <v>20</v>
      </c>
      <c r="D31739" t="s">
        <v>11</v>
      </c>
    </row>
    <row r="31740" customHeight="1" spans="1:4">
      <c r="A31740" t="s">
        <v>44548</v>
      </c>
      <c r="B31740" t="s">
        <v>50254</v>
      </c>
      <c r="C31740" t="s">
        <v>20</v>
      </c>
      <c r="D31740" t="s">
        <v>11</v>
      </c>
    </row>
    <row r="31741" customHeight="1" spans="1:4">
      <c r="A31741" t="s">
        <v>50255</v>
      </c>
      <c r="B31741" t="s">
        <v>50256</v>
      </c>
      <c r="C31741" t="s">
        <v>20</v>
      </c>
      <c r="D31741" t="s">
        <v>11</v>
      </c>
    </row>
    <row r="31742" customHeight="1" spans="1:4">
      <c r="A31742" t="s">
        <v>7805</v>
      </c>
      <c r="B31742" t="s">
        <v>50257</v>
      </c>
      <c r="C31742" t="s">
        <v>20</v>
      </c>
      <c r="D31742" t="s">
        <v>11</v>
      </c>
    </row>
    <row r="31743" customHeight="1" spans="1:4">
      <c r="A31743" t="s">
        <v>43350</v>
      </c>
      <c r="B31743" t="s">
        <v>50258</v>
      </c>
      <c r="C31743" t="s">
        <v>20</v>
      </c>
      <c r="D31743" t="s">
        <v>11</v>
      </c>
    </row>
    <row r="31744" customHeight="1" spans="1:4">
      <c r="A31744" t="s">
        <v>41047</v>
      </c>
      <c r="B31744" t="s">
        <v>50259</v>
      </c>
      <c r="C31744" t="s">
        <v>20</v>
      </c>
      <c r="D31744" t="s">
        <v>11</v>
      </c>
    </row>
    <row r="31745" customHeight="1" spans="1:4">
      <c r="A31745" t="s">
        <v>50260</v>
      </c>
      <c r="B31745" t="s">
        <v>50261</v>
      </c>
      <c r="C31745" t="s">
        <v>20</v>
      </c>
      <c r="D31745" t="s">
        <v>11</v>
      </c>
    </row>
    <row r="31746" customHeight="1" spans="1:4">
      <c r="A31746" t="s">
        <v>43022</v>
      </c>
      <c r="B31746" t="s">
        <v>50262</v>
      </c>
      <c r="C31746" t="s">
        <v>20</v>
      </c>
      <c r="D31746" t="s">
        <v>11</v>
      </c>
    </row>
    <row r="31747" customHeight="1" spans="1:4">
      <c r="A31747" t="s">
        <v>15978</v>
      </c>
      <c r="B31747" t="s">
        <v>50263</v>
      </c>
      <c r="C31747" t="s">
        <v>20</v>
      </c>
      <c r="D31747" t="s">
        <v>11</v>
      </c>
    </row>
    <row r="31748" customHeight="1" spans="1:4">
      <c r="A31748" t="s">
        <v>50264</v>
      </c>
      <c r="B31748" t="s">
        <v>50265</v>
      </c>
      <c r="C31748" t="s">
        <v>20</v>
      </c>
      <c r="D31748" t="s">
        <v>11</v>
      </c>
    </row>
    <row r="31749" customHeight="1" spans="1:4">
      <c r="A31749" t="s">
        <v>41598</v>
      </c>
      <c r="B31749" t="s">
        <v>50266</v>
      </c>
      <c r="C31749" t="s">
        <v>20</v>
      </c>
      <c r="D31749" t="s">
        <v>11</v>
      </c>
    </row>
    <row r="31750" customHeight="1" spans="1:4">
      <c r="A31750" t="s">
        <v>50267</v>
      </c>
      <c r="B31750" t="s">
        <v>50268</v>
      </c>
      <c r="C31750" t="s">
        <v>20</v>
      </c>
      <c r="D31750" t="s">
        <v>11</v>
      </c>
    </row>
    <row r="31751" customHeight="1" spans="1:4">
      <c r="A31751" t="s">
        <v>50269</v>
      </c>
      <c r="B31751" t="s">
        <v>50270</v>
      </c>
      <c r="C31751" t="s">
        <v>20</v>
      </c>
      <c r="D31751" t="s">
        <v>11</v>
      </c>
    </row>
    <row r="31752" customHeight="1" spans="1:4">
      <c r="A31752" t="s">
        <v>50271</v>
      </c>
      <c r="B31752" t="s">
        <v>50272</v>
      </c>
      <c r="C31752" t="s">
        <v>20</v>
      </c>
      <c r="D31752" t="s">
        <v>11</v>
      </c>
    </row>
    <row r="31753" customHeight="1" spans="1:4">
      <c r="A31753" t="s">
        <v>50273</v>
      </c>
      <c r="B31753" t="s">
        <v>50274</v>
      </c>
      <c r="C31753" t="s">
        <v>20</v>
      </c>
      <c r="D31753" t="s">
        <v>11</v>
      </c>
    </row>
    <row r="31754" customHeight="1" spans="1:4">
      <c r="A31754" t="s">
        <v>11078</v>
      </c>
      <c r="B31754" t="s">
        <v>50275</v>
      </c>
      <c r="C31754" t="s">
        <v>20</v>
      </c>
      <c r="D31754" t="s">
        <v>11</v>
      </c>
    </row>
    <row r="31755" customHeight="1" spans="1:4">
      <c r="A31755" t="s">
        <v>34370</v>
      </c>
      <c r="B31755" t="s">
        <v>50276</v>
      </c>
      <c r="C31755" t="s">
        <v>20</v>
      </c>
      <c r="D31755" t="s">
        <v>11</v>
      </c>
    </row>
    <row r="31756" customHeight="1" spans="1:4">
      <c r="A31756" t="s">
        <v>50277</v>
      </c>
      <c r="B31756" t="s">
        <v>50278</v>
      </c>
      <c r="C31756" t="s">
        <v>20</v>
      </c>
      <c r="D31756" t="s">
        <v>11</v>
      </c>
    </row>
    <row r="31757" customHeight="1" spans="1:4">
      <c r="A31757" t="s">
        <v>12553</v>
      </c>
      <c r="B31757" t="s">
        <v>50279</v>
      </c>
      <c r="C31757" t="s">
        <v>20</v>
      </c>
      <c r="D31757" t="s">
        <v>11</v>
      </c>
    </row>
    <row r="31758" customHeight="1" spans="1:4">
      <c r="A31758" t="s">
        <v>41315</v>
      </c>
      <c r="B31758" t="s">
        <v>50280</v>
      </c>
      <c r="C31758" t="s">
        <v>20</v>
      </c>
      <c r="D31758" t="s">
        <v>11</v>
      </c>
    </row>
    <row r="31759" customHeight="1" spans="1:4">
      <c r="A31759" t="s">
        <v>50281</v>
      </c>
      <c r="B31759" t="s">
        <v>50282</v>
      </c>
      <c r="C31759" t="s">
        <v>10</v>
      </c>
      <c r="D31759" t="s">
        <v>11</v>
      </c>
    </row>
    <row r="31760" customHeight="1" spans="1:4">
      <c r="A31760" t="s">
        <v>50283</v>
      </c>
      <c r="B31760" t="s">
        <v>50284</v>
      </c>
      <c r="C31760" t="s">
        <v>20</v>
      </c>
      <c r="D31760" t="s">
        <v>11</v>
      </c>
    </row>
    <row r="31761" customHeight="1" spans="1:4">
      <c r="A31761" t="s">
        <v>44060</v>
      </c>
      <c r="B31761" t="s">
        <v>50285</v>
      </c>
      <c r="C31761" t="s">
        <v>20</v>
      </c>
      <c r="D31761" t="s">
        <v>11</v>
      </c>
    </row>
    <row r="31762" customHeight="1" spans="1:4">
      <c r="A31762" t="s">
        <v>50286</v>
      </c>
      <c r="B31762" t="s">
        <v>50287</v>
      </c>
      <c r="C31762" t="s">
        <v>20</v>
      </c>
      <c r="D31762" t="s">
        <v>11</v>
      </c>
    </row>
    <row r="31763" customHeight="1" spans="1:4">
      <c r="A31763" t="s">
        <v>19617</v>
      </c>
      <c r="B31763" t="s">
        <v>50288</v>
      </c>
      <c r="C31763" t="s">
        <v>20</v>
      </c>
      <c r="D31763" t="s">
        <v>11</v>
      </c>
    </row>
    <row r="31764" customHeight="1" spans="1:4">
      <c r="A31764" t="s">
        <v>11573</v>
      </c>
      <c r="B31764" t="s">
        <v>50289</v>
      </c>
      <c r="C31764" t="s">
        <v>20</v>
      </c>
      <c r="D31764" t="s">
        <v>11</v>
      </c>
    </row>
    <row r="31765" customHeight="1" spans="1:4">
      <c r="A31765" t="s">
        <v>44066</v>
      </c>
      <c r="B31765" t="s">
        <v>50290</v>
      </c>
      <c r="C31765" t="s">
        <v>20</v>
      </c>
      <c r="D31765" t="s">
        <v>11</v>
      </c>
    </row>
    <row r="31766" customHeight="1" spans="1:4">
      <c r="A31766" t="s">
        <v>43015</v>
      </c>
      <c r="B31766" t="s">
        <v>50291</v>
      </c>
      <c r="C31766" t="s">
        <v>20</v>
      </c>
      <c r="D31766" t="s">
        <v>11</v>
      </c>
    </row>
    <row r="31767" customHeight="1" spans="1:4">
      <c r="A31767" t="s">
        <v>50292</v>
      </c>
      <c r="B31767" t="s">
        <v>50293</v>
      </c>
      <c r="C31767" t="s">
        <v>20</v>
      </c>
      <c r="D31767" t="s">
        <v>11</v>
      </c>
    </row>
    <row r="31768" customHeight="1" spans="1:4">
      <c r="A31768" t="s">
        <v>44283</v>
      </c>
      <c r="B31768" t="s">
        <v>50294</v>
      </c>
      <c r="C31768" t="s">
        <v>20</v>
      </c>
      <c r="D31768" t="s">
        <v>11</v>
      </c>
    </row>
    <row r="31769" customHeight="1" spans="1:4">
      <c r="A31769" t="s">
        <v>41241</v>
      </c>
      <c r="B31769" t="s">
        <v>50295</v>
      </c>
      <c r="C31769" t="s">
        <v>20</v>
      </c>
      <c r="D31769" t="s">
        <v>11</v>
      </c>
    </row>
    <row r="31770" customHeight="1" spans="1:4">
      <c r="A31770" t="s">
        <v>50296</v>
      </c>
      <c r="B31770" t="s">
        <v>50297</v>
      </c>
      <c r="C31770" t="s">
        <v>20</v>
      </c>
      <c r="D31770" t="s">
        <v>11</v>
      </c>
    </row>
    <row r="31771" customHeight="1" spans="1:4">
      <c r="A31771" t="s">
        <v>50298</v>
      </c>
      <c r="B31771" t="s">
        <v>50299</v>
      </c>
      <c r="C31771" t="s">
        <v>20</v>
      </c>
      <c r="D31771" t="s">
        <v>11</v>
      </c>
    </row>
    <row r="31772" customHeight="1" spans="1:4">
      <c r="A31772" t="s">
        <v>14653</v>
      </c>
      <c r="B31772" t="s">
        <v>50300</v>
      </c>
      <c r="C31772" t="s">
        <v>20</v>
      </c>
      <c r="D31772" t="s">
        <v>11</v>
      </c>
    </row>
    <row r="31773" customHeight="1" spans="1:4">
      <c r="A31773" t="s">
        <v>43687</v>
      </c>
      <c r="B31773" t="s">
        <v>50301</v>
      </c>
      <c r="C31773" t="s">
        <v>20</v>
      </c>
      <c r="D31773" t="s">
        <v>11</v>
      </c>
    </row>
    <row r="31774" customHeight="1" spans="1:4">
      <c r="A31774" t="s">
        <v>50302</v>
      </c>
      <c r="B31774" t="s">
        <v>50303</v>
      </c>
      <c r="C31774" t="s">
        <v>20</v>
      </c>
      <c r="D31774" t="s">
        <v>11</v>
      </c>
    </row>
    <row r="31775" customHeight="1" spans="1:4">
      <c r="A31775" t="s">
        <v>42610</v>
      </c>
      <c r="B31775" t="s">
        <v>50304</v>
      </c>
      <c r="C31775" t="s">
        <v>20</v>
      </c>
      <c r="D31775" t="s">
        <v>11</v>
      </c>
    </row>
    <row r="31776" customHeight="1" spans="1:4">
      <c r="A31776" t="s">
        <v>19972</v>
      </c>
      <c r="B31776" t="s">
        <v>50305</v>
      </c>
      <c r="C31776" t="s">
        <v>35</v>
      </c>
      <c r="D31776" t="s">
        <v>11</v>
      </c>
    </row>
    <row r="31777" customHeight="1" spans="1:4">
      <c r="A31777" t="s">
        <v>50306</v>
      </c>
      <c r="B31777" t="s">
        <v>50307</v>
      </c>
      <c r="C31777" t="s">
        <v>20</v>
      </c>
      <c r="D31777" t="s">
        <v>11</v>
      </c>
    </row>
    <row r="31778" customHeight="1" spans="1:4">
      <c r="A31778" t="s">
        <v>41338</v>
      </c>
      <c r="B31778" t="s">
        <v>50308</v>
      </c>
      <c r="C31778" t="s">
        <v>20</v>
      </c>
      <c r="D31778" t="s">
        <v>11</v>
      </c>
    </row>
    <row r="31779" customHeight="1" spans="1:4">
      <c r="A31779" t="s">
        <v>43294</v>
      </c>
      <c r="B31779" t="s">
        <v>50309</v>
      </c>
      <c r="C31779" t="s">
        <v>20</v>
      </c>
      <c r="D31779" t="s">
        <v>11</v>
      </c>
    </row>
    <row r="31780" customHeight="1" spans="1:4">
      <c r="A31780" t="s">
        <v>50310</v>
      </c>
      <c r="B31780" t="s">
        <v>50311</v>
      </c>
      <c r="C31780" t="s">
        <v>20</v>
      </c>
      <c r="D31780" t="s">
        <v>11</v>
      </c>
    </row>
    <row r="31781" customHeight="1" spans="1:4">
      <c r="A31781" t="s">
        <v>50312</v>
      </c>
      <c r="B31781" t="s">
        <v>50313</v>
      </c>
      <c r="C31781" t="s">
        <v>20</v>
      </c>
      <c r="D31781" t="s">
        <v>11</v>
      </c>
    </row>
    <row r="31782" customHeight="1" spans="1:4">
      <c r="A31782" t="s">
        <v>50314</v>
      </c>
      <c r="B31782" t="s">
        <v>50315</v>
      </c>
      <c r="C31782" t="s">
        <v>20</v>
      </c>
      <c r="D31782" t="s">
        <v>11</v>
      </c>
    </row>
    <row r="31783" customHeight="1" spans="1:4">
      <c r="A31783" t="s">
        <v>43582</v>
      </c>
      <c r="B31783" t="s">
        <v>50316</v>
      </c>
      <c r="C31783" t="s">
        <v>20</v>
      </c>
      <c r="D31783" t="s">
        <v>11</v>
      </c>
    </row>
    <row r="31784" customHeight="1" spans="1:4">
      <c r="A31784" t="s">
        <v>50317</v>
      </c>
      <c r="B31784" t="s">
        <v>50318</v>
      </c>
      <c r="C31784" t="s">
        <v>20</v>
      </c>
      <c r="D31784" t="s">
        <v>11</v>
      </c>
    </row>
    <row r="31785" customHeight="1" spans="1:4">
      <c r="A31785" t="s">
        <v>12139</v>
      </c>
      <c r="B31785" t="s">
        <v>50319</v>
      </c>
      <c r="C31785" t="s">
        <v>20</v>
      </c>
      <c r="D31785" t="s">
        <v>11</v>
      </c>
    </row>
    <row r="31786" customHeight="1" spans="1:4">
      <c r="A31786" t="s">
        <v>20346</v>
      </c>
      <c r="B31786" t="s">
        <v>50320</v>
      </c>
      <c r="C31786" t="s">
        <v>20</v>
      </c>
      <c r="D31786" t="s">
        <v>11</v>
      </c>
    </row>
    <row r="31787" customHeight="1" spans="1:4">
      <c r="A31787" t="s">
        <v>35435</v>
      </c>
      <c r="B31787" t="s">
        <v>50321</v>
      </c>
      <c r="C31787" t="s">
        <v>20</v>
      </c>
      <c r="D31787" t="s">
        <v>11</v>
      </c>
    </row>
    <row r="31788" customHeight="1" spans="1:4">
      <c r="A31788" t="s">
        <v>50322</v>
      </c>
      <c r="B31788" t="s">
        <v>50323</v>
      </c>
      <c r="C31788" t="s">
        <v>20</v>
      </c>
      <c r="D31788" t="s">
        <v>11</v>
      </c>
    </row>
    <row r="31789" customHeight="1" spans="1:4">
      <c r="A31789" t="s">
        <v>42487</v>
      </c>
      <c r="B31789" t="s">
        <v>50324</v>
      </c>
      <c r="C31789" t="s">
        <v>20</v>
      </c>
      <c r="D31789" t="s">
        <v>11</v>
      </c>
    </row>
    <row r="31790" customHeight="1" spans="1:4">
      <c r="A31790" t="s">
        <v>17439</v>
      </c>
      <c r="B31790" t="s">
        <v>50325</v>
      </c>
      <c r="C31790" t="s">
        <v>20</v>
      </c>
      <c r="D31790" t="s">
        <v>11</v>
      </c>
    </row>
    <row r="31791" customHeight="1" spans="1:4">
      <c r="A31791" t="s">
        <v>41326</v>
      </c>
      <c r="B31791" t="s">
        <v>50326</v>
      </c>
      <c r="C31791" t="s">
        <v>20</v>
      </c>
      <c r="D31791" t="s">
        <v>11</v>
      </c>
    </row>
    <row r="31792" customHeight="1" spans="1:4">
      <c r="A31792" t="s">
        <v>50327</v>
      </c>
      <c r="B31792" t="s">
        <v>50328</v>
      </c>
      <c r="C31792" t="s">
        <v>20</v>
      </c>
      <c r="D31792" t="s">
        <v>11</v>
      </c>
    </row>
    <row r="31793" customHeight="1" spans="1:4">
      <c r="A31793" t="s">
        <v>42987</v>
      </c>
      <c r="B31793" t="s">
        <v>50329</v>
      </c>
      <c r="C31793" t="s">
        <v>20</v>
      </c>
      <c r="D31793" t="s">
        <v>11</v>
      </c>
    </row>
    <row r="31794" customHeight="1" spans="1:4">
      <c r="A31794" t="s">
        <v>50330</v>
      </c>
      <c r="B31794" t="s">
        <v>50331</v>
      </c>
      <c r="C31794" t="s">
        <v>20</v>
      </c>
      <c r="D31794" t="s">
        <v>11</v>
      </c>
    </row>
    <row r="31795" customHeight="1" spans="1:4">
      <c r="A31795" t="s">
        <v>50332</v>
      </c>
      <c r="B31795" t="s">
        <v>50333</v>
      </c>
      <c r="C31795" t="s">
        <v>20</v>
      </c>
      <c r="D31795" t="s">
        <v>11</v>
      </c>
    </row>
    <row r="31796" customHeight="1" spans="1:4">
      <c r="A31796" t="s">
        <v>50334</v>
      </c>
      <c r="B31796" t="s">
        <v>50335</v>
      </c>
      <c r="C31796" t="s">
        <v>20</v>
      </c>
      <c r="D31796" t="s">
        <v>11</v>
      </c>
    </row>
    <row r="31797" customHeight="1" spans="1:4">
      <c r="A31797" t="s">
        <v>24643</v>
      </c>
      <c r="B31797" t="s">
        <v>50336</v>
      </c>
      <c r="C31797" t="s">
        <v>35</v>
      </c>
      <c r="D31797" t="s">
        <v>11</v>
      </c>
    </row>
    <row r="31798" customHeight="1" spans="1:4">
      <c r="A31798" t="s">
        <v>45429</v>
      </c>
      <c r="B31798" t="s">
        <v>50337</v>
      </c>
      <c r="C31798" t="s">
        <v>20</v>
      </c>
      <c r="D31798" t="s">
        <v>11</v>
      </c>
    </row>
    <row r="31799" customHeight="1" spans="1:4">
      <c r="A31799" t="s">
        <v>44081</v>
      </c>
      <c r="B31799" t="s">
        <v>50338</v>
      </c>
      <c r="C31799" t="s">
        <v>20</v>
      </c>
      <c r="D31799" t="s">
        <v>11</v>
      </c>
    </row>
    <row r="31800" customHeight="1" spans="1:4">
      <c r="A31800" t="s">
        <v>44537</v>
      </c>
      <c r="B31800" t="s">
        <v>50339</v>
      </c>
      <c r="C31800" t="s">
        <v>20</v>
      </c>
      <c r="D31800" t="s">
        <v>11</v>
      </c>
    </row>
    <row r="31801" customHeight="1" spans="1:4">
      <c r="A31801" t="s">
        <v>50340</v>
      </c>
      <c r="B31801" t="s">
        <v>50341</v>
      </c>
      <c r="C31801" t="s">
        <v>20</v>
      </c>
      <c r="D31801" t="s">
        <v>11</v>
      </c>
    </row>
    <row r="31802" customHeight="1" spans="1:4">
      <c r="A31802" t="s">
        <v>50342</v>
      </c>
      <c r="B31802" t="s">
        <v>50343</v>
      </c>
      <c r="C31802" t="s">
        <v>20</v>
      </c>
      <c r="D31802" t="s">
        <v>11</v>
      </c>
    </row>
    <row r="31803" customHeight="1" spans="1:4">
      <c r="A31803" t="s">
        <v>6702</v>
      </c>
      <c r="B31803" t="s">
        <v>50344</v>
      </c>
      <c r="C31803" t="s">
        <v>20</v>
      </c>
      <c r="D31803" t="s">
        <v>11</v>
      </c>
    </row>
    <row r="31804" customHeight="1" spans="1:4">
      <c r="A31804" t="s">
        <v>43219</v>
      </c>
      <c r="B31804" t="s">
        <v>50345</v>
      </c>
      <c r="C31804" t="s">
        <v>20</v>
      </c>
      <c r="D31804" t="s">
        <v>11</v>
      </c>
    </row>
    <row r="31805" customHeight="1" spans="1:4">
      <c r="A31805" t="s">
        <v>48145</v>
      </c>
      <c r="B31805" t="s">
        <v>50346</v>
      </c>
      <c r="C31805" t="s">
        <v>20</v>
      </c>
      <c r="D31805" t="s">
        <v>11</v>
      </c>
    </row>
    <row r="31806" customHeight="1" spans="1:4">
      <c r="A31806" t="s">
        <v>41291</v>
      </c>
      <c r="B31806" t="s">
        <v>50347</v>
      </c>
      <c r="C31806" t="s">
        <v>20</v>
      </c>
      <c r="D31806" t="s">
        <v>11</v>
      </c>
    </row>
    <row r="31807" customHeight="1" spans="1:4">
      <c r="A31807" t="s">
        <v>48339</v>
      </c>
      <c r="B31807" t="s">
        <v>50348</v>
      </c>
      <c r="C31807" t="s">
        <v>20</v>
      </c>
      <c r="D31807" t="s">
        <v>11</v>
      </c>
    </row>
    <row r="31808" customHeight="1" spans="1:4">
      <c r="A31808" t="s">
        <v>50349</v>
      </c>
      <c r="B31808" t="s">
        <v>50350</v>
      </c>
      <c r="C31808" t="s">
        <v>20</v>
      </c>
      <c r="D31808" t="s">
        <v>11</v>
      </c>
    </row>
    <row r="31809" customHeight="1" spans="1:4">
      <c r="A31809" t="s">
        <v>50351</v>
      </c>
      <c r="B31809" t="s">
        <v>50352</v>
      </c>
      <c r="C31809" t="s">
        <v>20</v>
      </c>
      <c r="D31809" t="s">
        <v>11</v>
      </c>
    </row>
    <row r="31810" customHeight="1" spans="1:4">
      <c r="A31810" t="s">
        <v>42429</v>
      </c>
      <c r="B31810" t="s">
        <v>50353</v>
      </c>
      <c r="C31810" t="s">
        <v>20</v>
      </c>
      <c r="D31810" t="s">
        <v>11</v>
      </c>
    </row>
    <row r="31811" customHeight="1" spans="1:4">
      <c r="A31811" t="s">
        <v>50354</v>
      </c>
      <c r="B31811" t="s">
        <v>50355</v>
      </c>
      <c r="C31811" t="s">
        <v>20</v>
      </c>
      <c r="D31811" t="s">
        <v>11</v>
      </c>
    </row>
    <row r="31812" customHeight="1" spans="1:4">
      <c r="A31812" t="s">
        <v>50356</v>
      </c>
      <c r="B31812" t="s">
        <v>50357</v>
      </c>
      <c r="C31812" t="s">
        <v>20</v>
      </c>
      <c r="D31812" t="s">
        <v>11</v>
      </c>
    </row>
    <row r="31813" customHeight="1" spans="1:4">
      <c r="A31813" t="s">
        <v>19011</v>
      </c>
      <c r="B31813" t="s">
        <v>50358</v>
      </c>
      <c r="C31813" t="s">
        <v>20</v>
      </c>
      <c r="D31813" t="s">
        <v>11</v>
      </c>
    </row>
    <row r="31814" customHeight="1" spans="1:4">
      <c r="A31814" t="s">
        <v>6542</v>
      </c>
      <c r="B31814" t="s">
        <v>50359</v>
      </c>
      <c r="C31814" t="s">
        <v>20</v>
      </c>
      <c r="D31814" t="s">
        <v>11</v>
      </c>
    </row>
    <row r="31815" customHeight="1" spans="1:4">
      <c r="A31815" t="s">
        <v>50360</v>
      </c>
      <c r="B31815" t="s">
        <v>50361</v>
      </c>
      <c r="C31815" t="s">
        <v>20</v>
      </c>
      <c r="D31815" t="s">
        <v>11</v>
      </c>
    </row>
    <row r="31816" customHeight="1" spans="1:4">
      <c r="A31816" t="s">
        <v>22899</v>
      </c>
      <c r="B31816" t="s">
        <v>50362</v>
      </c>
      <c r="C31816" t="s">
        <v>20</v>
      </c>
      <c r="D31816" t="s">
        <v>11</v>
      </c>
    </row>
    <row r="31817" customHeight="1" spans="1:4">
      <c r="A31817" t="s">
        <v>42547</v>
      </c>
      <c r="B31817" t="s">
        <v>50363</v>
      </c>
      <c r="C31817" t="s">
        <v>20</v>
      </c>
      <c r="D31817" t="s">
        <v>11</v>
      </c>
    </row>
    <row r="31818" customHeight="1" spans="1:4">
      <c r="A31818" t="s">
        <v>50364</v>
      </c>
      <c r="B31818" t="s">
        <v>50365</v>
      </c>
      <c r="C31818" t="s">
        <v>20</v>
      </c>
      <c r="D31818" t="s">
        <v>11</v>
      </c>
    </row>
    <row r="31819" customHeight="1" spans="1:4">
      <c r="A31819" t="s">
        <v>50366</v>
      </c>
      <c r="B31819" t="s">
        <v>50367</v>
      </c>
      <c r="C31819" t="s">
        <v>20</v>
      </c>
      <c r="D31819" t="s">
        <v>11</v>
      </c>
    </row>
    <row r="31820" customHeight="1" spans="1:4">
      <c r="A31820" t="s">
        <v>36730</v>
      </c>
      <c r="B31820" t="s">
        <v>50368</v>
      </c>
      <c r="C31820" t="s">
        <v>20</v>
      </c>
      <c r="D31820" t="s">
        <v>11</v>
      </c>
    </row>
    <row r="31821" customHeight="1" spans="1:4">
      <c r="A31821" t="s">
        <v>44534</v>
      </c>
      <c r="B31821" t="s">
        <v>50369</v>
      </c>
      <c r="C31821" t="s">
        <v>20</v>
      </c>
      <c r="D31821" t="s">
        <v>11</v>
      </c>
    </row>
    <row r="31822" customHeight="1" spans="1:4">
      <c r="A31822" t="s">
        <v>18252</v>
      </c>
      <c r="B31822" t="s">
        <v>50370</v>
      </c>
      <c r="C31822" t="s">
        <v>20</v>
      </c>
      <c r="D31822" t="s">
        <v>11</v>
      </c>
    </row>
    <row r="31823" customHeight="1" spans="1:4">
      <c r="A31823" t="s">
        <v>16223</v>
      </c>
      <c r="B31823" t="s">
        <v>50371</v>
      </c>
      <c r="C31823" t="s">
        <v>20</v>
      </c>
      <c r="D31823" t="s">
        <v>11</v>
      </c>
    </row>
    <row r="31824" customHeight="1" spans="1:4">
      <c r="A31824" t="s">
        <v>50372</v>
      </c>
      <c r="B31824" t="s">
        <v>50373</v>
      </c>
      <c r="C31824" t="s">
        <v>20</v>
      </c>
      <c r="D31824" t="s">
        <v>11</v>
      </c>
    </row>
    <row r="31825" customHeight="1" spans="1:4">
      <c r="A31825" t="s">
        <v>50374</v>
      </c>
      <c r="B31825" t="s">
        <v>50375</v>
      </c>
      <c r="C31825" t="s">
        <v>20</v>
      </c>
      <c r="D31825" t="s">
        <v>11</v>
      </c>
    </row>
    <row r="31826" customHeight="1" spans="1:4">
      <c r="A31826" t="s">
        <v>24679</v>
      </c>
      <c r="B31826" t="s">
        <v>50376</v>
      </c>
      <c r="C31826" t="s">
        <v>20</v>
      </c>
      <c r="D31826" t="s">
        <v>11</v>
      </c>
    </row>
    <row r="31827" customHeight="1" spans="1:4">
      <c r="A31827" t="s">
        <v>50377</v>
      </c>
      <c r="B31827" t="s">
        <v>50378</v>
      </c>
      <c r="C31827" t="s">
        <v>20</v>
      </c>
      <c r="D31827" t="s">
        <v>11</v>
      </c>
    </row>
    <row r="31828" customHeight="1" spans="1:4">
      <c r="A31828" t="s">
        <v>17172</v>
      </c>
      <c r="B31828" t="s">
        <v>50379</v>
      </c>
      <c r="C31828" t="s">
        <v>20</v>
      </c>
      <c r="D31828" t="s">
        <v>11</v>
      </c>
    </row>
    <row r="31829" customHeight="1" spans="1:4">
      <c r="A31829" t="s">
        <v>50380</v>
      </c>
      <c r="B31829" t="s">
        <v>50381</v>
      </c>
      <c r="C31829" t="s">
        <v>20</v>
      </c>
      <c r="D31829" t="s">
        <v>11</v>
      </c>
    </row>
    <row r="31830" customHeight="1" spans="1:4">
      <c r="A31830" t="s">
        <v>23796</v>
      </c>
      <c r="B31830" t="s">
        <v>50382</v>
      </c>
      <c r="C31830" t="s">
        <v>20</v>
      </c>
      <c r="D31830" t="s">
        <v>11</v>
      </c>
    </row>
    <row r="31831" customHeight="1" spans="1:4">
      <c r="A31831" t="s">
        <v>50383</v>
      </c>
      <c r="B31831" t="s">
        <v>50384</v>
      </c>
      <c r="C31831" t="s">
        <v>20</v>
      </c>
      <c r="D31831" t="s">
        <v>11</v>
      </c>
    </row>
    <row r="31832" customHeight="1" spans="1:4">
      <c r="A31832" t="s">
        <v>50385</v>
      </c>
      <c r="B31832" t="s">
        <v>50386</v>
      </c>
      <c r="C31832" t="s">
        <v>20</v>
      </c>
      <c r="D31832" t="s">
        <v>11</v>
      </c>
    </row>
    <row r="31833" customHeight="1" spans="1:4">
      <c r="A31833" t="s">
        <v>50387</v>
      </c>
      <c r="B31833" t="s">
        <v>50388</v>
      </c>
      <c r="C31833" t="s">
        <v>20</v>
      </c>
      <c r="D31833" t="s">
        <v>11</v>
      </c>
    </row>
    <row r="31834" customHeight="1" spans="1:4">
      <c r="A31834" t="s">
        <v>43509</v>
      </c>
      <c r="B31834" t="s">
        <v>50389</v>
      </c>
      <c r="C31834" t="s">
        <v>20</v>
      </c>
      <c r="D31834" t="s">
        <v>11</v>
      </c>
    </row>
    <row r="31835" customHeight="1" spans="1:4">
      <c r="A31835" t="s">
        <v>50390</v>
      </c>
      <c r="B31835" t="s">
        <v>50391</v>
      </c>
      <c r="C31835" t="s">
        <v>20</v>
      </c>
      <c r="D31835" t="s">
        <v>11</v>
      </c>
    </row>
    <row r="31836" customHeight="1" spans="1:4">
      <c r="A31836" t="s">
        <v>45104</v>
      </c>
      <c r="B31836" t="s">
        <v>50392</v>
      </c>
      <c r="C31836" t="s">
        <v>20</v>
      </c>
      <c r="D31836" t="s">
        <v>11</v>
      </c>
    </row>
    <row r="31837" customHeight="1" spans="1:4">
      <c r="A31837" t="s">
        <v>18702</v>
      </c>
      <c r="B31837" t="s">
        <v>50393</v>
      </c>
      <c r="C31837" t="s">
        <v>10</v>
      </c>
      <c r="D31837" t="s">
        <v>11</v>
      </c>
    </row>
    <row r="31838" customHeight="1" spans="1:4">
      <c r="A31838" t="s">
        <v>42887</v>
      </c>
      <c r="B31838" t="s">
        <v>50394</v>
      </c>
      <c r="C31838" t="s">
        <v>20</v>
      </c>
      <c r="D31838" t="s">
        <v>11</v>
      </c>
    </row>
    <row r="31839" customHeight="1" spans="1:4">
      <c r="A31839" t="s">
        <v>44090</v>
      </c>
      <c r="B31839" t="s">
        <v>50395</v>
      </c>
      <c r="C31839" t="s">
        <v>20</v>
      </c>
      <c r="D31839" t="s">
        <v>11</v>
      </c>
    </row>
    <row r="31840" customHeight="1" spans="1:4">
      <c r="A31840" t="s">
        <v>50396</v>
      </c>
      <c r="B31840" t="s">
        <v>50397</v>
      </c>
      <c r="C31840" t="s">
        <v>20</v>
      </c>
      <c r="D31840" t="s">
        <v>11</v>
      </c>
    </row>
    <row r="31841" customHeight="1" spans="1:4">
      <c r="A31841" t="s">
        <v>50398</v>
      </c>
      <c r="B31841" t="s">
        <v>50399</v>
      </c>
      <c r="C31841" t="s">
        <v>20</v>
      </c>
      <c r="D31841" t="s">
        <v>11</v>
      </c>
    </row>
    <row r="31842" customHeight="1" spans="1:4">
      <c r="A31842" t="s">
        <v>50400</v>
      </c>
      <c r="B31842" t="s">
        <v>50401</v>
      </c>
      <c r="C31842" t="s">
        <v>20</v>
      </c>
      <c r="D31842" t="s">
        <v>11</v>
      </c>
    </row>
    <row r="31843" customHeight="1" spans="1:4">
      <c r="A31843" t="s">
        <v>50402</v>
      </c>
      <c r="B31843" t="s">
        <v>50403</v>
      </c>
      <c r="C31843" t="s">
        <v>20</v>
      </c>
      <c r="D31843" t="s">
        <v>11</v>
      </c>
    </row>
    <row r="31844" customHeight="1" spans="1:4">
      <c r="A31844" t="s">
        <v>31903</v>
      </c>
      <c r="B31844" t="s">
        <v>50404</v>
      </c>
      <c r="C31844" t="s">
        <v>20</v>
      </c>
      <c r="D31844" t="s">
        <v>11</v>
      </c>
    </row>
    <row r="31845" customHeight="1" spans="1:4">
      <c r="A31845" t="s">
        <v>12859</v>
      </c>
      <c r="B31845" t="s">
        <v>50405</v>
      </c>
      <c r="C31845" t="s">
        <v>20</v>
      </c>
      <c r="D31845" t="s">
        <v>11</v>
      </c>
    </row>
    <row r="31846" customHeight="1" spans="1:4">
      <c r="A31846" t="s">
        <v>50406</v>
      </c>
      <c r="B31846" t="s">
        <v>50407</v>
      </c>
      <c r="C31846" t="s">
        <v>20</v>
      </c>
      <c r="D31846" t="s">
        <v>11</v>
      </c>
    </row>
    <row r="31847" customHeight="1" spans="1:4">
      <c r="A31847" t="s">
        <v>37113</v>
      </c>
      <c r="B31847" t="s">
        <v>50408</v>
      </c>
      <c r="C31847" t="s">
        <v>20</v>
      </c>
      <c r="D31847" t="s">
        <v>11</v>
      </c>
    </row>
    <row r="31848" customHeight="1" spans="1:4">
      <c r="A31848" t="s">
        <v>43267</v>
      </c>
      <c r="B31848" t="s">
        <v>50409</v>
      </c>
      <c r="C31848" t="s">
        <v>20</v>
      </c>
      <c r="D31848" t="s">
        <v>11</v>
      </c>
    </row>
    <row r="31849" customHeight="1" spans="1:4">
      <c r="A31849" t="s">
        <v>22897</v>
      </c>
      <c r="B31849" t="s">
        <v>50410</v>
      </c>
      <c r="C31849" t="s">
        <v>20</v>
      </c>
      <c r="D31849" t="s">
        <v>11</v>
      </c>
    </row>
    <row r="31850" customHeight="1" spans="1:4">
      <c r="A31850" t="s">
        <v>41335</v>
      </c>
      <c r="B31850" t="s">
        <v>50411</v>
      </c>
      <c r="C31850" t="s">
        <v>20</v>
      </c>
      <c r="D31850" t="s">
        <v>11</v>
      </c>
    </row>
    <row r="31851" customHeight="1" spans="1:4">
      <c r="A31851" t="s">
        <v>36795</v>
      </c>
      <c r="B31851" t="s">
        <v>50412</v>
      </c>
      <c r="C31851" t="s">
        <v>20</v>
      </c>
      <c r="D31851" t="s">
        <v>11</v>
      </c>
    </row>
    <row r="31852" customHeight="1" spans="1:4">
      <c r="A31852" t="s">
        <v>39546</v>
      </c>
      <c r="B31852" t="s">
        <v>50413</v>
      </c>
      <c r="C31852" t="s">
        <v>20</v>
      </c>
      <c r="D31852" t="s">
        <v>11</v>
      </c>
    </row>
    <row r="31853" customHeight="1" spans="1:4">
      <c r="A31853" t="s">
        <v>44273</v>
      </c>
      <c r="B31853" t="s">
        <v>50414</v>
      </c>
      <c r="C31853" t="s">
        <v>20</v>
      </c>
      <c r="D31853" t="s">
        <v>11</v>
      </c>
    </row>
    <row r="31854" customHeight="1" spans="1:4">
      <c r="A31854" t="s">
        <v>44471</v>
      </c>
      <c r="B31854" t="s">
        <v>50415</v>
      </c>
      <c r="C31854" t="s">
        <v>20</v>
      </c>
      <c r="D31854" t="s">
        <v>11</v>
      </c>
    </row>
    <row r="31855" customHeight="1" spans="1:4">
      <c r="A31855" t="s">
        <v>42481</v>
      </c>
      <c r="B31855" t="s">
        <v>50416</v>
      </c>
      <c r="C31855" t="s">
        <v>20</v>
      </c>
      <c r="D31855" t="s">
        <v>11</v>
      </c>
    </row>
    <row r="31856" customHeight="1" spans="1:4">
      <c r="A31856" t="s">
        <v>50417</v>
      </c>
      <c r="B31856" t="s">
        <v>50418</v>
      </c>
      <c r="C31856" t="s">
        <v>20</v>
      </c>
      <c r="D31856" t="s">
        <v>11</v>
      </c>
    </row>
    <row r="31857" customHeight="1" spans="1:4">
      <c r="A31857" t="s">
        <v>50419</v>
      </c>
      <c r="B31857" t="s">
        <v>50420</v>
      </c>
      <c r="C31857" t="s">
        <v>20</v>
      </c>
      <c r="D31857" t="s">
        <v>11</v>
      </c>
    </row>
    <row r="31858" customHeight="1" spans="1:4">
      <c r="A31858" t="s">
        <v>23017</v>
      </c>
      <c r="B31858" t="s">
        <v>50421</v>
      </c>
      <c r="C31858" t="s">
        <v>20</v>
      </c>
      <c r="D31858" t="s">
        <v>11</v>
      </c>
    </row>
    <row r="31859" customHeight="1" spans="1:4">
      <c r="A31859" t="s">
        <v>50422</v>
      </c>
      <c r="B31859" t="s">
        <v>50423</v>
      </c>
      <c r="C31859" t="s">
        <v>20</v>
      </c>
      <c r="D31859" t="s">
        <v>11</v>
      </c>
    </row>
    <row r="31860" customHeight="1" spans="1:4">
      <c r="A31860" t="s">
        <v>50424</v>
      </c>
      <c r="B31860" t="s">
        <v>50425</v>
      </c>
      <c r="C31860" t="s">
        <v>20</v>
      </c>
      <c r="D31860" t="s">
        <v>11</v>
      </c>
    </row>
    <row r="31861" customHeight="1" spans="1:4">
      <c r="A31861" t="s">
        <v>50426</v>
      </c>
      <c r="B31861" t="s">
        <v>50427</v>
      </c>
      <c r="C31861" t="s">
        <v>20</v>
      </c>
      <c r="D31861" t="s">
        <v>11</v>
      </c>
    </row>
    <row r="31862" customHeight="1" spans="1:4">
      <c r="A31862" t="s">
        <v>50428</v>
      </c>
      <c r="B31862" t="s">
        <v>50429</v>
      </c>
      <c r="C31862" t="s">
        <v>20</v>
      </c>
      <c r="D31862" t="s">
        <v>11</v>
      </c>
    </row>
    <row r="31863" customHeight="1" spans="1:4">
      <c r="A31863" t="s">
        <v>50430</v>
      </c>
      <c r="B31863" t="s">
        <v>50431</v>
      </c>
      <c r="C31863" t="s">
        <v>20</v>
      </c>
      <c r="D31863" t="s">
        <v>11</v>
      </c>
    </row>
    <row r="31864" customHeight="1" spans="1:4">
      <c r="A31864" t="s">
        <v>44236</v>
      </c>
      <c r="B31864" t="s">
        <v>50432</v>
      </c>
      <c r="C31864" t="s">
        <v>20</v>
      </c>
      <c r="D31864" t="s">
        <v>11</v>
      </c>
    </row>
    <row r="31865" customHeight="1" spans="1:4">
      <c r="A31865" t="s">
        <v>42735</v>
      </c>
      <c r="B31865" t="s">
        <v>50433</v>
      </c>
      <c r="C31865" t="s">
        <v>20</v>
      </c>
      <c r="D31865" t="s">
        <v>11</v>
      </c>
    </row>
    <row r="31866" customHeight="1" spans="1:4">
      <c r="A31866" t="s">
        <v>48337</v>
      </c>
      <c r="B31866" t="s">
        <v>50434</v>
      </c>
      <c r="C31866" t="s">
        <v>20</v>
      </c>
      <c r="D31866" t="s">
        <v>11</v>
      </c>
    </row>
    <row r="31867" customHeight="1" spans="1:4">
      <c r="A31867" t="s">
        <v>22786</v>
      </c>
      <c r="B31867" t="s">
        <v>50435</v>
      </c>
      <c r="C31867" t="s">
        <v>20</v>
      </c>
      <c r="D31867" t="s">
        <v>11</v>
      </c>
    </row>
    <row r="31868" customHeight="1" spans="1:4">
      <c r="A31868" t="s">
        <v>50436</v>
      </c>
      <c r="B31868" t="s">
        <v>50437</v>
      </c>
      <c r="C31868" t="s">
        <v>20</v>
      </c>
      <c r="D31868" t="s">
        <v>11</v>
      </c>
    </row>
    <row r="31869" customHeight="1" spans="1:4">
      <c r="A31869" t="s">
        <v>43367</v>
      </c>
      <c r="B31869" t="s">
        <v>50438</v>
      </c>
      <c r="C31869" t="s">
        <v>20</v>
      </c>
      <c r="D31869" t="s">
        <v>11</v>
      </c>
    </row>
    <row r="31870" customHeight="1" spans="1:4">
      <c r="A31870" t="s">
        <v>50439</v>
      </c>
      <c r="B31870" t="s">
        <v>50440</v>
      </c>
      <c r="C31870" t="s">
        <v>20</v>
      </c>
      <c r="D31870" t="s">
        <v>11</v>
      </c>
    </row>
    <row r="31871" customHeight="1" spans="1:4">
      <c r="A31871" t="s">
        <v>43654</v>
      </c>
      <c r="B31871" t="s">
        <v>50441</v>
      </c>
      <c r="C31871" t="s">
        <v>20</v>
      </c>
      <c r="D31871" t="s">
        <v>11</v>
      </c>
    </row>
    <row r="31872" customHeight="1" spans="1:4">
      <c r="A31872" t="s">
        <v>44326</v>
      </c>
      <c r="B31872" t="s">
        <v>50442</v>
      </c>
      <c r="C31872" t="s">
        <v>20</v>
      </c>
      <c r="D31872" t="s">
        <v>11</v>
      </c>
    </row>
    <row r="31873" customHeight="1" spans="1:4">
      <c r="A31873" t="s">
        <v>44290</v>
      </c>
      <c r="B31873" t="s">
        <v>50443</v>
      </c>
      <c r="C31873" t="s">
        <v>20</v>
      </c>
      <c r="D31873" t="s">
        <v>11</v>
      </c>
    </row>
    <row r="31874" customHeight="1" spans="1:4">
      <c r="A31874" t="s">
        <v>31961</v>
      </c>
      <c r="B31874" t="s">
        <v>50444</v>
      </c>
      <c r="C31874" t="s">
        <v>20</v>
      </c>
      <c r="D31874" t="s">
        <v>11</v>
      </c>
    </row>
    <row r="31875" customHeight="1" spans="1:4">
      <c r="A31875" t="s">
        <v>36756</v>
      </c>
      <c r="B31875" t="s">
        <v>50445</v>
      </c>
      <c r="C31875" t="s">
        <v>20</v>
      </c>
      <c r="D31875" t="s">
        <v>11</v>
      </c>
    </row>
    <row r="31876" customHeight="1" spans="1:4">
      <c r="A31876" t="s">
        <v>50446</v>
      </c>
      <c r="B31876" t="s">
        <v>50447</v>
      </c>
      <c r="C31876" t="s">
        <v>20</v>
      </c>
      <c r="D31876" t="s">
        <v>11</v>
      </c>
    </row>
    <row r="31877" customHeight="1" spans="1:4">
      <c r="A31877" t="s">
        <v>50448</v>
      </c>
      <c r="B31877" t="s">
        <v>50449</v>
      </c>
      <c r="C31877" t="s">
        <v>20</v>
      </c>
      <c r="D31877" t="s">
        <v>11</v>
      </c>
    </row>
    <row r="31878" customHeight="1" spans="1:4">
      <c r="A31878" t="s">
        <v>43328</v>
      </c>
      <c r="B31878" t="s">
        <v>50450</v>
      </c>
      <c r="C31878" t="s">
        <v>20</v>
      </c>
      <c r="D31878" t="s">
        <v>11</v>
      </c>
    </row>
    <row r="31879" customHeight="1" spans="1:4">
      <c r="A31879" t="s">
        <v>50451</v>
      </c>
      <c r="B31879" t="s">
        <v>50452</v>
      </c>
      <c r="C31879" t="s">
        <v>20</v>
      </c>
      <c r="D31879" t="s">
        <v>11</v>
      </c>
    </row>
    <row r="31880" customHeight="1" spans="1:4">
      <c r="A31880" t="s">
        <v>50453</v>
      </c>
      <c r="B31880" t="s">
        <v>50454</v>
      </c>
      <c r="C31880" t="s">
        <v>20</v>
      </c>
      <c r="D31880" t="s">
        <v>11</v>
      </c>
    </row>
    <row r="31881" customHeight="1" spans="1:4">
      <c r="A31881" t="s">
        <v>18731</v>
      </c>
      <c r="B31881" t="s">
        <v>50455</v>
      </c>
      <c r="C31881" t="s">
        <v>20</v>
      </c>
      <c r="D31881" t="s">
        <v>11</v>
      </c>
    </row>
    <row r="31882" customHeight="1" spans="1:4">
      <c r="A31882" t="s">
        <v>50456</v>
      </c>
      <c r="B31882" t="s">
        <v>50457</v>
      </c>
      <c r="C31882" t="s">
        <v>20</v>
      </c>
      <c r="D31882" t="s">
        <v>11</v>
      </c>
    </row>
    <row r="31883" customHeight="1" spans="1:4">
      <c r="A31883" t="s">
        <v>24770</v>
      </c>
      <c r="B31883" t="s">
        <v>50458</v>
      </c>
      <c r="C31883" t="s">
        <v>20</v>
      </c>
      <c r="D31883" t="s">
        <v>11</v>
      </c>
    </row>
    <row r="31884" customHeight="1" spans="1:4">
      <c r="A31884" t="s">
        <v>31507</v>
      </c>
      <c r="B31884" t="s">
        <v>50459</v>
      </c>
      <c r="C31884" t="s">
        <v>20</v>
      </c>
      <c r="D31884" t="s">
        <v>11</v>
      </c>
    </row>
    <row r="31885" customHeight="1" spans="1:4">
      <c r="A31885" t="s">
        <v>42748</v>
      </c>
      <c r="B31885" t="s">
        <v>50460</v>
      </c>
      <c r="C31885" t="s">
        <v>20</v>
      </c>
      <c r="D31885" t="s">
        <v>11</v>
      </c>
    </row>
    <row r="31886" customHeight="1" spans="1:4">
      <c r="A31886" t="s">
        <v>50461</v>
      </c>
      <c r="B31886" t="s">
        <v>50462</v>
      </c>
      <c r="C31886" t="s">
        <v>20</v>
      </c>
      <c r="D31886" t="s">
        <v>11</v>
      </c>
    </row>
    <row r="31887" customHeight="1" spans="1:4">
      <c r="A31887" t="s">
        <v>44083</v>
      </c>
      <c r="B31887" t="s">
        <v>50463</v>
      </c>
      <c r="C31887" t="s">
        <v>20</v>
      </c>
      <c r="D31887" t="s">
        <v>11</v>
      </c>
    </row>
    <row r="31888" customHeight="1" spans="1:4">
      <c r="A31888" t="s">
        <v>24888</v>
      </c>
      <c r="B31888" t="s">
        <v>50464</v>
      </c>
      <c r="C31888" t="s">
        <v>20</v>
      </c>
      <c r="D31888" t="s">
        <v>11</v>
      </c>
    </row>
    <row r="31889" customHeight="1" spans="1:4">
      <c r="A31889" t="s">
        <v>43965</v>
      </c>
      <c r="B31889" t="s">
        <v>50465</v>
      </c>
      <c r="C31889" t="s">
        <v>20</v>
      </c>
      <c r="D31889" t="s">
        <v>11</v>
      </c>
    </row>
    <row r="31890" customHeight="1" spans="1:4">
      <c r="A31890" t="s">
        <v>50466</v>
      </c>
      <c r="B31890" t="s">
        <v>50467</v>
      </c>
      <c r="C31890" t="s">
        <v>20</v>
      </c>
      <c r="D31890" t="s">
        <v>11</v>
      </c>
    </row>
    <row r="31891" customHeight="1" spans="1:4">
      <c r="A31891" t="s">
        <v>15682</v>
      </c>
      <c r="B31891" t="s">
        <v>50468</v>
      </c>
      <c r="C31891" t="s">
        <v>20</v>
      </c>
      <c r="D31891" t="s">
        <v>11</v>
      </c>
    </row>
    <row r="31892" customHeight="1" spans="1:4">
      <c r="A31892" t="s">
        <v>19210</v>
      </c>
      <c r="B31892" t="s">
        <v>50469</v>
      </c>
      <c r="C31892" t="s">
        <v>20</v>
      </c>
      <c r="D31892" t="s">
        <v>11</v>
      </c>
    </row>
    <row r="31893" customHeight="1" spans="1:4">
      <c r="A31893" t="s">
        <v>50470</v>
      </c>
      <c r="B31893" t="s">
        <v>50471</v>
      </c>
      <c r="C31893" t="s">
        <v>10</v>
      </c>
      <c r="D31893" t="s">
        <v>11</v>
      </c>
    </row>
    <row r="31894" customHeight="1" spans="1:4">
      <c r="A31894" t="s">
        <v>50472</v>
      </c>
      <c r="B31894" t="s">
        <v>50473</v>
      </c>
      <c r="C31894" t="s">
        <v>20</v>
      </c>
      <c r="D31894" t="s">
        <v>11</v>
      </c>
    </row>
    <row r="31895" customHeight="1" spans="1:4">
      <c r="A31895" t="s">
        <v>50474</v>
      </c>
      <c r="B31895" t="s">
        <v>50475</v>
      </c>
      <c r="C31895" t="s">
        <v>20</v>
      </c>
      <c r="D31895" t="s">
        <v>11</v>
      </c>
    </row>
    <row r="31896" customHeight="1" spans="1:4">
      <c r="A31896" t="s">
        <v>50476</v>
      </c>
      <c r="B31896" t="s">
        <v>50477</v>
      </c>
      <c r="C31896" t="s">
        <v>20</v>
      </c>
      <c r="D31896" t="s">
        <v>11</v>
      </c>
    </row>
    <row r="31897" customHeight="1" spans="1:4">
      <c r="A31897" t="s">
        <v>45001</v>
      </c>
      <c r="B31897" t="s">
        <v>50478</v>
      </c>
      <c r="C31897" t="s">
        <v>20</v>
      </c>
      <c r="D31897" t="s">
        <v>11</v>
      </c>
    </row>
    <row r="31898" customHeight="1" spans="1:4">
      <c r="A31898" t="s">
        <v>50479</v>
      </c>
      <c r="B31898" t="s">
        <v>50480</v>
      </c>
      <c r="C31898" t="s">
        <v>20</v>
      </c>
      <c r="D31898" t="s">
        <v>11</v>
      </c>
    </row>
    <row r="31899" customHeight="1" spans="1:4">
      <c r="A31899" t="s">
        <v>16343</v>
      </c>
      <c r="B31899" t="s">
        <v>50481</v>
      </c>
      <c r="C31899" t="s">
        <v>20</v>
      </c>
      <c r="D31899" t="s">
        <v>11</v>
      </c>
    </row>
    <row r="31900" customHeight="1" spans="1:4">
      <c r="A31900" t="s">
        <v>50482</v>
      </c>
      <c r="B31900" t="s">
        <v>50483</v>
      </c>
      <c r="C31900" t="s">
        <v>20</v>
      </c>
      <c r="D31900" t="s">
        <v>11</v>
      </c>
    </row>
    <row r="31901" customHeight="1" spans="1:4">
      <c r="A31901" t="s">
        <v>12666</v>
      </c>
      <c r="B31901" t="s">
        <v>50484</v>
      </c>
      <c r="C31901" t="s">
        <v>20</v>
      </c>
      <c r="D31901" t="s">
        <v>11</v>
      </c>
    </row>
    <row r="31902" customHeight="1" spans="1:4">
      <c r="A31902" t="s">
        <v>44499</v>
      </c>
      <c r="B31902" t="s">
        <v>50485</v>
      </c>
      <c r="C31902" t="s">
        <v>20</v>
      </c>
      <c r="D31902" t="s">
        <v>11</v>
      </c>
    </row>
    <row r="31903" customHeight="1" spans="1:4">
      <c r="A31903" t="s">
        <v>50486</v>
      </c>
      <c r="B31903" t="s">
        <v>50487</v>
      </c>
      <c r="C31903" t="s">
        <v>20</v>
      </c>
      <c r="D31903" t="s">
        <v>11</v>
      </c>
    </row>
    <row r="31904" customHeight="1" spans="1:4">
      <c r="A31904" t="s">
        <v>23197</v>
      </c>
      <c r="B31904" t="s">
        <v>50488</v>
      </c>
      <c r="C31904" t="s">
        <v>20</v>
      </c>
      <c r="D31904" t="s">
        <v>11</v>
      </c>
    </row>
    <row r="31905" customHeight="1" spans="1:4">
      <c r="A31905" t="s">
        <v>41006</v>
      </c>
      <c r="B31905" t="s">
        <v>50489</v>
      </c>
      <c r="C31905" t="s">
        <v>20</v>
      </c>
      <c r="D31905" t="s">
        <v>11</v>
      </c>
    </row>
    <row r="31906" customHeight="1" spans="1:4">
      <c r="A31906" t="s">
        <v>11636</v>
      </c>
      <c r="B31906" t="s">
        <v>50490</v>
      </c>
      <c r="C31906" t="s">
        <v>20</v>
      </c>
      <c r="D31906" t="s">
        <v>11</v>
      </c>
    </row>
    <row r="31907" customHeight="1" spans="1:4">
      <c r="A31907" t="s">
        <v>48189</v>
      </c>
      <c r="B31907" t="s">
        <v>50491</v>
      </c>
      <c r="C31907" t="s">
        <v>20</v>
      </c>
      <c r="D31907" t="s">
        <v>11</v>
      </c>
    </row>
    <row r="31908" customHeight="1" spans="1:4">
      <c r="A31908" t="s">
        <v>29926</v>
      </c>
      <c r="B31908" t="s">
        <v>50492</v>
      </c>
      <c r="C31908" t="s">
        <v>20</v>
      </c>
      <c r="D31908" t="s">
        <v>11</v>
      </c>
    </row>
    <row r="31909" customHeight="1" spans="1:4">
      <c r="A31909" t="s">
        <v>42167</v>
      </c>
      <c r="B31909" t="s">
        <v>50493</v>
      </c>
      <c r="C31909" t="s">
        <v>20</v>
      </c>
      <c r="D31909" t="s">
        <v>11</v>
      </c>
    </row>
    <row r="31910" customHeight="1" spans="1:4">
      <c r="A31910" t="s">
        <v>40799</v>
      </c>
      <c r="B31910" t="s">
        <v>50494</v>
      </c>
      <c r="C31910" t="s">
        <v>20</v>
      </c>
      <c r="D31910" t="s">
        <v>11</v>
      </c>
    </row>
    <row r="31911" customHeight="1" spans="1:4">
      <c r="A31911" t="s">
        <v>34406</v>
      </c>
      <c r="B31911" t="s">
        <v>50495</v>
      </c>
      <c r="C31911" t="s">
        <v>20</v>
      </c>
      <c r="D31911" t="s">
        <v>11</v>
      </c>
    </row>
    <row r="31912" customHeight="1" spans="1:4">
      <c r="A31912" t="s">
        <v>32484</v>
      </c>
      <c r="B31912" t="s">
        <v>50496</v>
      </c>
      <c r="C31912" t="s">
        <v>20</v>
      </c>
      <c r="D31912" t="s">
        <v>11</v>
      </c>
    </row>
    <row r="31913" customHeight="1" spans="1:4">
      <c r="A31913" t="s">
        <v>50497</v>
      </c>
      <c r="B31913" t="s">
        <v>50498</v>
      </c>
      <c r="C31913" t="s">
        <v>35</v>
      </c>
      <c r="D31913" t="s">
        <v>11</v>
      </c>
    </row>
    <row r="31914" customHeight="1" spans="1:4">
      <c r="A31914" t="s">
        <v>36780</v>
      </c>
      <c r="B31914" t="s">
        <v>50499</v>
      </c>
      <c r="C31914" t="s">
        <v>20</v>
      </c>
      <c r="D31914" t="s">
        <v>11</v>
      </c>
    </row>
    <row r="31915" customHeight="1" spans="1:4">
      <c r="A31915" t="s">
        <v>27045</v>
      </c>
      <c r="B31915" t="s">
        <v>50500</v>
      </c>
      <c r="C31915" t="s">
        <v>20</v>
      </c>
      <c r="D31915" t="s">
        <v>11</v>
      </c>
    </row>
    <row r="31916" customHeight="1" spans="1:4">
      <c r="A31916" t="s">
        <v>1037</v>
      </c>
      <c r="B31916" t="s">
        <v>50501</v>
      </c>
      <c r="C31916" t="s">
        <v>35</v>
      </c>
      <c r="D31916" t="s">
        <v>11</v>
      </c>
    </row>
    <row r="31917" customHeight="1" spans="1:4">
      <c r="A31917" t="s">
        <v>41036</v>
      </c>
      <c r="B31917" t="s">
        <v>50502</v>
      </c>
      <c r="C31917" t="s">
        <v>20</v>
      </c>
      <c r="D31917" t="s">
        <v>11</v>
      </c>
    </row>
    <row r="31918" customHeight="1" spans="1:4">
      <c r="A31918" t="s">
        <v>48317</v>
      </c>
      <c r="B31918" t="s">
        <v>50503</v>
      </c>
      <c r="C31918" t="s">
        <v>20</v>
      </c>
      <c r="D31918" t="s">
        <v>11</v>
      </c>
    </row>
    <row r="31919" customHeight="1" spans="1:4">
      <c r="A31919" t="s">
        <v>39517</v>
      </c>
      <c r="B31919" t="s">
        <v>50504</v>
      </c>
      <c r="C31919" t="s">
        <v>20</v>
      </c>
      <c r="D31919" t="s">
        <v>11</v>
      </c>
    </row>
    <row r="31920" customHeight="1" spans="1:4">
      <c r="A31920" t="s">
        <v>50505</v>
      </c>
      <c r="B31920" t="s">
        <v>50506</v>
      </c>
      <c r="C31920" t="s">
        <v>20</v>
      </c>
      <c r="D31920" t="s">
        <v>11</v>
      </c>
    </row>
    <row r="31921" customHeight="1" spans="1:4">
      <c r="A31921" t="s">
        <v>50507</v>
      </c>
      <c r="B31921" t="s">
        <v>50508</v>
      </c>
      <c r="C31921" t="s">
        <v>795</v>
      </c>
      <c r="D31921" t="s">
        <v>11</v>
      </c>
    </row>
    <row r="31922" customHeight="1" spans="1:4">
      <c r="A31922" t="s">
        <v>21590</v>
      </c>
      <c r="B31922" t="s">
        <v>50509</v>
      </c>
      <c r="C31922" t="s">
        <v>20</v>
      </c>
      <c r="D31922" t="s">
        <v>11</v>
      </c>
    </row>
    <row r="31923" customHeight="1" spans="1:4">
      <c r="A31923" t="s">
        <v>50510</v>
      </c>
      <c r="B31923" t="s">
        <v>50511</v>
      </c>
      <c r="C31923" t="s">
        <v>20</v>
      </c>
      <c r="D31923" t="s">
        <v>11</v>
      </c>
    </row>
    <row r="31924" customHeight="1" spans="1:4">
      <c r="A31924" t="s">
        <v>20102</v>
      </c>
      <c r="B31924" t="s">
        <v>50512</v>
      </c>
      <c r="C31924" t="s">
        <v>20</v>
      </c>
      <c r="D31924" t="s">
        <v>11</v>
      </c>
    </row>
    <row r="31925" customHeight="1" spans="1:4">
      <c r="A31925" t="s">
        <v>50513</v>
      </c>
      <c r="B31925" t="s">
        <v>50514</v>
      </c>
      <c r="C31925" t="s">
        <v>20</v>
      </c>
      <c r="D31925" t="s">
        <v>11</v>
      </c>
    </row>
    <row r="31926" customHeight="1" spans="1:4">
      <c r="A31926" t="s">
        <v>27523</v>
      </c>
      <c r="B31926" t="s">
        <v>50515</v>
      </c>
      <c r="C31926" t="s">
        <v>20</v>
      </c>
      <c r="D31926" t="s">
        <v>11</v>
      </c>
    </row>
    <row r="31927" customHeight="1" spans="1:4">
      <c r="A31927" t="s">
        <v>43866</v>
      </c>
      <c r="B31927" t="s">
        <v>50516</v>
      </c>
      <c r="C31927" t="s">
        <v>20</v>
      </c>
      <c r="D31927" t="s">
        <v>11</v>
      </c>
    </row>
    <row r="31928" customHeight="1" spans="1:4">
      <c r="A31928" t="s">
        <v>12025</v>
      </c>
      <c r="B31928" t="s">
        <v>50517</v>
      </c>
      <c r="C31928" t="s">
        <v>20</v>
      </c>
      <c r="D31928" t="s">
        <v>11</v>
      </c>
    </row>
    <row r="31929" customHeight="1" spans="1:4">
      <c r="A31929" t="s">
        <v>34591</v>
      </c>
      <c r="B31929" t="s">
        <v>50518</v>
      </c>
      <c r="C31929" t="s">
        <v>20</v>
      </c>
      <c r="D31929" t="s">
        <v>11</v>
      </c>
    </row>
    <row r="31930" customHeight="1" spans="1:4">
      <c r="A31930" t="s">
        <v>50519</v>
      </c>
      <c r="B31930" t="s">
        <v>50520</v>
      </c>
      <c r="C31930" t="s">
        <v>20</v>
      </c>
      <c r="D31930" t="s">
        <v>11</v>
      </c>
    </row>
    <row r="31931" customHeight="1" spans="1:4">
      <c r="A31931" t="s">
        <v>50521</v>
      </c>
      <c r="B31931" t="s">
        <v>50522</v>
      </c>
      <c r="C31931" t="s">
        <v>20</v>
      </c>
      <c r="D31931" t="s">
        <v>11</v>
      </c>
    </row>
    <row r="31932" customHeight="1" spans="1:4">
      <c r="A31932" t="s">
        <v>44360</v>
      </c>
      <c r="B31932" t="s">
        <v>50523</v>
      </c>
      <c r="C31932" t="s">
        <v>20</v>
      </c>
      <c r="D31932" t="s">
        <v>11</v>
      </c>
    </row>
    <row r="31933" customHeight="1" spans="1:4">
      <c r="A31933" t="s">
        <v>50524</v>
      </c>
      <c r="B31933" t="s">
        <v>50525</v>
      </c>
      <c r="C31933" t="s">
        <v>20</v>
      </c>
      <c r="D31933" t="s">
        <v>11</v>
      </c>
    </row>
    <row r="31934" customHeight="1" spans="1:4">
      <c r="A31934" t="s">
        <v>50526</v>
      </c>
      <c r="B31934" t="s">
        <v>50527</v>
      </c>
      <c r="C31934" t="s">
        <v>20</v>
      </c>
      <c r="D31934" t="s">
        <v>11</v>
      </c>
    </row>
    <row r="31935" customHeight="1" spans="1:4">
      <c r="A31935" t="s">
        <v>23158</v>
      </c>
      <c r="B31935" t="s">
        <v>50528</v>
      </c>
      <c r="C31935" t="s">
        <v>20</v>
      </c>
      <c r="D31935" t="s">
        <v>11</v>
      </c>
    </row>
    <row r="31936" customHeight="1" spans="1:4">
      <c r="A31936" t="s">
        <v>44267</v>
      </c>
      <c r="B31936" t="s">
        <v>50529</v>
      </c>
      <c r="C31936" t="s">
        <v>20</v>
      </c>
      <c r="D31936" t="s">
        <v>11</v>
      </c>
    </row>
    <row r="31937" customHeight="1" spans="1:4">
      <c r="A31937" t="s">
        <v>50530</v>
      </c>
      <c r="B31937" t="s">
        <v>50531</v>
      </c>
      <c r="C31937" t="s">
        <v>20</v>
      </c>
      <c r="D31937" t="s">
        <v>11</v>
      </c>
    </row>
    <row r="31938" customHeight="1" spans="1:4">
      <c r="A31938" t="s">
        <v>43352</v>
      </c>
      <c r="B31938" t="s">
        <v>50532</v>
      </c>
      <c r="C31938" t="s">
        <v>20</v>
      </c>
      <c r="D31938" t="s">
        <v>11</v>
      </c>
    </row>
    <row r="31939" customHeight="1" spans="1:4">
      <c r="A31939" t="s">
        <v>43217</v>
      </c>
      <c r="B31939" t="s">
        <v>50533</v>
      </c>
      <c r="C31939" t="s">
        <v>20</v>
      </c>
      <c r="D31939" t="s">
        <v>11</v>
      </c>
    </row>
    <row r="31940" customHeight="1" spans="1:4">
      <c r="A31940" t="s">
        <v>50534</v>
      </c>
      <c r="B31940" t="s">
        <v>50535</v>
      </c>
      <c r="C31940" t="s">
        <v>20</v>
      </c>
      <c r="D31940" t="s">
        <v>11</v>
      </c>
    </row>
    <row r="31941" customHeight="1" spans="1:4">
      <c r="A31941" t="s">
        <v>26728</v>
      </c>
      <c r="B31941" t="s">
        <v>50536</v>
      </c>
      <c r="C31941" t="s">
        <v>20</v>
      </c>
      <c r="D31941" t="s">
        <v>11</v>
      </c>
    </row>
    <row r="31942" customHeight="1" spans="1:4">
      <c r="A31942" t="s">
        <v>50537</v>
      </c>
      <c r="B31942" t="s">
        <v>50538</v>
      </c>
      <c r="C31942" t="s">
        <v>20</v>
      </c>
      <c r="D31942" t="s">
        <v>11</v>
      </c>
    </row>
    <row r="31943" customHeight="1" spans="1:4">
      <c r="A31943" t="s">
        <v>44049</v>
      </c>
      <c r="B31943" t="s">
        <v>50539</v>
      </c>
      <c r="C31943" t="s">
        <v>20</v>
      </c>
      <c r="D31943" t="s">
        <v>11</v>
      </c>
    </row>
    <row r="31944" customHeight="1" spans="1:4">
      <c r="A31944" t="s">
        <v>12482</v>
      </c>
      <c r="B31944" t="s">
        <v>50540</v>
      </c>
      <c r="C31944" t="s">
        <v>20</v>
      </c>
      <c r="D31944" t="s">
        <v>11</v>
      </c>
    </row>
    <row r="31945" customHeight="1" spans="1:4">
      <c r="A31945" t="s">
        <v>40865</v>
      </c>
      <c r="B31945" t="s">
        <v>50541</v>
      </c>
      <c r="C31945" t="s">
        <v>20</v>
      </c>
      <c r="D31945" t="s">
        <v>11</v>
      </c>
    </row>
    <row r="31946" customHeight="1" spans="1:4">
      <c r="A31946" t="s">
        <v>50542</v>
      </c>
      <c r="B31946" t="s">
        <v>50543</v>
      </c>
      <c r="C31946" t="s">
        <v>20</v>
      </c>
      <c r="D31946" t="s">
        <v>11</v>
      </c>
    </row>
    <row r="31947" customHeight="1" spans="1:4">
      <c r="A31947" t="s">
        <v>8194</v>
      </c>
      <c r="B31947" t="s">
        <v>50544</v>
      </c>
      <c r="C31947" t="s">
        <v>20</v>
      </c>
      <c r="D31947" t="s">
        <v>11</v>
      </c>
    </row>
    <row r="31948" customHeight="1" spans="1:4">
      <c r="A31948" t="s">
        <v>43188</v>
      </c>
      <c r="B31948" t="s">
        <v>50545</v>
      </c>
      <c r="C31948" t="s">
        <v>35</v>
      </c>
      <c r="D31948" t="s">
        <v>11</v>
      </c>
    </row>
    <row r="31949" customHeight="1" spans="1:4">
      <c r="A31949" t="s">
        <v>43388</v>
      </c>
      <c r="B31949" t="s">
        <v>50546</v>
      </c>
      <c r="C31949" t="s">
        <v>20</v>
      </c>
      <c r="D31949" t="s">
        <v>11</v>
      </c>
    </row>
    <row r="31950" customHeight="1" spans="1:4">
      <c r="A31950" t="s">
        <v>50547</v>
      </c>
      <c r="B31950" t="s">
        <v>50548</v>
      </c>
      <c r="C31950" t="s">
        <v>20</v>
      </c>
      <c r="D31950" t="s">
        <v>11</v>
      </c>
    </row>
    <row r="31951" customHeight="1" spans="1:4">
      <c r="A31951" t="s">
        <v>17287</v>
      </c>
      <c r="B31951" t="s">
        <v>50549</v>
      </c>
      <c r="C31951" t="s">
        <v>20</v>
      </c>
      <c r="D31951" t="s">
        <v>11</v>
      </c>
    </row>
    <row r="31952" customHeight="1" spans="1:4">
      <c r="A31952" t="s">
        <v>44075</v>
      </c>
      <c r="B31952" t="s">
        <v>50550</v>
      </c>
      <c r="C31952" t="s">
        <v>20</v>
      </c>
      <c r="D31952" t="s">
        <v>11</v>
      </c>
    </row>
    <row r="31953" customHeight="1" spans="1:4">
      <c r="A31953" t="s">
        <v>50551</v>
      </c>
      <c r="B31953" t="s">
        <v>50552</v>
      </c>
      <c r="C31953" t="s">
        <v>20</v>
      </c>
      <c r="D31953" t="s">
        <v>11</v>
      </c>
    </row>
    <row r="31954" customHeight="1" spans="1:4">
      <c r="A31954" t="s">
        <v>20528</v>
      </c>
      <c r="B31954" t="s">
        <v>50553</v>
      </c>
      <c r="C31954" t="s">
        <v>20</v>
      </c>
      <c r="D31954" t="s">
        <v>11</v>
      </c>
    </row>
    <row r="31955" customHeight="1" spans="1:4">
      <c r="A31955" t="s">
        <v>43039</v>
      </c>
      <c r="B31955" t="s">
        <v>50554</v>
      </c>
      <c r="C31955" t="s">
        <v>20</v>
      </c>
      <c r="D31955" t="s">
        <v>11</v>
      </c>
    </row>
    <row r="31956" customHeight="1" spans="1:4">
      <c r="A31956" t="s">
        <v>34445</v>
      </c>
      <c r="B31956" t="s">
        <v>50555</v>
      </c>
      <c r="C31956" t="s">
        <v>20</v>
      </c>
      <c r="D31956" t="s">
        <v>11</v>
      </c>
    </row>
    <row r="31957" customHeight="1" spans="1:4">
      <c r="A31957" t="s">
        <v>19370</v>
      </c>
      <c r="B31957" t="s">
        <v>50556</v>
      </c>
      <c r="C31957" t="s">
        <v>20</v>
      </c>
      <c r="D31957" t="s">
        <v>11</v>
      </c>
    </row>
    <row r="31958" customHeight="1" spans="1:4">
      <c r="A31958" t="s">
        <v>18648</v>
      </c>
      <c r="B31958" t="s">
        <v>50557</v>
      </c>
      <c r="C31958" t="s">
        <v>54</v>
      </c>
      <c r="D31958" t="s">
        <v>11</v>
      </c>
    </row>
    <row r="31959" customHeight="1" spans="1:4">
      <c r="A31959" t="s">
        <v>50558</v>
      </c>
      <c r="B31959" t="s">
        <v>50559</v>
      </c>
      <c r="C31959" t="s">
        <v>20</v>
      </c>
      <c r="D31959" t="s">
        <v>11</v>
      </c>
    </row>
    <row r="31960" customHeight="1" spans="1:4">
      <c r="A31960" t="s">
        <v>50560</v>
      </c>
      <c r="B31960" t="s">
        <v>50561</v>
      </c>
      <c r="C31960" t="s">
        <v>20</v>
      </c>
      <c r="D31960" t="s">
        <v>11</v>
      </c>
    </row>
    <row r="31961" customHeight="1" spans="1:4">
      <c r="A31961" t="s">
        <v>20030</v>
      </c>
      <c r="B31961" t="s">
        <v>50562</v>
      </c>
      <c r="C31961" t="s">
        <v>20</v>
      </c>
      <c r="D31961" t="s">
        <v>11</v>
      </c>
    </row>
    <row r="31962" customHeight="1" spans="1:4">
      <c r="A31962" t="s">
        <v>31510</v>
      </c>
      <c r="B31962" t="s">
        <v>50563</v>
      </c>
      <c r="C31962" t="s">
        <v>20</v>
      </c>
      <c r="D31962" t="s">
        <v>11</v>
      </c>
    </row>
    <row r="31963" customHeight="1" spans="1:4">
      <c r="A31963" t="s">
        <v>50564</v>
      </c>
      <c r="B31963" t="s">
        <v>50565</v>
      </c>
      <c r="C31963" t="s">
        <v>20</v>
      </c>
      <c r="D31963" t="s">
        <v>11</v>
      </c>
    </row>
    <row r="31964" customHeight="1" spans="1:4">
      <c r="A31964" t="s">
        <v>6788</v>
      </c>
      <c r="B31964" t="s">
        <v>50566</v>
      </c>
      <c r="C31964" t="s">
        <v>20</v>
      </c>
      <c r="D31964" t="s">
        <v>11</v>
      </c>
    </row>
    <row r="31965" customHeight="1" spans="1:4">
      <c r="A31965" t="s">
        <v>42479</v>
      </c>
      <c r="B31965" t="s">
        <v>50567</v>
      </c>
      <c r="C31965" t="s">
        <v>20</v>
      </c>
      <c r="D31965" t="s">
        <v>11</v>
      </c>
    </row>
    <row r="31966" customHeight="1" spans="1:4">
      <c r="A31966" t="s">
        <v>7896</v>
      </c>
      <c r="B31966" t="s">
        <v>50568</v>
      </c>
      <c r="C31966" t="s">
        <v>20</v>
      </c>
      <c r="D31966" t="s">
        <v>11</v>
      </c>
    </row>
    <row r="31967" customHeight="1" spans="1:4">
      <c r="A31967" t="s">
        <v>43409</v>
      </c>
      <c r="B31967" t="s">
        <v>50569</v>
      </c>
      <c r="C31967" t="s">
        <v>20</v>
      </c>
      <c r="D31967" t="s">
        <v>11</v>
      </c>
    </row>
    <row r="31968" customHeight="1" spans="1:4">
      <c r="A31968" t="s">
        <v>50570</v>
      </c>
      <c r="B31968" t="s">
        <v>50571</v>
      </c>
      <c r="C31968" t="s">
        <v>20</v>
      </c>
      <c r="D31968" t="s">
        <v>11</v>
      </c>
    </row>
    <row r="31969" customHeight="1" spans="1:4">
      <c r="A31969" t="s">
        <v>32205</v>
      </c>
      <c r="B31969" t="s">
        <v>50572</v>
      </c>
      <c r="C31969" t="s">
        <v>20</v>
      </c>
      <c r="D31969" t="s">
        <v>11</v>
      </c>
    </row>
    <row r="31970" customHeight="1" spans="1:4">
      <c r="A31970" t="s">
        <v>50573</v>
      </c>
      <c r="B31970" t="s">
        <v>50574</v>
      </c>
      <c r="C31970" t="s">
        <v>20</v>
      </c>
      <c r="D31970" t="s">
        <v>11</v>
      </c>
    </row>
    <row r="31971" customHeight="1" spans="1:4">
      <c r="A31971" t="s">
        <v>50575</v>
      </c>
      <c r="B31971" t="s">
        <v>50576</v>
      </c>
      <c r="C31971" t="s">
        <v>20</v>
      </c>
      <c r="D31971" t="s">
        <v>11</v>
      </c>
    </row>
    <row r="31972" customHeight="1" spans="1:4">
      <c r="A31972" t="s">
        <v>50577</v>
      </c>
      <c r="B31972" t="s">
        <v>50578</v>
      </c>
      <c r="C31972" t="s">
        <v>35</v>
      </c>
      <c r="D31972" t="s">
        <v>11</v>
      </c>
    </row>
    <row r="31973" customHeight="1" spans="1:4">
      <c r="A31973" t="s">
        <v>22708</v>
      </c>
      <c r="B31973" t="s">
        <v>50579</v>
      </c>
      <c r="C31973" t="s">
        <v>20</v>
      </c>
      <c r="D31973" t="s">
        <v>11</v>
      </c>
    </row>
    <row r="31974" customHeight="1" spans="1:4">
      <c r="A31974" t="s">
        <v>22616</v>
      </c>
      <c r="B31974" t="s">
        <v>50580</v>
      </c>
      <c r="C31974" t="s">
        <v>20</v>
      </c>
      <c r="D31974" t="s">
        <v>11</v>
      </c>
    </row>
    <row r="31975" customHeight="1" spans="1:4">
      <c r="A31975" t="s">
        <v>50581</v>
      </c>
      <c r="B31975" t="s">
        <v>50582</v>
      </c>
      <c r="C31975" t="s">
        <v>20</v>
      </c>
      <c r="D31975" t="s">
        <v>11</v>
      </c>
    </row>
    <row r="31976" customHeight="1" spans="1:4">
      <c r="A31976" t="s">
        <v>10584</v>
      </c>
      <c r="B31976" t="s">
        <v>50583</v>
      </c>
      <c r="C31976" t="s">
        <v>35</v>
      </c>
      <c r="D31976" t="s">
        <v>11</v>
      </c>
    </row>
    <row r="31977" customHeight="1" spans="1:4">
      <c r="A31977" t="s">
        <v>40999</v>
      </c>
      <c r="B31977" t="s">
        <v>50584</v>
      </c>
      <c r="C31977" t="s">
        <v>54</v>
      </c>
      <c r="D31977" t="s">
        <v>11</v>
      </c>
    </row>
    <row r="31978" customHeight="1" spans="1:4">
      <c r="A31978" t="s">
        <v>42769</v>
      </c>
      <c r="B31978" t="s">
        <v>50585</v>
      </c>
      <c r="C31978" t="s">
        <v>20</v>
      </c>
      <c r="D31978" t="s">
        <v>11</v>
      </c>
    </row>
    <row r="31979" customHeight="1" spans="1:4">
      <c r="A31979" t="s">
        <v>41360</v>
      </c>
      <c r="B31979" t="s">
        <v>50586</v>
      </c>
      <c r="C31979" t="s">
        <v>10</v>
      </c>
      <c r="D31979" t="s">
        <v>11</v>
      </c>
    </row>
    <row r="31980" customHeight="1" spans="1:4">
      <c r="A31980" t="s">
        <v>34759</v>
      </c>
      <c r="B31980" t="s">
        <v>50587</v>
      </c>
      <c r="C31980" t="s">
        <v>20</v>
      </c>
      <c r="D31980" t="s">
        <v>11</v>
      </c>
    </row>
    <row r="31981" customHeight="1" spans="1:4">
      <c r="A31981" t="s">
        <v>6144</v>
      </c>
      <c r="B31981" t="s">
        <v>50588</v>
      </c>
      <c r="C31981" t="s">
        <v>20</v>
      </c>
      <c r="D31981" t="s">
        <v>11</v>
      </c>
    </row>
    <row r="31982" customHeight="1" spans="1:4">
      <c r="A31982" t="s">
        <v>50589</v>
      </c>
      <c r="B31982" t="s">
        <v>50590</v>
      </c>
      <c r="C31982" t="s">
        <v>20</v>
      </c>
      <c r="D31982" t="s">
        <v>11</v>
      </c>
    </row>
    <row r="31983" customHeight="1" spans="1:4">
      <c r="A31983" t="s">
        <v>50591</v>
      </c>
      <c r="B31983" t="s">
        <v>50592</v>
      </c>
      <c r="C31983" t="s">
        <v>20</v>
      </c>
      <c r="D31983" t="s">
        <v>11</v>
      </c>
    </row>
    <row r="31984" customHeight="1" spans="1:4">
      <c r="A31984" t="s">
        <v>50593</v>
      </c>
      <c r="B31984" t="s">
        <v>50594</v>
      </c>
      <c r="C31984" t="s">
        <v>20</v>
      </c>
      <c r="D31984" t="s">
        <v>11</v>
      </c>
    </row>
    <row r="31985" customHeight="1" spans="1:4">
      <c r="A31985" t="s">
        <v>42165</v>
      </c>
      <c r="B31985" t="s">
        <v>50595</v>
      </c>
      <c r="C31985" t="s">
        <v>20</v>
      </c>
      <c r="D31985" t="s">
        <v>11</v>
      </c>
    </row>
    <row r="31986" customHeight="1" spans="1:4">
      <c r="A31986" t="s">
        <v>50596</v>
      </c>
      <c r="B31986" t="s">
        <v>50597</v>
      </c>
      <c r="C31986" t="s">
        <v>20</v>
      </c>
      <c r="D31986" t="s">
        <v>11</v>
      </c>
    </row>
    <row r="31987" customHeight="1" spans="1:4">
      <c r="A31987" t="s">
        <v>50598</v>
      </c>
      <c r="B31987" t="s">
        <v>50599</v>
      </c>
      <c r="C31987" t="s">
        <v>20</v>
      </c>
      <c r="D31987" t="s">
        <v>11</v>
      </c>
    </row>
    <row r="31988" customHeight="1" spans="1:4">
      <c r="A31988" t="s">
        <v>46069</v>
      </c>
      <c r="B31988" t="s">
        <v>50600</v>
      </c>
      <c r="C31988" t="s">
        <v>20</v>
      </c>
      <c r="D31988" t="s">
        <v>11</v>
      </c>
    </row>
    <row r="31989" customHeight="1" spans="1:4">
      <c r="A31989" t="s">
        <v>43800</v>
      </c>
      <c r="B31989" t="s">
        <v>50601</v>
      </c>
      <c r="C31989" t="s">
        <v>20</v>
      </c>
      <c r="D31989" t="s">
        <v>11</v>
      </c>
    </row>
    <row r="31990" customHeight="1" spans="1:4">
      <c r="A31990" t="s">
        <v>50602</v>
      </c>
      <c r="B31990" t="s">
        <v>50603</v>
      </c>
      <c r="C31990" t="s">
        <v>35</v>
      </c>
      <c r="D31990" t="s">
        <v>11</v>
      </c>
    </row>
    <row r="31991" customHeight="1" spans="1:4">
      <c r="A31991" t="s">
        <v>50604</v>
      </c>
      <c r="B31991" t="s">
        <v>50605</v>
      </c>
      <c r="C31991" t="s">
        <v>20</v>
      </c>
      <c r="D31991" t="s">
        <v>11</v>
      </c>
    </row>
    <row r="31992" customHeight="1" spans="1:4">
      <c r="A31992" t="s">
        <v>50606</v>
      </c>
      <c r="B31992" t="s">
        <v>50607</v>
      </c>
      <c r="C31992" t="s">
        <v>20</v>
      </c>
      <c r="D31992" t="s">
        <v>11</v>
      </c>
    </row>
    <row r="31993" customHeight="1" spans="1:4">
      <c r="A31993" t="s">
        <v>50608</v>
      </c>
      <c r="B31993" t="s">
        <v>50609</v>
      </c>
      <c r="C31993" t="s">
        <v>20</v>
      </c>
      <c r="D31993" t="s">
        <v>11</v>
      </c>
    </row>
    <row r="31994" customHeight="1" spans="1:4">
      <c r="A31994" t="s">
        <v>44110</v>
      </c>
      <c r="B31994" t="s">
        <v>50610</v>
      </c>
      <c r="C31994" t="s">
        <v>20</v>
      </c>
      <c r="D31994" t="s">
        <v>11</v>
      </c>
    </row>
    <row r="31995" customHeight="1" spans="1:4">
      <c r="A31995" t="s">
        <v>34920</v>
      </c>
      <c r="B31995" t="s">
        <v>50611</v>
      </c>
      <c r="C31995" t="s">
        <v>20</v>
      </c>
      <c r="D31995" t="s">
        <v>11</v>
      </c>
    </row>
    <row r="31996" customHeight="1" spans="1:4">
      <c r="A31996" t="s">
        <v>32076</v>
      </c>
      <c r="B31996" t="s">
        <v>50612</v>
      </c>
      <c r="C31996" t="s">
        <v>20</v>
      </c>
      <c r="D31996" t="s">
        <v>11</v>
      </c>
    </row>
    <row r="31997" customHeight="1" spans="1:4">
      <c r="A31997" t="s">
        <v>43125</v>
      </c>
      <c r="B31997" t="s">
        <v>50613</v>
      </c>
      <c r="C31997" t="s">
        <v>35</v>
      </c>
      <c r="D31997" t="s">
        <v>11</v>
      </c>
    </row>
    <row r="31998" customHeight="1" spans="1:4">
      <c r="A31998" t="s">
        <v>41345</v>
      </c>
      <c r="B31998" t="s">
        <v>50614</v>
      </c>
      <c r="C31998" t="s">
        <v>20</v>
      </c>
      <c r="D31998" t="s">
        <v>11</v>
      </c>
    </row>
    <row r="31999" customHeight="1" spans="1:4">
      <c r="A31999" t="s">
        <v>13583</v>
      </c>
      <c r="B31999" t="s">
        <v>50615</v>
      </c>
      <c r="C31999" t="s">
        <v>20</v>
      </c>
      <c r="D31999" t="s">
        <v>11</v>
      </c>
    </row>
    <row r="32000" customHeight="1" spans="1:4">
      <c r="A32000" t="s">
        <v>50616</v>
      </c>
      <c r="B32000" t="s">
        <v>50617</v>
      </c>
      <c r="C32000" t="s">
        <v>20</v>
      </c>
      <c r="D32000" t="s">
        <v>11</v>
      </c>
    </row>
    <row r="32001" customHeight="1" spans="1:4">
      <c r="A32001" t="s">
        <v>50618</v>
      </c>
      <c r="B32001" t="s">
        <v>50619</v>
      </c>
      <c r="C32001" t="s">
        <v>20</v>
      </c>
      <c r="D32001" t="s">
        <v>11</v>
      </c>
    </row>
    <row r="32002" customHeight="1" spans="1:4">
      <c r="A32002" t="s">
        <v>32193</v>
      </c>
      <c r="B32002" t="s">
        <v>50620</v>
      </c>
      <c r="C32002" t="s">
        <v>20</v>
      </c>
      <c r="D32002" t="s">
        <v>11</v>
      </c>
    </row>
    <row r="32003" customHeight="1" spans="1:4">
      <c r="A32003" t="s">
        <v>44362</v>
      </c>
      <c r="B32003" t="s">
        <v>50621</v>
      </c>
      <c r="C32003" t="s">
        <v>20</v>
      </c>
      <c r="D32003" t="s">
        <v>11</v>
      </c>
    </row>
    <row r="32004" customHeight="1" spans="1:4">
      <c r="A32004" t="s">
        <v>50622</v>
      </c>
      <c r="B32004" t="s">
        <v>50623</v>
      </c>
      <c r="C32004" t="s">
        <v>20</v>
      </c>
      <c r="D32004" t="s">
        <v>11</v>
      </c>
    </row>
    <row r="32005" customHeight="1" spans="1:4">
      <c r="A32005" t="s">
        <v>50624</v>
      </c>
      <c r="B32005" t="s">
        <v>50625</v>
      </c>
      <c r="C32005" t="s">
        <v>35</v>
      </c>
      <c r="D32005" t="s">
        <v>11</v>
      </c>
    </row>
    <row r="32006" customHeight="1" spans="1:4">
      <c r="A32006" t="s">
        <v>44183</v>
      </c>
      <c r="B32006" t="s">
        <v>50626</v>
      </c>
      <c r="C32006" t="s">
        <v>20</v>
      </c>
      <c r="D32006" t="s">
        <v>11</v>
      </c>
    </row>
    <row r="32007" customHeight="1" spans="1:4">
      <c r="A32007" t="s">
        <v>50627</v>
      </c>
      <c r="B32007" t="s">
        <v>50628</v>
      </c>
      <c r="C32007" t="s">
        <v>20</v>
      </c>
      <c r="D32007" t="s">
        <v>11</v>
      </c>
    </row>
    <row r="32008" customHeight="1" spans="1:4">
      <c r="A32008" t="s">
        <v>50629</v>
      </c>
      <c r="B32008" t="s">
        <v>50630</v>
      </c>
      <c r="C32008" t="s">
        <v>20</v>
      </c>
      <c r="D32008" t="s">
        <v>11</v>
      </c>
    </row>
    <row r="32009" customHeight="1" spans="1:4">
      <c r="A32009" t="s">
        <v>44543</v>
      </c>
      <c r="B32009" t="s">
        <v>50631</v>
      </c>
      <c r="C32009" t="s">
        <v>20</v>
      </c>
      <c r="D32009" t="s">
        <v>11</v>
      </c>
    </row>
    <row r="32010" customHeight="1" spans="1:4">
      <c r="A32010" t="s">
        <v>11394</v>
      </c>
      <c r="B32010" t="s">
        <v>50632</v>
      </c>
      <c r="C32010" t="s">
        <v>20</v>
      </c>
      <c r="D32010" t="s">
        <v>11</v>
      </c>
    </row>
    <row r="32011" customHeight="1" spans="1:4">
      <c r="A32011" t="s">
        <v>44087</v>
      </c>
      <c r="B32011" t="s">
        <v>50633</v>
      </c>
      <c r="C32011" t="s">
        <v>20</v>
      </c>
      <c r="D32011" t="s">
        <v>11</v>
      </c>
    </row>
    <row r="32012" customHeight="1" spans="1:4">
      <c r="A32012" t="s">
        <v>50634</v>
      </c>
      <c r="B32012" t="s">
        <v>50635</v>
      </c>
      <c r="C32012" t="s">
        <v>20</v>
      </c>
      <c r="D32012" t="s">
        <v>11</v>
      </c>
    </row>
    <row r="32013" customHeight="1" spans="1:4">
      <c r="A32013" t="s">
        <v>50636</v>
      </c>
      <c r="B32013" t="s">
        <v>50637</v>
      </c>
      <c r="C32013" t="s">
        <v>20</v>
      </c>
      <c r="D32013" t="s">
        <v>11</v>
      </c>
    </row>
    <row r="32014" customHeight="1" spans="1:4">
      <c r="A32014" t="s">
        <v>50638</v>
      </c>
      <c r="B32014" t="s">
        <v>50639</v>
      </c>
      <c r="C32014" t="s">
        <v>35</v>
      </c>
      <c r="D32014" t="s">
        <v>11</v>
      </c>
    </row>
    <row r="32015" customHeight="1" spans="1:4">
      <c r="A32015" t="s">
        <v>50640</v>
      </c>
      <c r="B32015" t="s">
        <v>50641</v>
      </c>
      <c r="C32015" t="s">
        <v>20</v>
      </c>
      <c r="D32015" t="s">
        <v>11</v>
      </c>
    </row>
    <row r="32016" customHeight="1" spans="1:4">
      <c r="A32016" t="s">
        <v>44118</v>
      </c>
      <c r="B32016" t="s">
        <v>50642</v>
      </c>
      <c r="C32016" t="s">
        <v>20</v>
      </c>
      <c r="D32016" t="s">
        <v>11</v>
      </c>
    </row>
    <row r="32017" customHeight="1" spans="1:4">
      <c r="A32017" t="s">
        <v>50643</v>
      </c>
      <c r="B32017" t="s">
        <v>50644</v>
      </c>
      <c r="C32017" t="s">
        <v>20</v>
      </c>
      <c r="D32017" t="s">
        <v>11</v>
      </c>
    </row>
    <row r="32018" customHeight="1" spans="1:4">
      <c r="A32018" t="s">
        <v>10774</v>
      </c>
      <c r="B32018" t="s">
        <v>50645</v>
      </c>
      <c r="C32018" t="s">
        <v>20</v>
      </c>
      <c r="D32018" t="s">
        <v>11</v>
      </c>
    </row>
    <row r="32019" customHeight="1" spans="1:4">
      <c r="A32019" t="s">
        <v>32059</v>
      </c>
      <c r="B32019" t="s">
        <v>50646</v>
      </c>
      <c r="C32019" t="s">
        <v>20</v>
      </c>
      <c r="D32019" t="s">
        <v>11</v>
      </c>
    </row>
    <row r="32020" customHeight="1" spans="1:4">
      <c r="A32020" t="s">
        <v>44064</v>
      </c>
      <c r="B32020" t="s">
        <v>50647</v>
      </c>
      <c r="C32020" t="s">
        <v>35</v>
      </c>
      <c r="D32020" t="s">
        <v>11</v>
      </c>
    </row>
    <row r="32021" customHeight="1" spans="1:4">
      <c r="A32021" t="s">
        <v>25226</v>
      </c>
      <c r="B32021" t="s">
        <v>50648</v>
      </c>
      <c r="C32021" t="s">
        <v>20</v>
      </c>
      <c r="D32021" t="s">
        <v>11</v>
      </c>
    </row>
    <row r="32022" customHeight="1" spans="1:4">
      <c r="A32022" t="s">
        <v>43907</v>
      </c>
      <c r="B32022" t="s">
        <v>50649</v>
      </c>
      <c r="C32022" t="s">
        <v>20</v>
      </c>
      <c r="D32022" t="s">
        <v>11</v>
      </c>
    </row>
    <row r="32023" customHeight="1" spans="1:4">
      <c r="A32023" t="s">
        <v>24706</v>
      </c>
      <c r="B32023" t="s">
        <v>50650</v>
      </c>
      <c r="C32023" t="s">
        <v>20</v>
      </c>
      <c r="D32023" t="s">
        <v>11</v>
      </c>
    </row>
    <row r="32024" customHeight="1" spans="1:4">
      <c r="A32024" t="s">
        <v>50651</v>
      </c>
      <c r="B32024" t="s">
        <v>50652</v>
      </c>
      <c r="C32024" t="s">
        <v>20</v>
      </c>
      <c r="D32024" t="s">
        <v>11</v>
      </c>
    </row>
    <row r="32025" customHeight="1" spans="1:4">
      <c r="A32025" t="s">
        <v>18272</v>
      </c>
      <c r="B32025" t="s">
        <v>50653</v>
      </c>
      <c r="C32025" t="s">
        <v>20</v>
      </c>
      <c r="D32025" t="s">
        <v>11</v>
      </c>
    </row>
    <row r="32026" customHeight="1" spans="1:4">
      <c r="A32026" t="s">
        <v>50654</v>
      </c>
      <c r="B32026" t="s">
        <v>50655</v>
      </c>
      <c r="C32026" t="s">
        <v>54</v>
      </c>
      <c r="D32026" t="s">
        <v>11</v>
      </c>
    </row>
    <row r="32027" customHeight="1" spans="1:4">
      <c r="A32027" t="s">
        <v>50656</v>
      </c>
      <c r="B32027" t="s">
        <v>50657</v>
      </c>
      <c r="C32027" t="s">
        <v>20</v>
      </c>
      <c r="D32027" t="s">
        <v>11</v>
      </c>
    </row>
    <row r="32028" customHeight="1" spans="1:4">
      <c r="A32028" t="s">
        <v>25121</v>
      </c>
      <c r="B32028" t="s">
        <v>50658</v>
      </c>
      <c r="C32028" t="s">
        <v>20</v>
      </c>
      <c r="D32028" t="s">
        <v>11</v>
      </c>
    </row>
    <row r="32029" customHeight="1" spans="1:4">
      <c r="A32029" t="s">
        <v>41481</v>
      </c>
      <c r="B32029" t="s">
        <v>50659</v>
      </c>
      <c r="C32029" t="s">
        <v>20</v>
      </c>
      <c r="D32029" t="s">
        <v>11</v>
      </c>
    </row>
    <row r="32030" customHeight="1" spans="1:4">
      <c r="A32030" t="s">
        <v>32504</v>
      </c>
      <c r="B32030" t="s">
        <v>50660</v>
      </c>
      <c r="C32030" t="s">
        <v>20</v>
      </c>
      <c r="D32030" t="s">
        <v>11</v>
      </c>
    </row>
    <row r="32031" customHeight="1" spans="1:4">
      <c r="A32031" t="s">
        <v>50661</v>
      </c>
      <c r="B32031" t="s">
        <v>50662</v>
      </c>
      <c r="C32031" t="s">
        <v>20</v>
      </c>
      <c r="D32031" t="s">
        <v>11</v>
      </c>
    </row>
    <row r="32032" customHeight="1" spans="1:4">
      <c r="A32032" t="s">
        <v>40235</v>
      </c>
      <c r="B32032" t="s">
        <v>50663</v>
      </c>
      <c r="C32032" t="s">
        <v>20</v>
      </c>
      <c r="D32032" t="s">
        <v>11</v>
      </c>
    </row>
    <row r="32033" customHeight="1" spans="1:4">
      <c r="A32033" t="s">
        <v>179</v>
      </c>
      <c r="B32033" t="s">
        <v>50664</v>
      </c>
      <c r="C32033" t="s">
        <v>20</v>
      </c>
      <c r="D32033" t="s">
        <v>11</v>
      </c>
    </row>
    <row r="32034" customHeight="1" spans="1:4">
      <c r="A32034" t="s">
        <v>8446</v>
      </c>
      <c r="B32034" t="s">
        <v>50665</v>
      </c>
      <c r="C32034" t="s">
        <v>20</v>
      </c>
      <c r="D32034" t="s">
        <v>11</v>
      </c>
    </row>
    <row r="32035" customHeight="1" spans="1:4">
      <c r="A32035" t="s">
        <v>44158</v>
      </c>
      <c r="B32035" t="s">
        <v>50666</v>
      </c>
      <c r="C32035" t="s">
        <v>20</v>
      </c>
      <c r="D32035" t="s">
        <v>11</v>
      </c>
    </row>
    <row r="32036" customHeight="1" spans="1:4">
      <c r="A32036" t="s">
        <v>44116</v>
      </c>
      <c r="B32036" t="s">
        <v>50667</v>
      </c>
      <c r="C32036" t="s">
        <v>20</v>
      </c>
      <c r="D32036" t="s">
        <v>11</v>
      </c>
    </row>
    <row r="32037" customHeight="1" spans="1:4">
      <c r="A32037" t="s">
        <v>40776</v>
      </c>
      <c r="B32037" t="s">
        <v>50668</v>
      </c>
      <c r="C32037" t="s">
        <v>20</v>
      </c>
      <c r="D32037" t="s">
        <v>11</v>
      </c>
    </row>
    <row r="32038" customHeight="1" spans="1:4">
      <c r="A32038" t="s">
        <v>50669</v>
      </c>
      <c r="B32038" t="s">
        <v>50670</v>
      </c>
      <c r="C32038" t="s">
        <v>20</v>
      </c>
      <c r="D32038" t="s">
        <v>11</v>
      </c>
    </row>
    <row r="32039" customHeight="1" spans="1:4">
      <c r="A32039" t="s">
        <v>39447</v>
      </c>
      <c r="B32039" t="s">
        <v>50671</v>
      </c>
      <c r="C32039" t="s">
        <v>20</v>
      </c>
      <c r="D32039" t="s">
        <v>11</v>
      </c>
    </row>
    <row r="32040" customHeight="1" spans="1:4">
      <c r="A32040" t="s">
        <v>50672</v>
      </c>
      <c r="B32040" t="s">
        <v>50673</v>
      </c>
      <c r="C32040" t="s">
        <v>35</v>
      </c>
      <c r="D32040" t="s">
        <v>11</v>
      </c>
    </row>
    <row r="32041" customHeight="1" spans="1:4">
      <c r="A32041" t="s">
        <v>50674</v>
      </c>
      <c r="B32041" t="s">
        <v>50675</v>
      </c>
      <c r="C32041" t="s">
        <v>20</v>
      </c>
      <c r="D32041" t="s">
        <v>11</v>
      </c>
    </row>
    <row r="32042" customHeight="1" spans="1:4">
      <c r="A32042" t="s">
        <v>45740</v>
      </c>
      <c r="B32042" t="s">
        <v>50676</v>
      </c>
      <c r="C32042" t="s">
        <v>20</v>
      </c>
      <c r="D32042" t="s">
        <v>11</v>
      </c>
    </row>
    <row r="32043" customHeight="1" spans="1:4">
      <c r="A32043" t="s">
        <v>50677</v>
      </c>
      <c r="B32043" t="s">
        <v>50678</v>
      </c>
      <c r="C32043" t="s">
        <v>20</v>
      </c>
      <c r="D32043" t="s">
        <v>11</v>
      </c>
    </row>
    <row r="32044" customHeight="1" spans="1:4">
      <c r="A32044" t="s">
        <v>6286</v>
      </c>
      <c r="B32044" t="s">
        <v>50679</v>
      </c>
      <c r="C32044" t="s">
        <v>20</v>
      </c>
      <c r="D32044" t="s">
        <v>11</v>
      </c>
    </row>
    <row r="32045" customHeight="1" spans="1:4">
      <c r="A32045" t="s">
        <v>50680</v>
      </c>
      <c r="B32045" t="s">
        <v>50681</v>
      </c>
      <c r="C32045" t="s">
        <v>20</v>
      </c>
      <c r="D32045" t="s">
        <v>11</v>
      </c>
    </row>
    <row r="32046" customHeight="1" spans="1:4">
      <c r="A32046" t="s">
        <v>43606</v>
      </c>
      <c r="B32046" t="s">
        <v>50682</v>
      </c>
      <c r="C32046" t="s">
        <v>20</v>
      </c>
      <c r="D32046" t="s">
        <v>11</v>
      </c>
    </row>
    <row r="32047" customHeight="1" spans="1:4">
      <c r="A32047" t="s">
        <v>45673</v>
      </c>
      <c r="B32047" t="s">
        <v>50683</v>
      </c>
      <c r="C32047" t="s">
        <v>20</v>
      </c>
      <c r="D32047" t="s">
        <v>11</v>
      </c>
    </row>
    <row r="32048" customHeight="1" spans="1:4">
      <c r="A32048" t="s">
        <v>50684</v>
      </c>
      <c r="B32048" t="s">
        <v>50685</v>
      </c>
      <c r="C32048" t="s">
        <v>20</v>
      </c>
      <c r="D32048" t="s">
        <v>11</v>
      </c>
    </row>
    <row r="32049" customHeight="1" spans="1:4">
      <c r="A32049" t="s">
        <v>50686</v>
      </c>
      <c r="B32049" t="s">
        <v>50687</v>
      </c>
      <c r="C32049" t="s">
        <v>35</v>
      </c>
      <c r="D32049" t="s">
        <v>11</v>
      </c>
    </row>
    <row r="32050" customHeight="1" spans="1:4">
      <c r="A32050" t="s">
        <v>50688</v>
      </c>
      <c r="B32050" t="s">
        <v>50689</v>
      </c>
      <c r="C32050" t="s">
        <v>20</v>
      </c>
      <c r="D32050" t="s">
        <v>11</v>
      </c>
    </row>
    <row r="32051" customHeight="1" spans="1:4">
      <c r="A32051" t="s">
        <v>16997</v>
      </c>
      <c r="B32051" t="s">
        <v>50690</v>
      </c>
      <c r="C32051" t="s">
        <v>20</v>
      </c>
      <c r="D32051" t="s">
        <v>11</v>
      </c>
    </row>
    <row r="32052" customHeight="1" spans="1:4">
      <c r="A32052" t="s">
        <v>21440</v>
      </c>
      <c r="B32052" t="s">
        <v>50691</v>
      </c>
      <c r="C32052" t="s">
        <v>20</v>
      </c>
      <c r="D32052" t="s">
        <v>11</v>
      </c>
    </row>
    <row r="32053" customHeight="1" spans="1:4">
      <c r="A32053" t="s">
        <v>50692</v>
      </c>
      <c r="B32053" t="s">
        <v>50693</v>
      </c>
      <c r="C32053" t="s">
        <v>20</v>
      </c>
      <c r="D32053" t="s">
        <v>11</v>
      </c>
    </row>
    <row r="32054" customHeight="1" spans="1:4">
      <c r="A32054" t="s">
        <v>50694</v>
      </c>
      <c r="B32054" t="s">
        <v>50695</v>
      </c>
      <c r="C32054" t="s">
        <v>20</v>
      </c>
      <c r="D32054" t="s">
        <v>11</v>
      </c>
    </row>
    <row r="32055" customHeight="1" spans="1:4">
      <c r="A32055" t="s">
        <v>25079</v>
      </c>
      <c r="B32055" t="s">
        <v>50696</v>
      </c>
      <c r="C32055" t="s">
        <v>20</v>
      </c>
      <c r="D32055" t="s">
        <v>11</v>
      </c>
    </row>
    <row r="32056" customHeight="1" spans="1:4">
      <c r="A32056" t="s">
        <v>50697</v>
      </c>
      <c r="B32056" t="s">
        <v>50698</v>
      </c>
      <c r="C32056" t="s">
        <v>20</v>
      </c>
      <c r="D32056" t="s">
        <v>11</v>
      </c>
    </row>
    <row r="32057" customHeight="1" spans="1:4">
      <c r="A32057" t="s">
        <v>7293</v>
      </c>
      <c r="B32057" t="s">
        <v>50699</v>
      </c>
      <c r="C32057" t="s">
        <v>20</v>
      </c>
      <c r="D32057" t="s">
        <v>11</v>
      </c>
    </row>
    <row r="32058" customHeight="1" spans="1:4">
      <c r="A32058" t="s">
        <v>25149</v>
      </c>
      <c r="B32058" t="s">
        <v>50700</v>
      </c>
      <c r="C32058" t="s">
        <v>54</v>
      </c>
      <c r="D32058" t="s">
        <v>11</v>
      </c>
    </row>
    <row r="32059" customHeight="1" spans="1:4">
      <c r="A32059" t="s">
        <v>44344</v>
      </c>
      <c r="B32059" t="s">
        <v>50701</v>
      </c>
      <c r="C32059" t="s">
        <v>35</v>
      </c>
      <c r="D32059" t="s">
        <v>11</v>
      </c>
    </row>
    <row r="32060" customHeight="1" spans="1:4">
      <c r="A32060" t="s">
        <v>50702</v>
      </c>
      <c r="B32060" t="s">
        <v>50703</v>
      </c>
      <c r="C32060" t="s">
        <v>35</v>
      </c>
      <c r="D32060" t="s">
        <v>11</v>
      </c>
    </row>
    <row r="32061" customHeight="1" spans="1:4">
      <c r="A32061" t="s">
        <v>6860</v>
      </c>
      <c r="B32061" t="s">
        <v>50704</v>
      </c>
      <c r="C32061" t="s">
        <v>20</v>
      </c>
      <c r="D32061" t="s">
        <v>11</v>
      </c>
    </row>
    <row r="32062" customHeight="1" spans="1:4">
      <c r="A32062" t="s">
        <v>50705</v>
      </c>
      <c r="B32062" t="s">
        <v>50706</v>
      </c>
      <c r="C32062" t="s">
        <v>20</v>
      </c>
      <c r="D32062" t="s">
        <v>11</v>
      </c>
    </row>
    <row r="32063" customHeight="1" spans="1:4">
      <c r="A32063" t="s">
        <v>34744</v>
      </c>
      <c r="B32063" t="s">
        <v>50707</v>
      </c>
      <c r="C32063" t="s">
        <v>20</v>
      </c>
      <c r="D32063" t="s">
        <v>11</v>
      </c>
    </row>
    <row r="32064" customHeight="1" spans="1:4">
      <c r="A32064" t="s">
        <v>50708</v>
      </c>
      <c r="B32064" t="s">
        <v>50709</v>
      </c>
      <c r="C32064" t="s">
        <v>20</v>
      </c>
      <c r="D32064" t="s">
        <v>11</v>
      </c>
    </row>
    <row r="32065" customHeight="1" spans="1:4">
      <c r="A32065" t="s">
        <v>25511</v>
      </c>
      <c r="B32065" t="s">
        <v>50710</v>
      </c>
      <c r="C32065" t="s">
        <v>20</v>
      </c>
      <c r="D32065" t="s">
        <v>11</v>
      </c>
    </row>
    <row r="32066" customHeight="1" spans="1:4">
      <c r="A32066" t="s">
        <v>39530</v>
      </c>
      <c r="B32066" t="s">
        <v>50711</v>
      </c>
      <c r="C32066" t="s">
        <v>20</v>
      </c>
      <c r="D32066" t="s">
        <v>11</v>
      </c>
    </row>
    <row r="32067" customHeight="1" spans="1:4">
      <c r="A32067" t="s">
        <v>39454</v>
      </c>
      <c r="B32067" t="s">
        <v>50712</v>
      </c>
      <c r="C32067" t="s">
        <v>20</v>
      </c>
      <c r="D32067" t="s">
        <v>11</v>
      </c>
    </row>
    <row r="32068" customHeight="1" spans="1:4">
      <c r="A32068" t="s">
        <v>50713</v>
      </c>
      <c r="B32068" t="s">
        <v>50714</v>
      </c>
      <c r="C32068" t="s">
        <v>35</v>
      </c>
      <c r="D32068" t="s">
        <v>11</v>
      </c>
    </row>
    <row r="32069" customHeight="1" spans="1:4">
      <c r="A32069" t="s">
        <v>44504</v>
      </c>
      <c r="B32069" t="s">
        <v>50715</v>
      </c>
      <c r="C32069" t="s">
        <v>20</v>
      </c>
      <c r="D32069" t="s">
        <v>11</v>
      </c>
    </row>
    <row r="32070" customHeight="1" spans="1:4">
      <c r="A32070" t="s">
        <v>34708</v>
      </c>
      <c r="B32070" t="s">
        <v>50716</v>
      </c>
      <c r="C32070" t="s">
        <v>795</v>
      </c>
      <c r="D32070" t="s">
        <v>11</v>
      </c>
    </row>
    <row r="32071" customHeight="1" spans="1:4">
      <c r="A32071" t="s">
        <v>50717</v>
      </c>
      <c r="B32071" t="s">
        <v>50718</v>
      </c>
      <c r="C32071" t="s">
        <v>20</v>
      </c>
      <c r="D32071" t="s">
        <v>11</v>
      </c>
    </row>
    <row r="32072" customHeight="1" spans="1:4">
      <c r="A32072" t="s">
        <v>36715</v>
      </c>
      <c r="B32072" t="s">
        <v>50719</v>
      </c>
      <c r="C32072" t="s">
        <v>20</v>
      </c>
      <c r="D32072" t="s">
        <v>11</v>
      </c>
    </row>
    <row r="32073" customHeight="1" spans="1:4">
      <c r="A32073" t="s">
        <v>50720</v>
      </c>
      <c r="B32073" t="s">
        <v>50721</v>
      </c>
      <c r="C32073" t="s">
        <v>20</v>
      </c>
      <c r="D32073" t="s">
        <v>11</v>
      </c>
    </row>
    <row r="32074" customHeight="1" spans="1:4">
      <c r="A32074" t="s">
        <v>7462</v>
      </c>
      <c r="B32074" t="s">
        <v>50722</v>
      </c>
      <c r="C32074" t="s">
        <v>35</v>
      </c>
      <c r="D32074" t="s">
        <v>11</v>
      </c>
    </row>
    <row r="32075" customHeight="1" spans="1:4">
      <c r="A32075" t="s">
        <v>21423</v>
      </c>
      <c r="B32075" t="s">
        <v>50723</v>
      </c>
      <c r="C32075" t="s">
        <v>35</v>
      </c>
      <c r="D32075" t="s">
        <v>11</v>
      </c>
    </row>
    <row r="32076" customHeight="1" spans="1:4">
      <c r="A32076" t="s">
        <v>36682</v>
      </c>
      <c r="B32076" t="s">
        <v>50724</v>
      </c>
      <c r="C32076" t="s">
        <v>35</v>
      </c>
      <c r="D32076" t="s">
        <v>11</v>
      </c>
    </row>
    <row r="32077" customHeight="1" spans="1:4">
      <c r="A32077" t="s">
        <v>45568</v>
      </c>
      <c r="B32077" t="s">
        <v>50725</v>
      </c>
      <c r="C32077" t="s">
        <v>20</v>
      </c>
      <c r="D32077" t="s">
        <v>11</v>
      </c>
    </row>
    <row r="32078" customHeight="1" spans="1:4">
      <c r="A32078" t="s">
        <v>16409</v>
      </c>
      <c r="B32078" t="s">
        <v>50726</v>
      </c>
      <c r="C32078" t="s">
        <v>20</v>
      </c>
      <c r="D32078" t="s">
        <v>11</v>
      </c>
    </row>
    <row r="32079" customHeight="1" spans="1:4">
      <c r="A32079" t="s">
        <v>50727</v>
      </c>
      <c r="B32079" t="s">
        <v>50728</v>
      </c>
      <c r="C32079" t="s">
        <v>20</v>
      </c>
      <c r="D32079" t="s">
        <v>11</v>
      </c>
    </row>
    <row r="32080" customHeight="1" spans="1:4">
      <c r="A32080" t="s">
        <v>44085</v>
      </c>
      <c r="B32080" t="s">
        <v>50729</v>
      </c>
      <c r="C32080" t="s">
        <v>20</v>
      </c>
      <c r="D32080" t="s">
        <v>11</v>
      </c>
    </row>
    <row r="32081" customHeight="1" spans="1:4">
      <c r="A32081" t="s">
        <v>34757</v>
      </c>
      <c r="B32081" t="s">
        <v>50730</v>
      </c>
      <c r="C32081" t="s">
        <v>20</v>
      </c>
      <c r="D32081" t="s">
        <v>11</v>
      </c>
    </row>
    <row r="32082" customHeight="1" spans="1:4">
      <c r="A32082" t="s">
        <v>50731</v>
      </c>
      <c r="B32082" t="s">
        <v>50732</v>
      </c>
      <c r="C32082" t="s">
        <v>20</v>
      </c>
      <c r="D32082" t="s">
        <v>11</v>
      </c>
    </row>
    <row r="32083" customHeight="1" spans="1:4">
      <c r="A32083" t="s">
        <v>16067</v>
      </c>
      <c r="B32083" t="s">
        <v>50733</v>
      </c>
      <c r="C32083" t="s">
        <v>20</v>
      </c>
      <c r="D32083" t="s">
        <v>11</v>
      </c>
    </row>
    <row r="32084" customHeight="1" spans="1:4">
      <c r="A32084" t="s">
        <v>50734</v>
      </c>
      <c r="B32084" t="s">
        <v>50735</v>
      </c>
      <c r="C32084" t="s">
        <v>20</v>
      </c>
      <c r="D32084" t="s">
        <v>11</v>
      </c>
    </row>
    <row r="32085" customHeight="1" spans="1:4">
      <c r="A32085" t="s">
        <v>50736</v>
      </c>
      <c r="B32085" t="s">
        <v>50737</v>
      </c>
      <c r="C32085" t="s">
        <v>20</v>
      </c>
      <c r="D32085" t="s">
        <v>11</v>
      </c>
    </row>
    <row r="32086" customHeight="1" spans="1:4">
      <c r="A32086" t="s">
        <v>50738</v>
      </c>
      <c r="B32086" t="s">
        <v>50739</v>
      </c>
      <c r="C32086" t="s">
        <v>20</v>
      </c>
      <c r="D32086" t="s">
        <v>11</v>
      </c>
    </row>
    <row r="32087" customHeight="1" spans="1:4">
      <c r="A32087" t="s">
        <v>50740</v>
      </c>
      <c r="B32087" t="s">
        <v>50741</v>
      </c>
      <c r="C32087" t="s">
        <v>20</v>
      </c>
      <c r="D32087" t="s">
        <v>11</v>
      </c>
    </row>
    <row r="32088" customHeight="1" spans="1:4">
      <c r="A32088" t="s">
        <v>50742</v>
      </c>
      <c r="B32088" t="s">
        <v>50743</v>
      </c>
      <c r="C32088" t="s">
        <v>20</v>
      </c>
      <c r="D32088" t="s">
        <v>11</v>
      </c>
    </row>
    <row r="32089" customHeight="1" spans="1:4">
      <c r="A32089" t="s">
        <v>27520</v>
      </c>
      <c r="B32089" t="s">
        <v>50744</v>
      </c>
      <c r="C32089" t="s">
        <v>20</v>
      </c>
      <c r="D32089" t="s">
        <v>11</v>
      </c>
    </row>
    <row r="32090" customHeight="1" spans="1:4">
      <c r="A32090" t="s">
        <v>5302</v>
      </c>
      <c r="B32090" t="s">
        <v>50745</v>
      </c>
      <c r="C32090" t="s">
        <v>20</v>
      </c>
      <c r="D32090" t="s">
        <v>11</v>
      </c>
    </row>
    <row r="32091" customHeight="1" spans="1:4">
      <c r="A32091" t="s">
        <v>44319</v>
      </c>
      <c r="B32091" t="s">
        <v>50746</v>
      </c>
      <c r="C32091" t="s">
        <v>20</v>
      </c>
      <c r="D32091" t="s">
        <v>11</v>
      </c>
    </row>
    <row r="32092" customHeight="1" spans="1:4">
      <c r="A32092" t="s">
        <v>50747</v>
      </c>
      <c r="B32092" t="s">
        <v>50748</v>
      </c>
      <c r="C32092" t="s">
        <v>20</v>
      </c>
      <c r="D32092" t="s">
        <v>11</v>
      </c>
    </row>
    <row r="32093" customHeight="1" spans="1:4">
      <c r="A32093" t="s">
        <v>32313</v>
      </c>
      <c r="B32093" t="s">
        <v>50749</v>
      </c>
      <c r="C32093" t="s">
        <v>20</v>
      </c>
      <c r="D32093" t="s">
        <v>11</v>
      </c>
    </row>
    <row r="32094" customHeight="1" spans="1:4">
      <c r="A32094" t="s">
        <v>44475</v>
      </c>
      <c r="B32094" t="s">
        <v>50750</v>
      </c>
      <c r="C32094" t="s">
        <v>20</v>
      </c>
      <c r="D32094" t="s">
        <v>11</v>
      </c>
    </row>
    <row r="32095" customHeight="1" spans="1:4">
      <c r="A32095" t="s">
        <v>45990</v>
      </c>
      <c r="B32095" t="s">
        <v>50751</v>
      </c>
      <c r="C32095" t="s">
        <v>20</v>
      </c>
      <c r="D32095" t="s">
        <v>11</v>
      </c>
    </row>
    <row r="32096" customHeight="1" spans="1:4">
      <c r="A32096" t="s">
        <v>12522</v>
      </c>
      <c r="B32096" t="s">
        <v>50752</v>
      </c>
      <c r="C32096" t="s">
        <v>20</v>
      </c>
      <c r="D32096" t="s">
        <v>11</v>
      </c>
    </row>
    <row r="32097" customHeight="1" spans="1:4">
      <c r="A32097" t="s">
        <v>48301</v>
      </c>
      <c r="B32097" t="s">
        <v>50753</v>
      </c>
      <c r="C32097" t="s">
        <v>20</v>
      </c>
      <c r="D32097" t="s">
        <v>11</v>
      </c>
    </row>
    <row r="32098" customHeight="1" spans="1:4">
      <c r="A32098" t="s">
        <v>50754</v>
      </c>
      <c r="B32098" t="s">
        <v>50755</v>
      </c>
      <c r="C32098" t="s">
        <v>20</v>
      </c>
      <c r="D32098" t="s">
        <v>11</v>
      </c>
    </row>
    <row r="32099" customHeight="1" spans="1:4">
      <c r="A32099" t="s">
        <v>50756</v>
      </c>
      <c r="B32099" t="s">
        <v>50757</v>
      </c>
      <c r="C32099" t="s">
        <v>20</v>
      </c>
      <c r="D32099" t="s">
        <v>11</v>
      </c>
    </row>
    <row r="32100" customHeight="1" spans="1:4">
      <c r="A32100" t="s">
        <v>50758</v>
      </c>
      <c r="B32100" t="s">
        <v>50759</v>
      </c>
      <c r="C32100" t="s">
        <v>20</v>
      </c>
      <c r="D32100" t="s">
        <v>11</v>
      </c>
    </row>
    <row r="32101" customHeight="1" spans="1:4">
      <c r="A32101" t="s">
        <v>30049</v>
      </c>
      <c r="B32101" t="s">
        <v>50760</v>
      </c>
      <c r="C32101" t="s">
        <v>20</v>
      </c>
      <c r="D32101" t="s">
        <v>11</v>
      </c>
    </row>
    <row r="32102" customHeight="1" spans="1:4">
      <c r="A32102" t="s">
        <v>23267</v>
      </c>
      <c r="B32102" t="s">
        <v>50761</v>
      </c>
      <c r="C32102" t="s">
        <v>20</v>
      </c>
      <c r="D32102" t="s">
        <v>11</v>
      </c>
    </row>
    <row r="32103" customHeight="1" spans="1:4">
      <c r="A32103" t="s">
        <v>25284</v>
      </c>
      <c r="B32103" t="s">
        <v>50762</v>
      </c>
      <c r="C32103" t="s">
        <v>20</v>
      </c>
      <c r="D32103" t="s">
        <v>11</v>
      </c>
    </row>
    <row r="32104" customHeight="1" spans="1:4">
      <c r="A32104" t="s">
        <v>50763</v>
      </c>
      <c r="B32104" t="s">
        <v>50764</v>
      </c>
      <c r="C32104" t="s">
        <v>20</v>
      </c>
      <c r="D32104" t="s">
        <v>11</v>
      </c>
    </row>
    <row r="32105" customHeight="1" spans="1:4">
      <c r="A32105" t="s">
        <v>22788</v>
      </c>
      <c r="B32105" t="s">
        <v>50765</v>
      </c>
      <c r="C32105" t="s">
        <v>20</v>
      </c>
      <c r="D32105" t="s">
        <v>11</v>
      </c>
    </row>
    <row r="32106" customHeight="1" spans="1:4">
      <c r="A32106" t="s">
        <v>15431</v>
      </c>
      <c r="B32106" t="s">
        <v>50766</v>
      </c>
      <c r="C32106" t="s">
        <v>20</v>
      </c>
      <c r="D32106" t="s">
        <v>11</v>
      </c>
    </row>
    <row r="32107" customHeight="1" spans="1:4">
      <c r="A32107" t="s">
        <v>50767</v>
      </c>
      <c r="B32107" t="s">
        <v>50768</v>
      </c>
      <c r="C32107" t="s">
        <v>20</v>
      </c>
      <c r="D32107" t="s">
        <v>11</v>
      </c>
    </row>
    <row r="32108" customHeight="1" spans="1:4">
      <c r="A32108" t="s">
        <v>46450</v>
      </c>
      <c r="B32108" t="s">
        <v>50769</v>
      </c>
      <c r="C32108" t="s">
        <v>20</v>
      </c>
      <c r="D32108" t="s">
        <v>11</v>
      </c>
    </row>
    <row r="32109" customHeight="1" spans="1:4">
      <c r="A32109" t="s">
        <v>50770</v>
      </c>
      <c r="B32109" t="s">
        <v>50771</v>
      </c>
      <c r="C32109" t="s">
        <v>20</v>
      </c>
      <c r="D32109" t="s">
        <v>11</v>
      </c>
    </row>
    <row r="32110" customHeight="1" spans="1:4">
      <c r="A32110" t="s">
        <v>40703</v>
      </c>
      <c r="B32110" t="s">
        <v>50772</v>
      </c>
      <c r="C32110" t="s">
        <v>20</v>
      </c>
      <c r="D32110" t="s">
        <v>11</v>
      </c>
    </row>
    <row r="32111" customHeight="1" spans="1:4">
      <c r="A32111" t="s">
        <v>44304</v>
      </c>
      <c r="B32111" t="s">
        <v>50773</v>
      </c>
      <c r="C32111" t="s">
        <v>20</v>
      </c>
      <c r="D32111" t="s">
        <v>11</v>
      </c>
    </row>
    <row r="32112" customHeight="1" spans="1:4">
      <c r="A32112" t="s">
        <v>22148</v>
      </c>
      <c r="B32112" t="s">
        <v>50774</v>
      </c>
      <c r="C32112" t="s">
        <v>20</v>
      </c>
      <c r="D32112" t="s">
        <v>11</v>
      </c>
    </row>
    <row r="32113" customHeight="1" spans="1:4">
      <c r="A32113" t="s">
        <v>50775</v>
      </c>
      <c r="B32113" t="s">
        <v>50776</v>
      </c>
      <c r="C32113" t="s">
        <v>10</v>
      </c>
      <c r="D32113" t="s">
        <v>11</v>
      </c>
    </row>
    <row r="32114" customHeight="1" spans="1:4">
      <c r="A32114" t="s">
        <v>43139</v>
      </c>
      <c r="B32114" t="s">
        <v>50777</v>
      </c>
      <c r="C32114" t="s">
        <v>20</v>
      </c>
      <c r="D32114" t="s">
        <v>11</v>
      </c>
    </row>
    <row r="32115" customHeight="1" spans="1:4">
      <c r="A32115" t="s">
        <v>44093</v>
      </c>
      <c r="B32115" t="s">
        <v>50778</v>
      </c>
      <c r="C32115" t="s">
        <v>20</v>
      </c>
      <c r="D32115" t="s">
        <v>11</v>
      </c>
    </row>
    <row r="32116" customHeight="1" spans="1:4">
      <c r="A32116" t="s">
        <v>50779</v>
      </c>
      <c r="B32116" t="s">
        <v>50780</v>
      </c>
      <c r="C32116" t="s">
        <v>20</v>
      </c>
      <c r="D32116" t="s">
        <v>11</v>
      </c>
    </row>
    <row r="32117" customHeight="1" spans="1:4">
      <c r="A32117" t="s">
        <v>41279</v>
      </c>
      <c r="B32117" t="s">
        <v>50781</v>
      </c>
      <c r="C32117" t="s">
        <v>35</v>
      </c>
      <c r="D32117" t="s">
        <v>11</v>
      </c>
    </row>
    <row r="32118" customHeight="1" spans="1:4">
      <c r="A32118" t="s">
        <v>44831</v>
      </c>
      <c r="B32118" t="s">
        <v>50782</v>
      </c>
      <c r="C32118" t="s">
        <v>35</v>
      </c>
      <c r="D32118" t="s">
        <v>11</v>
      </c>
    </row>
    <row r="32119" customHeight="1" spans="1:4">
      <c r="A32119" t="s">
        <v>46887</v>
      </c>
      <c r="B32119" t="s">
        <v>50783</v>
      </c>
      <c r="C32119" t="s">
        <v>20</v>
      </c>
      <c r="D32119" t="s">
        <v>11</v>
      </c>
    </row>
    <row r="32120" customHeight="1" spans="1:4">
      <c r="A32120" t="s">
        <v>44641</v>
      </c>
      <c r="B32120" t="s">
        <v>50784</v>
      </c>
      <c r="C32120" t="s">
        <v>20</v>
      </c>
      <c r="D32120" t="s">
        <v>11</v>
      </c>
    </row>
    <row r="32121" customHeight="1" spans="1:4">
      <c r="A32121" t="s">
        <v>42308</v>
      </c>
      <c r="B32121" t="s">
        <v>50785</v>
      </c>
      <c r="C32121" t="s">
        <v>20</v>
      </c>
      <c r="D32121" t="s">
        <v>11</v>
      </c>
    </row>
    <row r="32122" customHeight="1" spans="1:4">
      <c r="A32122" t="s">
        <v>11575</v>
      </c>
      <c r="B32122" t="s">
        <v>50786</v>
      </c>
      <c r="C32122" t="s">
        <v>20</v>
      </c>
      <c r="D32122" t="s">
        <v>11</v>
      </c>
    </row>
    <row r="32123" customHeight="1" spans="1:4">
      <c r="A32123" t="s">
        <v>50787</v>
      </c>
      <c r="B32123" t="s">
        <v>50788</v>
      </c>
      <c r="C32123" t="s">
        <v>20</v>
      </c>
      <c r="D32123" t="s">
        <v>11</v>
      </c>
    </row>
    <row r="32124" customHeight="1" spans="1:4">
      <c r="A32124" t="s">
        <v>37195</v>
      </c>
      <c r="B32124" t="s">
        <v>50789</v>
      </c>
      <c r="C32124" t="s">
        <v>20</v>
      </c>
      <c r="D32124" t="s">
        <v>11</v>
      </c>
    </row>
    <row r="32125" customHeight="1" spans="1:4">
      <c r="A32125" t="s">
        <v>50790</v>
      </c>
      <c r="B32125" t="s">
        <v>50791</v>
      </c>
      <c r="C32125" t="s">
        <v>20</v>
      </c>
      <c r="D32125" t="s">
        <v>11</v>
      </c>
    </row>
    <row r="32126" customHeight="1" spans="1:4">
      <c r="A32126" t="s">
        <v>50792</v>
      </c>
      <c r="B32126" t="s">
        <v>50793</v>
      </c>
      <c r="C32126" t="s">
        <v>20</v>
      </c>
      <c r="D32126" t="s">
        <v>11</v>
      </c>
    </row>
    <row r="32127" customHeight="1" spans="1:4">
      <c r="A32127" t="s">
        <v>50794</v>
      </c>
      <c r="B32127" t="s">
        <v>50795</v>
      </c>
      <c r="C32127" t="s">
        <v>20</v>
      </c>
      <c r="D32127" t="s">
        <v>11</v>
      </c>
    </row>
    <row r="32128" customHeight="1" spans="1:4">
      <c r="A32128" t="s">
        <v>45736</v>
      </c>
      <c r="B32128" t="s">
        <v>50796</v>
      </c>
      <c r="C32128" t="s">
        <v>20</v>
      </c>
      <c r="D32128" t="s">
        <v>11</v>
      </c>
    </row>
    <row r="32129" customHeight="1" spans="1:4">
      <c r="A32129" t="s">
        <v>43474</v>
      </c>
      <c r="B32129" t="s">
        <v>50797</v>
      </c>
      <c r="C32129" t="s">
        <v>20</v>
      </c>
      <c r="D32129" t="s">
        <v>11</v>
      </c>
    </row>
    <row r="32130" customHeight="1" spans="1:4">
      <c r="A32130" t="s">
        <v>44139</v>
      </c>
      <c r="B32130" t="s">
        <v>50798</v>
      </c>
      <c r="C32130" t="s">
        <v>20</v>
      </c>
      <c r="D32130" t="s">
        <v>11</v>
      </c>
    </row>
    <row r="32131" customHeight="1" spans="1:4">
      <c r="A32131" t="s">
        <v>28882</v>
      </c>
      <c r="B32131" t="s">
        <v>50799</v>
      </c>
      <c r="C32131" t="s">
        <v>20</v>
      </c>
      <c r="D32131" t="s">
        <v>11</v>
      </c>
    </row>
    <row r="32132" customHeight="1" spans="1:4">
      <c r="A32132" t="s">
        <v>48250</v>
      </c>
      <c r="B32132" t="s">
        <v>50800</v>
      </c>
      <c r="C32132" t="s">
        <v>20</v>
      </c>
      <c r="D32132" t="s">
        <v>11</v>
      </c>
    </row>
    <row r="32133" customHeight="1" spans="1:4">
      <c r="A32133" t="s">
        <v>43697</v>
      </c>
      <c r="B32133" t="s">
        <v>50801</v>
      </c>
      <c r="C32133" t="s">
        <v>20</v>
      </c>
      <c r="D32133" t="s">
        <v>11</v>
      </c>
    </row>
    <row r="32134" customHeight="1" spans="1:4">
      <c r="A32134" t="s">
        <v>50802</v>
      </c>
      <c r="B32134" t="s">
        <v>50803</v>
      </c>
      <c r="C32134" t="s">
        <v>20</v>
      </c>
      <c r="D32134" t="s">
        <v>11</v>
      </c>
    </row>
    <row r="32135" customHeight="1" spans="1:4">
      <c r="A32135" t="s">
        <v>44431</v>
      </c>
      <c r="B32135" t="s">
        <v>50804</v>
      </c>
      <c r="C32135" t="s">
        <v>20</v>
      </c>
      <c r="D32135" t="s">
        <v>11</v>
      </c>
    </row>
    <row r="32136" customHeight="1" spans="1:4">
      <c r="A32136" t="s">
        <v>28988</v>
      </c>
      <c r="B32136" t="s">
        <v>50805</v>
      </c>
      <c r="C32136" t="s">
        <v>20</v>
      </c>
      <c r="D32136" t="s">
        <v>11</v>
      </c>
    </row>
    <row r="32137" customHeight="1" spans="1:4">
      <c r="A32137" t="s">
        <v>50806</v>
      </c>
      <c r="B32137" t="s">
        <v>50807</v>
      </c>
      <c r="C32137" t="s">
        <v>20</v>
      </c>
      <c r="D32137" t="s">
        <v>11</v>
      </c>
    </row>
    <row r="32138" customHeight="1" spans="1:4">
      <c r="A32138" t="s">
        <v>29675</v>
      </c>
      <c r="B32138" t="s">
        <v>50808</v>
      </c>
      <c r="C32138" t="s">
        <v>20</v>
      </c>
      <c r="D32138" t="s">
        <v>11</v>
      </c>
    </row>
    <row r="32139" customHeight="1" spans="1:4">
      <c r="A32139" t="s">
        <v>50809</v>
      </c>
      <c r="B32139" t="s">
        <v>50810</v>
      </c>
      <c r="C32139" t="s">
        <v>20</v>
      </c>
      <c r="D32139" t="s">
        <v>11</v>
      </c>
    </row>
    <row r="32140" customHeight="1" spans="1:4">
      <c r="A32140" t="s">
        <v>43361</v>
      </c>
      <c r="B32140" t="s">
        <v>50811</v>
      </c>
      <c r="C32140" t="s">
        <v>20</v>
      </c>
      <c r="D32140" t="s">
        <v>11</v>
      </c>
    </row>
    <row r="32141" customHeight="1" spans="1:4">
      <c r="A32141" t="s">
        <v>43180</v>
      </c>
      <c r="B32141" t="s">
        <v>50812</v>
      </c>
      <c r="C32141" t="s">
        <v>20</v>
      </c>
      <c r="D32141" t="s">
        <v>11</v>
      </c>
    </row>
    <row r="32142" customHeight="1" spans="1:4">
      <c r="A32142" t="s">
        <v>11134</v>
      </c>
      <c r="B32142" t="s">
        <v>50813</v>
      </c>
      <c r="C32142" t="s">
        <v>20</v>
      </c>
      <c r="D32142" t="s">
        <v>11</v>
      </c>
    </row>
    <row r="32143" customHeight="1" spans="1:4">
      <c r="A32143" t="s">
        <v>31725</v>
      </c>
      <c r="B32143" t="s">
        <v>50814</v>
      </c>
      <c r="C32143" t="s">
        <v>35</v>
      </c>
      <c r="D32143" t="s">
        <v>11</v>
      </c>
    </row>
    <row r="32144" customHeight="1" spans="1:4">
      <c r="A32144" t="s">
        <v>50815</v>
      </c>
      <c r="B32144" t="s">
        <v>50816</v>
      </c>
      <c r="C32144" t="s">
        <v>20</v>
      </c>
      <c r="D32144" t="s">
        <v>11</v>
      </c>
    </row>
    <row r="32145" customHeight="1" spans="1:4">
      <c r="A32145" t="s">
        <v>50817</v>
      </c>
      <c r="B32145" t="s">
        <v>50818</v>
      </c>
      <c r="C32145" t="s">
        <v>20</v>
      </c>
      <c r="D32145" t="s">
        <v>11</v>
      </c>
    </row>
    <row r="32146" customHeight="1" spans="1:4">
      <c r="A32146" t="s">
        <v>44340</v>
      </c>
      <c r="B32146" t="s">
        <v>50819</v>
      </c>
      <c r="C32146" t="s">
        <v>20</v>
      </c>
      <c r="D32146" t="s">
        <v>11</v>
      </c>
    </row>
    <row r="32147" customHeight="1" spans="1:4">
      <c r="A32147" t="s">
        <v>41244</v>
      </c>
      <c r="B32147" t="s">
        <v>50820</v>
      </c>
      <c r="C32147" t="s">
        <v>20</v>
      </c>
      <c r="D32147" t="s">
        <v>11</v>
      </c>
    </row>
    <row r="32148" customHeight="1" spans="1:4">
      <c r="A32148" t="s">
        <v>50821</v>
      </c>
      <c r="B32148" t="s">
        <v>50822</v>
      </c>
      <c r="C32148" t="s">
        <v>20</v>
      </c>
      <c r="D32148" t="s">
        <v>11</v>
      </c>
    </row>
    <row r="32149" customHeight="1" spans="1:4">
      <c r="A32149" t="s">
        <v>137</v>
      </c>
      <c r="B32149" t="s">
        <v>50823</v>
      </c>
      <c r="C32149" t="s">
        <v>20</v>
      </c>
      <c r="D32149" t="s">
        <v>11</v>
      </c>
    </row>
    <row r="32150" customHeight="1" spans="1:4">
      <c r="A32150" t="s">
        <v>43378</v>
      </c>
      <c r="B32150" t="s">
        <v>50824</v>
      </c>
      <c r="C32150" t="s">
        <v>20</v>
      </c>
      <c r="D32150" t="s">
        <v>11</v>
      </c>
    </row>
    <row r="32151" customHeight="1" spans="1:4">
      <c r="A32151" t="s">
        <v>50825</v>
      </c>
      <c r="B32151" t="s">
        <v>50826</v>
      </c>
      <c r="C32151" t="s">
        <v>20</v>
      </c>
      <c r="D32151" t="s">
        <v>11</v>
      </c>
    </row>
    <row r="32152" customHeight="1" spans="1:4">
      <c r="A32152" t="s">
        <v>44052</v>
      </c>
      <c r="B32152" t="s">
        <v>50827</v>
      </c>
      <c r="C32152" t="s">
        <v>20</v>
      </c>
      <c r="D32152" t="s">
        <v>11</v>
      </c>
    </row>
    <row r="32153" customHeight="1" spans="1:4">
      <c r="A32153" t="s">
        <v>40416</v>
      </c>
      <c r="B32153" t="s">
        <v>50828</v>
      </c>
      <c r="C32153" t="s">
        <v>20</v>
      </c>
      <c r="D32153" t="s">
        <v>11</v>
      </c>
    </row>
    <row r="32154" customHeight="1" spans="1:4">
      <c r="A32154" t="s">
        <v>50829</v>
      </c>
      <c r="B32154" t="s">
        <v>50830</v>
      </c>
      <c r="C32154" t="s">
        <v>20</v>
      </c>
      <c r="D32154" t="s">
        <v>11</v>
      </c>
    </row>
    <row r="32155" customHeight="1" spans="1:4">
      <c r="A32155" t="s">
        <v>50831</v>
      </c>
      <c r="B32155" t="s">
        <v>50832</v>
      </c>
      <c r="C32155" t="s">
        <v>20</v>
      </c>
      <c r="D32155" t="s">
        <v>11</v>
      </c>
    </row>
    <row r="32156" customHeight="1" spans="1:4">
      <c r="A32156" t="s">
        <v>50833</v>
      </c>
      <c r="B32156" t="s">
        <v>50834</v>
      </c>
      <c r="C32156" t="s">
        <v>20</v>
      </c>
      <c r="D32156" t="s">
        <v>11</v>
      </c>
    </row>
    <row r="32157" customHeight="1" spans="1:4">
      <c r="A32157" t="s">
        <v>44353</v>
      </c>
      <c r="B32157" t="s">
        <v>50835</v>
      </c>
      <c r="C32157" t="s">
        <v>20</v>
      </c>
      <c r="D32157" t="s">
        <v>11</v>
      </c>
    </row>
    <row r="32158" customHeight="1" spans="1:4">
      <c r="A32158" t="s">
        <v>50836</v>
      </c>
      <c r="B32158" t="s">
        <v>50837</v>
      </c>
      <c r="C32158" t="s">
        <v>20</v>
      </c>
      <c r="D32158" t="s">
        <v>11</v>
      </c>
    </row>
    <row r="32159" customHeight="1" spans="1:4">
      <c r="A32159" t="s">
        <v>34862</v>
      </c>
      <c r="B32159" t="s">
        <v>50838</v>
      </c>
      <c r="C32159" t="s">
        <v>20</v>
      </c>
      <c r="D32159" t="s">
        <v>11</v>
      </c>
    </row>
    <row r="32160" customHeight="1" spans="1:4">
      <c r="A32160" t="s">
        <v>6948</v>
      </c>
      <c r="B32160" t="s">
        <v>50839</v>
      </c>
      <c r="C32160" t="s">
        <v>20</v>
      </c>
      <c r="D32160" t="s">
        <v>11</v>
      </c>
    </row>
    <row r="32161" customHeight="1" spans="1:4">
      <c r="A32161" t="s">
        <v>48141</v>
      </c>
      <c r="B32161" t="s">
        <v>50840</v>
      </c>
      <c r="C32161" t="s">
        <v>20</v>
      </c>
      <c r="D32161" t="s">
        <v>11</v>
      </c>
    </row>
    <row r="32162" customHeight="1" spans="1:4">
      <c r="A32162" t="s">
        <v>50841</v>
      </c>
      <c r="B32162" t="s">
        <v>50842</v>
      </c>
      <c r="C32162" t="s">
        <v>20</v>
      </c>
      <c r="D32162" t="s">
        <v>11</v>
      </c>
    </row>
    <row r="32163" customHeight="1" spans="1:4">
      <c r="A32163" t="s">
        <v>36576</v>
      </c>
      <c r="B32163" t="s">
        <v>50843</v>
      </c>
      <c r="C32163" t="s">
        <v>54</v>
      </c>
      <c r="D32163" t="s">
        <v>11</v>
      </c>
    </row>
    <row r="32164" customHeight="1" spans="1:4">
      <c r="A32164" t="s">
        <v>50844</v>
      </c>
      <c r="B32164" t="s">
        <v>50845</v>
      </c>
      <c r="C32164" t="s">
        <v>20</v>
      </c>
      <c r="D32164" t="s">
        <v>11</v>
      </c>
    </row>
    <row r="32165" customHeight="1" spans="1:4">
      <c r="A32165" t="s">
        <v>50846</v>
      </c>
      <c r="B32165" t="s">
        <v>50847</v>
      </c>
      <c r="C32165" t="s">
        <v>20</v>
      </c>
      <c r="D32165" t="s">
        <v>11</v>
      </c>
    </row>
    <row r="32166" customHeight="1" spans="1:4">
      <c r="A32166" t="s">
        <v>43806</v>
      </c>
      <c r="B32166" t="s">
        <v>50848</v>
      </c>
      <c r="C32166" t="s">
        <v>20</v>
      </c>
      <c r="D32166" t="s">
        <v>11</v>
      </c>
    </row>
    <row r="32167" customHeight="1" spans="1:4">
      <c r="A32167" t="s">
        <v>45607</v>
      </c>
      <c r="B32167" t="s">
        <v>50849</v>
      </c>
      <c r="C32167" t="s">
        <v>20</v>
      </c>
      <c r="D32167" t="s">
        <v>11</v>
      </c>
    </row>
    <row r="32168" customHeight="1" spans="1:4">
      <c r="A32168" t="s">
        <v>50850</v>
      </c>
      <c r="B32168" t="s">
        <v>50851</v>
      </c>
      <c r="C32168" t="s">
        <v>20</v>
      </c>
      <c r="D32168" t="s">
        <v>11</v>
      </c>
    </row>
    <row r="32169" customHeight="1" spans="1:4">
      <c r="A32169" t="s">
        <v>25461</v>
      </c>
      <c r="B32169" t="s">
        <v>50852</v>
      </c>
      <c r="C32169" t="s">
        <v>20</v>
      </c>
      <c r="D32169" t="s">
        <v>11</v>
      </c>
    </row>
    <row r="32170" customHeight="1" spans="1:4">
      <c r="A32170" t="s">
        <v>50853</v>
      </c>
      <c r="B32170" t="s">
        <v>50854</v>
      </c>
      <c r="C32170" t="s">
        <v>20</v>
      </c>
      <c r="D32170" t="s">
        <v>11</v>
      </c>
    </row>
    <row r="32171" customHeight="1" spans="1:4">
      <c r="A32171" t="s">
        <v>42761</v>
      </c>
      <c r="B32171" t="s">
        <v>50855</v>
      </c>
      <c r="C32171" t="s">
        <v>35</v>
      </c>
      <c r="D32171" t="s">
        <v>11</v>
      </c>
    </row>
    <row r="32172" customHeight="1" spans="1:4">
      <c r="A32172" t="s">
        <v>50856</v>
      </c>
      <c r="B32172" t="s">
        <v>50857</v>
      </c>
      <c r="C32172" t="s">
        <v>20</v>
      </c>
      <c r="D32172" t="s">
        <v>11</v>
      </c>
    </row>
    <row r="32173" customHeight="1" spans="1:4">
      <c r="A32173" t="s">
        <v>43278</v>
      </c>
      <c r="B32173" t="s">
        <v>50858</v>
      </c>
      <c r="C32173" t="s">
        <v>20</v>
      </c>
      <c r="D32173" t="s">
        <v>11</v>
      </c>
    </row>
    <row r="32174" customHeight="1" spans="1:4">
      <c r="A32174" t="s">
        <v>50859</v>
      </c>
      <c r="B32174" t="s">
        <v>50860</v>
      </c>
      <c r="C32174" t="s">
        <v>35</v>
      </c>
      <c r="D32174" t="s">
        <v>11</v>
      </c>
    </row>
    <row r="32175" customHeight="1" spans="1:4">
      <c r="A32175" t="s">
        <v>31886</v>
      </c>
      <c r="B32175" t="s">
        <v>48114</v>
      </c>
      <c r="C32175" t="s">
        <v>35</v>
      </c>
      <c r="D32175" t="s">
        <v>11</v>
      </c>
    </row>
    <row r="32176" customHeight="1" spans="1:4">
      <c r="A32176" t="s">
        <v>50861</v>
      </c>
      <c r="B32176" t="s">
        <v>50862</v>
      </c>
      <c r="C32176" t="s">
        <v>20</v>
      </c>
      <c r="D32176" t="s">
        <v>11</v>
      </c>
    </row>
    <row r="32177" customHeight="1" spans="1:4">
      <c r="A32177" t="s">
        <v>44630</v>
      </c>
      <c r="B32177" t="s">
        <v>50863</v>
      </c>
      <c r="C32177" t="s">
        <v>20</v>
      </c>
      <c r="D32177" t="s">
        <v>11</v>
      </c>
    </row>
    <row r="32178" customHeight="1" spans="1:4">
      <c r="A32178" t="s">
        <v>41572</v>
      </c>
      <c r="B32178" t="s">
        <v>50864</v>
      </c>
      <c r="C32178" t="s">
        <v>20</v>
      </c>
      <c r="D32178" t="s">
        <v>11</v>
      </c>
    </row>
    <row r="32179" customHeight="1" spans="1:4">
      <c r="A32179" t="s">
        <v>44405</v>
      </c>
      <c r="B32179" t="s">
        <v>50865</v>
      </c>
      <c r="C32179" t="s">
        <v>20</v>
      </c>
      <c r="D32179" t="s">
        <v>11</v>
      </c>
    </row>
    <row r="32180" customHeight="1" spans="1:4">
      <c r="A32180" t="s">
        <v>50866</v>
      </c>
      <c r="B32180" t="s">
        <v>50867</v>
      </c>
      <c r="C32180" t="s">
        <v>20</v>
      </c>
      <c r="D32180" t="s">
        <v>11</v>
      </c>
    </row>
    <row r="32181" customHeight="1" spans="1:4">
      <c r="A32181" t="s">
        <v>35427</v>
      </c>
      <c r="B32181" t="s">
        <v>50868</v>
      </c>
      <c r="C32181" t="s">
        <v>20</v>
      </c>
      <c r="D32181" t="s">
        <v>11</v>
      </c>
    </row>
    <row r="32182" customHeight="1" spans="1:4">
      <c r="A32182" t="s">
        <v>50869</v>
      </c>
      <c r="B32182" t="s">
        <v>50870</v>
      </c>
      <c r="C32182" t="s">
        <v>20</v>
      </c>
      <c r="D32182" t="s">
        <v>11</v>
      </c>
    </row>
    <row r="32183" customHeight="1" spans="1:4">
      <c r="A32183" t="s">
        <v>12950</v>
      </c>
      <c r="B32183" t="s">
        <v>50871</v>
      </c>
      <c r="C32183" t="s">
        <v>35</v>
      </c>
      <c r="D32183" t="s">
        <v>11</v>
      </c>
    </row>
    <row r="32184" customHeight="1" spans="1:4">
      <c r="A32184" t="s">
        <v>50872</v>
      </c>
      <c r="B32184" t="s">
        <v>50873</v>
      </c>
      <c r="C32184" t="s">
        <v>20</v>
      </c>
      <c r="D32184" t="s">
        <v>11</v>
      </c>
    </row>
    <row r="32185" customHeight="1" spans="1:4">
      <c r="A32185" t="s">
        <v>43729</v>
      </c>
      <c r="B32185" t="s">
        <v>50874</v>
      </c>
      <c r="C32185" t="s">
        <v>20</v>
      </c>
      <c r="D32185" t="s">
        <v>11</v>
      </c>
    </row>
    <row r="32186" customHeight="1" spans="1:4">
      <c r="A32186" t="s">
        <v>50875</v>
      </c>
      <c r="B32186" t="s">
        <v>50876</v>
      </c>
      <c r="C32186" t="s">
        <v>20</v>
      </c>
      <c r="D32186" t="s">
        <v>11</v>
      </c>
    </row>
    <row r="32187" customHeight="1" spans="1:4">
      <c r="A32187" t="s">
        <v>50877</v>
      </c>
      <c r="B32187" t="s">
        <v>50878</v>
      </c>
      <c r="C32187" t="s">
        <v>35</v>
      </c>
      <c r="D32187" t="s">
        <v>11</v>
      </c>
    </row>
    <row r="32188" customHeight="1" spans="1:4">
      <c r="A32188" t="s">
        <v>50879</v>
      </c>
      <c r="B32188" t="s">
        <v>50880</v>
      </c>
      <c r="C32188" t="s">
        <v>20</v>
      </c>
      <c r="D32188" t="s">
        <v>11</v>
      </c>
    </row>
    <row r="32189" customHeight="1" spans="1:4">
      <c r="A32189" t="s">
        <v>50881</v>
      </c>
      <c r="B32189" t="s">
        <v>50882</v>
      </c>
      <c r="C32189" t="s">
        <v>20</v>
      </c>
      <c r="D32189" t="s">
        <v>11</v>
      </c>
    </row>
    <row r="32190" customHeight="1" spans="1:4">
      <c r="A32190" t="s">
        <v>50883</v>
      </c>
      <c r="B32190" t="s">
        <v>50884</v>
      </c>
      <c r="C32190" t="s">
        <v>20</v>
      </c>
      <c r="D32190" t="s">
        <v>11</v>
      </c>
    </row>
    <row r="32191" customHeight="1" spans="1:4">
      <c r="A32191" t="s">
        <v>50885</v>
      </c>
      <c r="B32191" t="s">
        <v>50886</v>
      </c>
      <c r="C32191" t="s">
        <v>20</v>
      </c>
      <c r="D32191" t="s">
        <v>11</v>
      </c>
    </row>
    <row r="32192" customHeight="1" spans="1:4">
      <c r="A32192" t="s">
        <v>43683</v>
      </c>
      <c r="B32192" t="s">
        <v>50887</v>
      </c>
      <c r="C32192" t="s">
        <v>20</v>
      </c>
      <c r="D32192" t="s">
        <v>11</v>
      </c>
    </row>
    <row r="32193" customHeight="1" spans="1:4">
      <c r="A32193" t="s">
        <v>43720</v>
      </c>
      <c r="B32193" t="s">
        <v>50888</v>
      </c>
      <c r="C32193" t="s">
        <v>20</v>
      </c>
      <c r="D32193" t="s">
        <v>11</v>
      </c>
    </row>
    <row r="32194" customHeight="1" spans="1:4">
      <c r="A32194" t="s">
        <v>34376</v>
      </c>
      <c r="B32194" t="s">
        <v>50889</v>
      </c>
      <c r="C32194" t="s">
        <v>20</v>
      </c>
      <c r="D32194" t="s">
        <v>11</v>
      </c>
    </row>
    <row r="32195" customHeight="1" spans="1:4">
      <c r="A32195" t="s">
        <v>50890</v>
      </c>
      <c r="B32195" t="s">
        <v>50891</v>
      </c>
      <c r="C32195" t="s">
        <v>20</v>
      </c>
      <c r="D32195" t="s">
        <v>11</v>
      </c>
    </row>
    <row r="32196" customHeight="1" spans="1:4">
      <c r="A32196" t="s">
        <v>50892</v>
      </c>
      <c r="B32196" t="s">
        <v>43953</v>
      </c>
      <c r="C32196" t="s">
        <v>20</v>
      </c>
      <c r="D32196" t="s">
        <v>11</v>
      </c>
    </row>
    <row r="32197" customHeight="1" spans="1:4">
      <c r="A32197" t="s">
        <v>50893</v>
      </c>
      <c r="B32197" t="s">
        <v>50894</v>
      </c>
      <c r="C32197" t="s">
        <v>20</v>
      </c>
      <c r="D32197" t="s">
        <v>11</v>
      </c>
    </row>
    <row r="32198" customHeight="1" spans="1:4">
      <c r="A32198" t="s">
        <v>50895</v>
      </c>
      <c r="B32198" t="s">
        <v>50896</v>
      </c>
      <c r="C32198" t="s">
        <v>20</v>
      </c>
      <c r="D32198" t="s">
        <v>11</v>
      </c>
    </row>
    <row r="32199" customHeight="1" spans="1:4">
      <c r="A32199" t="s">
        <v>40293</v>
      </c>
      <c r="B32199" t="s">
        <v>50897</v>
      </c>
      <c r="C32199" t="s">
        <v>20</v>
      </c>
      <c r="D32199" t="s">
        <v>11</v>
      </c>
    </row>
    <row r="32200" customHeight="1" spans="1:4">
      <c r="A32200" t="s">
        <v>50898</v>
      </c>
      <c r="B32200" t="s">
        <v>50899</v>
      </c>
      <c r="C32200" t="s">
        <v>35</v>
      </c>
      <c r="D32200" t="s">
        <v>11</v>
      </c>
    </row>
    <row r="32201" customHeight="1" spans="1:4">
      <c r="A32201" t="s">
        <v>39503</v>
      </c>
      <c r="B32201" t="s">
        <v>50900</v>
      </c>
      <c r="C32201" t="s">
        <v>54</v>
      </c>
      <c r="D32201" t="s">
        <v>11</v>
      </c>
    </row>
    <row r="32202" customHeight="1" spans="1:4">
      <c r="A32202" t="s">
        <v>50901</v>
      </c>
      <c r="B32202" t="s">
        <v>50902</v>
      </c>
      <c r="C32202" t="s">
        <v>20</v>
      </c>
      <c r="D32202" t="s">
        <v>11</v>
      </c>
    </row>
    <row r="32203" customHeight="1" spans="1:4">
      <c r="A32203" t="s">
        <v>50903</v>
      </c>
      <c r="B32203" t="s">
        <v>50904</v>
      </c>
      <c r="C32203" t="s">
        <v>20</v>
      </c>
      <c r="D32203" t="s">
        <v>11</v>
      </c>
    </row>
    <row r="32204" customHeight="1" spans="1:4">
      <c r="A32204" t="s">
        <v>31636</v>
      </c>
      <c r="B32204" t="s">
        <v>50905</v>
      </c>
      <c r="C32204" t="s">
        <v>20</v>
      </c>
      <c r="D32204" t="s">
        <v>11</v>
      </c>
    </row>
    <row r="32205" customHeight="1" spans="1:4">
      <c r="A32205" t="s">
        <v>44231</v>
      </c>
      <c r="B32205" t="s">
        <v>50906</v>
      </c>
      <c r="C32205" t="s">
        <v>20</v>
      </c>
      <c r="D32205" t="s">
        <v>11</v>
      </c>
    </row>
    <row r="32206" customHeight="1" spans="1:4">
      <c r="A32206" t="s">
        <v>50907</v>
      </c>
      <c r="B32206" t="s">
        <v>50908</v>
      </c>
      <c r="C32206" t="s">
        <v>20</v>
      </c>
      <c r="D32206" t="s">
        <v>11</v>
      </c>
    </row>
    <row r="32207" customHeight="1" spans="1:4">
      <c r="A32207" t="s">
        <v>41749</v>
      </c>
      <c r="B32207" t="s">
        <v>50909</v>
      </c>
      <c r="C32207" t="s">
        <v>20</v>
      </c>
      <c r="D32207" t="s">
        <v>11</v>
      </c>
    </row>
    <row r="32208" customHeight="1" spans="1:4">
      <c r="A32208" t="s">
        <v>50910</v>
      </c>
      <c r="B32208" t="s">
        <v>50911</v>
      </c>
      <c r="C32208" t="s">
        <v>20</v>
      </c>
      <c r="D32208" t="s">
        <v>11</v>
      </c>
    </row>
    <row r="32209" customHeight="1" spans="1:4">
      <c r="A32209" t="s">
        <v>44102</v>
      </c>
      <c r="B32209" t="s">
        <v>50912</v>
      </c>
      <c r="C32209" t="s">
        <v>20</v>
      </c>
      <c r="D32209" t="s">
        <v>11</v>
      </c>
    </row>
    <row r="32210" customHeight="1" spans="1:4">
      <c r="A32210" t="s">
        <v>50913</v>
      </c>
      <c r="B32210" t="s">
        <v>50914</v>
      </c>
      <c r="C32210" t="s">
        <v>20</v>
      </c>
      <c r="D32210" t="s">
        <v>11</v>
      </c>
    </row>
    <row r="32211" customHeight="1" spans="1:4">
      <c r="A32211" t="s">
        <v>48209</v>
      </c>
      <c r="B32211" t="s">
        <v>50915</v>
      </c>
      <c r="C32211" t="s">
        <v>54</v>
      </c>
      <c r="D32211" t="s">
        <v>11</v>
      </c>
    </row>
    <row r="32212" customHeight="1" spans="1:4">
      <c r="A32212" t="s">
        <v>23358</v>
      </c>
      <c r="B32212" t="s">
        <v>50916</v>
      </c>
      <c r="C32212" t="s">
        <v>20</v>
      </c>
      <c r="D32212" t="s">
        <v>11</v>
      </c>
    </row>
    <row r="32213" customHeight="1" spans="1:4">
      <c r="A32213" t="s">
        <v>40802</v>
      </c>
      <c r="B32213" t="s">
        <v>50917</v>
      </c>
      <c r="C32213" t="s">
        <v>20</v>
      </c>
      <c r="D32213" t="s">
        <v>11</v>
      </c>
    </row>
    <row r="32214" customHeight="1" spans="1:4">
      <c r="A32214" t="s">
        <v>43315</v>
      </c>
      <c r="B32214" t="s">
        <v>50918</v>
      </c>
      <c r="C32214" t="s">
        <v>20</v>
      </c>
      <c r="D32214" t="s">
        <v>11</v>
      </c>
    </row>
    <row r="32215" customHeight="1" spans="1:4">
      <c r="A32215" t="s">
        <v>5381</v>
      </c>
      <c r="B32215" t="s">
        <v>50919</v>
      </c>
      <c r="C32215" t="s">
        <v>20</v>
      </c>
      <c r="D32215" t="s">
        <v>11</v>
      </c>
    </row>
    <row r="32216" customHeight="1" spans="1:4">
      <c r="A32216" t="s">
        <v>50920</v>
      </c>
      <c r="B32216" t="s">
        <v>50921</v>
      </c>
      <c r="C32216" t="s">
        <v>20</v>
      </c>
      <c r="D32216" t="s">
        <v>11</v>
      </c>
    </row>
    <row r="32217" customHeight="1" spans="1:4">
      <c r="A32217" t="s">
        <v>42392</v>
      </c>
      <c r="B32217" t="s">
        <v>50922</v>
      </c>
      <c r="C32217" t="s">
        <v>20</v>
      </c>
      <c r="D32217" t="s">
        <v>11</v>
      </c>
    </row>
    <row r="32218" customHeight="1" spans="1:4">
      <c r="A32218" t="s">
        <v>50923</v>
      </c>
      <c r="B32218" t="s">
        <v>50924</v>
      </c>
      <c r="C32218" t="s">
        <v>20</v>
      </c>
      <c r="D32218" t="s">
        <v>11</v>
      </c>
    </row>
    <row r="32219" customHeight="1" spans="1:4">
      <c r="A32219" t="s">
        <v>50925</v>
      </c>
      <c r="B32219" t="s">
        <v>50926</v>
      </c>
      <c r="C32219" t="s">
        <v>20</v>
      </c>
      <c r="D32219" t="s">
        <v>11</v>
      </c>
    </row>
    <row r="32220" customHeight="1" spans="1:4">
      <c r="A32220" t="s">
        <v>50927</v>
      </c>
      <c r="B32220" t="s">
        <v>50928</v>
      </c>
      <c r="C32220" t="s">
        <v>35</v>
      </c>
      <c r="D32220" t="s">
        <v>11</v>
      </c>
    </row>
    <row r="32221" customHeight="1" spans="1:4">
      <c r="A32221" t="s">
        <v>50929</v>
      </c>
      <c r="B32221" t="s">
        <v>50930</v>
      </c>
      <c r="C32221" t="s">
        <v>20</v>
      </c>
      <c r="D32221" t="s">
        <v>11</v>
      </c>
    </row>
    <row r="32222" customHeight="1" spans="1:4">
      <c r="A32222" t="s">
        <v>26379</v>
      </c>
      <c r="B32222" t="s">
        <v>50931</v>
      </c>
      <c r="C32222" t="s">
        <v>20</v>
      </c>
      <c r="D32222" t="s">
        <v>11</v>
      </c>
    </row>
    <row r="32223" customHeight="1" spans="1:4">
      <c r="A32223" t="s">
        <v>50932</v>
      </c>
      <c r="B32223" t="s">
        <v>50933</v>
      </c>
      <c r="C32223" t="s">
        <v>20</v>
      </c>
      <c r="D32223" t="s">
        <v>11</v>
      </c>
    </row>
    <row r="32224" customHeight="1" spans="1:4">
      <c r="A32224" t="s">
        <v>7923</v>
      </c>
      <c r="B32224" t="s">
        <v>50934</v>
      </c>
      <c r="C32224" t="s">
        <v>54</v>
      </c>
      <c r="D32224" t="s">
        <v>11</v>
      </c>
    </row>
    <row r="32225" customHeight="1" spans="1:4">
      <c r="A32225" t="s">
        <v>11115</v>
      </c>
      <c r="B32225" t="s">
        <v>50935</v>
      </c>
      <c r="C32225" t="s">
        <v>20</v>
      </c>
      <c r="D32225" t="s">
        <v>11</v>
      </c>
    </row>
    <row r="32226" customHeight="1" spans="1:4">
      <c r="A32226" t="s">
        <v>50936</v>
      </c>
      <c r="B32226" t="s">
        <v>50937</v>
      </c>
      <c r="C32226" t="s">
        <v>20</v>
      </c>
      <c r="D32226" t="s">
        <v>11</v>
      </c>
    </row>
    <row r="32227" customHeight="1" spans="1:4">
      <c r="A32227" t="s">
        <v>50938</v>
      </c>
      <c r="B32227" t="s">
        <v>50939</v>
      </c>
      <c r="C32227" t="s">
        <v>20</v>
      </c>
      <c r="D32227" t="s">
        <v>11</v>
      </c>
    </row>
    <row r="32228" customHeight="1" spans="1:4">
      <c r="A32228" t="s">
        <v>41019</v>
      </c>
      <c r="B32228" t="s">
        <v>50940</v>
      </c>
      <c r="C32228" t="s">
        <v>54</v>
      </c>
      <c r="D32228" t="s">
        <v>11</v>
      </c>
    </row>
    <row r="32229" customHeight="1" spans="1:4">
      <c r="A32229" t="s">
        <v>44096</v>
      </c>
      <c r="B32229" t="s">
        <v>50941</v>
      </c>
      <c r="C32229" t="s">
        <v>20</v>
      </c>
      <c r="D32229" t="s">
        <v>11</v>
      </c>
    </row>
    <row r="32230" customHeight="1" spans="1:4">
      <c r="A32230" t="s">
        <v>7869</v>
      </c>
      <c r="B32230" t="s">
        <v>50942</v>
      </c>
      <c r="C32230" t="s">
        <v>35</v>
      </c>
      <c r="D32230" t="s">
        <v>11</v>
      </c>
    </row>
    <row r="32231" customHeight="1" spans="1:4">
      <c r="A32231" t="s">
        <v>50943</v>
      </c>
      <c r="B32231" t="s">
        <v>50944</v>
      </c>
      <c r="C32231" t="s">
        <v>20</v>
      </c>
      <c r="D32231" t="s">
        <v>11</v>
      </c>
    </row>
    <row r="32232" customHeight="1" spans="1:4">
      <c r="A32232" t="s">
        <v>50945</v>
      </c>
      <c r="B32232" t="s">
        <v>50946</v>
      </c>
      <c r="C32232" t="s">
        <v>35</v>
      </c>
      <c r="D32232" t="s">
        <v>11</v>
      </c>
    </row>
    <row r="32233" customHeight="1" spans="1:4">
      <c r="A32233" t="s">
        <v>11058</v>
      </c>
      <c r="B32233" t="s">
        <v>50947</v>
      </c>
      <c r="C32233" t="s">
        <v>20</v>
      </c>
      <c r="D32233" t="s">
        <v>11</v>
      </c>
    </row>
    <row r="32234" customHeight="1" spans="1:4">
      <c r="A32234" t="s">
        <v>50948</v>
      </c>
      <c r="B32234" t="s">
        <v>50949</v>
      </c>
      <c r="C32234" t="s">
        <v>54</v>
      </c>
      <c r="D32234" t="s">
        <v>11</v>
      </c>
    </row>
    <row r="32235" customHeight="1" spans="1:4">
      <c r="A32235" t="s">
        <v>50950</v>
      </c>
      <c r="B32235" t="s">
        <v>50951</v>
      </c>
      <c r="C32235" t="s">
        <v>20</v>
      </c>
      <c r="D32235" t="s">
        <v>11</v>
      </c>
    </row>
    <row r="32236" customHeight="1" spans="1:4">
      <c r="A32236" t="s">
        <v>50952</v>
      </c>
      <c r="B32236" t="s">
        <v>50953</v>
      </c>
      <c r="C32236" t="s">
        <v>20</v>
      </c>
      <c r="D32236" t="s">
        <v>11</v>
      </c>
    </row>
    <row r="32237" customHeight="1" spans="1:4">
      <c r="A32237" t="s">
        <v>48131</v>
      </c>
      <c r="B32237" t="s">
        <v>50954</v>
      </c>
      <c r="C32237" t="s">
        <v>20</v>
      </c>
      <c r="D32237" t="s">
        <v>11</v>
      </c>
    </row>
    <row r="32238" customHeight="1" spans="1:4">
      <c r="A32238" t="s">
        <v>43724</v>
      </c>
      <c r="B32238" t="s">
        <v>50955</v>
      </c>
      <c r="C32238" t="s">
        <v>20</v>
      </c>
      <c r="D32238" t="s">
        <v>11</v>
      </c>
    </row>
    <row r="32239" customHeight="1" spans="1:4">
      <c r="A32239" t="s">
        <v>50956</v>
      </c>
      <c r="B32239" t="s">
        <v>50957</v>
      </c>
      <c r="C32239" t="s">
        <v>20</v>
      </c>
      <c r="D32239" t="s">
        <v>11</v>
      </c>
    </row>
    <row r="32240" customHeight="1" spans="1:4">
      <c r="A32240" t="s">
        <v>10763</v>
      </c>
      <c r="B32240" t="s">
        <v>50958</v>
      </c>
      <c r="C32240" t="s">
        <v>20</v>
      </c>
      <c r="D32240" t="s">
        <v>11</v>
      </c>
    </row>
    <row r="32241" customHeight="1" spans="1:4">
      <c r="A32241" t="s">
        <v>19870</v>
      </c>
      <c r="B32241" t="s">
        <v>50959</v>
      </c>
      <c r="C32241" t="s">
        <v>20</v>
      </c>
      <c r="D32241" t="s">
        <v>11</v>
      </c>
    </row>
    <row r="32242" customHeight="1" spans="1:4">
      <c r="A32242" t="s">
        <v>50960</v>
      </c>
      <c r="B32242" t="s">
        <v>50961</v>
      </c>
      <c r="C32242" t="s">
        <v>20</v>
      </c>
      <c r="D32242" t="s">
        <v>11</v>
      </c>
    </row>
    <row r="32243" customHeight="1" spans="1:4">
      <c r="A32243" t="s">
        <v>50962</v>
      </c>
      <c r="B32243" t="s">
        <v>50963</v>
      </c>
      <c r="C32243" t="s">
        <v>20</v>
      </c>
      <c r="D32243" t="s">
        <v>11</v>
      </c>
    </row>
    <row r="32244" customHeight="1" spans="1:4">
      <c r="A32244" t="s">
        <v>50964</v>
      </c>
      <c r="B32244" t="s">
        <v>50965</v>
      </c>
      <c r="C32244" t="s">
        <v>20</v>
      </c>
      <c r="D32244" t="s">
        <v>11</v>
      </c>
    </row>
    <row r="32245" customHeight="1" spans="1:4">
      <c r="A32245" t="s">
        <v>44667</v>
      </c>
      <c r="B32245" t="s">
        <v>50966</v>
      </c>
      <c r="C32245" t="s">
        <v>20</v>
      </c>
      <c r="D32245" t="s">
        <v>11</v>
      </c>
    </row>
    <row r="32246" customHeight="1" spans="1:4">
      <c r="A32246" t="s">
        <v>11794</v>
      </c>
      <c r="B32246" t="s">
        <v>50967</v>
      </c>
      <c r="C32246" t="s">
        <v>20</v>
      </c>
      <c r="D32246" t="s">
        <v>11</v>
      </c>
    </row>
    <row r="32247" customHeight="1" spans="1:4">
      <c r="A32247" t="s">
        <v>37010</v>
      </c>
      <c r="B32247" t="s">
        <v>50968</v>
      </c>
      <c r="C32247" t="s">
        <v>20</v>
      </c>
      <c r="D32247" t="s">
        <v>11</v>
      </c>
    </row>
    <row r="32248" customHeight="1" spans="1:4">
      <c r="A32248" t="s">
        <v>43453</v>
      </c>
      <c r="B32248" t="s">
        <v>50969</v>
      </c>
      <c r="C32248" t="s">
        <v>20</v>
      </c>
      <c r="D32248" t="s">
        <v>11</v>
      </c>
    </row>
    <row r="32249" customHeight="1" spans="1:4">
      <c r="A32249" t="s">
        <v>50970</v>
      </c>
      <c r="B32249" t="s">
        <v>50971</v>
      </c>
      <c r="C32249" t="s">
        <v>20</v>
      </c>
      <c r="D32249" t="s">
        <v>11</v>
      </c>
    </row>
    <row r="32250" customHeight="1" spans="1:4">
      <c r="A32250" t="s">
        <v>42226</v>
      </c>
      <c r="B32250" t="s">
        <v>50972</v>
      </c>
      <c r="C32250" t="s">
        <v>20</v>
      </c>
      <c r="D32250" t="s">
        <v>11</v>
      </c>
    </row>
    <row r="32251" customHeight="1" spans="1:4">
      <c r="A32251" t="s">
        <v>30020</v>
      </c>
      <c r="B32251" t="s">
        <v>50973</v>
      </c>
      <c r="C32251" t="s">
        <v>20</v>
      </c>
      <c r="D32251" t="s">
        <v>11</v>
      </c>
    </row>
    <row r="32252" customHeight="1" spans="1:4">
      <c r="A32252" t="s">
        <v>31757</v>
      </c>
      <c r="B32252" t="s">
        <v>50974</v>
      </c>
      <c r="C32252" t="s">
        <v>35</v>
      </c>
      <c r="D32252" t="s">
        <v>11</v>
      </c>
    </row>
    <row r="32253" customHeight="1" spans="1:4">
      <c r="A32253" t="s">
        <v>50975</v>
      </c>
      <c r="B32253" t="s">
        <v>50976</v>
      </c>
      <c r="C32253" t="s">
        <v>20</v>
      </c>
      <c r="D32253" t="s">
        <v>11</v>
      </c>
    </row>
    <row r="32254" customHeight="1" spans="1:4">
      <c r="A32254" t="s">
        <v>41442</v>
      </c>
      <c r="B32254" t="s">
        <v>50977</v>
      </c>
      <c r="C32254" t="s">
        <v>20</v>
      </c>
      <c r="D32254" t="s">
        <v>11</v>
      </c>
    </row>
    <row r="32255" customHeight="1" spans="1:4">
      <c r="A32255" t="s">
        <v>50978</v>
      </c>
      <c r="B32255" t="s">
        <v>50979</v>
      </c>
      <c r="C32255" t="s">
        <v>20</v>
      </c>
      <c r="D32255" t="s">
        <v>11</v>
      </c>
    </row>
    <row r="32256" customHeight="1" spans="1:4">
      <c r="A32256" t="s">
        <v>32447</v>
      </c>
      <c r="B32256" t="s">
        <v>50980</v>
      </c>
      <c r="C32256" t="s">
        <v>20</v>
      </c>
      <c r="D32256" t="s">
        <v>11</v>
      </c>
    </row>
    <row r="32257" customHeight="1" spans="1:4">
      <c r="A32257" t="s">
        <v>43978</v>
      </c>
      <c r="B32257" t="s">
        <v>50981</v>
      </c>
      <c r="C32257" t="s">
        <v>20</v>
      </c>
      <c r="D32257" t="s">
        <v>11</v>
      </c>
    </row>
    <row r="32258" customHeight="1" spans="1:4">
      <c r="A32258" t="s">
        <v>50982</v>
      </c>
      <c r="B32258" t="s">
        <v>50983</v>
      </c>
      <c r="C32258" t="s">
        <v>20</v>
      </c>
      <c r="D32258" t="s">
        <v>11</v>
      </c>
    </row>
    <row r="32259" customHeight="1" spans="1:4">
      <c r="A32259" t="s">
        <v>50984</v>
      </c>
      <c r="B32259" t="s">
        <v>50985</v>
      </c>
      <c r="C32259" t="s">
        <v>20</v>
      </c>
      <c r="D32259" t="s">
        <v>11</v>
      </c>
    </row>
    <row r="32260" customHeight="1" spans="1:4">
      <c r="A32260" t="s">
        <v>36828</v>
      </c>
      <c r="B32260" t="s">
        <v>50986</v>
      </c>
      <c r="C32260" t="s">
        <v>20</v>
      </c>
      <c r="D32260" t="s">
        <v>11</v>
      </c>
    </row>
    <row r="32261" customHeight="1" spans="1:4">
      <c r="A32261" t="s">
        <v>50987</v>
      </c>
      <c r="B32261" t="s">
        <v>50988</v>
      </c>
      <c r="C32261" t="s">
        <v>20</v>
      </c>
      <c r="D32261" t="s">
        <v>11</v>
      </c>
    </row>
    <row r="32262" customHeight="1" spans="1:4">
      <c r="A32262" t="s">
        <v>50989</v>
      </c>
      <c r="B32262" t="s">
        <v>50990</v>
      </c>
      <c r="C32262" t="s">
        <v>20</v>
      </c>
      <c r="D32262" t="s">
        <v>11</v>
      </c>
    </row>
    <row r="32263" customHeight="1" spans="1:4">
      <c r="A32263" t="s">
        <v>50991</v>
      </c>
      <c r="B32263" t="s">
        <v>50992</v>
      </c>
      <c r="C32263" t="s">
        <v>54</v>
      </c>
      <c r="D32263" t="s">
        <v>11</v>
      </c>
    </row>
    <row r="32264" customHeight="1" spans="1:4">
      <c r="A32264" t="s">
        <v>11476</v>
      </c>
      <c r="B32264" t="s">
        <v>50993</v>
      </c>
      <c r="C32264" t="s">
        <v>20</v>
      </c>
      <c r="D32264" t="s">
        <v>11</v>
      </c>
    </row>
    <row r="32265" customHeight="1" spans="1:4">
      <c r="A32265" t="s">
        <v>8181</v>
      </c>
      <c r="B32265" t="s">
        <v>50994</v>
      </c>
      <c r="C32265" t="s">
        <v>20</v>
      </c>
      <c r="D32265" t="s">
        <v>11</v>
      </c>
    </row>
    <row r="32266" customHeight="1" spans="1:4">
      <c r="A32266" t="s">
        <v>32335</v>
      </c>
      <c r="B32266" t="s">
        <v>50995</v>
      </c>
      <c r="C32266" t="s">
        <v>35</v>
      </c>
      <c r="D32266" t="s">
        <v>11</v>
      </c>
    </row>
    <row r="32267" customHeight="1" spans="1:4">
      <c r="A32267" t="s">
        <v>50996</v>
      </c>
      <c r="B32267" t="s">
        <v>50997</v>
      </c>
      <c r="C32267" t="s">
        <v>20</v>
      </c>
      <c r="D32267" t="s">
        <v>11</v>
      </c>
    </row>
    <row r="32268" customHeight="1" spans="1:4">
      <c r="A32268" t="s">
        <v>50998</v>
      </c>
      <c r="B32268" t="s">
        <v>50999</v>
      </c>
      <c r="C32268" t="s">
        <v>20</v>
      </c>
      <c r="D32268" t="s">
        <v>11</v>
      </c>
    </row>
    <row r="32269" customHeight="1" spans="1:4">
      <c r="A32269" t="s">
        <v>44243</v>
      </c>
      <c r="B32269" t="s">
        <v>51000</v>
      </c>
      <c r="C32269" t="s">
        <v>20</v>
      </c>
      <c r="D32269" t="s">
        <v>11</v>
      </c>
    </row>
    <row r="32270" customHeight="1" spans="1:4">
      <c r="A32270" t="s">
        <v>22063</v>
      </c>
      <c r="B32270" t="s">
        <v>51001</v>
      </c>
      <c r="C32270" t="s">
        <v>20</v>
      </c>
      <c r="D32270" t="s">
        <v>11</v>
      </c>
    </row>
    <row r="32271" customHeight="1" spans="1:4">
      <c r="A32271" t="s">
        <v>22665</v>
      </c>
      <c r="B32271" t="s">
        <v>51002</v>
      </c>
      <c r="C32271" t="s">
        <v>20</v>
      </c>
      <c r="D32271" t="s">
        <v>11</v>
      </c>
    </row>
    <row r="32272" customHeight="1" spans="1:4">
      <c r="A32272" t="s">
        <v>51003</v>
      </c>
      <c r="B32272" t="s">
        <v>51004</v>
      </c>
      <c r="C32272" t="s">
        <v>20</v>
      </c>
      <c r="D32272" t="s">
        <v>11</v>
      </c>
    </row>
    <row r="32273" customHeight="1" spans="1:4">
      <c r="A32273" t="s">
        <v>34773</v>
      </c>
      <c r="B32273" t="s">
        <v>51005</v>
      </c>
      <c r="C32273" t="s">
        <v>20</v>
      </c>
      <c r="D32273" t="s">
        <v>11</v>
      </c>
    </row>
    <row r="32274" customHeight="1" spans="1:4">
      <c r="A32274" t="s">
        <v>51006</v>
      </c>
      <c r="B32274" t="s">
        <v>51007</v>
      </c>
      <c r="C32274" t="s">
        <v>20</v>
      </c>
      <c r="D32274" t="s">
        <v>11</v>
      </c>
    </row>
    <row r="32275" customHeight="1" spans="1:4">
      <c r="A32275" t="s">
        <v>51008</v>
      </c>
      <c r="B32275" t="s">
        <v>51009</v>
      </c>
      <c r="C32275" t="s">
        <v>20</v>
      </c>
      <c r="D32275" t="s">
        <v>11</v>
      </c>
    </row>
    <row r="32276" customHeight="1" spans="1:4">
      <c r="A32276" t="s">
        <v>51010</v>
      </c>
      <c r="B32276" t="s">
        <v>51011</v>
      </c>
      <c r="C32276" t="s">
        <v>20</v>
      </c>
      <c r="D32276" t="s">
        <v>11</v>
      </c>
    </row>
    <row r="32277" customHeight="1" spans="1:4">
      <c r="A32277" t="s">
        <v>36727</v>
      </c>
      <c r="B32277" t="s">
        <v>51012</v>
      </c>
      <c r="C32277" t="s">
        <v>20</v>
      </c>
      <c r="D32277" t="s">
        <v>11</v>
      </c>
    </row>
    <row r="32278" customHeight="1" spans="1:4">
      <c r="A32278" t="s">
        <v>51013</v>
      </c>
      <c r="B32278" t="s">
        <v>51014</v>
      </c>
      <c r="C32278" t="s">
        <v>20</v>
      </c>
      <c r="D32278" t="s">
        <v>11</v>
      </c>
    </row>
    <row r="32279" customHeight="1" spans="1:4">
      <c r="A32279" t="s">
        <v>20184</v>
      </c>
      <c r="B32279" t="s">
        <v>51015</v>
      </c>
      <c r="C32279" t="s">
        <v>20</v>
      </c>
      <c r="D32279" t="s">
        <v>11</v>
      </c>
    </row>
    <row r="32280" customHeight="1" spans="1:4">
      <c r="A32280" t="s">
        <v>51016</v>
      </c>
      <c r="B32280" t="s">
        <v>51017</v>
      </c>
      <c r="C32280" t="s">
        <v>20</v>
      </c>
      <c r="D32280" t="s">
        <v>11</v>
      </c>
    </row>
    <row r="32281" customHeight="1" spans="1:4">
      <c r="A32281" t="s">
        <v>23383</v>
      </c>
      <c r="B32281" t="s">
        <v>51018</v>
      </c>
      <c r="C32281" t="s">
        <v>35</v>
      </c>
      <c r="D32281" t="s">
        <v>11</v>
      </c>
    </row>
    <row r="32282" customHeight="1" spans="1:4">
      <c r="A32282" t="s">
        <v>16080</v>
      </c>
      <c r="B32282" t="s">
        <v>51019</v>
      </c>
      <c r="C32282" t="s">
        <v>20</v>
      </c>
      <c r="D32282" t="s">
        <v>11</v>
      </c>
    </row>
    <row r="32283" customHeight="1" spans="1:4">
      <c r="A32283" t="s">
        <v>51020</v>
      </c>
      <c r="B32283" t="s">
        <v>51021</v>
      </c>
      <c r="C32283" t="s">
        <v>20</v>
      </c>
      <c r="D32283" t="s">
        <v>11</v>
      </c>
    </row>
    <row r="32284" customHeight="1" spans="1:4">
      <c r="A32284" t="s">
        <v>45782</v>
      </c>
      <c r="B32284" t="s">
        <v>51022</v>
      </c>
      <c r="C32284" t="s">
        <v>35</v>
      </c>
      <c r="D32284" t="s">
        <v>11</v>
      </c>
    </row>
    <row r="32285" customHeight="1" spans="1:4">
      <c r="A32285" t="s">
        <v>51023</v>
      </c>
      <c r="B32285" t="s">
        <v>51024</v>
      </c>
      <c r="C32285" t="s">
        <v>20</v>
      </c>
      <c r="D32285" t="s">
        <v>11</v>
      </c>
    </row>
    <row r="32286" customHeight="1" spans="1:4">
      <c r="A32286" t="s">
        <v>43743</v>
      </c>
      <c r="B32286" t="s">
        <v>51025</v>
      </c>
      <c r="C32286" t="s">
        <v>20</v>
      </c>
      <c r="D32286" t="s">
        <v>11</v>
      </c>
    </row>
    <row r="32287" customHeight="1" spans="1:4">
      <c r="A32287" t="s">
        <v>51026</v>
      </c>
      <c r="B32287" t="s">
        <v>51027</v>
      </c>
      <c r="C32287" t="s">
        <v>20</v>
      </c>
      <c r="D32287" t="s">
        <v>11</v>
      </c>
    </row>
    <row r="32288" customHeight="1" spans="1:4">
      <c r="A32288" t="s">
        <v>44682</v>
      </c>
      <c r="B32288" t="s">
        <v>51028</v>
      </c>
      <c r="C32288" t="s">
        <v>20</v>
      </c>
      <c r="D32288" t="s">
        <v>11</v>
      </c>
    </row>
    <row r="32289" customHeight="1" spans="1:4">
      <c r="A32289" t="s">
        <v>51029</v>
      </c>
      <c r="B32289" t="s">
        <v>51030</v>
      </c>
      <c r="C32289" t="s">
        <v>20</v>
      </c>
      <c r="D32289" t="s">
        <v>11</v>
      </c>
    </row>
    <row r="32290" customHeight="1" spans="1:4">
      <c r="A32290" t="s">
        <v>51031</v>
      </c>
      <c r="B32290" t="s">
        <v>51032</v>
      </c>
      <c r="C32290" t="s">
        <v>20</v>
      </c>
      <c r="D32290" t="s">
        <v>11</v>
      </c>
    </row>
    <row r="32291" customHeight="1" spans="1:4">
      <c r="A32291" t="s">
        <v>18372</v>
      </c>
      <c r="B32291" t="s">
        <v>51033</v>
      </c>
      <c r="C32291" t="s">
        <v>20</v>
      </c>
      <c r="D32291" t="s">
        <v>11</v>
      </c>
    </row>
    <row r="32292" customHeight="1" spans="1:4">
      <c r="A32292" t="s">
        <v>44464</v>
      </c>
      <c r="B32292" t="s">
        <v>51034</v>
      </c>
      <c r="C32292" t="s">
        <v>20</v>
      </c>
      <c r="D32292" t="s">
        <v>11</v>
      </c>
    </row>
    <row r="32293" customHeight="1" spans="1:4">
      <c r="A32293" t="s">
        <v>46025</v>
      </c>
      <c r="B32293" t="s">
        <v>51035</v>
      </c>
      <c r="C32293" t="s">
        <v>20</v>
      </c>
      <c r="D32293" t="s">
        <v>11</v>
      </c>
    </row>
    <row r="32294" customHeight="1" spans="1:4">
      <c r="A32294" t="s">
        <v>32203</v>
      </c>
      <c r="B32294" t="s">
        <v>51036</v>
      </c>
      <c r="C32294" t="s">
        <v>20</v>
      </c>
      <c r="D32294" t="s">
        <v>11</v>
      </c>
    </row>
    <row r="32295" customHeight="1" spans="1:4">
      <c r="A32295" t="s">
        <v>43201</v>
      </c>
      <c r="B32295" t="s">
        <v>51037</v>
      </c>
      <c r="C32295" t="s">
        <v>20</v>
      </c>
      <c r="D32295" t="s">
        <v>11</v>
      </c>
    </row>
    <row r="32296" customHeight="1" spans="1:4">
      <c r="A32296" t="s">
        <v>45712</v>
      </c>
      <c r="B32296" t="s">
        <v>51038</v>
      </c>
      <c r="C32296" t="s">
        <v>20</v>
      </c>
      <c r="D32296" t="s">
        <v>11</v>
      </c>
    </row>
    <row r="32297" customHeight="1" spans="1:4">
      <c r="A32297" t="s">
        <v>37240</v>
      </c>
      <c r="B32297" t="s">
        <v>51039</v>
      </c>
      <c r="C32297" t="s">
        <v>20</v>
      </c>
      <c r="D32297" t="s">
        <v>11</v>
      </c>
    </row>
    <row r="32298" customHeight="1" spans="1:4">
      <c r="A32298" t="s">
        <v>43919</v>
      </c>
      <c r="B32298" t="s">
        <v>51040</v>
      </c>
      <c r="C32298" t="s">
        <v>20</v>
      </c>
      <c r="D32298" t="s">
        <v>11</v>
      </c>
    </row>
    <row r="32299" customHeight="1" spans="1:4">
      <c r="A32299" t="s">
        <v>24186</v>
      </c>
      <c r="B32299" t="s">
        <v>51041</v>
      </c>
      <c r="C32299" t="s">
        <v>20</v>
      </c>
      <c r="D32299" t="s">
        <v>11</v>
      </c>
    </row>
    <row r="32300" customHeight="1" spans="1:4">
      <c r="A32300" t="s">
        <v>51042</v>
      </c>
      <c r="B32300" t="s">
        <v>51043</v>
      </c>
      <c r="C32300" t="s">
        <v>20</v>
      </c>
      <c r="D32300" t="s">
        <v>11</v>
      </c>
    </row>
    <row r="32301" customHeight="1" spans="1:4">
      <c r="A32301" t="s">
        <v>44495</v>
      </c>
      <c r="B32301" t="s">
        <v>51044</v>
      </c>
      <c r="C32301" t="s">
        <v>20</v>
      </c>
      <c r="D32301" t="s">
        <v>11</v>
      </c>
    </row>
    <row r="32302" customHeight="1" spans="1:4">
      <c r="A32302" t="s">
        <v>44370</v>
      </c>
      <c r="B32302" t="s">
        <v>51045</v>
      </c>
      <c r="C32302" t="s">
        <v>20</v>
      </c>
      <c r="D32302" t="s">
        <v>11</v>
      </c>
    </row>
    <row r="32303" customHeight="1" spans="1:4">
      <c r="A32303" t="s">
        <v>51046</v>
      </c>
      <c r="B32303" t="s">
        <v>51047</v>
      </c>
      <c r="C32303" t="s">
        <v>20</v>
      </c>
      <c r="D32303" t="s">
        <v>11</v>
      </c>
    </row>
    <row r="32304" customHeight="1" spans="1:4">
      <c r="A32304" t="s">
        <v>51048</v>
      </c>
      <c r="B32304" t="s">
        <v>51049</v>
      </c>
      <c r="C32304" t="s">
        <v>20</v>
      </c>
      <c r="D32304" t="s">
        <v>11</v>
      </c>
    </row>
    <row r="32305" customHeight="1" spans="1:4">
      <c r="A32305" t="s">
        <v>46488</v>
      </c>
      <c r="B32305" t="s">
        <v>51050</v>
      </c>
      <c r="C32305" t="s">
        <v>20</v>
      </c>
      <c r="D32305" t="s">
        <v>11</v>
      </c>
    </row>
    <row r="32306" customHeight="1" spans="1:4">
      <c r="A32306" t="s">
        <v>51051</v>
      </c>
      <c r="B32306" t="s">
        <v>51052</v>
      </c>
      <c r="C32306" t="s">
        <v>20</v>
      </c>
      <c r="D32306" t="s">
        <v>11</v>
      </c>
    </row>
    <row r="32307" customHeight="1" spans="1:4">
      <c r="A32307" t="s">
        <v>29708</v>
      </c>
      <c r="B32307" t="s">
        <v>51053</v>
      </c>
      <c r="C32307" t="s">
        <v>20</v>
      </c>
      <c r="D32307" t="s">
        <v>11</v>
      </c>
    </row>
    <row r="32308" customHeight="1" spans="1:4">
      <c r="A32308" t="s">
        <v>21279</v>
      </c>
      <c r="B32308" t="s">
        <v>51054</v>
      </c>
      <c r="C32308" t="s">
        <v>20</v>
      </c>
      <c r="D32308" t="s">
        <v>11</v>
      </c>
    </row>
    <row r="32309" customHeight="1" spans="1:4">
      <c r="A32309" t="s">
        <v>32167</v>
      </c>
      <c r="B32309" t="s">
        <v>51055</v>
      </c>
      <c r="C32309" t="s">
        <v>20</v>
      </c>
      <c r="D32309" t="s">
        <v>11</v>
      </c>
    </row>
    <row r="32310" customHeight="1" spans="1:4">
      <c r="A32310" t="s">
        <v>51056</v>
      </c>
      <c r="B32310" t="s">
        <v>51057</v>
      </c>
      <c r="C32310" t="s">
        <v>20</v>
      </c>
      <c r="D32310" t="s">
        <v>11</v>
      </c>
    </row>
    <row r="32311" customHeight="1" spans="1:4">
      <c r="A32311" t="s">
        <v>7458</v>
      </c>
      <c r="B32311" t="s">
        <v>51058</v>
      </c>
      <c r="C32311" t="s">
        <v>20</v>
      </c>
      <c r="D32311" t="s">
        <v>11</v>
      </c>
    </row>
    <row r="32312" customHeight="1" spans="1:4">
      <c r="A32312" t="s">
        <v>44108</v>
      </c>
      <c r="B32312" t="s">
        <v>51059</v>
      </c>
      <c r="C32312" t="s">
        <v>20</v>
      </c>
      <c r="D32312" t="s">
        <v>11</v>
      </c>
    </row>
    <row r="32313" customHeight="1" spans="1:4">
      <c r="A32313" t="s">
        <v>51060</v>
      </c>
      <c r="B32313" t="s">
        <v>51061</v>
      </c>
      <c r="C32313" t="s">
        <v>20</v>
      </c>
      <c r="D32313" t="s">
        <v>11</v>
      </c>
    </row>
    <row r="32314" customHeight="1" spans="1:4">
      <c r="A32314" t="s">
        <v>51062</v>
      </c>
      <c r="B32314" t="s">
        <v>51063</v>
      </c>
      <c r="C32314" t="s">
        <v>20</v>
      </c>
      <c r="D32314" t="s">
        <v>11</v>
      </c>
    </row>
    <row r="32315" customHeight="1" spans="1:4">
      <c r="A32315" t="s">
        <v>51064</v>
      </c>
      <c r="B32315" t="s">
        <v>51065</v>
      </c>
      <c r="C32315" t="s">
        <v>35</v>
      </c>
      <c r="D32315" t="s">
        <v>11</v>
      </c>
    </row>
    <row r="32316" customHeight="1" spans="1:4">
      <c r="A32316" t="s">
        <v>35439</v>
      </c>
      <c r="B32316" t="s">
        <v>51066</v>
      </c>
      <c r="C32316" t="s">
        <v>20</v>
      </c>
      <c r="D32316" t="s">
        <v>11</v>
      </c>
    </row>
    <row r="32317" customHeight="1" spans="1:4">
      <c r="A32317" t="s">
        <v>51067</v>
      </c>
      <c r="B32317" t="s">
        <v>51068</v>
      </c>
      <c r="C32317" t="s">
        <v>20</v>
      </c>
      <c r="D32317" t="s">
        <v>11</v>
      </c>
    </row>
    <row r="32318" customHeight="1" spans="1:4">
      <c r="A32318" t="s">
        <v>51069</v>
      </c>
      <c r="B32318" t="s">
        <v>51070</v>
      </c>
      <c r="C32318" t="s">
        <v>20</v>
      </c>
      <c r="D32318" t="s">
        <v>11</v>
      </c>
    </row>
    <row r="32319" customHeight="1" spans="1:4">
      <c r="A32319" t="s">
        <v>24902</v>
      </c>
      <c r="B32319" t="s">
        <v>51071</v>
      </c>
      <c r="C32319" t="s">
        <v>20</v>
      </c>
      <c r="D32319" t="s">
        <v>11</v>
      </c>
    </row>
    <row r="32320" customHeight="1" spans="1:4">
      <c r="A32320" t="s">
        <v>42946</v>
      </c>
      <c r="B32320" t="s">
        <v>51072</v>
      </c>
      <c r="C32320" t="s">
        <v>20</v>
      </c>
      <c r="D32320" t="s">
        <v>11</v>
      </c>
    </row>
    <row r="32321" customHeight="1" spans="1:4">
      <c r="A32321" t="s">
        <v>20218</v>
      </c>
      <c r="B32321" t="s">
        <v>51073</v>
      </c>
      <c r="C32321" t="s">
        <v>20</v>
      </c>
      <c r="D32321" t="s">
        <v>11</v>
      </c>
    </row>
    <row r="32322" customHeight="1" spans="1:4">
      <c r="A32322" t="s">
        <v>34725</v>
      </c>
      <c r="B32322" t="s">
        <v>51074</v>
      </c>
      <c r="C32322" t="s">
        <v>35</v>
      </c>
      <c r="D32322" t="s">
        <v>11</v>
      </c>
    </row>
    <row r="32323" customHeight="1" spans="1:4">
      <c r="A32323" t="s">
        <v>51075</v>
      </c>
      <c r="B32323" t="s">
        <v>51076</v>
      </c>
      <c r="C32323" t="s">
        <v>20</v>
      </c>
      <c r="D32323" t="s">
        <v>11</v>
      </c>
    </row>
    <row r="32324" customHeight="1" spans="1:4">
      <c r="A32324" t="s">
        <v>7782</v>
      </c>
      <c r="B32324" t="s">
        <v>51077</v>
      </c>
      <c r="C32324" t="s">
        <v>20</v>
      </c>
      <c r="D32324" t="s">
        <v>11</v>
      </c>
    </row>
    <row r="32325" customHeight="1" spans="1:4">
      <c r="A32325" t="s">
        <v>51078</v>
      </c>
      <c r="B32325" t="s">
        <v>51079</v>
      </c>
      <c r="C32325" t="s">
        <v>20</v>
      </c>
      <c r="D32325" t="s">
        <v>11</v>
      </c>
    </row>
    <row r="32326" customHeight="1" spans="1:4">
      <c r="A32326" t="s">
        <v>51080</v>
      </c>
      <c r="B32326" t="s">
        <v>51081</v>
      </c>
      <c r="C32326" t="s">
        <v>35</v>
      </c>
      <c r="D32326" t="s">
        <v>11</v>
      </c>
    </row>
    <row r="32327" customHeight="1" spans="1:4">
      <c r="A32327" t="s">
        <v>16338</v>
      </c>
      <c r="B32327" t="s">
        <v>51082</v>
      </c>
      <c r="C32327" t="s">
        <v>20</v>
      </c>
      <c r="D32327" t="s">
        <v>11</v>
      </c>
    </row>
    <row r="32328" customHeight="1" spans="1:4">
      <c r="A32328" t="s">
        <v>29569</v>
      </c>
      <c r="B32328" t="s">
        <v>51083</v>
      </c>
      <c r="C32328" t="s">
        <v>20</v>
      </c>
      <c r="D32328" t="s">
        <v>11</v>
      </c>
    </row>
    <row r="32329" customHeight="1" spans="1:4">
      <c r="A32329" t="s">
        <v>51084</v>
      </c>
      <c r="B32329" t="s">
        <v>51085</v>
      </c>
      <c r="C32329" t="s">
        <v>20</v>
      </c>
      <c r="D32329" t="s">
        <v>11</v>
      </c>
    </row>
    <row r="32330" customHeight="1" spans="1:4">
      <c r="A32330" t="s">
        <v>16115</v>
      </c>
      <c r="B32330" t="s">
        <v>51086</v>
      </c>
      <c r="C32330" t="s">
        <v>20</v>
      </c>
      <c r="D32330" t="s">
        <v>11</v>
      </c>
    </row>
    <row r="32331" customHeight="1" spans="1:4">
      <c r="A32331" t="s">
        <v>51087</v>
      </c>
      <c r="B32331" t="s">
        <v>51088</v>
      </c>
      <c r="C32331" t="s">
        <v>20</v>
      </c>
      <c r="D32331" t="s">
        <v>11</v>
      </c>
    </row>
    <row r="32332" customHeight="1" spans="1:4">
      <c r="A32332" t="s">
        <v>51089</v>
      </c>
      <c r="B32332" t="s">
        <v>51090</v>
      </c>
      <c r="C32332" t="s">
        <v>20</v>
      </c>
      <c r="D32332" t="s">
        <v>11</v>
      </c>
    </row>
    <row r="32333" customHeight="1" spans="1:4">
      <c r="A32333" t="s">
        <v>43164</v>
      </c>
      <c r="B32333" t="s">
        <v>51091</v>
      </c>
      <c r="C32333" t="s">
        <v>20</v>
      </c>
      <c r="D32333" t="s">
        <v>11</v>
      </c>
    </row>
    <row r="32334" customHeight="1" spans="1:4">
      <c r="A32334" t="s">
        <v>48221</v>
      </c>
      <c r="B32334" t="s">
        <v>51092</v>
      </c>
      <c r="C32334" t="s">
        <v>20</v>
      </c>
      <c r="D32334" t="s">
        <v>11</v>
      </c>
    </row>
    <row r="32335" customHeight="1" spans="1:4">
      <c r="A32335" t="s">
        <v>42567</v>
      </c>
      <c r="B32335" t="s">
        <v>51093</v>
      </c>
      <c r="C32335" t="s">
        <v>20</v>
      </c>
      <c r="D32335" t="s">
        <v>11</v>
      </c>
    </row>
    <row r="32336" customHeight="1" spans="1:4">
      <c r="A32336" t="s">
        <v>51094</v>
      </c>
      <c r="B32336" t="s">
        <v>51095</v>
      </c>
      <c r="C32336" t="s">
        <v>20</v>
      </c>
      <c r="D32336" t="s">
        <v>11</v>
      </c>
    </row>
    <row r="32337" customHeight="1" spans="1:4">
      <c r="A32337" t="s">
        <v>8365</v>
      </c>
      <c r="B32337" t="s">
        <v>51096</v>
      </c>
      <c r="C32337" t="s">
        <v>20</v>
      </c>
      <c r="D32337" t="s">
        <v>11</v>
      </c>
    </row>
    <row r="32338" customHeight="1" spans="1:4">
      <c r="A32338" t="s">
        <v>42726</v>
      </c>
      <c r="B32338" t="s">
        <v>51097</v>
      </c>
      <c r="C32338" t="s">
        <v>20</v>
      </c>
      <c r="D32338" t="s">
        <v>11</v>
      </c>
    </row>
    <row r="32339" customHeight="1" spans="1:4">
      <c r="A32339" t="s">
        <v>51098</v>
      </c>
      <c r="B32339" t="s">
        <v>51099</v>
      </c>
      <c r="C32339" t="s">
        <v>20</v>
      </c>
      <c r="D32339" t="s">
        <v>11</v>
      </c>
    </row>
    <row r="32340" customHeight="1" spans="1:4">
      <c r="A32340" t="s">
        <v>32063</v>
      </c>
      <c r="B32340" t="s">
        <v>51100</v>
      </c>
      <c r="C32340" t="s">
        <v>20</v>
      </c>
      <c r="D32340" t="s">
        <v>11</v>
      </c>
    </row>
    <row r="32341" customHeight="1" spans="1:4">
      <c r="A32341" t="s">
        <v>51101</v>
      </c>
      <c r="B32341" t="s">
        <v>51102</v>
      </c>
      <c r="C32341" t="s">
        <v>20</v>
      </c>
      <c r="D32341" t="s">
        <v>11</v>
      </c>
    </row>
    <row r="32342" customHeight="1" spans="1:4">
      <c r="A32342" t="s">
        <v>24894</v>
      </c>
      <c r="B32342" t="s">
        <v>51103</v>
      </c>
      <c r="C32342" t="s">
        <v>20</v>
      </c>
      <c r="D32342" t="s">
        <v>11</v>
      </c>
    </row>
    <row r="32343" customHeight="1" spans="1:4">
      <c r="A32343" t="s">
        <v>51104</v>
      </c>
      <c r="B32343" t="s">
        <v>51105</v>
      </c>
      <c r="C32343" t="s">
        <v>20</v>
      </c>
      <c r="D32343" t="s">
        <v>11</v>
      </c>
    </row>
    <row r="32344" customHeight="1" spans="1:4">
      <c r="A32344" t="s">
        <v>46551</v>
      </c>
      <c r="B32344" t="s">
        <v>51106</v>
      </c>
      <c r="C32344" t="s">
        <v>20</v>
      </c>
      <c r="D32344" t="s">
        <v>11</v>
      </c>
    </row>
    <row r="32345" customHeight="1" spans="1:4">
      <c r="A32345" t="s">
        <v>51107</v>
      </c>
      <c r="B32345" t="s">
        <v>51108</v>
      </c>
      <c r="C32345" t="s">
        <v>20</v>
      </c>
      <c r="D32345" t="s">
        <v>11</v>
      </c>
    </row>
    <row r="32346" customHeight="1" spans="1:4">
      <c r="A32346" t="s">
        <v>51109</v>
      </c>
      <c r="B32346" t="s">
        <v>51110</v>
      </c>
      <c r="C32346" t="s">
        <v>20</v>
      </c>
      <c r="D32346" t="s">
        <v>11</v>
      </c>
    </row>
    <row r="32347" customHeight="1" spans="1:4">
      <c r="A32347" t="s">
        <v>51111</v>
      </c>
      <c r="B32347" t="s">
        <v>51112</v>
      </c>
      <c r="C32347" t="s">
        <v>20</v>
      </c>
      <c r="D32347" t="s">
        <v>11</v>
      </c>
    </row>
    <row r="32348" customHeight="1" spans="1:4">
      <c r="A32348" t="s">
        <v>18838</v>
      </c>
      <c r="B32348" t="s">
        <v>51113</v>
      </c>
      <c r="C32348" t="s">
        <v>20</v>
      </c>
      <c r="D32348" t="s">
        <v>11</v>
      </c>
    </row>
    <row r="32349" customHeight="1" spans="1:4">
      <c r="A32349" t="s">
        <v>41684</v>
      </c>
      <c r="B32349" t="s">
        <v>51114</v>
      </c>
      <c r="C32349" t="s">
        <v>20</v>
      </c>
      <c r="D32349" t="s">
        <v>11</v>
      </c>
    </row>
    <row r="32350" customHeight="1" spans="1:4">
      <c r="A32350" t="s">
        <v>51115</v>
      </c>
      <c r="B32350" t="s">
        <v>51116</v>
      </c>
      <c r="C32350" t="s">
        <v>20</v>
      </c>
      <c r="D32350" t="s">
        <v>11</v>
      </c>
    </row>
    <row r="32351" customHeight="1" spans="1:4">
      <c r="A32351" t="s">
        <v>51117</v>
      </c>
      <c r="B32351" t="s">
        <v>51118</v>
      </c>
      <c r="C32351" t="s">
        <v>20</v>
      </c>
      <c r="D32351" t="s">
        <v>11</v>
      </c>
    </row>
    <row r="32352" customHeight="1" spans="1:4">
      <c r="A32352" t="s">
        <v>51119</v>
      </c>
      <c r="B32352" t="s">
        <v>51120</v>
      </c>
      <c r="C32352" t="s">
        <v>20</v>
      </c>
      <c r="D32352" t="s">
        <v>11</v>
      </c>
    </row>
    <row r="32353" customHeight="1" spans="1:4">
      <c r="A32353" t="s">
        <v>25228</v>
      </c>
      <c r="B32353" t="s">
        <v>51121</v>
      </c>
      <c r="C32353" t="s">
        <v>20</v>
      </c>
      <c r="D32353" t="s">
        <v>11</v>
      </c>
    </row>
    <row r="32354" customHeight="1" spans="1:4">
      <c r="A32354" t="s">
        <v>51122</v>
      </c>
      <c r="B32354" t="s">
        <v>51123</v>
      </c>
      <c r="C32354" t="s">
        <v>20</v>
      </c>
      <c r="D32354" t="s">
        <v>11</v>
      </c>
    </row>
    <row r="32355" customHeight="1" spans="1:4">
      <c r="A32355" t="s">
        <v>44328</v>
      </c>
      <c r="B32355" t="s">
        <v>51124</v>
      </c>
      <c r="C32355" t="s">
        <v>20</v>
      </c>
      <c r="D32355" t="s">
        <v>11</v>
      </c>
    </row>
    <row r="32356" customHeight="1" spans="1:4">
      <c r="A32356" t="s">
        <v>51125</v>
      </c>
      <c r="B32356" t="s">
        <v>51126</v>
      </c>
      <c r="C32356" t="s">
        <v>20</v>
      </c>
      <c r="D32356" t="s">
        <v>11</v>
      </c>
    </row>
    <row r="32357" customHeight="1" spans="1:4">
      <c r="A32357" t="s">
        <v>51127</v>
      </c>
      <c r="B32357" t="s">
        <v>51128</v>
      </c>
      <c r="C32357" t="s">
        <v>20</v>
      </c>
      <c r="D32357" t="s">
        <v>11</v>
      </c>
    </row>
    <row r="32358" customHeight="1" spans="1:4">
      <c r="A32358" t="s">
        <v>51129</v>
      </c>
      <c r="B32358" t="s">
        <v>51130</v>
      </c>
      <c r="C32358" t="s">
        <v>20</v>
      </c>
      <c r="D32358" t="s">
        <v>11</v>
      </c>
    </row>
    <row r="32359" customHeight="1" spans="1:4">
      <c r="A32359" t="s">
        <v>39335</v>
      </c>
      <c r="B32359" t="s">
        <v>51131</v>
      </c>
      <c r="C32359" t="s">
        <v>20</v>
      </c>
      <c r="D32359" t="s">
        <v>11</v>
      </c>
    </row>
    <row r="32360" customHeight="1" spans="1:4">
      <c r="A32360" t="s">
        <v>44473</v>
      </c>
      <c r="B32360" t="s">
        <v>51132</v>
      </c>
      <c r="C32360" t="s">
        <v>54</v>
      </c>
      <c r="D32360" t="s">
        <v>11</v>
      </c>
    </row>
    <row r="32361" customHeight="1" spans="1:4">
      <c r="A32361" t="s">
        <v>44098</v>
      </c>
      <c r="B32361" t="s">
        <v>51133</v>
      </c>
      <c r="C32361" t="s">
        <v>20</v>
      </c>
      <c r="D32361" t="s">
        <v>11</v>
      </c>
    </row>
    <row r="32362" customHeight="1" spans="1:4">
      <c r="A32362" t="s">
        <v>43559</v>
      </c>
      <c r="B32362" t="s">
        <v>51134</v>
      </c>
      <c r="C32362" t="s">
        <v>20</v>
      </c>
      <c r="D32362" t="s">
        <v>11</v>
      </c>
    </row>
    <row r="32363" customHeight="1" spans="1:4">
      <c r="A32363" t="s">
        <v>51135</v>
      </c>
      <c r="B32363" t="s">
        <v>51136</v>
      </c>
      <c r="C32363" t="s">
        <v>20</v>
      </c>
      <c r="D32363" t="s">
        <v>11</v>
      </c>
    </row>
    <row r="32364" customHeight="1" spans="1:4">
      <c r="A32364" t="s">
        <v>51137</v>
      </c>
      <c r="B32364" t="s">
        <v>51138</v>
      </c>
      <c r="C32364" t="s">
        <v>20</v>
      </c>
      <c r="D32364" t="s">
        <v>11</v>
      </c>
    </row>
    <row r="32365" customHeight="1" spans="1:4">
      <c r="A32365" t="s">
        <v>51139</v>
      </c>
      <c r="B32365" t="s">
        <v>51140</v>
      </c>
      <c r="C32365" t="s">
        <v>20</v>
      </c>
      <c r="D32365" t="s">
        <v>11</v>
      </c>
    </row>
    <row r="32366" customHeight="1" spans="1:4">
      <c r="A32366" t="s">
        <v>48319</v>
      </c>
      <c r="B32366" t="s">
        <v>51141</v>
      </c>
      <c r="C32366" t="s">
        <v>20</v>
      </c>
      <c r="D32366" t="s">
        <v>11</v>
      </c>
    </row>
    <row r="32367" customHeight="1" spans="1:4">
      <c r="A32367" t="s">
        <v>51142</v>
      </c>
      <c r="B32367" t="s">
        <v>51143</v>
      </c>
      <c r="C32367" t="s">
        <v>35</v>
      </c>
      <c r="D32367" t="s">
        <v>11</v>
      </c>
    </row>
    <row r="32368" customHeight="1" spans="1:4">
      <c r="A32368" t="s">
        <v>51144</v>
      </c>
      <c r="B32368" t="s">
        <v>51145</v>
      </c>
      <c r="C32368" t="s">
        <v>20</v>
      </c>
      <c r="D32368" t="s">
        <v>11</v>
      </c>
    </row>
    <row r="32369" customHeight="1" spans="1:4">
      <c r="A32369" t="s">
        <v>51146</v>
      </c>
      <c r="B32369" t="s">
        <v>51147</v>
      </c>
      <c r="C32369" t="s">
        <v>35</v>
      </c>
      <c r="D32369" t="s">
        <v>11</v>
      </c>
    </row>
    <row r="32370" customHeight="1" spans="1:4">
      <c r="A32370" t="s">
        <v>43212</v>
      </c>
      <c r="B32370" t="s">
        <v>51148</v>
      </c>
      <c r="C32370" t="s">
        <v>20</v>
      </c>
      <c r="D32370" t="s">
        <v>11</v>
      </c>
    </row>
    <row r="32371" customHeight="1" spans="1:4">
      <c r="A32371" t="s">
        <v>51149</v>
      </c>
      <c r="B32371" t="s">
        <v>51150</v>
      </c>
      <c r="C32371" t="s">
        <v>20</v>
      </c>
      <c r="D32371" t="s">
        <v>11</v>
      </c>
    </row>
    <row r="32372" customHeight="1" spans="1:4">
      <c r="A32372" t="s">
        <v>44079</v>
      </c>
      <c r="B32372" t="s">
        <v>51151</v>
      </c>
      <c r="C32372" t="s">
        <v>35</v>
      </c>
      <c r="D32372" t="s">
        <v>11</v>
      </c>
    </row>
    <row r="32373" customHeight="1" spans="1:4">
      <c r="A32373" t="s">
        <v>43354</v>
      </c>
      <c r="B32373" t="s">
        <v>51152</v>
      </c>
      <c r="C32373" t="s">
        <v>35</v>
      </c>
      <c r="D32373" t="s">
        <v>11</v>
      </c>
    </row>
    <row r="32374" customHeight="1" spans="1:4">
      <c r="A32374" t="s">
        <v>36816</v>
      </c>
      <c r="B32374" t="s">
        <v>51153</v>
      </c>
      <c r="C32374" t="s">
        <v>20</v>
      </c>
      <c r="D32374" t="s">
        <v>11</v>
      </c>
    </row>
    <row r="32375" customHeight="1" spans="1:4">
      <c r="A32375" t="s">
        <v>25454</v>
      </c>
      <c r="B32375" t="s">
        <v>51154</v>
      </c>
      <c r="C32375" t="s">
        <v>35</v>
      </c>
      <c r="D32375" t="s">
        <v>11</v>
      </c>
    </row>
    <row r="32376" customHeight="1" spans="1:4">
      <c r="A32376" t="s">
        <v>51155</v>
      </c>
      <c r="B32376" t="s">
        <v>51156</v>
      </c>
      <c r="C32376" t="s">
        <v>54</v>
      </c>
      <c r="D32376" t="s">
        <v>11</v>
      </c>
    </row>
    <row r="32377" customHeight="1" spans="1:4">
      <c r="A32377" t="s">
        <v>51157</v>
      </c>
      <c r="B32377" t="s">
        <v>51158</v>
      </c>
      <c r="C32377" t="s">
        <v>20</v>
      </c>
      <c r="D32377" t="s">
        <v>11</v>
      </c>
    </row>
    <row r="32378" customHeight="1" spans="1:4">
      <c r="A32378" t="s">
        <v>31232</v>
      </c>
      <c r="B32378" t="s">
        <v>51159</v>
      </c>
      <c r="C32378" t="s">
        <v>35</v>
      </c>
      <c r="D32378" t="s">
        <v>11</v>
      </c>
    </row>
    <row r="32379" customHeight="1" spans="1:4">
      <c r="A32379" t="s">
        <v>44253</v>
      </c>
      <c r="B32379" t="s">
        <v>51160</v>
      </c>
      <c r="C32379" t="s">
        <v>20</v>
      </c>
      <c r="D32379" t="s">
        <v>11</v>
      </c>
    </row>
    <row r="32380" customHeight="1" spans="1:4">
      <c r="A32380" t="s">
        <v>51161</v>
      </c>
      <c r="B32380" t="s">
        <v>51162</v>
      </c>
      <c r="C32380" t="s">
        <v>54</v>
      </c>
      <c r="D32380" t="s">
        <v>11</v>
      </c>
    </row>
    <row r="32381" customHeight="1" spans="1:4">
      <c r="A32381" t="s">
        <v>51163</v>
      </c>
      <c r="B32381" t="s">
        <v>51164</v>
      </c>
      <c r="C32381" t="s">
        <v>54</v>
      </c>
      <c r="D32381" t="s">
        <v>11</v>
      </c>
    </row>
    <row r="32382" customHeight="1" spans="1:4">
      <c r="A32382" t="s">
        <v>43440</v>
      </c>
      <c r="B32382" t="s">
        <v>45802</v>
      </c>
      <c r="C32382" t="s">
        <v>35</v>
      </c>
      <c r="D32382" t="s">
        <v>11</v>
      </c>
    </row>
    <row r="32383" customHeight="1" spans="1:4">
      <c r="A32383" t="s">
        <v>51165</v>
      </c>
      <c r="B32383" t="s">
        <v>51166</v>
      </c>
      <c r="C32383" t="s">
        <v>35</v>
      </c>
      <c r="D32383" t="s">
        <v>11</v>
      </c>
    </row>
    <row r="32384" customHeight="1" spans="1:4">
      <c r="A32384" t="s">
        <v>41069</v>
      </c>
      <c r="B32384" t="s">
        <v>51167</v>
      </c>
      <c r="C32384" t="s">
        <v>20</v>
      </c>
      <c r="D32384" t="s">
        <v>11</v>
      </c>
    </row>
    <row r="32385" customHeight="1" spans="1:4">
      <c r="A32385" t="s">
        <v>51168</v>
      </c>
      <c r="B32385" t="s">
        <v>51169</v>
      </c>
      <c r="C32385" t="s">
        <v>20</v>
      </c>
      <c r="D32385" t="s">
        <v>11</v>
      </c>
    </row>
    <row r="32386" customHeight="1" spans="1:4">
      <c r="A32386" t="s">
        <v>45479</v>
      </c>
      <c r="B32386" t="s">
        <v>51170</v>
      </c>
      <c r="C32386" t="s">
        <v>20</v>
      </c>
      <c r="D32386" t="s">
        <v>11</v>
      </c>
    </row>
    <row r="32387" customHeight="1" spans="1:4">
      <c r="A32387" t="s">
        <v>22678</v>
      </c>
      <c r="B32387" t="s">
        <v>51171</v>
      </c>
      <c r="C32387" t="s">
        <v>20</v>
      </c>
      <c r="D32387" t="s">
        <v>11</v>
      </c>
    </row>
    <row r="32388" customHeight="1" spans="1:4">
      <c r="A32388" t="s">
        <v>51172</v>
      </c>
      <c r="B32388" t="s">
        <v>51173</v>
      </c>
      <c r="C32388" t="s">
        <v>35</v>
      </c>
      <c r="D32388" t="s">
        <v>11</v>
      </c>
    </row>
    <row r="32389" customHeight="1" spans="1:4">
      <c r="A32389" t="s">
        <v>15739</v>
      </c>
      <c r="B32389" t="s">
        <v>51174</v>
      </c>
      <c r="C32389" t="s">
        <v>54</v>
      </c>
      <c r="D32389" t="s">
        <v>11</v>
      </c>
    </row>
    <row r="32390" customHeight="1" spans="1:4">
      <c r="A32390" t="s">
        <v>51175</v>
      </c>
      <c r="B32390" t="s">
        <v>51176</v>
      </c>
      <c r="C32390" t="s">
        <v>54</v>
      </c>
      <c r="D32390" t="s">
        <v>11</v>
      </c>
    </row>
    <row r="32391" customHeight="1" spans="1:4">
      <c r="A32391" t="s">
        <v>51177</v>
      </c>
      <c r="B32391" t="s">
        <v>51178</v>
      </c>
      <c r="C32391" t="s">
        <v>20</v>
      </c>
      <c r="D32391" t="s">
        <v>11</v>
      </c>
    </row>
    <row r="32392" customHeight="1" spans="1:4">
      <c r="A32392" t="s">
        <v>51179</v>
      </c>
      <c r="B32392" t="s">
        <v>51180</v>
      </c>
      <c r="C32392" t="s">
        <v>20</v>
      </c>
      <c r="D32392" t="s">
        <v>11</v>
      </c>
    </row>
    <row r="32393" customHeight="1" spans="1:4">
      <c r="A32393" t="s">
        <v>51181</v>
      </c>
      <c r="B32393" t="s">
        <v>51182</v>
      </c>
      <c r="C32393" t="s">
        <v>35</v>
      </c>
      <c r="D32393" t="s">
        <v>11</v>
      </c>
    </row>
    <row r="32394" customHeight="1" spans="1:4">
      <c r="A32394" t="s">
        <v>51183</v>
      </c>
      <c r="B32394" t="s">
        <v>51184</v>
      </c>
      <c r="C32394" t="s">
        <v>20</v>
      </c>
      <c r="D32394" t="s">
        <v>11</v>
      </c>
    </row>
    <row r="32395" customHeight="1" spans="1:4">
      <c r="A32395" t="s">
        <v>51185</v>
      </c>
      <c r="B32395" t="s">
        <v>51186</v>
      </c>
      <c r="C32395" t="s">
        <v>20</v>
      </c>
      <c r="D32395" t="s">
        <v>11</v>
      </c>
    </row>
    <row r="32396" customHeight="1" spans="1:4">
      <c r="A32396" t="s">
        <v>41565</v>
      </c>
      <c r="B32396" t="s">
        <v>51187</v>
      </c>
      <c r="C32396" t="s">
        <v>20</v>
      </c>
      <c r="D32396" t="s">
        <v>11</v>
      </c>
    </row>
    <row r="32397" customHeight="1" spans="1:4">
      <c r="A32397" t="s">
        <v>43551</v>
      </c>
      <c r="B32397" t="s">
        <v>51188</v>
      </c>
      <c r="C32397" t="s">
        <v>20</v>
      </c>
      <c r="D32397" t="s">
        <v>11</v>
      </c>
    </row>
    <row r="32398" customHeight="1" spans="1:4">
      <c r="A32398" t="s">
        <v>51189</v>
      </c>
      <c r="B32398" t="s">
        <v>51190</v>
      </c>
      <c r="C32398" t="s">
        <v>20</v>
      </c>
      <c r="D32398" t="s">
        <v>11</v>
      </c>
    </row>
    <row r="32399" customHeight="1" spans="1:4">
      <c r="A32399" t="s">
        <v>40546</v>
      </c>
      <c r="B32399" t="s">
        <v>51191</v>
      </c>
      <c r="C32399" t="s">
        <v>20</v>
      </c>
      <c r="D32399" t="s">
        <v>11</v>
      </c>
    </row>
    <row r="32400" customHeight="1" spans="1:4">
      <c r="A32400" t="s">
        <v>51192</v>
      </c>
      <c r="B32400" t="s">
        <v>51193</v>
      </c>
      <c r="C32400" t="s">
        <v>20</v>
      </c>
      <c r="D32400" t="s">
        <v>11</v>
      </c>
    </row>
    <row r="32401" customHeight="1" spans="1:4">
      <c r="A32401" t="s">
        <v>23426</v>
      </c>
      <c r="B32401" t="s">
        <v>51194</v>
      </c>
      <c r="C32401" t="s">
        <v>20</v>
      </c>
      <c r="D32401" t="s">
        <v>11</v>
      </c>
    </row>
    <row r="32402" customHeight="1" spans="1:4">
      <c r="A32402" t="s">
        <v>45702</v>
      </c>
      <c r="B32402" t="s">
        <v>51195</v>
      </c>
      <c r="C32402" t="s">
        <v>35</v>
      </c>
      <c r="D32402" t="s">
        <v>11</v>
      </c>
    </row>
    <row r="32403" customHeight="1" spans="1:4">
      <c r="A32403" t="s">
        <v>51196</v>
      </c>
      <c r="B32403" t="s">
        <v>51197</v>
      </c>
      <c r="C32403" t="s">
        <v>20</v>
      </c>
      <c r="D32403" t="s">
        <v>11</v>
      </c>
    </row>
    <row r="32404" customHeight="1" spans="1:4">
      <c r="A32404" t="s">
        <v>51198</v>
      </c>
      <c r="B32404" t="s">
        <v>51199</v>
      </c>
      <c r="C32404" t="s">
        <v>20</v>
      </c>
      <c r="D32404" t="s">
        <v>11</v>
      </c>
    </row>
    <row r="32405" customHeight="1" spans="1:4">
      <c r="A32405" t="s">
        <v>51200</v>
      </c>
      <c r="B32405" t="s">
        <v>51201</v>
      </c>
      <c r="C32405" t="s">
        <v>20</v>
      </c>
      <c r="D32405" t="s">
        <v>11</v>
      </c>
    </row>
    <row r="32406" customHeight="1" spans="1:4">
      <c r="A32406" t="s">
        <v>51202</v>
      </c>
      <c r="B32406" t="s">
        <v>51203</v>
      </c>
      <c r="C32406" t="s">
        <v>20</v>
      </c>
      <c r="D32406" t="s">
        <v>11</v>
      </c>
    </row>
    <row r="32407" customHeight="1" spans="1:4">
      <c r="A32407" t="s">
        <v>51204</v>
      </c>
      <c r="B32407" t="s">
        <v>51205</v>
      </c>
      <c r="C32407" t="s">
        <v>20</v>
      </c>
      <c r="D32407" t="s">
        <v>11</v>
      </c>
    </row>
    <row r="32408" customHeight="1" spans="1:4">
      <c r="A32408" t="s">
        <v>43076</v>
      </c>
      <c r="B32408" t="s">
        <v>51206</v>
      </c>
      <c r="C32408" t="s">
        <v>20</v>
      </c>
      <c r="D32408" t="s">
        <v>11</v>
      </c>
    </row>
    <row r="32409" customHeight="1" spans="1:4">
      <c r="A32409" t="s">
        <v>51207</v>
      </c>
      <c r="B32409" t="s">
        <v>51208</v>
      </c>
      <c r="C32409" t="s">
        <v>20</v>
      </c>
      <c r="D32409" t="s">
        <v>11</v>
      </c>
    </row>
    <row r="32410" customHeight="1" spans="1:4">
      <c r="A32410" t="s">
        <v>24974</v>
      </c>
      <c r="B32410" t="s">
        <v>51209</v>
      </c>
      <c r="C32410" t="s">
        <v>20</v>
      </c>
      <c r="D32410" t="s">
        <v>11</v>
      </c>
    </row>
    <row r="32411" customHeight="1" spans="1:4">
      <c r="A32411" t="s">
        <v>44205</v>
      </c>
      <c r="B32411" t="s">
        <v>51210</v>
      </c>
      <c r="C32411" t="s">
        <v>20</v>
      </c>
      <c r="D32411" t="s">
        <v>11</v>
      </c>
    </row>
    <row r="32412" customHeight="1" spans="1:4">
      <c r="A32412" t="s">
        <v>51211</v>
      </c>
      <c r="B32412" t="s">
        <v>51212</v>
      </c>
      <c r="C32412" t="s">
        <v>20</v>
      </c>
      <c r="D32412" t="s">
        <v>11</v>
      </c>
    </row>
    <row r="32413" customHeight="1" spans="1:4">
      <c r="A32413" t="s">
        <v>51213</v>
      </c>
      <c r="B32413" t="s">
        <v>51214</v>
      </c>
      <c r="C32413" t="s">
        <v>20</v>
      </c>
      <c r="D32413" t="s">
        <v>11</v>
      </c>
    </row>
    <row r="32414" customHeight="1" spans="1:4">
      <c r="A32414" t="s">
        <v>51215</v>
      </c>
      <c r="B32414" t="s">
        <v>51216</v>
      </c>
      <c r="C32414" t="s">
        <v>20</v>
      </c>
      <c r="D32414" t="s">
        <v>11</v>
      </c>
    </row>
    <row r="32415" customHeight="1" spans="1:4">
      <c r="A32415" t="s">
        <v>51217</v>
      </c>
      <c r="B32415" t="s">
        <v>51218</v>
      </c>
      <c r="C32415" t="s">
        <v>20</v>
      </c>
      <c r="D32415" t="s">
        <v>11</v>
      </c>
    </row>
    <row r="32416" customHeight="1" spans="1:4">
      <c r="A32416" t="s">
        <v>51219</v>
      </c>
      <c r="B32416" t="s">
        <v>51220</v>
      </c>
      <c r="C32416" t="s">
        <v>20</v>
      </c>
      <c r="D32416" t="s">
        <v>11</v>
      </c>
    </row>
    <row r="32417" customHeight="1" spans="1:4">
      <c r="A32417" t="s">
        <v>51221</v>
      </c>
      <c r="B32417" t="s">
        <v>51222</v>
      </c>
      <c r="C32417" t="s">
        <v>20</v>
      </c>
      <c r="D32417" t="s">
        <v>11</v>
      </c>
    </row>
    <row r="32418" customHeight="1" spans="1:4">
      <c r="A32418" t="s">
        <v>45820</v>
      </c>
      <c r="B32418" t="s">
        <v>51223</v>
      </c>
      <c r="C32418" t="s">
        <v>20</v>
      </c>
      <c r="D32418" t="s">
        <v>11</v>
      </c>
    </row>
    <row r="32419" customHeight="1" spans="1:4">
      <c r="A32419" t="s">
        <v>43905</v>
      </c>
      <c r="B32419" t="s">
        <v>51224</v>
      </c>
      <c r="C32419" t="s">
        <v>20</v>
      </c>
      <c r="D32419" t="s">
        <v>11</v>
      </c>
    </row>
    <row r="32420" customHeight="1" spans="1:4">
      <c r="A32420" t="s">
        <v>51225</v>
      </c>
      <c r="B32420" t="s">
        <v>51226</v>
      </c>
      <c r="C32420" t="s">
        <v>20</v>
      </c>
      <c r="D32420" t="s">
        <v>11</v>
      </c>
    </row>
    <row r="32421" customHeight="1" spans="1:4">
      <c r="A32421" t="s">
        <v>32417</v>
      </c>
      <c r="B32421" t="s">
        <v>51227</v>
      </c>
      <c r="C32421" t="s">
        <v>20</v>
      </c>
      <c r="D32421" t="s">
        <v>11</v>
      </c>
    </row>
    <row r="32422" customHeight="1" spans="1:4">
      <c r="A32422" t="s">
        <v>43128</v>
      </c>
      <c r="B32422" t="s">
        <v>51228</v>
      </c>
      <c r="C32422" t="s">
        <v>20</v>
      </c>
      <c r="D32422" t="s">
        <v>11</v>
      </c>
    </row>
    <row r="32423" customHeight="1" spans="1:4">
      <c r="A32423" t="s">
        <v>51229</v>
      </c>
      <c r="B32423" t="s">
        <v>51230</v>
      </c>
      <c r="C32423" t="s">
        <v>20</v>
      </c>
      <c r="D32423" t="s">
        <v>11</v>
      </c>
    </row>
    <row r="32424" customHeight="1" spans="1:4">
      <c r="A32424" t="s">
        <v>28905</v>
      </c>
      <c r="B32424" t="s">
        <v>51231</v>
      </c>
      <c r="C32424" t="s">
        <v>20</v>
      </c>
      <c r="D32424" t="s">
        <v>11</v>
      </c>
    </row>
    <row r="32425" customHeight="1" spans="1:4">
      <c r="A32425" t="s">
        <v>45913</v>
      </c>
      <c r="B32425" t="s">
        <v>49844</v>
      </c>
      <c r="C32425" t="s">
        <v>20</v>
      </c>
      <c r="D32425" t="s">
        <v>11</v>
      </c>
    </row>
    <row r="32426" customHeight="1" spans="1:4">
      <c r="A32426" t="s">
        <v>44239</v>
      </c>
      <c r="B32426" t="s">
        <v>51232</v>
      </c>
      <c r="C32426" t="s">
        <v>20</v>
      </c>
      <c r="D32426" t="s">
        <v>11</v>
      </c>
    </row>
    <row r="32427" customHeight="1" spans="1:4">
      <c r="A32427" t="s">
        <v>51233</v>
      </c>
      <c r="B32427" t="s">
        <v>51234</v>
      </c>
      <c r="C32427" t="s">
        <v>20</v>
      </c>
      <c r="D32427" t="s">
        <v>11</v>
      </c>
    </row>
    <row r="32428" customHeight="1" spans="1:4">
      <c r="A32428" t="s">
        <v>11515</v>
      </c>
      <c r="B32428" t="s">
        <v>51235</v>
      </c>
      <c r="C32428" t="s">
        <v>20</v>
      </c>
      <c r="D32428" t="s">
        <v>11</v>
      </c>
    </row>
    <row r="32429" customHeight="1" spans="1:4">
      <c r="A32429" t="s">
        <v>24553</v>
      </c>
      <c r="B32429" t="s">
        <v>51236</v>
      </c>
      <c r="C32429" t="s">
        <v>20</v>
      </c>
      <c r="D32429" t="s">
        <v>11</v>
      </c>
    </row>
    <row r="32430" customHeight="1" spans="1:4">
      <c r="A32430" t="s">
        <v>51237</v>
      </c>
      <c r="B32430" t="s">
        <v>51238</v>
      </c>
      <c r="C32430" t="s">
        <v>20</v>
      </c>
      <c r="D32430" t="s">
        <v>11</v>
      </c>
    </row>
    <row r="32431" customHeight="1" spans="1:4">
      <c r="A32431" t="s">
        <v>41138</v>
      </c>
      <c r="B32431" t="s">
        <v>51239</v>
      </c>
      <c r="C32431" t="s">
        <v>20</v>
      </c>
      <c r="D32431" t="s">
        <v>11</v>
      </c>
    </row>
    <row r="32432" customHeight="1" spans="1:4">
      <c r="A32432" t="s">
        <v>51240</v>
      </c>
      <c r="B32432" t="s">
        <v>51241</v>
      </c>
      <c r="C32432" t="s">
        <v>20</v>
      </c>
      <c r="D32432" t="s">
        <v>11</v>
      </c>
    </row>
    <row r="32433" customHeight="1" spans="1:4">
      <c r="A32433" t="s">
        <v>29862</v>
      </c>
      <c r="B32433" t="s">
        <v>51242</v>
      </c>
      <c r="C32433" t="s">
        <v>20</v>
      </c>
      <c r="D32433" t="s">
        <v>11</v>
      </c>
    </row>
    <row r="32434" customHeight="1" spans="1:4">
      <c r="A32434" t="s">
        <v>51243</v>
      </c>
      <c r="B32434" t="s">
        <v>51244</v>
      </c>
      <c r="C32434" t="s">
        <v>20</v>
      </c>
      <c r="D32434" t="s">
        <v>11</v>
      </c>
    </row>
    <row r="32435" customHeight="1" spans="1:4">
      <c r="A32435" t="s">
        <v>51245</v>
      </c>
      <c r="B32435" t="s">
        <v>51246</v>
      </c>
      <c r="C32435" t="s">
        <v>20</v>
      </c>
      <c r="D32435" t="s">
        <v>11</v>
      </c>
    </row>
    <row r="32436" customHeight="1" spans="1:4">
      <c r="A32436" t="s">
        <v>51247</v>
      </c>
      <c r="B32436" t="s">
        <v>51248</v>
      </c>
      <c r="C32436" t="s">
        <v>20</v>
      </c>
      <c r="D32436" t="s">
        <v>11</v>
      </c>
    </row>
    <row r="32437" customHeight="1" spans="1:4">
      <c r="A32437" t="s">
        <v>29799</v>
      </c>
      <c r="B32437" t="s">
        <v>51249</v>
      </c>
      <c r="C32437" t="s">
        <v>20</v>
      </c>
      <c r="D32437" t="s">
        <v>11</v>
      </c>
    </row>
    <row r="32438" customHeight="1" spans="1:4">
      <c r="A32438" t="s">
        <v>12120</v>
      </c>
      <c r="B32438" t="s">
        <v>51250</v>
      </c>
      <c r="C32438" t="s">
        <v>20</v>
      </c>
      <c r="D32438" t="s">
        <v>11</v>
      </c>
    </row>
    <row r="32439" customHeight="1" spans="1:4">
      <c r="A32439" t="s">
        <v>51251</v>
      </c>
      <c r="B32439" t="s">
        <v>51252</v>
      </c>
      <c r="C32439" t="s">
        <v>20</v>
      </c>
      <c r="D32439" t="s">
        <v>11</v>
      </c>
    </row>
    <row r="32440" customHeight="1" spans="1:4">
      <c r="A32440" t="s">
        <v>51253</v>
      </c>
      <c r="B32440" t="s">
        <v>51254</v>
      </c>
      <c r="C32440" t="s">
        <v>20</v>
      </c>
      <c r="D32440" t="s">
        <v>11</v>
      </c>
    </row>
    <row r="32441" customHeight="1" spans="1:4">
      <c r="A32441" t="s">
        <v>40694</v>
      </c>
      <c r="B32441" t="s">
        <v>51255</v>
      </c>
      <c r="C32441" t="s">
        <v>20</v>
      </c>
      <c r="D32441" t="s">
        <v>11</v>
      </c>
    </row>
    <row r="32442" customHeight="1" spans="1:4">
      <c r="A32442" t="s">
        <v>42336</v>
      </c>
      <c r="B32442" t="s">
        <v>51256</v>
      </c>
      <c r="C32442" t="s">
        <v>20</v>
      </c>
      <c r="D32442" t="s">
        <v>11</v>
      </c>
    </row>
    <row r="32443" customHeight="1" spans="1:4">
      <c r="A32443" t="s">
        <v>12979</v>
      </c>
      <c r="B32443" t="s">
        <v>51257</v>
      </c>
      <c r="C32443" t="s">
        <v>20</v>
      </c>
      <c r="D32443" t="s">
        <v>11</v>
      </c>
    </row>
    <row r="32444" customHeight="1" spans="1:4">
      <c r="A32444" t="s">
        <v>51258</v>
      </c>
      <c r="B32444" t="s">
        <v>51259</v>
      </c>
      <c r="C32444" t="s">
        <v>20</v>
      </c>
      <c r="D32444" t="s">
        <v>11</v>
      </c>
    </row>
    <row r="32445" customHeight="1" spans="1:4">
      <c r="A32445" t="s">
        <v>44479</v>
      </c>
      <c r="B32445" t="s">
        <v>51260</v>
      </c>
      <c r="C32445" t="s">
        <v>20</v>
      </c>
      <c r="D32445" t="s">
        <v>11</v>
      </c>
    </row>
    <row r="32446" customHeight="1" spans="1:4">
      <c r="A32446" t="s">
        <v>24318</v>
      </c>
      <c r="B32446" t="s">
        <v>51261</v>
      </c>
      <c r="C32446" t="s">
        <v>20</v>
      </c>
      <c r="D32446" t="s">
        <v>11</v>
      </c>
    </row>
    <row r="32447" customHeight="1" spans="1:4">
      <c r="A32447" t="s">
        <v>21903</v>
      </c>
      <c r="B32447" t="s">
        <v>51262</v>
      </c>
      <c r="C32447" t="s">
        <v>20</v>
      </c>
      <c r="D32447" t="s">
        <v>11</v>
      </c>
    </row>
    <row r="32448" customHeight="1" spans="1:4">
      <c r="A32448" t="s">
        <v>51263</v>
      </c>
      <c r="B32448" t="s">
        <v>51264</v>
      </c>
      <c r="C32448" t="s">
        <v>20</v>
      </c>
      <c r="D32448" t="s">
        <v>11</v>
      </c>
    </row>
    <row r="32449" customHeight="1" spans="1:4">
      <c r="A32449" t="s">
        <v>51265</v>
      </c>
      <c r="B32449" t="s">
        <v>51266</v>
      </c>
      <c r="C32449" t="s">
        <v>20</v>
      </c>
      <c r="D32449" t="s">
        <v>11</v>
      </c>
    </row>
    <row r="32450" customHeight="1" spans="1:4">
      <c r="A32450" t="s">
        <v>39444</v>
      </c>
      <c r="B32450" t="s">
        <v>51267</v>
      </c>
      <c r="C32450" t="s">
        <v>20</v>
      </c>
      <c r="D32450" t="s">
        <v>11</v>
      </c>
    </row>
    <row r="32451" customHeight="1" spans="1:4">
      <c r="A32451" t="s">
        <v>34531</v>
      </c>
      <c r="B32451" t="s">
        <v>51268</v>
      </c>
      <c r="C32451" t="s">
        <v>20</v>
      </c>
      <c r="D32451" t="s">
        <v>11</v>
      </c>
    </row>
    <row r="32452" customHeight="1" spans="1:4">
      <c r="A32452" t="s">
        <v>51269</v>
      </c>
      <c r="B32452" t="s">
        <v>51270</v>
      </c>
      <c r="C32452" t="s">
        <v>20</v>
      </c>
      <c r="D32452" t="s">
        <v>11</v>
      </c>
    </row>
    <row r="32453" customHeight="1" spans="1:4">
      <c r="A32453" t="s">
        <v>45534</v>
      </c>
      <c r="B32453" t="s">
        <v>51271</v>
      </c>
      <c r="C32453" t="s">
        <v>20</v>
      </c>
      <c r="D32453" t="s">
        <v>11</v>
      </c>
    </row>
    <row r="32454" customHeight="1" spans="1:4">
      <c r="A32454" t="s">
        <v>51272</v>
      </c>
      <c r="B32454" t="s">
        <v>51273</v>
      </c>
      <c r="C32454" t="s">
        <v>20</v>
      </c>
      <c r="D32454" t="s">
        <v>11</v>
      </c>
    </row>
    <row r="32455" customHeight="1" spans="1:4">
      <c r="A32455" t="s">
        <v>45415</v>
      </c>
      <c r="B32455" t="s">
        <v>51274</v>
      </c>
      <c r="C32455" t="s">
        <v>20</v>
      </c>
      <c r="D32455" t="s">
        <v>11</v>
      </c>
    </row>
    <row r="32456" customHeight="1" spans="1:4">
      <c r="A32456" t="s">
        <v>51275</v>
      </c>
      <c r="B32456" t="s">
        <v>51276</v>
      </c>
      <c r="C32456" t="s">
        <v>20</v>
      </c>
      <c r="D32456" t="s">
        <v>11</v>
      </c>
    </row>
    <row r="32457" customHeight="1" spans="1:4">
      <c r="A32457" t="s">
        <v>45909</v>
      </c>
      <c r="B32457" t="s">
        <v>51277</v>
      </c>
      <c r="C32457" t="s">
        <v>20</v>
      </c>
      <c r="D32457" t="s">
        <v>11</v>
      </c>
    </row>
    <row r="32458" customHeight="1" spans="1:4">
      <c r="A32458" t="s">
        <v>15797</v>
      </c>
      <c r="B32458" t="s">
        <v>51278</v>
      </c>
      <c r="C32458" t="s">
        <v>20</v>
      </c>
      <c r="D32458" t="s">
        <v>11</v>
      </c>
    </row>
    <row r="32459" customHeight="1" spans="1:4">
      <c r="A32459" t="s">
        <v>51279</v>
      </c>
      <c r="B32459" t="s">
        <v>51280</v>
      </c>
      <c r="C32459" t="s">
        <v>20</v>
      </c>
      <c r="D32459" t="s">
        <v>11</v>
      </c>
    </row>
    <row r="32460" customHeight="1" spans="1:4">
      <c r="A32460" t="s">
        <v>44468</v>
      </c>
      <c r="B32460" t="s">
        <v>51281</v>
      </c>
      <c r="C32460" t="s">
        <v>35</v>
      </c>
      <c r="D32460" t="s">
        <v>11</v>
      </c>
    </row>
    <row r="32461" customHeight="1" spans="1:4">
      <c r="A32461" t="s">
        <v>51282</v>
      </c>
      <c r="B32461" t="s">
        <v>51283</v>
      </c>
      <c r="C32461" t="s">
        <v>35</v>
      </c>
      <c r="D32461" t="s">
        <v>11</v>
      </c>
    </row>
    <row r="32462" customHeight="1" spans="1:4">
      <c r="A32462" t="s">
        <v>12630</v>
      </c>
      <c r="B32462" t="s">
        <v>51284</v>
      </c>
      <c r="C32462" t="s">
        <v>35</v>
      </c>
      <c r="D32462" t="s">
        <v>11</v>
      </c>
    </row>
    <row r="32463" customHeight="1" spans="1:4">
      <c r="A32463" t="s">
        <v>41672</v>
      </c>
      <c r="B32463" t="s">
        <v>51285</v>
      </c>
      <c r="C32463" t="s">
        <v>20</v>
      </c>
      <c r="D32463" t="s">
        <v>11</v>
      </c>
    </row>
    <row r="32464" customHeight="1" spans="1:4">
      <c r="A32464" t="s">
        <v>11711</v>
      </c>
      <c r="B32464" t="s">
        <v>51286</v>
      </c>
      <c r="C32464" t="s">
        <v>20</v>
      </c>
      <c r="D32464" t="s">
        <v>11</v>
      </c>
    </row>
    <row r="32465" customHeight="1" spans="1:4">
      <c r="A32465" t="s">
        <v>51287</v>
      </c>
      <c r="B32465" t="s">
        <v>51288</v>
      </c>
      <c r="C32465" t="s">
        <v>54</v>
      </c>
      <c r="D32465" t="s">
        <v>11</v>
      </c>
    </row>
    <row r="32466" customHeight="1" spans="1:4">
      <c r="A32466" t="s">
        <v>40849</v>
      </c>
      <c r="B32466" t="s">
        <v>51289</v>
      </c>
      <c r="C32466" t="s">
        <v>20</v>
      </c>
      <c r="D32466" t="s">
        <v>11</v>
      </c>
    </row>
    <row r="32467" customHeight="1" spans="1:4">
      <c r="A32467" t="s">
        <v>51290</v>
      </c>
      <c r="B32467" t="s">
        <v>51291</v>
      </c>
      <c r="C32467" t="s">
        <v>20</v>
      </c>
      <c r="D32467" t="s">
        <v>11</v>
      </c>
    </row>
    <row r="32468" customHeight="1" spans="1:4">
      <c r="A32468" t="s">
        <v>34981</v>
      </c>
      <c r="B32468" t="s">
        <v>51292</v>
      </c>
      <c r="C32468" t="s">
        <v>20</v>
      </c>
      <c r="D32468" t="s">
        <v>11</v>
      </c>
    </row>
    <row r="32469" customHeight="1" spans="1:4">
      <c r="A32469" t="s">
        <v>46862</v>
      </c>
      <c r="B32469" t="s">
        <v>51293</v>
      </c>
      <c r="C32469" t="s">
        <v>20</v>
      </c>
      <c r="D32469" t="s">
        <v>11</v>
      </c>
    </row>
    <row r="32470" customHeight="1" spans="1:4">
      <c r="A32470" t="s">
        <v>18174</v>
      </c>
      <c r="B32470" t="s">
        <v>51294</v>
      </c>
      <c r="C32470" t="s">
        <v>20</v>
      </c>
      <c r="D32470" t="s">
        <v>11</v>
      </c>
    </row>
    <row r="32471" customHeight="1" spans="1:4">
      <c r="A32471" t="s">
        <v>42344</v>
      </c>
      <c r="B32471" t="s">
        <v>51295</v>
      </c>
      <c r="C32471" t="s">
        <v>20</v>
      </c>
      <c r="D32471" t="s">
        <v>11</v>
      </c>
    </row>
    <row r="32472" customHeight="1" spans="1:4">
      <c r="A32472" t="s">
        <v>45987</v>
      </c>
      <c r="B32472" t="s">
        <v>51296</v>
      </c>
      <c r="C32472" t="s">
        <v>20</v>
      </c>
      <c r="D32472" t="s">
        <v>11</v>
      </c>
    </row>
    <row r="32473" customHeight="1" spans="1:4">
      <c r="A32473" t="s">
        <v>51297</v>
      </c>
      <c r="B32473" t="s">
        <v>51298</v>
      </c>
      <c r="C32473" t="s">
        <v>20</v>
      </c>
      <c r="D32473" t="s">
        <v>11</v>
      </c>
    </row>
    <row r="32474" customHeight="1" spans="1:4">
      <c r="A32474" t="s">
        <v>46127</v>
      </c>
      <c r="B32474" t="s">
        <v>51299</v>
      </c>
      <c r="C32474" t="s">
        <v>20</v>
      </c>
      <c r="D32474" t="s">
        <v>11</v>
      </c>
    </row>
    <row r="32475" customHeight="1" spans="1:4">
      <c r="A32475" t="s">
        <v>24797</v>
      </c>
      <c r="B32475" t="s">
        <v>51300</v>
      </c>
      <c r="C32475" t="s">
        <v>20</v>
      </c>
      <c r="D32475" t="s">
        <v>11</v>
      </c>
    </row>
    <row r="32476" customHeight="1" spans="1:4">
      <c r="A32476" t="s">
        <v>51301</v>
      </c>
      <c r="B32476" t="s">
        <v>51302</v>
      </c>
      <c r="C32476" t="s">
        <v>20</v>
      </c>
      <c r="D32476" t="s">
        <v>11</v>
      </c>
    </row>
    <row r="32477" customHeight="1" spans="1:4">
      <c r="A32477" t="s">
        <v>44486</v>
      </c>
      <c r="B32477" t="s">
        <v>51303</v>
      </c>
      <c r="C32477" t="s">
        <v>20</v>
      </c>
      <c r="D32477" t="s">
        <v>11</v>
      </c>
    </row>
    <row r="32478" customHeight="1" spans="1:4">
      <c r="A32478" t="s">
        <v>51304</v>
      </c>
      <c r="B32478" t="s">
        <v>51305</v>
      </c>
      <c r="C32478" t="s">
        <v>20</v>
      </c>
      <c r="D32478" t="s">
        <v>11</v>
      </c>
    </row>
    <row r="32479" customHeight="1" spans="1:4">
      <c r="A32479" t="s">
        <v>39540</v>
      </c>
      <c r="B32479" t="s">
        <v>51306</v>
      </c>
      <c r="C32479" t="s">
        <v>20</v>
      </c>
      <c r="D32479" t="s">
        <v>11</v>
      </c>
    </row>
    <row r="32480" customHeight="1" spans="1:4">
      <c r="A32480" t="s">
        <v>51307</v>
      </c>
      <c r="B32480" t="s">
        <v>51308</v>
      </c>
      <c r="C32480" t="s">
        <v>20</v>
      </c>
      <c r="D32480" t="s">
        <v>11</v>
      </c>
    </row>
    <row r="32481" customHeight="1" spans="1:4">
      <c r="A32481" t="s">
        <v>41317</v>
      </c>
      <c r="B32481" t="s">
        <v>51309</v>
      </c>
      <c r="C32481" t="s">
        <v>20</v>
      </c>
      <c r="D32481" t="s">
        <v>11</v>
      </c>
    </row>
    <row r="32482" customHeight="1" spans="1:4">
      <c r="A32482" t="s">
        <v>51310</v>
      </c>
      <c r="B32482" t="s">
        <v>51311</v>
      </c>
      <c r="C32482" t="s">
        <v>20</v>
      </c>
      <c r="D32482" t="s">
        <v>11</v>
      </c>
    </row>
    <row r="32483" customHeight="1" spans="1:4">
      <c r="A32483" t="s">
        <v>51312</v>
      </c>
      <c r="B32483" t="s">
        <v>51313</v>
      </c>
      <c r="C32483" t="s">
        <v>20</v>
      </c>
      <c r="D32483" t="s">
        <v>11</v>
      </c>
    </row>
    <row r="32484" customHeight="1" spans="1:4">
      <c r="A32484" t="s">
        <v>23338</v>
      </c>
      <c r="B32484" t="s">
        <v>51314</v>
      </c>
      <c r="C32484" t="s">
        <v>20</v>
      </c>
      <c r="D32484" t="s">
        <v>11</v>
      </c>
    </row>
    <row r="32485" customHeight="1" spans="1:4">
      <c r="A32485" t="s">
        <v>44014</v>
      </c>
      <c r="B32485" t="s">
        <v>51315</v>
      </c>
      <c r="C32485" t="s">
        <v>20</v>
      </c>
      <c r="D32485" t="s">
        <v>11</v>
      </c>
    </row>
    <row r="32486" customHeight="1" spans="1:4">
      <c r="A32486" t="s">
        <v>10707</v>
      </c>
      <c r="B32486" t="s">
        <v>51316</v>
      </c>
      <c r="C32486" t="s">
        <v>20</v>
      </c>
      <c r="D32486" t="s">
        <v>11</v>
      </c>
    </row>
    <row r="32487" customHeight="1" spans="1:4">
      <c r="A32487" t="s">
        <v>51317</v>
      </c>
      <c r="B32487" t="s">
        <v>51318</v>
      </c>
      <c r="C32487" t="s">
        <v>20</v>
      </c>
      <c r="D32487" t="s">
        <v>11</v>
      </c>
    </row>
    <row r="32488" customHeight="1" spans="1:4">
      <c r="A32488" t="s">
        <v>51319</v>
      </c>
      <c r="B32488" t="s">
        <v>51320</v>
      </c>
      <c r="C32488" t="s">
        <v>20</v>
      </c>
      <c r="D32488" t="s">
        <v>11</v>
      </c>
    </row>
    <row r="32489" customHeight="1" spans="1:4">
      <c r="A32489" t="s">
        <v>43092</v>
      </c>
      <c r="B32489" t="s">
        <v>51321</v>
      </c>
      <c r="C32489" t="s">
        <v>54</v>
      </c>
      <c r="D32489" t="s">
        <v>11</v>
      </c>
    </row>
    <row r="32490" customHeight="1" spans="1:4">
      <c r="A32490" t="s">
        <v>51322</v>
      </c>
      <c r="B32490" t="s">
        <v>51323</v>
      </c>
      <c r="C32490" t="s">
        <v>54</v>
      </c>
      <c r="D32490" t="s">
        <v>11</v>
      </c>
    </row>
    <row r="32491" customHeight="1" spans="1:4">
      <c r="A32491" t="s">
        <v>51324</v>
      </c>
      <c r="B32491" t="s">
        <v>51325</v>
      </c>
      <c r="C32491" t="s">
        <v>20</v>
      </c>
      <c r="D32491" t="s">
        <v>11</v>
      </c>
    </row>
    <row r="32492" customHeight="1" spans="1:4">
      <c r="A32492" t="s">
        <v>51326</v>
      </c>
      <c r="B32492" t="s">
        <v>51327</v>
      </c>
      <c r="C32492" t="s">
        <v>20</v>
      </c>
      <c r="D32492" t="s">
        <v>11</v>
      </c>
    </row>
    <row r="32493" customHeight="1" spans="1:4">
      <c r="A32493" t="s">
        <v>43421</v>
      </c>
      <c r="B32493" t="s">
        <v>51328</v>
      </c>
      <c r="C32493" t="s">
        <v>20</v>
      </c>
      <c r="D32493" t="s">
        <v>11</v>
      </c>
    </row>
    <row r="32494" customHeight="1" spans="1:4">
      <c r="A32494" t="s">
        <v>44148</v>
      </c>
      <c r="B32494" t="s">
        <v>51329</v>
      </c>
      <c r="C32494" t="s">
        <v>54</v>
      </c>
      <c r="D32494" t="s">
        <v>11</v>
      </c>
    </row>
    <row r="32495" customHeight="1" spans="1:4">
      <c r="A32495" t="s">
        <v>17750</v>
      </c>
      <c r="B32495" t="s">
        <v>51330</v>
      </c>
      <c r="C32495" t="s">
        <v>20</v>
      </c>
      <c r="D32495" t="s">
        <v>11</v>
      </c>
    </row>
    <row r="32496" customHeight="1" spans="1:4">
      <c r="A32496" t="s">
        <v>34589</v>
      </c>
      <c r="B32496" t="s">
        <v>51331</v>
      </c>
      <c r="C32496" t="s">
        <v>20</v>
      </c>
      <c r="D32496" t="s">
        <v>11</v>
      </c>
    </row>
    <row r="32497" customHeight="1" spans="1:4">
      <c r="A32497" t="s">
        <v>51332</v>
      </c>
      <c r="B32497" t="s">
        <v>51333</v>
      </c>
      <c r="C32497" t="s">
        <v>20</v>
      </c>
      <c r="D32497" t="s">
        <v>11</v>
      </c>
    </row>
    <row r="32498" customHeight="1" spans="1:4">
      <c r="A32498" t="s">
        <v>18317</v>
      </c>
      <c r="B32498" t="s">
        <v>51334</v>
      </c>
      <c r="C32498" t="s">
        <v>20</v>
      </c>
      <c r="D32498" t="s">
        <v>11</v>
      </c>
    </row>
    <row r="32499" customHeight="1" spans="1:4">
      <c r="A32499" t="s">
        <v>44388</v>
      </c>
      <c r="B32499" t="s">
        <v>51335</v>
      </c>
      <c r="C32499" t="s">
        <v>20</v>
      </c>
      <c r="D32499" t="s">
        <v>11</v>
      </c>
    </row>
    <row r="32500" customHeight="1" spans="1:4">
      <c r="A32500" t="s">
        <v>22835</v>
      </c>
      <c r="B32500" t="s">
        <v>51336</v>
      </c>
      <c r="C32500" t="s">
        <v>20</v>
      </c>
      <c r="D32500" t="s">
        <v>11</v>
      </c>
    </row>
    <row r="32501" customHeight="1" spans="1:4">
      <c r="A32501" t="s">
        <v>51337</v>
      </c>
      <c r="B32501" t="s">
        <v>51338</v>
      </c>
      <c r="C32501" t="s">
        <v>35</v>
      </c>
      <c r="D32501" t="s">
        <v>11</v>
      </c>
    </row>
    <row r="32502" customHeight="1" spans="1:4">
      <c r="A32502" t="s">
        <v>32268</v>
      </c>
      <c r="B32502" t="s">
        <v>51339</v>
      </c>
      <c r="C32502" t="s">
        <v>20</v>
      </c>
      <c r="D32502" t="s">
        <v>11</v>
      </c>
    </row>
    <row r="32503" customHeight="1" spans="1:4">
      <c r="A32503" t="s">
        <v>31479</v>
      </c>
      <c r="B32503" t="s">
        <v>51340</v>
      </c>
      <c r="C32503" t="s">
        <v>20</v>
      </c>
      <c r="D32503" t="s">
        <v>11</v>
      </c>
    </row>
    <row r="32504" customHeight="1" spans="1:4">
      <c r="A32504" t="s">
        <v>51341</v>
      </c>
      <c r="B32504" t="s">
        <v>51342</v>
      </c>
      <c r="C32504" t="s">
        <v>20</v>
      </c>
      <c r="D32504" t="s">
        <v>11</v>
      </c>
    </row>
    <row r="32505" customHeight="1" spans="1:4">
      <c r="A32505" t="s">
        <v>41498</v>
      </c>
      <c r="B32505" t="s">
        <v>51343</v>
      </c>
      <c r="C32505" t="s">
        <v>20</v>
      </c>
      <c r="D32505" t="s">
        <v>11</v>
      </c>
    </row>
    <row r="32506" customHeight="1" spans="1:4">
      <c r="A32506" t="s">
        <v>36710</v>
      </c>
      <c r="B32506" t="s">
        <v>51344</v>
      </c>
      <c r="C32506" t="s">
        <v>20</v>
      </c>
      <c r="D32506" t="s">
        <v>11</v>
      </c>
    </row>
    <row r="32507" customHeight="1" spans="1:4">
      <c r="A32507" t="s">
        <v>44176</v>
      </c>
      <c r="B32507" t="s">
        <v>51345</v>
      </c>
      <c r="C32507" t="s">
        <v>20</v>
      </c>
      <c r="D32507" t="s">
        <v>11</v>
      </c>
    </row>
    <row r="32508" customHeight="1" spans="1:4">
      <c r="A32508" t="s">
        <v>51346</v>
      </c>
      <c r="B32508" t="s">
        <v>51347</v>
      </c>
      <c r="C32508" t="s">
        <v>20</v>
      </c>
      <c r="D32508" t="s">
        <v>11</v>
      </c>
    </row>
    <row r="32509" customHeight="1" spans="1:4">
      <c r="A32509" t="s">
        <v>51348</v>
      </c>
      <c r="B32509" t="s">
        <v>51349</v>
      </c>
      <c r="C32509" t="s">
        <v>20</v>
      </c>
      <c r="D32509" t="s">
        <v>11</v>
      </c>
    </row>
    <row r="32510" customHeight="1" spans="1:4">
      <c r="A32510" t="s">
        <v>51350</v>
      </c>
      <c r="B32510" t="s">
        <v>51351</v>
      </c>
      <c r="C32510" t="s">
        <v>54</v>
      </c>
      <c r="D32510" t="s">
        <v>11</v>
      </c>
    </row>
    <row r="32511" customHeight="1" spans="1:4">
      <c r="A32511" t="s">
        <v>48378</v>
      </c>
      <c r="B32511" t="s">
        <v>51352</v>
      </c>
      <c r="C32511" t="s">
        <v>20</v>
      </c>
      <c r="D32511" t="s">
        <v>11</v>
      </c>
    </row>
    <row r="32512" customHeight="1" spans="1:4">
      <c r="A32512" t="s">
        <v>43971</v>
      </c>
      <c r="B32512" t="s">
        <v>51353</v>
      </c>
      <c r="C32512" t="s">
        <v>20</v>
      </c>
      <c r="D32512" t="s">
        <v>11</v>
      </c>
    </row>
    <row r="32513" customHeight="1" spans="1:4">
      <c r="A32513" t="s">
        <v>44257</v>
      </c>
      <c r="B32513" t="s">
        <v>51354</v>
      </c>
      <c r="C32513" t="s">
        <v>20</v>
      </c>
      <c r="D32513" t="s">
        <v>11</v>
      </c>
    </row>
    <row r="32514" customHeight="1" spans="1:4">
      <c r="A32514" t="s">
        <v>51355</v>
      </c>
      <c r="B32514" t="s">
        <v>51356</v>
      </c>
      <c r="C32514" t="s">
        <v>20</v>
      </c>
      <c r="D32514" t="s">
        <v>11</v>
      </c>
    </row>
    <row r="32515" customHeight="1" spans="1:4">
      <c r="A32515" t="s">
        <v>51357</v>
      </c>
      <c r="B32515" t="s">
        <v>51358</v>
      </c>
      <c r="C32515" t="s">
        <v>20</v>
      </c>
      <c r="D32515" t="s">
        <v>11</v>
      </c>
    </row>
    <row r="32516" customHeight="1" spans="1:4">
      <c r="A32516" t="s">
        <v>41631</v>
      </c>
      <c r="B32516" t="s">
        <v>51359</v>
      </c>
      <c r="C32516" t="s">
        <v>20</v>
      </c>
      <c r="D32516" t="s">
        <v>11</v>
      </c>
    </row>
    <row r="32517" customHeight="1" spans="1:4">
      <c r="A32517" t="s">
        <v>51360</v>
      </c>
      <c r="B32517" t="s">
        <v>51361</v>
      </c>
      <c r="C32517" t="s">
        <v>20</v>
      </c>
      <c r="D32517" t="s">
        <v>11</v>
      </c>
    </row>
    <row r="32518" customHeight="1" spans="1:4">
      <c r="A32518" t="s">
        <v>44077</v>
      </c>
      <c r="B32518" t="s">
        <v>51362</v>
      </c>
      <c r="C32518" t="s">
        <v>20</v>
      </c>
      <c r="D32518" t="s">
        <v>11</v>
      </c>
    </row>
    <row r="32519" customHeight="1" spans="1:4">
      <c r="A32519" t="s">
        <v>37200</v>
      </c>
      <c r="B32519" t="s">
        <v>51363</v>
      </c>
      <c r="C32519" t="s">
        <v>20</v>
      </c>
      <c r="D32519" t="s">
        <v>11</v>
      </c>
    </row>
    <row r="32520" customHeight="1" spans="1:4">
      <c r="A32520" t="s">
        <v>51364</v>
      </c>
      <c r="B32520" t="s">
        <v>51365</v>
      </c>
      <c r="C32520" t="s">
        <v>35</v>
      </c>
      <c r="D32520" t="s">
        <v>11</v>
      </c>
    </row>
    <row r="32521" customHeight="1" spans="1:4">
      <c r="A32521" t="s">
        <v>51366</v>
      </c>
      <c r="B32521" t="s">
        <v>51367</v>
      </c>
      <c r="C32521" t="s">
        <v>20</v>
      </c>
      <c r="D32521" t="s">
        <v>11</v>
      </c>
    </row>
    <row r="32522" customHeight="1" spans="1:4">
      <c r="A32522" t="s">
        <v>51368</v>
      </c>
      <c r="B32522" t="s">
        <v>51369</v>
      </c>
      <c r="C32522" t="s">
        <v>20</v>
      </c>
      <c r="D32522" t="s">
        <v>11</v>
      </c>
    </row>
    <row r="32523" customHeight="1" spans="1:4">
      <c r="A32523" t="s">
        <v>44384</v>
      </c>
      <c r="B32523" t="s">
        <v>51370</v>
      </c>
      <c r="C32523" t="s">
        <v>20</v>
      </c>
      <c r="D32523" t="s">
        <v>11</v>
      </c>
    </row>
    <row r="32524" customHeight="1" spans="1:4">
      <c r="A32524" t="s">
        <v>23279</v>
      </c>
      <c r="B32524" t="s">
        <v>51371</v>
      </c>
      <c r="C32524" t="s">
        <v>20</v>
      </c>
      <c r="D32524" t="s">
        <v>11</v>
      </c>
    </row>
    <row r="32525" customHeight="1" spans="1:4">
      <c r="A32525" t="s">
        <v>51372</v>
      </c>
      <c r="B32525" t="s">
        <v>51373</v>
      </c>
      <c r="C32525" t="s">
        <v>35</v>
      </c>
      <c r="D32525" t="s">
        <v>11</v>
      </c>
    </row>
    <row r="32526" customHeight="1" spans="1:4">
      <c r="A32526" t="s">
        <v>51374</v>
      </c>
      <c r="B32526" t="s">
        <v>51375</v>
      </c>
      <c r="C32526" t="s">
        <v>35</v>
      </c>
      <c r="D32526" t="s">
        <v>11</v>
      </c>
    </row>
    <row r="32527" customHeight="1" spans="1:4">
      <c r="A32527" t="s">
        <v>43868</v>
      </c>
      <c r="B32527" t="s">
        <v>51376</v>
      </c>
      <c r="C32527" t="s">
        <v>20</v>
      </c>
      <c r="D32527" t="s">
        <v>11</v>
      </c>
    </row>
    <row r="32528" customHeight="1" spans="1:4">
      <c r="A32528" t="s">
        <v>45882</v>
      </c>
      <c r="B32528" t="s">
        <v>51377</v>
      </c>
      <c r="C32528" t="s">
        <v>20</v>
      </c>
      <c r="D32528" t="s">
        <v>11</v>
      </c>
    </row>
    <row r="32529" customHeight="1" spans="1:4">
      <c r="A32529" t="s">
        <v>51378</v>
      </c>
      <c r="B32529" t="s">
        <v>51379</v>
      </c>
      <c r="C32529" t="s">
        <v>20</v>
      </c>
      <c r="D32529" t="s">
        <v>11</v>
      </c>
    </row>
    <row r="32530" customHeight="1" spans="1:4">
      <c r="A32530" t="s">
        <v>29813</v>
      </c>
      <c r="B32530" t="s">
        <v>51380</v>
      </c>
      <c r="C32530" t="s">
        <v>20</v>
      </c>
      <c r="D32530" t="s">
        <v>11</v>
      </c>
    </row>
    <row r="32531" customHeight="1" spans="1:4">
      <c r="A32531" t="s">
        <v>51381</v>
      </c>
      <c r="B32531" t="s">
        <v>51382</v>
      </c>
      <c r="C32531" t="s">
        <v>20</v>
      </c>
      <c r="D32531" t="s">
        <v>11</v>
      </c>
    </row>
    <row r="32532" customHeight="1" spans="1:4">
      <c r="A32532" t="s">
        <v>12628</v>
      </c>
      <c r="B32532" t="s">
        <v>51383</v>
      </c>
      <c r="C32532" t="s">
        <v>20</v>
      </c>
      <c r="D32532" t="s">
        <v>11</v>
      </c>
    </row>
    <row r="32533" customHeight="1" spans="1:4">
      <c r="A32533" t="s">
        <v>51384</v>
      </c>
      <c r="B32533" t="s">
        <v>51385</v>
      </c>
      <c r="C32533" t="s">
        <v>20</v>
      </c>
      <c r="D32533" t="s">
        <v>11</v>
      </c>
    </row>
    <row r="32534" customHeight="1" spans="1:4">
      <c r="A32534" t="s">
        <v>10969</v>
      </c>
      <c r="B32534" t="s">
        <v>51386</v>
      </c>
      <c r="C32534" t="s">
        <v>20</v>
      </c>
      <c r="D32534" t="s">
        <v>11</v>
      </c>
    </row>
    <row r="32535" customHeight="1" spans="1:4">
      <c r="A32535" t="s">
        <v>51387</v>
      </c>
      <c r="B32535" t="s">
        <v>51388</v>
      </c>
      <c r="C32535" t="s">
        <v>20</v>
      </c>
      <c r="D32535" t="s">
        <v>11</v>
      </c>
    </row>
    <row r="32536" customHeight="1" spans="1:4">
      <c r="A32536" t="s">
        <v>51389</v>
      </c>
      <c r="B32536" t="s">
        <v>51390</v>
      </c>
      <c r="C32536" t="s">
        <v>20</v>
      </c>
      <c r="D32536" t="s">
        <v>11</v>
      </c>
    </row>
    <row r="32537" customHeight="1" spans="1:4">
      <c r="A32537" t="s">
        <v>51391</v>
      </c>
      <c r="B32537" t="s">
        <v>51392</v>
      </c>
      <c r="C32537" t="s">
        <v>20</v>
      </c>
      <c r="D32537" t="s">
        <v>11</v>
      </c>
    </row>
    <row r="32538" customHeight="1" spans="1:4">
      <c r="A32538" t="s">
        <v>51393</v>
      </c>
      <c r="B32538" t="s">
        <v>51394</v>
      </c>
      <c r="C32538" t="s">
        <v>20</v>
      </c>
      <c r="D32538" t="s">
        <v>11</v>
      </c>
    </row>
    <row r="32539" customHeight="1" spans="1:4">
      <c r="A32539" t="s">
        <v>51395</v>
      </c>
      <c r="B32539" t="s">
        <v>51396</v>
      </c>
      <c r="C32539" t="s">
        <v>20</v>
      </c>
      <c r="D32539" t="s">
        <v>11</v>
      </c>
    </row>
    <row r="32540" customHeight="1" spans="1:4">
      <c r="A32540" t="s">
        <v>35411</v>
      </c>
      <c r="B32540" t="s">
        <v>51397</v>
      </c>
      <c r="C32540" t="s">
        <v>20</v>
      </c>
      <c r="D32540" t="s">
        <v>11</v>
      </c>
    </row>
    <row r="32541" customHeight="1" spans="1:4">
      <c r="A32541" t="s">
        <v>51398</v>
      </c>
      <c r="B32541" t="s">
        <v>51399</v>
      </c>
      <c r="C32541" t="s">
        <v>20</v>
      </c>
      <c r="D32541" t="s">
        <v>11</v>
      </c>
    </row>
    <row r="32542" customHeight="1" spans="1:4">
      <c r="A32542" t="s">
        <v>46497</v>
      </c>
      <c r="B32542" t="s">
        <v>51400</v>
      </c>
      <c r="C32542" t="s">
        <v>20</v>
      </c>
      <c r="D32542" t="s">
        <v>11</v>
      </c>
    </row>
    <row r="32543" customHeight="1" spans="1:4">
      <c r="A32543" t="s">
        <v>43761</v>
      </c>
      <c r="B32543" t="s">
        <v>51401</v>
      </c>
      <c r="C32543" t="s">
        <v>20</v>
      </c>
      <c r="D32543" t="s">
        <v>11</v>
      </c>
    </row>
    <row r="32544" customHeight="1" spans="1:4">
      <c r="A32544" t="s">
        <v>51402</v>
      </c>
      <c r="B32544" t="s">
        <v>51403</v>
      </c>
      <c r="C32544" t="s">
        <v>20</v>
      </c>
      <c r="D32544" t="s">
        <v>11</v>
      </c>
    </row>
    <row r="32545" customHeight="1" spans="1:4">
      <c r="A32545" t="s">
        <v>51404</v>
      </c>
      <c r="B32545" t="s">
        <v>51405</v>
      </c>
      <c r="C32545" t="s">
        <v>20</v>
      </c>
      <c r="D32545" t="s">
        <v>11</v>
      </c>
    </row>
    <row r="32546" customHeight="1" spans="1:4">
      <c r="A32546" t="s">
        <v>787</v>
      </c>
      <c r="B32546" t="s">
        <v>51406</v>
      </c>
      <c r="C32546" t="s">
        <v>20</v>
      </c>
      <c r="D32546" t="s">
        <v>11</v>
      </c>
    </row>
    <row r="32547" customHeight="1" spans="1:4">
      <c r="A32547" t="s">
        <v>51407</v>
      </c>
      <c r="B32547" t="s">
        <v>51408</v>
      </c>
      <c r="C32547" t="s">
        <v>20</v>
      </c>
      <c r="D32547" t="s">
        <v>11</v>
      </c>
    </row>
    <row r="32548" customHeight="1" spans="1:4">
      <c r="A32548" t="s">
        <v>41523</v>
      </c>
      <c r="B32548" t="s">
        <v>51409</v>
      </c>
      <c r="C32548" t="s">
        <v>20</v>
      </c>
      <c r="D32548" t="s">
        <v>11</v>
      </c>
    </row>
    <row r="32549" customHeight="1" spans="1:4">
      <c r="A32549" t="s">
        <v>51410</v>
      </c>
      <c r="B32549" t="s">
        <v>51411</v>
      </c>
      <c r="C32549" t="s">
        <v>20</v>
      </c>
      <c r="D32549" t="s">
        <v>11</v>
      </c>
    </row>
    <row r="32550" customHeight="1" spans="1:4">
      <c r="A32550" t="s">
        <v>51412</v>
      </c>
      <c r="B32550" t="s">
        <v>51413</v>
      </c>
      <c r="C32550" t="s">
        <v>20</v>
      </c>
      <c r="D32550" t="s">
        <v>11</v>
      </c>
    </row>
    <row r="32551" customHeight="1" spans="1:4">
      <c r="A32551" t="s">
        <v>45610</v>
      </c>
      <c r="B32551" t="s">
        <v>51414</v>
      </c>
      <c r="C32551" t="s">
        <v>20</v>
      </c>
      <c r="D32551" t="s">
        <v>11</v>
      </c>
    </row>
    <row r="32552" customHeight="1" spans="1:4">
      <c r="A32552" t="s">
        <v>21183</v>
      </c>
      <c r="B32552" t="s">
        <v>51415</v>
      </c>
      <c r="C32552" t="s">
        <v>20</v>
      </c>
      <c r="D32552" t="s">
        <v>11</v>
      </c>
    </row>
    <row r="32553" customHeight="1" spans="1:4">
      <c r="A32553" t="s">
        <v>51416</v>
      </c>
      <c r="B32553" t="s">
        <v>51417</v>
      </c>
      <c r="C32553" t="s">
        <v>20</v>
      </c>
      <c r="D32553" t="s">
        <v>11</v>
      </c>
    </row>
    <row r="32554" customHeight="1" spans="1:4">
      <c r="A32554" t="s">
        <v>51418</v>
      </c>
      <c r="B32554" t="s">
        <v>51419</v>
      </c>
      <c r="C32554" t="s">
        <v>20</v>
      </c>
      <c r="D32554" t="s">
        <v>11</v>
      </c>
    </row>
    <row r="32555" customHeight="1" spans="1:4">
      <c r="A32555" t="s">
        <v>51420</v>
      </c>
      <c r="B32555" t="s">
        <v>51421</v>
      </c>
      <c r="C32555" t="s">
        <v>20</v>
      </c>
      <c r="D32555" t="s">
        <v>11</v>
      </c>
    </row>
    <row r="32556" customHeight="1" spans="1:4">
      <c r="A32556" t="s">
        <v>51422</v>
      </c>
      <c r="B32556" t="s">
        <v>51423</v>
      </c>
      <c r="C32556" t="s">
        <v>20</v>
      </c>
      <c r="D32556" t="s">
        <v>11</v>
      </c>
    </row>
    <row r="32557" customHeight="1" spans="1:4">
      <c r="A32557" t="s">
        <v>25362</v>
      </c>
      <c r="B32557" t="s">
        <v>51424</v>
      </c>
      <c r="C32557" t="s">
        <v>20</v>
      </c>
      <c r="D32557" t="s">
        <v>11</v>
      </c>
    </row>
    <row r="32558" customHeight="1" spans="1:4">
      <c r="A32558" t="s">
        <v>42664</v>
      </c>
      <c r="B32558" t="s">
        <v>51425</v>
      </c>
      <c r="C32558" t="s">
        <v>20</v>
      </c>
      <c r="D32558" t="s">
        <v>11</v>
      </c>
    </row>
    <row r="32559" customHeight="1" spans="1:4">
      <c r="A32559" t="s">
        <v>25781</v>
      </c>
      <c r="B32559" t="s">
        <v>51426</v>
      </c>
      <c r="C32559" t="s">
        <v>20</v>
      </c>
      <c r="D32559" t="s">
        <v>11</v>
      </c>
    </row>
    <row r="32560" customHeight="1" spans="1:4">
      <c r="A32560" t="s">
        <v>43444</v>
      </c>
      <c r="B32560" t="s">
        <v>51427</v>
      </c>
      <c r="C32560" t="s">
        <v>54</v>
      </c>
      <c r="D32560" t="s">
        <v>11</v>
      </c>
    </row>
    <row r="32561" customHeight="1" spans="1:4">
      <c r="A32561" t="s">
        <v>51428</v>
      </c>
      <c r="B32561" t="s">
        <v>51429</v>
      </c>
      <c r="C32561" t="s">
        <v>20</v>
      </c>
      <c r="D32561" t="s">
        <v>11</v>
      </c>
    </row>
    <row r="32562" customHeight="1" spans="1:4">
      <c r="A32562" t="s">
        <v>16600</v>
      </c>
      <c r="B32562" t="s">
        <v>51430</v>
      </c>
      <c r="C32562" t="s">
        <v>20</v>
      </c>
      <c r="D32562" t="s">
        <v>11</v>
      </c>
    </row>
    <row r="32563" customHeight="1" spans="1:4">
      <c r="A32563" t="s">
        <v>48258</v>
      </c>
      <c r="B32563" t="s">
        <v>51431</v>
      </c>
      <c r="C32563" t="s">
        <v>20</v>
      </c>
      <c r="D32563" t="s">
        <v>11</v>
      </c>
    </row>
    <row r="32564" customHeight="1" spans="1:4">
      <c r="A32564" t="s">
        <v>51432</v>
      </c>
      <c r="B32564" t="s">
        <v>51433</v>
      </c>
      <c r="C32564" t="s">
        <v>20</v>
      </c>
      <c r="D32564" t="s">
        <v>11</v>
      </c>
    </row>
    <row r="32565" customHeight="1" spans="1:4">
      <c r="A32565" t="s">
        <v>51434</v>
      </c>
      <c r="B32565" t="s">
        <v>51435</v>
      </c>
      <c r="C32565" t="s">
        <v>20</v>
      </c>
      <c r="D32565" t="s">
        <v>11</v>
      </c>
    </row>
    <row r="32566" customHeight="1" spans="1:4">
      <c r="A32566" t="s">
        <v>51436</v>
      </c>
      <c r="B32566" t="s">
        <v>51437</v>
      </c>
      <c r="C32566" t="s">
        <v>20</v>
      </c>
      <c r="D32566" t="s">
        <v>11</v>
      </c>
    </row>
    <row r="32567" customHeight="1" spans="1:4">
      <c r="A32567" t="s">
        <v>51438</v>
      </c>
      <c r="B32567" t="s">
        <v>51439</v>
      </c>
      <c r="C32567" t="s">
        <v>54</v>
      </c>
      <c r="D32567" t="s">
        <v>11</v>
      </c>
    </row>
    <row r="32568" customHeight="1" spans="1:4">
      <c r="A32568" t="s">
        <v>41342</v>
      </c>
      <c r="B32568" t="s">
        <v>51440</v>
      </c>
      <c r="C32568" t="s">
        <v>54</v>
      </c>
      <c r="D32568" t="s">
        <v>11</v>
      </c>
    </row>
    <row r="32569" customHeight="1" spans="1:4">
      <c r="A32569" t="s">
        <v>34345</v>
      </c>
      <c r="B32569" t="s">
        <v>51441</v>
      </c>
      <c r="C32569" t="s">
        <v>20</v>
      </c>
      <c r="D32569" t="s">
        <v>11</v>
      </c>
    </row>
    <row r="32570" customHeight="1" spans="1:4">
      <c r="A32570" t="s">
        <v>29230</v>
      </c>
      <c r="B32570" t="s">
        <v>51442</v>
      </c>
      <c r="C32570" t="s">
        <v>20</v>
      </c>
      <c r="D32570" t="s">
        <v>11</v>
      </c>
    </row>
    <row r="32571" customHeight="1" spans="1:4">
      <c r="A32571" t="s">
        <v>45850</v>
      </c>
      <c r="B32571" t="s">
        <v>51443</v>
      </c>
      <c r="C32571" t="s">
        <v>20</v>
      </c>
      <c r="D32571" t="s">
        <v>11</v>
      </c>
    </row>
    <row r="32572" customHeight="1" spans="1:4">
      <c r="A32572" t="s">
        <v>48299</v>
      </c>
      <c r="B32572" t="s">
        <v>51444</v>
      </c>
      <c r="C32572" t="s">
        <v>20</v>
      </c>
      <c r="D32572" t="s">
        <v>11</v>
      </c>
    </row>
    <row r="32573" customHeight="1" spans="1:4">
      <c r="A32573" t="s">
        <v>44413</v>
      </c>
      <c r="B32573" t="s">
        <v>51445</v>
      </c>
      <c r="C32573" t="s">
        <v>20</v>
      </c>
      <c r="D32573" t="s">
        <v>11</v>
      </c>
    </row>
    <row r="32574" customHeight="1" spans="1:4">
      <c r="A32574" t="s">
        <v>51446</v>
      </c>
      <c r="B32574" t="s">
        <v>51447</v>
      </c>
      <c r="C32574" t="s">
        <v>20</v>
      </c>
      <c r="D32574" t="s">
        <v>11</v>
      </c>
    </row>
    <row r="32575" customHeight="1" spans="1:4">
      <c r="A32575" t="s">
        <v>23145</v>
      </c>
      <c r="B32575" t="s">
        <v>51448</v>
      </c>
      <c r="C32575" t="s">
        <v>20</v>
      </c>
      <c r="D32575" t="s">
        <v>11</v>
      </c>
    </row>
    <row r="32576" customHeight="1" spans="1:4">
      <c r="A32576" t="s">
        <v>51449</v>
      </c>
      <c r="B32576" t="s">
        <v>51450</v>
      </c>
      <c r="C32576" t="s">
        <v>20</v>
      </c>
      <c r="D32576" t="s">
        <v>11</v>
      </c>
    </row>
    <row r="32577" customHeight="1" spans="1:4">
      <c r="A32577" t="s">
        <v>44194</v>
      </c>
      <c r="B32577" t="s">
        <v>51451</v>
      </c>
      <c r="C32577" t="s">
        <v>20</v>
      </c>
      <c r="D32577" t="s">
        <v>11</v>
      </c>
    </row>
    <row r="32578" customHeight="1" spans="1:4">
      <c r="A32578" t="s">
        <v>51452</v>
      </c>
      <c r="B32578" t="s">
        <v>51453</v>
      </c>
      <c r="C32578" t="s">
        <v>20</v>
      </c>
      <c r="D32578" t="s">
        <v>11</v>
      </c>
    </row>
    <row r="32579" customHeight="1" spans="1:4">
      <c r="A32579" t="s">
        <v>51454</v>
      </c>
      <c r="B32579" t="s">
        <v>51455</v>
      </c>
      <c r="C32579" t="s">
        <v>20</v>
      </c>
      <c r="D32579" t="s">
        <v>11</v>
      </c>
    </row>
    <row r="32580" customHeight="1" spans="1:4">
      <c r="A32580" t="s">
        <v>44648</v>
      </c>
      <c r="B32580" t="s">
        <v>51456</v>
      </c>
      <c r="C32580" t="s">
        <v>20</v>
      </c>
      <c r="D32580" t="s">
        <v>11</v>
      </c>
    </row>
    <row r="32581" customHeight="1" spans="1:4">
      <c r="A32581" t="s">
        <v>51457</v>
      </c>
      <c r="B32581" t="s">
        <v>51458</v>
      </c>
      <c r="C32581" t="s">
        <v>20</v>
      </c>
      <c r="D32581" t="s">
        <v>11</v>
      </c>
    </row>
    <row r="32582" customHeight="1" spans="1:4">
      <c r="A32582" t="s">
        <v>41393</v>
      </c>
      <c r="B32582" t="s">
        <v>51459</v>
      </c>
      <c r="C32582" t="s">
        <v>20</v>
      </c>
      <c r="D32582" t="s">
        <v>11</v>
      </c>
    </row>
    <row r="32583" customHeight="1" spans="1:4">
      <c r="A32583" t="s">
        <v>44613</v>
      </c>
      <c r="B32583" t="s">
        <v>51460</v>
      </c>
      <c r="C32583" t="s">
        <v>54</v>
      </c>
      <c r="D32583" t="s">
        <v>11</v>
      </c>
    </row>
    <row r="32584" customHeight="1" spans="1:4">
      <c r="A32584" t="s">
        <v>20093</v>
      </c>
      <c r="B32584" t="s">
        <v>51461</v>
      </c>
      <c r="C32584" t="s">
        <v>20</v>
      </c>
      <c r="D32584" t="s">
        <v>11</v>
      </c>
    </row>
    <row r="32585" customHeight="1" spans="1:4">
      <c r="A32585" t="s">
        <v>51462</v>
      </c>
      <c r="B32585" t="s">
        <v>51463</v>
      </c>
      <c r="C32585" t="s">
        <v>20</v>
      </c>
      <c r="D32585" t="s">
        <v>11</v>
      </c>
    </row>
    <row r="32586" customHeight="1" spans="1:4">
      <c r="A32586" t="s">
        <v>45400</v>
      </c>
      <c r="B32586" t="s">
        <v>51464</v>
      </c>
      <c r="C32586" t="s">
        <v>20</v>
      </c>
      <c r="D32586" t="s">
        <v>11</v>
      </c>
    </row>
    <row r="32587" customHeight="1" spans="1:4">
      <c r="A32587" t="s">
        <v>51465</v>
      </c>
      <c r="B32587" t="s">
        <v>51466</v>
      </c>
      <c r="C32587" t="s">
        <v>20</v>
      </c>
      <c r="D32587" t="s">
        <v>11</v>
      </c>
    </row>
    <row r="32588" customHeight="1" spans="1:4">
      <c r="A32588" t="s">
        <v>48357</v>
      </c>
      <c r="B32588" t="s">
        <v>51467</v>
      </c>
      <c r="C32588" t="s">
        <v>20</v>
      </c>
      <c r="D32588" t="s">
        <v>11</v>
      </c>
    </row>
    <row r="32589" customHeight="1" spans="1:4">
      <c r="A32589" t="s">
        <v>51468</v>
      </c>
      <c r="B32589" t="s">
        <v>51469</v>
      </c>
      <c r="C32589" t="s">
        <v>54</v>
      </c>
      <c r="D32589" t="s">
        <v>11</v>
      </c>
    </row>
    <row r="32590" customHeight="1" spans="1:4">
      <c r="A32590" t="s">
        <v>34585</v>
      </c>
      <c r="B32590" t="s">
        <v>51470</v>
      </c>
      <c r="C32590" t="s">
        <v>20</v>
      </c>
      <c r="D32590" t="s">
        <v>11</v>
      </c>
    </row>
    <row r="32591" customHeight="1" spans="1:4">
      <c r="A32591" t="s">
        <v>41126</v>
      </c>
      <c r="B32591" t="s">
        <v>51471</v>
      </c>
      <c r="C32591" t="s">
        <v>20</v>
      </c>
      <c r="D32591" t="s">
        <v>11</v>
      </c>
    </row>
    <row r="32592" customHeight="1" spans="1:4">
      <c r="A32592" t="s">
        <v>44234</v>
      </c>
      <c r="B32592" t="s">
        <v>51472</v>
      </c>
      <c r="C32592" t="s">
        <v>20</v>
      </c>
      <c r="D32592" t="s">
        <v>11</v>
      </c>
    </row>
    <row r="32593" customHeight="1" spans="1:4">
      <c r="A32593" t="s">
        <v>51473</v>
      </c>
      <c r="B32593" t="s">
        <v>51474</v>
      </c>
      <c r="C32593" t="s">
        <v>20</v>
      </c>
      <c r="D32593" t="s">
        <v>11</v>
      </c>
    </row>
    <row r="32594" customHeight="1" spans="1:4">
      <c r="A32594" t="s">
        <v>51475</v>
      </c>
      <c r="B32594" t="s">
        <v>51476</v>
      </c>
      <c r="C32594" t="s">
        <v>20</v>
      </c>
      <c r="D32594" t="s">
        <v>11</v>
      </c>
    </row>
    <row r="32595" customHeight="1" spans="1:4">
      <c r="A32595" t="s">
        <v>11422</v>
      </c>
      <c r="B32595" t="s">
        <v>51477</v>
      </c>
      <c r="C32595" t="s">
        <v>20</v>
      </c>
      <c r="D32595" t="s">
        <v>11</v>
      </c>
    </row>
    <row r="32596" customHeight="1" spans="1:4">
      <c r="A32596" t="s">
        <v>41751</v>
      </c>
      <c r="B32596" t="s">
        <v>51478</v>
      </c>
      <c r="C32596" t="s">
        <v>20</v>
      </c>
      <c r="D32596" t="s">
        <v>11</v>
      </c>
    </row>
    <row r="32597" customHeight="1" spans="1:4">
      <c r="A32597" t="s">
        <v>44422</v>
      </c>
      <c r="B32597" t="s">
        <v>51479</v>
      </c>
      <c r="C32597" t="s">
        <v>20</v>
      </c>
      <c r="D32597" t="s">
        <v>11</v>
      </c>
    </row>
    <row r="32598" customHeight="1" spans="1:4">
      <c r="A32598" t="s">
        <v>45306</v>
      </c>
      <c r="B32598" t="s">
        <v>51480</v>
      </c>
      <c r="C32598" t="s">
        <v>795</v>
      </c>
      <c r="D32598" t="s">
        <v>11</v>
      </c>
    </row>
    <row r="32599" customHeight="1" spans="1:4">
      <c r="A32599" t="s">
        <v>6613</v>
      </c>
      <c r="B32599" t="s">
        <v>51481</v>
      </c>
      <c r="C32599" t="s">
        <v>20</v>
      </c>
      <c r="D32599" t="s">
        <v>11</v>
      </c>
    </row>
    <row r="32600" customHeight="1" spans="1:4">
      <c r="A32600" t="s">
        <v>51482</v>
      </c>
      <c r="B32600" t="s">
        <v>51483</v>
      </c>
      <c r="C32600" t="s">
        <v>20</v>
      </c>
      <c r="D32600" t="s">
        <v>11</v>
      </c>
    </row>
    <row r="32601" customHeight="1" spans="1:4">
      <c r="A32601" t="s">
        <v>51484</v>
      </c>
      <c r="B32601" t="s">
        <v>51485</v>
      </c>
      <c r="C32601" t="s">
        <v>54</v>
      </c>
      <c r="D32601" t="s">
        <v>11</v>
      </c>
    </row>
    <row r="32602" customHeight="1" spans="1:4">
      <c r="A32602" t="s">
        <v>44293</v>
      </c>
      <c r="B32602" t="s">
        <v>51486</v>
      </c>
      <c r="C32602" t="s">
        <v>20</v>
      </c>
      <c r="D32602" t="s">
        <v>11</v>
      </c>
    </row>
    <row r="32603" customHeight="1" spans="1:4">
      <c r="A32603" t="s">
        <v>51487</v>
      </c>
      <c r="B32603" t="s">
        <v>51488</v>
      </c>
      <c r="C32603" t="s">
        <v>20</v>
      </c>
      <c r="D32603" t="s">
        <v>11</v>
      </c>
    </row>
    <row r="32604" customHeight="1" spans="1:4">
      <c r="A32604" t="s">
        <v>41362</v>
      </c>
      <c r="B32604" t="s">
        <v>51489</v>
      </c>
      <c r="C32604" t="s">
        <v>20</v>
      </c>
      <c r="D32604" t="s">
        <v>11</v>
      </c>
    </row>
    <row r="32605" customHeight="1" spans="1:4">
      <c r="A32605" t="s">
        <v>36940</v>
      </c>
      <c r="B32605" t="s">
        <v>51490</v>
      </c>
      <c r="C32605" t="s">
        <v>20</v>
      </c>
      <c r="D32605" t="s">
        <v>11</v>
      </c>
    </row>
    <row r="32606" customHeight="1" spans="1:4">
      <c r="A32606" t="s">
        <v>42418</v>
      </c>
      <c r="B32606" t="s">
        <v>51491</v>
      </c>
      <c r="C32606" t="s">
        <v>20</v>
      </c>
      <c r="D32606" t="s">
        <v>11</v>
      </c>
    </row>
    <row r="32607" customHeight="1" spans="1:4">
      <c r="A32607" t="s">
        <v>45948</v>
      </c>
      <c r="B32607" t="s">
        <v>51492</v>
      </c>
      <c r="C32607" t="s">
        <v>20</v>
      </c>
      <c r="D32607" t="s">
        <v>11</v>
      </c>
    </row>
    <row r="32608" customHeight="1" spans="1:4">
      <c r="A32608" t="s">
        <v>51493</v>
      </c>
      <c r="B32608" t="s">
        <v>51494</v>
      </c>
      <c r="C32608" t="s">
        <v>20</v>
      </c>
      <c r="D32608" t="s">
        <v>11</v>
      </c>
    </row>
    <row r="32609" customHeight="1" spans="1:4">
      <c r="A32609" t="s">
        <v>51495</v>
      </c>
      <c r="B32609" t="s">
        <v>51496</v>
      </c>
      <c r="C32609" t="s">
        <v>20</v>
      </c>
      <c r="D32609" t="s">
        <v>11</v>
      </c>
    </row>
    <row r="32610" customHeight="1" spans="1:4">
      <c r="A32610" t="s">
        <v>51497</v>
      </c>
      <c r="B32610" t="s">
        <v>51498</v>
      </c>
      <c r="C32610" t="s">
        <v>20</v>
      </c>
      <c r="D32610" t="s">
        <v>11</v>
      </c>
    </row>
    <row r="32611" customHeight="1" spans="1:4">
      <c r="A32611" t="s">
        <v>51499</v>
      </c>
      <c r="B32611" t="s">
        <v>51500</v>
      </c>
      <c r="C32611" t="s">
        <v>20</v>
      </c>
      <c r="D32611" t="s">
        <v>11</v>
      </c>
    </row>
    <row r="32612" customHeight="1" spans="1:4">
      <c r="A32612" t="s">
        <v>51501</v>
      </c>
      <c r="B32612" t="s">
        <v>51502</v>
      </c>
      <c r="C32612" t="s">
        <v>20</v>
      </c>
      <c r="D32612" t="s">
        <v>11</v>
      </c>
    </row>
    <row r="32613" customHeight="1" spans="1:4">
      <c r="A32613" t="s">
        <v>36351</v>
      </c>
      <c r="B32613" t="s">
        <v>51503</v>
      </c>
      <c r="C32613" t="s">
        <v>20</v>
      </c>
      <c r="D32613" t="s">
        <v>11</v>
      </c>
    </row>
    <row r="32614" customHeight="1" spans="1:4">
      <c r="A32614" t="s">
        <v>51504</v>
      </c>
      <c r="B32614" t="s">
        <v>51505</v>
      </c>
      <c r="C32614" t="s">
        <v>20</v>
      </c>
      <c r="D32614" t="s">
        <v>11</v>
      </c>
    </row>
    <row r="32615" customHeight="1" spans="1:4">
      <c r="A32615" t="s">
        <v>43938</v>
      </c>
      <c r="B32615" t="s">
        <v>51506</v>
      </c>
      <c r="C32615" t="s">
        <v>20</v>
      </c>
      <c r="D32615" t="s">
        <v>11</v>
      </c>
    </row>
    <row r="32616" customHeight="1" spans="1:4">
      <c r="A32616" t="s">
        <v>8635</v>
      </c>
      <c r="B32616" t="s">
        <v>51507</v>
      </c>
      <c r="C32616" t="s">
        <v>20</v>
      </c>
      <c r="D32616" t="s">
        <v>11</v>
      </c>
    </row>
    <row r="32617" customHeight="1" spans="1:4">
      <c r="A32617" t="s">
        <v>51508</v>
      </c>
      <c r="B32617" t="s">
        <v>51509</v>
      </c>
      <c r="C32617" t="s">
        <v>20</v>
      </c>
      <c r="D32617" t="s">
        <v>11</v>
      </c>
    </row>
    <row r="32618" customHeight="1" spans="1:4">
      <c r="A32618" t="s">
        <v>41628</v>
      </c>
      <c r="B32618" t="s">
        <v>51510</v>
      </c>
      <c r="C32618" t="s">
        <v>20</v>
      </c>
      <c r="D32618" t="s">
        <v>11</v>
      </c>
    </row>
    <row r="32619" customHeight="1" spans="1:4">
      <c r="A32619" t="s">
        <v>29665</v>
      </c>
      <c r="B32619" t="s">
        <v>51511</v>
      </c>
      <c r="C32619" t="s">
        <v>20</v>
      </c>
      <c r="D32619" t="s">
        <v>11</v>
      </c>
    </row>
    <row r="32620" customHeight="1" spans="1:4">
      <c r="A32620" t="s">
        <v>45545</v>
      </c>
      <c r="B32620" t="s">
        <v>51512</v>
      </c>
      <c r="C32620" t="s">
        <v>20</v>
      </c>
      <c r="D32620" t="s">
        <v>11</v>
      </c>
    </row>
    <row r="32621" customHeight="1" spans="1:4">
      <c r="A32621" t="s">
        <v>32013</v>
      </c>
      <c r="B32621" t="s">
        <v>51513</v>
      </c>
      <c r="C32621" t="s">
        <v>20</v>
      </c>
      <c r="D32621" t="s">
        <v>11</v>
      </c>
    </row>
    <row r="32622" customHeight="1" spans="1:4">
      <c r="A32622" t="s">
        <v>51514</v>
      </c>
      <c r="B32622" t="s">
        <v>51515</v>
      </c>
      <c r="C32622" t="s">
        <v>20</v>
      </c>
      <c r="D32622" t="s">
        <v>11</v>
      </c>
    </row>
    <row r="32623" customHeight="1" spans="1:4">
      <c r="A32623" t="s">
        <v>51516</v>
      </c>
      <c r="B32623" t="s">
        <v>51517</v>
      </c>
      <c r="C32623" t="s">
        <v>20</v>
      </c>
      <c r="D32623" t="s">
        <v>11</v>
      </c>
    </row>
    <row r="32624" customHeight="1" spans="1:4">
      <c r="A32624" t="s">
        <v>51518</v>
      </c>
      <c r="B32624" t="s">
        <v>51519</v>
      </c>
      <c r="C32624" t="s">
        <v>20</v>
      </c>
      <c r="D32624" t="s">
        <v>11</v>
      </c>
    </row>
    <row r="32625" customHeight="1" spans="1:4">
      <c r="A32625" t="s">
        <v>34498</v>
      </c>
      <c r="B32625" t="s">
        <v>51520</v>
      </c>
      <c r="C32625" t="s">
        <v>20</v>
      </c>
      <c r="D32625" t="s">
        <v>11</v>
      </c>
    </row>
    <row r="32626" customHeight="1" spans="1:4">
      <c r="A32626" t="s">
        <v>51521</v>
      </c>
      <c r="B32626" t="s">
        <v>51522</v>
      </c>
      <c r="C32626" t="s">
        <v>20</v>
      </c>
      <c r="D32626" t="s">
        <v>11</v>
      </c>
    </row>
    <row r="32627" customHeight="1" spans="1:4">
      <c r="A32627" t="s">
        <v>44219</v>
      </c>
      <c r="B32627" t="s">
        <v>51523</v>
      </c>
      <c r="C32627" t="s">
        <v>20</v>
      </c>
      <c r="D32627" t="s">
        <v>11</v>
      </c>
    </row>
    <row r="32628" customHeight="1" spans="1:4">
      <c r="A32628" t="s">
        <v>28939</v>
      </c>
      <c r="B32628" t="s">
        <v>51524</v>
      </c>
      <c r="C32628" t="s">
        <v>20</v>
      </c>
      <c r="D32628" t="s">
        <v>11</v>
      </c>
    </row>
    <row r="32629" customHeight="1" spans="1:4">
      <c r="A32629" t="s">
        <v>44357</v>
      </c>
      <c r="B32629" t="s">
        <v>51525</v>
      </c>
      <c r="C32629" t="s">
        <v>20</v>
      </c>
      <c r="D32629" t="s">
        <v>11</v>
      </c>
    </row>
    <row r="32630" customHeight="1" spans="1:4">
      <c r="A32630" t="s">
        <v>39431</v>
      </c>
      <c r="B32630" t="s">
        <v>51526</v>
      </c>
      <c r="C32630" t="s">
        <v>20</v>
      </c>
      <c r="D32630" t="s">
        <v>11</v>
      </c>
    </row>
    <row r="32631" customHeight="1" spans="1:4">
      <c r="A32631" t="s">
        <v>51527</v>
      </c>
      <c r="B32631" t="s">
        <v>51528</v>
      </c>
      <c r="C32631" t="s">
        <v>20</v>
      </c>
      <c r="D32631" t="s">
        <v>11</v>
      </c>
    </row>
    <row r="32632" customHeight="1" spans="1:4">
      <c r="A32632" t="s">
        <v>22637</v>
      </c>
      <c r="B32632" t="s">
        <v>51529</v>
      </c>
      <c r="C32632" t="s">
        <v>20</v>
      </c>
      <c r="D32632" t="s">
        <v>11</v>
      </c>
    </row>
    <row r="32633" customHeight="1" spans="1:4">
      <c r="A32633" t="s">
        <v>473</v>
      </c>
      <c r="B32633" t="s">
        <v>51530</v>
      </c>
      <c r="C32633" t="s">
        <v>20</v>
      </c>
      <c r="D32633" t="s">
        <v>11</v>
      </c>
    </row>
    <row r="32634" customHeight="1" spans="1:4">
      <c r="A32634" t="s">
        <v>48152</v>
      </c>
      <c r="B32634" t="s">
        <v>51531</v>
      </c>
      <c r="C32634" t="s">
        <v>54</v>
      </c>
      <c r="D32634" t="s">
        <v>11</v>
      </c>
    </row>
    <row r="32635" customHeight="1" spans="1:4">
      <c r="A32635" t="s">
        <v>51532</v>
      </c>
      <c r="B32635" t="s">
        <v>51533</v>
      </c>
      <c r="C32635" t="s">
        <v>20</v>
      </c>
      <c r="D32635" t="s">
        <v>11</v>
      </c>
    </row>
    <row r="32636" customHeight="1" spans="1:4">
      <c r="A32636" t="s">
        <v>51534</v>
      </c>
      <c r="B32636" t="s">
        <v>51535</v>
      </c>
      <c r="C32636" t="s">
        <v>20</v>
      </c>
      <c r="D32636" t="s">
        <v>11</v>
      </c>
    </row>
    <row r="32637" customHeight="1" spans="1:4">
      <c r="A32637" t="s">
        <v>43700</v>
      </c>
      <c r="B32637" t="s">
        <v>51536</v>
      </c>
      <c r="C32637" t="s">
        <v>20</v>
      </c>
      <c r="D32637" t="s">
        <v>11</v>
      </c>
    </row>
    <row r="32638" customHeight="1" spans="1:4">
      <c r="A32638" t="s">
        <v>51537</v>
      </c>
      <c r="B32638" t="s">
        <v>51538</v>
      </c>
      <c r="C32638" t="s">
        <v>20</v>
      </c>
      <c r="D32638" t="s">
        <v>11</v>
      </c>
    </row>
    <row r="32639" customHeight="1" spans="1:4">
      <c r="A32639" t="s">
        <v>6780</v>
      </c>
      <c r="B32639" t="s">
        <v>51539</v>
      </c>
      <c r="C32639" t="s">
        <v>20</v>
      </c>
      <c r="D32639" t="s">
        <v>11</v>
      </c>
    </row>
    <row r="32640" customHeight="1" spans="1:4">
      <c r="A32640" t="s">
        <v>29931</v>
      </c>
      <c r="B32640" t="s">
        <v>51540</v>
      </c>
      <c r="C32640" t="s">
        <v>20</v>
      </c>
      <c r="D32640" t="s">
        <v>11</v>
      </c>
    </row>
    <row r="32641" customHeight="1" spans="1:4">
      <c r="A32641" t="s">
        <v>43486</v>
      </c>
      <c r="B32641" t="s">
        <v>51541</v>
      </c>
      <c r="C32641" t="s">
        <v>20</v>
      </c>
      <c r="D32641" t="s">
        <v>11</v>
      </c>
    </row>
    <row r="32642" customHeight="1" spans="1:4">
      <c r="A32642" t="s">
        <v>5606</v>
      </c>
      <c r="B32642" t="s">
        <v>51542</v>
      </c>
      <c r="C32642" t="s">
        <v>20</v>
      </c>
      <c r="D32642" t="s">
        <v>11</v>
      </c>
    </row>
    <row r="32643" customHeight="1" spans="1:4">
      <c r="A32643" t="s">
        <v>44114</v>
      </c>
      <c r="B32643" t="s">
        <v>51543</v>
      </c>
      <c r="C32643" t="s">
        <v>20</v>
      </c>
      <c r="D32643" t="s">
        <v>11</v>
      </c>
    </row>
    <row r="32644" customHeight="1" spans="1:4">
      <c r="A32644" t="s">
        <v>51544</v>
      </c>
      <c r="B32644" t="s">
        <v>51545</v>
      </c>
      <c r="C32644" t="s">
        <v>20</v>
      </c>
      <c r="D32644" t="s">
        <v>11</v>
      </c>
    </row>
    <row r="32645" customHeight="1" spans="1:4">
      <c r="A32645" t="s">
        <v>44699</v>
      </c>
      <c r="B32645" t="s">
        <v>51546</v>
      </c>
      <c r="C32645" t="s">
        <v>20</v>
      </c>
      <c r="D32645" t="s">
        <v>11</v>
      </c>
    </row>
    <row r="32646" customHeight="1" spans="1:4">
      <c r="A32646" t="s">
        <v>32030</v>
      </c>
      <c r="B32646" t="s">
        <v>51547</v>
      </c>
      <c r="C32646" t="s">
        <v>20</v>
      </c>
      <c r="D32646" t="s">
        <v>11</v>
      </c>
    </row>
    <row r="32647" customHeight="1" spans="1:4">
      <c r="A32647" t="s">
        <v>51548</v>
      </c>
      <c r="B32647" t="s">
        <v>51549</v>
      </c>
      <c r="C32647" t="s">
        <v>20</v>
      </c>
      <c r="D32647" t="s">
        <v>11</v>
      </c>
    </row>
    <row r="32648" customHeight="1" spans="1:4">
      <c r="A32648" t="s">
        <v>42906</v>
      </c>
      <c r="B32648" t="s">
        <v>51550</v>
      </c>
      <c r="C32648" t="s">
        <v>20</v>
      </c>
      <c r="D32648" t="s">
        <v>11</v>
      </c>
    </row>
    <row r="32649" customHeight="1" spans="1:4">
      <c r="A32649" t="s">
        <v>45486</v>
      </c>
      <c r="B32649" t="s">
        <v>51551</v>
      </c>
      <c r="C32649" t="s">
        <v>20</v>
      </c>
      <c r="D32649" t="s">
        <v>11</v>
      </c>
    </row>
    <row r="32650" customHeight="1" spans="1:4">
      <c r="A32650" t="s">
        <v>7770</v>
      </c>
      <c r="B32650" t="s">
        <v>51552</v>
      </c>
      <c r="C32650" t="s">
        <v>20</v>
      </c>
      <c r="D32650" t="s">
        <v>11</v>
      </c>
    </row>
    <row r="32651" customHeight="1" spans="1:4">
      <c r="A32651" t="s">
        <v>36677</v>
      </c>
      <c r="B32651" t="s">
        <v>51553</v>
      </c>
      <c r="C32651" t="s">
        <v>20</v>
      </c>
      <c r="D32651" t="s">
        <v>11</v>
      </c>
    </row>
    <row r="32652" customHeight="1" spans="1:4">
      <c r="A32652" t="s">
        <v>51554</v>
      </c>
      <c r="B32652" t="s">
        <v>51555</v>
      </c>
      <c r="C32652" t="s">
        <v>20</v>
      </c>
      <c r="D32652" t="s">
        <v>11</v>
      </c>
    </row>
    <row r="32653" customHeight="1" spans="1:4">
      <c r="A32653" t="s">
        <v>34753</v>
      </c>
      <c r="B32653" t="s">
        <v>51556</v>
      </c>
      <c r="C32653" t="s">
        <v>20</v>
      </c>
      <c r="D32653" t="s">
        <v>11</v>
      </c>
    </row>
    <row r="32654" customHeight="1" spans="1:4">
      <c r="A32654" t="s">
        <v>43472</v>
      </c>
      <c r="B32654" t="s">
        <v>51557</v>
      </c>
      <c r="C32654" t="s">
        <v>20</v>
      </c>
      <c r="D32654" t="s">
        <v>11</v>
      </c>
    </row>
    <row r="32655" customHeight="1" spans="1:4">
      <c r="A32655" t="s">
        <v>46586</v>
      </c>
      <c r="B32655" t="s">
        <v>51558</v>
      </c>
      <c r="C32655" t="s">
        <v>20</v>
      </c>
      <c r="D32655" t="s">
        <v>11</v>
      </c>
    </row>
    <row r="32656" customHeight="1" spans="1:4">
      <c r="A32656" t="s">
        <v>51559</v>
      </c>
      <c r="B32656" t="s">
        <v>51560</v>
      </c>
      <c r="C32656" t="s">
        <v>20</v>
      </c>
      <c r="D32656" t="s">
        <v>11</v>
      </c>
    </row>
    <row r="32657" customHeight="1" spans="1:4">
      <c r="A32657" t="s">
        <v>51561</v>
      </c>
      <c r="B32657" t="s">
        <v>51562</v>
      </c>
      <c r="C32657" t="s">
        <v>20</v>
      </c>
      <c r="D32657" t="s">
        <v>11</v>
      </c>
    </row>
    <row r="32658" customHeight="1" spans="1:4">
      <c r="A32658" t="s">
        <v>25066</v>
      </c>
      <c r="B32658" t="s">
        <v>51563</v>
      </c>
      <c r="C32658" t="s">
        <v>20</v>
      </c>
      <c r="D32658" t="s">
        <v>11</v>
      </c>
    </row>
    <row r="32659" customHeight="1" spans="1:4">
      <c r="A32659" t="s">
        <v>16923</v>
      </c>
      <c r="B32659" t="s">
        <v>51564</v>
      </c>
      <c r="C32659" t="s">
        <v>20</v>
      </c>
      <c r="D32659" t="s">
        <v>11</v>
      </c>
    </row>
    <row r="32660" customHeight="1" spans="1:4">
      <c r="A32660" t="s">
        <v>51565</v>
      </c>
      <c r="B32660" t="s">
        <v>51566</v>
      </c>
      <c r="C32660" t="s">
        <v>20</v>
      </c>
      <c r="D32660" t="s">
        <v>11</v>
      </c>
    </row>
    <row r="32661" customHeight="1" spans="1:4">
      <c r="A32661" t="s">
        <v>51567</v>
      </c>
      <c r="B32661" t="s">
        <v>51568</v>
      </c>
      <c r="C32661" t="s">
        <v>20</v>
      </c>
      <c r="D32661" t="s">
        <v>11</v>
      </c>
    </row>
    <row r="32662" customHeight="1" spans="1:4">
      <c r="A32662" t="s">
        <v>31838</v>
      </c>
      <c r="B32662" t="s">
        <v>51569</v>
      </c>
      <c r="C32662" t="s">
        <v>20</v>
      </c>
      <c r="D32662" t="s">
        <v>11</v>
      </c>
    </row>
    <row r="32663" customHeight="1" spans="1:4">
      <c r="A32663" t="s">
        <v>51570</v>
      </c>
      <c r="B32663" t="s">
        <v>51571</v>
      </c>
      <c r="C32663" t="s">
        <v>20</v>
      </c>
      <c r="D32663" t="s">
        <v>11</v>
      </c>
    </row>
    <row r="32664" customHeight="1" spans="1:4">
      <c r="A32664" t="s">
        <v>44222</v>
      </c>
      <c r="B32664" t="s">
        <v>51572</v>
      </c>
      <c r="C32664" t="s">
        <v>20</v>
      </c>
      <c r="D32664" t="s">
        <v>11</v>
      </c>
    </row>
    <row r="32665" customHeight="1" spans="1:4">
      <c r="A32665" t="s">
        <v>32156</v>
      </c>
      <c r="B32665" t="s">
        <v>51573</v>
      </c>
      <c r="C32665" t="s">
        <v>20</v>
      </c>
      <c r="D32665" t="s">
        <v>11</v>
      </c>
    </row>
    <row r="32666" customHeight="1" spans="1:4">
      <c r="A32666" t="s">
        <v>25480</v>
      </c>
      <c r="B32666" t="s">
        <v>51574</v>
      </c>
      <c r="C32666" t="s">
        <v>20</v>
      </c>
      <c r="D32666" t="s">
        <v>11</v>
      </c>
    </row>
    <row r="32667" customHeight="1" spans="1:4">
      <c r="A32667" t="s">
        <v>51575</v>
      </c>
      <c r="B32667" t="s">
        <v>51576</v>
      </c>
      <c r="C32667" t="s">
        <v>20</v>
      </c>
      <c r="D32667" t="s">
        <v>11</v>
      </c>
    </row>
    <row r="32668" customHeight="1" spans="1:4">
      <c r="A32668" t="s">
        <v>5328</v>
      </c>
      <c r="B32668" t="s">
        <v>51577</v>
      </c>
      <c r="C32668" t="s">
        <v>54</v>
      </c>
      <c r="D32668" t="s">
        <v>11</v>
      </c>
    </row>
    <row r="32669" customHeight="1" spans="1:4">
      <c r="A32669" t="s">
        <v>51578</v>
      </c>
      <c r="B32669" t="s">
        <v>51579</v>
      </c>
      <c r="C32669" t="s">
        <v>20</v>
      </c>
      <c r="D32669" t="s">
        <v>11</v>
      </c>
    </row>
    <row r="32670" customHeight="1" spans="1:4">
      <c r="A32670" t="s">
        <v>16857</v>
      </c>
      <c r="B32670" t="s">
        <v>51580</v>
      </c>
      <c r="C32670" t="s">
        <v>20</v>
      </c>
      <c r="D32670" t="s">
        <v>11</v>
      </c>
    </row>
    <row r="32671" customHeight="1" spans="1:4">
      <c r="A32671" t="s">
        <v>29941</v>
      </c>
      <c r="B32671" t="s">
        <v>51581</v>
      </c>
      <c r="C32671" t="s">
        <v>20</v>
      </c>
      <c r="D32671" t="s">
        <v>11</v>
      </c>
    </row>
    <row r="32672" customHeight="1" spans="1:4">
      <c r="A32672" t="s">
        <v>17601</v>
      </c>
      <c r="B32672" t="s">
        <v>51582</v>
      </c>
      <c r="C32672" t="s">
        <v>20</v>
      </c>
      <c r="D32672" t="s">
        <v>11</v>
      </c>
    </row>
    <row r="32673" customHeight="1" spans="1:4">
      <c r="A32673" t="s">
        <v>51583</v>
      </c>
      <c r="B32673" t="s">
        <v>51584</v>
      </c>
      <c r="C32673" t="s">
        <v>20</v>
      </c>
      <c r="D32673" t="s">
        <v>11</v>
      </c>
    </row>
    <row r="32674" customHeight="1" spans="1:4">
      <c r="A32674" t="s">
        <v>51585</v>
      </c>
      <c r="B32674" t="s">
        <v>51586</v>
      </c>
      <c r="C32674" t="s">
        <v>20</v>
      </c>
      <c r="D32674" t="s">
        <v>11</v>
      </c>
    </row>
    <row r="32675" customHeight="1" spans="1:4">
      <c r="A32675" t="s">
        <v>48199</v>
      </c>
      <c r="B32675" t="s">
        <v>51587</v>
      </c>
      <c r="C32675" t="s">
        <v>20</v>
      </c>
      <c r="D32675" t="s">
        <v>11</v>
      </c>
    </row>
    <row r="32676" customHeight="1" spans="1:4">
      <c r="A32676" t="s">
        <v>10733</v>
      </c>
      <c r="B32676" t="s">
        <v>51588</v>
      </c>
      <c r="C32676" t="s">
        <v>20</v>
      </c>
      <c r="D32676" t="s">
        <v>11</v>
      </c>
    </row>
    <row r="32677" customHeight="1" spans="1:4">
      <c r="A32677" t="s">
        <v>51589</v>
      </c>
      <c r="B32677" t="s">
        <v>51590</v>
      </c>
      <c r="C32677" t="s">
        <v>20</v>
      </c>
      <c r="D32677" t="s">
        <v>11</v>
      </c>
    </row>
    <row r="32678" customHeight="1" spans="1:4">
      <c r="A32678" t="s">
        <v>42408</v>
      </c>
      <c r="B32678" t="s">
        <v>51591</v>
      </c>
      <c r="C32678" t="s">
        <v>35</v>
      </c>
      <c r="D32678" t="s">
        <v>11</v>
      </c>
    </row>
    <row r="32679" customHeight="1" spans="1:4">
      <c r="A32679" t="s">
        <v>51592</v>
      </c>
      <c r="B32679" t="s">
        <v>51593</v>
      </c>
      <c r="C32679" t="s">
        <v>20</v>
      </c>
      <c r="D32679" t="s">
        <v>11</v>
      </c>
    </row>
    <row r="32680" customHeight="1" spans="1:4">
      <c r="A32680" t="s">
        <v>51594</v>
      </c>
      <c r="B32680" t="s">
        <v>51595</v>
      </c>
      <c r="C32680" t="s">
        <v>20</v>
      </c>
      <c r="D32680" t="s">
        <v>11</v>
      </c>
    </row>
    <row r="32681" customHeight="1" spans="1:4">
      <c r="A32681" t="s">
        <v>51596</v>
      </c>
      <c r="B32681" t="s">
        <v>51597</v>
      </c>
      <c r="C32681" t="s">
        <v>20</v>
      </c>
      <c r="D32681" t="s">
        <v>11</v>
      </c>
    </row>
    <row r="32682" customHeight="1" spans="1:4">
      <c r="A32682" t="s">
        <v>23419</v>
      </c>
      <c r="B32682" t="s">
        <v>51598</v>
      </c>
      <c r="C32682" t="s">
        <v>20</v>
      </c>
      <c r="D32682" t="s">
        <v>11</v>
      </c>
    </row>
    <row r="32683" customHeight="1" spans="1:4">
      <c r="A32683" t="s">
        <v>51599</v>
      </c>
      <c r="B32683" t="s">
        <v>51600</v>
      </c>
      <c r="C32683" t="s">
        <v>20</v>
      </c>
      <c r="D32683" t="s">
        <v>11</v>
      </c>
    </row>
    <row r="32684" customHeight="1" spans="1:4">
      <c r="A32684" t="s">
        <v>25631</v>
      </c>
      <c r="B32684" t="s">
        <v>51601</v>
      </c>
      <c r="C32684" t="s">
        <v>20</v>
      </c>
      <c r="D32684" t="s">
        <v>11</v>
      </c>
    </row>
    <row r="32685" customHeight="1" spans="1:4">
      <c r="A32685" t="s">
        <v>51602</v>
      </c>
      <c r="B32685" t="s">
        <v>51603</v>
      </c>
      <c r="C32685" t="s">
        <v>20</v>
      </c>
      <c r="D32685" t="s">
        <v>11</v>
      </c>
    </row>
    <row r="32686" customHeight="1" spans="1:4">
      <c r="A32686" t="s">
        <v>44399</v>
      </c>
      <c r="B32686" t="s">
        <v>51604</v>
      </c>
      <c r="C32686" t="s">
        <v>20</v>
      </c>
      <c r="D32686" t="s">
        <v>11</v>
      </c>
    </row>
    <row r="32687" customHeight="1" spans="1:4">
      <c r="A32687" t="s">
        <v>51605</v>
      </c>
      <c r="B32687" t="s">
        <v>51606</v>
      </c>
      <c r="C32687" t="s">
        <v>20</v>
      </c>
      <c r="D32687" t="s">
        <v>11</v>
      </c>
    </row>
    <row r="32688" customHeight="1" spans="1:4">
      <c r="A32688" t="s">
        <v>51607</v>
      </c>
      <c r="B32688" t="s">
        <v>51608</v>
      </c>
      <c r="C32688" t="s">
        <v>35</v>
      </c>
      <c r="D32688" t="s">
        <v>11</v>
      </c>
    </row>
    <row r="32689" customHeight="1" spans="1:4">
      <c r="A32689" t="s">
        <v>43878</v>
      </c>
      <c r="B32689" t="s">
        <v>51609</v>
      </c>
      <c r="C32689" t="s">
        <v>20</v>
      </c>
      <c r="D32689" t="s">
        <v>11</v>
      </c>
    </row>
    <row r="32690" customHeight="1" spans="1:4">
      <c r="A32690" t="s">
        <v>51610</v>
      </c>
      <c r="B32690" t="s">
        <v>51611</v>
      </c>
      <c r="C32690" t="s">
        <v>20</v>
      </c>
      <c r="D32690" t="s">
        <v>11</v>
      </c>
    </row>
    <row r="32691" customHeight="1" spans="1:4">
      <c r="A32691" t="s">
        <v>43172</v>
      </c>
      <c r="B32691" t="s">
        <v>51612</v>
      </c>
      <c r="C32691" t="s">
        <v>35</v>
      </c>
      <c r="D32691" t="s">
        <v>11</v>
      </c>
    </row>
    <row r="32692" customHeight="1" spans="1:4">
      <c r="A32692" t="s">
        <v>51613</v>
      </c>
      <c r="B32692" t="s">
        <v>51614</v>
      </c>
      <c r="C32692" t="s">
        <v>20</v>
      </c>
      <c r="D32692" t="s">
        <v>11</v>
      </c>
    </row>
    <row r="32693" customHeight="1" spans="1:4">
      <c r="A32693" t="s">
        <v>11460</v>
      </c>
      <c r="B32693" t="s">
        <v>51615</v>
      </c>
      <c r="C32693" t="s">
        <v>20</v>
      </c>
      <c r="D32693" t="s">
        <v>11</v>
      </c>
    </row>
    <row r="32694" customHeight="1" spans="1:4">
      <c r="A32694" t="s">
        <v>16473</v>
      </c>
      <c r="B32694" t="s">
        <v>51616</v>
      </c>
      <c r="C32694" t="s">
        <v>20</v>
      </c>
      <c r="D32694" t="s">
        <v>11</v>
      </c>
    </row>
    <row r="32695" customHeight="1" spans="1:4">
      <c r="A32695" t="s">
        <v>41154</v>
      </c>
      <c r="B32695" t="s">
        <v>51617</v>
      </c>
      <c r="C32695" t="s">
        <v>20</v>
      </c>
      <c r="D32695" t="s">
        <v>11</v>
      </c>
    </row>
    <row r="32696" customHeight="1" spans="1:4">
      <c r="A32696" t="s">
        <v>51618</v>
      </c>
      <c r="B32696" t="s">
        <v>51619</v>
      </c>
      <c r="C32696" t="s">
        <v>20</v>
      </c>
      <c r="D32696" t="s">
        <v>11</v>
      </c>
    </row>
    <row r="32697" customHeight="1" spans="1:4">
      <c r="A32697" t="s">
        <v>51620</v>
      </c>
      <c r="B32697" t="s">
        <v>51621</v>
      </c>
      <c r="C32697" t="s">
        <v>54</v>
      </c>
      <c r="D32697" t="s">
        <v>11</v>
      </c>
    </row>
    <row r="32698" customHeight="1" spans="1:4">
      <c r="A32698" t="s">
        <v>51622</v>
      </c>
      <c r="B32698" t="s">
        <v>51623</v>
      </c>
      <c r="C32698" t="s">
        <v>20</v>
      </c>
      <c r="D32698" t="s">
        <v>11</v>
      </c>
    </row>
    <row r="32699" customHeight="1" spans="1:4">
      <c r="A32699" t="s">
        <v>51624</v>
      </c>
      <c r="B32699" t="s">
        <v>51625</v>
      </c>
      <c r="C32699" t="s">
        <v>20</v>
      </c>
      <c r="D32699" t="s">
        <v>11</v>
      </c>
    </row>
    <row r="32700" customHeight="1" spans="1:4">
      <c r="A32700" t="s">
        <v>41419</v>
      </c>
      <c r="B32700" t="s">
        <v>51626</v>
      </c>
      <c r="C32700" t="s">
        <v>35</v>
      </c>
      <c r="D32700" t="s">
        <v>11</v>
      </c>
    </row>
    <row r="32701" customHeight="1" spans="1:4">
      <c r="A32701" t="s">
        <v>44690</v>
      </c>
      <c r="B32701" t="s">
        <v>51627</v>
      </c>
      <c r="C32701" t="s">
        <v>20</v>
      </c>
      <c r="D32701" t="s">
        <v>11</v>
      </c>
    </row>
    <row r="32702" customHeight="1" spans="1:4">
      <c r="A32702" t="s">
        <v>29468</v>
      </c>
      <c r="B32702" t="s">
        <v>51628</v>
      </c>
      <c r="C32702" t="s">
        <v>20</v>
      </c>
      <c r="D32702" t="s">
        <v>11</v>
      </c>
    </row>
    <row r="32703" customHeight="1" spans="1:4">
      <c r="A32703" t="s">
        <v>51629</v>
      </c>
      <c r="B32703" t="s">
        <v>51630</v>
      </c>
      <c r="C32703" t="s">
        <v>20</v>
      </c>
      <c r="D32703" t="s">
        <v>11</v>
      </c>
    </row>
    <row r="32704" customHeight="1" spans="1:4">
      <c r="A32704" t="s">
        <v>45662</v>
      </c>
      <c r="B32704" t="s">
        <v>51631</v>
      </c>
      <c r="C32704" t="s">
        <v>20</v>
      </c>
      <c r="D32704" t="s">
        <v>11</v>
      </c>
    </row>
    <row r="32705" customHeight="1" spans="1:4">
      <c r="A32705" t="s">
        <v>51632</v>
      </c>
      <c r="B32705" t="s">
        <v>51633</v>
      </c>
      <c r="C32705" t="s">
        <v>20</v>
      </c>
      <c r="D32705" t="s">
        <v>11</v>
      </c>
    </row>
    <row r="32706" customHeight="1" spans="1:4">
      <c r="A32706" t="s">
        <v>51634</v>
      </c>
      <c r="B32706" t="s">
        <v>51635</v>
      </c>
      <c r="C32706" t="s">
        <v>20</v>
      </c>
      <c r="D32706" t="s">
        <v>11</v>
      </c>
    </row>
    <row r="32707" customHeight="1" spans="1:4">
      <c r="A32707" t="s">
        <v>31905</v>
      </c>
      <c r="B32707" t="s">
        <v>51636</v>
      </c>
      <c r="C32707" t="s">
        <v>20</v>
      </c>
      <c r="D32707" t="s">
        <v>11</v>
      </c>
    </row>
    <row r="32708" customHeight="1" spans="1:4">
      <c r="A32708" t="s">
        <v>23841</v>
      </c>
      <c r="B32708" t="s">
        <v>51637</v>
      </c>
      <c r="C32708" t="s">
        <v>20</v>
      </c>
      <c r="D32708" t="s">
        <v>11</v>
      </c>
    </row>
    <row r="32709" customHeight="1" spans="1:4">
      <c r="A32709" t="s">
        <v>51638</v>
      </c>
      <c r="B32709" t="s">
        <v>51639</v>
      </c>
      <c r="C32709" t="s">
        <v>20</v>
      </c>
      <c r="D32709" t="s">
        <v>11</v>
      </c>
    </row>
    <row r="32710" customHeight="1" spans="1:4">
      <c r="A32710" t="s">
        <v>42708</v>
      </c>
      <c r="B32710" t="s">
        <v>51640</v>
      </c>
      <c r="C32710" t="s">
        <v>20</v>
      </c>
      <c r="D32710" t="s">
        <v>11</v>
      </c>
    </row>
    <row r="32711" customHeight="1" spans="1:4">
      <c r="A32711" t="s">
        <v>44166</v>
      </c>
      <c r="B32711" t="s">
        <v>51641</v>
      </c>
      <c r="C32711" t="s">
        <v>20</v>
      </c>
      <c r="D32711" t="s">
        <v>11</v>
      </c>
    </row>
    <row r="32712" customHeight="1" spans="1:4">
      <c r="A32712" t="s">
        <v>51642</v>
      </c>
      <c r="B32712" t="s">
        <v>51643</v>
      </c>
      <c r="C32712" t="s">
        <v>20</v>
      </c>
      <c r="D32712" t="s">
        <v>11</v>
      </c>
    </row>
    <row r="32713" customHeight="1" spans="1:4">
      <c r="A32713" t="s">
        <v>51644</v>
      </c>
      <c r="B32713" t="s">
        <v>51645</v>
      </c>
      <c r="C32713" t="s">
        <v>20</v>
      </c>
      <c r="D32713" t="s">
        <v>11</v>
      </c>
    </row>
    <row r="32714" customHeight="1" spans="1:4">
      <c r="A32714" t="s">
        <v>44506</v>
      </c>
      <c r="B32714" t="s">
        <v>51646</v>
      </c>
      <c r="C32714" t="s">
        <v>20</v>
      </c>
      <c r="D32714" t="s">
        <v>11</v>
      </c>
    </row>
    <row r="32715" customHeight="1" spans="1:4">
      <c r="A32715" t="s">
        <v>51647</v>
      </c>
      <c r="B32715" t="s">
        <v>51648</v>
      </c>
      <c r="C32715" t="s">
        <v>20</v>
      </c>
      <c r="D32715" t="s">
        <v>11</v>
      </c>
    </row>
    <row r="32716" customHeight="1" spans="1:4">
      <c r="A32716" t="s">
        <v>42387</v>
      </c>
      <c r="B32716" t="s">
        <v>51649</v>
      </c>
      <c r="C32716" t="s">
        <v>20</v>
      </c>
      <c r="D32716" t="s">
        <v>11</v>
      </c>
    </row>
    <row r="32717" customHeight="1" spans="1:4">
      <c r="A32717" t="s">
        <v>51650</v>
      </c>
      <c r="B32717" t="s">
        <v>51651</v>
      </c>
      <c r="C32717" t="s">
        <v>20</v>
      </c>
      <c r="D32717" t="s">
        <v>11</v>
      </c>
    </row>
    <row r="32718" customHeight="1" spans="1:4">
      <c r="A32718" t="s">
        <v>51652</v>
      </c>
      <c r="B32718" t="s">
        <v>51653</v>
      </c>
      <c r="C32718" t="s">
        <v>20</v>
      </c>
      <c r="D32718" t="s">
        <v>11</v>
      </c>
    </row>
    <row r="32719" customHeight="1" spans="1:4">
      <c r="A32719" t="s">
        <v>41150</v>
      </c>
      <c r="B32719" t="s">
        <v>51654</v>
      </c>
      <c r="C32719" t="s">
        <v>54</v>
      </c>
      <c r="D32719" t="s">
        <v>11</v>
      </c>
    </row>
    <row r="32720" customHeight="1" spans="1:4">
      <c r="A32720" t="s">
        <v>51655</v>
      </c>
      <c r="B32720" t="s">
        <v>51656</v>
      </c>
      <c r="C32720" t="s">
        <v>20</v>
      </c>
      <c r="D32720" t="s">
        <v>11</v>
      </c>
    </row>
    <row r="32721" customHeight="1" spans="1:4">
      <c r="A32721" t="s">
        <v>44514</v>
      </c>
      <c r="B32721" t="s">
        <v>51657</v>
      </c>
      <c r="C32721" t="s">
        <v>20</v>
      </c>
      <c r="D32721" t="s">
        <v>11</v>
      </c>
    </row>
    <row r="32722" customHeight="1" spans="1:4">
      <c r="A32722" t="s">
        <v>51658</v>
      </c>
      <c r="B32722" t="s">
        <v>51659</v>
      </c>
      <c r="C32722" t="s">
        <v>20</v>
      </c>
      <c r="D32722" t="s">
        <v>11</v>
      </c>
    </row>
    <row r="32723" customHeight="1" spans="1:4">
      <c r="A32723" t="s">
        <v>51660</v>
      </c>
      <c r="B32723" t="s">
        <v>51661</v>
      </c>
      <c r="C32723" t="s">
        <v>20</v>
      </c>
      <c r="D32723" t="s">
        <v>11</v>
      </c>
    </row>
    <row r="32724" customHeight="1" spans="1:4">
      <c r="A32724" t="s">
        <v>51662</v>
      </c>
      <c r="B32724" t="s">
        <v>51663</v>
      </c>
      <c r="C32724" t="s">
        <v>20</v>
      </c>
      <c r="D32724" t="s">
        <v>11</v>
      </c>
    </row>
    <row r="32725" customHeight="1" spans="1:4">
      <c r="A32725" t="s">
        <v>51664</v>
      </c>
      <c r="B32725" t="s">
        <v>51665</v>
      </c>
      <c r="C32725" t="s">
        <v>20</v>
      </c>
      <c r="D32725" t="s">
        <v>11</v>
      </c>
    </row>
    <row r="32726" customHeight="1" spans="1:4">
      <c r="A32726" t="s">
        <v>36986</v>
      </c>
      <c r="B32726" t="s">
        <v>51666</v>
      </c>
      <c r="C32726" t="s">
        <v>20</v>
      </c>
      <c r="D32726" t="s">
        <v>11</v>
      </c>
    </row>
    <row r="32727" customHeight="1" spans="1:4">
      <c r="A32727" t="s">
        <v>51667</v>
      </c>
      <c r="B32727" t="s">
        <v>51668</v>
      </c>
      <c r="C32727" t="s">
        <v>35</v>
      </c>
      <c r="D32727" t="s">
        <v>11</v>
      </c>
    </row>
    <row r="32728" customHeight="1" spans="1:4">
      <c r="A32728" t="s">
        <v>51669</v>
      </c>
      <c r="B32728" t="s">
        <v>51670</v>
      </c>
      <c r="C32728" t="s">
        <v>20</v>
      </c>
      <c r="D32728" t="s">
        <v>11</v>
      </c>
    </row>
    <row r="32729" customHeight="1" spans="1:4">
      <c r="A32729" t="s">
        <v>51671</v>
      </c>
      <c r="B32729" t="s">
        <v>51672</v>
      </c>
      <c r="C32729" t="s">
        <v>20</v>
      </c>
      <c r="D32729" t="s">
        <v>11</v>
      </c>
    </row>
    <row r="32730" customHeight="1" spans="1:4">
      <c r="A32730" t="s">
        <v>51673</v>
      </c>
      <c r="B32730" t="s">
        <v>51674</v>
      </c>
      <c r="C32730" t="s">
        <v>20</v>
      </c>
      <c r="D32730" t="s">
        <v>11</v>
      </c>
    </row>
    <row r="32731" customHeight="1" spans="1:4">
      <c r="A32731" t="s">
        <v>46603</v>
      </c>
      <c r="B32731" t="s">
        <v>51675</v>
      </c>
      <c r="C32731" t="s">
        <v>20</v>
      </c>
      <c r="D32731" t="s">
        <v>11</v>
      </c>
    </row>
    <row r="32732" customHeight="1" spans="1:4">
      <c r="A32732" t="s">
        <v>17041</v>
      </c>
      <c r="B32732" t="s">
        <v>51676</v>
      </c>
      <c r="C32732" t="s">
        <v>20</v>
      </c>
      <c r="D32732" t="s">
        <v>11</v>
      </c>
    </row>
    <row r="32733" customHeight="1" spans="1:4">
      <c r="A32733" t="s">
        <v>51677</v>
      </c>
      <c r="B32733" t="s">
        <v>51678</v>
      </c>
      <c r="C32733" t="s">
        <v>20</v>
      </c>
      <c r="D32733" t="s">
        <v>11</v>
      </c>
    </row>
    <row r="32734" customHeight="1" spans="1:4">
      <c r="A32734" t="s">
        <v>19118</v>
      </c>
      <c r="B32734" t="s">
        <v>51679</v>
      </c>
      <c r="C32734" t="s">
        <v>20</v>
      </c>
      <c r="D32734" t="s">
        <v>11</v>
      </c>
    </row>
    <row r="32735" customHeight="1" spans="1:4">
      <c r="A32735" t="s">
        <v>51680</v>
      </c>
      <c r="B32735" t="s">
        <v>51681</v>
      </c>
      <c r="C32735" t="s">
        <v>35</v>
      </c>
      <c r="D32735" t="s">
        <v>11</v>
      </c>
    </row>
    <row r="32736" customHeight="1" spans="1:4">
      <c r="A32736" t="s">
        <v>51682</v>
      </c>
      <c r="B32736" t="s">
        <v>51683</v>
      </c>
      <c r="C32736" t="s">
        <v>54</v>
      </c>
      <c r="D32736" t="s">
        <v>11</v>
      </c>
    </row>
    <row r="32737" customHeight="1" spans="1:4">
      <c r="A32737" t="s">
        <v>51684</v>
      </c>
      <c r="B32737" t="s">
        <v>51685</v>
      </c>
      <c r="C32737" t="s">
        <v>20</v>
      </c>
      <c r="D32737" t="s">
        <v>11</v>
      </c>
    </row>
    <row r="32738" customHeight="1" spans="1:4">
      <c r="A32738" t="s">
        <v>51686</v>
      </c>
      <c r="B32738" t="s">
        <v>51687</v>
      </c>
      <c r="C32738" t="s">
        <v>20</v>
      </c>
      <c r="D32738" t="s">
        <v>11</v>
      </c>
    </row>
    <row r="32739" customHeight="1" spans="1:4">
      <c r="A32739" t="s">
        <v>45733</v>
      </c>
      <c r="B32739" t="s">
        <v>51688</v>
      </c>
      <c r="C32739" t="s">
        <v>20</v>
      </c>
      <c r="D32739" t="s">
        <v>11</v>
      </c>
    </row>
    <row r="32740" customHeight="1" spans="1:4">
      <c r="A32740" t="s">
        <v>51689</v>
      </c>
      <c r="B32740" t="s">
        <v>51690</v>
      </c>
      <c r="C32740" t="s">
        <v>20</v>
      </c>
      <c r="D32740" t="s">
        <v>11</v>
      </c>
    </row>
    <row r="32741" customHeight="1" spans="1:4">
      <c r="A32741" t="s">
        <v>44600</v>
      </c>
      <c r="B32741" t="s">
        <v>51691</v>
      </c>
      <c r="C32741" t="s">
        <v>20</v>
      </c>
      <c r="D32741" t="s">
        <v>11</v>
      </c>
    </row>
    <row r="32742" customHeight="1" spans="1:4">
      <c r="A32742" t="s">
        <v>48344</v>
      </c>
      <c r="B32742" t="s">
        <v>51692</v>
      </c>
      <c r="C32742" t="s">
        <v>20</v>
      </c>
      <c r="D32742" t="s">
        <v>11</v>
      </c>
    </row>
    <row r="32743" customHeight="1" spans="1:4">
      <c r="A32743" t="s">
        <v>51693</v>
      </c>
      <c r="B32743" t="s">
        <v>51694</v>
      </c>
      <c r="C32743" t="s">
        <v>20</v>
      </c>
      <c r="D32743" t="s">
        <v>11</v>
      </c>
    </row>
    <row r="32744" customHeight="1" spans="1:4">
      <c r="A32744" t="s">
        <v>51695</v>
      </c>
      <c r="B32744" t="s">
        <v>51696</v>
      </c>
      <c r="C32744" t="s">
        <v>20</v>
      </c>
      <c r="D32744" t="s">
        <v>11</v>
      </c>
    </row>
    <row r="32745" customHeight="1" spans="1:4">
      <c r="A32745" t="s">
        <v>20553</v>
      </c>
      <c r="B32745" t="s">
        <v>51697</v>
      </c>
      <c r="C32745" t="s">
        <v>20</v>
      </c>
      <c r="D32745" t="s">
        <v>11</v>
      </c>
    </row>
    <row r="32746" customHeight="1" spans="1:4">
      <c r="A32746" t="s">
        <v>41622</v>
      </c>
      <c r="B32746" t="s">
        <v>51698</v>
      </c>
      <c r="C32746" t="s">
        <v>20</v>
      </c>
      <c r="D32746" t="s">
        <v>11</v>
      </c>
    </row>
    <row r="32747" customHeight="1" spans="1:4">
      <c r="A32747" t="s">
        <v>51699</v>
      </c>
      <c r="B32747" t="s">
        <v>51700</v>
      </c>
      <c r="C32747" t="s">
        <v>20</v>
      </c>
      <c r="D32747" t="s">
        <v>11</v>
      </c>
    </row>
    <row r="32748" customHeight="1" spans="1:4">
      <c r="A32748" t="s">
        <v>14735</v>
      </c>
      <c r="B32748" t="s">
        <v>51701</v>
      </c>
      <c r="C32748" t="s">
        <v>20</v>
      </c>
      <c r="D32748" t="s">
        <v>11</v>
      </c>
    </row>
    <row r="32749" customHeight="1" spans="1:4">
      <c r="A32749" t="s">
        <v>42402</v>
      </c>
      <c r="B32749" t="s">
        <v>51702</v>
      </c>
      <c r="C32749" t="s">
        <v>20</v>
      </c>
      <c r="D32749" t="s">
        <v>11</v>
      </c>
    </row>
    <row r="32750" customHeight="1" spans="1:4">
      <c r="A32750" t="s">
        <v>51703</v>
      </c>
      <c r="B32750" t="s">
        <v>51704</v>
      </c>
      <c r="C32750" t="s">
        <v>20</v>
      </c>
      <c r="D32750" t="s">
        <v>11</v>
      </c>
    </row>
    <row r="32751" customHeight="1" spans="1:4">
      <c r="A32751" t="s">
        <v>11372</v>
      </c>
      <c r="B32751" t="s">
        <v>51705</v>
      </c>
      <c r="C32751" t="s">
        <v>20</v>
      </c>
      <c r="D32751" t="s">
        <v>11</v>
      </c>
    </row>
    <row r="32752" customHeight="1" spans="1:4">
      <c r="A32752" t="s">
        <v>51706</v>
      </c>
      <c r="B32752" t="s">
        <v>51707</v>
      </c>
      <c r="C32752" t="s">
        <v>20</v>
      </c>
      <c r="D32752" t="s">
        <v>11</v>
      </c>
    </row>
    <row r="32753" customHeight="1" spans="1:4">
      <c r="A32753" t="s">
        <v>51708</v>
      </c>
      <c r="B32753" t="s">
        <v>51709</v>
      </c>
      <c r="C32753" t="s">
        <v>20</v>
      </c>
      <c r="D32753" t="s">
        <v>11</v>
      </c>
    </row>
    <row r="32754" customHeight="1" spans="1:4">
      <c r="A32754" t="s">
        <v>41089</v>
      </c>
      <c r="B32754" t="s">
        <v>51710</v>
      </c>
      <c r="C32754" t="s">
        <v>20</v>
      </c>
      <c r="D32754" t="s">
        <v>11</v>
      </c>
    </row>
    <row r="32755" customHeight="1" spans="1:4">
      <c r="A32755" t="s">
        <v>51711</v>
      </c>
      <c r="B32755" t="s">
        <v>51712</v>
      </c>
      <c r="C32755" t="s">
        <v>20</v>
      </c>
      <c r="D32755" t="s">
        <v>11</v>
      </c>
    </row>
    <row r="32756" customHeight="1" spans="1:4">
      <c r="A32756" t="s">
        <v>42454</v>
      </c>
      <c r="B32756" t="s">
        <v>51713</v>
      </c>
      <c r="C32756" t="s">
        <v>20</v>
      </c>
      <c r="D32756" t="s">
        <v>11</v>
      </c>
    </row>
    <row r="32757" customHeight="1" spans="1:4">
      <c r="A32757" t="s">
        <v>17461</v>
      </c>
      <c r="B32757" t="s">
        <v>51714</v>
      </c>
      <c r="C32757" t="s">
        <v>20</v>
      </c>
      <c r="D32757" t="s">
        <v>11</v>
      </c>
    </row>
    <row r="32758" customHeight="1" spans="1:4">
      <c r="A32758" t="s">
        <v>45794</v>
      </c>
      <c r="B32758" t="s">
        <v>51715</v>
      </c>
      <c r="C32758" t="s">
        <v>20</v>
      </c>
      <c r="D32758" t="s">
        <v>11</v>
      </c>
    </row>
    <row r="32759" customHeight="1" spans="1:4">
      <c r="A32759" t="s">
        <v>48968</v>
      </c>
      <c r="B32759" t="s">
        <v>51716</v>
      </c>
      <c r="C32759" t="s">
        <v>20</v>
      </c>
      <c r="D32759" t="s">
        <v>11</v>
      </c>
    </row>
    <row r="32760" customHeight="1" spans="1:4">
      <c r="A32760" t="s">
        <v>26403</v>
      </c>
      <c r="B32760" t="s">
        <v>51717</v>
      </c>
      <c r="C32760" t="s">
        <v>20</v>
      </c>
      <c r="D32760" t="s">
        <v>11</v>
      </c>
    </row>
    <row r="32761" customHeight="1" spans="1:4">
      <c r="A32761" t="s">
        <v>42916</v>
      </c>
      <c r="B32761" t="s">
        <v>51718</v>
      </c>
      <c r="C32761" t="s">
        <v>20</v>
      </c>
      <c r="D32761" t="s">
        <v>11</v>
      </c>
    </row>
    <row r="32762" customHeight="1" spans="1:4">
      <c r="A32762" t="s">
        <v>36866</v>
      </c>
      <c r="B32762" t="s">
        <v>51719</v>
      </c>
      <c r="C32762" t="s">
        <v>20</v>
      </c>
      <c r="D32762" t="s">
        <v>11</v>
      </c>
    </row>
    <row r="32763" customHeight="1" spans="1:4">
      <c r="A32763" t="s">
        <v>51720</v>
      </c>
      <c r="B32763" t="s">
        <v>51721</v>
      </c>
      <c r="C32763" t="s">
        <v>20</v>
      </c>
      <c r="D32763" t="s">
        <v>11</v>
      </c>
    </row>
    <row r="32764" customHeight="1" spans="1:4">
      <c r="A32764" t="s">
        <v>51722</v>
      </c>
      <c r="B32764" t="s">
        <v>51723</v>
      </c>
      <c r="C32764" t="s">
        <v>20</v>
      </c>
      <c r="D32764" t="s">
        <v>11</v>
      </c>
    </row>
    <row r="32765" customHeight="1" spans="1:4">
      <c r="A32765" t="s">
        <v>34647</v>
      </c>
      <c r="B32765" t="s">
        <v>51724</v>
      </c>
      <c r="C32765" t="s">
        <v>20</v>
      </c>
      <c r="D32765" t="s">
        <v>11</v>
      </c>
    </row>
    <row r="32766" customHeight="1" spans="1:4">
      <c r="A32766" t="s">
        <v>32005</v>
      </c>
      <c r="B32766" t="s">
        <v>51725</v>
      </c>
      <c r="C32766" t="s">
        <v>20</v>
      </c>
      <c r="D32766" t="s">
        <v>11</v>
      </c>
    </row>
    <row r="32767" customHeight="1" spans="1:4">
      <c r="A32767" t="s">
        <v>45787</v>
      </c>
      <c r="B32767" t="s">
        <v>51726</v>
      </c>
      <c r="C32767" t="s">
        <v>20</v>
      </c>
      <c r="D32767" t="s">
        <v>11</v>
      </c>
    </row>
    <row r="32768" customHeight="1" spans="1:4">
      <c r="A32768" t="s">
        <v>51727</v>
      </c>
      <c r="B32768" t="s">
        <v>51728</v>
      </c>
      <c r="C32768" t="s">
        <v>20</v>
      </c>
      <c r="D32768" t="s">
        <v>11</v>
      </c>
    </row>
    <row r="32769" customHeight="1" spans="1:4">
      <c r="A32769" t="s">
        <v>42772</v>
      </c>
      <c r="B32769" t="s">
        <v>51729</v>
      </c>
      <c r="C32769" t="s">
        <v>20</v>
      </c>
      <c r="D32769" t="s">
        <v>11</v>
      </c>
    </row>
    <row r="32770" customHeight="1" spans="1:4">
      <c r="A32770" t="s">
        <v>34939</v>
      </c>
      <c r="B32770" t="s">
        <v>51730</v>
      </c>
      <c r="C32770" t="s">
        <v>20</v>
      </c>
      <c r="D32770" t="s">
        <v>11</v>
      </c>
    </row>
    <row r="32771" customHeight="1" spans="1:4">
      <c r="A32771" t="s">
        <v>51731</v>
      </c>
      <c r="B32771" t="s">
        <v>51732</v>
      </c>
      <c r="C32771" t="s">
        <v>20</v>
      </c>
      <c r="D32771" t="s">
        <v>11</v>
      </c>
    </row>
    <row r="32772" customHeight="1" spans="1:4">
      <c r="A32772" t="s">
        <v>11935</v>
      </c>
      <c r="B32772" t="s">
        <v>51733</v>
      </c>
      <c r="C32772" t="s">
        <v>20</v>
      </c>
      <c r="D32772" t="s">
        <v>11</v>
      </c>
    </row>
    <row r="32773" customHeight="1" spans="1:4">
      <c r="A32773" t="s">
        <v>51734</v>
      </c>
      <c r="B32773" t="s">
        <v>51735</v>
      </c>
      <c r="C32773" t="s">
        <v>20</v>
      </c>
      <c r="D32773" t="s">
        <v>11</v>
      </c>
    </row>
    <row r="32774" customHeight="1" spans="1:4">
      <c r="A32774" t="s">
        <v>46868</v>
      </c>
      <c r="B32774" t="s">
        <v>51736</v>
      </c>
      <c r="C32774" t="s">
        <v>20</v>
      </c>
      <c r="D32774" t="s">
        <v>11</v>
      </c>
    </row>
    <row r="32775" customHeight="1" spans="1:4">
      <c r="A32775" t="s">
        <v>51737</v>
      </c>
      <c r="B32775" t="s">
        <v>51738</v>
      </c>
      <c r="C32775" t="s">
        <v>20</v>
      </c>
      <c r="D32775" t="s">
        <v>11</v>
      </c>
    </row>
    <row r="32776" customHeight="1" spans="1:4">
      <c r="A32776" t="s">
        <v>51739</v>
      </c>
      <c r="B32776" t="s">
        <v>51740</v>
      </c>
      <c r="C32776" t="s">
        <v>20</v>
      </c>
      <c r="D32776" t="s">
        <v>11</v>
      </c>
    </row>
    <row r="32777" customHeight="1" spans="1:4">
      <c r="A32777" t="s">
        <v>10685</v>
      </c>
      <c r="B32777" t="s">
        <v>51741</v>
      </c>
      <c r="C32777" t="s">
        <v>20</v>
      </c>
      <c r="D32777" t="s">
        <v>11</v>
      </c>
    </row>
    <row r="32778" customHeight="1" spans="1:4">
      <c r="A32778" t="s">
        <v>51742</v>
      </c>
      <c r="B32778" t="s">
        <v>51743</v>
      </c>
      <c r="C32778" t="s">
        <v>20</v>
      </c>
      <c r="D32778" t="s">
        <v>11</v>
      </c>
    </row>
    <row r="32779" customHeight="1" spans="1:4">
      <c r="A32779" t="s">
        <v>17983</v>
      </c>
      <c r="B32779" t="s">
        <v>51744</v>
      </c>
      <c r="C32779" t="s">
        <v>20</v>
      </c>
      <c r="D32779" t="s">
        <v>11</v>
      </c>
    </row>
    <row r="32780" customHeight="1" spans="1:4">
      <c r="A32780" t="s">
        <v>51745</v>
      </c>
      <c r="B32780" t="s">
        <v>51746</v>
      </c>
      <c r="C32780" t="s">
        <v>20</v>
      </c>
      <c r="D32780" t="s">
        <v>11</v>
      </c>
    </row>
    <row r="32781" customHeight="1" spans="1:4">
      <c r="A32781" t="s">
        <v>41234</v>
      </c>
      <c r="B32781" t="s">
        <v>51747</v>
      </c>
      <c r="C32781" t="s">
        <v>20</v>
      </c>
      <c r="D32781" t="s">
        <v>11</v>
      </c>
    </row>
    <row r="32782" customHeight="1" spans="1:4">
      <c r="A32782" t="s">
        <v>11779</v>
      </c>
      <c r="B32782" t="s">
        <v>51748</v>
      </c>
      <c r="C32782" t="s">
        <v>20</v>
      </c>
      <c r="D32782" t="s">
        <v>11</v>
      </c>
    </row>
    <row r="32783" customHeight="1" spans="1:4">
      <c r="A32783" t="s">
        <v>51749</v>
      </c>
      <c r="B32783" t="s">
        <v>51750</v>
      </c>
      <c r="C32783" t="s">
        <v>20</v>
      </c>
      <c r="D32783" t="s">
        <v>11</v>
      </c>
    </row>
    <row r="32784" customHeight="1" spans="1:4">
      <c r="A32784" t="s">
        <v>45694</v>
      </c>
      <c r="B32784" t="s">
        <v>51751</v>
      </c>
      <c r="C32784" t="s">
        <v>20</v>
      </c>
      <c r="D32784" t="s">
        <v>11</v>
      </c>
    </row>
    <row r="32785" customHeight="1" spans="1:4">
      <c r="A32785" t="s">
        <v>45675</v>
      </c>
      <c r="B32785" t="s">
        <v>51752</v>
      </c>
      <c r="C32785" t="s">
        <v>20</v>
      </c>
      <c r="D32785" t="s">
        <v>11</v>
      </c>
    </row>
    <row r="32786" customHeight="1" spans="1:4">
      <c r="A32786" t="s">
        <v>45592</v>
      </c>
      <c r="B32786" t="s">
        <v>51753</v>
      </c>
      <c r="C32786" t="s">
        <v>20</v>
      </c>
      <c r="D32786" t="s">
        <v>11</v>
      </c>
    </row>
    <row r="32787" customHeight="1" spans="1:4">
      <c r="A32787" t="s">
        <v>48154</v>
      </c>
      <c r="B32787" t="s">
        <v>51754</v>
      </c>
      <c r="C32787" t="s">
        <v>20</v>
      </c>
      <c r="D32787" t="s">
        <v>11</v>
      </c>
    </row>
    <row r="32788" customHeight="1" spans="1:4">
      <c r="A32788" t="s">
        <v>43959</v>
      </c>
      <c r="B32788" t="s">
        <v>51755</v>
      </c>
      <c r="C32788" t="s">
        <v>20</v>
      </c>
      <c r="D32788" t="s">
        <v>11</v>
      </c>
    </row>
    <row r="32789" customHeight="1" spans="1:4">
      <c r="A32789" t="s">
        <v>5424</v>
      </c>
      <c r="B32789" t="s">
        <v>51756</v>
      </c>
      <c r="C32789" t="s">
        <v>20</v>
      </c>
      <c r="D32789" t="s">
        <v>11</v>
      </c>
    </row>
    <row r="32790" customHeight="1" spans="1:4">
      <c r="A32790" t="s">
        <v>5828</v>
      </c>
      <c r="B32790" t="s">
        <v>51757</v>
      </c>
      <c r="C32790" t="s">
        <v>20</v>
      </c>
      <c r="D32790" t="s">
        <v>11</v>
      </c>
    </row>
    <row r="32791" customHeight="1" spans="1:4">
      <c r="A32791" t="s">
        <v>43488</v>
      </c>
      <c r="B32791" t="s">
        <v>51758</v>
      </c>
      <c r="C32791" t="s">
        <v>20</v>
      </c>
      <c r="D32791" t="s">
        <v>11</v>
      </c>
    </row>
    <row r="32792" customHeight="1" spans="1:4">
      <c r="A32792" t="s">
        <v>32071</v>
      </c>
      <c r="B32792" t="s">
        <v>51759</v>
      </c>
      <c r="C32792" t="s">
        <v>20</v>
      </c>
      <c r="D32792" t="s">
        <v>11</v>
      </c>
    </row>
    <row r="32793" customHeight="1" spans="1:4">
      <c r="A32793" t="s">
        <v>51760</v>
      </c>
      <c r="B32793" t="s">
        <v>51761</v>
      </c>
      <c r="C32793" t="s">
        <v>20</v>
      </c>
      <c r="D32793" t="s">
        <v>11</v>
      </c>
    </row>
    <row r="32794" customHeight="1" spans="1:4">
      <c r="A32794" t="s">
        <v>34942</v>
      </c>
      <c r="B32794" t="s">
        <v>51762</v>
      </c>
      <c r="C32794" t="s">
        <v>20</v>
      </c>
      <c r="D32794" t="s">
        <v>11</v>
      </c>
    </row>
    <row r="32795" customHeight="1" spans="1:4">
      <c r="A32795" t="s">
        <v>34739</v>
      </c>
      <c r="B32795" t="s">
        <v>51763</v>
      </c>
      <c r="C32795" t="s">
        <v>20</v>
      </c>
      <c r="D32795" t="s">
        <v>11</v>
      </c>
    </row>
    <row r="32796" customHeight="1" spans="1:4">
      <c r="A32796" t="s">
        <v>24913</v>
      </c>
      <c r="B32796" t="s">
        <v>51764</v>
      </c>
      <c r="C32796" t="s">
        <v>20</v>
      </c>
      <c r="D32796" t="s">
        <v>11</v>
      </c>
    </row>
    <row r="32797" customHeight="1" spans="1:4">
      <c r="A32797" t="s">
        <v>51765</v>
      </c>
      <c r="B32797" t="s">
        <v>51766</v>
      </c>
      <c r="C32797" t="s">
        <v>20</v>
      </c>
      <c r="D32797" t="s">
        <v>11</v>
      </c>
    </row>
    <row r="32798" customHeight="1" spans="1:4">
      <c r="A32798" t="s">
        <v>51767</v>
      </c>
      <c r="B32798" t="s">
        <v>51768</v>
      </c>
      <c r="C32798" t="s">
        <v>20</v>
      </c>
      <c r="D32798" t="s">
        <v>11</v>
      </c>
    </row>
    <row r="32799" customHeight="1" spans="1:4">
      <c r="A32799" t="s">
        <v>51769</v>
      </c>
      <c r="B32799" t="s">
        <v>51770</v>
      </c>
      <c r="C32799" t="s">
        <v>20</v>
      </c>
      <c r="D32799" t="s">
        <v>11</v>
      </c>
    </row>
    <row r="32800" customHeight="1" spans="1:4">
      <c r="A32800" t="s">
        <v>46141</v>
      </c>
      <c r="B32800" t="s">
        <v>51771</v>
      </c>
      <c r="C32800" t="s">
        <v>35</v>
      </c>
      <c r="D32800" t="s">
        <v>11</v>
      </c>
    </row>
    <row r="32801" customHeight="1" spans="1:4">
      <c r="A32801" t="s">
        <v>51772</v>
      </c>
      <c r="B32801" t="s">
        <v>51773</v>
      </c>
      <c r="C32801" t="s">
        <v>35</v>
      </c>
      <c r="D32801" t="s">
        <v>11</v>
      </c>
    </row>
    <row r="32802" customHeight="1" spans="1:4">
      <c r="A32802" t="s">
        <v>46515</v>
      </c>
      <c r="B32802" t="s">
        <v>51774</v>
      </c>
      <c r="C32802" t="s">
        <v>35</v>
      </c>
      <c r="D32802" t="s">
        <v>11</v>
      </c>
    </row>
    <row r="32803" customHeight="1" spans="1:4">
      <c r="A32803" t="s">
        <v>48123</v>
      </c>
      <c r="B32803" t="s">
        <v>51775</v>
      </c>
      <c r="C32803" t="s">
        <v>20</v>
      </c>
      <c r="D32803" t="s">
        <v>11</v>
      </c>
    </row>
    <row r="32804" customHeight="1" spans="1:4">
      <c r="A32804" t="s">
        <v>20560</v>
      </c>
      <c r="B32804" t="s">
        <v>51776</v>
      </c>
      <c r="C32804" t="s">
        <v>20</v>
      </c>
      <c r="D32804" t="s">
        <v>11</v>
      </c>
    </row>
    <row r="32805" customHeight="1" spans="1:4">
      <c r="A32805" t="s">
        <v>11787</v>
      </c>
      <c r="B32805" t="s">
        <v>51777</v>
      </c>
      <c r="C32805" t="s">
        <v>20</v>
      </c>
      <c r="D32805" t="s">
        <v>11</v>
      </c>
    </row>
    <row r="32806" customHeight="1" spans="1:4">
      <c r="A32806" t="s">
        <v>45409</v>
      </c>
      <c r="B32806" t="s">
        <v>51778</v>
      </c>
      <c r="C32806" t="s">
        <v>20</v>
      </c>
      <c r="D32806" t="s">
        <v>11</v>
      </c>
    </row>
    <row r="32807" customHeight="1" spans="1:4">
      <c r="A32807" t="s">
        <v>51779</v>
      </c>
      <c r="B32807" t="s">
        <v>51780</v>
      </c>
      <c r="C32807" t="s">
        <v>20</v>
      </c>
      <c r="D32807" t="s">
        <v>11</v>
      </c>
    </row>
    <row r="32808" customHeight="1" spans="1:4">
      <c r="A32808" t="s">
        <v>44529</v>
      </c>
      <c r="B32808" t="s">
        <v>51781</v>
      </c>
      <c r="C32808" t="s">
        <v>20</v>
      </c>
      <c r="D32808" t="s">
        <v>11</v>
      </c>
    </row>
    <row r="32809" customHeight="1" spans="1:4">
      <c r="A32809" t="s">
        <v>51782</v>
      </c>
      <c r="B32809" t="s">
        <v>51783</v>
      </c>
      <c r="C32809" t="s">
        <v>20</v>
      </c>
      <c r="D32809" t="s">
        <v>11</v>
      </c>
    </row>
    <row r="32810" customHeight="1" spans="1:4">
      <c r="A32810" t="s">
        <v>51784</v>
      </c>
      <c r="B32810" t="s">
        <v>51785</v>
      </c>
      <c r="C32810" t="s">
        <v>20</v>
      </c>
      <c r="D32810" t="s">
        <v>11</v>
      </c>
    </row>
    <row r="32811" customHeight="1" spans="1:4">
      <c r="A32811" t="s">
        <v>36800</v>
      </c>
      <c r="B32811" t="s">
        <v>51786</v>
      </c>
      <c r="C32811" t="s">
        <v>20</v>
      </c>
      <c r="D32811" t="s">
        <v>11</v>
      </c>
    </row>
    <row r="32812" customHeight="1" spans="1:4">
      <c r="A32812" t="s">
        <v>23825</v>
      </c>
      <c r="B32812" t="s">
        <v>51787</v>
      </c>
      <c r="C32812" t="s">
        <v>54</v>
      </c>
      <c r="D32812" t="s">
        <v>11</v>
      </c>
    </row>
    <row r="32813" customHeight="1" spans="1:4">
      <c r="A32813" t="s">
        <v>20365</v>
      </c>
      <c r="B32813" t="s">
        <v>51788</v>
      </c>
      <c r="C32813" t="s">
        <v>20</v>
      </c>
      <c r="D32813" t="s">
        <v>11</v>
      </c>
    </row>
    <row r="32814" customHeight="1" spans="1:4">
      <c r="A32814" t="s">
        <v>51789</v>
      </c>
      <c r="B32814" t="s">
        <v>51790</v>
      </c>
      <c r="C32814" t="s">
        <v>54</v>
      </c>
      <c r="D32814" t="s">
        <v>11</v>
      </c>
    </row>
    <row r="32815" customHeight="1" spans="1:4">
      <c r="A32815" t="s">
        <v>35433</v>
      </c>
      <c r="B32815" t="s">
        <v>51791</v>
      </c>
      <c r="C32815" t="s">
        <v>20</v>
      </c>
      <c r="D32815" t="s">
        <v>11</v>
      </c>
    </row>
    <row r="32816" customHeight="1" spans="1:4">
      <c r="A32816" t="s">
        <v>51792</v>
      </c>
      <c r="B32816" t="s">
        <v>51793</v>
      </c>
      <c r="C32816" t="s">
        <v>54</v>
      </c>
      <c r="D32816" t="s">
        <v>11</v>
      </c>
    </row>
    <row r="32817" customHeight="1" spans="1:4">
      <c r="A32817" t="s">
        <v>48230</v>
      </c>
      <c r="B32817" t="s">
        <v>51794</v>
      </c>
      <c r="C32817" t="s">
        <v>20</v>
      </c>
      <c r="D32817" t="s">
        <v>11</v>
      </c>
    </row>
    <row r="32818" customHeight="1" spans="1:4">
      <c r="A32818" t="s">
        <v>51795</v>
      </c>
      <c r="B32818" t="s">
        <v>51796</v>
      </c>
      <c r="C32818" t="s">
        <v>35</v>
      </c>
      <c r="D32818" t="s">
        <v>11</v>
      </c>
    </row>
    <row r="32819" customHeight="1" spans="1:4">
      <c r="A32819" t="s">
        <v>45557</v>
      </c>
      <c r="B32819" t="s">
        <v>51797</v>
      </c>
      <c r="C32819" t="s">
        <v>20</v>
      </c>
      <c r="D32819" t="s">
        <v>11</v>
      </c>
    </row>
    <row r="32820" customHeight="1" spans="1:4">
      <c r="A32820" t="s">
        <v>51798</v>
      </c>
      <c r="B32820" t="s">
        <v>51799</v>
      </c>
      <c r="C32820" t="s">
        <v>20</v>
      </c>
      <c r="D32820" t="s">
        <v>11</v>
      </c>
    </row>
    <row r="32821" customHeight="1" spans="1:4">
      <c r="A32821" t="s">
        <v>51800</v>
      </c>
      <c r="B32821" t="s">
        <v>51801</v>
      </c>
      <c r="C32821" t="s">
        <v>20</v>
      </c>
      <c r="D32821" t="s">
        <v>11</v>
      </c>
    </row>
    <row r="32822" customHeight="1" spans="1:4">
      <c r="A32822" t="s">
        <v>51802</v>
      </c>
      <c r="B32822" t="s">
        <v>51803</v>
      </c>
      <c r="C32822" t="s">
        <v>20</v>
      </c>
      <c r="D32822" t="s">
        <v>11</v>
      </c>
    </row>
    <row r="32823" customHeight="1" spans="1:4">
      <c r="A32823" t="s">
        <v>22256</v>
      </c>
      <c r="B32823" t="s">
        <v>51804</v>
      </c>
      <c r="C32823" t="s">
        <v>20</v>
      </c>
      <c r="D32823" t="s">
        <v>11</v>
      </c>
    </row>
    <row r="32824" customHeight="1" spans="1:4">
      <c r="A32824" t="s">
        <v>51805</v>
      </c>
      <c r="B32824" t="s">
        <v>51806</v>
      </c>
      <c r="C32824" t="s">
        <v>20</v>
      </c>
      <c r="D32824" t="s">
        <v>11</v>
      </c>
    </row>
    <row r="32825" customHeight="1" spans="1:4">
      <c r="A32825" t="s">
        <v>51807</v>
      </c>
      <c r="B32825" t="s">
        <v>51808</v>
      </c>
      <c r="C32825" t="s">
        <v>20</v>
      </c>
      <c r="D32825" t="s">
        <v>11</v>
      </c>
    </row>
    <row r="32826" customHeight="1" spans="1:4">
      <c r="A32826" t="s">
        <v>42521</v>
      </c>
      <c r="B32826" t="s">
        <v>51809</v>
      </c>
      <c r="C32826" t="s">
        <v>20</v>
      </c>
      <c r="D32826" t="s">
        <v>11</v>
      </c>
    </row>
    <row r="32827" customHeight="1" spans="1:4">
      <c r="A32827" t="s">
        <v>34880</v>
      </c>
      <c r="B32827" t="s">
        <v>51810</v>
      </c>
      <c r="C32827" t="s">
        <v>20</v>
      </c>
      <c r="D32827" t="s">
        <v>11</v>
      </c>
    </row>
    <row r="32828" customHeight="1" spans="1:4">
      <c r="A32828" t="s">
        <v>51811</v>
      </c>
      <c r="B32828" t="s">
        <v>51812</v>
      </c>
      <c r="C32828" t="s">
        <v>54</v>
      </c>
      <c r="D32828" t="s">
        <v>11</v>
      </c>
    </row>
    <row r="32829" customHeight="1" spans="1:4">
      <c r="A32829" t="s">
        <v>51813</v>
      </c>
      <c r="B32829" t="s">
        <v>51814</v>
      </c>
      <c r="C32829" t="s">
        <v>20</v>
      </c>
      <c r="D32829" t="s">
        <v>11</v>
      </c>
    </row>
    <row r="32830" customHeight="1" spans="1:4">
      <c r="A32830" t="s">
        <v>51815</v>
      </c>
      <c r="B32830" t="s">
        <v>51816</v>
      </c>
      <c r="C32830" t="s">
        <v>20</v>
      </c>
      <c r="D32830" t="s">
        <v>11</v>
      </c>
    </row>
    <row r="32831" customHeight="1" spans="1:4">
      <c r="A32831" t="s">
        <v>51817</v>
      </c>
      <c r="B32831" t="s">
        <v>51818</v>
      </c>
      <c r="C32831" t="s">
        <v>20</v>
      </c>
      <c r="D32831" t="s">
        <v>11</v>
      </c>
    </row>
    <row r="32832" customHeight="1" spans="1:4">
      <c r="A32832" t="s">
        <v>48313</v>
      </c>
      <c r="B32832" t="s">
        <v>51819</v>
      </c>
      <c r="C32832" t="s">
        <v>20</v>
      </c>
      <c r="D32832" t="s">
        <v>11</v>
      </c>
    </row>
    <row r="32833" customHeight="1" spans="1:4">
      <c r="A32833" t="s">
        <v>51820</v>
      </c>
      <c r="B32833" t="s">
        <v>51821</v>
      </c>
      <c r="C32833" t="s">
        <v>20</v>
      </c>
      <c r="D32833" t="s">
        <v>11</v>
      </c>
    </row>
    <row r="32834" customHeight="1" spans="1:4">
      <c r="A32834" t="s">
        <v>43664</v>
      </c>
      <c r="B32834" t="s">
        <v>51822</v>
      </c>
      <c r="C32834" t="s">
        <v>20</v>
      </c>
      <c r="D32834" t="s">
        <v>11</v>
      </c>
    </row>
    <row r="32835" customHeight="1" spans="1:4">
      <c r="A32835" t="s">
        <v>51823</v>
      </c>
      <c r="B32835" t="s">
        <v>51824</v>
      </c>
      <c r="C32835" t="s">
        <v>20</v>
      </c>
      <c r="D32835" t="s">
        <v>11</v>
      </c>
    </row>
    <row r="32836" customHeight="1" spans="1:4">
      <c r="A32836" t="s">
        <v>32298</v>
      </c>
      <c r="B32836" t="s">
        <v>51825</v>
      </c>
      <c r="C32836" t="s">
        <v>20</v>
      </c>
      <c r="D32836" t="s">
        <v>11</v>
      </c>
    </row>
    <row r="32837" customHeight="1" spans="1:4">
      <c r="A32837" t="s">
        <v>44285</v>
      </c>
      <c r="B32837" t="s">
        <v>51826</v>
      </c>
      <c r="C32837" t="s">
        <v>20</v>
      </c>
      <c r="D32837" t="s">
        <v>11</v>
      </c>
    </row>
    <row r="32838" customHeight="1" spans="1:4">
      <c r="A32838" t="s">
        <v>51827</v>
      </c>
      <c r="B32838" t="s">
        <v>51828</v>
      </c>
      <c r="C32838" t="s">
        <v>20</v>
      </c>
      <c r="D32838" t="s">
        <v>11</v>
      </c>
    </row>
    <row r="32839" customHeight="1" spans="1:4">
      <c r="A32839" t="s">
        <v>7358</v>
      </c>
      <c r="B32839" t="s">
        <v>51829</v>
      </c>
      <c r="C32839" t="s">
        <v>20</v>
      </c>
      <c r="D32839" t="s">
        <v>11</v>
      </c>
    </row>
    <row r="32840" customHeight="1" spans="1:4">
      <c r="A32840" t="s">
        <v>51830</v>
      </c>
      <c r="B32840" t="s">
        <v>51831</v>
      </c>
      <c r="C32840" t="s">
        <v>20</v>
      </c>
      <c r="D32840" t="s">
        <v>11</v>
      </c>
    </row>
    <row r="32841" customHeight="1" spans="1:4">
      <c r="A32841" t="s">
        <v>34528</v>
      </c>
      <c r="B32841" t="s">
        <v>51832</v>
      </c>
      <c r="C32841" t="s">
        <v>20</v>
      </c>
      <c r="D32841" t="s">
        <v>11</v>
      </c>
    </row>
    <row r="32842" customHeight="1" spans="1:4">
      <c r="A32842" t="s">
        <v>51833</v>
      </c>
      <c r="B32842" t="s">
        <v>51834</v>
      </c>
      <c r="C32842" t="s">
        <v>20</v>
      </c>
      <c r="D32842" t="s">
        <v>11</v>
      </c>
    </row>
    <row r="32843" customHeight="1" spans="1:4">
      <c r="A32843" t="s">
        <v>48582</v>
      </c>
      <c r="B32843" t="s">
        <v>51835</v>
      </c>
      <c r="C32843" t="s">
        <v>20</v>
      </c>
      <c r="D32843" t="s">
        <v>11</v>
      </c>
    </row>
    <row r="32844" customHeight="1" spans="1:4">
      <c r="A32844" t="s">
        <v>45548</v>
      </c>
      <c r="B32844" t="s">
        <v>51836</v>
      </c>
      <c r="C32844" t="s">
        <v>20</v>
      </c>
      <c r="D32844" t="s">
        <v>11</v>
      </c>
    </row>
    <row r="32845" customHeight="1" spans="1:4">
      <c r="A32845" t="s">
        <v>51837</v>
      </c>
      <c r="B32845" t="s">
        <v>51838</v>
      </c>
      <c r="C32845" t="s">
        <v>20</v>
      </c>
      <c r="D32845" t="s">
        <v>11</v>
      </c>
    </row>
    <row r="32846" customHeight="1" spans="1:4">
      <c r="A32846" t="s">
        <v>51839</v>
      </c>
      <c r="B32846" t="s">
        <v>51840</v>
      </c>
      <c r="C32846" t="s">
        <v>20</v>
      </c>
      <c r="D32846" t="s">
        <v>11</v>
      </c>
    </row>
    <row r="32847" customHeight="1" spans="1:4">
      <c r="A32847" t="s">
        <v>23529</v>
      </c>
      <c r="B32847" t="s">
        <v>51841</v>
      </c>
      <c r="C32847" t="s">
        <v>20</v>
      </c>
      <c r="D32847" t="s">
        <v>11</v>
      </c>
    </row>
    <row r="32848" customHeight="1" spans="1:4">
      <c r="A32848" t="s">
        <v>48690</v>
      </c>
      <c r="B32848" t="s">
        <v>51842</v>
      </c>
      <c r="C32848" t="s">
        <v>20</v>
      </c>
      <c r="D32848" t="s">
        <v>11</v>
      </c>
    </row>
    <row r="32849" customHeight="1" spans="1:4">
      <c r="A32849" t="s">
        <v>51843</v>
      </c>
      <c r="B32849" t="s">
        <v>51844</v>
      </c>
      <c r="C32849" t="s">
        <v>20</v>
      </c>
      <c r="D32849" t="s">
        <v>11</v>
      </c>
    </row>
    <row r="32850" customHeight="1" spans="1:4">
      <c r="A32850" t="s">
        <v>42902</v>
      </c>
      <c r="B32850" t="s">
        <v>51845</v>
      </c>
      <c r="C32850" t="s">
        <v>20</v>
      </c>
      <c r="D32850" t="s">
        <v>11</v>
      </c>
    </row>
    <row r="32851" customHeight="1" spans="1:4">
      <c r="A32851" t="s">
        <v>8340</v>
      </c>
      <c r="B32851" t="s">
        <v>51846</v>
      </c>
      <c r="C32851" t="s">
        <v>20</v>
      </c>
      <c r="D32851" t="s">
        <v>11</v>
      </c>
    </row>
    <row r="32852" customHeight="1" spans="1:4">
      <c r="A32852" t="s">
        <v>48163</v>
      </c>
      <c r="B32852" t="s">
        <v>51847</v>
      </c>
      <c r="C32852" t="s">
        <v>20</v>
      </c>
      <c r="D32852" t="s">
        <v>11</v>
      </c>
    </row>
    <row r="32853" customHeight="1" spans="1:4">
      <c r="A32853" t="s">
        <v>51848</v>
      </c>
      <c r="B32853" t="s">
        <v>51849</v>
      </c>
      <c r="C32853" t="s">
        <v>20</v>
      </c>
      <c r="D32853" t="s">
        <v>11</v>
      </c>
    </row>
    <row r="32854" customHeight="1" spans="1:4">
      <c r="A32854" t="s">
        <v>39576</v>
      </c>
      <c r="B32854" t="s">
        <v>51850</v>
      </c>
      <c r="C32854" t="s">
        <v>20</v>
      </c>
      <c r="D32854" t="s">
        <v>11</v>
      </c>
    </row>
    <row r="32855" customHeight="1" spans="1:4">
      <c r="A32855" t="s">
        <v>34602</v>
      </c>
      <c r="B32855" t="s">
        <v>51851</v>
      </c>
      <c r="C32855" t="s">
        <v>20</v>
      </c>
      <c r="D32855" t="s">
        <v>11</v>
      </c>
    </row>
    <row r="32856" customHeight="1" spans="1:4">
      <c r="A32856" t="s">
        <v>51852</v>
      </c>
      <c r="B32856" t="s">
        <v>51853</v>
      </c>
      <c r="C32856" t="s">
        <v>20</v>
      </c>
      <c r="D32856" t="s">
        <v>11</v>
      </c>
    </row>
    <row r="32857" customHeight="1" spans="1:4">
      <c r="A32857" t="s">
        <v>29057</v>
      </c>
      <c r="B32857" t="s">
        <v>51854</v>
      </c>
      <c r="C32857" t="s">
        <v>20</v>
      </c>
      <c r="D32857" t="s">
        <v>11</v>
      </c>
    </row>
    <row r="32858" customHeight="1" spans="1:4">
      <c r="A32858" t="s">
        <v>18846</v>
      </c>
      <c r="B32858" t="s">
        <v>51855</v>
      </c>
      <c r="C32858" t="s">
        <v>20</v>
      </c>
      <c r="D32858" t="s">
        <v>11</v>
      </c>
    </row>
    <row r="32859" customHeight="1" spans="1:4">
      <c r="A32859" t="s">
        <v>43433</v>
      </c>
      <c r="B32859" t="s">
        <v>51856</v>
      </c>
      <c r="C32859" t="s">
        <v>20</v>
      </c>
      <c r="D32859" t="s">
        <v>11</v>
      </c>
    </row>
    <row r="32860" customHeight="1" spans="1:4">
      <c r="A32860" t="s">
        <v>6136</v>
      </c>
      <c r="B32860" t="s">
        <v>51857</v>
      </c>
      <c r="C32860" t="s">
        <v>20</v>
      </c>
      <c r="D32860" t="s">
        <v>11</v>
      </c>
    </row>
    <row r="32861" customHeight="1" spans="1:4">
      <c r="A32861" t="s">
        <v>16819</v>
      </c>
      <c r="B32861" t="s">
        <v>51858</v>
      </c>
      <c r="C32861" t="s">
        <v>20</v>
      </c>
      <c r="D32861" t="s">
        <v>11</v>
      </c>
    </row>
    <row r="32862" customHeight="1" spans="1:4">
      <c r="A32862" t="s">
        <v>22959</v>
      </c>
      <c r="B32862" t="s">
        <v>51859</v>
      </c>
      <c r="C32862" t="s">
        <v>20</v>
      </c>
      <c r="D32862" t="s">
        <v>11</v>
      </c>
    </row>
    <row r="32863" customHeight="1" spans="1:4">
      <c r="A32863" t="s">
        <v>41215</v>
      </c>
      <c r="B32863" t="s">
        <v>51860</v>
      </c>
      <c r="C32863" t="s">
        <v>54</v>
      </c>
      <c r="D32863" t="s">
        <v>11</v>
      </c>
    </row>
    <row r="32864" customHeight="1" spans="1:4">
      <c r="A32864" t="s">
        <v>197</v>
      </c>
      <c r="B32864" t="s">
        <v>51861</v>
      </c>
      <c r="C32864" t="s">
        <v>20</v>
      </c>
      <c r="D32864" t="s">
        <v>11</v>
      </c>
    </row>
    <row r="32865" customHeight="1" spans="1:4">
      <c r="A32865" t="s">
        <v>43304</v>
      </c>
      <c r="B32865" t="s">
        <v>51862</v>
      </c>
      <c r="C32865" t="s">
        <v>35</v>
      </c>
      <c r="D32865" t="s">
        <v>11</v>
      </c>
    </row>
    <row r="32866" customHeight="1" spans="1:4">
      <c r="A32866" t="s">
        <v>51863</v>
      </c>
      <c r="B32866" t="s">
        <v>51864</v>
      </c>
      <c r="C32866" t="s">
        <v>20</v>
      </c>
      <c r="D32866" t="s">
        <v>11</v>
      </c>
    </row>
    <row r="32867" customHeight="1" spans="1:4">
      <c r="A32867" t="s">
        <v>48478</v>
      </c>
      <c r="B32867" t="s">
        <v>51865</v>
      </c>
      <c r="C32867" t="s">
        <v>20</v>
      </c>
      <c r="D32867" t="s">
        <v>11</v>
      </c>
    </row>
    <row r="32868" customHeight="1" spans="1:4">
      <c r="A32868" t="s">
        <v>32003</v>
      </c>
      <c r="B32868" t="s">
        <v>51866</v>
      </c>
      <c r="C32868" t="s">
        <v>20</v>
      </c>
      <c r="D32868" t="s">
        <v>11</v>
      </c>
    </row>
    <row r="32869" customHeight="1" spans="1:4">
      <c r="A32869" t="s">
        <v>51867</v>
      </c>
      <c r="B32869" t="s">
        <v>51868</v>
      </c>
      <c r="C32869" t="s">
        <v>20</v>
      </c>
      <c r="D32869" t="s">
        <v>11</v>
      </c>
    </row>
    <row r="32870" customHeight="1" spans="1:4">
      <c r="A32870" t="s">
        <v>51869</v>
      </c>
      <c r="B32870" t="s">
        <v>51870</v>
      </c>
      <c r="C32870" t="s">
        <v>20</v>
      </c>
      <c r="D32870" t="s">
        <v>11</v>
      </c>
    </row>
    <row r="32871" customHeight="1" spans="1:4">
      <c r="A32871" t="s">
        <v>51871</v>
      </c>
      <c r="B32871" t="s">
        <v>51872</v>
      </c>
      <c r="C32871" t="s">
        <v>20</v>
      </c>
      <c r="D32871" t="s">
        <v>11</v>
      </c>
    </row>
    <row r="32872" customHeight="1" spans="1:4">
      <c r="A32872" t="s">
        <v>51873</v>
      </c>
      <c r="B32872" t="s">
        <v>51874</v>
      </c>
      <c r="C32872" t="s">
        <v>20</v>
      </c>
      <c r="D32872" t="s">
        <v>11</v>
      </c>
    </row>
    <row r="32873" customHeight="1" spans="1:4">
      <c r="A32873" t="s">
        <v>51875</v>
      </c>
      <c r="B32873" t="s">
        <v>51876</v>
      </c>
      <c r="C32873" t="s">
        <v>20</v>
      </c>
      <c r="D32873" t="s">
        <v>11</v>
      </c>
    </row>
    <row r="32874" customHeight="1" spans="1:4">
      <c r="A32874" t="s">
        <v>51877</v>
      </c>
      <c r="B32874" t="s">
        <v>51878</v>
      </c>
      <c r="C32874" t="s">
        <v>20</v>
      </c>
      <c r="D32874" t="s">
        <v>11</v>
      </c>
    </row>
    <row r="32875" customHeight="1" spans="1:4">
      <c r="A32875" t="s">
        <v>16812</v>
      </c>
      <c r="B32875" t="s">
        <v>51879</v>
      </c>
      <c r="C32875" t="s">
        <v>20</v>
      </c>
      <c r="D32875" t="s">
        <v>11</v>
      </c>
    </row>
    <row r="32876" customHeight="1" spans="1:4">
      <c r="A32876" t="s">
        <v>48369</v>
      </c>
      <c r="B32876" t="s">
        <v>51880</v>
      </c>
      <c r="C32876" t="s">
        <v>20</v>
      </c>
      <c r="D32876" t="s">
        <v>11</v>
      </c>
    </row>
    <row r="32877" customHeight="1" spans="1:4">
      <c r="A32877" t="s">
        <v>49327</v>
      </c>
      <c r="B32877" t="s">
        <v>51881</v>
      </c>
      <c r="C32877" t="s">
        <v>20</v>
      </c>
      <c r="D32877" t="s">
        <v>11</v>
      </c>
    </row>
    <row r="32878" customHeight="1" spans="1:4">
      <c r="A32878" t="s">
        <v>31368</v>
      </c>
      <c r="B32878" t="s">
        <v>51882</v>
      </c>
      <c r="C32878" t="s">
        <v>20</v>
      </c>
      <c r="D32878" t="s">
        <v>11</v>
      </c>
    </row>
    <row r="32879" customHeight="1" spans="1:4">
      <c r="A32879" t="s">
        <v>51883</v>
      </c>
      <c r="B32879" t="s">
        <v>51884</v>
      </c>
      <c r="C32879" t="s">
        <v>35</v>
      </c>
      <c r="D32879" t="s">
        <v>11</v>
      </c>
    </row>
    <row r="32880" customHeight="1" spans="1:4">
      <c r="A32880" t="s">
        <v>46535</v>
      </c>
      <c r="B32880" t="s">
        <v>51885</v>
      </c>
      <c r="C32880" t="s">
        <v>54</v>
      </c>
      <c r="D32880" t="s">
        <v>11</v>
      </c>
    </row>
    <row r="32881" customHeight="1" spans="1:4">
      <c r="A32881" t="s">
        <v>51886</v>
      </c>
      <c r="B32881" t="s">
        <v>51887</v>
      </c>
      <c r="C32881" t="s">
        <v>20</v>
      </c>
      <c r="D32881" t="s">
        <v>11</v>
      </c>
    </row>
    <row r="32882" customHeight="1" spans="1:4">
      <c r="A32882" t="s">
        <v>34465</v>
      </c>
      <c r="B32882" t="s">
        <v>51888</v>
      </c>
      <c r="C32882" t="s">
        <v>20</v>
      </c>
      <c r="D32882" t="s">
        <v>11</v>
      </c>
    </row>
    <row r="32883" customHeight="1" spans="1:4">
      <c r="A32883" t="s">
        <v>51889</v>
      </c>
      <c r="B32883" t="s">
        <v>51890</v>
      </c>
      <c r="C32883" t="s">
        <v>20</v>
      </c>
      <c r="D32883" t="s">
        <v>11</v>
      </c>
    </row>
    <row r="32884" customHeight="1" spans="1:4">
      <c r="A32884" t="s">
        <v>37217</v>
      </c>
      <c r="B32884" t="s">
        <v>51891</v>
      </c>
      <c r="C32884" t="s">
        <v>20</v>
      </c>
      <c r="D32884" t="s">
        <v>11</v>
      </c>
    </row>
    <row r="32885" customHeight="1" spans="1:4">
      <c r="A32885" t="s">
        <v>36712</v>
      </c>
      <c r="B32885" t="s">
        <v>51892</v>
      </c>
      <c r="C32885" t="s">
        <v>20</v>
      </c>
      <c r="D32885" t="s">
        <v>11</v>
      </c>
    </row>
    <row r="32886" customHeight="1" spans="1:4">
      <c r="A32886" t="s">
        <v>51893</v>
      </c>
      <c r="B32886" t="s">
        <v>51894</v>
      </c>
      <c r="C32886" t="s">
        <v>20</v>
      </c>
      <c r="D32886" t="s">
        <v>11</v>
      </c>
    </row>
    <row r="32887" customHeight="1" spans="1:4">
      <c r="A32887" t="s">
        <v>51895</v>
      </c>
      <c r="B32887" t="s">
        <v>51896</v>
      </c>
      <c r="C32887" t="s">
        <v>20</v>
      </c>
      <c r="D32887" t="s">
        <v>1259</v>
      </c>
    </row>
    <row r="32888" customHeight="1" spans="1:4">
      <c r="A32888" t="s">
        <v>48328</v>
      </c>
      <c r="B32888" t="s">
        <v>51897</v>
      </c>
      <c r="C32888" t="s">
        <v>20</v>
      </c>
      <c r="D32888" t="s">
        <v>1259</v>
      </c>
    </row>
    <row r="32889" customHeight="1" spans="1:4">
      <c r="A32889" t="s">
        <v>45286</v>
      </c>
      <c r="B32889" t="s">
        <v>51898</v>
      </c>
      <c r="C32889" t="s">
        <v>20</v>
      </c>
      <c r="D32889" t="s">
        <v>1259</v>
      </c>
    </row>
    <row r="32890" customHeight="1" spans="1:4">
      <c r="A32890" t="s">
        <v>51899</v>
      </c>
      <c r="B32890" t="s">
        <v>51900</v>
      </c>
      <c r="C32890" t="s">
        <v>20</v>
      </c>
      <c r="D32890" t="s">
        <v>11</v>
      </c>
    </row>
    <row r="32891" customHeight="1" spans="1:4">
      <c r="A32891" t="s">
        <v>51901</v>
      </c>
      <c r="B32891" t="s">
        <v>51902</v>
      </c>
      <c r="C32891" t="s">
        <v>20</v>
      </c>
      <c r="D32891" t="s">
        <v>11</v>
      </c>
    </row>
    <row r="32892" customHeight="1" spans="1:4">
      <c r="A32892" t="s">
        <v>43853</v>
      </c>
      <c r="B32892" t="s">
        <v>51903</v>
      </c>
      <c r="C32892" t="s">
        <v>20</v>
      </c>
      <c r="D32892" t="s">
        <v>11</v>
      </c>
    </row>
    <row r="32893" customHeight="1" spans="1:4">
      <c r="A32893" t="s">
        <v>48335</v>
      </c>
      <c r="B32893" t="s">
        <v>51904</v>
      </c>
      <c r="C32893" t="s">
        <v>20</v>
      </c>
      <c r="D32893" t="s">
        <v>11</v>
      </c>
    </row>
    <row r="32894" customHeight="1" spans="1:4">
      <c r="A32894" t="s">
        <v>51905</v>
      </c>
      <c r="B32894" t="s">
        <v>51906</v>
      </c>
      <c r="C32894" t="s">
        <v>20</v>
      </c>
      <c r="D32894" t="s">
        <v>11</v>
      </c>
    </row>
    <row r="32895" customHeight="1" spans="1:4">
      <c r="A32895" t="s">
        <v>48247</v>
      </c>
      <c r="B32895" t="s">
        <v>51907</v>
      </c>
      <c r="C32895" t="s">
        <v>20</v>
      </c>
      <c r="D32895" t="s">
        <v>11</v>
      </c>
    </row>
    <row r="32896" customHeight="1" spans="1:4">
      <c r="A32896" t="s">
        <v>51908</v>
      </c>
      <c r="B32896" t="s">
        <v>51909</v>
      </c>
      <c r="C32896" t="s">
        <v>20</v>
      </c>
      <c r="D32896" t="s">
        <v>11</v>
      </c>
    </row>
    <row r="32897" customHeight="1" spans="1:4">
      <c r="A32897" t="s">
        <v>51910</v>
      </c>
      <c r="B32897" t="s">
        <v>51911</v>
      </c>
      <c r="C32897" t="s">
        <v>20</v>
      </c>
      <c r="D32897" t="s">
        <v>11</v>
      </c>
    </row>
    <row r="32898" customHeight="1" spans="1:4">
      <c r="A32898" t="s">
        <v>44588</v>
      </c>
      <c r="B32898" t="s">
        <v>51912</v>
      </c>
      <c r="C32898" t="s">
        <v>20</v>
      </c>
      <c r="D32898" t="s">
        <v>11</v>
      </c>
    </row>
    <row r="32899" customHeight="1" spans="1:4">
      <c r="A32899" t="s">
        <v>20568</v>
      </c>
      <c r="B32899" t="s">
        <v>51913</v>
      </c>
      <c r="C32899" t="s">
        <v>20</v>
      </c>
      <c r="D32899" t="s">
        <v>11</v>
      </c>
    </row>
    <row r="32900" customHeight="1" spans="1:4">
      <c r="A32900" t="s">
        <v>48900</v>
      </c>
      <c r="B32900" t="s">
        <v>51914</v>
      </c>
      <c r="C32900" t="s">
        <v>20</v>
      </c>
      <c r="D32900" t="s">
        <v>11</v>
      </c>
    </row>
    <row r="32901" customHeight="1" spans="1:4">
      <c r="A32901" t="s">
        <v>51915</v>
      </c>
      <c r="B32901" t="s">
        <v>51916</v>
      </c>
      <c r="C32901" t="s">
        <v>20</v>
      </c>
      <c r="D32901" t="s">
        <v>11</v>
      </c>
    </row>
    <row r="32902" customHeight="1" spans="1:4">
      <c r="A32902" t="s">
        <v>51917</v>
      </c>
      <c r="B32902" t="s">
        <v>51918</v>
      </c>
      <c r="C32902" t="s">
        <v>20</v>
      </c>
      <c r="D32902" t="s">
        <v>11</v>
      </c>
    </row>
    <row r="32903" customHeight="1" spans="1:4">
      <c r="A32903" t="s">
        <v>29213</v>
      </c>
      <c r="B32903" t="s">
        <v>51919</v>
      </c>
      <c r="C32903" t="s">
        <v>20</v>
      </c>
      <c r="D32903" t="s">
        <v>11</v>
      </c>
    </row>
    <row r="32904" customHeight="1" spans="1:4">
      <c r="A32904" t="s">
        <v>8418</v>
      </c>
      <c r="B32904" t="s">
        <v>51920</v>
      </c>
      <c r="C32904" t="s">
        <v>20</v>
      </c>
      <c r="D32904" t="s">
        <v>11</v>
      </c>
    </row>
    <row r="32905" customHeight="1" spans="1:4">
      <c r="A32905" t="s">
        <v>17711</v>
      </c>
      <c r="B32905" t="s">
        <v>51921</v>
      </c>
      <c r="C32905" t="s">
        <v>20</v>
      </c>
      <c r="D32905" t="s">
        <v>11</v>
      </c>
    </row>
    <row r="32906" customHeight="1" spans="1:4">
      <c r="A32906" t="s">
        <v>45540</v>
      </c>
      <c r="B32906" t="s">
        <v>51922</v>
      </c>
      <c r="C32906" t="s">
        <v>20</v>
      </c>
      <c r="D32906" t="s">
        <v>11</v>
      </c>
    </row>
    <row r="32907" customHeight="1" spans="1:4">
      <c r="A32907" t="s">
        <v>20189</v>
      </c>
      <c r="B32907" t="s">
        <v>51923</v>
      </c>
      <c r="C32907" t="s">
        <v>20</v>
      </c>
      <c r="D32907" t="s">
        <v>11</v>
      </c>
    </row>
    <row r="32908" customHeight="1" spans="1:4">
      <c r="A32908" t="s">
        <v>51924</v>
      </c>
      <c r="B32908" t="s">
        <v>51925</v>
      </c>
      <c r="C32908" t="s">
        <v>20</v>
      </c>
      <c r="D32908" t="s">
        <v>11</v>
      </c>
    </row>
    <row r="32909" customHeight="1" spans="1:4">
      <c r="A32909" t="s">
        <v>44401</v>
      </c>
      <c r="B32909" t="s">
        <v>51926</v>
      </c>
      <c r="C32909" t="s">
        <v>20</v>
      </c>
      <c r="D32909" t="s">
        <v>11</v>
      </c>
    </row>
    <row r="32910" customHeight="1" spans="1:4">
      <c r="A32910" t="s">
        <v>18350</v>
      </c>
      <c r="B32910" t="s">
        <v>51927</v>
      </c>
      <c r="C32910" t="s">
        <v>20</v>
      </c>
      <c r="D32910" t="s">
        <v>11</v>
      </c>
    </row>
    <row r="32911" customHeight="1" spans="1:4">
      <c r="A32911" t="s">
        <v>51928</v>
      </c>
      <c r="B32911" t="s">
        <v>51929</v>
      </c>
      <c r="C32911" t="s">
        <v>20</v>
      </c>
      <c r="D32911" t="s">
        <v>11</v>
      </c>
    </row>
    <row r="32912" customHeight="1" spans="1:4">
      <c r="A32912" t="s">
        <v>34266</v>
      </c>
      <c r="B32912" t="s">
        <v>51930</v>
      </c>
      <c r="C32912" t="s">
        <v>20</v>
      </c>
      <c r="D32912" t="s">
        <v>11</v>
      </c>
    </row>
    <row r="32913" customHeight="1" spans="1:4">
      <c r="A32913" t="s">
        <v>36861</v>
      </c>
      <c r="B32913" t="s">
        <v>51931</v>
      </c>
      <c r="C32913" t="s">
        <v>20</v>
      </c>
      <c r="D32913" t="s">
        <v>11</v>
      </c>
    </row>
    <row r="32914" customHeight="1" spans="1:4">
      <c r="A32914" t="s">
        <v>31515</v>
      </c>
      <c r="B32914" t="s">
        <v>51932</v>
      </c>
      <c r="C32914" t="s">
        <v>20</v>
      </c>
      <c r="D32914" t="s">
        <v>11</v>
      </c>
    </row>
    <row r="32915" customHeight="1" spans="1:4">
      <c r="A32915" t="s">
        <v>43921</v>
      </c>
      <c r="B32915" t="s">
        <v>51933</v>
      </c>
      <c r="C32915" t="s">
        <v>20</v>
      </c>
      <c r="D32915" t="s">
        <v>11</v>
      </c>
    </row>
    <row r="32916" customHeight="1" spans="1:4">
      <c r="A32916" t="s">
        <v>17783</v>
      </c>
      <c r="B32916" t="s">
        <v>51934</v>
      </c>
      <c r="C32916" t="s">
        <v>20</v>
      </c>
      <c r="D32916" t="s">
        <v>11</v>
      </c>
    </row>
    <row r="32917" customHeight="1" spans="1:4">
      <c r="A32917" t="s">
        <v>51935</v>
      </c>
      <c r="B32917" t="s">
        <v>51936</v>
      </c>
      <c r="C32917" t="s">
        <v>20</v>
      </c>
      <c r="D32917" t="s">
        <v>11</v>
      </c>
    </row>
    <row r="32918" customHeight="1" spans="1:4">
      <c r="A32918" t="s">
        <v>51937</v>
      </c>
      <c r="B32918" t="s">
        <v>51938</v>
      </c>
      <c r="C32918" t="s">
        <v>20</v>
      </c>
      <c r="D32918" t="s">
        <v>11</v>
      </c>
    </row>
    <row r="32919" customHeight="1" spans="1:4">
      <c r="A32919" t="s">
        <v>51939</v>
      </c>
      <c r="B32919" t="s">
        <v>51940</v>
      </c>
      <c r="C32919" t="s">
        <v>20</v>
      </c>
      <c r="D32919" t="s">
        <v>11</v>
      </c>
    </row>
    <row r="32920" customHeight="1" spans="1:4">
      <c r="A32920" t="s">
        <v>51941</v>
      </c>
      <c r="B32920" t="s">
        <v>51942</v>
      </c>
      <c r="C32920" t="s">
        <v>20</v>
      </c>
      <c r="D32920" t="s">
        <v>11</v>
      </c>
    </row>
    <row r="32921" customHeight="1" spans="1:4">
      <c r="A32921" t="s">
        <v>51943</v>
      </c>
      <c r="B32921" t="s">
        <v>51944</v>
      </c>
      <c r="C32921" t="s">
        <v>20</v>
      </c>
      <c r="D32921" t="s">
        <v>11</v>
      </c>
    </row>
    <row r="32922" customHeight="1" spans="1:4">
      <c r="A32922" t="s">
        <v>51945</v>
      </c>
      <c r="B32922" t="s">
        <v>51946</v>
      </c>
      <c r="C32922" t="s">
        <v>20</v>
      </c>
      <c r="D32922" t="s">
        <v>11</v>
      </c>
    </row>
    <row r="32923" customHeight="1" spans="1:4">
      <c r="A32923" t="s">
        <v>29643</v>
      </c>
      <c r="B32923" t="s">
        <v>51947</v>
      </c>
      <c r="C32923" t="s">
        <v>20</v>
      </c>
      <c r="D32923" t="s">
        <v>11</v>
      </c>
    </row>
    <row r="32924" customHeight="1" spans="1:4">
      <c r="A32924" t="s">
        <v>51948</v>
      </c>
      <c r="B32924" t="s">
        <v>51949</v>
      </c>
      <c r="C32924" t="s">
        <v>20</v>
      </c>
      <c r="D32924" t="s">
        <v>11</v>
      </c>
    </row>
    <row r="32925" customHeight="1" spans="1:4">
      <c r="A32925" t="s">
        <v>51950</v>
      </c>
      <c r="B32925" t="s">
        <v>51951</v>
      </c>
      <c r="C32925" t="s">
        <v>35</v>
      </c>
      <c r="D32925" t="s">
        <v>11</v>
      </c>
    </row>
    <row r="32926" customHeight="1" spans="1:4">
      <c r="A32926" t="s">
        <v>48176</v>
      </c>
      <c r="B32926" t="s">
        <v>51952</v>
      </c>
      <c r="C32926" t="s">
        <v>20</v>
      </c>
      <c r="D32926" t="s">
        <v>11</v>
      </c>
    </row>
    <row r="32927" customHeight="1" spans="1:4">
      <c r="A32927" t="s">
        <v>26517</v>
      </c>
      <c r="B32927" t="s">
        <v>51953</v>
      </c>
      <c r="C32927" t="s">
        <v>20</v>
      </c>
      <c r="D32927" t="s">
        <v>1259</v>
      </c>
    </row>
    <row r="32928" customHeight="1" spans="1:4">
      <c r="A32928" t="s">
        <v>40357</v>
      </c>
      <c r="B32928" t="s">
        <v>51954</v>
      </c>
      <c r="C32928" t="s">
        <v>20</v>
      </c>
      <c r="D32928" t="s">
        <v>1259</v>
      </c>
    </row>
    <row r="32929" customHeight="1" spans="1:4">
      <c r="A32929" t="s">
        <v>34275</v>
      </c>
      <c r="B32929" t="s">
        <v>51955</v>
      </c>
      <c r="C32929" t="s">
        <v>20</v>
      </c>
      <c r="D32929" t="s">
        <v>11</v>
      </c>
    </row>
    <row r="32930" customHeight="1" spans="1:4">
      <c r="A32930" t="s">
        <v>48994</v>
      </c>
      <c r="B32930" t="s">
        <v>51956</v>
      </c>
      <c r="C32930" t="s">
        <v>20</v>
      </c>
      <c r="D32930" t="s">
        <v>11</v>
      </c>
    </row>
    <row r="32931" customHeight="1" spans="1:4">
      <c r="A32931" t="s">
        <v>46521</v>
      </c>
      <c r="B32931" t="s">
        <v>51957</v>
      </c>
      <c r="C32931" t="s">
        <v>20</v>
      </c>
      <c r="D32931" t="s">
        <v>1259</v>
      </c>
    </row>
    <row r="32932" customHeight="1" spans="1:4">
      <c r="A32932" t="s">
        <v>51958</v>
      </c>
      <c r="B32932" t="s">
        <v>51959</v>
      </c>
      <c r="C32932" t="s">
        <v>54</v>
      </c>
      <c r="D32932" t="s">
        <v>11</v>
      </c>
    </row>
    <row r="32933" customHeight="1" spans="1:4">
      <c r="A32933" t="s">
        <v>41678</v>
      </c>
      <c r="B32933" t="s">
        <v>51960</v>
      </c>
      <c r="C32933" t="s">
        <v>20</v>
      </c>
      <c r="D32933" t="s">
        <v>1259</v>
      </c>
    </row>
    <row r="32934" customHeight="1" spans="1:4">
      <c r="A32934" t="s">
        <v>51961</v>
      </c>
      <c r="B32934" t="s">
        <v>51962</v>
      </c>
      <c r="C32934" t="s">
        <v>20</v>
      </c>
      <c r="D32934" t="s">
        <v>1259</v>
      </c>
    </row>
    <row r="32935" customHeight="1" spans="1:4">
      <c r="A32935" t="s">
        <v>51963</v>
      </c>
      <c r="B32935" t="s">
        <v>51964</v>
      </c>
      <c r="C32935" t="s">
        <v>20</v>
      </c>
      <c r="D32935" t="s">
        <v>1259</v>
      </c>
    </row>
    <row r="32936" customHeight="1" spans="1:4">
      <c r="A32936" t="s">
        <v>31907</v>
      </c>
      <c r="B32936" t="s">
        <v>51965</v>
      </c>
      <c r="C32936" t="s">
        <v>54</v>
      </c>
      <c r="D32936" t="s">
        <v>11</v>
      </c>
    </row>
    <row r="32937" customHeight="1" spans="1:4">
      <c r="A32937" t="s">
        <v>51966</v>
      </c>
      <c r="B32937" t="s">
        <v>51967</v>
      </c>
      <c r="C32937" t="s">
        <v>20</v>
      </c>
      <c r="D32937" t="s">
        <v>11</v>
      </c>
    </row>
    <row r="32938" customHeight="1" spans="1:4">
      <c r="A32938" t="s">
        <v>29884</v>
      </c>
      <c r="B32938" t="s">
        <v>51968</v>
      </c>
      <c r="C32938" t="s">
        <v>20</v>
      </c>
      <c r="D32938" t="s">
        <v>11</v>
      </c>
    </row>
    <row r="32939" customHeight="1" spans="1:4">
      <c r="A32939" t="s">
        <v>6621</v>
      </c>
      <c r="B32939" t="s">
        <v>51969</v>
      </c>
      <c r="C32939" t="s">
        <v>20</v>
      </c>
      <c r="D32939" t="s">
        <v>11</v>
      </c>
    </row>
    <row r="32940" customHeight="1" spans="1:4">
      <c r="A32940" t="s">
        <v>51970</v>
      </c>
      <c r="B32940" t="s">
        <v>51971</v>
      </c>
      <c r="C32940" t="s">
        <v>54</v>
      </c>
      <c r="D32940" t="s">
        <v>11</v>
      </c>
    </row>
    <row r="32941" customHeight="1" spans="1:4">
      <c r="A32941" t="s">
        <v>51972</v>
      </c>
      <c r="B32941" t="s">
        <v>51973</v>
      </c>
      <c r="C32941" t="s">
        <v>20</v>
      </c>
      <c r="D32941" t="s">
        <v>11</v>
      </c>
    </row>
    <row r="32942" customHeight="1" spans="1:4">
      <c r="A32942" t="s">
        <v>46631</v>
      </c>
      <c r="B32942" t="s">
        <v>51974</v>
      </c>
      <c r="C32942" t="s">
        <v>20</v>
      </c>
      <c r="D32942" t="s">
        <v>11</v>
      </c>
    </row>
    <row r="32943" customHeight="1" spans="1:4">
      <c r="A32943" t="s">
        <v>43876</v>
      </c>
      <c r="B32943" t="s">
        <v>51975</v>
      </c>
      <c r="C32943" t="s">
        <v>20</v>
      </c>
      <c r="D32943" t="s">
        <v>11</v>
      </c>
    </row>
    <row r="32944" customHeight="1" spans="1:4">
      <c r="A32944" t="s">
        <v>51976</v>
      </c>
      <c r="B32944" t="s">
        <v>51977</v>
      </c>
      <c r="C32944" t="s">
        <v>20</v>
      </c>
      <c r="D32944" t="s">
        <v>11</v>
      </c>
    </row>
    <row r="32945" customHeight="1" spans="1:4">
      <c r="A32945" t="s">
        <v>6739</v>
      </c>
      <c r="B32945" t="s">
        <v>51978</v>
      </c>
      <c r="C32945" t="s">
        <v>20</v>
      </c>
      <c r="D32945" t="s">
        <v>11</v>
      </c>
    </row>
    <row r="32946" customHeight="1" spans="1:4">
      <c r="A32946" t="s">
        <v>51979</v>
      </c>
      <c r="B32946" t="s">
        <v>51980</v>
      </c>
      <c r="C32946" t="s">
        <v>35</v>
      </c>
      <c r="D32946" t="s">
        <v>11</v>
      </c>
    </row>
    <row r="32947" customHeight="1" spans="1:4">
      <c r="A32947" t="s">
        <v>11056</v>
      </c>
      <c r="B32947" t="s">
        <v>51981</v>
      </c>
      <c r="C32947" t="s">
        <v>20</v>
      </c>
      <c r="D32947" t="s">
        <v>11</v>
      </c>
    </row>
    <row r="32948" customHeight="1" spans="1:4">
      <c r="A32948" t="s">
        <v>41509</v>
      </c>
      <c r="B32948" t="s">
        <v>51982</v>
      </c>
      <c r="C32948" t="s">
        <v>20</v>
      </c>
      <c r="D32948" t="s">
        <v>11</v>
      </c>
    </row>
    <row r="32949" customHeight="1" spans="1:4">
      <c r="A32949" t="s">
        <v>51983</v>
      </c>
      <c r="B32949" t="s">
        <v>51984</v>
      </c>
      <c r="C32949" t="s">
        <v>20</v>
      </c>
      <c r="D32949" t="s">
        <v>11</v>
      </c>
    </row>
    <row r="32950" customHeight="1" spans="1:4">
      <c r="A32950" t="s">
        <v>51985</v>
      </c>
      <c r="B32950" t="s">
        <v>51986</v>
      </c>
      <c r="C32950" t="s">
        <v>20</v>
      </c>
      <c r="D32950" t="s">
        <v>11</v>
      </c>
    </row>
    <row r="32951" customHeight="1" spans="1:4">
      <c r="A32951" t="s">
        <v>51987</v>
      </c>
      <c r="B32951" t="s">
        <v>51988</v>
      </c>
      <c r="C32951" t="s">
        <v>20</v>
      </c>
      <c r="D32951" t="s">
        <v>11</v>
      </c>
    </row>
    <row r="32952" customHeight="1" spans="1:4">
      <c r="A32952" t="s">
        <v>51989</v>
      </c>
      <c r="B32952" t="s">
        <v>51990</v>
      </c>
      <c r="C32952" t="s">
        <v>20</v>
      </c>
      <c r="D32952" t="s">
        <v>11</v>
      </c>
    </row>
    <row r="32953" customHeight="1" spans="1:4">
      <c r="A32953" t="s">
        <v>51991</v>
      </c>
      <c r="B32953" t="s">
        <v>51992</v>
      </c>
      <c r="C32953" t="s">
        <v>20</v>
      </c>
      <c r="D32953" t="s">
        <v>11</v>
      </c>
    </row>
    <row r="32954" customHeight="1" spans="1:4">
      <c r="A32954" t="s">
        <v>20095</v>
      </c>
      <c r="B32954" t="s">
        <v>51993</v>
      </c>
      <c r="C32954" t="s">
        <v>54</v>
      </c>
      <c r="D32954" t="s">
        <v>11</v>
      </c>
    </row>
    <row r="32955" customHeight="1" spans="1:4">
      <c r="A32955" t="s">
        <v>23177</v>
      </c>
      <c r="B32955" t="s">
        <v>51994</v>
      </c>
      <c r="C32955" t="s">
        <v>20</v>
      </c>
      <c r="D32955" t="s">
        <v>11</v>
      </c>
    </row>
    <row r="32956" customHeight="1" spans="1:4">
      <c r="A32956" t="s">
        <v>51995</v>
      </c>
      <c r="B32956" t="s">
        <v>51996</v>
      </c>
      <c r="C32956" t="s">
        <v>20</v>
      </c>
      <c r="D32956" t="s">
        <v>11</v>
      </c>
    </row>
    <row r="32957" customHeight="1" spans="1:4">
      <c r="A32957" t="s">
        <v>51997</v>
      </c>
      <c r="B32957" t="s">
        <v>51998</v>
      </c>
      <c r="C32957" t="s">
        <v>20</v>
      </c>
      <c r="D32957" t="s">
        <v>11</v>
      </c>
    </row>
    <row r="32958" customHeight="1" spans="1:4">
      <c r="A32958" t="s">
        <v>51999</v>
      </c>
      <c r="B32958" t="s">
        <v>52000</v>
      </c>
      <c r="C32958" t="s">
        <v>20</v>
      </c>
      <c r="D32958" t="s">
        <v>11</v>
      </c>
    </row>
    <row r="32959" customHeight="1" spans="1:4">
      <c r="A32959" t="s">
        <v>52001</v>
      </c>
      <c r="B32959" t="s">
        <v>52002</v>
      </c>
      <c r="C32959" t="s">
        <v>20</v>
      </c>
      <c r="D32959" t="s">
        <v>11</v>
      </c>
    </row>
    <row r="32960" customHeight="1" spans="1:4">
      <c r="A32960" t="s">
        <v>35403</v>
      </c>
      <c r="B32960" t="s">
        <v>52003</v>
      </c>
      <c r="C32960" t="s">
        <v>20</v>
      </c>
      <c r="D32960" t="s">
        <v>11</v>
      </c>
    </row>
    <row r="32961" customHeight="1" spans="1:4">
      <c r="A32961" t="s">
        <v>49043</v>
      </c>
      <c r="B32961" t="s">
        <v>52004</v>
      </c>
      <c r="C32961" t="s">
        <v>20</v>
      </c>
      <c r="D32961" t="s">
        <v>11</v>
      </c>
    </row>
    <row r="32962" customHeight="1" spans="1:4">
      <c r="A32962" t="s">
        <v>52005</v>
      </c>
      <c r="B32962" t="s">
        <v>52006</v>
      </c>
      <c r="C32962" t="s">
        <v>20</v>
      </c>
      <c r="D32962" t="s">
        <v>11</v>
      </c>
    </row>
    <row r="32963" customHeight="1" spans="1:4">
      <c r="A32963" t="s">
        <v>34958</v>
      </c>
      <c r="B32963" t="s">
        <v>52007</v>
      </c>
      <c r="C32963" t="s">
        <v>20</v>
      </c>
      <c r="D32963" t="s">
        <v>11</v>
      </c>
    </row>
    <row r="32964" customHeight="1" spans="1:4">
      <c r="A32964" t="s">
        <v>52008</v>
      </c>
      <c r="B32964" t="s">
        <v>52009</v>
      </c>
      <c r="C32964" t="s">
        <v>20</v>
      </c>
      <c r="D32964" t="s">
        <v>11</v>
      </c>
    </row>
    <row r="32965" customHeight="1" spans="1:4">
      <c r="A32965" t="s">
        <v>44058</v>
      </c>
      <c r="B32965" t="s">
        <v>52010</v>
      </c>
      <c r="C32965" t="s">
        <v>20</v>
      </c>
      <c r="D32965" t="s">
        <v>11</v>
      </c>
    </row>
    <row r="32966" customHeight="1" spans="1:4">
      <c r="A32966" t="s">
        <v>52011</v>
      </c>
      <c r="B32966" t="s">
        <v>52012</v>
      </c>
      <c r="C32966" t="s">
        <v>35</v>
      </c>
      <c r="D32966" t="s">
        <v>11</v>
      </c>
    </row>
    <row r="32967" customHeight="1" spans="1:4">
      <c r="A32967" t="s">
        <v>52013</v>
      </c>
      <c r="B32967" t="s">
        <v>52014</v>
      </c>
      <c r="C32967" t="s">
        <v>20</v>
      </c>
      <c r="D32967" t="s">
        <v>11</v>
      </c>
    </row>
    <row r="32968" customHeight="1" spans="1:4">
      <c r="A32968" t="s">
        <v>52015</v>
      </c>
      <c r="B32968" t="s">
        <v>52016</v>
      </c>
      <c r="C32968" t="s">
        <v>35</v>
      </c>
      <c r="D32968" t="s">
        <v>11</v>
      </c>
    </row>
    <row r="32969" customHeight="1" spans="1:4">
      <c r="A32969" t="s">
        <v>17912</v>
      </c>
      <c r="B32969" t="s">
        <v>52017</v>
      </c>
      <c r="C32969" t="s">
        <v>20</v>
      </c>
      <c r="D32969" t="s">
        <v>11</v>
      </c>
    </row>
    <row r="32970" customHeight="1" spans="1:4">
      <c r="A32970" t="s">
        <v>52018</v>
      </c>
      <c r="B32970" t="s">
        <v>52019</v>
      </c>
      <c r="C32970" t="s">
        <v>20</v>
      </c>
      <c r="D32970" t="s">
        <v>11</v>
      </c>
    </row>
    <row r="32971" customHeight="1" spans="1:4">
      <c r="A32971" t="s">
        <v>52020</v>
      </c>
      <c r="B32971" t="s">
        <v>52021</v>
      </c>
      <c r="C32971" t="s">
        <v>20</v>
      </c>
      <c r="D32971" t="s">
        <v>11</v>
      </c>
    </row>
    <row r="32972" customHeight="1" spans="1:4">
      <c r="A32972" t="s">
        <v>52022</v>
      </c>
      <c r="B32972" t="s">
        <v>52023</v>
      </c>
      <c r="C32972" t="s">
        <v>54</v>
      </c>
      <c r="D32972" t="s">
        <v>11</v>
      </c>
    </row>
    <row r="32973" customHeight="1" spans="1:4">
      <c r="A32973" t="s">
        <v>52024</v>
      </c>
      <c r="B32973" t="s">
        <v>52025</v>
      </c>
      <c r="C32973" t="s">
        <v>20</v>
      </c>
      <c r="D32973" t="s">
        <v>11</v>
      </c>
    </row>
    <row r="32974" customHeight="1" spans="1:4">
      <c r="A32974" t="s">
        <v>35418</v>
      </c>
      <c r="B32974" t="s">
        <v>52026</v>
      </c>
      <c r="C32974" t="s">
        <v>20</v>
      </c>
      <c r="D32974" t="s">
        <v>11</v>
      </c>
    </row>
    <row r="32975" customHeight="1" spans="1:4">
      <c r="A32975" t="s">
        <v>52027</v>
      </c>
      <c r="B32975" t="s">
        <v>52028</v>
      </c>
      <c r="C32975" t="s">
        <v>20</v>
      </c>
      <c r="D32975" t="s">
        <v>11</v>
      </c>
    </row>
    <row r="32976" customHeight="1" spans="1:4">
      <c r="A32976" t="s">
        <v>46616</v>
      </c>
      <c r="B32976" t="s">
        <v>52029</v>
      </c>
      <c r="C32976" t="s">
        <v>35</v>
      </c>
      <c r="D32976" t="s">
        <v>11</v>
      </c>
    </row>
    <row r="32977" customHeight="1" spans="1:4">
      <c r="A32977" t="s">
        <v>52030</v>
      </c>
      <c r="B32977" t="s">
        <v>52031</v>
      </c>
      <c r="C32977" t="s">
        <v>54</v>
      </c>
      <c r="D32977" t="s">
        <v>11</v>
      </c>
    </row>
    <row r="32978" customHeight="1" spans="1:4">
      <c r="A32978" t="s">
        <v>52032</v>
      </c>
      <c r="B32978" t="s">
        <v>52033</v>
      </c>
      <c r="C32978" t="s">
        <v>54</v>
      </c>
      <c r="D32978" t="s">
        <v>11</v>
      </c>
    </row>
    <row r="32979" customHeight="1" spans="1:4">
      <c r="A32979" t="s">
        <v>52034</v>
      </c>
      <c r="B32979" t="s">
        <v>52035</v>
      </c>
      <c r="C32979" t="s">
        <v>54</v>
      </c>
      <c r="D32979" t="s">
        <v>11</v>
      </c>
    </row>
    <row r="32980" customHeight="1" spans="1:4">
      <c r="A32980" t="s">
        <v>44415</v>
      </c>
      <c r="B32980" t="s">
        <v>52036</v>
      </c>
      <c r="C32980" t="s">
        <v>20</v>
      </c>
      <c r="D32980" t="s">
        <v>11</v>
      </c>
    </row>
    <row r="32981" customHeight="1" spans="1:4">
      <c r="A32981" t="s">
        <v>46578</v>
      </c>
      <c r="B32981" t="s">
        <v>52037</v>
      </c>
      <c r="C32981" t="s">
        <v>20</v>
      </c>
      <c r="D32981" t="s">
        <v>11</v>
      </c>
    </row>
    <row r="32982" customHeight="1" spans="1:4">
      <c r="A32982" t="s">
        <v>52038</v>
      </c>
      <c r="B32982" t="s">
        <v>52039</v>
      </c>
      <c r="C32982" t="s">
        <v>20</v>
      </c>
      <c r="D32982" t="s">
        <v>11</v>
      </c>
    </row>
    <row r="32983" customHeight="1" spans="1:4">
      <c r="A32983" t="s">
        <v>43896</v>
      </c>
      <c r="B32983" t="s">
        <v>52040</v>
      </c>
      <c r="C32983" t="s">
        <v>20</v>
      </c>
      <c r="D32983" t="s">
        <v>11</v>
      </c>
    </row>
    <row r="32984" customHeight="1" spans="1:4">
      <c r="A32984" t="s">
        <v>29702</v>
      </c>
      <c r="B32984" t="s">
        <v>52041</v>
      </c>
      <c r="C32984" t="s">
        <v>20</v>
      </c>
      <c r="D32984" t="s">
        <v>11</v>
      </c>
    </row>
    <row r="32985" customHeight="1" spans="1:4">
      <c r="A32985" t="s">
        <v>47848</v>
      </c>
      <c r="B32985" t="s">
        <v>52042</v>
      </c>
      <c r="C32985" t="s">
        <v>20</v>
      </c>
      <c r="D32985" t="s">
        <v>11</v>
      </c>
    </row>
    <row r="32986" customHeight="1" spans="1:4">
      <c r="A32986" t="s">
        <v>31529</v>
      </c>
      <c r="B32986" t="s">
        <v>52043</v>
      </c>
      <c r="C32986" t="s">
        <v>20</v>
      </c>
      <c r="D32986" t="s">
        <v>11</v>
      </c>
    </row>
    <row r="32987" customHeight="1" spans="1:4">
      <c r="A32987" t="s">
        <v>52044</v>
      </c>
      <c r="B32987" t="s">
        <v>52045</v>
      </c>
      <c r="C32987" t="s">
        <v>20</v>
      </c>
      <c r="D32987" t="s">
        <v>11</v>
      </c>
    </row>
    <row r="32988" customHeight="1" spans="1:4">
      <c r="A32988" t="s">
        <v>41133</v>
      </c>
      <c r="B32988" t="s">
        <v>52046</v>
      </c>
      <c r="C32988" t="s">
        <v>20</v>
      </c>
      <c r="D32988" t="s">
        <v>11</v>
      </c>
    </row>
    <row r="32989" customHeight="1" spans="1:4">
      <c r="A32989" t="s">
        <v>52047</v>
      </c>
      <c r="B32989" t="s">
        <v>52048</v>
      </c>
      <c r="C32989" t="s">
        <v>20</v>
      </c>
      <c r="D32989" t="s">
        <v>11</v>
      </c>
    </row>
    <row r="32990" customHeight="1" spans="1:4">
      <c r="A32990" t="s">
        <v>52049</v>
      </c>
      <c r="B32990" t="s">
        <v>52050</v>
      </c>
      <c r="C32990" t="s">
        <v>20</v>
      </c>
      <c r="D32990" t="s">
        <v>11</v>
      </c>
    </row>
    <row r="32991" customHeight="1" spans="1:4">
      <c r="A32991" t="s">
        <v>52051</v>
      </c>
      <c r="B32991" t="s">
        <v>52052</v>
      </c>
      <c r="C32991" t="s">
        <v>20</v>
      </c>
      <c r="D32991" t="s">
        <v>11</v>
      </c>
    </row>
    <row r="32992" customHeight="1" spans="1:4">
      <c r="A32992" t="s">
        <v>35423</v>
      </c>
      <c r="B32992" t="s">
        <v>52053</v>
      </c>
      <c r="C32992" t="s">
        <v>20</v>
      </c>
      <c r="D32992" t="s">
        <v>11</v>
      </c>
    </row>
    <row r="32993" customHeight="1" spans="1:4">
      <c r="A32993" t="s">
        <v>42583</v>
      </c>
      <c r="B32993" t="s">
        <v>52054</v>
      </c>
      <c r="C32993" t="s">
        <v>20</v>
      </c>
      <c r="D32993" t="s">
        <v>11</v>
      </c>
    </row>
    <row r="32994" customHeight="1" spans="1:4">
      <c r="A32994" t="s">
        <v>24908</v>
      </c>
      <c r="B32994" t="s">
        <v>52055</v>
      </c>
      <c r="C32994" t="s">
        <v>20</v>
      </c>
      <c r="D32994" t="s">
        <v>11</v>
      </c>
    </row>
    <row r="32995" customHeight="1" spans="1:4">
      <c r="A32995" t="s">
        <v>52056</v>
      </c>
      <c r="B32995" t="s">
        <v>52057</v>
      </c>
      <c r="C32995" t="s">
        <v>20</v>
      </c>
      <c r="D32995" t="s">
        <v>11</v>
      </c>
    </row>
    <row r="32996" customHeight="1" spans="1:4">
      <c r="A32996" t="s">
        <v>15441</v>
      </c>
      <c r="B32996" t="s">
        <v>52058</v>
      </c>
      <c r="C32996" t="s">
        <v>20</v>
      </c>
      <c r="D32996" t="s">
        <v>11</v>
      </c>
    </row>
    <row r="32997" customHeight="1" spans="1:4">
      <c r="A32997" t="s">
        <v>52059</v>
      </c>
      <c r="B32997" t="s">
        <v>52060</v>
      </c>
      <c r="C32997" t="s">
        <v>20</v>
      </c>
      <c r="D32997" t="s">
        <v>11</v>
      </c>
    </row>
    <row r="32998" customHeight="1" spans="1:4">
      <c r="A32998" t="s">
        <v>52061</v>
      </c>
      <c r="B32998" t="s">
        <v>52062</v>
      </c>
      <c r="C32998" t="s">
        <v>20</v>
      </c>
      <c r="D32998" t="s">
        <v>11</v>
      </c>
    </row>
    <row r="32999" customHeight="1" spans="1:4">
      <c r="A32999" t="s">
        <v>48906</v>
      </c>
      <c r="B32999" t="s">
        <v>52063</v>
      </c>
      <c r="C32999" t="s">
        <v>20</v>
      </c>
      <c r="D32999" t="s">
        <v>11</v>
      </c>
    </row>
    <row r="33000" customHeight="1" spans="1:4">
      <c r="A33000" t="s">
        <v>52064</v>
      </c>
      <c r="B33000" t="s">
        <v>52065</v>
      </c>
      <c r="C33000" t="s">
        <v>20</v>
      </c>
      <c r="D33000" t="s">
        <v>11</v>
      </c>
    </row>
    <row r="33001" customHeight="1" spans="1:4">
      <c r="A33001" t="s">
        <v>39370</v>
      </c>
      <c r="B33001" t="s">
        <v>52066</v>
      </c>
      <c r="C33001" t="s">
        <v>20</v>
      </c>
      <c r="D33001" t="s">
        <v>11</v>
      </c>
    </row>
    <row r="33002" customHeight="1" spans="1:4">
      <c r="A33002" t="s">
        <v>46600</v>
      </c>
      <c r="B33002" t="s">
        <v>52067</v>
      </c>
      <c r="C33002" t="s">
        <v>20</v>
      </c>
      <c r="D33002" t="s">
        <v>11</v>
      </c>
    </row>
    <row r="33003" customHeight="1" spans="1:4">
      <c r="A33003" t="s">
        <v>52068</v>
      </c>
      <c r="B33003" t="s">
        <v>52069</v>
      </c>
      <c r="C33003" t="s">
        <v>20</v>
      </c>
      <c r="D33003" t="s">
        <v>11</v>
      </c>
    </row>
    <row r="33004" customHeight="1" spans="1:4">
      <c r="A33004" t="s">
        <v>49362</v>
      </c>
      <c r="B33004" t="s">
        <v>52070</v>
      </c>
      <c r="C33004" t="s">
        <v>20</v>
      </c>
      <c r="D33004" t="s">
        <v>11</v>
      </c>
    </row>
    <row r="33005" customHeight="1" spans="1:4">
      <c r="A33005" t="s">
        <v>52071</v>
      </c>
      <c r="B33005" t="s">
        <v>52072</v>
      </c>
      <c r="C33005" t="s">
        <v>20</v>
      </c>
      <c r="D33005" t="s">
        <v>11</v>
      </c>
    </row>
    <row r="33006" customHeight="1" spans="1:4">
      <c r="A33006" t="s">
        <v>16135</v>
      </c>
      <c r="B33006" t="s">
        <v>52073</v>
      </c>
      <c r="C33006" t="s">
        <v>20</v>
      </c>
      <c r="D33006" t="s">
        <v>11</v>
      </c>
    </row>
    <row r="33007" customHeight="1" spans="1:4">
      <c r="A33007" t="s">
        <v>40753</v>
      </c>
      <c r="B33007" t="s">
        <v>52074</v>
      </c>
      <c r="C33007" t="s">
        <v>20</v>
      </c>
      <c r="D33007" t="s">
        <v>11</v>
      </c>
    </row>
    <row r="33008" customHeight="1" spans="1:4">
      <c r="A33008" t="s">
        <v>52075</v>
      </c>
      <c r="B33008" t="s">
        <v>52076</v>
      </c>
      <c r="C33008" t="s">
        <v>20</v>
      </c>
      <c r="D33008" t="s">
        <v>11</v>
      </c>
    </row>
    <row r="33009" customHeight="1" spans="1:4">
      <c r="A33009" t="s">
        <v>52077</v>
      </c>
      <c r="B33009" t="s">
        <v>52078</v>
      </c>
      <c r="C33009" t="s">
        <v>20</v>
      </c>
      <c r="D33009" t="s">
        <v>11</v>
      </c>
    </row>
    <row r="33010" customHeight="1" spans="1:4">
      <c r="A33010" t="s">
        <v>16816</v>
      </c>
      <c r="B33010" t="s">
        <v>52079</v>
      </c>
      <c r="C33010" t="s">
        <v>20</v>
      </c>
      <c r="D33010" t="s">
        <v>11</v>
      </c>
    </row>
    <row r="33011" customHeight="1" spans="1:4">
      <c r="A33011" t="s">
        <v>31815</v>
      </c>
      <c r="B33011" t="s">
        <v>52080</v>
      </c>
      <c r="C33011" t="s">
        <v>20</v>
      </c>
      <c r="D33011" t="s">
        <v>11</v>
      </c>
    </row>
    <row r="33012" customHeight="1" spans="1:4">
      <c r="A33012" t="s">
        <v>52081</v>
      </c>
      <c r="B33012" t="s">
        <v>52082</v>
      </c>
      <c r="C33012" t="s">
        <v>54</v>
      </c>
      <c r="D33012" t="s">
        <v>11</v>
      </c>
    </row>
    <row r="33013" customHeight="1" spans="1:4">
      <c r="A33013" t="s">
        <v>52083</v>
      </c>
      <c r="B33013" t="s">
        <v>52084</v>
      </c>
      <c r="C33013" t="s">
        <v>20</v>
      </c>
      <c r="D33013" t="s">
        <v>11</v>
      </c>
    </row>
    <row r="33014" customHeight="1" spans="1:4">
      <c r="A33014" t="s">
        <v>52085</v>
      </c>
      <c r="B33014" t="s">
        <v>52086</v>
      </c>
      <c r="C33014" t="s">
        <v>20</v>
      </c>
      <c r="D33014" t="s">
        <v>11</v>
      </c>
    </row>
    <row r="33015" customHeight="1" spans="1:4">
      <c r="A33015" t="s">
        <v>52087</v>
      </c>
      <c r="B33015" t="s">
        <v>52088</v>
      </c>
      <c r="C33015" t="s">
        <v>20</v>
      </c>
      <c r="D33015" t="s">
        <v>11</v>
      </c>
    </row>
    <row r="33016" customHeight="1" spans="1:4">
      <c r="A33016" t="s">
        <v>52089</v>
      </c>
      <c r="B33016" t="s">
        <v>52090</v>
      </c>
      <c r="C33016" t="s">
        <v>20</v>
      </c>
      <c r="D33016" t="s">
        <v>11</v>
      </c>
    </row>
    <row r="33017" customHeight="1" spans="1:4">
      <c r="A33017" t="s">
        <v>52091</v>
      </c>
      <c r="B33017" t="s">
        <v>52092</v>
      </c>
      <c r="C33017" t="s">
        <v>20</v>
      </c>
      <c r="D33017" t="s">
        <v>11</v>
      </c>
    </row>
    <row r="33018" customHeight="1" spans="1:4">
      <c r="A33018" t="s">
        <v>40748</v>
      </c>
      <c r="B33018" t="s">
        <v>52093</v>
      </c>
      <c r="C33018" t="s">
        <v>20</v>
      </c>
      <c r="D33018" t="s">
        <v>11</v>
      </c>
    </row>
    <row r="33019" customHeight="1" spans="1:4">
      <c r="A33019" t="s">
        <v>9838</v>
      </c>
      <c r="B33019" t="s">
        <v>52094</v>
      </c>
      <c r="C33019" t="s">
        <v>20</v>
      </c>
      <c r="D33019" t="s">
        <v>11</v>
      </c>
    </row>
    <row r="33020" customHeight="1" spans="1:4">
      <c r="A33020" t="s">
        <v>11464</v>
      </c>
      <c r="B33020" t="s">
        <v>52095</v>
      </c>
      <c r="C33020" t="s">
        <v>20</v>
      </c>
      <c r="D33020" t="s">
        <v>11</v>
      </c>
    </row>
    <row r="33021" customHeight="1" spans="1:4">
      <c r="A33021" t="s">
        <v>52096</v>
      </c>
      <c r="B33021" t="s">
        <v>52097</v>
      </c>
      <c r="C33021" t="s">
        <v>20</v>
      </c>
      <c r="D33021" t="s">
        <v>11</v>
      </c>
    </row>
    <row r="33022" customHeight="1" spans="1:4">
      <c r="A33022" t="s">
        <v>45644</v>
      </c>
      <c r="B33022" t="s">
        <v>52098</v>
      </c>
      <c r="C33022" t="s">
        <v>20</v>
      </c>
      <c r="D33022" t="s">
        <v>11</v>
      </c>
    </row>
    <row r="33023" customHeight="1" spans="1:4">
      <c r="A33023" t="s">
        <v>6921</v>
      </c>
      <c r="B33023" t="s">
        <v>52099</v>
      </c>
      <c r="C33023" t="s">
        <v>20</v>
      </c>
      <c r="D33023" t="s">
        <v>11</v>
      </c>
    </row>
    <row r="33024" customHeight="1" spans="1:4">
      <c r="A33024" t="s">
        <v>37305</v>
      </c>
      <c r="B33024" t="s">
        <v>52100</v>
      </c>
      <c r="C33024" t="s">
        <v>20</v>
      </c>
      <c r="D33024" t="s">
        <v>11</v>
      </c>
    </row>
    <row r="33025" customHeight="1" spans="1:4">
      <c r="A33025" t="s">
        <v>52101</v>
      </c>
      <c r="B33025" t="s">
        <v>52102</v>
      </c>
      <c r="C33025" t="s">
        <v>20</v>
      </c>
      <c r="D33025" t="s">
        <v>11</v>
      </c>
    </row>
    <row r="33026" customHeight="1" spans="1:4">
      <c r="A33026" t="s">
        <v>52103</v>
      </c>
      <c r="B33026" t="s">
        <v>52104</v>
      </c>
      <c r="C33026" t="s">
        <v>20</v>
      </c>
      <c r="D33026" t="s">
        <v>11</v>
      </c>
    </row>
    <row r="33027" customHeight="1" spans="1:4">
      <c r="A33027" t="s">
        <v>17028</v>
      </c>
      <c r="B33027" t="s">
        <v>52105</v>
      </c>
      <c r="C33027" t="s">
        <v>20</v>
      </c>
      <c r="D33027" t="s">
        <v>11</v>
      </c>
    </row>
    <row r="33028" customHeight="1" spans="1:4">
      <c r="A33028" t="s">
        <v>44484</v>
      </c>
      <c r="B33028" t="s">
        <v>52106</v>
      </c>
      <c r="C33028" t="s">
        <v>20</v>
      </c>
      <c r="D33028" t="s">
        <v>11</v>
      </c>
    </row>
    <row r="33029" customHeight="1" spans="1:4">
      <c r="A33029" t="s">
        <v>52107</v>
      </c>
      <c r="B33029" t="s">
        <v>52108</v>
      </c>
      <c r="C33029" t="s">
        <v>20</v>
      </c>
      <c r="D33029" t="s">
        <v>11</v>
      </c>
    </row>
    <row r="33030" customHeight="1" spans="1:4">
      <c r="A33030" t="s">
        <v>36790</v>
      </c>
      <c r="B33030" t="s">
        <v>52109</v>
      </c>
      <c r="C33030" t="s">
        <v>20</v>
      </c>
      <c r="D33030" t="s">
        <v>11</v>
      </c>
    </row>
    <row r="33031" customHeight="1" spans="1:4">
      <c r="A33031" t="s">
        <v>43644</v>
      </c>
      <c r="B33031" t="s">
        <v>52110</v>
      </c>
      <c r="C33031" t="s">
        <v>20</v>
      </c>
      <c r="D33031" t="s">
        <v>11</v>
      </c>
    </row>
    <row r="33032" customHeight="1" spans="1:4">
      <c r="A33032" t="s">
        <v>11493</v>
      </c>
      <c r="B33032" t="s">
        <v>52111</v>
      </c>
      <c r="C33032" t="s">
        <v>20</v>
      </c>
      <c r="D33032" t="s">
        <v>11</v>
      </c>
    </row>
    <row r="33033" customHeight="1" spans="1:4">
      <c r="A33033" t="s">
        <v>41081</v>
      </c>
      <c r="B33033" t="s">
        <v>52112</v>
      </c>
      <c r="C33033" t="s">
        <v>20</v>
      </c>
      <c r="D33033" t="s">
        <v>11</v>
      </c>
    </row>
    <row r="33034" customHeight="1" spans="1:4">
      <c r="A33034" t="s">
        <v>34948</v>
      </c>
      <c r="B33034" t="s">
        <v>52113</v>
      </c>
      <c r="C33034" t="s">
        <v>20</v>
      </c>
      <c r="D33034" t="s">
        <v>11</v>
      </c>
    </row>
    <row r="33035" customHeight="1" spans="1:4">
      <c r="A33035" t="s">
        <v>52114</v>
      </c>
      <c r="B33035" t="s">
        <v>52115</v>
      </c>
      <c r="C33035" t="s">
        <v>20</v>
      </c>
      <c r="D33035" t="s">
        <v>11</v>
      </c>
    </row>
    <row r="33036" customHeight="1" spans="1:4">
      <c r="A33036" t="s">
        <v>52116</v>
      </c>
      <c r="B33036" t="s">
        <v>52117</v>
      </c>
      <c r="C33036" t="s">
        <v>20</v>
      </c>
      <c r="D33036" t="s">
        <v>11</v>
      </c>
    </row>
    <row r="33037" customHeight="1" spans="1:4">
      <c r="A33037" t="s">
        <v>49086</v>
      </c>
      <c r="B33037" t="s">
        <v>52118</v>
      </c>
      <c r="C33037" t="s">
        <v>20</v>
      </c>
      <c r="D33037" t="s">
        <v>11</v>
      </c>
    </row>
    <row r="33038" customHeight="1" spans="1:4">
      <c r="A33038" t="s">
        <v>52119</v>
      </c>
      <c r="B33038" t="s">
        <v>52120</v>
      </c>
      <c r="C33038" t="s">
        <v>20</v>
      </c>
      <c r="D33038" t="s">
        <v>11</v>
      </c>
    </row>
    <row r="33039" customHeight="1" spans="1:4">
      <c r="A33039" t="s">
        <v>45520</v>
      </c>
      <c r="B33039" t="s">
        <v>52121</v>
      </c>
      <c r="C33039" t="s">
        <v>20</v>
      </c>
      <c r="D33039" t="s">
        <v>11</v>
      </c>
    </row>
    <row r="33040" customHeight="1" spans="1:4">
      <c r="A33040" t="s">
        <v>11111</v>
      </c>
      <c r="B33040" t="s">
        <v>52122</v>
      </c>
      <c r="C33040" t="s">
        <v>20</v>
      </c>
      <c r="D33040" t="s">
        <v>11</v>
      </c>
    </row>
    <row r="33041" customHeight="1" spans="1:4">
      <c r="A33041" t="s">
        <v>52123</v>
      </c>
      <c r="B33041" t="s">
        <v>52124</v>
      </c>
      <c r="C33041" t="s">
        <v>20</v>
      </c>
      <c r="D33041" t="s">
        <v>11</v>
      </c>
    </row>
    <row r="33042" customHeight="1" spans="1:4">
      <c r="A33042" t="s">
        <v>52125</v>
      </c>
      <c r="B33042" t="s">
        <v>52126</v>
      </c>
      <c r="C33042" t="s">
        <v>35</v>
      </c>
      <c r="D33042" t="s">
        <v>11</v>
      </c>
    </row>
    <row r="33043" customHeight="1" spans="1:4">
      <c r="A33043" t="s">
        <v>52127</v>
      </c>
      <c r="B33043" t="s">
        <v>52128</v>
      </c>
      <c r="C33043" t="s">
        <v>20</v>
      </c>
      <c r="D33043" t="s">
        <v>11</v>
      </c>
    </row>
    <row r="33044" customHeight="1" spans="1:4">
      <c r="A33044" t="s">
        <v>7434</v>
      </c>
      <c r="B33044" t="s">
        <v>52129</v>
      </c>
      <c r="C33044" t="s">
        <v>795</v>
      </c>
      <c r="D33044" t="s">
        <v>11</v>
      </c>
    </row>
    <row r="33045" customHeight="1" spans="1:4">
      <c r="A33045" t="s">
        <v>52130</v>
      </c>
      <c r="B33045" t="s">
        <v>52131</v>
      </c>
      <c r="C33045" t="s">
        <v>20</v>
      </c>
      <c r="D33045" t="s">
        <v>11</v>
      </c>
    </row>
    <row r="33046" customHeight="1" spans="1:4">
      <c r="A33046" t="s">
        <v>52132</v>
      </c>
      <c r="B33046" t="s">
        <v>52133</v>
      </c>
      <c r="C33046" t="s">
        <v>35</v>
      </c>
      <c r="D33046" t="s">
        <v>11</v>
      </c>
    </row>
    <row r="33047" customHeight="1" spans="1:4">
      <c r="A33047" t="s">
        <v>39573</v>
      </c>
      <c r="B33047" t="s">
        <v>52134</v>
      </c>
      <c r="C33047" t="s">
        <v>20</v>
      </c>
      <c r="D33047" t="s">
        <v>11</v>
      </c>
    </row>
    <row r="33048" customHeight="1" spans="1:4">
      <c r="A33048" t="s">
        <v>45373</v>
      </c>
      <c r="B33048" t="s">
        <v>52135</v>
      </c>
      <c r="C33048" t="s">
        <v>20</v>
      </c>
      <c r="D33048" t="s">
        <v>11</v>
      </c>
    </row>
    <row r="33049" customHeight="1" spans="1:4">
      <c r="A33049" t="s">
        <v>52136</v>
      </c>
      <c r="B33049" t="s">
        <v>52137</v>
      </c>
      <c r="C33049" t="s">
        <v>20</v>
      </c>
      <c r="D33049" t="s">
        <v>11</v>
      </c>
    </row>
    <row r="33050" customHeight="1" spans="1:4">
      <c r="A33050" t="s">
        <v>52138</v>
      </c>
      <c r="B33050" t="s">
        <v>52139</v>
      </c>
      <c r="C33050" t="s">
        <v>20</v>
      </c>
      <c r="D33050" t="s">
        <v>11</v>
      </c>
    </row>
    <row r="33051" customHeight="1" spans="1:4">
      <c r="A33051" t="s">
        <v>42588</v>
      </c>
      <c r="B33051" t="s">
        <v>52140</v>
      </c>
      <c r="C33051" t="s">
        <v>20</v>
      </c>
      <c r="D33051" t="s">
        <v>11</v>
      </c>
    </row>
    <row r="33052" customHeight="1" spans="1:4">
      <c r="A33052" t="s">
        <v>52141</v>
      </c>
      <c r="B33052" t="s">
        <v>52142</v>
      </c>
      <c r="C33052" t="s">
        <v>35</v>
      </c>
      <c r="D33052" t="s">
        <v>11</v>
      </c>
    </row>
    <row r="33053" customHeight="1" spans="1:4">
      <c r="A33053" t="s">
        <v>48586</v>
      </c>
      <c r="B33053" t="s">
        <v>52143</v>
      </c>
      <c r="C33053" t="s">
        <v>20</v>
      </c>
      <c r="D33053" t="s">
        <v>11</v>
      </c>
    </row>
    <row r="33054" customHeight="1" spans="1:4">
      <c r="A33054" t="s">
        <v>52144</v>
      </c>
      <c r="B33054" t="s">
        <v>52145</v>
      </c>
      <c r="C33054" t="s">
        <v>20</v>
      </c>
      <c r="D33054" t="s">
        <v>11</v>
      </c>
    </row>
    <row r="33055" customHeight="1" spans="1:4">
      <c r="A33055" t="s">
        <v>52146</v>
      </c>
      <c r="B33055" t="s">
        <v>52147</v>
      </c>
      <c r="C33055" t="s">
        <v>54</v>
      </c>
      <c r="D33055" t="s">
        <v>11</v>
      </c>
    </row>
    <row r="33056" customHeight="1" spans="1:4">
      <c r="A33056" t="s">
        <v>52148</v>
      </c>
      <c r="B33056" t="s">
        <v>52149</v>
      </c>
      <c r="C33056" t="s">
        <v>20</v>
      </c>
      <c r="D33056" t="s">
        <v>11</v>
      </c>
    </row>
    <row r="33057" customHeight="1" spans="1:4">
      <c r="A33057" t="s">
        <v>40876</v>
      </c>
      <c r="B33057" t="s">
        <v>52150</v>
      </c>
      <c r="C33057" t="s">
        <v>20</v>
      </c>
      <c r="D33057" t="s">
        <v>11</v>
      </c>
    </row>
    <row r="33058" customHeight="1" spans="1:4">
      <c r="A33058" t="s">
        <v>43932</v>
      </c>
      <c r="B33058" t="s">
        <v>52151</v>
      </c>
      <c r="C33058" t="s">
        <v>20</v>
      </c>
      <c r="D33058" t="s">
        <v>11</v>
      </c>
    </row>
    <row r="33059" customHeight="1" spans="1:4">
      <c r="A33059" t="s">
        <v>44895</v>
      </c>
      <c r="B33059" t="s">
        <v>52152</v>
      </c>
      <c r="C33059" t="s">
        <v>20</v>
      </c>
      <c r="D33059" t="s">
        <v>11</v>
      </c>
    </row>
    <row r="33060" customHeight="1" spans="1:4">
      <c r="A33060" t="s">
        <v>52153</v>
      </c>
      <c r="B33060" t="s">
        <v>52154</v>
      </c>
      <c r="C33060" t="s">
        <v>20</v>
      </c>
      <c r="D33060" t="s">
        <v>11</v>
      </c>
    </row>
    <row r="33061" customHeight="1" spans="1:4">
      <c r="A33061" t="s">
        <v>52155</v>
      </c>
      <c r="B33061" t="s">
        <v>52156</v>
      </c>
      <c r="C33061" t="s">
        <v>20</v>
      </c>
      <c r="D33061" t="s">
        <v>11</v>
      </c>
    </row>
    <row r="33062" customHeight="1" spans="1:4">
      <c r="A33062" t="s">
        <v>11901</v>
      </c>
      <c r="B33062" t="s">
        <v>52157</v>
      </c>
      <c r="C33062" t="s">
        <v>20</v>
      </c>
      <c r="D33062" t="s">
        <v>11</v>
      </c>
    </row>
    <row r="33063" customHeight="1" spans="1:4">
      <c r="A33063" t="s">
        <v>52158</v>
      </c>
      <c r="B33063" t="s">
        <v>52159</v>
      </c>
      <c r="C33063" t="s">
        <v>20</v>
      </c>
      <c r="D33063" t="s">
        <v>11</v>
      </c>
    </row>
    <row r="33064" customHeight="1" spans="1:4">
      <c r="A33064" t="s">
        <v>44909</v>
      </c>
      <c r="B33064" t="s">
        <v>52160</v>
      </c>
      <c r="C33064" t="s">
        <v>20</v>
      </c>
      <c r="D33064" t="s">
        <v>11</v>
      </c>
    </row>
    <row r="33065" customHeight="1" spans="1:4">
      <c r="A33065" t="s">
        <v>52161</v>
      </c>
      <c r="B33065" t="s">
        <v>52162</v>
      </c>
      <c r="C33065" t="s">
        <v>20</v>
      </c>
      <c r="D33065" t="s">
        <v>11</v>
      </c>
    </row>
    <row r="33066" customHeight="1" spans="1:4">
      <c r="A33066" t="s">
        <v>40853</v>
      </c>
      <c r="B33066" t="s">
        <v>52163</v>
      </c>
      <c r="C33066" t="s">
        <v>20</v>
      </c>
      <c r="D33066" t="s">
        <v>11</v>
      </c>
    </row>
    <row r="33067" customHeight="1" spans="1:4">
      <c r="A33067" t="s">
        <v>52164</v>
      </c>
      <c r="B33067" t="s">
        <v>52165</v>
      </c>
      <c r="C33067" t="s">
        <v>20</v>
      </c>
      <c r="D33067" t="s">
        <v>11</v>
      </c>
    </row>
    <row r="33068" customHeight="1" spans="1:4">
      <c r="A33068" t="s">
        <v>52166</v>
      </c>
      <c r="B33068" t="s">
        <v>52167</v>
      </c>
      <c r="C33068" t="s">
        <v>20</v>
      </c>
      <c r="D33068" t="s">
        <v>11</v>
      </c>
    </row>
    <row r="33069" customHeight="1" spans="1:4">
      <c r="A33069" t="s">
        <v>52168</v>
      </c>
      <c r="B33069" t="s">
        <v>52169</v>
      </c>
      <c r="C33069" t="s">
        <v>20</v>
      </c>
      <c r="D33069" t="s">
        <v>11</v>
      </c>
    </row>
    <row r="33070" customHeight="1" spans="1:4">
      <c r="A33070" t="s">
        <v>52170</v>
      </c>
      <c r="B33070" t="s">
        <v>52171</v>
      </c>
      <c r="C33070" t="s">
        <v>20</v>
      </c>
      <c r="D33070" t="s">
        <v>11</v>
      </c>
    </row>
    <row r="33071" customHeight="1" spans="1:4">
      <c r="A33071" t="s">
        <v>26178</v>
      </c>
      <c r="B33071" t="s">
        <v>52172</v>
      </c>
      <c r="C33071" t="s">
        <v>20</v>
      </c>
      <c r="D33071" t="s">
        <v>11</v>
      </c>
    </row>
    <row r="33072" customHeight="1" spans="1:4">
      <c r="A33072" t="s">
        <v>6151</v>
      </c>
      <c r="B33072" t="s">
        <v>52173</v>
      </c>
      <c r="C33072" t="s">
        <v>20</v>
      </c>
      <c r="D33072" t="s">
        <v>11</v>
      </c>
    </row>
    <row r="33073" customHeight="1" spans="1:4">
      <c r="A33073" t="s">
        <v>46574</v>
      </c>
      <c r="B33073" t="s">
        <v>52174</v>
      </c>
      <c r="C33073" t="s">
        <v>20</v>
      </c>
      <c r="D33073" t="s">
        <v>11</v>
      </c>
    </row>
    <row r="33074" customHeight="1" spans="1:4">
      <c r="A33074" t="s">
        <v>45413</v>
      </c>
      <c r="B33074" t="s">
        <v>52175</v>
      </c>
      <c r="C33074" t="s">
        <v>20</v>
      </c>
      <c r="D33074" t="s">
        <v>11</v>
      </c>
    </row>
    <row r="33075" customHeight="1" spans="1:4">
      <c r="A33075" t="s">
        <v>52176</v>
      </c>
      <c r="B33075" t="s">
        <v>52177</v>
      </c>
      <c r="C33075" t="s">
        <v>20</v>
      </c>
      <c r="D33075" t="s">
        <v>11</v>
      </c>
    </row>
    <row r="33076" customHeight="1" spans="1:4">
      <c r="A33076" t="s">
        <v>52178</v>
      </c>
      <c r="B33076" t="s">
        <v>52179</v>
      </c>
      <c r="C33076" t="s">
        <v>20</v>
      </c>
      <c r="D33076" t="s">
        <v>11</v>
      </c>
    </row>
    <row r="33077" customHeight="1" spans="1:4">
      <c r="A33077" t="s">
        <v>44225</v>
      </c>
      <c r="B33077" t="s">
        <v>52180</v>
      </c>
      <c r="C33077" t="s">
        <v>20</v>
      </c>
      <c r="D33077" t="s">
        <v>11</v>
      </c>
    </row>
    <row r="33078" customHeight="1" spans="1:4">
      <c r="A33078" t="s">
        <v>45432</v>
      </c>
      <c r="B33078" t="s">
        <v>52181</v>
      </c>
      <c r="C33078" t="s">
        <v>20</v>
      </c>
      <c r="D33078" t="s">
        <v>11</v>
      </c>
    </row>
    <row r="33079" customHeight="1" spans="1:4">
      <c r="A33079" t="s">
        <v>37262</v>
      </c>
      <c r="B33079" t="s">
        <v>52182</v>
      </c>
      <c r="C33079" t="s">
        <v>20</v>
      </c>
      <c r="D33079" t="s">
        <v>11</v>
      </c>
    </row>
    <row r="33080" customHeight="1" spans="1:4">
      <c r="A33080" t="s">
        <v>52183</v>
      </c>
      <c r="B33080" t="s">
        <v>52184</v>
      </c>
      <c r="C33080" t="s">
        <v>20</v>
      </c>
      <c r="D33080" t="s">
        <v>11</v>
      </c>
    </row>
    <row r="33081" customHeight="1" spans="1:4">
      <c r="A33081" t="s">
        <v>52185</v>
      </c>
      <c r="B33081" t="s">
        <v>52186</v>
      </c>
      <c r="C33081" t="s">
        <v>20</v>
      </c>
      <c r="D33081" t="s">
        <v>11</v>
      </c>
    </row>
    <row r="33082" customHeight="1" spans="1:4">
      <c r="A33082" t="s">
        <v>52187</v>
      </c>
      <c r="B33082" t="s">
        <v>52188</v>
      </c>
      <c r="C33082" t="s">
        <v>20</v>
      </c>
      <c r="D33082" t="s">
        <v>11</v>
      </c>
    </row>
    <row r="33083" customHeight="1" spans="1:4">
      <c r="A33083" t="s">
        <v>52189</v>
      </c>
      <c r="B33083" t="s">
        <v>52190</v>
      </c>
      <c r="C33083" t="s">
        <v>20</v>
      </c>
      <c r="D33083" t="s">
        <v>11</v>
      </c>
    </row>
    <row r="33084" customHeight="1" spans="1:4">
      <c r="A33084" t="s">
        <v>52191</v>
      </c>
      <c r="B33084" t="s">
        <v>52192</v>
      </c>
      <c r="C33084" t="s">
        <v>20</v>
      </c>
      <c r="D33084" t="s">
        <v>11</v>
      </c>
    </row>
    <row r="33085" customHeight="1" spans="1:4">
      <c r="A33085" t="s">
        <v>52193</v>
      </c>
      <c r="B33085" t="s">
        <v>52194</v>
      </c>
      <c r="C33085" t="s">
        <v>20</v>
      </c>
      <c r="D33085" t="s">
        <v>11</v>
      </c>
    </row>
    <row r="33086" customHeight="1" spans="1:4">
      <c r="A33086" t="s">
        <v>52195</v>
      </c>
      <c r="B33086" t="s">
        <v>52196</v>
      </c>
      <c r="C33086" t="s">
        <v>20</v>
      </c>
      <c r="D33086" t="s">
        <v>11</v>
      </c>
    </row>
    <row r="33087" customHeight="1" spans="1:4">
      <c r="A33087" t="s">
        <v>48233</v>
      </c>
      <c r="B33087" t="s">
        <v>52197</v>
      </c>
      <c r="C33087" t="s">
        <v>20</v>
      </c>
      <c r="D33087" t="s">
        <v>11</v>
      </c>
    </row>
    <row r="33088" customHeight="1" spans="1:4">
      <c r="A33088" t="s">
        <v>45700</v>
      </c>
      <c r="B33088" t="s">
        <v>52198</v>
      </c>
      <c r="C33088" t="s">
        <v>20</v>
      </c>
      <c r="D33088" t="s">
        <v>11</v>
      </c>
    </row>
    <row r="33089" customHeight="1" spans="1:4">
      <c r="A33089" t="s">
        <v>6842</v>
      </c>
      <c r="B33089" t="s">
        <v>52199</v>
      </c>
      <c r="C33089" t="s">
        <v>20</v>
      </c>
      <c r="D33089" t="s">
        <v>11</v>
      </c>
    </row>
    <row r="33090" customHeight="1" spans="1:4">
      <c r="A33090" t="s">
        <v>23350</v>
      </c>
      <c r="B33090" t="s">
        <v>52200</v>
      </c>
      <c r="C33090" t="s">
        <v>20</v>
      </c>
      <c r="D33090" t="s">
        <v>11</v>
      </c>
    </row>
    <row r="33091" customHeight="1" spans="1:4">
      <c r="A33091" t="s">
        <v>52201</v>
      </c>
      <c r="B33091" t="s">
        <v>52202</v>
      </c>
      <c r="C33091" t="s">
        <v>20</v>
      </c>
      <c r="D33091" t="s">
        <v>11</v>
      </c>
    </row>
    <row r="33092" customHeight="1" spans="1:4">
      <c r="A33092" t="s">
        <v>42787</v>
      </c>
      <c r="B33092" t="s">
        <v>52203</v>
      </c>
      <c r="C33092" t="s">
        <v>20</v>
      </c>
      <c r="D33092" t="s">
        <v>11</v>
      </c>
    </row>
    <row r="33093" customHeight="1" spans="1:4">
      <c r="A33093" t="s">
        <v>21133</v>
      </c>
      <c r="B33093" t="s">
        <v>52204</v>
      </c>
      <c r="C33093" t="s">
        <v>20</v>
      </c>
      <c r="D33093" t="s">
        <v>11</v>
      </c>
    </row>
    <row r="33094" customHeight="1" spans="1:4">
      <c r="A33094" t="s">
        <v>52205</v>
      </c>
      <c r="B33094" t="s">
        <v>52206</v>
      </c>
      <c r="C33094" t="s">
        <v>20</v>
      </c>
      <c r="D33094" t="s">
        <v>11</v>
      </c>
    </row>
    <row r="33095" customHeight="1" spans="1:4">
      <c r="A33095" t="s">
        <v>42395</v>
      </c>
      <c r="B33095" t="s">
        <v>52207</v>
      </c>
      <c r="C33095" t="s">
        <v>20</v>
      </c>
      <c r="D33095" t="s">
        <v>11</v>
      </c>
    </row>
    <row r="33096" customHeight="1" spans="1:4">
      <c r="A33096" t="s">
        <v>11838</v>
      </c>
      <c r="B33096" t="s">
        <v>52208</v>
      </c>
      <c r="C33096" t="s">
        <v>20</v>
      </c>
      <c r="D33096" t="s">
        <v>11</v>
      </c>
    </row>
    <row r="33097" customHeight="1" spans="1:4">
      <c r="A33097" t="s">
        <v>14801</v>
      </c>
      <c r="B33097" t="s">
        <v>52209</v>
      </c>
      <c r="C33097" t="s">
        <v>20</v>
      </c>
      <c r="D33097" t="s">
        <v>11</v>
      </c>
    </row>
    <row r="33098" customHeight="1" spans="1:4">
      <c r="A33098" t="s">
        <v>12044</v>
      </c>
      <c r="B33098" t="s">
        <v>52210</v>
      </c>
      <c r="C33098" t="s">
        <v>20</v>
      </c>
      <c r="D33098" t="s">
        <v>11</v>
      </c>
    </row>
    <row r="33099" customHeight="1" spans="1:4">
      <c r="A33099" t="s">
        <v>45248</v>
      </c>
      <c r="B33099" t="s">
        <v>52211</v>
      </c>
      <c r="C33099" t="s">
        <v>20</v>
      </c>
      <c r="D33099" t="s">
        <v>11</v>
      </c>
    </row>
    <row r="33100" customHeight="1" spans="1:4">
      <c r="A33100" t="s">
        <v>52212</v>
      </c>
      <c r="B33100" t="s">
        <v>52213</v>
      </c>
      <c r="C33100" t="s">
        <v>20</v>
      </c>
      <c r="D33100" t="s">
        <v>11</v>
      </c>
    </row>
    <row r="33101" customHeight="1" spans="1:4">
      <c r="A33101" t="s">
        <v>48850</v>
      </c>
      <c r="B33101" t="s">
        <v>52214</v>
      </c>
      <c r="C33101" t="s">
        <v>20</v>
      </c>
      <c r="D33101" t="s">
        <v>11</v>
      </c>
    </row>
    <row r="33102" customHeight="1" spans="1:4">
      <c r="A33102" t="s">
        <v>16404</v>
      </c>
      <c r="B33102" t="s">
        <v>52215</v>
      </c>
      <c r="C33102" t="s">
        <v>20</v>
      </c>
      <c r="D33102" t="s">
        <v>11</v>
      </c>
    </row>
    <row r="33103" customHeight="1" spans="1:4">
      <c r="A33103" t="s">
        <v>39439</v>
      </c>
      <c r="B33103" t="s">
        <v>52216</v>
      </c>
      <c r="C33103" t="s">
        <v>20</v>
      </c>
      <c r="D33103" t="s">
        <v>11</v>
      </c>
    </row>
    <row r="33104" customHeight="1" spans="1:4">
      <c r="A33104" t="s">
        <v>20454</v>
      </c>
      <c r="B33104" t="s">
        <v>52217</v>
      </c>
      <c r="C33104" t="s">
        <v>20</v>
      </c>
      <c r="D33104" t="s">
        <v>11</v>
      </c>
    </row>
    <row r="33105" customHeight="1" spans="1:4">
      <c r="A33105" t="s">
        <v>52218</v>
      </c>
      <c r="B33105" t="s">
        <v>52219</v>
      </c>
      <c r="C33105" t="s">
        <v>20</v>
      </c>
      <c r="D33105" t="s">
        <v>11</v>
      </c>
    </row>
    <row r="33106" customHeight="1" spans="1:4">
      <c r="A33106" t="s">
        <v>52220</v>
      </c>
      <c r="B33106" t="s">
        <v>52221</v>
      </c>
      <c r="C33106" t="s">
        <v>20</v>
      </c>
      <c r="D33106" t="s">
        <v>11</v>
      </c>
    </row>
    <row r="33107" customHeight="1" spans="1:4">
      <c r="A33107" t="s">
        <v>52222</v>
      </c>
      <c r="B33107" t="s">
        <v>52223</v>
      </c>
      <c r="C33107" t="s">
        <v>20</v>
      </c>
      <c r="D33107" t="s">
        <v>11</v>
      </c>
    </row>
    <row r="33108" customHeight="1" spans="1:4">
      <c r="A33108" t="s">
        <v>52224</v>
      </c>
      <c r="B33108" t="s">
        <v>52225</v>
      </c>
      <c r="C33108" t="s">
        <v>20</v>
      </c>
      <c r="D33108" t="s">
        <v>11</v>
      </c>
    </row>
    <row r="33109" customHeight="1" spans="1:4">
      <c r="A33109" t="s">
        <v>21277</v>
      </c>
      <c r="B33109" t="s">
        <v>52226</v>
      </c>
      <c r="C33109" t="s">
        <v>20</v>
      </c>
      <c r="D33109" t="s">
        <v>11</v>
      </c>
    </row>
    <row r="33110" customHeight="1" spans="1:4">
      <c r="A33110" t="s">
        <v>52227</v>
      </c>
      <c r="B33110" t="s">
        <v>52228</v>
      </c>
      <c r="C33110" t="s">
        <v>20</v>
      </c>
      <c r="D33110" t="s">
        <v>11</v>
      </c>
    </row>
    <row r="33111" customHeight="1" spans="1:4">
      <c r="A33111" t="s">
        <v>16263</v>
      </c>
      <c r="B33111" t="s">
        <v>52229</v>
      </c>
      <c r="C33111" t="s">
        <v>20</v>
      </c>
      <c r="D33111" t="s">
        <v>11</v>
      </c>
    </row>
    <row r="33112" customHeight="1" spans="1:4">
      <c r="A33112" t="s">
        <v>44160</v>
      </c>
      <c r="B33112" t="s">
        <v>52230</v>
      </c>
      <c r="C33112" t="s">
        <v>20</v>
      </c>
      <c r="D33112" t="s">
        <v>11</v>
      </c>
    </row>
    <row r="33113" customHeight="1" spans="1:4">
      <c r="A33113" t="s">
        <v>14694</v>
      </c>
      <c r="B33113" t="s">
        <v>52231</v>
      </c>
      <c r="C33113" t="s">
        <v>20</v>
      </c>
      <c r="D33113" t="s">
        <v>11</v>
      </c>
    </row>
    <row r="33114" customHeight="1" spans="1:4">
      <c r="A33114" t="s">
        <v>41438</v>
      </c>
      <c r="B33114" t="s">
        <v>52232</v>
      </c>
      <c r="C33114" t="s">
        <v>20</v>
      </c>
      <c r="D33114" t="s">
        <v>11</v>
      </c>
    </row>
    <row r="33115" customHeight="1" spans="1:4">
      <c r="A33115" t="s">
        <v>45911</v>
      </c>
      <c r="B33115" t="s">
        <v>52233</v>
      </c>
      <c r="C33115" t="s">
        <v>20</v>
      </c>
      <c r="D33115" t="s">
        <v>11</v>
      </c>
    </row>
    <row r="33116" customHeight="1" spans="1:4">
      <c r="A33116" t="s">
        <v>41095</v>
      </c>
      <c r="B33116" t="s">
        <v>52234</v>
      </c>
      <c r="C33116" t="s">
        <v>20</v>
      </c>
      <c r="D33116" t="s">
        <v>11</v>
      </c>
    </row>
    <row r="33117" customHeight="1" spans="1:4">
      <c r="A33117" t="s">
        <v>52235</v>
      </c>
      <c r="B33117" t="s">
        <v>52236</v>
      </c>
      <c r="C33117" t="s">
        <v>20</v>
      </c>
      <c r="D33117" t="s">
        <v>11</v>
      </c>
    </row>
    <row r="33118" customHeight="1" spans="1:4">
      <c r="A33118" t="s">
        <v>23851</v>
      </c>
      <c r="B33118" t="s">
        <v>52237</v>
      </c>
      <c r="C33118" t="s">
        <v>20</v>
      </c>
      <c r="D33118" t="s">
        <v>11</v>
      </c>
    </row>
    <row r="33119" customHeight="1" spans="1:4">
      <c r="A33119" t="s">
        <v>52238</v>
      </c>
      <c r="B33119" t="s">
        <v>52239</v>
      </c>
      <c r="C33119" t="s">
        <v>20</v>
      </c>
      <c r="D33119" t="s">
        <v>11</v>
      </c>
    </row>
    <row r="33120" customHeight="1" spans="1:4">
      <c r="A33120" t="s">
        <v>52240</v>
      </c>
      <c r="B33120" t="s">
        <v>52241</v>
      </c>
      <c r="C33120" t="s">
        <v>20</v>
      </c>
      <c r="D33120" t="s">
        <v>11</v>
      </c>
    </row>
    <row r="33121" customHeight="1" spans="1:4">
      <c r="A33121" t="s">
        <v>52242</v>
      </c>
      <c r="B33121" t="s">
        <v>52243</v>
      </c>
      <c r="C33121" t="s">
        <v>20</v>
      </c>
      <c r="D33121" t="s">
        <v>11</v>
      </c>
    </row>
    <row r="33122" customHeight="1" spans="1:4">
      <c r="A33122" t="s">
        <v>48330</v>
      </c>
      <c r="B33122" t="s">
        <v>52244</v>
      </c>
      <c r="C33122" t="s">
        <v>20</v>
      </c>
      <c r="D33122" t="s">
        <v>11</v>
      </c>
    </row>
    <row r="33123" customHeight="1" spans="1:4">
      <c r="A33123" t="s">
        <v>45289</v>
      </c>
      <c r="B33123" t="s">
        <v>52245</v>
      </c>
      <c r="C33123" t="s">
        <v>20</v>
      </c>
      <c r="D33123" t="s">
        <v>11</v>
      </c>
    </row>
    <row r="33124" customHeight="1" spans="1:4">
      <c r="A33124" t="s">
        <v>44275</v>
      </c>
      <c r="B33124" t="s">
        <v>52246</v>
      </c>
      <c r="C33124" t="s">
        <v>20</v>
      </c>
      <c r="D33124" t="s">
        <v>11</v>
      </c>
    </row>
    <row r="33125" customHeight="1" spans="1:4">
      <c r="A33125" t="s">
        <v>52247</v>
      </c>
      <c r="B33125" t="s">
        <v>52248</v>
      </c>
      <c r="C33125" t="s">
        <v>20</v>
      </c>
      <c r="D33125" t="s">
        <v>11</v>
      </c>
    </row>
    <row r="33126" customHeight="1" spans="1:4">
      <c r="A33126" t="s">
        <v>21405</v>
      </c>
      <c r="B33126" t="s">
        <v>52249</v>
      </c>
      <c r="C33126" t="s">
        <v>20</v>
      </c>
      <c r="D33126" t="s">
        <v>11</v>
      </c>
    </row>
    <row r="33127" customHeight="1" spans="1:4">
      <c r="A33127" t="s">
        <v>45555</v>
      </c>
      <c r="B33127" t="s">
        <v>52250</v>
      </c>
      <c r="C33127" t="s">
        <v>20</v>
      </c>
      <c r="D33127" t="s">
        <v>11</v>
      </c>
    </row>
    <row r="33128" customHeight="1" spans="1:4">
      <c r="A33128" t="s">
        <v>52251</v>
      </c>
      <c r="B33128" t="s">
        <v>52252</v>
      </c>
      <c r="C33128" t="s">
        <v>54</v>
      </c>
      <c r="D33128" t="s">
        <v>11</v>
      </c>
    </row>
    <row r="33129" customHeight="1" spans="1:4">
      <c r="A33129" t="s">
        <v>34964</v>
      </c>
      <c r="B33129" t="s">
        <v>52253</v>
      </c>
      <c r="C33129" t="s">
        <v>20</v>
      </c>
      <c r="D33129" t="s">
        <v>11</v>
      </c>
    </row>
    <row r="33130" customHeight="1" spans="1:4">
      <c r="A33130" t="s">
        <v>52254</v>
      </c>
      <c r="B33130" t="s">
        <v>52255</v>
      </c>
      <c r="C33130" t="s">
        <v>20</v>
      </c>
      <c r="D33130" t="s">
        <v>11</v>
      </c>
    </row>
    <row r="33131" customHeight="1" spans="1:4">
      <c r="A33131" t="s">
        <v>26461</v>
      </c>
      <c r="B33131" t="s">
        <v>52256</v>
      </c>
      <c r="C33131" t="s">
        <v>20</v>
      </c>
      <c r="D33131" t="s">
        <v>11</v>
      </c>
    </row>
    <row r="33132" customHeight="1" spans="1:4">
      <c r="A33132" t="s">
        <v>48997</v>
      </c>
      <c r="B33132" t="s">
        <v>52257</v>
      </c>
      <c r="C33132" t="s">
        <v>20</v>
      </c>
      <c r="D33132" t="s">
        <v>11</v>
      </c>
    </row>
    <row r="33133" customHeight="1" spans="1:4">
      <c r="A33133" t="s">
        <v>52258</v>
      </c>
      <c r="B33133" t="s">
        <v>52259</v>
      </c>
      <c r="C33133" t="s">
        <v>20</v>
      </c>
      <c r="D33133" t="s">
        <v>11</v>
      </c>
    </row>
    <row r="33134" customHeight="1" spans="1:4">
      <c r="A33134" t="s">
        <v>52260</v>
      </c>
      <c r="B33134" t="s">
        <v>52261</v>
      </c>
      <c r="C33134" t="s">
        <v>20</v>
      </c>
      <c r="D33134" t="s">
        <v>11</v>
      </c>
    </row>
    <row r="33135" customHeight="1" spans="1:4">
      <c r="A33135" t="s">
        <v>52262</v>
      </c>
      <c r="B33135" t="s">
        <v>52263</v>
      </c>
      <c r="C33135" t="s">
        <v>20</v>
      </c>
      <c r="D33135" t="s">
        <v>11</v>
      </c>
    </row>
    <row r="33136" customHeight="1" spans="1:4">
      <c r="A33136" t="s">
        <v>40308</v>
      </c>
      <c r="B33136" t="s">
        <v>52264</v>
      </c>
      <c r="C33136" t="s">
        <v>20</v>
      </c>
      <c r="D33136" t="s">
        <v>11</v>
      </c>
    </row>
    <row r="33137" customHeight="1" spans="1:4">
      <c r="A33137" t="s">
        <v>43437</v>
      </c>
      <c r="B33137" t="s">
        <v>52265</v>
      </c>
      <c r="C33137" t="s">
        <v>20</v>
      </c>
      <c r="D33137" t="s">
        <v>11</v>
      </c>
    </row>
    <row r="33138" customHeight="1" spans="1:4">
      <c r="A33138" t="s">
        <v>52266</v>
      </c>
      <c r="B33138" t="s">
        <v>52267</v>
      </c>
      <c r="C33138" t="s">
        <v>20</v>
      </c>
      <c r="D33138" t="s">
        <v>11</v>
      </c>
    </row>
    <row r="33139" customHeight="1" spans="1:4">
      <c r="A33139" t="s">
        <v>52268</v>
      </c>
      <c r="B33139" t="s">
        <v>52269</v>
      </c>
      <c r="C33139" t="s">
        <v>20</v>
      </c>
      <c r="D33139" t="s">
        <v>11</v>
      </c>
    </row>
    <row r="33140" customHeight="1" spans="1:4">
      <c r="A33140" t="s">
        <v>48861</v>
      </c>
      <c r="B33140" t="s">
        <v>52270</v>
      </c>
      <c r="C33140" t="s">
        <v>20</v>
      </c>
      <c r="D33140" t="s">
        <v>11</v>
      </c>
    </row>
    <row r="33141" customHeight="1" spans="1:4">
      <c r="A33141" t="s">
        <v>52271</v>
      </c>
      <c r="B33141" t="s">
        <v>52272</v>
      </c>
      <c r="C33141" t="s">
        <v>20</v>
      </c>
      <c r="D33141" t="s">
        <v>11</v>
      </c>
    </row>
    <row r="33142" customHeight="1" spans="1:4">
      <c r="A33142" t="s">
        <v>52273</v>
      </c>
      <c r="B33142" t="s">
        <v>52274</v>
      </c>
      <c r="C33142" t="s">
        <v>20</v>
      </c>
      <c r="D33142" t="s">
        <v>11</v>
      </c>
    </row>
    <row r="33143" customHeight="1" spans="1:4">
      <c r="A33143" t="s">
        <v>43704</v>
      </c>
      <c r="B33143" t="s">
        <v>52275</v>
      </c>
      <c r="C33143" t="s">
        <v>20</v>
      </c>
      <c r="D33143" t="s">
        <v>11</v>
      </c>
    </row>
    <row r="33144" customHeight="1" spans="1:4">
      <c r="A33144" t="s">
        <v>24934</v>
      </c>
      <c r="B33144" t="s">
        <v>52276</v>
      </c>
      <c r="C33144" t="s">
        <v>20</v>
      </c>
      <c r="D33144" t="s">
        <v>11</v>
      </c>
    </row>
    <row r="33145" customHeight="1" spans="1:4">
      <c r="A33145" t="s">
        <v>45499</v>
      </c>
      <c r="B33145" t="s">
        <v>52277</v>
      </c>
      <c r="C33145" t="s">
        <v>20</v>
      </c>
      <c r="D33145" t="s">
        <v>11</v>
      </c>
    </row>
    <row r="33146" customHeight="1" spans="1:4">
      <c r="A33146" t="s">
        <v>42869</v>
      </c>
      <c r="B33146" t="s">
        <v>52278</v>
      </c>
      <c r="C33146" t="s">
        <v>20</v>
      </c>
      <c r="D33146" t="s">
        <v>11</v>
      </c>
    </row>
    <row r="33147" customHeight="1" spans="1:4">
      <c r="A33147" t="s">
        <v>45975</v>
      </c>
      <c r="B33147" t="s">
        <v>52279</v>
      </c>
      <c r="C33147" t="s">
        <v>20</v>
      </c>
      <c r="D33147" t="s">
        <v>11</v>
      </c>
    </row>
    <row r="33148" customHeight="1" spans="1:4">
      <c r="A33148" t="s">
        <v>52280</v>
      </c>
      <c r="B33148" t="s">
        <v>52281</v>
      </c>
      <c r="C33148" t="s">
        <v>20</v>
      </c>
      <c r="D33148" t="s">
        <v>11</v>
      </c>
    </row>
    <row r="33149" customHeight="1" spans="1:4">
      <c r="A33149" t="s">
        <v>41033</v>
      </c>
      <c r="B33149" t="s">
        <v>52282</v>
      </c>
      <c r="C33149" t="s">
        <v>20</v>
      </c>
      <c r="D33149" t="s">
        <v>11</v>
      </c>
    </row>
    <row r="33150" customHeight="1" spans="1:4">
      <c r="A33150" t="s">
        <v>1083</v>
      </c>
      <c r="B33150" t="s">
        <v>52283</v>
      </c>
      <c r="C33150" t="s">
        <v>20</v>
      </c>
      <c r="D33150" t="s">
        <v>11</v>
      </c>
    </row>
    <row r="33151" customHeight="1" spans="1:4">
      <c r="A33151" t="s">
        <v>52284</v>
      </c>
      <c r="B33151" t="s">
        <v>52285</v>
      </c>
      <c r="C33151" t="s">
        <v>20</v>
      </c>
      <c r="D33151" t="s">
        <v>11</v>
      </c>
    </row>
    <row r="33152" customHeight="1" spans="1:4">
      <c r="A33152" t="s">
        <v>10580</v>
      </c>
      <c r="B33152" t="s">
        <v>52286</v>
      </c>
      <c r="C33152" t="s">
        <v>20</v>
      </c>
      <c r="D33152" t="s">
        <v>11</v>
      </c>
    </row>
    <row r="33153" customHeight="1" spans="1:4">
      <c r="A33153" t="s">
        <v>40487</v>
      </c>
      <c r="B33153" t="s">
        <v>52287</v>
      </c>
      <c r="C33153" t="s">
        <v>20</v>
      </c>
      <c r="D33153" t="s">
        <v>11</v>
      </c>
    </row>
    <row r="33154" customHeight="1" spans="1:4">
      <c r="A33154" t="s">
        <v>52288</v>
      </c>
      <c r="B33154" t="s">
        <v>52289</v>
      </c>
      <c r="C33154" t="s">
        <v>20</v>
      </c>
      <c r="D33154" t="s">
        <v>11</v>
      </c>
    </row>
    <row r="33155" customHeight="1" spans="1:4">
      <c r="A33155" t="s">
        <v>43954</v>
      </c>
      <c r="B33155" t="s">
        <v>52290</v>
      </c>
      <c r="C33155" t="s">
        <v>20</v>
      </c>
      <c r="D33155" t="s">
        <v>11</v>
      </c>
    </row>
    <row r="33156" customHeight="1" spans="1:4">
      <c r="A33156" t="s">
        <v>52291</v>
      </c>
      <c r="B33156" t="s">
        <v>52292</v>
      </c>
      <c r="C33156" t="s">
        <v>35</v>
      </c>
      <c r="D33156" t="s">
        <v>11</v>
      </c>
    </row>
    <row r="33157" customHeight="1" spans="1:4">
      <c r="A33157" t="s">
        <v>52293</v>
      </c>
      <c r="B33157" t="s">
        <v>52294</v>
      </c>
      <c r="C33157" t="s">
        <v>20</v>
      </c>
      <c r="D33157" t="s">
        <v>11</v>
      </c>
    </row>
    <row r="33158" customHeight="1" spans="1:4">
      <c r="A33158" t="s">
        <v>52295</v>
      </c>
      <c r="B33158" t="s">
        <v>52296</v>
      </c>
      <c r="C33158" t="s">
        <v>35</v>
      </c>
      <c r="D33158" t="s">
        <v>11</v>
      </c>
    </row>
    <row r="33159" customHeight="1" spans="1:4">
      <c r="A33159" t="s">
        <v>36792</v>
      </c>
      <c r="B33159" t="s">
        <v>52297</v>
      </c>
      <c r="C33159" t="s">
        <v>35</v>
      </c>
      <c r="D33159" t="s">
        <v>11</v>
      </c>
    </row>
    <row r="33160" customHeight="1" spans="1:4">
      <c r="A33160" t="s">
        <v>52298</v>
      </c>
      <c r="B33160" t="s">
        <v>52299</v>
      </c>
      <c r="C33160" t="s">
        <v>54</v>
      </c>
      <c r="D33160" t="s">
        <v>11</v>
      </c>
    </row>
    <row r="33161" customHeight="1" spans="1:4">
      <c r="A33161" t="s">
        <v>52300</v>
      </c>
      <c r="B33161" t="s">
        <v>52301</v>
      </c>
      <c r="C33161" t="s">
        <v>54</v>
      </c>
      <c r="D33161" t="s">
        <v>11</v>
      </c>
    </row>
    <row r="33162" customHeight="1" spans="1:4">
      <c r="A33162" t="s">
        <v>9867</v>
      </c>
      <c r="B33162" t="s">
        <v>52302</v>
      </c>
      <c r="C33162" t="s">
        <v>54</v>
      </c>
      <c r="D33162" t="s">
        <v>11</v>
      </c>
    </row>
    <row r="33163" customHeight="1" spans="1:4">
      <c r="A33163" t="s">
        <v>52303</v>
      </c>
      <c r="B33163" t="s">
        <v>52304</v>
      </c>
      <c r="C33163" t="s">
        <v>20</v>
      </c>
      <c r="D33163" t="s">
        <v>11</v>
      </c>
    </row>
    <row r="33164" customHeight="1" spans="1:4">
      <c r="A33164" t="s">
        <v>45511</v>
      </c>
      <c r="B33164" t="s">
        <v>52305</v>
      </c>
      <c r="C33164" t="s">
        <v>35</v>
      </c>
      <c r="D33164" t="s">
        <v>11</v>
      </c>
    </row>
    <row r="33165" customHeight="1" spans="1:4">
      <c r="A33165" t="s">
        <v>5432</v>
      </c>
      <c r="B33165" t="s">
        <v>52306</v>
      </c>
      <c r="C33165" t="s">
        <v>20</v>
      </c>
      <c r="D33165" t="s">
        <v>11</v>
      </c>
    </row>
    <row r="33166" customHeight="1" spans="1:4">
      <c r="A33166" t="s">
        <v>52307</v>
      </c>
      <c r="B33166" t="s">
        <v>52308</v>
      </c>
      <c r="C33166" t="s">
        <v>54</v>
      </c>
      <c r="D33166" t="s">
        <v>11</v>
      </c>
    </row>
    <row r="33167" customHeight="1" spans="1:4">
      <c r="A33167" t="s">
        <v>52309</v>
      </c>
      <c r="B33167" t="s">
        <v>52310</v>
      </c>
      <c r="C33167" t="s">
        <v>35</v>
      </c>
      <c r="D33167" t="s">
        <v>11</v>
      </c>
    </row>
    <row r="33168" customHeight="1" spans="1:4">
      <c r="A33168" t="s">
        <v>46801</v>
      </c>
      <c r="B33168" t="s">
        <v>52311</v>
      </c>
      <c r="C33168" t="s">
        <v>20</v>
      </c>
      <c r="D33168" t="s">
        <v>11</v>
      </c>
    </row>
    <row r="33169" customHeight="1" spans="1:4">
      <c r="A33169" t="s">
        <v>52312</v>
      </c>
      <c r="B33169" t="s">
        <v>52313</v>
      </c>
      <c r="C33169" t="s">
        <v>35</v>
      </c>
      <c r="D33169" t="s">
        <v>11</v>
      </c>
    </row>
    <row r="33170" customHeight="1" spans="1:4">
      <c r="A33170" t="s">
        <v>45424</v>
      </c>
      <c r="B33170" t="s">
        <v>52314</v>
      </c>
      <c r="C33170" t="s">
        <v>20</v>
      </c>
      <c r="D33170" t="s">
        <v>11</v>
      </c>
    </row>
    <row r="33171" customHeight="1" spans="1:4">
      <c r="A33171" t="s">
        <v>52315</v>
      </c>
      <c r="B33171" t="s">
        <v>52316</v>
      </c>
      <c r="C33171" t="s">
        <v>20</v>
      </c>
      <c r="D33171" t="s">
        <v>11</v>
      </c>
    </row>
    <row r="33172" customHeight="1" spans="1:4">
      <c r="A33172" t="s">
        <v>52317</v>
      </c>
      <c r="B33172" t="s">
        <v>52318</v>
      </c>
      <c r="C33172" t="s">
        <v>20</v>
      </c>
      <c r="D33172" t="s">
        <v>11</v>
      </c>
    </row>
    <row r="33173" customHeight="1" spans="1:4">
      <c r="A33173" t="s">
        <v>29911</v>
      </c>
      <c r="B33173" t="s">
        <v>50182</v>
      </c>
      <c r="C33173" t="s">
        <v>10</v>
      </c>
      <c r="D33173" t="s">
        <v>11</v>
      </c>
    </row>
    <row r="33174" customHeight="1" spans="1:4">
      <c r="A33174" t="s">
        <v>6082</v>
      </c>
      <c r="B33174" t="s">
        <v>52319</v>
      </c>
      <c r="C33174" t="s">
        <v>20</v>
      </c>
      <c r="D33174" t="s">
        <v>11</v>
      </c>
    </row>
    <row r="33175" customHeight="1" spans="1:4">
      <c r="A33175" t="s">
        <v>42802</v>
      </c>
      <c r="B33175" t="s">
        <v>52320</v>
      </c>
      <c r="C33175" t="s">
        <v>20</v>
      </c>
      <c r="D33175" t="s">
        <v>11</v>
      </c>
    </row>
    <row r="33176" customHeight="1" spans="1:4">
      <c r="A33176" t="s">
        <v>52321</v>
      </c>
      <c r="B33176" t="s">
        <v>52322</v>
      </c>
      <c r="C33176" t="s">
        <v>20</v>
      </c>
      <c r="D33176" t="s">
        <v>11</v>
      </c>
    </row>
    <row r="33177" customHeight="1" spans="1:4">
      <c r="A33177" t="s">
        <v>52323</v>
      </c>
      <c r="B33177" t="s">
        <v>52324</v>
      </c>
      <c r="C33177" t="s">
        <v>20</v>
      </c>
      <c r="D33177" t="s">
        <v>11</v>
      </c>
    </row>
    <row r="33178" customHeight="1" spans="1:4">
      <c r="A33178" t="s">
        <v>48455</v>
      </c>
      <c r="B33178" t="s">
        <v>52325</v>
      </c>
      <c r="C33178" t="s">
        <v>20</v>
      </c>
      <c r="D33178" t="s">
        <v>11</v>
      </c>
    </row>
    <row r="33179" customHeight="1" spans="1:4">
      <c r="A33179" t="s">
        <v>52326</v>
      </c>
      <c r="B33179" t="s">
        <v>52327</v>
      </c>
      <c r="C33179" t="s">
        <v>20</v>
      </c>
      <c r="D33179" t="s">
        <v>11</v>
      </c>
    </row>
    <row r="33180" customHeight="1" spans="1:4">
      <c r="A33180" t="s">
        <v>44519</v>
      </c>
      <c r="B33180" t="s">
        <v>52328</v>
      </c>
      <c r="C33180" t="s">
        <v>20</v>
      </c>
      <c r="D33180" t="s">
        <v>11</v>
      </c>
    </row>
    <row r="33181" customHeight="1" spans="1:4">
      <c r="A33181" t="s">
        <v>48960</v>
      </c>
      <c r="B33181" t="s">
        <v>52329</v>
      </c>
      <c r="C33181" t="s">
        <v>35</v>
      </c>
      <c r="D33181" t="s">
        <v>11</v>
      </c>
    </row>
    <row r="33182" customHeight="1" spans="1:4">
      <c r="A33182" t="s">
        <v>29953</v>
      </c>
      <c r="B33182" t="s">
        <v>52330</v>
      </c>
      <c r="C33182" t="s">
        <v>20</v>
      </c>
      <c r="D33182" t="s">
        <v>11</v>
      </c>
    </row>
    <row r="33183" customHeight="1" spans="1:4">
      <c r="A33183" t="s">
        <v>52331</v>
      </c>
      <c r="B33183" t="s">
        <v>52332</v>
      </c>
      <c r="C33183" t="s">
        <v>20</v>
      </c>
      <c r="D33183" t="s">
        <v>11</v>
      </c>
    </row>
    <row r="33184" customHeight="1" spans="1:4">
      <c r="A33184" t="s">
        <v>41635</v>
      </c>
      <c r="B33184" t="s">
        <v>52333</v>
      </c>
      <c r="C33184" t="s">
        <v>20</v>
      </c>
      <c r="D33184" t="s">
        <v>11</v>
      </c>
    </row>
    <row r="33185" customHeight="1" spans="1:4">
      <c r="A33185" t="s">
        <v>52334</v>
      </c>
      <c r="B33185" t="s">
        <v>52335</v>
      </c>
      <c r="C33185" t="s">
        <v>20</v>
      </c>
      <c r="D33185" t="s">
        <v>11</v>
      </c>
    </row>
    <row r="33186" customHeight="1" spans="1:4">
      <c r="A33186" t="s">
        <v>7643</v>
      </c>
      <c r="B33186" t="s">
        <v>52336</v>
      </c>
      <c r="C33186" t="s">
        <v>20</v>
      </c>
      <c r="D33186" t="s">
        <v>11</v>
      </c>
    </row>
    <row r="33187" customHeight="1" spans="1:4">
      <c r="A33187" t="s">
        <v>52337</v>
      </c>
      <c r="B33187" t="s">
        <v>52338</v>
      </c>
      <c r="C33187" t="s">
        <v>20</v>
      </c>
      <c r="D33187" t="s">
        <v>11</v>
      </c>
    </row>
    <row r="33188" customHeight="1" spans="1:4">
      <c r="A33188" t="s">
        <v>52339</v>
      </c>
      <c r="B33188" t="s">
        <v>49370</v>
      </c>
      <c r="C33188" t="s">
        <v>20</v>
      </c>
      <c r="D33188" t="s">
        <v>11</v>
      </c>
    </row>
    <row r="33189" customHeight="1" spans="1:4">
      <c r="A33189" t="s">
        <v>52340</v>
      </c>
      <c r="B33189" t="s">
        <v>52341</v>
      </c>
      <c r="C33189" t="s">
        <v>20</v>
      </c>
      <c r="D33189" t="s">
        <v>11</v>
      </c>
    </row>
    <row r="33190" customHeight="1" spans="1:4">
      <c r="A33190" t="s">
        <v>52342</v>
      </c>
      <c r="B33190" t="s">
        <v>52343</v>
      </c>
      <c r="C33190" t="s">
        <v>20</v>
      </c>
      <c r="D33190" t="s">
        <v>11</v>
      </c>
    </row>
    <row r="33191" customHeight="1" spans="1:4">
      <c r="A33191" t="s">
        <v>34314</v>
      </c>
      <c r="B33191" t="s">
        <v>52344</v>
      </c>
      <c r="C33191" t="s">
        <v>20</v>
      </c>
      <c r="D33191" t="s">
        <v>11</v>
      </c>
    </row>
    <row r="33192" customHeight="1" spans="1:4">
      <c r="A33192" t="s">
        <v>45037</v>
      </c>
      <c r="B33192" t="s">
        <v>52345</v>
      </c>
      <c r="C33192" t="s">
        <v>20</v>
      </c>
      <c r="D33192" t="s">
        <v>11</v>
      </c>
    </row>
    <row r="33193" customHeight="1" spans="1:4">
      <c r="A33193" t="s">
        <v>52346</v>
      </c>
      <c r="B33193" t="s">
        <v>52347</v>
      </c>
      <c r="C33193" t="s">
        <v>20</v>
      </c>
      <c r="D33193" t="s">
        <v>11</v>
      </c>
    </row>
    <row r="33194" customHeight="1" spans="1:4">
      <c r="A33194" t="s">
        <v>46584</v>
      </c>
      <c r="B33194" t="s">
        <v>52348</v>
      </c>
      <c r="C33194" t="s">
        <v>20</v>
      </c>
      <c r="D33194" t="s">
        <v>11</v>
      </c>
    </row>
    <row r="33195" customHeight="1" spans="1:4">
      <c r="A33195" t="s">
        <v>46781</v>
      </c>
      <c r="B33195" t="s">
        <v>52349</v>
      </c>
      <c r="C33195" t="s">
        <v>20</v>
      </c>
      <c r="D33195" t="s">
        <v>11</v>
      </c>
    </row>
    <row r="33196" customHeight="1" spans="1:4">
      <c r="A33196" t="s">
        <v>43627</v>
      </c>
      <c r="B33196" t="s">
        <v>52350</v>
      </c>
      <c r="C33196" t="s">
        <v>20</v>
      </c>
      <c r="D33196" t="s">
        <v>11</v>
      </c>
    </row>
    <row r="33197" customHeight="1" spans="1:4">
      <c r="A33197" t="s">
        <v>45629</v>
      </c>
      <c r="B33197" t="s">
        <v>52351</v>
      </c>
      <c r="C33197" t="s">
        <v>20</v>
      </c>
      <c r="D33197" t="s">
        <v>11</v>
      </c>
    </row>
    <row r="33198" customHeight="1" spans="1:4">
      <c r="A33198" t="s">
        <v>52352</v>
      </c>
      <c r="B33198" t="s">
        <v>52353</v>
      </c>
      <c r="C33198" t="s">
        <v>54</v>
      </c>
      <c r="D33198" t="s">
        <v>11</v>
      </c>
    </row>
    <row r="33199" customHeight="1" spans="1:4">
      <c r="A33199" t="s">
        <v>43987</v>
      </c>
      <c r="B33199" t="s">
        <v>52354</v>
      </c>
      <c r="C33199" t="s">
        <v>20</v>
      </c>
      <c r="D33199" t="s">
        <v>11</v>
      </c>
    </row>
    <row r="33200" customHeight="1" spans="1:4">
      <c r="A33200" t="s">
        <v>52355</v>
      </c>
      <c r="B33200" t="s">
        <v>52356</v>
      </c>
      <c r="C33200" t="s">
        <v>20</v>
      </c>
      <c r="D33200" t="s">
        <v>11</v>
      </c>
    </row>
    <row r="33201" customHeight="1" spans="1:4">
      <c r="A33201" t="s">
        <v>52357</v>
      </c>
      <c r="B33201" t="s">
        <v>52358</v>
      </c>
      <c r="C33201" t="s">
        <v>20</v>
      </c>
      <c r="D33201" t="s">
        <v>11</v>
      </c>
    </row>
    <row r="33202" customHeight="1" spans="1:4">
      <c r="A33202" t="s">
        <v>45483</v>
      </c>
      <c r="B33202" t="s">
        <v>52359</v>
      </c>
      <c r="C33202" t="s">
        <v>20</v>
      </c>
      <c r="D33202" t="s">
        <v>11</v>
      </c>
    </row>
    <row r="33203" customHeight="1" spans="1:4">
      <c r="A33203" t="s">
        <v>44020</v>
      </c>
      <c r="B33203" t="s">
        <v>52360</v>
      </c>
      <c r="C33203" t="s">
        <v>20</v>
      </c>
      <c r="D33203" t="s">
        <v>11</v>
      </c>
    </row>
    <row r="33204" customHeight="1" spans="1:4">
      <c r="A33204" t="s">
        <v>32527</v>
      </c>
      <c r="B33204" t="s">
        <v>52361</v>
      </c>
      <c r="C33204" t="s">
        <v>20</v>
      </c>
      <c r="D33204" t="s">
        <v>11</v>
      </c>
    </row>
    <row r="33205" customHeight="1" spans="1:4">
      <c r="A33205" t="s">
        <v>52362</v>
      </c>
      <c r="B33205" t="s">
        <v>52363</v>
      </c>
      <c r="C33205" t="s">
        <v>20</v>
      </c>
      <c r="D33205" t="s">
        <v>11</v>
      </c>
    </row>
    <row r="33206" customHeight="1" spans="1:4">
      <c r="A33206" t="s">
        <v>52364</v>
      </c>
      <c r="B33206" t="s">
        <v>52365</v>
      </c>
      <c r="C33206" t="s">
        <v>20</v>
      </c>
      <c r="D33206" t="s">
        <v>11</v>
      </c>
    </row>
    <row r="33207" customHeight="1" spans="1:4">
      <c r="A33207" t="s">
        <v>5652</v>
      </c>
      <c r="B33207" t="s">
        <v>52366</v>
      </c>
      <c r="C33207" t="s">
        <v>20</v>
      </c>
      <c r="D33207" t="s">
        <v>11</v>
      </c>
    </row>
    <row r="33208" customHeight="1" spans="1:4">
      <c r="A33208" t="s">
        <v>52367</v>
      </c>
      <c r="B33208" t="s">
        <v>52368</v>
      </c>
      <c r="C33208" t="s">
        <v>20</v>
      </c>
      <c r="D33208" t="s">
        <v>11</v>
      </c>
    </row>
    <row r="33209" customHeight="1" spans="1:4">
      <c r="A33209" t="s">
        <v>52369</v>
      </c>
      <c r="B33209" t="s">
        <v>52370</v>
      </c>
      <c r="C33209" t="s">
        <v>20</v>
      </c>
      <c r="D33209" t="s">
        <v>11</v>
      </c>
    </row>
    <row r="33210" customHeight="1" spans="1:4">
      <c r="A33210" t="s">
        <v>986</v>
      </c>
      <c r="B33210" t="s">
        <v>52371</v>
      </c>
      <c r="C33210" t="s">
        <v>20</v>
      </c>
      <c r="D33210" t="s">
        <v>11</v>
      </c>
    </row>
    <row r="33211" customHeight="1" spans="1:4">
      <c r="A33211" t="s">
        <v>44196</v>
      </c>
      <c r="B33211" t="s">
        <v>52372</v>
      </c>
      <c r="C33211" t="s">
        <v>20</v>
      </c>
      <c r="D33211" t="s">
        <v>11</v>
      </c>
    </row>
    <row r="33212" customHeight="1" spans="1:4">
      <c r="A33212" t="s">
        <v>52373</v>
      </c>
      <c r="B33212" t="s">
        <v>52374</v>
      </c>
      <c r="C33212" t="s">
        <v>20</v>
      </c>
      <c r="D33212" t="s">
        <v>11</v>
      </c>
    </row>
    <row r="33213" customHeight="1" spans="1:4">
      <c r="A33213" t="s">
        <v>45752</v>
      </c>
      <c r="B33213" t="s">
        <v>52375</v>
      </c>
      <c r="C33213" t="s">
        <v>20</v>
      </c>
      <c r="D33213" t="s">
        <v>11</v>
      </c>
    </row>
    <row r="33214" customHeight="1" spans="1:4">
      <c r="A33214" t="s">
        <v>52376</v>
      </c>
      <c r="B33214" t="s">
        <v>52377</v>
      </c>
      <c r="C33214" t="s">
        <v>20</v>
      </c>
      <c r="D33214" t="s">
        <v>11</v>
      </c>
    </row>
    <row r="33215" customHeight="1" spans="1:4">
      <c r="A33215" t="s">
        <v>44044</v>
      </c>
      <c r="B33215" t="s">
        <v>52378</v>
      </c>
      <c r="C33215" t="s">
        <v>20</v>
      </c>
      <c r="D33215" t="s">
        <v>11</v>
      </c>
    </row>
    <row r="33216" customHeight="1" spans="1:4">
      <c r="A33216" t="s">
        <v>52379</v>
      </c>
      <c r="B33216" t="s">
        <v>52380</v>
      </c>
      <c r="C33216" t="s">
        <v>20</v>
      </c>
      <c r="D33216" t="s">
        <v>11</v>
      </c>
    </row>
    <row r="33217" customHeight="1" spans="1:4">
      <c r="A33217" t="s">
        <v>52381</v>
      </c>
      <c r="B33217" t="s">
        <v>52382</v>
      </c>
      <c r="C33217" t="s">
        <v>54</v>
      </c>
      <c r="D33217" t="s">
        <v>11</v>
      </c>
    </row>
    <row r="33218" customHeight="1" spans="1:4">
      <c r="A33218" t="s">
        <v>52383</v>
      </c>
      <c r="B33218" t="s">
        <v>52384</v>
      </c>
      <c r="C33218" t="s">
        <v>20</v>
      </c>
      <c r="D33218" t="s">
        <v>11</v>
      </c>
    </row>
    <row r="33219" customHeight="1" spans="1:4">
      <c r="A33219" t="s">
        <v>11256</v>
      </c>
      <c r="B33219" t="s">
        <v>52385</v>
      </c>
      <c r="C33219" t="s">
        <v>20</v>
      </c>
      <c r="D33219" t="s">
        <v>11</v>
      </c>
    </row>
    <row r="33220" customHeight="1" spans="1:4">
      <c r="A33220" t="s">
        <v>11535</v>
      </c>
      <c r="B33220" t="s">
        <v>52386</v>
      </c>
      <c r="C33220" t="s">
        <v>20</v>
      </c>
      <c r="D33220" t="s">
        <v>11</v>
      </c>
    </row>
    <row r="33221" customHeight="1" spans="1:4">
      <c r="A33221" t="s">
        <v>52387</v>
      </c>
      <c r="B33221" t="s">
        <v>52388</v>
      </c>
      <c r="C33221" t="s">
        <v>20</v>
      </c>
      <c r="D33221" t="s">
        <v>11</v>
      </c>
    </row>
    <row r="33222" customHeight="1" spans="1:4">
      <c r="A33222" t="s">
        <v>52389</v>
      </c>
      <c r="B33222" t="s">
        <v>52390</v>
      </c>
      <c r="C33222" t="s">
        <v>20</v>
      </c>
      <c r="D33222" t="s">
        <v>11</v>
      </c>
    </row>
    <row r="33223" customHeight="1" spans="1:4">
      <c r="A33223" t="s">
        <v>52391</v>
      </c>
      <c r="B33223" t="s">
        <v>52392</v>
      </c>
      <c r="C33223" t="s">
        <v>20</v>
      </c>
      <c r="D33223" t="s">
        <v>11</v>
      </c>
    </row>
    <row r="33224" customHeight="1" spans="1:4">
      <c r="A33224" t="s">
        <v>52393</v>
      </c>
      <c r="B33224" t="s">
        <v>52394</v>
      </c>
      <c r="C33224" t="s">
        <v>20</v>
      </c>
      <c r="D33224" t="s">
        <v>11</v>
      </c>
    </row>
    <row r="33225" customHeight="1" spans="1:4">
      <c r="A33225" t="s">
        <v>52395</v>
      </c>
      <c r="B33225" t="s">
        <v>52396</v>
      </c>
      <c r="C33225" t="s">
        <v>20</v>
      </c>
      <c r="D33225" t="s">
        <v>11</v>
      </c>
    </row>
    <row r="33226" customHeight="1" spans="1:4">
      <c r="A33226" t="s">
        <v>44245</v>
      </c>
      <c r="B33226" t="s">
        <v>52397</v>
      </c>
      <c r="C33226" t="s">
        <v>20</v>
      </c>
      <c r="D33226" t="s">
        <v>11</v>
      </c>
    </row>
    <row r="33227" customHeight="1" spans="1:4">
      <c r="A33227" t="s">
        <v>45398</v>
      </c>
      <c r="B33227" t="s">
        <v>52398</v>
      </c>
      <c r="C33227" t="s">
        <v>20</v>
      </c>
      <c r="D33227" t="s">
        <v>11</v>
      </c>
    </row>
    <row r="33228" customHeight="1" spans="1:4">
      <c r="A33228" t="s">
        <v>45516</v>
      </c>
      <c r="B33228" t="s">
        <v>52399</v>
      </c>
      <c r="C33228" t="s">
        <v>20</v>
      </c>
      <c r="D33228" t="s">
        <v>11</v>
      </c>
    </row>
    <row r="33229" customHeight="1" spans="1:4">
      <c r="A33229" t="s">
        <v>46766</v>
      </c>
      <c r="B33229" t="s">
        <v>52400</v>
      </c>
      <c r="C33229" t="s">
        <v>20</v>
      </c>
      <c r="D33229" t="s">
        <v>11</v>
      </c>
    </row>
    <row r="33230" customHeight="1" spans="1:4">
      <c r="A33230" t="s">
        <v>5798</v>
      </c>
      <c r="B33230" t="s">
        <v>52401</v>
      </c>
      <c r="C33230" t="s">
        <v>20</v>
      </c>
      <c r="D33230" t="s">
        <v>11</v>
      </c>
    </row>
    <row r="33231" customHeight="1" spans="1:4">
      <c r="A33231" t="s">
        <v>35015</v>
      </c>
      <c r="B33231" t="s">
        <v>52402</v>
      </c>
      <c r="C33231" t="s">
        <v>20</v>
      </c>
      <c r="D33231" t="s">
        <v>11</v>
      </c>
    </row>
    <row r="33232" customHeight="1" spans="1:4">
      <c r="A33232" t="s">
        <v>45915</v>
      </c>
      <c r="B33232" t="s">
        <v>52403</v>
      </c>
      <c r="C33232" t="s">
        <v>20</v>
      </c>
      <c r="D33232" t="s">
        <v>11</v>
      </c>
    </row>
    <row r="33233" customHeight="1" spans="1:4">
      <c r="A33233" t="s">
        <v>52404</v>
      </c>
      <c r="B33233" t="s">
        <v>52405</v>
      </c>
      <c r="C33233" t="s">
        <v>20</v>
      </c>
      <c r="D33233" t="s">
        <v>11</v>
      </c>
    </row>
    <row r="33234" customHeight="1" spans="1:4">
      <c r="A33234" t="s">
        <v>44618</v>
      </c>
      <c r="B33234" t="s">
        <v>52406</v>
      </c>
      <c r="C33234" t="s">
        <v>54</v>
      </c>
      <c r="D33234" t="s">
        <v>11</v>
      </c>
    </row>
    <row r="33235" customHeight="1" spans="1:4">
      <c r="A33235" t="s">
        <v>52407</v>
      </c>
      <c r="B33235" t="s">
        <v>52408</v>
      </c>
      <c r="C33235" t="s">
        <v>54</v>
      </c>
      <c r="D33235" t="s">
        <v>11</v>
      </c>
    </row>
    <row r="33236" customHeight="1" spans="1:4">
      <c r="A33236" t="s">
        <v>45284</v>
      </c>
      <c r="B33236" t="s">
        <v>52409</v>
      </c>
      <c r="C33236" t="s">
        <v>20</v>
      </c>
      <c r="D33236" t="s">
        <v>11</v>
      </c>
    </row>
    <row r="33237" customHeight="1" spans="1:4">
      <c r="A33237" t="s">
        <v>52410</v>
      </c>
      <c r="B33237" t="s">
        <v>52411</v>
      </c>
      <c r="C33237" t="s">
        <v>20</v>
      </c>
      <c r="D33237" t="s">
        <v>11</v>
      </c>
    </row>
    <row r="33238" customHeight="1" spans="1:4">
      <c r="A33238" t="s">
        <v>42278</v>
      </c>
      <c r="B33238" t="s">
        <v>52412</v>
      </c>
      <c r="C33238" t="s">
        <v>20</v>
      </c>
      <c r="D33238" t="s">
        <v>11</v>
      </c>
    </row>
    <row r="33239" customHeight="1" spans="1:4">
      <c r="A33239" t="s">
        <v>40705</v>
      </c>
      <c r="B33239" t="s">
        <v>52413</v>
      </c>
      <c r="C33239" t="s">
        <v>20</v>
      </c>
      <c r="D33239" t="s">
        <v>11</v>
      </c>
    </row>
    <row r="33240" customHeight="1" spans="1:4">
      <c r="A33240" t="s">
        <v>52414</v>
      </c>
      <c r="B33240" t="s">
        <v>52415</v>
      </c>
      <c r="C33240" t="s">
        <v>20</v>
      </c>
      <c r="D33240" t="s">
        <v>11</v>
      </c>
    </row>
    <row r="33241" customHeight="1" spans="1:4">
      <c r="A33241" t="s">
        <v>34333</v>
      </c>
      <c r="B33241" t="s">
        <v>52416</v>
      </c>
      <c r="C33241" t="s">
        <v>20</v>
      </c>
      <c r="D33241" t="s">
        <v>11</v>
      </c>
    </row>
    <row r="33242" customHeight="1" spans="1:4">
      <c r="A33242" t="s">
        <v>43118</v>
      </c>
      <c r="B33242" t="s">
        <v>52417</v>
      </c>
      <c r="C33242" t="s">
        <v>20</v>
      </c>
      <c r="D33242" t="s">
        <v>11</v>
      </c>
    </row>
    <row r="33243" customHeight="1" spans="1:4">
      <c r="A33243" t="s">
        <v>52418</v>
      </c>
      <c r="B33243" t="s">
        <v>52419</v>
      </c>
      <c r="C33243" t="s">
        <v>20</v>
      </c>
      <c r="D33243" t="s">
        <v>11</v>
      </c>
    </row>
    <row r="33244" customHeight="1" spans="1:4">
      <c r="A33244" t="s">
        <v>45489</v>
      </c>
      <c r="B33244" t="s">
        <v>52420</v>
      </c>
      <c r="C33244" t="s">
        <v>20</v>
      </c>
      <c r="D33244" t="s">
        <v>11</v>
      </c>
    </row>
    <row r="33245" customHeight="1" spans="1:4">
      <c r="A33245" t="s">
        <v>52421</v>
      </c>
      <c r="B33245" t="s">
        <v>52422</v>
      </c>
      <c r="C33245" t="s">
        <v>20</v>
      </c>
      <c r="D33245" t="s">
        <v>11</v>
      </c>
    </row>
    <row r="33246" customHeight="1" spans="1:4">
      <c r="A33246" t="s">
        <v>52423</v>
      </c>
      <c r="B33246" t="s">
        <v>52424</v>
      </c>
      <c r="C33246" t="s">
        <v>20</v>
      </c>
      <c r="D33246" t="s">
        <v>11</v>
      </c>
    </row>
    <row r="33247" customHeight="1" spans="1:4">
      <c r="A33247" t="s">
        <v>41172</v>
      </c>
      <c r="B33247" t="s">
        <v>52425</v>
      </c>
      <c r="C33247" t="s">
        <v>20</v>
      </c>
      <c r="D33247" t="s">
        <v>11</v>
      </c>
    </row>
    <row r="33248" customHeight="1" spans="1:4">
      <c r="A33248" t="s">
        <v>52426</v>
      </c>
      <c r="B33248" t="s">
        <v>52427</v>
      </c>
      <c r="C33248" t="s">
        <v>20</v>
      </c>
      <c r="D33248" t="s">
        <v>11</v>
      </c>
    </row>
    <row r="33249" customHeight="1" spans="1:4">
      <c r="A33249" t="s">
        <v>52428</v>
      </c>
      <c r="B33249" t="s">
        <v>52429</v>
      </c>
      <c r="C33249" t="s">
        <v>20</v>
      </c>
      <c r="D33249" t="s">
        <v>11</v>
      </c>
    </row>
    <row r="33250" customHeight="1" spans="1:4">
      <c r="A33250" t="s">
        <v>52430</v>
      </c>
      <c r="B33250" t="s">
        <v>52431</v>
      </c>
      <c r="C33250" t="s">
        <v>20</v>
      </c>
      <c r="D33250" t="s">
        <v>11</v>
      </c>
    </row>
    <row r="33251" customHeight="1" spans="1:4">
      <c r="A33251" t="s">
        <v>52432</v>
      </c>
      <c r="B33251" t="s">
        <v>52433</v>
      </c>
      <c r="C33251" t="s">
        <v>20</v>
      </c>
      <c r="D33251" t="s">
        <v>11</v>
      </c>
    </row>
    <row r="33252" customHeight="1" spans="1:4">
      <c r="A33252" t="s">
        <v>6236</v>
      </c>
      <c r="B33252" t="s">
        <v>52434</v>
      </c>
      <c r="C33252" t="s">
        <v>20</v>
      </c>
      <c r="D33252" t="s">
        <v>11</v>
      </c>
    </row>
    <row r="33253" customHeight="1" spans="1:4">
      <c r="A33253" t="s">
        <v>45993</v>
      </c>
      <c r="B33253" t="s">
        <v>52435</v>
      </c>
      <c r="C33253" t="s">
        <v>20</v>
      </c>
      <c r="D33253" t="s">
        <v>11</v>
      </c>
    </row>
    <row r="33254" customHeight="1" spans="1:4">
      <c r="A33254" t="s">
        <v>43564</v>
      </c>
      <c r="B33254" t="s">
        <v>52436</v>
      </c>
      <c r="C33254" t="s">
        <v>20</v>
      </c>
      <c r="D33254" t="s">
        <v>11</v>
      </c>
    </row>
    <row r="33255" customHeight="1" spans="1:4">
      <c r="A33255" t="s">
        <v>52437</v>
      </c>
      <c r="B33255" t="s">
        <v>52438</v>
      </c>
      <c r="C33255" t="s">
        <v>20</v>
      </c>
      <c r="D33255" t="s">
        <v>11</v>
      </c>
    </row>
    <row r="33256" customHeight="1" spans="1:4">
      <c r="A33256" t="s">
        <v>30721</v>
      </c>
      <c r="B33256" t="s">
        <v>52439</v>
      </c>
      <c r="C33256" t="s">
        <v>20</v>
      </c>
      <c r="D33256" t="s">
        <v>11</v>
      </c>
    </row>
    <row r="33257" customHeight="1" spans="1:4">
      <c r="A33257" t="s">
        <v>12279</v>
      </c>
      <c r="B33257" t="s">
        <v>52440</v>
      </c>
      <c r="C33257" t="s">
        <v>20</v>
      </c>
      <c r="D33257" t="s">
        <v>11</v>
      </c>
    </row>
    <row r="33258" customHeight="1" spans="1:4">
      <c r="A33258" t="s">
        <v>41304</v>
      </c>
      <c r="B33258" t="s">
        <v>52441</v>
      </c>
      <c r="C33258" t="s">
        <v>20</v>
      </c>
      <c r="D33258" t="s">
        <v>11</v>
      </c>
    </row>
    <row r="33259" customHeight="1" spans="1:4">
      <c r="A33259" t="s">
        <v>52442</v>
      </c>
      <c r="B33259" t="s">
        <v>52443</v>
      </c>
      <c r="C33259" t="s">
        <v>20</v>
      </c>
      <c r="D33259" t="s">
        <v>11</v>
      </c>
    </row>
    <row r="33260" customHeight="1" spans="1:4">
      <c r="A33260" t="s">
        <v>34283</v>
      </c>
      <c r="B33260" t="s">
        <v>52444</v>
      </c>
      <c r="C33260" t="s">
        <v>20</v>
      </c>
      <c r="D33260" t="s">
        <v>11</v>
      </c>
    </row>
    <row r="33261" customHeight="1" spans="1:4">
      <c r="A33261" t="s">
        <v>48701</v>
      </c>
      <c r="B33261" t="s">
        <v>52445</v>
      </c>
      <c r="C33261" t="s">
        <v>20</v>
      </c>
      <c r="D33261" t="s">
        <v>11</v>
      </c>
    </row>
    <row r="33262" customHeight="1" spans="1:4">
      <c r="A33262" t="s">
        <v>48437</v>
      </c>
      <c r="B33262" t="s">
        <v>52446</v>
      </c>
      <c r="C33262" t="s">
        <v>20</v>
      </c>
      <c r="D33262" t="s">
        <v>11</v>
      </c>
    </row>
    <row r="33263" customHeight="1" spans="1:4">
      <c r="A33263" t="s">
        <v>52447</v>
      </c>
      <c r="B33263" t="s">
        <v>52448</v>
      </c>
      <c r="C33263" t="s">
        <v>54</v>
      </c>
      <c r="D33263" t="s">
        <v>11</v>
      </c>
    </row>
    <row r="33264" customHeight="1" spans="1:4">
      <c r="A33264" t="s">
        <v>10994</v>
      </c>
      <c r="B33264" t="s">
        <v>34158</v>
      </c>
      <c r="C33264" t="s">
        <v>20</v>
      </c>
      <c r="D33264" t="s">
        <v>11</v>
      </c>
    </row>
    <row r="33265" customHeight="1" spans="1:4">
      <c r="A33265" t="s">
        <v>52449</v>
      </c>
      <c r="B33265" t="s">
        <v>52450</v>
      </c>
      <c r="C33265" t="s">
        <v>795</v>
      </c>
      <c r="D33265" t="s">
        <v>11</v>
      </c>
    </row>
    <row r="33266" customHeight="1" spans="1:4">
      <c r="A33266" t="s">
        <v>52451</v>
      </c>
      <c r="B33266" t="s">
        <v>52452</v>
      </c>
      <c r="C33266" t="s">
        <v>35</v>
      </c>
      <c r="D33266" t="s">
        <v>11</v>
      </c>
    </row>
    <row r="33267" customHeight="1" spans="1:4">
      <c r="A33267" t="s">
        <v>43894</v>
      </c>
      <c r="B33267" t="s">
        <v>52453</v>
      </c>
      <c r="C33267" t="s">
        <v>20</v>
      </c>
      <c r="D33267" t="s">
        <v>11</v>
      </c>
    </row>
    <row r="33268" customHeight="1" spans="1:4">
      <c r="A33268" t="s">
        <v>34423</v>
      </c>
      <c r="B33268" t="s">
        <v>52454</v>
      </c>
      <c r="C33268" t="s">
        <v>20</v>
      </c>
      <c r="D33268" t="s">
        <v>11</v>
      </c>
    </row>
    <row r="33269" customHeight="1" spans="1:4">
      <c r="A33269" t="s">
        <v>44501</v>
      </c>
      <c r="B33269" t="s">
        <v>52455</v>
      </c>
      <c r="C33269" t="s">
        <v>20</v>
      </c>
      <c r="D33269" t="s">
        <v>11</v>
      </c>
    </row>
    <row r="33270" customHeight="1" spans="1:4">
      <c r="A33270" t="s">
        <v>18099</v>
      </c>
      <c r="B33270" t="s">
        <v>52456</v>
      </c>
      <c r="C33270" t="s">
        <v>35</v>
      </c>
      <c r="D33270" t="s">
        <v>11</v>
      </c>
    </row>
    <row r="33271" customHeight="1" spans="1:4">
      <c r="A33271" t="s">
        <v>48726</v>
      </c>
      <c r="B33271" t="s">
        <v>52457</v>
      </c>
      <c r="C33271" t="s">
        <v>20</v>
      </c>
      <c r="D33271" t="s">
        <v>11</v>
      </c>
    </row>
    <row r="33272" customHeight="1" spans="1:4">
      <c r="A33272" t="s">
        <v>52458</v>
      </c>
      <c r="B33272" t="s">
        <v>52459</v>
      </c>
      <c r="C33272" t="s">
        <v>20</v>
      </c>
      <c r="D33272" t="s">
        <v>11</v>
      </c>
    </row>
    <row r="33273" customHeight="1" spans="1:4">
      <c r="A33273" t="s">
        <v>48389</v>
      </c>
      <c r="B33273" t="s">
        <v>52460</v>
      </c>
      <c r="C33273" t="s">
        <v>20</v>
      </c>
      <c r="D33273" t="s">
        <v>11</v>
      </c>
    </row>
    <row r="33274" customHeight="1" spans="1:4">
      <c r="A33274" t="s">
        <v>31472</v>
      </c>
      <c r="B33274" t="s">
        <v>52461</v>
      </c>
      <c r="C33274" t="s">
        <v>20</v>
      </c>
      <c r="D33274" t="s">
        <v>11</v>
      </c>
    </row>
    <row r="33275" customHeight="1" spans="1:4">
      <c r="A33275" t="s">
        <v>52462</v>
      </c>
      <c r="B33275" t="s">
        <v>52463</v>
      </c>
      <c r="C33275" t="s">
        <v>35</v>
      </c>
      <c r="D33275" t="s">
        <v>11</v>
      </c>
    </row>
    <row r="33276" customHeight="1" spans="1:4">
      <c r="A33276" t="s">
        <v>45762</v>
      </c>
      <c r="B33276" t="s">
        <v>52464</v>
      </c>
      <c r="C33276" t="s">
        <v>20</v>
      </c>
      <c r="D33276" t="s">
        <v>11</v>
      </c>
    </row>
    <row r="33277" customHeight="1" spans="1:4">
      <c r="A33277" t="s">
        <v>52465</v>
      </c>
      <c r="B33277" t="s">
        <v>52466</v>
      </c>
      <c r="C33277" t="s">
        <v>20</v>
      </c>
      <c r="D33277" t="s">
        <v>11</v>
      </c>
    </row>
    <row r="33278" customHeight="1" spans="1:4">
      <c r="A33278" t="s">
        <v>46559</v>
      </c>
      <c r="B33278" t="s">
        <v>52467</v>
      </c>
      <c r="C33278" t="s">
        <v>20</v>
      </c>
      <c r="D33278" t="s">
        <v>11</v>
      </c>
    </row>
    <row r="33279" customHeight="1" spans="1:4">
      <c r="A33279" t="s">
        <v>52468</v>
      </c>
      <c r="B33279" t="s">
        <v>52469</v>
      </c>
      <c r="C33279" t="s">
        <v>20</v>
      </c>
      <c r="D33279" t="s">
        <v>11</v>
      </c>
    </row>
    <row r="33280" customHeight="1" spans="1:4">
      <c r="A33280" t="s">
        <v>18471</v>
      </c>
      <c r="B33280" t="s">
        <v>52470</v>
      </c>
      <c r="C33280" t="s">
        <v>20</v>
      </c>
      <c r="D33280" t="s">
        <v>11</v>
      </c>
    </row>
    <row r="33281" customHeight="1" spans="1:4">
      <c r="A33281" t="s">
        <v>31863</v>
      </c>
      <c r="B33281" t="s">
        <v>52471</v>
      </c>
      <c r="C33281" t="s">
        <v>20</v>
      </c>
      <c r="D33281" t="s">
        <v>11</v>
      </c>
    </row>
    <row r="33282" customHeight="1" spans="1:4">
      <c r="A33282" t="s">
        <v>7797</v>
      </c>
      <c r="B33282" t="s">
        <v>52472</v>
      </c>
      <c r="C33282" t="s">
        <v>20</v>
      </c>
      <c r="D33282" t="s">
        <v>11</v>
      </c>
    </row>
    <row r="33283" customHeight="1" spans="1:4">
      <c r="A33283" t="s">
        <v>28885</v>
      </c>
      <c r="B33283" t="s">
        <v>52473</v>
      </c>
      <c r="C33283" t="s">
        <v>20</v>
      </c>
      <c r="D33283" t="s">
        <v>11</v>
      </c>
    </row>
    <row r="33284" customHeight="1" spans="1:4">
      <c r="A33284" t="s">
        <v>18321</v>
      </c>
      <c r="B33284" t="s">
        <v>52474</v>
      </c>
      <c r="C33284" t="s">
        <v>20</v>
      </c>
      <c r="D33284" t="s">
        <v>11</v>
      </c>
    </row>
    <row r="33285" customHeight="1" spans="1:4">
      <c r="A33285" t="s">
        <v>48361</v>
      </c>
      <c r="B33285" t="s">
        <v>52475</v>
      </c>
      <c r="C33285" t="s">
        <v>20</v>
      </c>
      <c r="D33285" t="s">
        <v>11</v>
      </c>
    </row>
    <row r="33286" customHeight="1" spans="1:4">
      <c r="A33286" t="s">
        <v>52476</v>
      </c>
      <c r="B33286" t="s">
        <v>52477</v>
      </c>
      <c r="C33286" t="s">
        <v>20</v>
      </c>
      <c r="D33286" t="s">
        <v>11</v>
      </c>
    </row>
    <row r="33287" customHeight="1" spans="1:4">
      <c r="A33287" t="s">
        <v>52478</v>
      </c>
      <c r="B33287" t="s">
        <v>52479</v>
      </c>
      <c r="C33287" t="s">
        <v>20</v>
      </c>
      <c r="D33287" t="s">
        <v>11</v>
      </c>
    </row>
    <row r="33288" customHeight="1" spans="1:4">
      <c r="A33288" t="s">
        <v>52480</v>
      </c>
      <c r="B33288" t="s">
        <v>52481</v>
      </c>
      <c r="C33288" t="s">
        <v>20</v>
      </c>
      <c r="D33288" t="s">
        <v>11</v>
      </c>
    </row>
    <row r="33289" customHeight="1" spans="1:4">
      <c r="A33289" t="s">
        <v>11231</v>
      </c>
      <c r="B33289" t="s">
        <v>52482</v>
      </c>
      <c r="C33289" t="s">
        <v>20</v>
      </c>
      <c r="D33289" t="s">
        <v>11</v>
      </c>
    </row>
    <row r="33290" customHeight="1" spans="1:4">
      <c r="A33290" t="s">
        <v>48898</v>
      </c>
      <c r="B33290" t="s">
        <v>52483</v>
      </c>
      <c r="C33290" t="s">
        <v>20</v>
      </c>
      <c r="D33290" t="s">
        <v>11</v>
      </c>
    </row>
    <row r="33291" customHeight="1" spans="1:4">
      <c r="A33291" t="s">
        <v>21282</v>
      </c>
      <c r="B33291" t="s">
        <v>52484</v>
      </c>
      <c r="C33291" t="s">
        <v>20</v>
      </c>
      <c r="D33291" t="s">
        <v>11</v>
      </c>
    </row>
    <row r="33292" customHeight="1" spans="1:4">
      <c r="A33292" t="s">
        <v>28862</v>
      </c>
      <c r="B33292" t="s">
        <v>52485</v>
      </c>
      <c r="C33292" t="s">
        <v>20</v>
      </c>
      <c r="D33292" t="s">
        <v>11</v>
      </c>
    </row>
    <row r="33293" customHeight="1" spans="1:4">
      <c r="A33293" t="s">
        <v>5442</v>
      </c>
      <c r="B33293" t="s">
        <v>52486</v>
      </c>
      <c r="C33293" t="s">
        <v>20</v>
      </c>
      <c r="D33293" t="s">
        <v>11</v>
      </c>
    </row>
    <row r="33294" customHeight="1" spans="1:4">
      <c r="A33294" t="s">
        <v>24773</v>
      </c>
      <c r="B33294" t="s">
        <v>52487</v>
      </c>
      <c r="C33294" t="s">
        <v>20</v>
      </c>
      <c r="D33294" t="s">
        <v>11</v>
      </c>
    </row>
    <row r="33295" customHeight="1" spans="1:4">
      <c r="A33295" t="s">
        <v>52488</v>
      </c>
      <c r="B33295" t="s">
        <v>52489</v>
      </c>
      <c r="C33295" t="s">
        <v>35</v>
      </c>
      <c r="D33295" t="s">
        <v>11</v>
      </c>
    </row>
    <row r="33296" customHeight="1" spans="1:4">
      <c r="A33296" t="s">
        <v>52490</v>
      </c>
      <c r="B33296" t="s">
        <v>52491</v>
      </c>
      <c r="C33296" t="s">
        <v>20</v>
      </c>
      <c r="D33296" t="s">
        <v>11</v>
      </c>
    </row>
    <row r="33297" customHeight="1" spans="1:4">
      <c r="A33297" t="s">
        <v>737</v>
      </c>
      <c r="B33297" t="s">
        <v>52492</v>
      </c>
      <c r="C33297" t="s">
        <v>20</v>
      </c>
      <c r="D33297" t="s">
        <v>11</v>
      </c>
    </row>
    <row r="33298" customHeight="1" spans="1:4">
      <c r="A33298" t="s">
        <v>52493</v>
      </c>
      <c r="B33298" t="s">
        <v>52494</v>
      </c>
      <c r="C33298" t="s">
        <v>20</v>
      </c>
      <c r="D33298" t="s">
        <v>11</v>
      </c>
    </row>
    <row r="33299" customHeight="1" spans="1:4">
      <c r="A33299" t="s">
        <v>52495</v>
      </c>
      <c r="B33299" t="s">
        <v>52496</v>
      </c>
      <c r="C33299" t="s">
        <v>20</v>
      </c>
      <c r="D33299" t="s">
        <v>11</v>
      </c>
    </row>
    <row r="33300" customHeight="1" spans="1:4">
      <c r="A33300" t="s">
        <v>34642</v>
      </c>
      <c r="B33300" t="s">
        <v>52497</v>
      </c>
      <c r="C33300" t="s">
        <v>54</v>
      </c>
      <c r="D33300" t="s">
        <v>11</v>
      </c>
    </row>
    <row r="33301" customHeight="1" spans="1:4">
      <c r="A33301" t="s">
        <v>52498</v>
      </c>
      <c r="B33301" t="s">
        <v>52499</v>
      </c>
      <c r="C33301" t="s">
        <v>20</v>
      </c>
      <c r="D33301" t="s">
        <v>11</v>
      </c>
    </row>
    <row r="33302" customHeight="1" spans="1:4">
      <c r="A33302" t="s">
        <v>45464</v>
      </c>
      <c r="B33302" t="s">
        <v>52500</v>
      </c>
      <c r="C33302" t="s">
        <v>20</v>
      </c>
      <c r="D33302" t="s">
        <v>11</v>
      </c>
    </row>
    <row r="33303" customHeight="1" spans="1:4">
      <c r="A33303" t="s">
        <v>46990</v>
      </c>
      <c r="B33303" t="s">
        <v>52501</v>
      </c>
      <c r="C33303" t="s">
        <v>54</v>
      </c>
      <c r="D33303" t="s">
        <v>11</v>
      </c>
    </row>
    <row r="33304" customHeight="1" spans="1:4">
      <c r="A33304" t="s">
        <v>48656</v>
      </c>
      <c r="B33304" t="s">
        <v>52502</v>
      </c>
      <c r="C33304" t="s">
        <v>20</v>
      </c>
      <c r="D33304" t="s">
        <v>11</v>
      </c>
    </row>
    <row r="33305" customHeight="1" spans="1:4">
      <c r="A33305" t="s">
        <v>36702</v>
      </c>
      <c r="B33305" t="s">
        <v>52503</v>
      </c>
      <c r="C33305" t="s">
        <v>20</v>
      </c>
      <c r="D33305" t="s">
        <v>11</v>
      </c>
    </row>
    <row r="33306" customHeight="1" spans="1:4">
      <c r="A33306" t="s">
        <v>48413</v>
      </c>
      <c r="B33306" t="s">
        <v>52504</v>
      </c>
      <c r="C33306" t="s">
        <v>20</v>
      </c>
      <c r="D33306" t="s">
        <v>11</v>
      </c>
    </row>
    <row r="33307" customHeight="1" spans="1:4">
      <c r="A33307" t="s">
        <v>43610</v>
      </c>
      <c r="B33307" t="s">
        <v>52505</v>
      </c>
      <c r="C33307" t="s">
        <v>20</v>
      </c>
      <c r="D33307" t="s">
        <v>11</v>
      </c>
    </row>
    <row r="33308" customHeight="1" spans="1:4">
      <c r="A33308" t="s">
        <v>11508</v>
      </c>
      <c r="B33308" t="s">
        <v>52506</v>
      </c>
      <c r="C33308" t="s">
        <v>54</v>
      </c>
      <c r="D33308" t="s">
        <v>11</v>
      </c>
    </row>
    <row r="33309" customHeight="1" spans="1:4">
      <c r="A33309" t="s">
        <v>44181</v>
      </c>
      <c r="B33309" t="s">
        <v>52507</v>
      </c>
      <c r="C33309" t="s">
        <v>20</v>
      </c>
      <c r="D33309" t="s">
        <v>11</v>
      </c>
    </row>
    <row r="33310" customHeight="1" spans="1:4">
      <c r="A33310" t="s">
        <v>24972</v>
      </c>
      <c r="B33310" t="s">
        <v>52508</v>
      </c>
      <c r="C33310" t="s">
        <v>20</v>
      </c>
      <c r="D33310" t="s">
        <v>11</v>
      </c>
    </row>
    <row r="33311" customHeight="1" spans="1:4">
      <c r="A33311" t="s">
        <v>42331</v>
      </c>
      <c r="B33311" t="s">
        <v>52509</v>
      </c>
      <c r="C33311" t="s">
        <v>20</v>
      </c>
      <c r="D33311" t="s">
        <v>11</v>
      </c>
    </row>
    <row r="33312" customHeight="1" spans="1:4">
      <c r="A33312" t="s">
        <v>52510</v>
      </c>
      <c r="B33312" t="s">
        <v>52511</v>
      </c>
      <c r="C33312" t="s">
        <v>20</v>
      </c>
      <c r="D33312" t="s">
        <v>11</v>
      </c>
    </row>
    <row r="33313" customHeight="1" spans="1:4">
      <c r="A33313" t="s">
        <v>42778</v>
      </c>
      <c r="B33313" t="s">
        <v>52512</v>
      </c>
      <c r="C33313" t="s">
        <v>20</v>
      </c>
      <c r="D33313" t="s">
        <v>11</v>
      </c>
    </row>
    <row r="33314" customHeight="1" spans="1:4">
      <c r="A33314" t="s">
        <v>52513</v>
      </c>
      <c r="B33314" t="s">
        <v>52514</v>
      </c>
      <c r="C33314" t="s">
        <v>20</v>
      </c>
      <c r="D33314" t="s">
        <v>11</v>
      </c>
    </row>
    <row r="33315" customHeight="1" spans="1:4">
      <c r="A33315" t="s">
        <v>45453</v>
      </c>
      <c r="B33315" t="s">
        <v>52515</v>
      </c>
      <c r="C33315" t="s">
        <v>20</v>
      </c>
      <c r="D33315" t="s">
        <v>11</v>
      </c>
    </row>
    <row r="33316" customHeight="1" spans="1:4">
      <c r="A33316" t="s">
        <v>23086</v>
      </c>
      <c r="B33316" t="s">
        <v>52516</v>
      </c>
      <c r="C33316" t="s">
        <v>35</v>
      </c>
      <c r="D33316" t="s">
        <v>11</v>
      </c>
    </row>
    <row r="33317" customHeight="1" spans="1:4">
      <c r="A33317" t="s">
        <v>36811</v>
      </c>
      <c r="B33317" t="s">
        <v>52517</v>
      </c>
      <c r="C33317" t="s">
        <v>20</v>
      </c>
      <c r="D33317" t="s">
        <v>11</v>
      </c>
    </row>
    <row r="33318" customHeight="1" spans="1:4">
      <c r="A33318" t="s">
        <v>52518</v>
      </c>
      <c r="B33318" t="s">
        <v>52519</v>
      </c>
      <c r="C33318" t="s">
        <v>20</v>
      </c>
      <c r="D33318" t="s">
        <v>11</v>
      </c>
    </row>
    <row r="33319" customHeight="1" spans="1:4">
      <c r="A33319" t="s">
        <v>5743</v>
      </c>
      <c r="B33319" t="s">
        <v>52520</v>
      </c>
      <c r="C33319" t="s">
        <v>20</v>
      </c>
      <c r="D33319" t="s">
        <v>11</v>
      </c>
    </row>
    <row r="33320" customHeight="1" spans="1:4">
      <c r="A33320" t="s">
        <v>45256</v>
      </c>
      <c r="B33320" t="s">
        <v>52521</v>
      </c>
      <c r="C33320" t="s">
        <v>20</v>
      </c>
      <c r="D33320" t="s">
        <v>11</v>
      </c>
    </row>
    <row r="33321" customHeight="1" spans="1:4">
      <c r="A33321" t="s">
        <v>52522</v>
      </c>
      <c r="B33321" t="s">
        <v>52523</v>
      </c>
      <c r="C33321" t="s">
        <v>20</v>
      </c>
      <c r="D33321" t="s">
        <v>11</v>
      </c>
    </row>
    <row r="33322" customHeight="1" spans="1:4">
      <c r="A33322" t="s">
        <v>52524</v>
      </c>
      <c r="B33322" t="s">
        <v>52525</v>
      </c>
      <c r="C33322" t="s">
        <v>20</v>
      </c>
      <c r="D33322" t="s">
        <v>11</v>
      </c>
    </row>
    <row r="33323" customHeight="1" spans="1:4">
      <c r="A33323" t="s">
        <v>46566</v>
      </c>
      <c r="B33323" t="s">
        <v>52526</v>
      </c>
      <c r="C33323" t="s">
        <v>20</v>
      </c>
      <c r="D33323" t="s">
        <v>11</v>
      </c>
    </row>
    <row r="33324" customHeight="1" spans="1:4">
      <c r="A33324" t="s">
        <v>52527</v>
      </c>
      <c r="B33324" t="s">
        <v>52528</v>
      </c>
      <c r="C33324" t="s">
        <v>20</v>
      </c>
      <c r="D33324" t="s">
        <v>11</v>
      </c>
    </row>
    <row r="33325" customHeight="1" spans="1:4">
      <c r="A33325" t="s">
        <v>52529</v>
      </c>
      <c r="B33325" t="s">
        <v>52530</v>
      </c>
      <c r="C33325" t="s">
        <v>20</v>
      </c>
      <c r="D33325" t="s">
        <v>11</v>
      </c>
    </row>
    <row r="33326" customHeight="1" spans="1:4">
      <c r="A33326" t="s">
        <v>15665</v>
      </c>
      <c r="B33326" t="s">
        <v>52531</v>
      </c>
      <c r="C33326" t="s">
        <v>20</v>
      </c>
      <c r="D33326" t="s">
        <v>11</v>
      </c>
    </row>
    <row r="33327" customHeight="1" spans="1:4">
      <c r="A33327" t="s">
        <v>6566</v>
      </c>
      <c r="B33327" t="s">
        <v>52532</v>
      </c>
      <c r="C33327" t="s">
        <v>20</v>
      </c>
      <c r="D33327" t="s">
        <v>11</v>
      </c>
    </row>
    <row r="33328" customHeight="1" spans="1:4">
      <c r="A33328" t="s">
        <v>52533</v>
      </c>
      <c r="B33328" t="s">
        <v>52534</v>
      </c>
      <c r="C33328" t="s">
        <v>20</v>
      </c>
      <c r="D33328" t="s">
        <v>11</v>
      </c>
    </row>
    <row r="33329" customHeight="1" spans="1:4">
      <c r="A33329" t="s">
        <v>52535</v>
      </c>
      <c r="B33329" t="s">
        <v>52536</v>
      </c>
      <c r="C33329" t="s">
        <v>35</v>
      </c>
      <c r="D33329" t="s">
        <v>11</v>
      </c>
    </row>
    <row r="33330" customHeight="1" spans="1:4">
      <c r="A33330" t="s">
        <v>52537</v>
      </c>
      <c r="B33330" t="s">
        <v>52538</v>
      </c>
      <c r="C33330" t="s">
        <v>20</v>
      </c>
      <c r="D33330" t="s">
        <v>11</v>
      </c>
    </row>
    <row r="33331" customHeight="1" spans="1:4">
      <c r="A33331" t="s">
        <v>25062</v>
      </c>
      <c r="B33331" t="s">
        <v>52539</v>
      </c>
      <c r="C33331" t="s">
        <v>20</v>
      </c>
      <c r="D33331" t="s">
        <v>11</v>
      </c>
    </row>
    <row r="33332" customHeight="1" spans="1:4">
      <c r="A33332" t="s">
        <v>39525</v>
      </c>
      <c r="B33332" t="s">
        <v>52540</v>
      </c>
      <c r="C33332" t="s">
        <v>20</v>
      </c>
      <c r="D33332" t="s">
        <v>11</v>
      </c>
    </row>
    <row r="33333" customHeight="1" spans="1:4">
      <c r="A33333" t="s">
        <v>52541</v>
      </c>
      <c r="B33333" t="s">
        <v>52542</v>
      </c>
      <c r="C33333" t="s">
        <v>20</v>
      </c>
      <c r="D33333" t="s">
        <v>11</v>
      </c>
    </row>
    <row r="33334" customHeight="1" spans="1:4">
      <c r="A33334" t="s">
        <v>43390</v>
      </c>
      <c r="B33334" t="s">
        <v>52543</v>
      </c>
      <c r="C33334" t="s">
        <v>20</v>
      </c>
      <c r="D33334" t="s">
        <v>11</v>
      </c>
    </row>
    <row r="33335" customHeight="1" spans="1:4">
      <c r="A33335" t="s">
        <v>52544</v>
      </c>
      <c r="B33335" t="s">
        <v>52545</v>
      </c>
      <c r="C33335" t="s">
        <v>20</v>
      </c>
      <c r="D33335" t="s">
        <v>11</v>
      </c>
    </row>
    <row r="33336" customHeight="1" spans="1:4">
      <c r="A33336" t="s">
        <v>34887</v>
      </c>
      <c r="B33336" t="s">
        <v>52546</v>
      </c>
      <c r="C33336" t="s">
        <v>20</v>
      </c>
      <c r="D33336" t="s">
        <v>11</v>
      </c>
    </row>
    <row r="33337" customHeight="1" spans="1:4">
      <c r="A33337" t="s">
        <v>52547</v>
      </c>
      <c r="B33337" t="s">
        <v>52548</v>
      </c>
      <c r="C33337" t="s">
        <v>54</v>
      </c>
      <c r="D33337" t="s">
        <v>11</v>
      </c>
    </row>
    <row r="33338" customHeight="1" spans="1:4">
      <c r="A33338" t="s">
        <v>6862</v>
      </c>
      <c r="B33338" t="s">
        <v>52549</v>
      </c>
      <c r="C33338" t="s">
        <v>20</v>
      </c>
      <c r="D33338" t="s">
        <v>11</v>
      </c>
    </row>
    <row r="33339" customHeight="1" spans="1:4">
      <c r="A33339" t="s">
        <v>40607</v>
      </c>
      <c r="B33339" t="s">
        <v>52550</v>
      </c>
      <c r="C33339" t="s">
        <v>20</v>
      </c>
      <c r="D33339" t="s">
        <v>11</v>
      </c>
    </row>
    <row r="33340" customHeight="1" spans="1:4">
      <c r="A33340" t="s">
        <v>45939</v>
      </c>
      <c r="B33340" t="s">
        <v>52551</v>
      </c>
      <c r="C33340" t="s">
        <v>20</v>
      </c>
      <c r="D33340" t="s">
        <v>11</v>
      </c>
    </row>
    <row r="33341" customHeight="1" spans="1:4">
      <c r="A33341" t="s">
        <v>52552</v>
      </c>
      <c r="B33341" t="s">
        <v>52553</v>
      </c>
      <c r="C33341" t="s">
        <v>20</v>
      </c>
      <c r="D33341" t="s">
        <v>11</v>
      </c>
    </row>
    <row r="33342" customHeight="1" spans="1:4">
      <c r="A33342" t="s">
        <v>52554</v>
      </c>
      <c r="B33342" t="s">
        <v>52555</v>
      </c>
      <c r="C33342" t="s">
        <v>35</v>
      </c>
      <c r="D33342" t="s">
        <v>11</v>
      </c>
    </row>
    <row r="33343" customHeight="1" spans="1:4">
      <c r="A33343" t="s">
        <v>43870</v>
      </c>
      <c r="B33343" t="s">
        <v>52556</v>
      </c>
      <c r="C33343" t="s">
        <v>20</v>
      </c>
      <c r="D33343" t="s">
        <v>11</v>
      </c>
    </row>
    <row r="33344" customHeight="1" spans="1:4">
      <c r="A33344" t="s">
        <v>30486</v>
      </c>
      <c r="B33344" t="s">
        <v>52557</v>
      </c>
      <c r="C33344" t="s">
        <v>20</v>
      </c>
      <c r="D33344" t="s">
        <v>11</v>
      </c>
    </row>
    <row r="33345" customHeight="1" spans="1:4">
      <c r="A33345" t="s">
        <v>34489</v>
      </c>
      <c r="B33345" t="s">
        <v>52558</v>
      </c>
      <c r="C33345" t="s">
        <v>20</v>
      </c>
      <c r="D33345" t="s">
        <v>11</v>
      </c>
    </row>
    <row r="33346" customHeight="1" spans="1:4">
      <c r="A33346" t="s">
        <v>19952</v>
      </c>
      <c r="B33346" t="s">
        <v>52559</v>
      </c>
      <c r="C33346" t="s">
        <v>20</v>
      </c>
      <c r="D33346" t="s">
        <v>11</v>
      </c>
    </row>
    <row r="33347" customHeight="1" spans="1:4">
      <c r="A33347" t="s">
        <v>52560</v>
      </c>
      <c r="B33347" t="s">
        <v>52561</v>
      </c>
      <c r="C33347" t="s">
        <v>20</v>
      </c>
      <c r="D33347" t="s">
        <v>11</v>
      </c>
    </row>
    <row r="33348" customHeight="1" spans="1:4">
      <c r="A33348" t="s">
        <v>52562</v>
      </c>
      <c r="B33348" t="s">
        <v>52563</v>
      </c>
      <c r="C33348" t="s">
        <v>54</v>
      </c>
      <c r="D33348" t="s">
        <v>11</v>
      </c>
    </row>
    <row r="33349" customHeight="1" spans="1:4">
      <c r="A33349" t="s">
        <v>52564</v>
      </c>
      <c r="B33349" t="s">
        <v>52565</v>
      </c>
      <c r="C33349" t="s">
        <v>20</v>
      </c>
      <c r="D33349" t="s">
        <v>11</v>
      </c>
    </row>
    <row r="33350" customHeight="1" spans="1:4">
      <c r="A33350" t="s">
        <v>52566</v>
      </c>
      <c r="B33350" t="s">
        <v>52567</v>
      </c>
      <c r="C33350" t="s">
        <v>20</v>
      </c>
      <c r="D33350" t="s">
        <v>11</v>
      </c>
    </row>
    <row r="33351" customHeight="1" spans="1:4">
      <c r="A33351" t="s">
        <v>52568</v>
      </c>
      <c r="B33351" t="s">
        <v>52569</v>
      </c>
      <c r="C33351" t="s">
        <v>20</v>
      </c>
      <c r="D33351" t="s">
        <v>11</v>
      </c>
    </row>
    <row r="33352" customHeight="1" spans="1:4">
      <c r="A33352" t="s">
        <v>52570</v>
      </c>
      <c r="B33352" t="s">
        <v>52571</v>
      </c>
      <c r="C33352" t="s">
        <v>20</v>
      </c>
      <c r="D33352" t="s">
        <v>11</v>
      </c>
    </row>
    <row r="33353" customHeight="1" spans="1:4">
      <c r="A33353" t="s">
        <v>39337</v>
      </c>
      <c r="B33353" t="s">
        <v>52572</v>
      </c>
      <c r="C33353" t="s">
        <v>20</v>
      </c>
      <c r="D33353" t="s">
        <v>11</v>
      </c>
    </row>
    <row r="33354" customHeight="1" spans="1:4">
      <c r="A33354" t="s">
        <v>52573</v>
      </c>
      <c r="B33354" t="s">
        <v>52574</v>
      </c>
      <c r="C33354" t="s">
        <v>20</v>
      </c>
      <c r="D33354" t="s">
        <v>11</v>
      </c>
    </row>
    <row r="33355" customHeight="1" spans="1:4">
      <c r="A33355" t="s">
        <v>52575</v>
      </c>
      <c r="B33355" t="s">
        <v>52576</v>
      </c>
      <c r="C33355" t="s">
        <v>20</v>
      </c>
      <c r="D33355" t="s">
        <v>11</v>
      </c>
    </row>
    <row r="33356" customHeight="1" spans="1:4">
      <c r="A33356" t="s">
        <v>52577</v>
      </c>
      <c r="B33356" t="s">
        <v>52578</v>
      </c>
      <c r="C33356" t="s">
        <v>20</v>
      </c>
      <c r="D33356" t="s">
        <v>11</v>
      </c>
    </row>
    <row r="33357" customHeight="1" spans="1:4">
      <c r="A33357" t="s">
        <v>44347</v>
      </c>
      <c r="B33357" t="s">
        <v>52579</v>
      </c>
      <c r="C33357" t="s">
        <v>20</v>
      </c>
      <c r="D33357" t="s">
        <v>11</v>
      </c>
    </row>
    <row r="33358" customHeight="1" spans="1:4">
      <c r="A33358" t="s">
        <v>52580</v>
      </c>
      <c r="B33358" t="s">
        <v>52581</v>
      </c>
      <c r="C33358" t="s">
        <v>20</v>
      </c>
      <c r="D33358" t="s">
        <v>11</v>
      </c>
    </row>
    <row r="33359" customHeight="1" spans="1:4">
      <c r="A33359" t="s">
        <v>52582</v>
      </c>
      <c r="B33359" t="s">
        <v>52583</v>
      </c>
      <c r="C33359" t="s">
        <v>20</v>
      </c>
      <c r="D33359" t="s">
        <v>11</v>
      </c>
    </row>
    <row r="33360" customHeight="1" spans="1:4">
      <c r="A33360" t="s">
        <v>52584</v>
      </c>
      <c r="B33360" t="s">
        <v>52585</v>
      </c>
      <c r="C33360" t="s">
        <v>20</v>
      </c>
      <c r="D33360" t="s">
        <v>11</v>
      </c>
    </row>
    <row r="33361" customHeight="1" spans="1:4">
      <c r="A33361" t="s">
        <v>52586</v>
      </c>
      <c r="B33361" t="s">
        <v>52587</v>
      </c>
      <c r="C33361" t="s">
        <v>20</v>
      </c>
      <c r="D33361" t="s">
        <v>11</v>
      </c>
    </row>
    <row r="33362" customHeight="1" spans="1:4">
      <c r="A33362" t="s">
        <v>5778</v>
      </c>
      <c r="B33362" t="s">
        <v>52588</v>
      </c>
      <c r="C33362" t="s">
        <v>20</v>
      </c>
      <c r="D33362" t="s">
        <v>11</v>
      </c>
    </row>
    <row r="33363" customHeight="1" spans="1:4">
      <c r="A33363" t="s">
        <v>52589</v>
      </c>
      <c r="B33363" t="s">
        <v>52590</v>
      </c>
      <c r="C33363" t="s">
        <v>54</v>
      </c>
      <c r="D33363" t="s">
        <v>11</v>
      </c>
    </row>
    <row r="33364" customHeight="1" spans="1:4">
      <c r="A33364" t="s">
        <v>24194</v>
      </c>
      <c r="B33364" t="s">
        <v>52591</v>
      </c>
      <c r="C33364" t="s">
        <v>10</v>
      </c>
      <c r="D33364" t="s">
        <v>11</v>
      </c>
    </row>
    <row r="33365" customHeight="1" spans="1:4">
      <c r="A33365" t="s">
        <v>44611</v>
      </c>
      <c r="B33365" t="s">
        <v>52592</v>
      </c>
      <c r="C33365" t="s">
        <v>20</v>
      </c>
      <c r="D33365" t="s">
        <v>11</v>
      </c>
    </row>
    <row r="33366" customHeight="1" spans="1:4">
      <c r="A33366" t="s">
        <v>16987</v>
      </c>
      <c r="B33366" t="s">
        <v>52593</v>
      </c>
      <c r="C33366" t="s">
        <v>20</v>
      </c>
      <c r="D33366" t="s">
        <v>11</v>
      </c>
    </row>
    <row r="33367" customHeight="1" spans="1:4">
      <c r="A33367" t="s">
        <v>46797</v>
      </c>
      <c r="B33367" t="s">
        <v>52594</v>
      </c>
      <c r="C33367" t="s">
        <v>20</v>
      </c>
      <c r="D33367" t="s">
        <v>11</v>
      </c>
    </row>
    <row r="33368" customHeight="1" spans="1:4">
      <c r="A33368" t="s">
        <v>52595</v>
      </c>
      <c r="B33368" t="s">
        <v>52596</v>
      </c>
      <c r="C33368" t="s">
        <v>20</v>
      </c>
      <c r="D33368" t="s">
        <v>11</v>
      </c>
    </row>
    <row r="33369" customHeight="1" spans="1:4">
      <c r="A33369" t="s">
        <v>44088</v>
      </c>
      <c r="B33369" t="s">
        <v>52597</v>
      </c>
      <c r="C33369" t="s">
        <v>20</v>
      </c>
      <c r="D33369" t="s">
        <v>1259</v>
      </c>
    </row>
    <row r="33370" customHeight="1" spans="1:4">
      <c r="A33370" t="s">
        <v>46715</v>
      </c>
      <c r="B33370" t="s">
        <v>52598</v>
      </c>
      <c r="C33370" t="s">
        <v>20</v>
      </c>
      <c r="D33370" t="s">
        <v>1259</v>
      </c>
    </row>
    <row r="33371" customHeight="1" spans="1:4">
      <c r="A33371" t="s">
        <v>24746</v>
      </c>
      <c r="B33371" t="s">
        <v>52599</v>
      </c>
      <c r="C33371" t="s">
        <v>20</v>
      </c>
      <c r="D33371" t="s">
        <v>11</v>
      </c>
    </row>
    <row r="33372" customHeight="1" spans="1:4">
      <c r="A33372" t="s">
        <v>45723</v>
      </c>
      <c r="B33372" t="s">
        <v>52600</v>
      </c>
      <c r="C33372" t="s">
        <v>20</v>
      </c>
      <c r="D33372" t="s">
        <v>11</v>
      </c>
    </row>
    <row r="33373" customHeight="1" spans="1:4">
      <c r="A33373" t="s">
        <v>21329</v>
      </c>
      <c r="B33373" t="s">
        <v>52601</v>
      </c>
      <c r="C33373" t="s">
        <v>20</v>
      </c>
      <c r="D33373" t="s">
        <v>11</v>
      </c>
    </row>
    <row r="33374" customHeight="1" spans="1:4">
      <c r="A33374" t="s">
        <v>16361</v>
      </c>
      <c r="B33374" t="s">
        <v>52602</v>
      </c>
      <c r="C33374" t="s">
        <v>20</v>
      </c>
      <c r="D33374" t="s">
        <v>11</v>
      </c>
    </row>
    <row r="33375" customHeight="1" spans="1:4">
      <c r="A33375" t="s">
        <v>34364</v>
      </c>
      <c r="B33375" t="s">
        <v>52603</v>
      </c>
      <c r="C33375" t="s">
        <v>20</v>
      </c>
      <c r="D33375" t="s">
        <v>11</v>
      </c>
    </row>
    <row r="33376" customHeight="1" spans="1:4">
      <c r="A33376" t="s">
        <v>46002</v>
      </c>
      <c r="B33376" t="s">
        <v>52604</v>
      </c>
      <c r="C33376" t="s">
        <v>20</v>
      </c>
      <c r="D33376" t="s">
        <v>11</v>
      </c>
    </row>
    <row r="33377" customHeight="1" spans="1:4">
      <c r="A33377" t="s">
        <v>25332</v>
      </c>
      <c r="B33377" t="s">
        <v>52605</v>
      </c>
      <c r="C33377" t="s">
        <v>20</v>
      </c>
      <c r="D33377" t="s">
        <v>11</v>
      </c>
    </row>
    <row r="33378" customHeight="1" spans="1:4">
      <c r="A33378" t="s">
        <v>52606</v>
      </c>
      <c r="B33378" t="s">
        <v>52607</v>
      </c>
      <c r="C33378" t="s">
        <v>20</v>
      </c>
      <c r="D33378" t="s">
        <v>11</v>
      </c>
    </row>
    <row r="33379" customHeight="1" spans="1:4">
      <c r="A33379" t="s">
        <v>52608</v>
      </c>
      <c r="B33379" t="s">
        <v>52609</v>
      </c>
      <c r="C33379" t="s">
        <v>20</v>
      </c>
      <c r="D33379" t="s">
        <v>11</v>
      </c>
    </row>
    <row r="33380" customHeight="1" spans="1:4">
      <c r="A33380" t="s">
        <v>52610</v>
      </c>
      <c r="B33380" t="s">
        <v>52611</v>
      </c>
      <c r="C33380" t="s">
        <v>20</v>
      </c>
      <c r="D33380" t="s">
        <v>11</v>
      </c>
    </row>
    <row r="33381" customHeight="1" spans="1:4">
      <c r="A33381" t="s">
        <v>48978</v>
      </c>
      <c r="B33381" t="s">
        <v>52612</v>
      </c>
      <c r="C33381" t="s">
        <v>20</v>
      </c>
      <c r="D33381" t="s">
        <v>11</v>
      </c>
    </row>
    <row r="33382" customHeight="1" spans="1:4">
      <c r="A33382" t="s">
        <v>43788</v>
      </c>
      <c r="B33382" t="s">
        <v>52613</v>
      </c>
      <c r="C33382" t="s">
        <v>20</v>
      </c>
      <c r="D33382" t="s">
        <v>11</v>
      </c>
    </row>
    <row r="33383" customHeight="1" spans="1:4">
      <c r="A33383" t="s">
        <v>29787</v>
      </c>
      <c r="B33383" t="s">
        <v>52614</v>
      </c>
      <c r="C33383" t="s">
        <v>20</v>
      </c>
      <c r="D33383" t="s">
        <v>11</v>
      </c>
    </row>
    <row r="33384" customHeight="1" spans="1:4">
      <c r="A33384" t="s">
        <v>11594</v>
      </c>
      <c r="B33384" t="s">
        <v>52615</v>
      </c>
      <c r="C33384" t="s">
        <v>20</v>
      </c>
      <c r="D33384" t="s">
        <v>11</v>
      </c>
    </row>
    <row r="33385" customHeight="1" spans="1:4">
      <c r="A33385" t="s">
        <v>52616</v>
      </c>
      <c r="B33385" t="s">
        <v>52617</v>
      </c>
      <c r="C33385" t="s">
        <v>20</v>
      </c>
      <c r="D33385" t="s">
        <v>11</v>
      </c>
    </row>
    <row r="33386" customHeight="1" spans="1:4">
      <c r="A33386" t="s">
        <v>48670</v>
      </c>
      <c r="B33386" t="s">
        <v>52618</v>
      </c>
      <c r="C33386" t="s">
        <v>20</v>
      </c>
      <c r="D33386" t="s">
        <v>11</v>
      </c>
    </row>
    <row r="33387" customHeight="1" spans="1:4">
      <c r="A33387" t="s">
        <v>52619</v>
      </c>
      <c r="B33387" t="s">
        <v>52620</v>
      </c>
      <c r="C33387" t="s">
        <v>20</v>
      </c>
      <c r="D33387" t="s">
        <v>11</v>
      </c>
    </row>
    <row r="33388" customHeight="1" spans="1:4">
      <c r="A33388" t="s">
        <v>7637</v>
      </c>
      <c r="B33388" t="s">
        <v>52621</v>
      </c>
      <c r="C33388" t="s">
        <v>20</v>
      </c>
      <c r="D33388" t="s">
        <v>11</v>
      </c>
    </row>
    <row r="33389" customHeight="1" spans="1:4">
      <c r="A33389" t="s">
        <v>52622</v>
      </c>
      <c r="B33389" t="s">
        <v>52623</v>
      </c>
      <c r="C33389" t="s">
        <v>20</v>
      </c>
      <c r="D33389" t="s">
        <v>11</v>
      </c>
    </row>
    <row r="33390" customHeight="1" spans="1:4">
      <c r="A33390" t="s">
        <v>48183</v>
      </c>
      <c r="B33390" t="s">
        <v>52624</v>
      </c>
      <c r="C33390" t="s">
        <v>20</v>
      </c>
      <c r="D33390" t="s">
        <v>11</v>
      </c>
    </row>
    <row r="33391" customHeight="1" spans="1:4">
      <c r="A33391" t="s">
        <v>45738</v>
      </c>
      <c r="B33391" t="s">
        <v>52625</v>
      </c>
      <c r="C33391" t="s">
        <v>20</v>
      </c>
      <c r="D33391" t="s">
        <v>11</v>
      </c>
    </row>
    <row r="33392" customHeight="1" spans="1:4">
      <c r="A33392" t="s">
        <v>45504</v>
      </c>
      <c r="B33392" t="s">
        <v>52626</v>
      </c>
      <c r="C33392" t="s">
        <v>20</v>
      </c>
      <c r="D33392" t="s">
        <v>11</v>
      </c>
    </row>
    <row r="33393" customHeight="1" spans="1:4">
      <c r="A33393" t="s">
        <v>12660</v>
      </c>
      <c r="B33393" t="s">
        <v>52627</v>
      </c>
      <c r="C33393" t="s">
        <v>20</v>
      </c>
      <c r="D33393" t="s">
        <v>11</v>
      </c>
    </row>
    <row r="33394" customHeight="1" spans="1:4">
      <c r="A33394" t="s">
        <v>52628</v>
      </c>
      <c r="B33394" t="s">
        <v>52629</v>
      </c>
      <c r="C33394" t="s">
        <v>20</v>
      </c>
      <c r="D33394" t="s">
        <v>11</v>
      </c>
    </row>
    <row r="33395" customHeight="1" spans="1:4">
      <c r="A33395" t="s">
        <v>26650</v>
      </c>
      <c r="B33395" t="s">
        <v>52630</v>
      </c>
      <c r="C33395" t="s">
        <v>20</v>
      </c>
      <c r="D33395" t="s">
        <v>11</v>
      </c>
    </row>
    <row r="33396" customHeight="1" spans="1:4">
      <c r="A33396" t="s">
        <v>52631</v>
      </c>
      <c r="B33396" t="s">
        <v>52632</v>
      </c>
      <c r="C33396" t="s">
        <v>20</v>
      </c>
      <c r="D33396" t="s">
        <v>11</v>
      </c>
    </row>
    <row r="33397" customHeight="1" spans="1:4">
      <c r="A33397" t="s">
        <v>52633</v>
      </c>
      <c r="B33397" t="s">
        <v>52634</v>
      </c>
      <c r="C33397" t="s">
        <v>20</v>
      </c>
      <c r="D33397" t="s">
        <v>11</v>
      </c>
    </row>
    <row r="33398" customHeight="1" spans="1:4">
      <c r="A33398" t="s">
        <v>52635</v>
      </c>
      <c r="B33398" t="s">
        <v>52636</v>
      </c>
      <c r="C33398" t="s">
        <v>20</v>
      </c>
      <c r="D33398" t="s">
        <v>11</v>
      </c>
    </row>
    <row r="33399" customHeight="1" spans="1:4">
      <c r="A33399" t="s">
        <v>6550</v>
      </c>
      <c r="B33399" t="s">
        <v>52637</v>
      </c>
      <c r="C33399" t="s">
        <v>20</v>
      </c>
      <c r="D33399" t="s">
        <v>1259</v>
      </c>
    </row>
    <row r="33400" customHeight="1" spans="1:4">
      <c r="A33400" t="s">
        <v>52638</v>
      </c>
      <c r="B33400" t="s">
        <v>52639</v>
      </c>
      <c r="C33400" t="s">
        <v>54</v>
      </c>
      <c r="D33400" t="s">
        <v>11</v>
      </c>
    </row>
    <row r="33401" customHeight="1" spans="1:4">
      <c r="A33401" t="s">
        <v>31519</v>
      </c>
      <c r="B33401" t="s">
        <v>52640</v>
      </c>
      <c r="C33401" t="s">
        <v>20</v>
      </c>
      <c r="D33401" t="s">
        <v>1259</v>
      </c>
    </row>
    <row r="33402" customHeight="1" spans="1:4">
      <c r="A33402" t="s">
        <v>52641</v>
      </c>
      <c r="B33402" t="s">
        <v>52642</v>
      </c>
      <c r="C33402" t="s">
        <v>10</v>
      </c>
      <c r="D33402" t="s">
        <v>11</v>
      </c>
    </row>
    <row r="33403" customHeight="1" spans="1:4">
      <c r="A33403" t="s">
        <v>52643</v>
      </c>
      <c r="B33403" t="s">
        <v>52644</v>
      </c>
      <c r="C33403" t="s">
        <v>20</v>
      </c>
      <c r="D33403" t="s">
        <v>1259</v>
      </c>
    </row>
    <row r="33404" customHeight="1" spans="1:4">
      <c r="A33404" t="s">
        <v>52645</v>
      </c>
      <c r="B33404" t="s">
        <v>52646</v>
      </c>
      <c r="C33404" t="s">
        <v>20</v>
      </c>
      <c r="D33404" t="s">
        <v>1259</v>
      </c>
    </row>
    <row r="33405" customHeight="1" spans="1:4">
      <c r="A33405" t="s">
        <v>40339</v>
      </c>
      <c r="B33405" t="s">
        <v>52647</v>
      </c>
      <c r="C33405" t="s">
        <v>20</v>
      </c>
      <c r="D33405" t="s">
        <v>1259</v>
      </c>
    </row>
    <row r="33406" customHeight="1" spans="1:4">
      <c r="A33406" t="s">
        <v>52648</v>
      </c>
      <c r="B33406" t="s">
        <v>52649</v>
      </c>
      <c r="C33406" t="s">
        <v>20</v>
      </c>
      <c r="D33406" t="s">
        <v>1259</v>
      </c>
    </row>
    <row r="33407" customHeight="1" spans="1:4">
      <c r="A33407" t="s">
        <v>48430</v>
      </c>
      <c r="B33407" t="s">
        <v>52650</v>
      </c>
      <c r="C33407" t="s">
        <v>20</v>
      </c>
      <c r="D33407" t="s">
        <v>1259</v>
      </c>
    </row>
    <row r="33408" customHeight="1" spans="1:4">
      <c r="A33408" t="s">
        <v>52651</v>
      </c>
      <c r="B33408" t="s">
        <v>52652</v>
      </c>
      <c r="C33408" t="s">
        <v>20</v>
      </c>
      <c r="D33408" t="s">
        <v>1259</v>
      </c>
    </row>
    <row r="33409" customHeight="1" spans="1:4">
      <c r="A33409" t="s">
        <v>52653</v>
      </c>
      <c r="B33409" t="s">
        <v>52654</v>
      </c>
      <c r="C33409" t="s">
        <v>20</v>
      </c>
      <c r="D33409" t="s">
        <v>1259</v>
      </c>
    </row>
    <row r="33410" customHeight="1" spans="1:4">
      <c r="A33410" t="s">
        <v>52655</v>
      </c>
      <c r="B33410" t="s">
        <v>52656</v>
      </c>
      <c r="C33410" t="s">
        <v>20</v>
      </c>
      <c r="D33410" t="s">
        <v>11</v>
      </c>
    </row>
    <row r="33411" customHeight="1" spans="1:4">
      <c r="A33411" t="s">
        <v>52657</v>
      </c>
      <c r="B33411" t="s">
        <v>52658</v>
      </c>
      <c r="C33411" t="s">
        <v>20</v>
      </c>
      <c r="D33411" t="s">
        <v>11</v>
      </c>
    </row>
    <row r="33412" customHeight="1" spans="1:4">
      <c r="A33412" t="s">
        <v>43448</v>
      </c>
      <c r="B33412" t="s">
        <v>52659</v>
      </c>
      <c r="C33412" t="s">
        <v>20</v>
      </c>
      <c r="D33412" t="s">
        <v>11</v>
      </c>
    </row>
    <row r="33413" customHeight="1" spans="1:4">
      <c r="A33413" t="s">
        <v>11130</v>
      </c>
      <c r="B33413" t="s">
        <v>52660</v>
      </c>
      <c r="C33413" t="s">
        <v>35</v>
      </c>
      <c r="D33413" t="s">
        <v>11</v>
      </c>
    </row>
    <row r="33414" customHeight="1" spans="1:4">
      <c r="A33414" t="s">
        <v>52661</v>
      </c>
      <c r="B33414" t="s">
        <v>52662</v>
      </c>
      <c r="C33414" t="s">
        <v>20</v>
      </c>
      <c r="D33414" t="s">
        <v>11</v>
      </c>
    </row>
    <row r="33415" customHeight="1" spans="1:4">
      <c r="A33415" t="s">
        <v>42525</v>
      </c>
      <c r="B33415" t="s">
        <v>52663</v>
      </c>
      <c r="C33415" t="s">
        <v>20</v>
      </c>
      <c r="D33415" t="s">
        <v>11</v>
      </c>
    </row>
    <row r="33416" customHeight="1" spans="1:4">
      <c r="A33416" t="s">
        <v>6544</v>
      </c>
      <c r="B33416" t="s">
        <v>52664</v>
      </c>
      <c r="C33416" t="s">
        <v>54</v>
      </c>
      <c r="D33416" t="s">
        <v>11</v>
      </c>
    </row>
    <row r="33417" customHeight="1" spans="1:4">
      <c r="A33417" t="s">
        <v>52665</v>
      </c>
      <c r="B33417" t="s">
        <v>52666</v>
      </c>
      <c r="C33417" t="s">
        <v>20</v>
      </c>
      <c r="D33417" t="s">
        <v>11</v>
      </c>
    </row>
    <row r="33418" customHeight="1" spans="1:4">
      <c r="A33418" t="s">
        <v>46729</v>
      </c>
      <c r="B33418" t="s">
        <v>52667</v>
      </c>
      <c r="C33418" t="s">
        <v>20</v>
      </c>
      <c r="D33418" t="s">
        <v>11</v>
      </c>
    </row>
    <row r="33419" customHeight="1" spans="1:4">
      <c r="A33419" t="s">
        <v>52668</v>
      </c>
      <c r="B33419" t="s">
        <v>52669</v>
      </c>
      <c r="C33419" t="s">
        <v>20</v>
      </c>
      <c r="D33419" t="s">
        <v>11</v>
      </c>
    </row>
    <row r="33420" customHeight="1" spans="1:4">
      <c r="A33420" t="s">
        <v>18305</v>
      </c>
      <c r="B33420" t="s">
        <v>52670</v>
      </c>
      <c r="C33420" t="s">
        <v>35</v>
      </c>
      <c r="D33420" t="s">
        <v>11</v>
      </c>
    </row>
    <row r="33421" customHeight="1" spans="1:4">
      <c r="A33421" t="s">
        <v>22242</v>
      </c>
      <c r="B33421" t="s">
        <v>52671</v>
      </c>
      <c r="C33421" t="s">
        <v>54</v>
      </c>
      <c r="D33421" t="s">
        <v>11</v>
      </c>
    </row>
    <row r="33422" customHeight="1" spans="1:4">
      <c r="A33422" t="s">
        <v>52672</v>
      </c>
      <c r="B33422" t="s">
        <v>52673</v>
      </c>
      <c r="C33422" t="s">
        <v>20</v>
      </c>
      <c r="D33422" t="s">
        <v>11</v>
      </c>
    </row>
    <row r="33423" customHeight="1" spans="1:4">
      <c r="A33423" t="s">
        <v>52674</v>
      </c>
      <c r="B33423" t="s">
        <v>52675</v>
      </c>
      <c r="C33423" t="s">
        <v>20</v>
      </c>
      <c r="D33423" t="s">
        <v>11</v>
      </c>
    </row>
    <row r="33424" customHeight="1" spans="1:4">
      <c r="A33424" t="s">
        <v>39425</v>
      </c>
      <c r="B33424" t="s">
        <v>52676</v>
      </c>
      <c r="C33424" t="s">
        <v>20</v>
      </c>
      <c r="D33424" t="s">
        <v>11</v>
      </c>
    </row>
    <row r="33425" customHeight="1" spans="1:4">
      <c r="A33425" t="s">
        <v>52677</v>
      </c>
      <c r="B33425" t="s">
        <v>52678</v>
      </c>
      <c r="C33425" t="s">
        <v>20</v>
      </c>
      <c r="D33425" t="s">
        <v>11</v>
      </c>
    </row>
    <row r="33426" customHeight="1" spans="1:4">
      <c r="A33426" t="s">
        <v>24335</v>
      </c>
      <c r="B33426" t="s">
        <v>52679</v>
      </c>
      <c r="C33426" t="s">
        <v>54</v>
      </c>
      <c r="D33426" t="s">
        <v>11</v>
      </c>
    </row>
    <row r="33427" customHeight="1" spans="1:4">
      <c r="A33427" t="s">
        <v>52680</v>
      </c>
      <c r="B33427" t="s">
        <v>52681</v>
      </c>
      <c r="C33427" t="s">
        <v>20</v>
      </c>
      <c r="D33427" t="s">
        <v>1259</v>
      </c>
    </row>
    <row r="33428" customHeight="1" spans="1:4">
      <c r="A33428" t="s">
        <v>52682</v>
      </c>
      <c r="B33428" t="s">
        <v>52683</v>
      </c>
      <c r="C33428" t="s">
        <v>20</v>
      </c>
      <c r="D33428" t="s">
        <v>11</v>
      </c>
    </row>
    <row r="33429" customHeight="1" spans="1:4">
      <c r="A33429" t="s">
        <v>43095</v>
      </c>
      <c r="B33429" t="s">
        <v>52684</v>
      </c>
      <c r="C33429" t="s">
        <v>20</v>
      </c>
      <c r="D33429" t="s">
        <v>1259</v>
      </c>
    </row>
    <row r="33430" customHeight="1" spans="1:4">
      <c r="A33430" t="s">
        <v>52685</v>
      </c>
      <c r="B33430" t="s">
        <v>52686</v>
      </c>
      <c r="C33430" t="s">
        <v>20</v>
      </c>
      <c r="D33430" t="s">
        <v>11</v>
      </c>
    </row>
    <row r="33431" customHeight="1" spans="1:4">
      <c r="A33431" t="s">
        <v>52687</v>
      </c>
      <c r="B33431" t="s">
        <v>52688</v>
      </c>
      <c r="C33431" t="s">
        <v>20</v>
      </c>
      <c r="D33431" t="s">
        <v>11</v>
      </c>
    </row>
    <row r="33432" customHeight="1" spans="1:4">
      <c r="A33432" t="s">
        <v>49027</v>
      </c>
      <c r="B33432" t="s">
        <v>52689</v>
      </c>
      <c r="C33432" t="s">
        <v>20</v>
      </c>
      <c r="D33432" t="s">
        <v>11</v>
      </c>
    </row>
    <row r="33433" customHeight="1" spans="1:4">
      <c r="A33433" t="s">
        <v>48322</v>
      </c>
      <c r="B33433" t="s">
        <v>52690</v>
      </c>
      <c r="C33433" t="s">
        <v>20</v>
      </c>
      <c r="D33433" t="s">
        <v>1259</v>
      </c>
    </row>
    <row r="33434" customHeight="1" spans="1:4">
      <c r="A33434" t="s">
        <v>24295</v>
      </c>
      <c r="B33434" t="s">
        <v>52691</v>
      </c>
      <c r="C33434" t="s">
        <v>20</v>
      </c>
      <c r="D33434" t="s">
        <v>1259</v>
      </c>
    </row>
    <row r="33435" customHeight="1" spans="1:4">
      <c r="A33435" t="s">
        <v>32468</v>
      </c>
      <c r="B33435" t="s">
        <v>52692</v>
      </c>
      <c r="C33435" t="s">
        <v>20</v>
      </c>
      <c r="D33435" t="s">
        <v>1259</v>
      </c>
    </row>
    <row r="33436" customHeight="1" spans="1:4">
      <c r="A33436" t="s">
        <v>40760</v>
      </c>
      <c r="B33436" t="s">
        <v>52693</v>
      </c>
      <c r="C33436" t="s">
        <v>20</v>
      </c>
      <c r="D33436" t="s">
        <v>11</v>
      </c>
    </row>
    <row r="33437" customHeight="1" spans="1:4">
      <c r="A33437" t="s">
        <v>49102</v>
      </c>
      <c r="B33437" t="s">
        <v>52694</v>
      </c>
      <c r="C33437" t="s">
        <v>20</v>
      </c>
      <c r="D33437" t="s">
        <v>11</v>
      </c>
    </row>
    <row r="33438" customHeight="1" spans="1:4">
      <c r="A33438" t="s">
        <v>52695</v>
      </c>
      <c r="B33438" t="s">
        <v>52696</v>
      </c>
      <c r="C33438" t="s">
        <v>20</v>
      </c>
      <c r="D33438" t="s">
        <v>11</v>
      </c>
    </row>
    <row r="33439" customHeight="1" spans="1:4">
      <c r="A33439" t="s">
        <v>52697</v>
      </c>
      <c r="B33439" t="s">
        <v>52698</v>
      </c>
      <c r="C33439" t="s">
        <v>35</v>
      </c>
      <c r="D33439" t="s">
        <v>11</v>
      </c>
    </row>
    <row r="33440" customHeight="1" spans="1:4">
      <c r="A33440" t="s">
        <v>17271</v>
      </c>
      <c r="B33440" t="s">
        <v>52699</v>
      </c>
      <c r="C33440" t="s">
        <v>20</v>
      </c>
      <c r="D33440" t="s">
        <v>1259</v>
      </c>
    </row>
    <row r="33441" customHeight="1" spans="1:4">
      <c r="A33441" t="s">
        <v>52700</v>
      </c>
      <c r="B33441" t="s">
        <v>52701</v>
      </c>
      <c r="C33441" t="s">
        <v>54</v>
      </c>
      <c r="D33441" t="s">
        <v>11</v>
      </c>
    </row>
    <row r="33442" customHeight="1" spans="1:4">
      <c r="A33442" t="s">
        <v>52702</v>
      </c>
      <c r="B33442" t="s">
        <v>52703</v>
      </c>
      <c r="C33442" t="s">
        <v>20</v>
      </c>
      <c r="D33442" t="s">
        <v>1259</v>
      </c>
    </row>
    <row r="33443" customHeight="1" spans="1:4">
      <c r="A33443" t="s">
        <v>45971</v>
      </c>
      <c r="B33443" t="s">
        <v>52704</v>
      </c>
      <c r="C33443" t="s">
        <v>54</v>
      </c>
      <c r="D33443" t="s">
        <v>11</v>
      </c>
    </row>
    <row r="33444" customHeight="1" spans="1:4">
      <c r="A33444" t="s">
        <v>42971</v>
      </c>
      <c r="B33444" t="s">
        <v>52705</v>
      </c>
      <c r="C33444" t="s">
        <v>20</v>
      </c>
      <c r="D33444" t="s">
        <v>1259</v>
      </c>
    </row>
    <row r="33445" customHeight="1" spans="1:4">
      <c r="A33445" t="s">
        <v>11801</v>
      </c>
      <c r="B33445" t="s">
        <v>52706</v>
      </c>
      <c r="C33445" t="s">
        <v>54</v>
      </c>
      <c r="D33445" t="s">
        <v>11</v>
      </c>
    </row>
    <row r="33446" customHeight="1" spans="1:4">
      <c r="A33446" t="s">
        <v>48676</v>
      </c>
      <c r="B33446" t="s">
        <v>52707</v>
      </c>
      <c r="C33446" t="s">
        <v>20</v>
      </c>
      <c r="D33446" t="s">
        <v>11</v>
      </c>
    </row>
    <row r="33447" customHeight="1" spans="1:4">
      <c r="A33447" t="s">
        <v>52708</v>
      </c>
      <c r="B33447" t="s">
        <v>52709</v>
      </c>
      <c r="C33447" t="s">
        <v>20</v>
      </c>
      <c r="D33447" t="s">
        <v>11</v>
      </c>
    </row>
    <row r="33448" customHeight="1" spans="1:4">
      <c r="A33448" t="s">
        <v>7338</v>
      </c>
      <c r="B33448" t="s">
        <v>52710</v>
      </c>
      <c r="C33448" t="s">
        <v>20</v>
      </c>
      <c r="D33448" t="s">
        <v>11</v>
      </c>
    </row>
    <row r="33449" customHeight="1" spans="1:4">
      <c r="A33449" t="s">
        <v>42483</v>
      </c>
      <c r="B33449" t="s">
        <v>52711</v>
      </c>
      <c r="C33449" t="s">
        <v>20</v>
      </c>
      <c r="D33449" t="s">
        <v>11</v>
      </c>
    </row>
    <row r="33450" customHeight="1" spans="1:4">
      <c r="A33450" t="s">
        <v>43738</v>
      </c>
      <c r="B33450" t="s">
        <v>52712</v>
      </c>
      <c r="C33450" t="s">
        <v>20</v>
      </c>
      <c r="D33450" t="s">
        <v>11</v>
      </c>
    </row>
    <row r="33451" customHeight="1" spans="1:4">
      <c r="A33451" t="s">
        <v>52713</v>
      </c>
      <c r="B33451" t="s">
        <v>52714</v>
      </c>
      <c r="C33451" t="s">
        <v>20</v>
      </c>
      <c r="D33451" t="s">
        <v>11</v>
      </c>
    </row>
    <row r="33452" customHeight="1" spans="1:4">
      <c r="A33452" t="s">
        <v>52715</v>
      </c>
      <c r="B33452" t="s">
        <v>52716</v>
      </c>
      <c r="C33452" t="s">
        <v>54</v>
      </c>
      <c r="D33452" t="s">
        <v>11</v>
      </c>
    </row>
    <row r="33453" customHeight="1" spans="1:4">
      <c r="A33453" t="s">
        <v>45895</v>
      </c>
      <c r="B33453" t="s">
        <v>52717</v>
      </c>
      <c r="C33453" t="s">
        <v>20</v>
      </c>
      <c r="D33453" t="s">
        <v>11</v>
      </c>
    </row>
    <row r="33454" customHeight="1" spans="1:4">
      <c r="A33454" t="s">
        <v>48800</v>
      </c>
      <c r="B33454" t="s">
        <v>52718</v>
      </c>
      <c r="C33454" t="s">
        <v>20</v>
      </c>
      <c r="D33454" t="s">
        <v>11</v>
      </c>
    </row>
    <row r="33455" customHeight="1" spans="1:4">
      <c r="A33455" t="s">
        <v>52719</v>
      </c>
      <c r="B33455" t="s">
        <v>52720</v>
      </c>
      <c r="C33455" t="s">
        <v>54</v>
      </c>
      <c r="D33455" t="s">
        <v>11</v>
      </c>
    </row>
    <row r="33456" customHeight="1" spans="1:4">
      <c r="A33456" t="s">
        <v>52721</v>
      </c>
      <c r="B33456" t="s">
        <v>52722</v>
      </c>
      <c r="C33456" t="s">
        <v>20</v>
      </c>
      <c r="D33456" t="s">
        <v>11</v>
      </c>
    </row>
    <row r="33457" customHeight="1" spans="1:4">
      <c r="A33457" t="s">
        <v>13549</v>
      </c>
      <c r="B33457" t="s">
        <v>52723</v>
      </c>
      <c r="C33457" t="s">
        <v>20</v>
      </c>
      <c r="D33457" t="s">
        <v>11</v>
      </c>
    </row>
    <row r="33458" customHeight="1" spans="1:4">
      <c r="A33458" t="s">
        <v>48588</v>
      </c>
      <c r="B33458" t="s">
        <v>52724</v>
      </c>
      <c r="C33458" t="s">
        <v>35</v>
      </c>
      <c r="D33458" t="s">
        <v>11</v>
      </c>
    </row>
    <row r="33459" customHeight="1" spans="1:4">
      <c r="A33459" t="s">
        <v>52725</v>
      </c>
      <c r="B33459" t="s">
        <v>52726</v>
      </c>
      <c r="C33459" t="s">
        <v>54</v>
      </c>
      <c r="D33459" t="s">
        <v>11</v>
      </c>
    </row>
    <row r="33460" customHeight="1" spans="1:4">
      <c r="A33460" t="s">
        <v>52727</v>
      </c>
      <c r="B33460" t="s">
        <v>52728</v>
      </c>
      <c r="C33460" t="s">
        <v>54</v>
      </c>
      <c r="D33460" t="s">
        <v>11</v>
      </c>
    </row>
    <row r="33461" customHeight="1" spans="1:4">
      <c r="A33461" t="s">
        <v>52729</v>
      </c>
      <c r="B33461" t="s">
        <v>52730</v>
      </c>
      <c r="C33461" t="s">
        <v>20</v>
      </c>
      <c r="D33461" t="s">
        <v>11</v>
      </c>
    </row>
    <row r="33462" customHeight="1" spans="1:4">
      <c r="A33462" t="s">
        <v>52731</v>
      </c>
      <c r="B33462" t="s">
        <v>52732</v>
      </c>
      <c r="C33462" t="s">
        <v>54</v>
      </c>
      <c r="D33462" t="s">
        <v>11</v>
      </c>
    </row>
    <row r="33463" customHeight="1" spans="1:4">
      <c r="A33463" t="s">
        <v>249</v>
      </c>
      <c r="B33463" t="s">
        <v>52733</v>
      </c>
      <c r="C33463" t="s">
        <v>20</v>
      </c>
      <c r="D33463" t="s">
        <v>11</v>
      </c>
    </row>
    <row r="33464" customHeight="1" spans="1:4">
      <c r="A33464" t="s">
        <v>52734</v>
      </c>
      <c r="B33464" t="s">
        <v>52735</v>
      </c>
      <c r="C33464" t="s">
        <v>20</v>
      </c>
      <c r="D33464" t="s">
        <v>11</v>
      </c>
    </row>
    <row r="33465" customHeight="1" spans="1:4">
      <c r="A33465" t="s">
        <v>52736</v>
      </c>
      <c r="B33465" t="s">
        <v>52737</v>
      </c>
      <c r="C33465" t="s">
        <v>20</v>
      </c>
      <c r="D33465" t="s">
        <v>11</v>
      </c>
    </row>
    <row r="33466" customHeight="1" spans="1:4">
      <c r="A33466" t="s">
        <v>52738</v>
      </c>
      <c r="B33466" t="s">
        <v>52739</v>
      </c>
      <c r="C33466" t="s">
        <v>20</v>
      </c>
      <c r="D33466" t="s">
        <v>11</v>
      </c>
    </row>
    <row r="33467" customHeight="1" spans="1:4">
      <c r="A33467" t="s">
        <v>25717</v>
      </c>
      <c r="B33467" t="s">
        <v>52740</v>
      </c>
      <c r="C33467" t="s">
        <v>20</v>
      </c>
      <c r="D33467" t="s">
        <v>11</v>
      </c>
    </row>
    <row r="33468" customHeight="1" spans="1:4">
      <c r="A33468" t="s">
        <v>17612</v>
      </c>
      <c r="B33468" t="s">
        <v>52741</v>
      </c>
      <c r="C33468" t="s">
        <v>35</v>
      </c>
      <c r="D33468" t="s">
        <v>11</v>
      </c>
    </row>
    <row r="33469" customHeight="1" spans="1:4">
      <c r="A33469" t="s">
        <v>52742</v>
      </c>
      <c r="B33469" t="s">
        <v>52743</v>
      </c>
      <c r="C33469" t="s">
        <v>35</v>
      </c>
      <c r="D33469" t="s">
        <v>11</v>
      </c>
    </row>
    <row r="33470" customHeight="1" spans="1:4">
      <c r="A33470" t="s">
        <v>26275</v>
      </c>
      <c r="B33470" t="s">
        <v>52744</v>
      </c>
      <c r="C33470" t="s">
        <v>20</v>
      </c>
      <c r="D33470" t="s">
        <v>11</v>
      </c>
    </row>
    <row r="33471" customHeight="1" spans="1:4">
      <c r="A33471" t="s">
        <v>52745</v>
      </c>
      <c r="B33471" t="s">
        <v>52746</v>
      </c>
      <c r="C33471" t="s">
        <v>54</v>
      </c>
      <c r="D33471" t="s">
        <v>11</v>
      </c>
    </row>
    <row r="33472" customHeight="1" spans="1:4">
      <c r="A33472" t="s">
        <v>19441</v>
      </c>
      <c r="B33472" t="s">
        <v>52747</v>
      </c>
      <c r="C33472" t="s">
        <v>54</v>
      </c>
      <c r="D33472" t="s">
        <v>11</v>
      </c>
    </row>
    <row r="33473" customHeight="1" spans="1:4">
      <c r="A33473" t="s">
        <v>29858</v>
      </c>
      <c r="B33473" t="s">
        <v>52748</v>
      </c>
      <c r="C33473" t="s">
        <v>20</v>
      </c>
      <c r="D33473" t="s">
        <v>11</v>
      </c>
    </row>
    <row r="33474" customHeight="1" spans="1:4">
      <c r="A33474" t="s">
        <v>17614</v>
      </c>
      <c r="B33474" t="s">
        <v>52749</v>
      </c>
      <c r="C33474" t="s">
        <v>54</v>
      </c>
      <c r="D33474" t="s">
        <v>11</v>
      </c>
    </row>
    <row r="33475" customHeight="1" spans="1:4">
      <c r="A33475" t="s">
        <v>52750</v>
      </c>
      <c r="B33475" t="s">
        <v>52751</v>
      </c>
      <c r="C33475" t="s">
        <v>20</v>
      </c>
      <c r="D33475" t="s">
        <v>11</v>
      </c>
    </row>
    <row r="33476" customHeight="1" spans="1:4">
      <c r="A33476" t="s">
        <v>13567</v>
      </c>
      <c r="B33476" t="s">
        <v>52752</v>
      </c>
      <c r="C33476" t="s">
        <v>20</v>
      </c>
      <c r="D33476" t="s">
        <v>11</v>
      </c>
    </row>
    <row r="33477" customHeight="1" spans="1:4">
      <c r="A33477" t="s">
        <v>41655</v>
      </c>
      <c r="B33477" t="s">
        <v>52753</v>
      </c>
      <c r="C33477" t="s">
        <v>20</v>
      </c>
      <c r="D33477" t="s">
        <v>11</v>
      </c>
    </row>
    <row r="33478" customHeight="1" spans="1:4">
      <c r="A33478" t="s">
        <v>41543</v>
      </c>
      <c r="B33478" t="s">
        <v>52754</v>
      </c>
      <c r="C33478" t="s">
        <v>20</v>
      </c>
      <c r="D33478" t="s">
        <v>11</v>
      </c>
    </row>
    <row r="33479" customHeight="1" spans="1:4">
      <c r="A33479" t="s">
        <v>12865</v>
      </c>
      <c r="B33479" t="s">
        <v>52755</v>
      </c>
      <c r="C33479" t="s">
        <v>20</v>
      </c>
      <c r="D33479" t="s">
        <v>11</v>
      </c>
    </row>
    <row r="33480" customHeight="1" spans="1:4">
      <c r="A33480" t="s">
        <v>52756</v>
      </c>
      <c r="B33480" t="s">
        <v>52757</v>
      </c>
      <c r="C33480" t="s">
        <v>20</v>
      </c>
      <c r="D33480" t="s">
        <v>11</v>
      </c>
    </row>
    <row r="33481" customHeight="1" spans="1:4">
      <c r="A33481" t="s">
        <v>52758</v>
      </c>
      <c r="B33481" t="s">
        <v>52759</v>
      </c>
      <c r="C33481" t="s">
        <v>10</v>
      </c>
      <c r="D33481" t="s">
        <v>11</v>
      </c>
    </row>
    <row r="33482" customHeight="1" spans="1:4">
      <c r="A33482" t="s">
        <v>52760</v>
      </c>
      <c r="B33482" t="s">
        <v>52761</v>
      </c>
      <c r="C33482" t="s">
        <v>20</v>
      </c>
      <c r="D33482" t="s">
        <v>11</v>
      </c>
    </row>
    <row r="33483" customHeight="1" spans="1:4">
      <c r="A33483" t="s">
        <v>52762</v>
      </c>
      <c r="B33483" t="s">
        <v>52763</v>
      </c>
      <c r="C33483" t="s">
        <v>20</v>
      </c>
      <c r="D33483" t="s">
        <v>11</v>
      </c>
    </row>
    <row r="33484" customHeight="1" spans="1:4">
      <c r="A33484" t="s">
        <v>52764</v>
      </c>
      <c r="B33484" t="s">
        <v>52765</v>
      </c>
      <c r="C33484" t="s">
        <v>20</v>
      </c>
      <c r="D33484" t="s">
        <v>11</v>
      </c>
    </row>
    <row r="33485" customHeight="1" spans="1:4">
      <c r="A33485" t="s">
        <v>48364</v>
      </c>
      <c r="B33485" t="s">
        <v>52766</v>
      </c>
      <c r="C33485" t="s">
        <v>20</v>
      </c>
      <c r="D33485" t="s">
        <v>11</v>
      </c>
    </row>
    <row r="33486" customHeight="1" spans="1:4">
      <c r="A33486" t="s">
        <v>52767</v>
      </c>
      <c r="B33486" t="s">
        <v>52768</v>
      </c>
      <c r="C33486" t="s">
        <v>20</v>
      </c>
      <c r="D33486" t="s">
        <v>11</v>
      </c>
    </row>
    <row r="33487" customHeight="1" spans="1:4">
      <c r="A33487" t="s">
        <v>52769</v>
      </c>
      <c r="B33487" t="s">
        <v>52770</v>
      </c>
      <c r="C33487" t="s">
        <v>20</v>
      </c>
      <c r="D33487" t="s">
        <v>11</v>
      </c>
    </row>
    <row r="33488" customHeight="1" spans="1:4">
      <c r="A33488" t="s">
        <v>52771</v>
      </c>
      <c r="B33488" t="s">
        <v>52772</v>
      </c>
      <c r="C33488" t="s">
        <v>20</v>
      </c>
      <c r="D33488" t="s">
        <v>11</v>
      </c>
    </row>
    <row r="33489" customHeight="1" spans="1:4">
      <c r="A33489" t="s">
        <v>40315</v>
      </c>
      <c r="B33489" t="s">
        <v>52773</v>
      </c>
      <c r="C33489" t="s">
        <v>20</v>
      </c>
      <c r="D33489" t="s">
        <v>11</v>
      </c>
    </row>
    <row r="33490" customHeight="1" spans="1:4">
      <c r="A33490" t="s">
        <v>52774</v>
      </c>
      <c r="B33490" t="s">
        <v>52775</v>
      </c>
      <c r="C33490" t="s">
        <v>20</v>
      </c>
      <c r="D33490" t="s">
        <v>11</v>
      </c>
    </row>
    <row r="33491" customHeight="1" spans="1:4">
      <c r="A33491" t="s">
        <v>52776</v>
      </c>
      <c r="B33491" t="s">
        <v>52777</v>
      </c>
      <c r="C33491" t="s">
        <v>20</v>
      </c>
      <c r="D33491" t="s">
        <v>11</v>
      </c>
    </row>
    <row r="33492" customHeight="1" spans="1:4">
      <c r="A33492" t="s">
        <v>42300</v>
      </c>
      <c r="B33492" t="s">
        <v>52778</v>
      </c>
      <c r="C33492" t="s">
        <v>20</v>
      </c>
      <c r="D33492" t="s">
        <v>11</v>
      </c>
    </row>
    <row r="33493" customHeight="1" spans="1:4">
      <c r="A33493" t="s">
        <v>52779</v>
      </c>
      <c r="B33493" t="s">
        <v>52780</v>
      </c>
      <c r="C33493" t="s">
        <v>20</v>
      </c>
      <c r="D33493" t="s">
        <v>11</v>
      </c>
    </row>
    <row r="33494" customHeight="1" spans="1:4">
      <c r="A33494" t="s">
        <v>52781</v>
      </c>
      <c r="B33494" t="s">
        <v>52782</v>
      </c>
      <c r="C33494" t="s">
        <v>20</v>
      </c>
      <c r="D33494" t="s">
        <v>11</v>
      </c>
    </row>
    <row r="33495" customHeight="1" spans="1:4">
      <c r="A33495" t="s">
        <v>52783</v>
      </c>
      <c r="B33495" t="s">
        <v>52784</v>
      </c>
      <c r="C33495" t="s">
        <v>20</v>
      </c>
      <c r="D33495" t="s">
        <v>11</v>
      </c>
    </row>
    <row r="33496" customHeight="1" spans="1:4">
      <c r="A33496" t="s">
        <v>46588</v>
      </c>
      <c r="B33496" t="s">
        <v>52785</v>
      </c>
      <c r="C33496" t="s">
        <v>20</v>
      </c>
      <c r="D33496" t="s">
        <v>11</v>
      </c>
    </row>
    <row r="33497" customHeight="1" spans="1:4">
      <c r="A33497" t="s">
        <v>52786</v>
      </c>
      <c r="B33497" t="s">
        <v>52787</v>
      </c>
      <c r="C33497" t="s">
        <v>20</v>
      </c>
      <c r="D33497" t="s">
        <v>11</v>
      </c>
    </row>
    <row r="33498" customHeight="1" spans="1:4">
      <c r="A33498" t="s">
        <v>48281</v>
      </c>
      <c r="B33498" t="s">
        <v>52788</v>
      </c>
      <c r="C33498" t="s">
        <v>20</v>
      </c>
      <c r="D33498" t="s">
        <v>11</v>
      </c>
    </row>
    <row r="33499" customHeight="1" spans="1:4">
      <c r="A33499" t="s">
        <v>52789</v>
      </c>
      <c r="B33499" t="s">
        <v>52790</v>
      </c>
      <c r="C33499" t="s">
        <v>20</v>
      </c>
      <c r="D33499" t="s">
        <v>11</v>
      </c>
    </row>
    <row r="33500" customHeight="1" spans="1:4">
      <c r="A33500" t="s">
        <v>48354</v>
      </c>
      <c r="B33500" t="s">
        <v>52791</v>
      </c>
      <c r="C33500" t="s">
        <v>20</v>
      </c>
      <c r="D33500" t="s">
        <v>11</v>
      </c>
    </row>
    <row r="33501" customHeight="1" spans="1:4">
      <c r="A33501" t="s">
        <v>52792</v>
      </c>
      <c r="B33501" t="s">
        <v>52793</v>
      </c>
      <c r="C33501" t="s">
        <v>20</v>
      </c>
      <c r="D33501" t="s">
        <v>11</v>
      </c>
    </row>
    <row r="33502" customHeight="1" spans="1:4">
      <c r="A33502" t="s">
        <v>25380</v>
      </c>
      <c r="B33502" t="s">
        <v>52794</v>
      </c>
      <c r="C33502" t="s">
        <v>20</v>
      </c>
      <c r="D33502" t="s">
        <v>11</v>
      </c>
    </row>
    <row r="33503" customHeight="1" spans="1:4">
      <c r="A33503" t="s">
        <v>52795</v>
      </c>
      <c r="B33503" t="s">
        <v>52796</v>
      </c>
      <c r="C33503" t="s">
        <v>20</v>
      </c>
      <c r="D33503" t="s">
        <v>11</v>
      </c>
    </row>
    <row r="33504" customHeight="1" spans="1:4">
      <c r="A33504" t="s">
        <v>52797</v>
      </c>
      <c r="B33504" t="s">
        <v>52798</v>
      </c>
      <c r="C33504" t="s">
        <v>20</v>
      </c>
      <c r="D33504" t="s">
        <v>11</v>
      </c>
    </row>
    <row r="33505" customHeight="1" spans="1:4">
      <c r="A33505" t="s">
        <v>23294</v>
      </c>
      <c r="B33505" t="s">
        <v>52799</v>
      </c>
      <c r="C33505" t="s">
        <v>20</v>
      </c>
      <c r="D33505" t="s">
        <v>11</v>
      </c>
    </row>
    <row r="33506" customHeight="1" spans="1:4">
      <c r="A33506" t="s">
        <v>40733</v>
      </c>
      <c r="B33506" t="s">
        <v>52800</v>
      </c>
      <c r="C33506" t="s">
        <v>20</v>
      </c>
      <c r="D33506" t="s">
        <v>11</v>
      </c>
    </row>
    <row r="33507" customHeight="1" spans="1:4">
      <c r="A33507" t="s">
        <v>26342</v>
      </c>
      <c r="B33507" t="s">
        <v>52801</v>
      </c>
      <c r="C33507" t="s">
        <v>20</v>
      </c>
      <c r="D33507" t="s">
        <v>11</v>
      </c>
    </row>
    <row r="33508" customHeight="1" spans="1:4">
      <c r="A33508" t="s">
        <v>52802</v>
      </c>
      <c r="B33508" t="s">
        <v>52803</v>
      </c>
      <c r="C33508" t="s">
        <v>20</v>
      </c>
      <c r="D33508" t="s">
        <v>11</v>
      </c>
    </row>
    <row r="33509" customHeight="1" spans="1:4">
      <c r="A33509" t="s">
        <v>43275</v>
      </c>
      <c r="B33509" t="s">
        <v>52804</v>
      </c>
      <c r="C33509" t="s">
        <v>20</v>
      </c>
      <c r="D33509" t="s">
        <v>11</v>
      </c>
    </row>
    <row r="33510" customHeight="1" spans="1:4">
      <c r="A33510" t="s">
        <v>52805</v>
      </c>
      <c r="B33510" t="s">
        <v>52806</v>
      </c>
      <c r="C33510" t="s">
        <v>20</v>
      </c>
      <c r="D33510" t="s">
        <v>11</v>
      </c>
    </row>
    <row r="33511" customHeight="1" spans="1:4">
      <c r="A33511" t="s">
        <v>52807</v>
      </c>
      <c r="B33511" t="s">
        <v>52808</v>
      </c>
      <c r="C33511" t="s">
        <v>20</v>
      </c>
      <c r="D33511" t="s">
        <v>11</v>
      </c>
    </row>
    <row r="33512" customHeight="1" spans="1:4">
      <c r="A33512" t="s">
        <v>52809</v>
      </c>
      <c r="B33512" t="s">
        <v>52810</v>
      </c>
      <c r="C33512" t="s">
        <v>20</v>
      </c>
      <c r="D33512" t="s">
        <v>11</v>
      </c>
    </row>
    <row r="33513" customHeight="1" spans="1:4">
      <c r="A33513" t="s">
        <v>16717</v>
      </c>
      <c r="B33513" t="s">
        <v>52811</v>
      </c>
      <c r="C33513" t="s">
        <v>20</v>
      </c>
      <c r="D33513" t="s">
        <v>11</v>
      </c>
    </row>
    <row r="33514" customHeight="1" spans="1:4">
      <c r="A33514" t="s">
        <v>25095</v>
      </c>
      <c r="B33514" t="s">
        <v>52812</v>
      </c>
      <c r="C33514" t="s">
        <v>20</v>
      </c>
      <c r="D33514" t="s">
        <v>11</v>
      </c>
    </row>
    <row r="33515" customHeight="1" spans="1:4">
      <c r="A33515" t="s">
        <v>52813</v>
      </c>
      <c r="B33515" t="s">
        <v>52814</v>
      </c>
      <c r="C33515" t="s">
        <v>20</v>
      </c>
      <c r="D33515" t="s">
        <v>11</v>
      </c>
    </row>
    <row r="33516" customHeight="1" spans="1:4">
      <c r="A33516" t="s">
        <v>40811</v>
      </c>
      <c r="B33516" t="s">
        <v>52815</v>
      </c>
      <c r="C33516" t="s">
        <v>20</v>
      </c>
      <c r="D33516" t="s">
        <v>11</v>
      </c>
    </row>
    <row r="33517" customHeight="1" spans="1:4">
      <c r="A33517" t="s">
        <v>45312</v>
      </c>
      <c r="B33517" t="s">
        <v>52816</v>
      </c>
      <c r="C33517" t="s">
        <v>20</v>
      </c>
      <c r="D33517" t="s">
        <v>11</v>
      </c>
    </row>
    <row r="33518" customHeight="1" spans="1:4">
      <c r="A33518" t="s">
        <v>52817</v>
      </c>
      <c r="B33518" t="s">
        <v>52818</v>
      </c>
      <c r="C33518" t="s">
        <v>20</v>
      </c>
      <c r="D33518" t="s">
        <v>11</v>
      </c>
    </row>
    <row r="33519" customHeight="1" spans="1:4">
      <c r="A33519" t="s">
        <v>5560</v>
      </c>
      <c r="B33519" t="s">
        <v>52819</v>
      </c>
      <c r="C33519" t="s">
        <v>20</v>
      </c>
      <c r="D33519" t="s">
        <v>11</v>
      </c>
    </row>
    <row r="33520" customHeight="1" spans="1:4">
      <c r="A33520" t="s">
        <v>18238</v>
      </c>
      <c r="B33520" t="s">
        <v>52820</v>
      </c>
      <c r="C33520" t="s">
        <v>20</v>
      </c>
      <c r="D33520" t="s">
        <v>11</v>
      </c>
    </row>
    <row r="33521" customHeight="1" spans="1:4">
      <c r="A33521" t="s">
        <v>52821</v>
      </c>
      <c r="B33521" t="s">
        <v>52822</v>
      </c>
      <c r="C33521" t="s">
        <v>20</v>
      </c>
      <c r="D33521" t="s">
        <v>11</v>
      </c>
    </row>
    <row r="33522" customHeight="1" spans="1:4">
      <c r="A33522" t="s">
        <v>36744</v>
      </c>
      <c r="B33522" t="s">
        <v>52823</v>
      </c>
      <c r="C33522" t="s">
        <v>20</v>
      </c>
      <c r="D33522" t="s">
        <v>11</v>
      </c>
    </row>
    <row r="33523" customHeight="1" spans="1:4">
      <c r="A33523" t="s">
        <v>44227</v>
      </c>
      <c r="B33523" t="s">
        <v>52824</v>
      </c>
      <c r="C33523" t="s">
        <v>20</v>
      </c>
      <c r="D33523" t="s">
        <v>11</v>
      </c>
    </row>
    <row r="33524" customHeight="1" spans="1:4">
      <c r="A33524" t="s">
        <v>52825</v>
      </c>
      <c r="B33524" t="s">
        <v>52826</v>
      </c>
      <c r="C33524" t="s">
        <v>20</v>
      </c>
      <c r="D33524" t="s">
        <v>11</v>
      </c>
    </row>
    <row r="33525" customHeight="1" spans="1:4">
      <c r="A33525" t="s">
        <v>39544</v>
      </c>
      <c r="B33525" t="s">
        <v>52827</v>
      </c>
      <c r="C33525" t="s">
        <v>20</v>
      </c>
      <c r="D33525" t="s">
        <v>11</v>
      </c>
    </row>
    <row r="33526" customHeight="1" spans="1:4">
      <c r="A33526" t="s">
        <v>52828</v>
      </c>
      <c r="B33526" t="s">
        <v>52829</v>
      </c>
      <c r="C33526" t="s">
        <v>20</v>
      </c>
      <c r="D33526" t="s">
        <v>11</v>
      </c>
    </row>
    <row r="33527" customHeight="1" spans="1:4">
      <c r="A33527" t="s">
        <v>52830</v>
      </c>
      <c r="B33527" t="s">
        <v>52831</v>
      </c>
      <c r="C33527" t="s">
        <v>20</v>
      </c>
      <c r="D33527" t="s">
        <v>11</v>
      </c>
    </row>
    <row r="33528" customHeight="1" spans="1:4">
      <c r="A33528" t="s">
        <v>21459</v>
      </c>
      <c r="B33528" t="s">
        <v>52832</v>
      </c>
      <c r="C33528" t="s">
        <v>20</v>
      </c>
      <c r="D33528" t="s">
        <v>11</v>
      </c>
    </row>
    <row r="33529" customHeight="1" spans="1:4">
      <c r="A33529" t="s">
        <v>52833</v>
      </c>
      <c r="B33529" t="s">
        <v>52834</v>
      </c>
      <c r="C33529" t="s">
        <v>20</v>
      </c>
      <c r="D33529" t="s">
        <v>11</v>
      </c>
    </row>
    <row r="33530" customHeight="1" spans="1:4">
      <c r="A33530" t="s">
        <v>48347</v>
      </c>
      <c r="B33530" t="s">
        <v>52835</v>
      </c>
      <c r="C33530" t="s">
        <v>20</v>
      </c>
      <c r="D33530" t="s">
        <v>11</v>
      </c>
    </row>
    <row r="33531" customHeight="1" spans="1:4">
      <c r="A33531" t="s">
        <v>44598</v>
      </c>
      <c r="B33531" t="s">
        <v>52836</v>
      </c>
      <c r="C33531" t="s">
        <v>20</v>
      </c>
      <c r="D33531" t="s">
        <v>11</v>
      </c>
    </row>
    <row r="33532" customHeight="1" spans="1:4">
      <c r="A33532" t="s">
        <v>49080</v>
      </c>
      <c r="B33532" t="s">
        <v>52837</v>
      </c>
      <c r="C33532" t="s">
        <v>20</v>
      </c>
      <c r="D33532" t="s">
        <v>11</v>
      </c>
    </row>
    <row r="33533" customHeight="1" spans="1:4">
      <c r="A33533" t="s">
        <v>52838</v>
      </c>
      <c r="B33533" t="s">
        <v>52839</v>
      </c>
      <c r="C33533" t="s">
        <v>20</v>
      </c>
      <c r="D33533" t="s">
        <v>11</v>
      </c>
    </row>
    <row r="33534" customHeight="1" spans="1:4">
      <c r="A33534" t="s">
        <v>14666</v>
      </c>
      <c r="B33534" t="s">
        <v>52840</v>
      </c>
      <c r="C33534" t="s">
        <v>20</v>
      </c>
      <c r="D33534" t="s">
        <v>11</v>
      </c>
    </row>
    <row r="33535" customHeight="1" spans="1:4">
      <c r="A33535" t="s">
        <v>8460</v>
      </c>
      <c r="B33535" t="s">
        <v>52841</v>
      </c>
      <c r="C33535" t="s">
        <v>20</v>
      </c>
      <c r="D33535" t="s">
        <v>11</v>
      </c>
    </row>
    <row r="33536" customHeight="1" spans="1:4">
      <c r="A33536" t="s">
        <v>52842</v>
      </c>
      <c r="B33536" t="s">
        <v>52843</v>
      </c>
      <c r="C33536" t="s">
        <v>20</v>
      </c>
      <c r="D33536" t="s">
        <v>11</v>
      </c>
    </row>
    <row r="33537" customHeight="1" spans="1:4">
      <c r="A33537" t="s">
        <v>52844</v>
      </c>
      <c r="B33537" t="s">
        <v>52845</v>
      </c>
      <c r="C33537" t="s">
        <v>35</v>
      </c>
      <c r="D33537" t="s">
        <v>11</v>
      </c>
    </row>
    <row r="33538" customHeight="1" spans="1:4">
      <c r="A33538" t="s">
        <v>31700</v>
      </c>
      <c r="B33538" t="s">
        <v>52846</v>
      </c>
      <c r="C33538" t="s">
        <v>20</v>
      </c>
      <c r="D33538" t="s">
        <v>11</v>
      </c>
    </row>
    <row r="33539" customHeight="1" spans="1:4">
      <c r="A33539" t="s">
        <v>34713</v>
      </c>
      <c r="B33539" t="s">
        <v>52847</v>
      </c>
      <c r="C33539" t="s">
        <v>35</v>
      </c>
      <c r="D33539" t="s">
        <v>11</v>
      </c>
    </row>
    <row r="33540" customHeight="1" spans="1:4">
      <c r="A33540" t="s">
        <v>52848</v>
      </c>
      <c r="B33540" t="s">
        <v>52849</v>
      </c>
      <c r="C33540" t="s">
        <v>20</v>
      </c>
      <c r="D33540" t="s">
        <v>11</v>
      </c>
    </row>
    <row r="33541" customHeight="1" spans="1:4">
      <c r="A33541" t="s">
        <v>46572</v>
      </c>
      <c r="B33541" t="s">
        <v>52850</v>
      </c>
      <c r="C33541" t="s">
        <v>20</v>
      </c>
      <c r="D33541" t="s">
        <v>11</v>
      </c>
    </row>
    <row r="33542" customHeight="1" spans="1:4">
      <c r="A33542" t="s">
        <v>52851</v>
      </c>
      <c r="B33542" t="s">
        <v>52852</v>
      </c>
      <c r="C33542" t="s">
        <v>20</v>
      </c>
      <c r="D33542" t="s">
        <v>11</v>
      </c>
    </row>
    <row r="33543" customHeight="1" spans="1:4">
      <c r="A33543" t="s">
        <v>30718</v>
      </c>
      <c r="B33543" t="s">
        <v>52853</v>
      </c>
      <c r="C33543" t="s">
        <v>20</v>
      </c>
      <c r="D33543" t="s">
        <v>11</v>
      </c>
    </row>
    <row r="33544" customHeight="1" spans="1:4">
      <c r="A33544" t="s">
        <v>52854</v>
      </c>
      <c r="B33544" t="s">
        <v>52855</v>
      </c>
      <c r="C33544" t="s">
        <v>20</v>
      </c>
      <c r="D33544" t="s">
        <v>11</v>
      </c>
    </row>
    <row r="33545" customHeight="1" spans="1:4">
      <c r="A33545" t="s">
        <v>15811</v>
      </c>
      <c r="B33545" t="s">
        <v>52856</v>
      </c>
      <c r="C33545" t="s">
        <v>20</v>
      </c>
      <c r="D33545" t="s">
        <v>11</v>
      </c>
    </row>
    <row r="33546" customHeight="1" spans="1:4">
      <c r="A33546" t="s">
        <v>48296</v>
      </c>
      <c r="B33546" t="s">
        <v>52857</v>
      </c>
      <c r="C33546" t="s">
        <v>20</v>
      </c>
      <c r="D33546" t="s">
        <v>11</v>
      </c>
    </row>
    <row r="33547" customHeight="1" spans="1:4">
      <c r="A33547" t="s">
        <v>52858</v>
      </c>
      <c r="B33547" t="s">
        <v>52859</v>
      </c>
      <c r="C33547" t="s">
        <v>20</v>
      </c>
      <c r="D33547" t="s">
        <v>11</v>
      </c>
    </row>
    <row r="33548" customHeight="1" spans="1:4">
      <c r="A33548" t="s">
        <v>34554</v>
      </c>
      <c r="B33548" t="s">
        <v>52860</v>
      </c>
      <c r="C33548" t="s">
        <v>20</v>
      </c>
      <c r="D33548" t="s">
        <v>11</v>
      </c>
    </row>
    <row r="33549" customHeight="1" spans="1:4">
      <c r="A33549" t="s">
        <v>52861</v>
      </c>
      <c r="B33549" t="s">
        <v>52862</v>
      </c>
      <c r="C33549" t="s">
        <v>20</v>
      </c>
      <c r="D33549" t="s">
        <v>11</v>
      </c>
    </row>
    <row r="33550" customHeight="1" spans="1:4">
      <c r="A33550" t="s">
        <v>52863</v>
      </c>
      <c r="B33550" t="s">
        <v>52864</v>
      </c>
      <c r="C33550" t="s">
        <v>20</v>
      </c>
      <c r="D33550" t="s">
        <v>11</v>
      </c>
    </row>
    <row r="33551" customHeight="1" spans="1:4">
      <c r="A33551" t="s">
        <v>52865</v>
      </c>
      <c r="B33551" t="s">
        <v>52866</v>
      </c>
      <c r="C33551" t="s">
        <v>20</v>
      </c>
      <c r="D33551" t="s">
        <v>11</v>
      </c>
    </row>
    <row r="33552" customHeight="1" spans="1:4">
      <c r="A33552" t="s">
        <v>45681</v>
      </c>
      <c r="B33552" t="s">
        <v>52867</v>
      </c>
      <c r="C33552" t="s">
        <v>20</v>
      </c>
      <c r="D33552" t="s">
        <v>11</v>
      </c>
    </row>
    <row r="33553" customHeight="1" spans="1:4">
      <c r="A33553" t="s">
        <v>52868</v>
      </c>
      <c r="B33553" t="s">
        <v>52869</v>
      </c>
      <c r="C33553" t="s">
        <v>20</v>
      </c>
      <c r="D33553" t="s">
        <v>11</v>
      </c>
    </row>
    <row r="33554" customHeight="1" spans="1:4">
      <c r="A33554" t="s">
        <v>52870</v>
      </c>
      <c r="B33554" t="s">
        <v>52871</v>
      </c>
      <c r="C33554" t="s">
        <v>20</v>
      </c>
      <c r="D33554" t="s">
        <v>11</v>
      </c>
    </row>
    <row r="33555" customHeight="1" spans="1:4">
      <c r="A33555" t="s">
        <v>17851</v>
      </c>
      <c r="B33555" t="s">
        <v>52872</v>
      </c>
      <c r="C33555" t="s">
        <v>20</v>
      </c>
      <c r="D33555" t="s">
        <v>11</v>
      </c>
    </row>
    <row r="33556" customHeight="1" spans="1:4">
      <c r="A33556" t="s">
        <v>44492</v>
      </c>
      <c r="B33556" t="s">
        <v>52873</v>
      </c>
      <c r="C33556" t="s">
        <v>20</v>
      </c>
      <c r="D33556" t="s">
        <v>11</v>
      </c>
    </row>
    <row r="33557" customHeight="1" spans="1:4">
      <c r="A33557" t="s">
        <v>42989</v>
      </c>
      <c r="B33557" t="s">
        <v>52874</v>
      </c>
      <c r="C33557" t="s">
        <v>20</v>
      </c>
      <c r="D33557" t="s">
        <v>11</v>
      </c>
    </row>
    <row r="33558" customHeight="1" spans="1:4">
      <c r="A33558" t="s">
        <v>36603</v>
      </c>
      <c r="B33558" t="s">
        <v>52875</v>
      </c>
      <c r="C33558" t="s">
        <v>20</v>
      </c>
      <c r="D33558" t="s">
        <v>11</v>
      </c>
    </row>
    <row r="33559" customHeight="1" spans="1:4">
      <c r="A33559" t="s">
        <v>41705</v>
      </c>
      <c r="B33559" t="s">
        <v>52876</v>
      </c>
      <c r="C33559" t="s">
        <v>20</v>
      </c>
      <c r="D33559" t="s">
        <v>11</v>
      </c>
    </row>
    <row r="33560" customHeight="1" spans="1:4">
      <c r="A33560" t="s">
        <v>41269</v>
      </c>
      <c r="B33560" t="s">
        <v>52877</v>
      </c>
      <c r="C33560" t="s">
        <v>20</v>
      </c>
      <c r="D33560" t="s">
        <v>11</v>
      </c>
    </row>
    <row r="33561" customHeight="1" spans="1:4">
      <c r="A33561" t="s">
        <v>52878</v>
      </c>
      <c r="B33561" t="s">
        <v>52879</v>
      </c>
      <c r="C33561" t="s">
        <v>20</v>
      </c>
      <c r="D33561" t="s">
        <v>11</v>
      </c>
    </row>
    <row r="33562" customHeight="1" spans="1:4">
      <c r="A33562" t="s">
        <v>40442</v>
      </c>
      <c r="B33562" t="s">
        <v>52880</v>
      </c>
      <c r="C33562" t="s">
        <v>20</v>
      </c>
      <c r="D33562" t="s">
        <v>11</v>
      </c>
    </row>
    <row r="33563" customHeight="1" spans="1:4">
      <c r="A33563" t="s">
        <v>45760</v>
      </c>
      <c r="B33563" t="s">
        <v>52881</v>
      </c>
      <c r="C33563" t="s">
        <v>20</v>
      </c>
      <c r="D33563" t="s">
        <v>11</v>
      </c>
    </row>
    <row r="33564" customHeight="1" spans="1:4">
      <c r="A33564" t="s">
        <v>52882</v>
      </c>
      <c r="B33564" t="s">
        <v>52883</v>
      </c>
      <c r="C33564" t="s">
        <v>20</v>
      </c>
      <c r="D33564" t="s">
        <v>11</v>
      </c>
    </row>
    <row r="33565" customHeight="1" spans="1:4">
      <c r="A33565" t="s">
        <v>52884</v>
      </c>
      <c r="B33565" t="s">
        <v>52885</v>
      </c>
      <c r="C33565" t="s">
        <v>20</v>
      </c>
      <c r="D33565" t="s">
        <v>11</v>
      </c>
    </row>
    <row r="33566" customHeight="1" spans="1:4">
      <c r="A33566" t="s">
        <v>52886</v>
      </c>
      <c r="B33566" t="s">
        <v>52887</v>
      </c>
      <c r="C33566" t="s">
        <v>20</v>
      </c>
      <c r="D33566" t="s">
        <v>11</v>
      </c>
    </row>
    <row r="33567" customHeight="1" spans="1:4">
      <c r="A33567" t="s">
        <v>11218</v>
      </c>
      <c r="B33567" t="s">
        <v>52888</v>
      </c>
      <c r="C33567" t="s">
        <v>20</v>
      </c>
      <c r="D33567" t="s">
        <v>11</v>
      </c>
    </row>
    <row r="33568" customHeight="1" spans="1:4">
      <c r="A33568" t="s">
        <v>40255</v>
      </c>
      <c r="B33568" t="s">
        <v>52889</v>
      </c>
      <c r="C33568" t="s">
        <v>20</v>
      </c>
      <c r="D33568" t="s">
        <v>11</v>
      </c>
    </row>
    <row r="33569" customHeight="1" spans="1:4">
      <c r="A33569" t="s">
        <v>45272</v>
      </c>
      <c r="B33569" t="s">
        <v>52890</v>
      </c>
      <c r="C33569" t="s">
        <v>20</v>
      </c>
      <c r="D33569" t="s">
        <v>11</v>
      </c>
    </row>
    <row r="33570" customHeight="1" spans="1:4">
      <c r="A33570" t="s">
        <v>45538</v>
      </c>
      <c r="B33570" t="s">
        <v>52891</v>
      </c>
      <c r="C33570" t="s">
        <v>20</v>
      </c>
      <c r="D33570" t="s">
        <v>11</v>
      </c>
    </row>
    <row r="33571" customHeight="1" spans="1:4">
      <c r="A33571" t="s">
        <v>52892</v>
      </c>
      <c r="B33571" t="s">
        <v>52893</v>
      </c>
      <c r="C33571" t="s">
        <v>20</v>
      </c>
      <c r="D33571" t="s">
        <v>11</v>
      </c>
    </row>
    <row r="33572" customHeight="1" spans="1:4">
      <c r="A33572" t="s">
        <v>15641</v>
      </c>
      <c r="B33572" t="s">
        <v>52894</v>
      </c>
      <c r="C33572" t="s">
        <v>20</v>
      </c>
      <c r="D33572" t="s">
        <v>11</v>
      </c>
    </row>
    <row r="33573" customHeight="1" spans="1:4">
      <c r="A33573" t="s">
        <v>44839</v>
      </c>
      <c r="B33573" t="s">
        <v>52895</v>
      </c>
      <c r="C33573" t="s">
        <v>20</v>
      </c>
      <c r="D33573" t="s">
        <v>11</v>
      </c>
    </row>
    <row r="33574" customHeight="1" spans="1:4">
      <c r="A33574" t="s">
        <v>46109</v>
      </c>
      <c r="B33574" t="s">
        <v>52896</v>
      </c>
      <c r="C33574" t="s">
        <v>54</v>
      </c>
      <c r="D33574" t="s">
        <v>11</v>
      </c>
    </row>
    <row r="33575" customHeight="1" spans="1:4">
      <c r="A33575" t="s">
        <v>52897</v>
      </c>
      <c r="B33575" t="s">
        <v>52898</v>
      </c>
      <c r="C33575" t="s">
        <v>20</v>
      </c>
      <c r="D33575" t="s">
        <v>11</v>
      </c>
    </row>
    <row r="33576" customHeight="1" spans="1:4">
      <c r="A33576" t="s">
        <v>52899</v>
      </c>
      <c r="B33576" t="s">
        <v>52900</v>
      </c>
      <c r="C33576" t="s">
        <v>35</v>
      </c>
      <c r="D33576" t="s">
        <v>11</v>
      </c>
    </row>
    <row r="33577" customHeight="1" spans="1:4">
      <c r="A33577" t="s">
        <v>52901</v>
      </c>
      <c r="B33577" t="s">
        <v>52902</v>
      </c>
      <c r="C33577" t="s">
        <v>20</v>
      </c>
      <c r="D33577" t="s">
        <v>11</v>
      </c>
    </row>
    <row r="33578" customHeight="1" spans="1:4">
      <c r="A33578" t="s">
        <v>52903</v>
      </c>
      <c r="B33578" t="s">
        <v>52904</v>
      </c>
      <c r="C33578" t="s">
        <v>54</v>
      </c>
      <c r="D33578" t="s">
        <v>11</v>
      </c>
    </row>
    <row r="33579" customHeight="1" spans="1:4">
      <c r="A33579" t="s">
        <v>17341</v>
      </c>
      <c r="B33579" t="s">
        <v>52905</v>
      </c>
      <c r="C33579" t="s">
        <v>20</v>
      </c>
      <c r="D33579" t="s">
        <v>11</v>
      </c>
    </row>
    <row r="33580" customHeight="1" spans="1:4">
      <c r="A33580" t="s">
        <v>40833</v>
      </c>
      <c r="B33580" t="s">
        <v>52906</v>
      </c>
      <c r="C33580" t="s">
        <v>20</v>
      </c>
      <c r="D33580" t="s">
        <v>11</v>
      </c>
    </row>
    <row r="33581" customHeight="1" spans="1:4">
      <c r="A33581" t="s">
        <v>52907</v>
      </c>
      <c r="B33581" t="s">
        <v>52908</v>
      </c>
      <c r="C33581" t="s">
        <v>54</v>
      </c>
      <c r="D33581" t="s">
        <v>11</v>
      </c>
    </row>
    <row r="33582" customHeight="1" spans="1:4">
      <c r="A33582" t="s">
        <v>52909</v>
      </c>
      <c r="B33582" t="s">
        <v>52910</v>
      </c>
      <c r="C33582" t="s">
        <v>20</v>
      </c>
      <c r="D33582" t="s">
        <v>11</v>
      </c>
    </row>
    <row r="33583" customHeight="1" spans="1:4">
      <c r="A33583" t="s">
        <v>45261</v>
      </c>
      <c r="B33583" t="s">
        <v>52911</v>
      </c>
      <c r="C33583" t="s">
        <v>20</v>
      </c>
      <c r="D33583" t="s">
        <v>11</v>
      </c>
    </row>
    <row r="33584" customHeight="1" spans="1:4">
      <c r="A33584" t="s">
        <v>52912</v>
      </c>
      <c r="B33584" t="s">
        <v>52913</v>
      </c>
      <c r="C33584" t="s">
        <v>20</v>
      </c>
      <c r="D33584" t="s">
        <v>11</v>
      </c>
    </row>
    <row r="33585" customHeight="1" spans="1:4">
      <c r="A33585" t="s">
        <v>45457</v>
      </c>
      <c r="B33585" t="s">
        <v>52914</v>
      </c>
      <c r="C33585" t="s">
        <v>20</v>
      </c>
      <c r="D33585" t="s">
        <v>11</v>
      </c>
    </row>
    <row r="33586" customHeight="1" spans="1:4">
      <c r="A33586" t="s">
        <v>52915</v>
      </c>
      <c r="B33586" t="s">
        <v>52916</v>
      </c>
      <c r="C33586" t="s">
        <v>20</v>
      </c>
      <c r="D33586" t="s">
        <v>11</v>
      </c>
    </row>
    <row r="33587" customHeight="1" spans="1:4">
      <c r="A33587" t="s">
        <v>40456</v>
      </c>
      <c r="B33587" t="s">
        <v>52917</v>
      </c>
      <c r="C33587" t="s">
        <v>20</v>
      </c>
      <c r="D33587" t="s">
        <v>11</v>
      </c>
    </row>
    <row r="33588" customHeight="1" spans="1:4">
      <c r="A33588" t="s">
        <v>52918</v>
      </c>
      <c r="B33588" t="s">
        <v>52919</v>
      </c>
      <c r="C33588" t="s">
        <v>20</v>
      </c>
      <c r="D33588" t="s">
        <v>11</v>
      </c>
    </row>
    <row r="33589" customHeight="1" spans="1:4">
      <c r="A33589" t="s">
        <v>30135</v>
      </c>
      <c r="B33589" t="s">
        <v>52920</v>
      </c>
      <c r="C33589" t="s">
        <v>20</v>
      </c>
      <c r="D33589" t="s">
        <v>11</v>
      </c>
    </row>
    <row r="33590" customHeight="1" spans="1:4">
      <c r="A33590" t="s">
        <v>48609</v>
      </c>
      <c r="B33590" t="s">
        <v>52921</v>
      </c>
      <c r="C33590" t="s">
        <v>20</v>
      </c>
      <c r="D33590" t="s">
        <v>11</v>
      </c>
    </row>
    <row r="33591" customHeight="1" spans="1:4">
      <c r="A33591" t="s">
        <v>52922</v>
      </c>
      <c r="B33591" t="s">
        <v>52923</v>
      </c>
      <c r="C33591" t="s">
        <v>20</v>
      </c>
      <c r="D33591" t="s">
        <v>11</v>
      </c>
    </row>
    <row r="33592" customHeight="1" spans="1:4">
      <c r="A33592" t="s">
        <v>40822</v>
      </c>
      <c r="B33592" t="s">
        <v>52924</v>
      </c>
      <c r="C33592" t="s">
        <v>20</v>
      </c>
      <c r="D33592" t="s">
        <v>11</v>
      </c>
    </row>
    <row r="33593" customHeight="1" spans="1:4">
      <c r="A33593" t="s">
        <v>52925</v>
      </c>
      <c r="B33593" t="s">
        <v>52926</v>
      </c>
      <c r="C33593" t="s">
        <v>20</v>
      </c>
      <c r="D33593" t="s">
        <v>11</v>
      </c>
    </row>
    <row r="33594" customHeight="1" spans="1:4">
      <c r="A33594" t="s">
        <v>40860</v>
      </c>
      <c r="B33594" t="s">
        <v>52927</v>
      </c>
      <c r="C33594" t="s">
        <v>20</v>
      </c>
      <c r="D33594" t="s">
        <v>11</v>
      </c>
    </row>
    <row r="33595" customHeight="1" spans="1:4">
      <c r="A33595" t="s">
        <v>52928</v>
      </c>
      <c r="B33595" t="s">
        <v>52929</v>
      </c>
      <c r="C33595" t="s">
        <v>20</v>
      </c>
      <c r="D33595" t="s">
        <v>11</v>
      </c>
    </row>
    <row r="33596" customHeight="1" spans="1:4">
      <c r="A33596" t="s">
        <v>48863</v>
      </c>
      <c r="B33596" t="s">
        <v>52930</v>
      </c>
      <c r="C33596" t="s">
        <v>20</v>
      </c>
      <c r="D33596" t="s">
        <v>11</v>
      </c>
    </row>
    <row r="33597" customHeight="1" spans="1:4">
      <c r="A33597" t="s">
        <v>52931</v>
      </c>
      <c r="B33597" t="s">
        <v>52932</v>
      </c>
      <c r="C33597" t="s">
        <v>35</v>
      </c>
      <c r="D33597" t="s">
        <v>11</v>
      </c>
    </row>
    <row r="33598" customHeight="1" spans="1:4">
      <c r="A33598" t="s">
        <v>28978</v>
      </c>
      <c r="B33598" t="s">
        <v>52933</v>
      </c>
      <c r="C33598" t="s">
        <v>20</v>
      </c>
      <c r="D33598" t="s">
        <v>11</v>
      </c>
    </row>
    <row r="33599" customHeight="1" spans="1:4">
      <c r="A33599" t="s">
        <v>52934</v>
      </c>
      <c r="B33599" t="s">
        <v>52935</v>
      </c>
      <c r="C33599" t="s">
        <v>20</v>
      </c>
      <c r="D33599" t="s">
        <v>11</v>
      </c>
    </row>
    <row r="33600" customHeight="1" spans="1:4">
      <c r="A33600" t="s">
        <v>31736</v>
      </c>
      <c r="B33600" t="s">
        <v>52936</v>
      </c>
      <c r="C33600" t="s">
        <v>20</v>
      </c>
      <c r="D33600" t="s">
        <v>11</v>
      </c>
    </row>
    <row r="33601" customHeight="1" spans="1:4">
      <c r="A33601" t="s">
        <v>44029</v>
      </c>
      <c r="B33601" t="s">
        <v>52937</v>
      </c>
      <c r="C33601" t="s">
        <v>20</v>
      </c>
      <c r="D33601" t="s">
        <v>11</v>
      </c>
    </row>
    <row r="33602" customHeight="1" spans="1:4">
      <c r="A33602" t="s">
        <v>52938</v>
      </c>
      <c r="B33602" t="s">
        <v>52939</v>
      </c>
      <c r="C33602" t="s">
        <v>20</v>
      </c>
      <c r="D33602" t="s">
        <v>11</v>
      </c>
    </row>
    <row r="33603" customHeight="1" spans="1:4">
      <c r="A33603" t="s">
        <v>47831</v>
      </c>
      <c r="B33603" t="s">
        <v>52940</v>
      </c>
      <c r="C33603" t="s">
        <v>20</v>
      </c>
      <c r="D33603" t="s">
        <v>11</v>
      </c>
    </row>
    <row r="33604" customHeight="1" spans="1:4">
      <c r="A33604" t="s">
        <v>28931</v>
      </c>
      <c r="B33604" t="s">
        <v>52941</v>
      </c>
      <c r="C33604" t="s">
        <v>20</v>
      </c>
      <c r="D33604" t="s">
        <v>11</v>
      </c>
    </row>
    <row r="33605" customHeight="1" spans="1:4">
      <c r="A33605" t="s">
        <v>52942</v>
      </c>
      <c r="B33605" t="s">
        <v>52943</v>
      </c>
      <c r="C33605" t="s">
        <v>20</v>
      </c>
      <c r="D33605" t="s">
        <v>11</v>
      </c>
    </row>
    <row r="33606" customHeight="1" spans="1:4">
      <c r="A33606" t="s">
        <v>41556</v>
      </c>
      <c r="B33606" t="s">
        <v>52944</v>
      </c>
      <c r="C33606" t="s">
        <v>20</v>
      </c>
      <c r="D33606" t="s">
        <v>11</v>
      </c>
    </row>
    <row r="33607" customHeight="1" spans="1:4">
      <c r="A33607" t="s">
        <v>48507</v>
      </c>
      <c r="B33607" t="s">
        <v>52945</v>
      </c>
      <c r="C33607" t="s">
        <v>20</v>
      </c>
      <c r="D33607" t="s">
        <v>11</v>
      </c>
    </row>
    <row r="33608" customHeight="1" spans="1:4">
      <c r="A33608" t="s">
        <v>48351</v>
      </c>
      <c r="B33608" t="s">
        <v>52946</v>
      </c>
      <c r="C33608" t="s">
        <v>20</v>
      </c>
      <c r="D33608" t="s">
        <v>11</v>
      </c>
    </row>
    <row r="33609" customHeight="1" spans="1:4">
      <c r="A33609" t="s">
        <v>52947</v>
      </c>
      <c r="B33609" t="s">
        <v>52948</v>
      </c>
      <c r="C33609" t="s">
        <v>20</v>
      </c>
      <c r="D33609" t="s">
        <v>11</v>
      </c>
    </row>
    <row r="33610" customHeight="1" spans="1:4">
      <c r="A33610" t="s">
        <v>20232</v>
      </c>
      <c r="B33610" t="s">
        <v>52949</v>
      </c>
      <c r="C33610" t="s">
        <v>20</v>
      </c>
      <c r="D33610" t="s">
        <v>11</v>
      </c>
    </row>
    <row r="33611" customHeight="1" spans="1:4">
      <c r="A33611" t="s">
        <v>41727</v>
      </c>
      <c r="B33611" t="s">
        <v>52950</v>
      </c>
      <c r="C33611" t="s">
        <v>20</v>
      </c>
      <c r="D33611" t="s">
        <v>11</v>
      </c>
    </row>
    <row r="33612" customHeight="1" spans="1:4">
      <c r="A33612" t="s">
        <v>52951</v>
      </c>
      <c r="B33612" t="s">
        <v>52952</v>
      </c>
      <c r="C33612" t="s">
        <v>20</v>
      </c>
      <c r="D33612" t="s">
        <v>11</v>
      </c>
    </row>
    <row r="33613" customHeight="1" spans="1:4">
      <c r="A33613" t="s">
        <v>36392</v>
      </c>
      <c r="B33613" t="s">
        <v>52953</v>
      </c>
      <c r="C33613" t="s">
        <v>20</v>
      </c>
      <c r="D33613" t="s">
        <v>11</v>
      </c>
    </row>
    <row r="33614" customHeight="1" spans="1:4">
      <c r="A33614" t="s">
        <v>52954</v>
      </c>
      <c r="B33614" t="s">
        <v>52955</v>
      </c>
      <c r="C33614" t="s">
        <v>20</v>
      </c>
      <c r="D33614" t="s">
        <v>11</v>
      </c>
    </row>
    <row r="33615" customHeight="1" spans="1:4">
      <c r="A33615" t="s">
        <v>52956</v>
      </c>
      <c r="B33615" t="s">
        <v>52957</v>
      </c>
      <c r="C33615" t="s">
        <v>20</v>
      </c>
      <c r="D33615" t="s">
        <v>11</v>
      </c>
    </row>
    <row r="33616" customHeight="1" spans="1:4">
      <c r="A33616" t="s">
        <v>48688</v>
      </c>
      <c r="B33616" t="s">
        <v>52958</v>
      </c>
      <c r="C33616" t="s">
        <v>20</v>
      </c>
      <c r="D33616" t="s">
        <v>11</v>
      </c>
    </row>
    <row r="33617" customHeight="1" spans="1:4">
      <c r="A33617" t="s">
        <v>52959</v>
      </c>
      <c r="B33617" t="s">
        <v>52960</v>
      </c>
      <c r="C33617" t="s">
        <v>20</v>
      </c>
      <c r="D33617" t="s">
        <v>11</v>
      </c>
    </row>
    <row r="33618" customHeight="1" spans="1:4">
      <c r="A33618" t="s">
        <v>45742</v>
      </c>
      <c r="B33618" t="s">
        <v>52961</v>
      </c>
      <c r="C33618" t="s">
        <v>35</v>
      </c>
      <c r="D33618" t="s">
        <v>11</v>
      </c>
    </row>
    <row r="33619" customHeight="1" spans="1:4">
      <c r="A33619" t="s">
        <v>52962</v>
      </c>
      <c r="B33619" t="s">
        <v>52963</v>
      </c>
      <c r="C33619" t="s">
        <v>20</v>
      </c>
      <c r="D33619" t="s">
        <v>11</v>
      </c>
    </row>
    <row r="33620" customHeight="1" spans="1:4">
      <c r="A33620" t="s">
        <v>45725</v>
      </c>
      <c r="B33620" t="s">
        <v>52964</v>
      </c>
      <c r="C33620" t="s">
        <v>20</v>
      </c>
      <c r="D33620" t="s">
        <v>11</v>
      </c>
    </row>
    <row r="33621" customHeight="1" spans="1:4">
      <c r="A33621" t="s">
        <v>6220</v>
      </c>
      <c r="B33621" t="s">
        <v>52965</v>
      </c>
      <c r="C33621" t="s">
        <v>20</v>
      </c>
      <c r="D33621" t="s">
        <v>11</v>
      </c>
    </row>
    <row r="33622" customHeight="1" spans="1:4">
      <c r="A33622" t="s">
        <v>52966</v>
      </c>
      <c r="B33622" t="s">
        <v>52967</v>
      </c>
      <c r="C33622" t="s">
        <v>54</v>
      </c>
      <c r="D33622" t="s">
        <v>11</v>
      </c>
    </row>
    <row r="33623" customHeight="1" spans="1:4">
      <c r="A33623" t="s">
        <v>29984</v>
      </c>
      <c r="B33623" t="s">
        <v>52968</v>
      </c>
      <c r="C33623" t="s">
        <v>20</v>
      </c>
      <c r="D33623" t="s">
        <v>11</v>
      </c>
    </row>
    <row r="33624" customHeight="1" spans="1:4">
      <c r="A33624" t="s">
        <v>52969</v>
      </c>
      <c r="B33624" t="s">
        <v>52970</v>
      </c>
      <c r="C33624" t="s">
        <v>20</v>
      </c>
      <c r="D33624" t="s">
        <v>11</v>
      </c>
    </row>
    <row r="33625" customHeight="1" spans="1:4">
      <c r="A33625" t="s">
        <v>45647</v>
      </c>
      <c r="B33625" t="s">
        <v>52971</v>
      </c>
      <c r="C33625" t="s">
        <v>20</v>
      </c>
      <c r="D33625" t="s">
        <v>11</v>
      </c>
    </row>
    <row r="33626" customHeight="1" spans="1:4">
      <c r="A33626" t="s">
        <v>43736</v>
      </c>
      <c r="B33626" t="s">
        <v>52972</v>
      </c>
      <c r="C33626" t="s">
        <v>20</v>
      </c>
      <c r="D33626" t="s">
        <v>11</v>
      </c>
    </row>
    <row r="33627" customHeight="1" spans="1:4">
      <c r="A33627" t="s">
        <v>52973</v>
      </c>
      <c r="B33627" t="s">
        <v>52974</v>
      </c>
      <c r="C33627" t="s">
        <v>20</v>
      </c>
      <c r="D33627" t="s">
        <v>11</v>
      </c>
    </row>
    <row r="33628" customHeight="1" spans="1:4">
      <c r="A33628" t="s">
        <v>52975</v>
      </c>
      <c r="B33628" t="s">
        <v>52976</v>
      </c>
      <c r="C33628" t="s">
        <v>20</v>
      </c>
      <c r="D33628" t="s">
        <v>11</v>
      </c>
    </row>
    <row r="33629" customHeight="1" spans="1:4">
      <c r="A33629" t="s">
        <v>812</v>
      </c>
      <c r="B33629" t="s">
        <v>52977</v>
      </c>
      <c r="C33629" t="s">
        <v>20</v>
      </c>
      <c r="D33629" t="s">
        <v>11</v>
      </c>
    </row>
    <row r="33630" customHeight="1" spans="1:4">
      <c r="A33630" t="s">
        <v>52978</v>
      </c>
      <c r="B33630" t="s">
        <v>52979</v>
      </c>
      <c r="C33630" t="s">
        <v>20</v>
      </c>
      <c r="D33630" t="s">
        <v>11</v>
      </c>
    </row>
    <row r="33631" customHeight="1" spans="1:4">
      <c r="A33631" t="s">
        <v>52980</v>
      </c>
      <c r="B33631" t="s">
        <v>52981</v>
      </c>
      <c r="C33631" t="s">
        <v>20</v>
      </c>
      <c r="D33631" t="s">
        <v>11</v>
      </c>
    </row>
    <row r="33632" customHeight="1" spans="1:4">
      <c r="A33632" t="s">
        <v>25341</v>
      </c>
      <c r="B33632" t="s">
        <v>52982</v>
      </c>
      <c r="C33632" t="s">
        <v>20</v>
      </c>
      <c r="D33632" t="s">
        <v>11</v>
      </c>
    </row>
    <row r="33633" customHeight="1" spans="1:4">
      <c r="A33633" t="s">
        <v>52983</v>
      </c>
      <c r="B33633" t="s">
        <v>52984</v>
      </c>
      <c r="C33633" t="s">
        <v>20</v>
      </c>
      <c r="D33633" t="s">
        <v>11</v>
      </c>
    </row>
    <row r="33634" customHeight="1" spans="1:4">
      <c r="A33634" t="s">
        <v>52985</v>
      </c>
      <c r="B33634" t="s">
        <v>52986</v>
      </c>
      <c r="C33634" t="s">
        <v>20</v>
      </c>
      <c r="D33634" t="s">
        <v>11</v>
      </c>
    </row>
    <row r="33635" customHeight="1" spans="1:4">
      <c r="A33635" t="s">
        <v>44899</v>
      </c>
      <c r="B33635" t="s">
        <v>52987</v>
      </c>
      <c r="C33635" t="s">
        <v>20</v>
      </c>
      <c r="D33635" t="s">
        <v>11</v>
      </c>
    </row>
    <row r="33636" customHeight="1" spans="1:4">
      <c r="A33636" t="s">
        <v>52988</v>
      </c>
      <c r="B33636" t="s">
        <v>52989</v>
      </c>
      <c r="C33636" t="s">
        <v>20</v>
      </c>
      <c r="D33636" t="s">
        <v>11</v>
      </c>
    </row>
    <row r="33637" customHeight="1" spans="1:4">
      <c r="A33637" t="s">
        <v>48304</v>
      </c>
      <c r="B33637" t="s">
        <v>52990</v>
      </c>
      <c r="C33637" t="s">
        <v>20</v>
      </c>
      <c r="D33637" t="s">
        <v>11</v>
      </c>
    </row>
    <row r="33638" customHeight="1" spans="1:4">
      <c r="A33638" t="s">
        <v>52991</v>
      </c>
      <c r="B33638" t="s">
        <v>52992</v>
      </c>
      <c r="C33638" t="s">
        <v>20</v>
      </c>
      <c r="D33638" t="s">
        <v>11</v>
      </c>
    </row>
    <row r="33639" customHeight="1" spans="1:4">
      <c r="A33639" t="s">
        <v>47833</v>
      </c>
      <c r="B33639" t="s">
        <v>52993</v>
      </c>
      <c r="C33639" t="s">
        <v>20</v>
      </c>
      <c r="D33639" t="s">
        <v>11</v>
      </c>
    </row>
    <row r="33640" customHeight="1" spans="1:4">
      <c r="A33640" t="s">
        <v>48604</v>
      </c>
      <c r="B33640" t="s">
        <v>52994</v>
      </c>
      <c r="C33640" t="s">
        <v>20</v>
      </c>
      <c r="D33640" t="s">
        <v>11</v>
      </c>
    </row>
    <row r="33641" customHeight="1" spans="1:4">
      <c r="A33641" t="s">
        <v>52995</v>
      </c>
      <c r="B33641" t="s">
        <v>52996</v>
      </c>
      <c r="C33641" t="s">
        <v>20</v>
      </c>
      <c r="D33641" t="s">
        <v>11</v>
      </c>
    </row>
    <row r="33642" customHeight="1" spans="1:4">
      <c r="A33642" t="s">
        <v>52997</v>
      </c>
      <c r="B33642" t="s">
        <v>52998</v>
      </c>
      <c r="C33642" t="s">
        <v>20</v>
      </c>
      <c r="D33642" t="s">
        <v>11</v>
      </c>
    </row>
    <row r="33643" customHeight="1" spans="1:4">
      <c r="A33643" t="s">
        <v>52999</v>
      </c>
      <c r="B33643" t="s">
        <v>53000</v>
      </c>
      <c r="C33643" t="s">
        <v>54</v>
      </c>
      <c r="D33643" t="s">
        <v>11</v>
      </c>
    </row>
    <row r="33644" customHeight="1" spans="1:4">
      <c r="A33644" t="s">
        <v>48926</v>
      </c>
      <c r="B33644" t="s">
        <v>53001</v>
      </c>
      <c r="C33644" t="s">
        <v>795</v>
      </c>
      <c r="D33644" t="s">
        <v>11</v>
      </c>
    </row>
    <row r="33645" customHeight="1" spans="1:4">
      <c r="A33645" t="s">
        <v>53002</v>
      </c>
      <c r="B33645" t="s">
        <v>53003</v>
      </c>
      <c r="C33645" t="s">
        <v>54</v>
      </c>
      <c r="D33645" t="s">
        <v>11</v>
      </c>
    </row>
    <row r="33646" customHeight="1" spans="1:4">
      <c r="A33646" t="s">
        <v>45277</v>
      </c>
      <c r="B33646" t="s">
        <v>53004</v>
      </c>
      <c r="C33646" t="s">
        <v>20</v>
      </c>
      <c r="D33646" t="s">
        <v>11</v>
      </c>
    </row>
    <row r="33647" customHeight="1" spans="1:4">
      <c r="A33647" t="s">
        <v>53005</v>
      </c>
      <c r="B33647" t="s">
        <v>53006</v>
      </c>
      <c r="C33647" t="s">
        <v>20</v>
      </c>
      <c r="D33647" t="s">
        <v>11</v>
      </c>
    </row>
    <row r="33648" customHeight="1" spans="1:4">
      <c r="A33648" t="s">
        <v>43435</v>
      </c>
      <c r="B33648" t="s">
        <v>53007</v>
      </c>
      <c r="C33648" t="s">
        <v>20</v>
      </c>
      <c r="D33648" t="s">
        <v>11</v>
      </c>
    </row>
    <row r="33649" customHeight="1" spans="1:4">
      <c r="A33649" t="s">
        <v>53008</v>
      </c>
      <c r="B33649" t="s">
        <v>53009</v>
      </c>
      <c r="C33649" t="s">
        <v>20</v>
      </c>
      <c r="D33649" t="s">
        <v>11</v>
      </c>
    </row>
    <row r="33650" customHeight="1" spans="1:4">
      <c r="A33650" t="s">
        <v>53010</v>
      </c>
      <c r="B33650" t="s">
        <v>53011</v>
      </c>
      <c r="C33650" t="s">
        <v>20</v>
      </c>
      <c r="D33650" t="s">
        <v>11</v>
      </c>
    </row>
    <row r="33651" customHeight="1" spans="1:4">
      <c r="A33651" t="s">
        <v>53012</v>
      </c>
      <c r="B33651" t="s">
        <v>53013</v>
      </c>
      <c r="C33651" t="s">
        <v>20</v>
      </c>
      <c r="D33651" t="s">
        <v>11</v>
      </c>
    </row>
    <row r="33652" customHeight="1" spans="1:4">
      <c r="A33652" t="s">
        <v>53014</v>
      </c>
      <c r="B33652" t="s">
        <v>53015</v>
      </c>
      <c r="C33652" t="s">
        <v>20</v>
      </c>
      <c r="D33652" t="s">
        <v>11</v>
      </c>
    </row>
    <row r="33653" customHeight="1" spans="1:4">
      <c r="A33653" t="s">
        <v>53016</v>
      </c>
      <c r="B33653" t="s">
        <v>53017</v>
      </c>
      <c r="C33653" t="s">
        <v>20</v>
      </c>
      <c r="D33653" t="s">
        <v>11</v>
      </c>
    </row>
    <row r="33654" customHeight="1" spans="1:4">
      <c r="A33654" t="s">
        <v>53018</v>
      </c>
      <c r="B33654" t="s">
        <v>53019</v>
      </c>
      <c r="C33654" t="s">
        <v>20</v>
      </c>
      <c r="D33654" t="s">
        <v>11</v>
      </c>
    </row>
    <row r="33655" customHeight="1" spans="1:4">
      <c r="A33655" t="s">
        <v>7041</v>
      </c>
      <c r="B33655" t="s">
        <v>53020</v>
      </c>
      <c r="C33655" t="s">
        <v>20</v>
      </c>
      <c r="D33655" t="s">
        <v>11</v>
      </c>
    </row>
    <row r="33656" customHeight="1" spans="1:4">
      <c r="A33656" t="s">
        <v>53021</v>
      </c>
      <c r="B33656" t="s">
        <v>53022</v>
      </c>
      <c r="C33656" t="s">
        <v>20</v>
      </c>
      <c r="D33656" t="s">
        <v>11</v>
      </c>
    </row>
    <row r="33657" customHeight="1" spans="1:4">
      <c r="A33657" t="s">
        <v>53023</v>
      </c>
      <c r="B33657" t="s">
        <v>53024</v>
      </c>
      <c r="C33657" t="s">
        <v>20</v>
      </c>
      <c r="D33657" t="s">
        <v>11</v>
      </c>
    </row>
    <row r="33658" customHeight="1" spans="1:4">
      <c r="A33658" t="s">
        <v>24937</v>
      </c>
      <c r="B33658" t="s">
        <v>53025</v>
      </c>
      <c r="C33658" t="s">
        <v>20</v>
      </c>
      <c r="D33658" t="s">
        <v>11</v>
      </c>
    </row>
    <row r="33659" customHeight="1" spans="1:4">
      <c r="A33659" t="s">
        <v>53026</v>
      </c>
      <c r="B33659" t="s">
        <v>53027</v>
      </c>
      <c r="C33659" t="s">
        <v>20</v>
      </c>
      <c r="D33659" t="s">
        <v>11</v>
      </c>
    </row>
    <row r="33660" customHeight="1" spans="1:4">
      <c r="A33660" t="s">
        <v>47851</v>
      </c>
      <c r="B33660" t="s">
        <v>53028</v>
      </c>
      <c r="C33660" t="s">
        <v>20</v>
      </c>
      <c r="D33660" t="s">
        <v>11</v>
      </c>
    </row>
    <row r="33661" customHeight="1" spans="1:4">
      <c r="A33661" t="s">
        <v>81</v>
      </c>
      <c r="B33661" t="s">
        <v>53029</v>
      </c>
      <c r="C33661" t="s">
        <v>20</v>
      </c>
      <c r="D33661" t="s">
        <v>11</v>
      </c>
    </row>
    <row r="33662" customHeight="1" spans="1:4">
      <c r="A33662" t="s">
        <v>45426</v>
      </c>
      <c r="B33662" t="s">
        <v>53030</v>
      </c>
      <c r="C33662" t="s">
        <v>20</v>
      </c>
      <c r="D33662" t="s">
        <v>11</v>
      </c>
    </row>
    <row r="33663" customHeight="1" spans="1:4">
      <c r="A33663" t="s">
        <v>53031</v>
      </c>
      <c r="B33663" t="s">
        <v>53032</v>
      </c>
      <c r="C33663" t="s">
        <v>20</v>
      </c>
      <c r="D33663" t="s">
        <v>11</v>
      </c>
    </row>
    <row r="33664" customHeight="1" spans="1:4">
      <c r="A33664" t="s">
        <v>53033</v>
      </c>
      <c r="B33664" t="s">
        <v>53034</v>
      </c>
      <c r="C33664" t="s">
        <v>20</v>
      </c>
      <c r="D33664" t="s">
        <v>11</v>
      </c>
    </row>
    <row r="33665" customHeight="1" spans="1:4">
      <c r="A33665" t="s">
        <v>53035</v>
      </c>
      <c r="B33665" t="s">
        <v>53036</v>
      </c>
      <c r="C33665" t="s">
        <v>20</v>
      </c>
      <c r="D33665" t="s">
        <v>11</v>
      </c>
    </row>
    <row r="33666" customHeight="1" spans="1:4">
      <c r="A33666" t="s">
        <v>43427</v>
      </c>
      <c r="B33666" t="s">
        <v>53037</v>
      </c>
      <c r="C33666" t="s">
        <v>20</v>
      </c>
      <c r="D33666" t="s">
        <v>11</v>
      </c>
    </row>
    <row r="33667" customHeight="1" spans="1:4">
      <c r="A33667" t="s">
        <v>26583</v>
      </c>
      <c r="B33667" t="s">
        <v>53038</v>
      </c>
      <c r="C33667" t="s">
        <v>20</v>
      </c>
      <c r="D33667" t="s">
        <v>11</v>
      </c>
    </row>
    <row r="33668" customHeight="1" spans="1:4">
      <c r="A33668" t="s">
        <v>53039</v>
      </c>
      <c r="B33668" t="s">
        <v>53040</v>
      </c>
      <c r="C33668" t="s">
        <v>20</v>
      </c>
      <c r="D33668" t="s">
        <v>11</v>
      </c>
    </row>
    <row r="33669" customHeight="1" spans="1:4">
      <c r="A33669" t="s">
        <v>46628</v>
      </c>
      <c r="B33669" t="s">
        <v>53041</v>
      </c>
      <c r="C33669" t="s">
        <v>20</v>
      </c>
      <c r="D33669" t="s">
        <v>11</v>
      </c>
    </row>
    <row r="33670" customHeight="1" spans="1:4">
      <c r="A33670" t="s">
        <v>53042</v>
      </c>
      <c r="B33670" t="s">
        <v>53043</v>
      </c>
      <c r="C33670" t="s">
        <v>20</v>
      </c>
      <c r="D33670" t="s">
        <v>11</v>
      </c>
    </row>
    <row r="33671" customHeight="1" spans="1:4">
      <c r="A33671" t="s">
        <v>48216</v>
      </c>
      <c r="B33671" t="s">
        <v>53044</v>
      </c>
      <c r="C33671" t="s">
        <v>20</v>
      </c>
      <c r="D33671" t="s">
        <v>11</v>
      </c>
    </row>
    <row r="33672" customHeight="1" spans="1:4">
      <c r="A33672" t="s">
        <v>10659</v>
      </c>
      <c r="B33672" t="s">
        <v>53045</v>
      </c>
      <c r="C33672" t="s">
        <v>20</v>
      </c>
      <c r="D33672" t="s">
        <v>11</v>
      </c>
    </row>
    <row r="33673" customHeight="1" spans="1:4">
      <c r="A33673" t="s">
        <v>53046</v>
      </c>
      <c r="B33673" t="s">
        <v>53047</v>
      </c>
      <c r="C33673" t="s">
        <v>20</v>
      </c>
      <c r="D33673" t="s">
        <v>11</v>
      </c>
    </row>
    <row r="33674" customHeight="1" spans="1:4">
      <c r="A33674" t="s">
        <v>44516</v>
      </c>
      <c r="B33674" t="s">
        <v>53048</v>
      </c>
      <c r="C33674" t="s">
        <v>20</v>
      </c>
      <c r="D33674" t="s">
        <v>11</v>
      </c>
    </row>
    <row r="33675" customHeight="1" spans="1:4">
      <c r="A33675" t="s">
        <v>43834</v>
      </c>
      <c r="B33675" t="s">
        <v>53049</v>
      </c>
      <c r="C33675" t="s">
        <v>20</v>
      </c>
      <c r="D33675" t="s">
        <v>11</v>
      </c>
    </row>
    <row r="33676" customHeight="1" spans="1:4">
      <c r="A33676" t="s">
        <v>53050</v>
      </c>
      <c r="B33676" t="s">
        <v>53051</v>
      </c>
      <c r="C33676" t="s">
        <v>20</v>
      </c>
      <c r="D33676" t="s">
        <v>11</v>
      </c>
    </row>
    <row r="33677" customHeight="1" spans="1:4">
      <c r="A33677" t="s">
        <v>11288</v>
      </c>
      <c r="B33677" t="s">
        <v>53052</v>
      </c>
      <c r="C33677" t="s">
        <v>20</v>
      </c>
      <c r="D33677" t="s">
        <v>11</v>
      </c>
    </row>
    <row r="33678" customHeight="1" spans="1:4">
      <c r="A33678" t="s">
        <v>53053</v>
      </c>
      <c r="B33678" t="s">
        <v>53054</v>
      </c>
      <c r="C33678" t="s">
        <v>20</v>
      </c>
      <c r="D33678" t="s">
        <v>11</v>
      </c>
    </row>
    <row r="33679" customHeight="1" spans="1:4">
      <c r="A33679" t="s">
        <v>53055</v>
      </c>
      <c r="B33679" t="s">
        <v>53056</v>
      </c>
      <c r="C33679" t="s">
        <v>20</v>
      </c>
      <c r="D33679" t="s">
        <v>11</v>
      </c>
    </row>
    <row r="33680" customHeight="1" spans="1:4">
      <c r="A33680" t="s">
        <v>43892</v>
      </c>
      <c r="B33680" t="s">
        <v>53057</v>
      </c>
      <c r="C33680" t="s">
        <v>20</v>
      </c>
      <c r="D33680" t="s">
        <v>11</v>
      </c>
    </row>
    <row r="33681" customHeight="1" spans="1:4">
      <c r="A33681" t="s">
        <v>44321</v>
      </c>
      <c r="B33681" t="s">
        <v>53058</v>
      </c>
      <c r="C33681" t="s">
        <v>20</v>
      </c>
      <c r="D33681" t="s">
        <v>11</v>
      </c>
    </row>
    <row r="33682" customHeight="1" spans="1:4">
      <c r="A33682" t="s">
        <v>44661</v>
      </c>
      <c r="B33682" t="s">
        <v>53059</v>
      </c>
      <c r="C33682" t="s">
        <v>20</v>
      </c>
      <c r="D33682" t="s">
        <v>11</v>
      </c>
    </row>
    <row r="33683" customHeight="1" spans="1:4">
      <c r="A33683" t="s">
        <v>53060</v>
      </c>
      <c r="B33683" t="s">
        <v>53061</v>
      </c>
      <c r="C33683" t="s">
        <v>20</v>
      </c>
      <c r="D33683" t="s">
        <v>11</v>
      </c>
    </row>
    <row r="33684" customHeight="1" spans="1:4">
      <c r="A33684" t="s">
        <v>41734</v>
      </c>
      <c r="B33684" t="s">
        <v>53062</v>
      </c>
      <c r="C33684" t="s">
        <v>20</v>
      </c>
      <c r="D33684" t="s">
        <v>11</v>
      </c>
    </row>
    <row r="33685" customHeight="1" spans="1:4">
      <c r="A33685" t="s">
        <v>18404</v>
      </c>
      <c r="B33685" t="s">
        <v>53063</v>
      </c>
      <c r="C33685" t="s">
        <v>20</v>
      </c>
      <c r="D33685" t="s">
        <v>11</v>
      </c>
    </row>
    <row r="33686" customHeight="1" spans="1:4">
      <c r="A33686" t="s">
        <v>43104</v>
      </c>
      <c r="B33686" t="s">
        <v>53064</v>
      </c>
      <c r="C33686" t="s">
        <v>20</v>
      </c>
      <c r="D33686" t="s">
        <v>11</v>
      </c>
    </row>
    <row r="33687" customHeight="1" spans="1:4">
      <c r="A33687" t="s">
        <v>42569</v>
      </c>
      <c r="B33687" t="s">
        <v>53065</v>
      </c>
      <c r="C33687" t="s">
        <v>20</v>
      </c>
      <c r="D33687" t="s">
        <v>11</v>
      </c>
    </row>
    <row r="33688" customHeight="1" spans="1:4">
      <c r="A33688" t="s">
        <v>53066</v>
      </c>
      <c r="B33688" t="s">
        <v>53067</v>
      </c>
      <c r="C33688" t="s">
        <v>20</v>
      </c>
      <c r="D33688" t="s">
        <v>11</v>
      </c>
    </row>
    <row r="33689" customHeight="1" spans="1:4">
      <c r="A33689" t="s">
        <v>32409</v>
      </c>
      <c r="B33689" t="s">
        <v>53068</v>
      </c>
      <c r="C33689" t="s">
        <v>20</v>
      </c>
      <c r="D33689" t="s">
        <v>11</v>
      </c>
    </row>
    <row r="33690" customHeight="1" spans="1:4">
      <c r="A33690" t="s">
        <v>41389</v>
      </c>
      <c r="B33690" t="s">
        <v>53069</v>
      </c>
      <c r="C33690" t="s">
        <v>20</v>
      </c>
      <c r="D33690" t="s">
        <v>11</v>
      </c>
    </row>
    <row r="33691" customHeight="1" spans="1:4">
      <c r="A33691" t="s">
        <v>48896</v>
      </c>
      <c r="B33691" t="s">
        <v>53070</v>
      </c>
      <c r="C33691" t="s">
        <v>20</v>
      </c>
      <c r="D33691" t="s">
        <v>11</v>
      </c>
    </row>
    <row r="33692" customHeight="1" spans="1:4">
      <c r="A33692" t="s">
        <v>40233</v>
      </c>
      <c r="B33692" t="s">
        <v>53071</v>
      </c>
      <c r="C33692" t="s">
        <v>20</v>
      </c>
      <c r="D33692" t="s">
        <v>11</v>
      </c>
    </row>
    <row r="33693" customHeight="1" spans="1:4">
      <c r="A33693" t="s">
        <v>53072</v>
      </c>
      <c r="B33693" t="s">
        <v>53073</v>
      </c>
      <c r="C33693" t="s">
        <v>20</v>
      </c>
      <c r="D33693" t="s">
        <v>11</v>
      </c>
    </row>
    <row r="33694" customHeight="1" spans="1:4">
      <c r="A33694" t="s">
        <v>53074</v>
      </c>
      <c r="B33694" t="s">
        <v>53075</v>
      </c>
      <c r="C33694" t="s">
        <v>10</v>
      </c>
      <c r="D33694" t="s">
        <v>11</v>
      </c>
    </row>
    <row r="33695" customHeight="1" spans="1:4">
      <c r="A33695" t="s">
        <v>53076</v>
      </c>
      <c r="B33695" t="s">
        <v>53077</v>
      </c>
      <c r="C33695" t="s">
        <v>20</v>
      </c>
      <c r="D33695" t="s">
        <v>11</v>
      </c>
    </row>
    <row r="33696" customHeight="1" spans="1:4">
      <c r="A33696" t="s">
        <v>53078</v>
      </c>
      <c r="B33696" t="s">
        <v>53079</v>
      </c>
      <c r="C33696" t="s">
        <v>20</v>
      </c>
      <c r="D33696" t="s">
        <v>11</v>
      </c>
    </row>
    <row r="33697" customHeight="1" spans="1:4">
      <c r="A33697" t="s">
        <v>42969</v>
      </c>
      <c r="B33697" t="s">
        <v>53080</v>
      </c>
      <c r="C33697" t="s">
        <v>20</v>
      </c>
      <c r="D33697" t="s">
        <v>11</v>
      </c>
    </row>
    <row r="33698" customHeight="1" spans="1:4">
      <c r="A33698" t="s">
        <v>43790</v>
      </c>
      <c r="B33698" t="s">
        <v>53081</v>
      </c>
      <c r="C33698" t="s">
        <v>35</v>
      </c>
      <c r="D33698" t="s">
        <v>11</v>
      </c>
    </row>
    <row r="33699" customHeight="1" spans="1:4">
      <c r="A33699" t="s">
        <v>53082</v>
      </c>
      <c r="B33699" t="s">
        <v>53083</v>
      </c>
      <c r="C33699" t="s">
        <v>20</v>
      </c>
      <c r="D33699" t="s">
        <v>11</v>
      </c>
    </row>
    <row r="33700" customHeight="1" spans="1:4">
      <c r="A33700" t="s">
        <v>53084</v>
      </c>
      <c r="B33700" t="s">
        <v>53085</v>
      </c>
      <c r="C33700" t="s">
        <v>20</v>
      </c>
      <c r="D33700" t="s">
        <v>11</v>
      </c>
    </row>
    <row r="33701" customHeight="1" spans="1:4">
      <c r="A33701" t="s">
        <v>53086</v>
      </c>
      <c r="B33701" t="s">
        <v>53087</v>
      </c>
      <c r="C33701" t="s">
        <v>20</v>
      </c>
      <c r="D33701" t="s">
        <v>11</v>
      </c>
    </row>
    <row r="33702" customHeight="1" spans="1:4">
      <c r="A33702" t="s">
        <v>11606</v>
      </c>
      <c r="B33702" t="s">
        <v>53088</v>
      </c>
      <c r="C33702" t="s">
        <v>20</v>
      </c>
      <c r="D33702" t="s">
        <v>11</v>
      </c>
    </row>
    <row r="33703" customHeight="1" spans="1:4">
      <c r="A33703" t="s">
        <v>53089</v>
      </c>
      <c r="B33703" t="s">
        <v>53090</v>
      </c>
      <c r="C33703" t="s">
        <v>20</v>
      </c>
      <c r="D33703" t="s">
        <v>11</v>
      </c>
    </row>
    <row r="33704" customHeight="1" spans="1:4">
      <c r="A33704" t="s">
        <v>47963</v>
      </c>
      <c r="B33704" t="s">
        <v>53091</v>
      </c>
      <c r="C33704" t="s">
        <v>20</v>
      </c>
      <c r="D33704" t="s">
        <v>11</v>
      </c>
    </row>
    <row r="33705" customHeight="1" spans="1:4">
      <c r="A33705" t="s">
        <v>53092</v>
      </c>
      <c r="B33705" t="s">
        <v>53093</v>
      </c>
      <c r="C33705" t="s">
        <v>54</v>
      </c>
      <c r="D33705" t="s">
        <v>11</v>
      </c>
    </row>
    <row r="33706" customHeight="1" spans="1:4">
      <c r="A33706" t="s">
        <v>53094</v>
      </c>
      <c r="B33706" t="s">
        <v>53095</v>
      </c>
      <c r="C33706" t="s">
        <v>20</v>
      </c>
      <c r="D33706" t="s">
        <v>11</v>
      </c>
    </row>
    <row r="33707" customHeight="1" spans="1:4">
      <c r="A33707" t="s">
        <v>53096</v>
      </c>
      <c r="B33707" t="s">
        <v>53097</v>
      </c>
      <c r="C33707" t="s">
        <v>20</v>
      </c>
      <c r="D33707" t="s">
        <v>11</v>
      </c>
    </row>
    <row r="33708" customHeight="1" spans="1:4">
      <c r="A33708" t="s">
        <v>5591</v>
      </c>
      <c r="B33708" t="s">
        <v>53098</v>
      </c>
      <c r="C33708" t="s">
        <v>20</v>
      </c>
      <c r="D33708" t="s">
        <v>11</v>
      </c>
    </row>
    <row r="33709" customHeight="1" spans="1:4">
      <c r="A33709" t="s">
        <v>53099</v>
      </c>
      <c r="B33709" t="s">
        <v>53100</v>
      </c>
      <c r="C33709" t="s">
        <v>20</v>
      </c>
      <c r="D33709" t="s">
        <v>11</v>
      </c>
    </row>
    <row r="33710" customHeight="1" spans="1:4">
      <c r="A33710" t="s">
        <v>53101</v>
      </c>
      <c r="B33710" t="s">
        <v>53102</v>
      </c>
      <c r="C33710" t="s">
        <v>20</v>
      </c>
      <c r="D33710" t="s">
        <v>11</v>
      </c>
    </row>
    <row r="33711" customHeight="1" spans="1:4">
      <c r="A33711" t="s">
        <v>41319</v>
      </c>
      <c r="B33711" t="s">
        <v>53103</v>
      </c>
      <c r="C33711" t="s">
        <v>20</v>
      </c>
      <c r="D33711" t="s">
        <v>11</v>
      </c>
    </row>
    <row r="33712" customHeight="1" spans="1:4">
      <c r="A33712" t="s">
        <v>29693</v>
      </c>
      <c r="B33712" t="s">
        <v>53104</v>
      </c>
      <c r="C33712" t="s">
        <v>20</v>
      </c>
      <c r="D33712" t="s">
        <v>11</v>
      </c>
    </row>
    <row r="33713" customHeight="1" spans="1:4">
      <c r="A33713" t="s">
        <v>43111</v>
      </c>
      <c r="B33713" t="s">
        <v>53105</v>
      </c>
      <c r="C33713" t="s">
        <v>20</v>
      </c>
      <c r="D33713" t="s">
        <v>11</v>
      </c>
    </row>
    <row r="33714" customHeight="1" spans="1:4">
      <c r="A33714" t="s">
        <v>16741</v>
      </c>
      <c r="B33714" t="s">
        <v>53106</v>
      </c>
      <c r="C33714" t="s">
        <v>20</v>
      </c>
      <c r="D33714" t="s">
        <v>11</v>
      </c>
    </row>
    <row r="33715" customHeight="1" spans="1:4">
      <c r="A33715" t="s">
        <v>49045</v>
      </c>
      <c r="B33715" t="s">
        <v>53107</v>
      </c>
      <c r="C33715" t="s">
        <v>20</v>
      </c>
      <c r="D33715" t="s">
        <v>11</v>
      </c>
    </row>
    <row r="33716" customHeight="1" spans="1:4">
      <c r="A33716" t="s">
        <v>53108</v>
      </c>
      <c r="B33716" t="s">
        <v>53109</v>
      </c>
      <c r="C33716" t="s">
        <v>20</v>
      </c>
      <c r="D33716" t="s">
        <v>11</v>
      </c>
    </row>
    <row r="33717" customHeight="1" spans="1:4">
      <c r="A33717" t="s">
        <v>25056</v>
      </c>
      <c r="B33717" t="s">
        <v>53110</v>
      </c>
      <c r="C33717" t="s">
        <v>20</v>
      </c>
      <c r="D33717" t="s">
        <v>11</v>
      </c>
    </row>
    <row r="33718" customHeight="1" spans="1:4">
      <c r="A33718" t="s">
        <v>17403</v>
      </c>
      <c r="B33718" t="s">
        <v>53111</v>
      </c>
      <c r="C33718" t="s">
        <v>20</v>
      </c>
      <c r="D33718" t="s">
        <v>11</v>
      </c>
    </row>
    <row r="33719" customHeight="1" spans="1:4">
      <c r="A33719" t="s">
        <v>41323</v>
      </c>
      <c r="B33719" t="s">
        <v>53112</v>
      </c>
      <c r="C33719" t="s">
        <v>20</v>
      </c>
      <c r="D33719" t="s">
        <v>11</v>
      </c>
    </row>
    <row r="33720" customHeight="1" spans="1:4">
      <c r="A33720" t="s">
        <v>53113</v>
      </c>
      <c r="B33720" t="s">
        <v>53114</v>
      </c>
      <c r="C33720" t="s">
        <v>20</v>
      </c>
      <c r="D33720" t="s">
        <v>11</v>
      </c>
    </row>
    <row r="33721" customHeight="1" spans="1:4">
      <c r="A33721" t="s">
        <v>41370</v>
      </c>
      <c r="B33721" t="s">
        <v>53115</v>
      </c>
      <c r="C33721" t="s">
        <v>20</v>
      </c>
      <c r="D33721" t="s">
        <v>11</v>
      </c>
    </row>
    <row r="33722" customHeight="1" spans="1:4">
      <c r="A33722" t="s">
        <v>29631</v>
      </c>
      <c r="B33722" t="s">
        <v>53116</v>
      </c>
      <c r="C33722" t="s">
        <v>20</v>
      </c>
      <c r="D33722" t="s">
        <v>11</v>
      </c>
    </row>
    <row r="33723" customHeight="1" spans="1:4">
      <c r="A33723" t="s">
        <v>53117</v>
      </c>
      <c r="B33723" t="s">
        <v>53118</v>
      </c>
      <c r="C33723" t="s">
        <v>35</v>
      </c>
      <c r="D33723" t="s">
        <v>11</v>
      </c>
    </row>
    <row r="33724" customHeight="1" spans="1:4">
      <c r="A33724" t="s">
        <v>48213</v>
      </c>
      <c r="B33724" t="s">
        <v>53119</v>
      </c>
      <c r="C33724" t="s">
        <v>20</v>
      </c>
      <c r="D33724" t="s">
        <v>11</v>
      </c>
    </row>
    <row r="33725" customHeight="1" spans="1:4">
      <c r="A33725" t="s">
        <v>53120</v>
      </c>
      <c r="B33725" t="s">
        <v>53121</v>
      </c>
      <c r="C33725" t="s">
        <v>35</v>
      </c>
      <c r="D33725" t="s">
        <v>11</v>
      </c>
    </row>
    <row r="33726" customHeight="1" spans="1:4">
      <c r="A33726" t="s">
        <v>53122</v>
      </c>
      <c r="B33726" t="s">
        <v>53123</v>
      </c>
      <c r="C33726" t="s">
        <v>35</v>
      </c>
      <c r="D33726" t="s">
        <v>11</v>
      </c>
    </row>
    <row r="33727" customHeight="1" spans="1:4">
      <c r="A33727" t="s">
        <v>48286</v>
      </c>
      <c r="B33727" t="s">
        <v>53124</v>
      </c>
      <c r="C33727" t="s">
        <v>54</v>
      </c>
      <c r="D33727" t="s">
        <v>11</v>
      </c>
    </row>
    <row r="33728" customHeight="1" spans="1:4">
      <c r="A33728" t="s">
        <v>53125</v>
      </c>
      <c r="B33728" t="s">
        <v>53126</v>
      </c>
      <c r="C33728" t="s">
        <v>20</v>
      </c>
      <c r="D33728" t="s">
        <v>11</v>
      </c>
    </row>
    <row r="33729" customHeight="1" spans="1:4">
      <c r="A33729" t="s">
        <v>44332</v>
      </c>
      <c r="B33729" t="s">
        <v>53127</v>
      </c>
      <c r="C33729" t="s">
        <v>20</v>
      </c>
      <c r="D33729" t="s">
        <v>11</v>
      </c>
    </row>
    <row r="33730" customHeight="1" spans="1:4">
      <c r="A33730" t="s">
        <v>53128</v>
      </c>
      <c r="B33730" t="s">
        <v>53129</v>
      </c>
      <c r="C33730" t="s">
        <v>20</v>
      </c>
      <c r="D33730" t="s">
        <v>11</v>
      </c>
    </row>
    <row r="33731" customHeight="1" spans="1:4">
      <c r="A33731" t="s">
        <v>53130</v>
      </c>
      <c r="B33731" t="s">
        <v>53131</v>
      </c>
      <c r="C33731" t="s">
        <v>20</v>
      </c>
      <c r="D33731" t="s">
        <v>11</v>
      </c>
    </row>
    <row r="33732" customHeight="1" spans="1:4">
      <c r="A33732" t="s">
        <v>912</v>
      </c>
      <c r="B33732" t="s">
        <v>53132</v>
      </c>
      <c r="C33732" t="s">
        <v>20</v>
      </c>
      <c r="D33732" t="s">
        <v>11</v>
      </c>
    </row>
    <row r="33733" customHeight="1" spans="1:4">
      <c r="A33733" t="s">
        <v>48000</v>
      </c>
      <c r="B33733" t="s">
        <v>53133</v>
      </c>
      <c r="C33733" t="s">
        <v>20</v>
      </c>
      <c r="D33733" t="s">
        <v>11</v>
      </c>
    </row>
    <row r="33734" customHeight="1" spans="1:4">
      <c r="A33734" t="s">
        <v>46147</v>
      </c>
      <c r="B33734" t="s">
        <v>53134</v>
      </c>
      <c r="C33734" t="s">
        <v>20</v>
      </c>
      <c r="D33734" t="s">
        <v>11</v>
      </c>
    </row>
    <row r="33735" customHeight="1" spans="1:4">
      <c r="A33735" t="s">
        <v>53135</v>
      </c>
      <c r="B33735" t="s">
        <v>53136</v>
      </c>
      <c r="C33735" t="s">
        <v>20</v>
      </c>
      <c r="D33735" t="s">
        <v>11</v>
      </c>
    </row>
    <row r="33736" customHeight="1" spans="1:4">
      <c r="A33736" t="s">
        <v>53137</v>
      </c>
      <c r="B33736" t="s">
        <v>53138</v>
      </c>
      <c r="C33736" t="s">
        <v>20</v>
      </c>
      <c r="D33736" t="s">
        <v>11</v>
      </c>
    </row>
    <row r="33737" customHeight="1" spans="1:4">
      <c r="A33737" t="s">
        <v>53139</v>
      </c>
      <c r="B33737" t="s">
        <v>53140</v>
      </c>
      <c r="C33737" t="s">
        <v>20</v>
      </c>
      <c r="D33737" t="s">
        <v>11</v>
      </c>
    </row>
    <row r="33738" customHeight="1" spans="1:4">
      <c r="A33738" t="s">
        <v>53141</v>
      </c>
      <c r="B33738" t="s">
        <v>53142</v>
      </c>
      <c r="C33738" t="s">
        <v>20</v>
      </c>
      <c r="D33738" t="s">
        <v>11</v>
      </c>
    </row>
    <row r="33739" customHeight="1" spans="1:4">
      <c r="A33739" t="s">
        <v>43587</v>
      </c>
      <c r="B33739" t="s">
        <v>53143</v>
      </c>
      <c r="C33739" t="s">
        <v>20</v>
      </c>
      <c r="D33739" t="s">
        <v>11</v>
      </c>
    </row>
    <row r="33740" customHeight="1" spans="1:4">
      <c r="A33740" t="s">
        <v>24995</v>
      </c>
      <c r="B33740" t="s">
        <v>53144</v>
      </c>
      <c r="C33740" t="s">
        <v>20</v>
      </c>
      <c r="D33740" t="s">
        <v>11</v>
      </c>
    </row>
    <row r="33741" customHeight="1" spans="1:4">
      <c r="A33741" t="s">
        <v>48634</v>
      </c>
      <c r="B33741" t="s">
        <v>53145</v>
      </c>
      <c r="C33741" t="s">
        <v>20</v>
      </c>
      <c r="D33741" t="s">
        <v>11</v>
      </c>
    </row>
    <row r="33742" customHeight="1" spans="1:4">
      <c r="A33742" t="s">
        <v>44090</v>
      </c>
      <c r="B33742" t="s">
        <v>53146</v>
      </c>
      <c r="C33742" t="s">
        <v>20</v>
      </c>
      <c r="D33742" t="s">
        <v>11</v>
      </c>
    </row>
    <row r="33743" customHeight="1" spans="1:4">
      <c r="A33743" t="s">
        <v>42981</v>
      </c>
      <c r="B33743" t="s">
        <v>53147</v>
      </c>
      <c r="C33743" t="s">
        <v>20</v>
      </c>
      <c r="D33743" t="s">
        <v>11</v>
      </c>
    </row>
    <row r="33744" customHeight="1" spans="1:4">
      <c r="A33744" t="s">
        <v>53148</v>
      </c>
      <c r="B33744" t="s">
        <v>53149</v>
      </c>
      <c r="C33744" t="s">
        <v>20</v>
      </c>
      <c r="D33744" t="s">
        <v>11</v>
      </c>
    </row>
    <row r="33745" customHeight="1" spans="1:4">
      <c r="A33745" t="s">
        <v>53150</v>
      </c>
      <c r="B33745" t="s">
        <v>53151</v>
      </c>
      <c r="C33745" t="s">
        <v>20</v>
      </c>
      <c r="D33745" t="s">
        <v>11</v>
      </c>
    </row>
    <row r="33746" customHeight="1" spans="1:4">
      <c r="A33746" t="s">
        <v>36607</v>
      </c>
      <c r="B33746" t="s">
        <v>53152</v>
      </c>
      <c r="C33746" t="s">
        <v>20</v>
      </c>
      <c r="D33746" t="s">
        <v>11</v>
      </c>
    </row>
    <row r="33747" customHeight="1" spans="1:4">
      <c r="A33747" t="s">
        <v>53153</v>
      </c>
      <c r="B33747" t="s">
        <v>53154</v>
      </c>
      <c r="C33747" t="s">
        <v>20</v>
      </c>
      <c r="D33747" t="s">
        <v>11</v>
      </c>
    </row>
    <row r="33748" customHeight="1" spans="1:4">
      <c r="A33748" t="s">
        <v>43660</v>
      </c>
      <c r="B33748" t="s">
        <v>53155</v>
      </c>
      <c r="C33748" t="s">
        <v>20</v>
      </c>
      <c r="D33748" t="s">
        <v>11</v>
      </c>
    </row>
    <row r="33749" customHeight="1" spans="1:4">
      <c r="A33749" t="s">
        <v>48294</v>
      </c>
      <c r="B33749" t="s">
        <v>53156</v>
      </c>
      <c r="C33749" t="s">
        <v>20</v>
      </c>
      <c r="D33749" t="s">
        <v>11</v>
      </c>
    </row>
    <row r="33750" customHeight="1" spans="1:4">
      <c r="A33750" t="s">
        <v>23457</v>
      </c>
      <c r="B33750" t="s">
        <v>53157</v>
      </c>
      <c r="C33750" t="s">
        <v>20</v>
      </c>
      <c r="D33750" t="s">
        <v>11</v>
      </c>
    </row>
    <row r="33751" customHeight="1" spans="1:4">
      <c r="A33751" t="s">
        <v>53158</v>
      </c>
      <c r="B33751" t="s">
        <v>53159</v>
      </c>
      <c r="C33751" t="s">
        <v>20</v>
      </c>
      <c r="D33751" t="s">
        <v>11</v>
      </c>
    </row>
    <row r="33752" customHeight="1" spans="1:4">
      <c r="A33752" t="s">
        <v>48333</v>
      </c>
      <c r="B33752" t="s">
        <v>53160</v>
      </c>
      <c r="C33752" t="s">
        <v>35</v>
      </c>
      <c r="D33752" t="s">
        <v>11</v>
      </c>
    </row>
    <row r="33753" customHeight="1" spans="1:4">
      <c r="A33753" t="s">
        <v>53161</v>
      </c>
      <c r="B33753" t="s">
        <v>53162</v>
      </c>
      <c r="C33753" t="s">
        <v>35</v>
      </c>
      <c r="D33753" t="s">
        <v>11</v>
      </c>
    </row>
    <row r="33754" customHeight="1" spans="1:4">
      <c r="A33754" t="s">
        <v>52</v>
      </c>
      <c r="B33754" t="s">
        <v>53163</v>
      </c>
      <c r="C33754" t="s">
        <v>20</v>
      </c>
      <c r="D33754" t="s">
        <v>11</v>
      </c>
    </row>
    <row r="33755" customHeight="1" spans="1:4">
      <c r="A33755" t="s">
        <v>45842</v>
      </c>
      <c r="B33755" t="s">
        <v>53164</v>
      </c>
      <c r="C33755" t="s">
        <v>35</v>
      </c>
      <c r="D33755" t="s">
        <v>11</v>
      </c>
    </row>
    <row r="33756" customHeight="1" spans="1:4">
      <c r="A33756" t="s">
        <v>53165</v>
      </c>
      <c r="B33756" t="s">
        <v>53166</v>
      </c>
      <c r="C33756" t="s">
        <v>20</v>
      </c>
      <c r="D33756" t="s">
        <v>11</v>
      </c>
    </row>
    <row r="33757" customHeight="1" spans="1:4">
      <c r="A33757" t="s">
        <v>48441</v>
      </c>
      <c r="B33757" t="s">
        <v>53167</v>
      </c>
      <c r="C33757" t="s">
        <v>20</v>
      </c>
      <c r="D33757" t="s">
        <v>11</v>
      </c>
    </row>
    <row r="33758" customHeight="1" spans="1:4">
      <c r="A33758" t="s">
        <v>53168</v>
      </c>
      <c r="B33758" t="s">
        <v>53169</v>
      </c>
      <c r="C33758" t="s">
        <v>54</v>
      </c>
      <c r="D33758" t="s">
        <v>11</v>
      </c>
    </row>
    <row r="33759" customHeight="1" spans="1:4">
      <c r="A33759" t="s">
        <v>53170</v>
      </c>
      <c r="B33759" t="s">
        <v>53171</v>
      </c>
      <c r="C33759" t="s">
        <v>20</v>
      </c>
      <c r="D33759" t="s">
        <v>11</v>
      </c>
    </row>
    <row r="33760" customHeight="1" spans="1:4">
      <c r="A33760" t="s">
        <v>53172</v>
      </c>
      <c r="B33760" t="s">
        <v>53173</v>
      </c>
      <c r="C33760" t="s">
        <v>20</v>
      </c>
      <c r="D33760" t="s">
        <v>11</v>
      </c>
    </row>
    <row r="33761" customHeight="1" spans="1:4">
      <c r="A33761" t="s">
        <v>53174</v>
      </c>
      <c r="B33761" t="s">
        <v>53175</v>
      </c>
      <c r="C33761" t="s">
        <v>20</v>
      </c>
      <c r="D33761" t="s">
        <v>11</v>
      </c>
    </row>
    <row r="33762" customHeight="1" spans="1:4">
      <c r="A33762" t="s">
        <v>53176</v>
      </c>
      <c r="B33762" t="s">
        <v>53177</v>
      </c>
      <c r="C33762" t="s">
        <v>20</v>
      </c>
      <c r="D33762" t="s">
        <v>11</v>
      </c>
    </row>
    <row r="33763" customHeight="1" spans="1:4">
      <c r="A33763" t="s">
        <v>44816</v>
      </c>
      <c r="B33763" t="s">
        <v>53178</v>
      </c>
      <c r="C33763" t="s">
        <v>20</v>
      </c>
      <c r="D33763" t="s">
        <v>11</v>
      </c>
    </row>
    <row r="33764" customHeight="1" spans="1:4">
      <c r="A33764" t="s">
        <v>53179</v>
      </c>
      <c r="B33764" t="s">
        <v>53180</v>
      </c>
      <c r="C33764" t="s">
        <v>54</v>
      </c>
      <c r="D33764" t="s">
        <v>11</v>
      </c>
    </row>
    <row r="33765" customHeight="1" spans="1:4">
      <c r="A33765" t="s">
        <v>46491</v>
      </c>
      <c r="B33765" t="s">
        <v>53181</v>
      </c>
      <c r="C33765" t="s">
        <v>20</v>
      </c>
      <c r="D33765" t="s">
        <v>11</v>
      </c>
    </row>
    <row r="33766" customHeight="1" spans="1:4">
      <c r="A33766" t="s">
        <v>53182</v>
      </c>
      <c r="B33766" t="s">
        <v>53183</v>
      </c>
      <c r="C33766" t="s">
        <v>20</v>
      </c>
      <c r="D33766" t="s">
        <v>11</v>
      </c>
    </row>
    <row r="33767" customHeight="1" spans="1:4">
      <c r="A33767" t="s">
        <v>53184</v>
      </c>
      <c r="B33767" t="s">
        <v>53185</v>
      </c>
      <c r="C33767" t="s">
        <v>20</v>
      </c>
      <c r="D33767" t="s">
        <v>11</v>
      </c>
    </row>
    <row r="33768" customHeight="1" spans="1:4">
      <c r="A33768" t="s">
        <v>53186</v>
      </c>
      <c r="B33768" t="s">
        <v>53187</v>
      </c>
      <c r="C33768" t="s">
        <v>20</v>
      </c>
      <c r="D33768" t="s">
        <v>11</v>
      </c>
    </row>
    <row r="33769" customHeight="1" spans="1:4">
      <c r="A33769" t="s">
        <v>53188</v>
      </c>
      <c r="B33769" t="s">
        <v>53189</v>
      </c>
      <c r="C33769" t="s">
        <v>20</v>
      </c>
      <c r="D33769" t="s">
        <v>11</v>
      </c>
    </row>
    <row r="33770" customHeight="1" spans="1:4">
      <c r="A33770" t="s">
        <v>21452</v>
      </c>
      <c r="B33770" t="s">
        <v>53190</v>
      </c>
      <c r="C33770" t="s">
        <v>54</v>
      </c>
      <c r="D33770" t="s">
        <v>11</v>
      </c>
    </row>
    <row r="33771" customHeight="1" spans="1:4">
      <c r="A33771" t="s">
        <v>46484</v>
      </c>
      <c r="B33771" t="s">
        <v>53191</v>
      </c>
      <c r="C33771" t="s">
        <v>20</v>
      </c>
      <c r="D33771" t="s">
        <v>11</v>
      </c>
    </row>
    <row r="33772" customHeight="1" spans="1:4">
      <c r="A33772" t="s">
        <v>34937</v>
      </c>
      <c r="B33772" t="s">
        <v>53192</v>
      </c>
      <c r="C33772" t="s">
        <v>20</v>
      </c>
      <c r="D33772" t="s">
        <v>11</v>
      </c>
    </row>
    <row r="33773" customHeight="1" spans="1:4">
      <c r="A33773" t="s">
        <v>46596</v>
      </c>
      <c r="B33773" t="s">
        <v>53193</v>
      </c>
      <c r="C33773" t="s">
        <v>20</v>
      </c>
      <c r="D33773" t="s">
        <v>11</v>
      </c>
    </row>
    <row r="33774" customHeight="1" spans="1:4">
      <c r="A33774" t="s">
        <v>53194</v>
      </c>
      <c r="B33774" t="s">
        <v>53195</v>
      </c>
      <c r="C33774" t="s">
        <v>20</v>
      </c>
      <c r="D33774" t="s">
        <v>11</v>
      </c>
    </row>
    <row r="33775" customHeight="1" spans="1:4">
      <c r="A33775" t="s">
        <v>40949</v>
      </c>
      <c r="B33775" t="s">
        <v>53196</v>
      </c>
      <c r="C33775" t="s">
        <v>54</v>
      </c>
      <c r="D33775" t="s">
        <v>11</v>
      </c>
    </row>
    <row r="33776" customHeight="1" spans="1:4">
      <c r="A33776" t="s">
        <v>48839</v>
      </c>
      <c r="B33776" t="s">
        <v>53197</v>
      </c>
      <c r="C33776" t="s">
        <v>35</v>
      </c>
      <c r="D33776" t="s">
        <v>11</v>
      </c>
    </row>
    <row r="33777" customHeight="1" spans="1:4">
      <c r="A33777" t="s">
        <v>48916</v>
      </c>
      <c r="B33777" t="s">
        <v>53198</v>
      </c>
      <c r="C33777" t="s">
        <v>35</v>
      </c>
      <c r="D33777" t="s">
        <v>11</v>
      </c>
    </row>
    <row r="33778" customHeight="1" spans="1:4">
      <c r="A33778" t="s">
        <v>51324</v>
      </c>
      <c r="B33778" t="s">
        <v>52456</v>
      </c>
      <c r="C33778" t="s">
        <v>35</v>
      </c>
      <c r="D33778" t="s">
        <v>11</v>
      </c>
    </row>
    <row r="33779" customHeight="1" spans="1:4">
      <c r="A33779" t="s">
        <v>48731</v>
      </c>
      <c r="B33779" t="s">
        <v>53199</v>
      </c>
      <c r="C33779" t="s">
        <v>20</v>
      </c>
      <c r="D33779" t="s">
        <v>11</v>
      </c>
    </row>
    <row r="33780" customHeight="1" spans="1:4">
      <c r="A33780" t="s">
        <v>26295</v>
      </c>
      <c r="B33780" t="s">
        <v>53200</v>
      </c>
      <c r="C33780" t="s">
        <v>20</v>
      </c>
      <c r="D33780" t="s">
        <v>11</v>
      </c>
    </row>
    <row r="33781" customHeight="1" spans="1:4">
      <c r="A33781" t="s">
        <v>53201</v>
      </c>
      <c r="B33781" t="s">
        <v>53202</v>
      </c>
      <c r="C33781" t="s">
        <v>20</v>
      </c>
      <c r="D33781" t="s">
        <v>11</v>
      </c>
    </row>
    <row r="33782" customHeight="1" spans="1:4">
      <c r="A33782" t="s">
        <v>53203</v>
      </c>
      <c r="B33782" t="s">
        <v>53204</v>
      </c>
      <c r="C33782" t="s">
        <v>20</v>
      </c>
      <c r="D33782" t="s">
        <v>11</v>
      </c>
    </row>
    <row r="33783" customHeight="1" spans="1:4">
      <c r="A33783" t="s">
        <v>53205</v>
      </c>
      <c r="B33783" t="s">
        <v>53206</v>
      </c>
      <c r="C33783" t="s">
        <v>20</v>
      </c>
      <c r="D33783" t="s">
        <v>11</v>
      </c>
    </row>
    <row r="33784" customHeight="1" spans="1:4">
      <c r="A33784" t="s">
        <v>53207</v>
      </c>
      <c r="B33784" t="s">
        <v>53208</v>
      </c>
      <c r="C33784" t="s">
        <v>20</v>
      </c>
      <c r="D33784" t="s">
        <v>11</v>
      </c>
    </row>
    <row r="33785" customHeight="1" spans="1:4">
      <c r="A33785" t="s">
        <v>44145</v>
      </c>
      <c r="B33785" t="s">
        <v>53209</v>
      </c>
      <c r="C33785" t="s">
        <v>20</v>
      </c>
      <c r="D33785" t="s">
        <v>11</v>
      </c>
    </row>
    <row r="33786" customHeight="1" spans="1:4">
      <c r="A33786" t="s">
        <v>16273</v>
      </c>
      <c r="B33786" t="s">
        <v>53210</v>
      </c>
      <c r="C33786" t="s">
        <v>20</v>
      </c>
      <c r="D33786" t="s">
        <v>11</v>
      </c>
    </row>
    <row r="33787" customHeight="1" spans="1:4">
      <c r="A33787" t="s">
        <v>49020</v>
      </c>
      <c r="B33787" t="s">
        <v>53211</v>
      </c>
      <c r="C33787" t="s">
        <v>20</v>
      </c>
      <c r="D33787" t="s">
        <v>11</v>
      </c>
    </row>
    <row r="33788" customHeight="1" spans="1:4">
      <c r="A33788" t="s">
        <v>46486</v>
      </c>
      <c r="B33788" t="s">
        <v>53212</v>
      </c>
      <c r="C33788" t="s">
        <v>20</v>
      </c>
      <c r="D33788" t="s">
        <v>11</v>
      </c>
    </row>
    <row r="33789" customHeight="1" spans="1:4">
      <c r="A33789" t="s">
        <v>42553</v>
      </c>
      <c r="B33789" t="s">
        <v>53213</v>
      </c>
      <c r="C33789" t="s">
        <v>20</v>
      </c>
      <c r="D33789" t="s">
        <v>11</v>
      </c>
    </row>
    <row r="33790" customHeight="1" spans="1:4">
      <c r="A33790" t="s">
        <v>53214</v>
      </c>
      <c r="B33790" t="s">
        <v>53215</v>
      </c>
      <c r="C33790" t="s">
        <v>20</v>
      </c>
      <c r="D33790" t="s">
        <v>11</v>
      </c>
    </row>
    <row r="33791" customHeight="1" spans="1:4">
      <c r="A33791" t="s">
        <v>12699</v>
      </c>
      <c r="B33791" t="s">
        <v>53216</v>
      </c>
      <c r="C33791" t="s">
        <v>20</v>
      </c>
      <c r="D33791" t="s">
        <v>11</v>
      </c>
    </row>
    <row r="33792" customHeight="1" spans="1:4">
      <c r="A33792" t="s">
        <v>53217</v>
      </c>
      <c r="B33792" t="s">
        <v>53218</v>
      </c>
      <c r="C33792" t="s">
        <v>20</v>
      </c>
      <c r="D33792" t="s">
        <v>11</v>
      </c>
    </row>
    <row r="33793" customHeight="1" spans="1:4">
      <c r="A33793" t="s">
        <v>40372</v>
      </c>
      <c r="B33793" t="s">
        <v>53219</v>
      </c>
      <c r="C33793" t="s">
        <v>20</v>
      </c>
      <c r="D33793" t="s">
        <v>11</v>
      </c>
    </row>
    <row r="33794" customHeight="1" spans="1:4">
      <c r="A33794" t="s">
        <v>53220</v>
      </c>
      <c r="B33794" t="s">
        <v>53221</v>
      </c>
      <c r="C33794" t="s">
        <v>20</v>
      </c>
      <c r="D33794" t="s">
        <v>11</v>
      </c>
    </row>
    <row r="33795" customHeight="1" spans="1:4">
      <c r="A33795" t="s">
        <v>24241</v>
      </c>
      <c r="B33795" t="s">
        <v>53222</v>
      </c>
      <c r="C33795" t="s">
        <v>20</v>
      </c>
      <c r="D33795" t="s">
        <v>11</v>
      </c>
    </row>
    <row r="33796" customHeight="1" spans="1:4">
      <c r="A33796" t="s">
        <v>53223</v>
      </c>
      <c r="B33796" t="s">
        <v>53224</v>
      </c>
      <c r="C33796" t="s">
        <v>20</v>
      </c>
      <c r="D33796" t="s">
        <v>11</v>
      </c>
    </row>
    <row r="33797" customHeight="1" spans="1:4">
      <c r="A33797" t="s">
        <v>46090</v>
      </c>
      <c r="B33797" t="s">
        <v>53225</v>
      </c>
      <c r="C33797" t="s">
        <v>20</v>
      </c>
      <c r="D33797" t="s">
        <v>11</v>
      </c>
    </row>
    <row r="33798" customHeight="1" spans="1:4">
      <c r="A33798" t="s">
        <v>47895</v>
      </c>
      <c r="B33798" t="s">
        <v>53226</v>
      </c>
      <c r="C33798" t="s">
        <v>20</v>
      </c>
      <c r="D33798" t="s">
        <v>11</v>
      </c>
    </row>
    <row r="33799" customHeight="1" spans="1:4">
      <c r="A33799" t="s">
        <v>5456</v>
      </c>
      <c r="B33799" t="s">
        <v>53227</v>
      </c>
      <c r="C33799" t="s">
        <v>20</v>
      </c>
      <c r="D33799" t="s">
        <v>11</v>
      </c>
    </row>
    <row r="33800" customHeight="1" spans="1:4">
      <c r="A33800" t="s">
        <v>53228</v>
      </c>
      <c r="B33800" t="s">
        <v>53229</v>
      </c>
      <c r="C33800" t="s">
        <v>20</v>
      </c>
      <c r="D33800" t="s">
        <v>11</v>
      </c>
    </row>
    <row r="33801" customHeight="1" spans="1:4">
      <c r="A33801" t="s">
        <v>32207</v>
      </c>
      <c r="B33801" t="s">
        <v>53230</v>
      </c>
      <c r="C33801" t="s">
        <v>20</v>
      </c>
      <c r="D33801" t="s">
        <v>11</v>
      </c>
    </row>
    <row r="33802" customHeight="1" spans="1:4">
      <c r="A33802" t="s">
        <v>53231</v>
      </c>
      <c r="B33802" t="s">
        <v>53232</v>
      </c>
      <c r="C33802" t="s">
        <v>20</v>
      </c>
      <c r="D33802" t="s">
        <v>11</v>
      </c>
    </row>
    <row r="33803" customHeight="1" spans="1:4">
      <c r="A33803" t="s">
        <v>44591</v>
      </c>
      <c r="B33803" t="s">
        <v>53233</v>
      </c>
      <c r="C33803" t="s">
        <v>20</v>
      </c>
      <c r="D33803" t="s">
        <v>11</v>
      </c>
    </row>
    <row r="33804" customHeight="1" spans="1:4">
      <c r="A33804" t="s">
        <v>26367</v>
      </c>
      <c r="B33804" t="s">
        <v>53234</v>
      </c>
      <c r="C33804" t="s">
        <v>20</v>
      </c>
      <c r="D33804" t="s">
        <v>11</v>
      </c>
    </row>
    <row r="33805" customHeight="1" spans="1:4">
      <c r="A33805" t="s">
        <v>53235</v>
      </c>
      <c r="B33805" t="s">
        <v>53236</v>
      </c>
      <c r="C33805" t="s">
        <v>54</v>
      </c>
      <c r="D33805" t="s">
        <v>11</v>
      </c>
    </row>
    <row r="33806" customHeight="1" spans="1:4">
      <c r="A33806" t="s">
        <v>43517</v>
      </c>
      <c r="B33806" t="s">
        <v>53237</v>
      </c>
      <c r="C33806" t="s">
        <v>20</v>
      </c>
      <c r="D33806" t="s">
        <v>11</v>
      </c>
    </row>
    <row r="33807" customHeight="1" spans="1:4">
      <c r="A33807" t="s">
        <v>43058</v>
      </c>
      <c r="B33807" t="s">
        <v>53238</v>
      </c>
      <c r="C33807" t="s">
        <v>20</v>
      </c>
      <c r="D33807" t="s">
        <v>11</v>
      </c>
    </row>
    <row r="33808" customHeight="1" spans="1:4">
      <c r="A33808" t="s">
        <v>47835</v>
      </c>
      <c r="B33808" t="s">
        <v>53239</v>
      </c>
      <c r="C33808" t="s">
        <v>20</v>
      </c>
      <c r="D33808" t="s">
        <v>11</v>
      </c>
    </row>
    <row r="33809" customHeight="1" spans="1:4">
      <c r="A33809" t="s">
        <v>53240</v>
      </c>
      <c r="B33809" t="s">
        <v>53241</v>
      </c>
      <c r="C33809" t="s">
        <v>20</v>
      </c>
      <c r="D33809" t="s">
        <v>11</v>
      </c>
    </row>
    <row r="33810" customHeight="1" spans="1:4">
      <c r="A33810" t="s">
        <v>18335</v>
      </c>
      <c r="B33810" t="s">
        <v>53242</v>
      </c>
      <c r="C33810" t="s">
        <v>20</v>
      </c>
      <c r="D33810" t="s">
        <v>11</v>
      </c>
    </row>
    <row r="33811" customHeight="1" spans="1:4">
      <c r="A33811" t="s">
        <v>53243</v>
      </c>
      <c r="B33811" t="s">
        <v>53244</v>
      </c>
      <c r="C33811" t="s">
        <v>20</v>
      </c>
      <c r="D33811" t="s">
        <v>11</v>
      </c>
    </row>
    <row r="33812" customHeight="1" spans="1:4">
      <c r="A33812" t="s">
        <v>53245</v>
      </c>
      <c r="B33812" t="s">
        <v>53246</v>
      </c>
      <c r="C33812" t="s">
        <v>20</v>
      </c>
      <c r="D33812" t="s">
        <v>11</v>
      </c>
    </row>
    <row r="33813" customHeight="1" spans="1:4">
      <c r="A33813" t="s">
        <v>9818</v>
      </c>
      <c r="B33813" t="s">
        <v>53247</v>
      </c>
      <c r="C33813" t="s">
        <v>20</v>
      </c>
      <c r="D33813" t="s">
        <v>11</v>
      </c>
    </row>
    <row r="33814" customHeight="1" spans="1:4">
      <c r="A33814" t="s">
        <v>53248</v>
      </c>
      <c r="B33814" t="s">
        <v>53249</v>
      </c>
      <c r="C33814" t="s">
        <v>20</v>
      </c>
      <c r="D33814" t="s">
        <v>11</v>
      </c>
    </row>
    <row r="33815" customHeight="1" spans="1:4">
      <c r="A33815" t="s">
        <v>48553</v>
      </c>
      <c r="B33815" t="s">
        <v>53250</v>
      </c>
      <c r="C33815" t="s">
        <v>54</v>
      </c>
      <c r="D33815" t="s">
        <v>11</v>
      </c>
    </row>
    <row r="33816" customHeight="1" spans="1:4">
      <c r="A33816" t="s">
        <v>43957</v>
      </c>
      <c r="B33816" t="s">
        <v>53251</v>
      </c>
      <c r="C33816" t="s">
        <v>20</v>
      </c>
      <c r="D33816" t="s">
        <v>11</v>
      </c>
    </row>
    <row r="33817" customHeight="1" spans="1:4">
      <c r="A33817" t="s">
        <v>17135</v>
      </c>
      <c r="B33817" t="s">
        <v>53252</v>
      </c>
      <c r="C33817" t="s">
        <v>20</v>
      </c>
      <c r="D33817" t="s">
        <v>11</v>
      </c>
    </row>
    <row r="33818" customHeight="1" spans="1:4">
      <c r="A33818" t="s">
        <v>53253</v>
      </c>
      <c r="B33818" t="s">
        <v>53254</v>
      </c>
      <c r="C33818" t="s">
        <v>20</v>
      </c>
      <c r="D33818" t="s">
        <v>11</v>
      </c>
    </row>
    <row r="33819" customHeight="1" spans="1:4">
      <c r="A33819" t="s">
        <v>34885</v>
      </c>
      <c r="B33819" t="s">
        <v>53255</v>
      </c>
      <c r="C33819" t="s">
        <v>20</v>
      </c>
      <c r="D33819" t="s">
        <v>11</v>
      </c>
    </row>
    <row r="33820" customHeight="1" spans="1:4">
      <c r="A33820" t="s">
        <v>53256</v>
      </c>
      <c r="B33820" t="s">
        <v>53257</v>
      </c>
      <c r="C33820" t="s">
        <v>20</v>
      </c>
      <c r="D33820" t="s">
        <v>11</v>
      </c>
    </row>
    <row r="33821" customHeight="1" spans="1:4">
      <c r="A33821" t="s">
        <v>10731</v>
      </c>
      <c r="B33821" t="s">
        <v>53258</v>
      </c>
      <c r="C33821" t="s">
        <v>20</v>
      </c>
      <c r="D33821" t="s">
        <v>11</v>
      </c>
    </row>
    <row r="33822" customHeight="1" spans="1:4">
      <c r="A33822" t="s">
        <v>42621</v>
      </c>
      <c r="B33822" t="s">
        <v>53259</v>
      </c>
      <c r="C33822" t="s">
        <v>20</v>
      </c>
      <c r="D33822" t="s">
        <v>11</v>
      </c>
    </row>
    <row r="33823" customHeight="1" spans="1:4">
      <c r="A33823" t="s">
        <v>41200</v>
      </c>
      <c r="B33823" t="s">
        <v>53260</v>
      </c>
      <c r="C33823" t="s">
        <v>20</v>
      </c>
      <c r="D33823" t="s">
        <v>11</v>
      </c>
    </row>
    <row r="33824" customHeight="1" spans="1:4">
      <c r="A33824" t="s">
        <v>48934</v>
      </c>
      <c r="B33824" t="s">
        <v>53261</v>
      </c>
      <c r="C33824" t="s">
        <v>20</v>
      </c>
      <c r="D33824" t="s">
        <v>11</v>
      </c>
    </row>
    <row r="33825" customHeight="1" spans="1:4">
      <c r="A33825" t="s">
        <v>53262</v>
      </c>
      <c r="B33825" t="s">
        <v>53263</v>
      </c>
      <c r="C33825" t="s">
        <v>20</v>
      </c>
      <c r="D33825" t="s">
        <v>11</v>
      </c>
    </row>
    <row r="33826" customHeight="1" spans="1:4">
      <c r="A33826" t="s">
        <v>53264</v>
      </c>
      <c r="B33826" t="s">
        <v>53265</v>
      </c>
      <c r="C33826" t="s">
        <v>20</v>
      </c>
      <c r="D33826" t="s">
        <v>11</v>
      </c>
    </row>
    <row r="33827" customHeight="1" spans="1:4">
      <c r="A33827" t="s">
        <v>53266</v>
      </c>
      <c r="B33827" t="s">
        <v>53267</v>
      </c>
      <c r="C33827" t="s">
        <v>20</v>
      </c>
      <c r="D33827" t="s">
        <v>11</v>
      </c>
    </row>
    <row r="33828" customHeight="1" spans="1:4">
      <c r="A33828" t="s">
        <v>53268</v>
      </c>
      <c r="B33828" t="s">
        <v>53269</v>
      </c>
      <c r="C33828" t="s">
        <v>20</v>
      </c>
      <c r="D33828" t="s">
        <v>11</v>
      </c>
    </row>
    <row r="33829" customHeight="1" spans="1:4">
      <c r="A33829" t="s">
        <v>53270</v>
      </c>
      <c r="B33829" t="s">
        <v>53271</v>
      </c>
      <c r="C33829" t="s">
        <v>20</v>
      </c>
      <c r="D33829" t="s">
        <v>11</v>
      </c>
    </row>
    <row r="33830" customHeight="1" spans="1:4">
      <c r="A33830" t="s">
        <v>48797</v>
      </c>
      <c r="B33830" t="s">
        <v>53272</v>
      </c>
      <c r="C33830" t="s">
        <v>20</v>
      </c>
      <c r="D33830" t="s">
        <v>11</v>
      </c>
    </row>
    <row r="33831" customHeight="1" spans="1:4">
      <c r="A33831" t="s">
        <v>44458</v>
      </c>
      <c r="B33831" t="s">
        <v>53273</v>
      </c>
      <c r="C33831" t="s">
        <v>20</v>
      </c>
      <c r="D33831" t="s">
        <v>11</v>
      </c>
    </row>
    <row r="33832" customHeight="1" spans="1:4">
      <c r="A33832" t="s">
        <v>53274</v>
      </c>
      <c r="B33832" t="s">
        <v>53275</v>
      </c>
      <c r="C33832" t="s">
        <v>20</v>
      </c>
      <c r="D33832" t="s">
        <v>11</v>
      </c>
    </row>
    <row r="33833" customHeight="1" spans="1:4">
      <c r="A33833" t="s">
        <v>43708</v>
      </c>
      <c r="B33833" t="s">
        <v>53276</v>
      </c>
      <c r="C33833" t="s">
        <v>20</v>
      </c>
      <c r="D33833" t="s">
        <v>11</v>
      </c>
    </row>
    <row r="33834" customHeight="1" spans="1:4">
      <c r="A33834" t="s">
        <v>53277</v>
      </c>
      <c r="B33834" t="s">
        <v>53278</v>
      </c>
      <c r="C33834" t="s">
        <v>20</v>
      </c>
      <c r="D33834" t="s">
        <v>11</v>
      </c>
    </row>
    <row r="33835" customHeight="1" spans="1:4">
      <c r="A33835" t="s">
        <v>20452</v>
      </c>
      <c r="B33835" t="s">
        <v>53279</v>
      </c>
      <c r="C33835" t="s">
        <v>20</v>
      </c>
      <c r="D33835" t="s">
        <v>11</v>
      </c>
    </row>
    <row r="33836" customHeight="1" spans="1:4">
      <c r="A33836" t="s">
        <v>43502</v>
      </c>
      <c r="B33836" t="s">
        <v>53280</v>
      </c>
      <c r="C33836" t="s">
        <v>20</v>
      </c>
      <c r="D33836" t="s">
        <v>11</v>
      </c>
    </row>
    <row r="33837" customHeight="1" spans="1:4">
      <c r="A33837" t="s">
        <v>48495</v>
      </c>
      <c r="B33837" t="s">
        <v>53281</v>
      </c>
      <c r="C33837" t="s">
        <v>20</v>
      </c>
      <c r="D33837" t="s">
        <v>11</v>
      </c>
    </row>
    <row r="33838" customHeight="1" spans="1:4">
      <c r="A33838" t="s">
        <v>48936</v>
      </c>
      <c r="B33838" t="s">
        <v>53282</v>
      </c>
      <c r="C33838" t="s">
        <v>20</v>
      </c>
      <c r="D33838" t="s">
        <v>11</v>
      </c>
    </row>
    <row r="33839" customHeight="1" spans="1:4">
      <c r="A33839" t="s">
        <v>24346</v>
      </c>
      <c r="B33839" t="s">
        <v>53283</v>
      </c>
      <c r="C33839" t="s">
        <v>20</v>
      </c>
      <c r="D33839" t="s">
        <v>11</v>
      </c>
    </row>
    <row r="33840" customHeight="1" spans="1:4">
      <c r="A33840" t="s">
        <v>53284</v>
      </c>
      <c r="B33840" t="s">
        <v>53285</v>
      </c>
      <c r="C33840" t="s">
        <v>20</v>
      </c>
      <c r="D33840" t="s">
        <v>11</v>
      </c>
    </row>
    <row r="33841" customHeight="1" spans="1:4">
      <c r="A33841" t="s">
        <v>48418</v>
      </c>
      <c r="B33841" t="s">
        <v>53286</v>
      </c>
      <c r="C33841" t="s">
        <v>20</v>
      </c>
      <c r="D33841" t="s">
        <v>11</v>
      </c>
    </row>
    <row r="33842" customHeight="1" spans="1:4">
      <c r="A33842" t="s">
        <v>48646</v>
      </c>
      <c r="B33842" t="s">
        <v>53287</v>
      </c>
      <c r="C33842" t="s">
        <v>20</v>
      </c>
      <c r="D33842" t="s">
        <v>11</v>
      </c>
    </row>
    <row r="33843" customHeight="1" spans="1:4">
      <c r="A33843" t="s">
        <v>53288</v>
      </c>
      <c r="B33843" t="s">
        <v>53289</v>
      </c>
      <c r="C33843" t="s">
        <v>20</v>
      </c>
      <c r="D33843" t="s">
        <v>11</v>
      </c>
    </row>
    <row r="33844" customHeight="1" spans="1:4">
      <c r="A33844" t="s">
        <v>53290</v>
      </c>
      <c r="B33844" t="s">
        <v>53291</v>
      </c>
      <c r="C33844" t="s">
        <v>35</v>
      </c>
      <c r="D33844" t="s">
        <v>11</v>
      </c>
    </row>
    <row r="33845" customHeight="1" spans="1:4">
      <c r="A33845" t="s">
        <v>31666</v>
      </c>
      <c r="B33845" t="s">
        <v>53292</v>
      </c>
      <c r="C33845" t="s">
        <v>20</v>
      </c>
      <c r="D33845" t="s">
        <v>11</v>
      </c>
    </row>
    <row r="33846" customHeight="1" spans="1:4">
      <c r="A33846" t="s">
        <v>53293</v>
      </c>
      <c r="B33846" t="s">
        <v>53294</v>
      </c>
      <c r="C33846" t="s">
        <v>20</v>
      </c>
      <c r="D33846" t="s">
        <v>11</v>
      </c>
    </row>
    <row r="33847" customHeight="1" spans="1:4">
      <c r="A33847" t="s">
        <v>53295</v>
      </c>
      <c r="B33847" t="s">
        <v>53296</v>
      </c>
      <c r="C33847" t="s">
        <v>20</v>
      </c>
      <c r="D33847" t="s">
        <v>11</v>
      </c>
    </row>
    <row r="33848" customHeight="1" spans="1:4">
      <c r="A33848" t="s">
        <v>53297</v>
      </c>
      <c r="B33848" t="s">
        <v>53298</v>
      </c>
      <c r="C33848" t="s">
        <v>20</v>
      </c>
      <c r="D33848" t="s">
        <v>11</v>
      </c>
    </row>
    <row r="33849" customHeight="1" spans="1:4">
      <c r="A33849" t="s">
        <v>50400</v>
      </c>
      <c r="B33849" t="s">
        <v>53299</v>
      </c>
      <c r="C33849" t="s">
        <v>20</v>
      </c>
      <c r="D33849" t="s">
        <v>11</v>
      </c>
    </row>
    <row r="33850" customHeight="1" spans="1:4">
      <c r="A33850" t="s">
        <v>53300</v>
      </c>
      <c r="B33850" t="s">
        <v>53301</v>
      </c>
      <c r="C33850" t="s">
        <v>54</v>
      </c>
      <c r="D33850" t="s">
        <v>11</v>
      </c>
    </row>
    <row r="33851" customHeight="1" spans="1:4">
      <c r="A33851" t="s">
        <v>12482</v>
      </c>
      <c r="B33851" t="s">
        <v>53302</v>
      </c>
      <c r="C33851" t="s">
        <v>20</v>
      </c>
      <c r="D33851" t="s">
        <v>11</v>
      </c>
    </row>
    <row r="33852" customHeight="1" spans="1:4">
      <c r="A33852" t="s">
        <v>53303</v>
      </c>
      <c r="B33852" t="s">
        <v>53304</v>
      </c>
      <c r="C33852" t="s">
        <v>20</v>
      </c>
      <c r="D33852" t="s">
        <v>11</v>
      </c>
    </row>
    <row r="33853" customHeight="1" spans="1:4">
      <c r="A33853" t="s">
        <v>53305</v>
      </c>
      <c r="B33853" t="s">
        <v>53306</v>
      </c>
      <c r="C33853" t="s">
        <v>20</v>
      </c>
      <c r="D33853" t="s">
        <v>11</v>
      </c>
    </row>
    <row r="33854" customHeight="1" spans="1:4">
      <c r="A33854" t="s">
        <v>25810</v>
      </c>
      <c r="B33854" t="s">
        <v>53307</v>
      </c>
      <c r="C33854" t="s">
        <v>35</v>
      </c>
      <c r="D33854" t="s">
        <v>11</v>
      </c>
    </row>
    <row r="33855" customHeight="1" spans="1:4">
      <c r="A33855" t="s">
        <v>53308</v>
      </c>
      <c r="B33855" t="s">
        <v>53309</v>
      </c>
      <c r="C33855" t="s">
        <v>20</v>
      </c>
      <c r="D33855" t="s">
        <v>11</v>
      </c>
    </row>
    <row r="33856" customHeight="1" spans="1:4">
      <c r="A33856" t="s">
        <v>48502</v>
      </c>
      <c r="B33856" t="s">
        <v>53310</v>
      </c>
      <c r="C33856" t="s">
        <v>20</v>
      </c>
      <c r="D33856" t="s">
        <v>11</v>
      </c>
    </row>
    <row r="33857" customHeight="1" spans="1:4">
      <c r="A33857" t="s">
        <v>32154</v>
      </c>
      <c r="B33857" t="s">
        <v>53311</v>
      </c>
      <c r="C33857" t="s">
        <v>54</v>
      </c>
      <c r="D33857" t="s">
        <v>11</v>
      </c>
    </row>
    <row r="33858" customHeight="1" spans="1:4">
      <c r="A33858" t="s">
        <v>42259</v>
      </c>
      <c r="B33858" t="s">
        <v>53312</v>
      </c>
      <c r="C33858" t="s">
        <v>35</v>
      </c>
      <c r="D33858" t="s">
        <v>11</v>
      </c>
    </row>
    <row r="33859" customHeight="1" spans="1:4">
      <c r="A33859" t="s">
        <v>53313</v>
      </c>
      <c r="B33859" t="s">
        <v>53314</v>
      </c>
      <c r="C33859" t="s">
        <v>20</v>
      </c>
      <c r="D33859" t="s">
        <v>11</v>
      </c>
    </row>
    <row r="33860" customHeight="1" spans="1:4">
      <c r="A33860" t="s">
        <v>7715</v>
      </c>
      <c r="B33860" t="s">
        <v>53315</v>
      </c>
      <c r="C33860" t="s">
        <v>20</v>
      </c>
      <c r="D33860" t="s">
        <v>11</v>
      </c>
    </row>
    <row r="33861" customHeight="1" spans="1:4">
      <c r="A33861" t="s">
        <v>16223</v>
      </c>
      <c r="B33861" t="s">
        <v>53316</v>
      </c>
      <c r="C33861" t="s">
        <v>35</v>
      </c>
      <c r="D33861" t="s">
        <v>11</v>
      </c>
    </row>
    <row r="33862" customHeight="1" spans="1:4">
      <c r="A33862" t="s">
        <v>44671</v>
      </c>
      <c r="B33862" t="s">
        <v>53317</v>
      </c>
      <c r="C33862" t="s">
        <v>20</v>
      </c>
      <c r="D33862" t="s">
        <v>11</v>
      </c>
    </row>
    <row r="33863" customHeight="1" spans="1:4">
      <c r="A33863" t="s">
        <v>21757</v>
      </c>
      <c r="B33863" t="s">
        <v>53318</v>
      </c>
      <c r="C33863" t="s">
        <v>20</v>
      </c>
      <c r="D33863" t="s">
        <v>11</v>
      </c>
    </row>
    <row r="33864" customHeight="1" spans="1:4">
      <c r="A33864" t="s">
        <v>53319</v>
      </c>
      <c r="B33864" t="s">
        <v>53320</v>
      </c>
      <c r="C33864" t="s">
        <v>20</v>
      </c>
      <c r="D33864" t="s">
        <v>11</v>
      </c>
    </row>
    <row r="33865" customHeight="1" spans="1:4">
      <c r="A33865" t="s">
        <v>49092</v>
      </c>
      <c r="B33865" t="s">
        <v>53321</v>
      </c>
      <c r="C33865" t="s">
        <v>20</v>
      </c>
      <c r="D33865" t="s">
        <v>11</v>
      </c>
    </row>
    <row r="33866" customHeight="1" spans="1:4">
      <c r="A33866" t="s">
        <v>19583</v>
      </c>
      <c r="B33866" t="s">
        <v>53322</v>
      </c>
      <c r="C33866" t="s">
        <v>20</v>
      </c>
      <c r="D33866" t="s">
        <v>11</v>
      </c>
    </row>
    <row r="33867" customHeight="1" spans="1:4">
      <c r="A33867" t="s">
        <v>17500</v>
      </c>
      <c r="B33867" t="s">
        <v>53323</v>
      </c>
      <c r="C33867" t="s">
        <v>20</v>
      </c>
      <c r="D33867" t="s">
        <v>11</v>
      </c>
    </row>
    <row r="33868" customHeight="1" spans="1:4">
      <c r="A33868" t="s">
        <v>34504</v>
      </c>
      <c r="B33868" t="s">
        <v>53324</v>
      </c>
      <c r="C33868" t="s">
        <v>20</v>
      </c>
      <c r="D33868" t="s">
        <v>11</v>
      </c>
    </row>
    <row r="33869" customHeight="1" spans="1:4">
      <c r="A33869" t="s">
        <v>53325</v>
      </c>
      <c r="B33869" t="s">
        <v>53326</v>
      </c>
      <c r="C33869" t="s">
        <v>20</v>
      </c>
      <c r="D33869" t="s">
        <v>11</v>
      </c>
    </row>
    <row r="33870" customHeight="1" spans="1:4">
      <c r="A33870" t="s">
        <v>26857</v>
      </c>
      <c r="B33870" t="s">
        <v>53327</v>
      </c>
      <c r="C33870" t="s">
        <v>20</v>
      </c>
      <c r="D33870" t="s">
        <v>11</v>
      </c>
    </row>
    <row r="33871" customHeight="1" spans="1:4">
      <c r="A33871" t="s">
        <v>48556</v>
      </c>
      <c r="B33871" t="s">
        <v>53328</v>
      </c>
      <c r="C33871" t="s">
        <v>20</v>
      </c>
      <c r="D33871" t="s">
        <v>11</v>
      </c>
    </row>
    <row r="33872" customHeight="1" spans="1:4">
      <c r="A33872" t="s">
        <v>45698</v>
      </c>
      <c r="B33872" t="s">
        <v>53329</v>
      </c>
      <c r="C33872" t="s">
        <v>20</v>
      </c>
      <c r="D33872" t="s">
        <v>11</v>
      </c>
    </row>
    <row r="33873" customHeight="1" spans="1:4">
      <c r="A33873" t="s">
        <v>53330</v>
      </c>
      <c r="B33873" t="s">
        <v>53331</v>
      </c>
      <c r="C33873" t="s">
        <v>20</v>
      </c>
      <c r="D33873" t="s">
        <v>11</v>
      </c>
    </row>
    <row r="33874" customHeight="1" spans="1:4">
      <c r="A33874" t="s">
        <v>53332</v>
      </c>
      <c r="B33874" t="s">
        <v>53333</v>
      </c>
      <c r="C33874" t="s">
        <v>35</v>
      </c>
      <c r="D33874" t="s">
        <v>11</v>
      </c>
    </row>
    <row r="33875" customHeight="1" spans="1:4">
      <c r="A33875" t="s">
        <v>32169</v>
      </c>
      <c r="B33875" t="s">
        <v>53334</v>
      </c>
      <c r="C33875" t="s">
        <v>20</v>
      </c>
      <c r="D33875" t="s">
        <v>11</v>
      </c>
    </row>
    <row r="33876" customHeight="1" spans="1:4">
      <c r="A33876" t="s">
        <v>45568</v>
      </c>
      <c r="B33876" t="s">
        <v>52316</v>
      </c>
      <c r="C33876" t="s">
        <v>20</v>
      </c>
      <c r="D33876" t="s">
        <v>11</v>
      </c>
    </row>
    <row r="33877" customHeight="1" spans="1:4">
      <c r="A33877" t="s">
        <v>48923</v>
      </c>
      <c r="B33877" t="s">
        <v>53335</v>
      </c>
      <c r="C33877" t="s">
        <v>20</v>
      </c>
      <c r="D33877" t="s">
        <v>11</v>
      </c>
    </row>
    <row r="33878" customHeight="1" spans="1:4">
      <c r="A33878" t="s">
        <v>29762</v>
      </c>
      <c r="B33878" t="s">
        <v>53336</v>
      </c>
      <c r="C33878" t="s">
        <v>20</v>
      </c>
      <c r="D33878" t="s">
        <v>11</v>
      </c>
    </row>
    <row r="33879" customHeight="1" spans="1:4">
      <c r="A33879" t="s">
        <v>53337</v>
      </c>
      <c r="B33879" t="s">
        <v>53338</v>
      </c>
      <c r="C33879" t="s">
        <v>20</v>
      </c>
      <c r="D33879" t="s">
        <v>11</v>
      </c>
    </row>
    <row r="33880" customHeight="1" spans="1:4">
      <c r="A33880" t="s">
        <v>42991</v>
      </c>
      <c r="B33880" t="s">
        <v>53339</v>
      </c>
      <c r="C33880" t="s">
        <v>20</v>
      </c>
      <c r="D33880" t="s">
        <v>11</v>
      </c>
    </row>
    <row r="33881" customHeight="1" spans="1:4">
      <c r="A33881" t="s">
        <v>48619</v>
      </c>
      <c r="B33881" t="s">
        <v>53340</v>
      </c>
      <c r="C33881" t="s">
        <v>20</v>
      </c>
      <c r="D33881" t="s">
        <v>11</v>
      </c>
    </row>
    <row r="33882" customHeight="1" spans="1:4">
      <c r="A33882" t="s">
        <v>20160</v>
      </c>
      <c r="B33882" t="s">
        <v>53341</v>
      </c>
      <c r="C33882" t="s">
        <v>20</v>
      </c>
      <c r="D33882" t="s">
        <v>11</v>
      </c>
    </row>
    <row r="33883" customHeight="1" spans="1:4">
      <c r="A33883" t="s">
        <v>53342</v>
      </c>
      <c r="B33883" t="s">
        <v>53343</v>
      </c>
      <c r="C33883" t="s">
        <v>20</v>
      </c>
      <c r="D33883" t="s">
        <v>11</v>
      </c>
    </row>
    <row r="33884" customHeight="1" spans="1:4">
      <c r="A33884" t="s">
        <v>43147</v>
      </c>
      <c r="B33884" t="s">
        <v>53344</v>
      </c>
      <c r="C33884" t="s">
        <v>20</v>
      </c>
      <c r="D33884" t="s">
        <v>11</v>
      </c>
    </row>
    <row r="33885" customHeight="1" spans="1:4">
      <c r="A33885" t="s">
        <v>45856</v>
      </c>
      <c r="B33885" t="s">
        <v>53345</v>
      </c>
      <c r="C33885" t="s">
        <v>20</v>
      </c>
      <c r="D33885" t="s">
        <v>11</v>
      </c>
    </row>
    <row r="33886" customHeight="1" spans="1:4">
      <c r="A33886" t="s">
        <v>43507</v>
      </c>
      <c r="B33886" t="s">
        <v>53346</v>
      </c>
      <c r="C33886" t="s">
        <v>20</v>
      </c>
      <c r="D33886" t="s">
        <v>11</v>
      </c>
    </row>
    <row r="33887" customHeight="1" spans="1:4">
      <c r="A33887" t="s">
        <v>48750</v>
      </c>
      <c r="B33887" t="s">
        <v>53347</v>
      </c>
      <c r="C33887" t="s">
        <v>20</v>
      </c>
      <c r="D33887" t="s">
        <v>11</v>
      </c>
    </row>
    <row r="33888" customHeight="1" spans="1:4">
      <c r="A33888" t="s">
        <v>579</v>
      </c>
      <c r="B33888" t="s">
        <v>53348</v>
      </c>
      <c r="C33888" t="s">
        <v>20</v>
      </c>
      <c r="D33888" t="s">
        <v>11</v>
      </c>
    </row>
    <row r="33889" customHeight="1" spans="1:4">
      <c r="A33889" t="s">
        <v>44581</v>
      </c>
      <c r="B33889" t="s">
        <v>53349</v>
      </c>
      <c r="C33889" t="s">
        <v>20</v>
      </c>
      <c r="D33889" t="s">
        <v>11</v>
      </c>
    </row>
    <row r="33890" customHeight="1" spans="1:4">
      <c r="A33890" t="s">
        <v>43302</v>
      </c>
      <c r="B33890" t="s">
        <v>53350</v>
      </c>
      <c r="C33890" t="s">
        <v>20</v>
      </c>
      <c r="D33890" t="s">
        <v>11</v>
      </c>
    </row>
    <row r="33891" customHeight="1" spans="1:4">
      <c r="A33891" t="s">
        <v>53351</v>
      </c>
      <c r="B33891" t="s">
        <v>53352</v>
      </c>
      <c r="C33891" t="s">
        <v>20</v>
      </c>
      <c r="D33891" t="s">
        <v>11</v>
      </c>
    </row>
    <row r="33892" customHeight="1" spans="1:4">
      <c r="A33892" t="s">
        <v>45341</v>
      </c>
      <c r="B33892" t="s">
        <v>53353</v>
      </c>
      <c r="C33892" t="s">
        <v>20</v>
      </c>
      <c r="D33892" t="s">
        <v>11</v>
      </c>
    </row>
    <row r="33893" customHeight="1" spans="1:4">
      <c r="A33893" t="s">
        <v>49075</v>
      </c>
      <c r="B33893" t="s">
        <v>53354</v>
      </c>
      <c r="C33893" t="s">
        <v>20</v>
      </c>
      <c r="D33893" t="s">
        <v>11</v>
      </c>
    </row>
    <row r="33894" customHeight="1" spans="1:4">
      <c r="A33894" t="s">
        <v>48665</v>
      </c>
      <c r="B33894" t="s">
        <v>53355</v>
      </c>
      <c r="C33894" t="s">
        <v>20</v>
      </c>
      <c r="D33894" t="s">
        <v>11</v>
      </c>
    </row>
    <row r="33895" customHeight="1" spans="1:4">
      <c r="A33895" t="s">
        <v>16195</v>
      </c>
      <c r="B33895" t="s">
        <v>53356</v>
      </c>
      <c r="C33895" t="s">
        <v>20</v>
      </c>
      <c r="D33895" t="s">
        <v>11</v>
      </c>
    </row>
    <row r="33896" customHeight="1" spans="1:4">
      <c r="A33896" t="s">
        <v>53357</v>
      </c>
      <c r="B33896" t="s">
        <v>53358</v>
      </c>
      <c r="C33896" t="s">
        <v>20</v>
      </c>
      <c r="D33896" t="s">
        <v>11</v>
      </c>
    </row>
    <row r="33897" customHeight="1" spans="1:4">
      <c r="A33897" t="s">
        <v>44176</v>
      </c>
      <c r="B33897" t="s">
        <v>53359</v>
      </c>
      <c r="C33897" t="s">
        <v>20</v>
      </c>
      <c r="D33897" t="s">
        <v>11</v>
      </c>
    </row>
    <row r="33898" customHeight="1" spans="1:4">
      <c r="A33898" t="s">
        <v>10770</v>
      </c>
      <c r="B33898" t="s">
        <v>53360</v>
      </c>
      <c r="C33898" t="s">
        <v>20</v>
      </c>
      <c r="D33898" t="s">
        <v>11</v>
      </c>
    </row>
    <row r="33899" customHeight="1" spans="1:4">
      <c r="A33899" t="s">
        <v>53361</v>
      </c>
      <c r="B33899" t="s">
        <v>53362</v>
      </c>
      <c r="C33899" t="s">
        <v>20</v>
      </c>
      <c r="D33899" t="s">
        <v>11</v>
      </c>
    </row>
    <row r="33900" customHeight="1" spans="1:4">
      <c r="A33900" t="s">
        <v>44004</v>
      </c>
      <c r="B33900" t="s">
        <v>53363</v>
      </c>
      <c r="C33900" t="s">
        <v>20</v>
      </c>
      <c r="D33900" t="s">
        <v>11</v>
      </c>
    </row>
    <row r="33901" customHeight="1" spans="1:4">
      <c r="A33901" t="s">
        <v>48201</v>
      </c>
      <c r="B33901" t="s">
        <v>53364</v>
      </c>
      <c r="C33901" t="s">
        <v>20</v>
      </c>
      <c r="D33901" t="s">
        <v>11</v>
      </c>
    </row>
    <row r="33902" customHeight="1" spans="1:4">
      <c r="A33902" t="s">
        <v>53365</v>
      </c>
      <c r="B33902" t="s">
        <v>53366</v>
      </c>
      <c r="C33902" t="s">
        <v>20</v>
      </c>
      <c r="D33902" t="s">
        <v>11</v>
      </c>
    </row>
    <row r="33903" customHeight="1" spans="1:4">
      <c r="A33903" t="s">
        <v>53367</v>
      </c>
      <c r="B33903" t="s">
        <v>53368</v>
      </c>
      <c r="C33903" t="s">
        <v>20</v>
      </c>
      <c r="D33903" t="s">
        <v>11</v>
      </c>
    </row>
    <row r="33904" customHeight="1" spans="1:4">
      <c r="A33904" t="s">
        <v>53369</v>
      </c>
      <c r="B33904" t="s">
        <v>53370</v>
      </c>
      <c r="C33904" t="s">
        <v>20</v>
      </c>
      <c r="D33904" t="s">
        <v>11</v>
      </c>
    </row>
    <row r="33905" customHeight="1" spans="1:4">
      <c r="A33905" t="s">
        <v>48858</v>
      </c>
      <c r="B33905" t="s">
        <v>53371</v>
      </c>
      <c r="C33905" t="s">
        <v>20</v>
      </c>
      <c r="D33905" t="s">
        <v>11</v>
      </c>
    </row>
    <row r="33906" customHeight="1" spans="1:4">
      <c r="A33906" t="s">
        <v>42547</v>
      </c>
      <c r="B33906" t="s">
        <v>53372</v>
      </c>
      <c r="C33906" t="s">
        <v>20</v>
      </c>
      <c r="D33906" t="s">
        <v>11</v>
      </c>
    </row>
    <row r="33907" customHeight="1" spans="1:4">
      <c r="A33907" t="s">
        <v>49112</v>
      </c>
      <c r="B33907" t="s">
        <v>53373</v>
      </c>
      <c r="C33907" t="s">
        <v>20</v>
      </c>
      <c r="D33907" t="s">
        <v>11</v>
      </c>
    </row>
    <row r="33908" customHeight="1" spans="1:4">
      <c r="A33908" t="s">
        <v>53374</v>
      </c>
      <c r="B33908" t="s">
        <v>53375</v>
      </c>
      <c r="C33908" t="s">
        <v>20</v>
      </c>
      <c r="D33908" t="s">
        <v>11</v>
      </c>
    </row>
    <row r="33909" customHeight="1" spans="1:4">
      <c r="A33909" t="s">
        <v>53376</v>
      </c>
      <c r="B33909" t="s">
        <v>53377</v>
      </c>
      <c r="C33909" t="s">
        <v>20</v>
      </c>
      <c r="D33909" t="s">
        <v>11</v>
      </c>
    </row>
    <row r="33910" customHeight="1" spans="1:4">
      <c r="A33910" t="s">
        <v>17960</v>
      </c>
      <c r="B33910" t="s">
        <v>53378</v>
      </c>
      <c r="C33910" t="s">
        <v>20</v>
      </c>
      <c r="D33910" t="s">
        <v>11</v>
      </c>
    </row>
    <row r="33911" customHeight="1" spans="1:4">
      <c r="A33911" t="s">
        <v>48254</v>
      </c>
      <c r="B33911" t="s">
        <v>53379</v>
      </c>
      <c r="C33911" t="s">
        <v>20</v>
      </c>
      <c r="D33911" t="s">
        <v>11</v>
      </c>
    </row>
    <row r="33912" customHeight="1" spans="1:4">
      <c r="A33912" t="s">
        <v>32119</v>
      </c>
      <c r="B33912" t="s">
        <v>53380</v>
      </c>
      <c r="C33912" t="s">
        <v>20</v>
      </c>
      <c r="D33912" t="s">
        <v>11</v>
      </c>
    </row>
    <row r="33913" customHeight="1" spans="1:4">
      <c r="A33913" t="s">
        <v>53381</v>
      </c>
      <c r="B33913" t="s">
        <v>53382</v>
      </c>
      <c r="C33913" t="s">
        <v>20</v>
      </c>
      <c r="D33913" t="s">
        <v>11</v>
      </c>
    </row>
    <row r="33914" customHeight="1" spans="1:4">
      <c r="A33914" t="s">
        <v>53383</v>
      </c>
      <c r="B33914" t="s">
        <v>53384</v>
      </c>
      <c r="C33914" t="s">
        <v>20</v>
      </c>
      <c r="D33914" t="s">
        <v>11</v>
      </c>
    </row>
    <row r="33915" customHeight="1" spans="1:4">
      <c r="A33915" t="s">
        <v>47969</v>
      </c>
      <c r="B33915" t="s">
        <v>53385</v>
      </c>
      <c r="C33915" t="s">
        <v>20</v>
      </c>
      <c r="D33915" t="s">
        <v>11</v>
      </c>
    </row>
    <row r="33916" customHeight="1" spans="1:4">
      <c r="A33916" t="s">
        <v>53386</v>
      </c>
      <c r="B33916" t="s">
        <v>53387</v>
      </c>
      <c r="C33916" t="s">
        <v>20</v>
      </c>
      <c r="D33916" t="s">
        <v>11</v>
      </c>
    </row>
    <row r="33917" customHeight="1" spans="1:4">
      <c r="A33917" t="s">
        <v>39475</v>
      </c>
      <c r="B33917" t="s">
        <v>53388</v>
      </c>
      <c r="C33917" t="s">
        <v>20</v>
      </c>
      <c r="D33917" t="s">
        <v>11</v>
      </c>
    </row>
    <row r="33918" customHeight="1" spans="1:4">
      <c r="A33918" t="s">
        <v>48471</v>
      </c>
      <c r="B33918" t="s">
        <v>53389</v>
      </c>
      <c r="C33918" t="s">
        <v>20</v>
      </c>
      <c r="D33918" t="s">
        <v>11</v>
      </c>
    </row>
    <row r="33919" customHeight="1" spans="1:4">
      <c r="A33919" t="s">
        <v>47829</v>
      </c>
      <c r="B33919" t="s">
        <v>53390</v>
      </c>
      <c r="C33919" t="s">
        <v>20</v>
      </c>
      <c r="D33919" t="s">
        <v>11</v>
      </c>
    </row>
    <row r="33920" customHeight="1" spans="1:4">
      <c r="A33920" t="s">
        <v>53391</v>
      </c>
      <c r="B33920" t="s">
        <v>53392</v>
      </c>
      <c r="C33920" t="s">
        <v>20</v>
      </c>
      <c r="D33920" t="s">
        <v>11</v>
      </c>
    </row>
    <row r="33921" customHeight="1" spans="1:4">
      <c r="A33921" t="s">
        <v>41263</v>
      </c>
      <c r="B33921" t="s">
        <v>53393</v>
      </c>
      <c r="C33921" t="s">
        <v>20</v>
      </c>
      <c r="D33921" t="s">
        <v>11</v>
      </c>
    </row>
    <row r="33922" customHeight="1" spans="1:4">
      <c r="A33922" t="s">
        <v>48721</v>
      </c>
      <c r="B33922" t="s">
        <v>53394</v>
      </c>
      <c r="C33922" t="s">
        <v>20</v>
      </c>
      <c r="D33922" t="s">
        <v>11</v>
      </c>
    </row>
    <row r="33923" customHeight="1" spans="1:4">
      <c r="A33923" t="s">
        <v>53395</v>
      </c>
      <c r="B33923" t="s">
        <v>53396</v>
      </c>
      <c r="C33923" t="s">
        <v>20</v>
      </c>
      <c r="D33923" t="s">
        <v>11</v>
      </c>
    </row>
    <row r="33924" customHeight="1" spans="1:4">
      <c r="A33924" t="s">
        <v>25284</v>
      </c>
      <c r="B33924" t="s">
        <v>53397</v>
      </c>
      <c r="C33924" t="s">
        <v>20</v>
      </c>
      <c r="D33924" t="s">
        <v>11</v>
      </c>
    </row>
    <row r="33925" customHeight="1" spans="1:4">
      <c r="A33925" t="s">
        <v>53398</v>
      </c>
      <c r="B33925" t="s">
        <v>53399</v>
      </c>
      <c r="C33925" t="s">
        <v>20</v>
      </c>
      <c r="D33925" t="s">
        <v>11</v>
      </c>
    </row>
    <row r="33926" customHeight="1" spans="1:4">
      <c r="A33926" t="s">
        <v>50883</v>
      </c>
      <c r="B33926" t="s">
        <v>53400</v>
      </c>
      <c r="C33926" t="s">
        <v>20</v>
      </c>
      <c r="D33926" t="s">
        <v>11</v>
      </c>
    </row>
    <row r="33927" customHeight="1" spans="1:4">
      <c r="A33927" t="s">
        <v>53401</v>
      </c>
      <c r="B33927" t="s">
        <v>53402</v>
      </c>
      <c r="C33927" t="s">
        <v>20</v>
      </c>
      <c r="D33927" t="s">
        <v>11</v>
      </c>
    </row>
    <row r="33928" customHeight="1" spans="1:4">
      <c r="A33928" t="s">
        <v>25573</v>
      </c>
      <c r="B33928" t="s">
        <v>53403</v>
      </c>
      <c r="C33928" t="s">
        <v>20</v>
      </c>
      <c r="D33928" t="s">
        <v>11</v>
      </c>
    </row>
    <row r="33929" customHeight="1" spans="1:4">
      <c r="A33929" t="s">
        <v>43273</v>
      </c>
      <c r="B33929" t="s">
        <v>53404</v>
      </c>
      <c r="C33929" t="s">
        <v>20</v>
      </c>
      <c r="D33929" t="s">
        <v>11</v>
      </c>
    </row>
    <row r="33930" customHeight="1" spans="1:4">
      <c r="A33930" t="s">
        <v>53405</v>
      </c>
      <c r="B33930" t="s">
        <v>53406</v>
      </c>
      <c r="C33930" t="s">
        <v>20</v>
      </c>
      <c r="D33930" t="s">
        <v>11</v>
      </c>
    </row>
    <row r="33931" customHeight="1" spans="1:4">
      <c r="A33931" t="s">
        <v>53407</v>
      </c>
      <c r="B33931" t="s">
        <v>53408</v>
      </c>
      <c r="C33931" t="s">
        <v>20</v>
      </c>
      <c r="D33931" t="s">
        <v>11</v>
      </c>
    </row>
    <row r="33932" customHeight="1" spans="1:4">
      <c r="A33932" t="s">
        <v>40226</v>
      </c>
      <c r="B33932" t="s">
        <v>53409</v>
      </c>
      <c r="C33932" t="s">
        <v>20</v>
      </c>
      <c r="D33932" t="s">
        <v>11</v>
      </c>
    </row>
    <row r="33933" customHeight="1" spans="1:4">
      <c r="A33933" t="s">
        <v>34597</v>
      </c>
      <c r="B33933" t="s">
        <v>53410</v>
      </c>
      <c r="C33933" t="s">
        <v>20</v>
      </c>
      <c r="D33933" t="s">
        <v>11</v>
      </c>
    </row>
    <row r="33934" customHeight="1" spans="1:4">
      <c r="A33934" t="s">
        <v>53411</v>
      </c>
      <c r="B33934" t="s">
        <v>53412</v>
      </c>
      <c r="C33934" t="s">
        <v>20</v>
      </c>
      <c r="D33934" t="s">
        <v>11</v>
      </c>
    </row>
    <row r="33935" customHeight="1" spans="1:4">
      <c r="A33935" t="s">
        <v>53413</v>
      </c>
      <c r="B33935" t="s">
        <v>53414</v>
      </c>
      <c r="C33935" t="s">
        <v>20</v>
      </c>
      <c r="D33935" t="s">
        <v>11</v>
      </c>
    </row>
    <row r="33936" customHeight="1" spans="1:4">
      <c r="A33936" t="s">
        <v>48644</v>
      </c>
      <c r="B33936" t="s">
        <v>53415</v>
      </c>
      <c r="C33936" t="s">
        <v>20</v>
      </c>
      <c r="D33936" t="s">
        <v>11</v>
      </c>
    </row>
    <row r="33937" customHeight="1" spans="1:4">
      <c r="A33937" t="s">
        <v>50770</v>
      </c>
      <c r="B33937" t="s">
        <v>53416</v>
      </c>
      <c r="C33937" t="s">
        <v>20</v>
      </c>
      <c r="D33937" t="s">
        <v>11</v>
      </c>
    </row>
    <row r="33938" customHeight="1" spans="1:4">
      <c r="A33938" t="s">
        <v>53417</v>
      </c>
      <c r="B33938" t="s">
        <v>53418</v>
      </c>
      <c r="C33938" t="s">
        <v>20</v>
      </c>
      <c r="D33938" t="s">
        <v>11</v>
      </c>
    </row>
    <row r="33939" customHeight="1" spans="1:4">
      <c r="A33939" t="s">
        <v>42687</v>
      </c>
      <c r="B33939" t="s">
        <v>53419</v>
      </c>
      <c r="C33939" t="s">
        <v>20</v>
      </c>
      <c r="D33939" t="s">
        <v>11</v>
      </c>
    </row>
    <row r="33940" customHeight="1" spans="1:4">
      <c r="A33940" t="s">
        <v>53420</v>
      </c>
      <c r="B33940" t="s">
        <v>53421</v>
      </c>
      <c r="C33940" t="s">
        <v>20</v>
      </c>
      <c r="D33940" t="s">
        <v>11</v>
      </c>
    </row>
    <row r="33941" customHeight="1" spans="1:4">
      <c r="A33941" t="s">
        <v>53422</v>
      </c>
      <c r="B33941" t="s">
        <v>53423</v>
      </c>
      <c r="C33941" t="s">
        <v>35</v>
      </c>
      <c r="D33941" t="s">
        <v>11</v>
      </c>
    </row>
    <row r="33942" customHeight="1" spans="1:4">
      <c r="A33942" t="s">
        <v>44433</v>
      </c>
      <c r="B33942" t="s">
        <v>53424</v>
      </c>
      <c r="C33942" t="s">
        <v>54</v>
      </c>
      <c r="D33942" t="s">
        <v>11</v>
      </c>
    </row>
    <row r="33943" customHeight="1" spans="1:4">
      <c r="A33943" t="s">
        <v>53425</v>
      </c>
      <c r="B33943" t="s">
        <v>53426</v>
      </c>
      <c r="C33943" t="s">
        <v>20</v>
      </c>
      <c r="D33943" t="s">
        <v>11</v>
      </c>
    </row>
    <row r="33944" customHeight="1" spans="1:4">
      <c r="A33944" t="s">
        <v>53427</v>
      </c>
      <c r="B33944" t="s">
        <v>53428</v>
      </c>
      <c r="C33944" t="s">
        <v>54</v>
      </c>
      <c r="D33944" t="s">
        <v>11</v>
      </c>
    </row>
    <row r="33945" customHeight="1" spans="1:4">
      <c r="A33945" t="s">
        <v>44139</v>
      </c>
      <c r="B33945" t="s">
        <v>53429</v>
      </c>
      <c r="C33945" t="s">
        <v>20</v>
      </c>
      <c r="D33945" t="s">
        <v>11</v>
      </c>
    </row>
    <row r="33946" customHeight="1" spans="1:4">
      <c r="A33946" t="s">
        <v>8173</v>
      </c>
      <c r="B33946" t="s">
        <v>53430</v>
      </c>
      <c r="C33946" t="s">
        <v>20</v>
      </c>
      <c r="D33946" t="s">
        <v>11</v>
      </c>
    </row>
    <row r="33947" customHeight="1" spans="1:4">
      <c r="A33947" t="s">
        <v>53431</v>
      </c>
      <c r="B33947" t="s">
        <v>53432</v>
      </c>
      <c r="C33947" t="s">
        <v>54</v>
      </c>
      <c r="D33947" t="s">
        <v>11</v>
      </c>
    </row>
    <row r="33948" customHeight="1" spans="1:4">
      <c r="A33948" t="s">
        <v>39509</v>
      </c>
      <c r="B33948" t="s">
        <v>53433</v>
      </c>
      <c r="C33948" t="s">
        <v>20</v>
      </c>
      <c r="D33948" t="s">
        <v>11</v>
      </c>
    </row>
    <row r="33949" customHeight="1" spans="1:4">
      <c r="A33949" t="s">
        <v>53434</v>
      </c>
      <c r="B33949" t="s">
        <v>53435</v>
      </c>
      <c r="C33949" t="s">
        <v>20</v>
      </c>
      <c r="D33949" t="s">
        <v>11</v>
      </c>
    </row>
    <row r="33950" customHeight="1" spans="1:4">
      <c r="A33950" t="s">
        <v>53436</v>
      </c>
      <c r="B33950" t="s">
        <v>53437</v>
      </c>
      <c r="C33950" t="s">
        <v>35</v>
      </c>
      <c r="D33950" t="s">
        <v>11</v>
      </c>
    </row>
    <row r="33951" customHeight="1" spans="1:4">
      <c r="A33951" t="s">
        <v>45502</v>
      </c>
      <c r="B33951" t="s">
        <v>53438</v>
      </c>
      <c r="C33951" t="s">
        <v>20</v>
      </c>
      <c r="D33951" t="s">
        <v>11</v>
      </c>
    </row>
    <row r="33952" customHeight="1" spans="1:4">
      <c r="A33952" t="s">
        <v>53439</v>
      </c>
      <c r="B33952" t="s">
        <v>53440</v>
      </c>
      <c r="C33952" t="s">
        <v>20</v>
      </c>
      <c r="D33952" t="s">
        <v>11</v>
      </c>
    </row>
    <row r="33953" customHeight="1" spans="1:4">
      <c r="A33953" t="s">
        <v>43675</v>
      </c>
      <c r="B33953" t="s">
        <v>53441</v>
      </c>
      <c r="C33953" t="s">
        <v>54</v>
      </c>
      <c r="D33953" t="s">
        <v>11</v>
      </c>
    </row>
    <row r="33954" customHeight="1" spans="1:4">
      <c r="A33954" t="s">
        <v>53442</v>
      </c>
      <c r="B33954" t="s">
        <v>53443</v>
      </c>
      <c r="C33954" t="s">
        <v>54</v>
      </c>
      <c r="D33954" t="s">
        <v>11</v>
      </c>
    </row>
    <row r="33955" customHeight="1" spans="1:4">
      <c r="A33955" t="s">
        <v>53444</v>
      </c>
      <c r="B33955" t="s">
        <v>53445</v>
      </c>
      <c r="C33955" t="s">
        <v>20</v>
      </c>
      <c r="D33955" t="s">
        <v>11</v>
      </c>
    </row>
    <row r="33956" customHeight="1" spans="1:4">
      <c r="A33956" t="s">
        <v>53446</v>
      </c>
      <c r="B33956" t="s">
        <v>53447</v>
      </c>
      <c r="C33956" t="s">
        <v>20</v>
      </c>
      <c r="D33956" t="s">
        <v>11</v>
      </c>
    </row>
    <row r="33957" customHeight="1" spans="1:4">
      <c r="A33957" t="s">
        <v>53448</v>
      </c>
      <c r="B33957" t="s">
        <v>53449</v>
      </c>
      <c r="C33957" t="s">
        <v>35</v>
      </c>
      <c r="D33957" t="s">
        <v>11</v>
      </c>
    </row>
    <row r="33958" customHeight="1" spans="1:4">
      <c r="A33958" t="s">
        <v>53450</v>
      </c>
      <c r="B33958" t="s">
        <v>53451</v>
      </c>
      <c r="C33958" t="s">
        <v>54</v>
      </c>
      <c r="D33958" t="s">
        <v>11</v>
      </c>
    </row>
    <row r="33959" customHeight="1" spans="1:4">
      <c r="A33959" t="s">
        <v>5532</v>
      </c>
      <c r="B33959" t="s">
        <v>53452</v>
      </c>
      <c r="C33959" t="s">
        <v>20</v>
      </c>
      <c r="D33959" t="s">
        <v>11</v>
      </c>
    </row>
    <row r="33960" customHeight="1" spans="1:4">
      <c r="A33960" t="s">
        <v>53453</v>
      </c>
      <c r="B33960" t="s">
        <v>53454</v>
      </c>
      <c r="C33960" t="s">
        <v>20</v>
      </c>
      <c r="D33960" t="s">
        <v>11</v>
      </c>
    </row>
    <row r="33961" customHeight="1" spans="1:4">
      <c r="A33961" t="s">
        <v>11825</v>
      </c>
      <c r="B33961" t="s">
        <v>53455</v>
      </c>
      <c r="C33961" t="s">
        <v>20</v>
      </c>
      <c r="D33961" t="s">
        <v>11</v>
      </c>
    </row>
    <row r="33962" customHeight="1" spans="1:4">
      <c r="A33962" t="s">
        <v>53456</v>
      </c>
      <c r="B33962" t="s">
        <v>53457</v>
      </c>
      <c r="C33962" t="s">
        <v>53458</v>
      </c>
      <c r="D33962" t="s">
        <v>11</v>
      </c>
    </row>
    <row r="33963" customHeight="1" spans="1:4">
      <c r="A33963" t="s">
        <v>11631</v>
      </c>
      <c r="B33963" t="s">
        <v>50951</v>
      </c>
      <c r="C33963" t="s">
        <v>20</v>
      </c>
      <c r="D33963" t="s">
        <v>11</v>
      </c>
    </row>
    <row r="33964" customHeight="1" spans="1:4">
      <c r="A33964" t="s">
        <v>42731</v>
      </c>
      <c r="B33964" t="s">
        <v>53459</v>
      </c>
      <c r="C33964" t="s">
        <v>20</v>
      </c>
      <c r="D33964" t="s">
        <v>11</v>
      </c>
    </row>
    <row r="33965" customHeight="1" spans="1:4">
      <c r="A33965" t="s">
        <v>53460</v>
      </c>
      <c r="B33965" t="s">
        <v>53461</v>
      </c>
      <c r="C33965" t="s">
        <v>20</v>
      </c>
      <c r="D33965" t="s">
        <v>11</v>
      </c>
    </row>
    <row r="33966" customHeight="1" spans="1:4">
      <c r="A33966" t="s">
        <v>32242</v>
      </c>
      <c r="B33966" t="s">
        <v>53462</v>
      </c>
      <c r="C33966" t="s">
        <v>20</v>
      </c>
      <c r="D33966" t="s">
        <v>11</v>
      </c>
    </row>
    <row r="33967" customHeight="1" spans="1:4">
      <c r="A33967" t="s">
        <v>43240</v>
      </c>
      <c r="B33967" t="s">
        <v>53463</v>
      </c>
      <c r="C33967" t="s">
        <v>20</v>
      </c>
      <c r="D33967" t="s">
        <v>11</v>
      </c>
    </row>
    <row r="33968" customHeight="1" spans="1:4">
      <c r="A33968" t="s">
        <v>24619</v>
      </c>
      <c r="B33968" t="s">
        <v>53464</v>
      </c>
      <c r="C33968" t="s">
        <v>20</v>
      </c>
      <c r="D33968" t="s">
        <v>11</v>
      </c>
    </row>
    <row r="33969" customHeight="1" spans="1:4">
      <c r="A33969" t="s">
        <v>51620</v>
      </c>
      <c r="B33969" t="s">
        <v>53465</v>
      </c>
      <c r="C33969" t="s">
        <v>20</v>
      </c>
      <c r="D33969" t="s">
        <v>11</v>
      </c>
    </row>
    <row r="33970" customHeight="1" spans="1:4">
      <c r="A33970" t="s">
        <v>44943</v>
      </c>
      <c r="B33970" t="s">
        <v>53466</v>
      </c>
      <c r="C33970" t="s">
        <v>20</v>
      </c>
      <c r="D33970" t="s">
        <v>11</v>
      </c>
    </row>
    <row r="33971" customHeight="1" spans="1:4">
      <c r="A33971" t="s">
        <v>43115</v>
      </c>
      <c r="B33971" t="s">
        <v>53467</v>
      </c>
      <c r="C33971" t="s">
        <v>20</v>
      </c>
      <c r="D33971" t="s">
        <v>11</v>
      </c>
    </row>
    <row r="33972" customHeight="1" spans="1:4">
      <c r="A33972" t="s">
        <v>53468</v>
      </c>
      <c r="B33972" t="s">
        <v>53469</v>
      </c>
      <c r="C33972" t="s">
        <v>20</v>
      </c>
      <c r="D33972" t="s">
        <v>11</v>
      </c>
    </row>
    <row r="33973" customHeight="1" spans="1:4">
      <c r="A33973" t="s">
        <v>53470</v>
      </c>
      <c r="B33973" t="s">
        <v>53471</v>
      </c>
      <c r="C33973" t="s">
        <v>20</v>
      </c>
      <c r="D33973" t="s">
        <v>11</v>
      </c>
    </row>
    <row r="33974" customHeight="1" spans="1:4">
      <c r="A33974" t="s">
        <v>53472</v>
      </c>
      <c r="B33974" t="s">
        <v>53473</v>
      </c>
      <c r="C33974" t="s">
        <v>20</v>
      </c>
      <c r="D33974" t="s">
        <v>11</v>
      </c>
    </row>
    <row r="33975" customHeight="1" spans="1:4">
      <c r="A33975" t="s">
        <v>6248</v>
      </c>
      <c r="B33975" t="s">
        <v>53474</v>
      </c>
      <c r="C33975" t="s">
        <v>20</v>
      </c>
      <c r="D33975" t="s">
        <v>11</v>
      </c>
    </row>
    <row r="33976" customHeight="1" spans="1:4">
      <c r="A33976" t="s">
        <v>53475</v>
      </c>
      <c r="B33976" t="s">
        <v>53476</v>
      </c>
      <c r="C33976" t="s">
        <v>20</v>
      </c>
      <c r="D33976" t="s">
        <v>11</v>
      </c>
    </row>
    <row r="33977" customHeight="1" spans="1:4">
      <c r="A33977" t="s">
        <v>30584</v>
      </c>
      <c r="B33977" t="s">
        <v>53477</v>
      </c>
      <c r="C33977" t="s">
        <v>20</v>
      </c>
      <c r="D33977" t="s">
        <v>11</v>
      </c>
    </row>
    <row r="33978" customHeight="1" spans="1:4">
      <c r="A33978" t="s">
        <v>53478</v>
      </c>
      <c r="B33978" t="s">
        <v>53479</v>
      </c>
      <c r="C33978" t="s">
        <v>20</v>
      </c>
      <c r="D33978" t="s">
        <v>11</v>
      </c>
    </row>
    <row r="33979" customHeight="1" spans="1:4">
      <c r="A33979" t="s">
        <v>18163</v>
      </c>
      <c r="B33979" t="s">
        <v>53480</v>
      </c>
      <c r="C33979" t="s">
        <v>20</v>
      </c>
      <c r="D33979" t="s">
        <v>11</v>
      </c>
    </row>
    <row r="33980" customHeight="1" spans="1:4">
      <c r="A33980" t="s">
        <v>48573</v>
      </c>
      <c r="B33980" t="s">
        <v>53481</v>
      </c>
      <c r="C33980" t="s">
        <v>20</v>
      </c>
      <c r="D33980" t="s">
        <v>11</v>
      </c>
    </row>
    <row r="33981" customHeight="1" spans="1:4">
      <c r="A33981" t="s">
        <v>53482</v>
      </c>
      <c r="B33981" t="s">
        <v>53483</v>
      </c>
      <c r="C33981" t="s">
        <v>54</v>
      </c>
      <c r="D33981" t="s">
        <v>11</v>
      </c>
    </row>
    <row r="33982" customHeight="1" spans="1:4">
      <c r="A33982" t="s">
        <v>23813</v>
      </c>
      <c r="B33982" t="s">
        <v>53484</v>
      </c>
      <c r="C33982" t="s">
        <v>20</v>
      </c>
      <c r="D33982" t="s">
        <v>11</v>
      </c>
    </row>
    <row r="33983" customHeight="1" spans="1:4">
      <c r="A33983" t="s">
        <v>44833</v>
      </c>
      <c r="B33983" t="s">
        <v>53485</v>
      </c>
      <c r="C33983" t="s">
        <v>20</v>
      </c>
      <c r="D33983" t="s">
        <v>11</v>
      </c>
    </row>
    <row r="33984" customHeight="1" spans="1:4">
      <c r="A33984" t="s">
        <v>53486</v>
      </c>
      <c r="B33984" t="s">
        <v>53487</v>
      </c>
      <c r="C33984" t="s">
        <v>20</v>
      </c>
      <c r="D33984" t="s">
        <v>11</v>
      </c>
    </row>
    <row r="33985" customHeight="1" spans="1:4">
      <c r="A33985" t="s">
        <v>53488</v>
      </c>
      <c r="B33985" t="s">
        <v>53489</v>
      </c>
      <c r="C33985" t="s">
        <v>20</v>
      </c>
      <c r="D33985" t="s">
        <v>11</v>
      </c>
    </row>
    <row r="33986" customHeight="1" spans="1:4">
      <c r="A33986" t="s">
        <v>50938</v>
      </c>
      <c r="B33986" t="s">
        <v>53490</v>
      </c>
      <c r="C33986" t="s">
        <v>20</v>
      </c>
      <c r="D33986" t="s">
        <v>11</v>
      </c>
    </row>
    <row r="33987" customHeight="1" spans="1:4">
      <c r="A33987" t="s">
        <v>49055</v>
      </c>
      <c r="B33987" t="s">
        <v>53491</v>
      </c>
      <c r="C33987" t="s">
        <v>20</v>
      </c>
      <c r="D33987" t="s">
        <v>11</v>
      </c>
    </row>
    <row r="33988" customHeight="1" spans="1:4">
      <c r="A33988" t="s">
        <v>53492</v>
      </c>
      <c r="B33988" t="s">
        <v>53493</v>
      </c>
      <c r="C33988" t="s">
        <v>20</v>
      </c>
      <c r="D33988" t="s">
        <v>11</v>
      </c>
    </row>
    <row r="33989" customHeight="1" spans="1:4">
      <c r="A33989" t="s">
        <v>45622</v>
      </c>
      <c r="B33989" t="s">
        <v>53494</v>
      </c>
      <c r="C33989" t="s">
        <v>20</v>
      </c>
      <c r="D33989" t="s">
        <v>11</v>
      </c>
    </row>
    <row r="33990" customHeight="1" spans="1:4">
      <c r="A33990" t="s">
        <v>53495</v>
      </c>
      <c r="B33990" t="s">
        <v>53496</v>
      </c>
      <c r="C33990" t="s">
        <v>20</v>
      </c>
      <c r="D33990" t="s">
        <v>11</v>
      </c>
    </row>
    <row r="33991" customHeight="1" spans="1:4">
      <c r="A33991" t="s">
        <v>53497</v>
      </c>
      <c r="B33991" t="s">
        <v>53498</v>
      </c>
      <c r="C33991" t="s">
        <v>35</v>
      </c>
      <c r="D33991" t="s">
        <v>11</v>
      </c>
    </row>
    <row r="33992" customHeight="1" spans="1:4">
      <c r="A33992" t="s">
        <v>53499</v>
      </c>
      <c r="B33992" t="s">
        <v>53500</v>
      </c>
      <c r="C33992" t="s">
        <v>20</v>
      </c>
      <c r="D33992" t="s">
        <v>11</v>
      </c>
    </row>
    <row r="33993" customHeight="1" spans="1:4">
      <c r="A33993" t="s">
        <v>40293</v>
      </c>
      <c r="B33993" t="s">
        <v>53501</v>
      </c>
      <c r="C33993" t="s">
        <v>20</v>
      </c>
      <c r="D33993" t="s">
        <v>11</v>
      </c>
    </row>
    <row r="33994" customHeight="1" spans="1:4">
      <c r="A33994" t="s">
        <v>46539</v>
      </c>
      <c r="B33994" t="s">
        <v>49745</v>
      </c>
      <c r="C33994" t="s">
        <v>35</v>
      </c>
      <c r="D33994" t="s">
        <v>11</v>
      </c>
    </row>
    <row r="33995" customHeight="1" spans="1:4">
      <c r="A33995" t="s">
        <v>53502</v>
      </c>
      <c r="B33995" t="s">
        <v>53503</v>
      </c>
      <c r="C33995" t="s">
        <v>20</v>
      </c>
      <c r="D33995" t="s">
        <v>11</v>
      </c>
    </row>
    <row r="33996" customHeight="1" spans="1:4">
      <c r="A33996" t="s">
        <v>53504</v>
      </c>
      <c r="B33996" t="s">
        <v>53505</v>
      </c>
      <c r="C33996" t="s">
        <v>20</v>
      </c>
      <c r="D33996" t="s">
        <v>11</v>
      </c>
    </row>
    <row r="33997" customHeight="1" spans="1:4">
      <c r="A33997" t="s">
        <v>39493</v>
      </c>
      <c r="B33997" t="s">
        <v>53506</v>
      </c>
      <c r="C33997" t="s">
        <v>20</v>
      </c>
      <c r="D33997" t="s">
        <v>11</v>
      </c>
    </row>
    <row r="33998" customHeight="1" spans="1:4">
      <c r="A33998" t="s">
        <v>25079</v>
      </c>
      <c r="B33998" t="s">
        <v>53507</v>
      </c>
      <c r="C33998" t="s">
        <v>20</v>
      </c>
      <c r="D33998" t="s">
        <v>11</v>
      </c>
    </row>
    <row r="33999" customHeight="1" spans="1:4">
      <c r="A33999" t="s">
        <v>46530</v>
      </c>
      <c r="B33999" t="s">
        <v>53508</v>
      </c>
      <c r="C33999" t="s">
        <v>20</v>
      </c>
      <c r="D33999" t="s">
        <v>11</v>
      </c>
    </row>
    <row r="34000" customHeight="1" spans="1:4">
      <c r="A34000" t="s">
        <v>51418</v>
      </c>
      <c r="B34000" t="s">
        <v>53509</v>
      </c>
      <c r="C34000" t="s">
        <v>20</v>
      </c>
      <c r="D34000" t="s">
        <v>11</v>
      </c>
    </row>
    <row r="34001" customHeight="1" spans="1:4">
      <c r="A34001" t="s">
        <v>24918</v>
      </c>
      <c r="B34001" t="s">
        <v>53510</v>
      </c>
      <c r="C34001" t="s">
        <v>20</v>
      </c>
      <c r="D34001" t="s">
        <v>11</v>
      </c>
    </row>
    <row r="34002" customHeight="1" spans="1:4">
      <c r="A34002" t="s">
        <v>53511</v>
      </c>
      <c r="B34002" t="s">
        <v>53512</v>
      </c>
      <c r="C34002" t="s">
        <v>20</v>
      </c>
      <c r="D34002" t="s">
        <v>11</v>
      </c>
    </row>
    <row r="34003" customHeight="1" spans="1:4">
      <c r="A34003" t="s">
        <v>53513</v>
      </c>
      <c r="B34003" t="s">
        <v>53514</v>
      </c>
      <c r="C34003" t="s">
        <v>35</v>
      </c>
      <c r="D34003" t="s">
        <v>11</v>
      </c>
    </row>
    <row r="34004" customHeight="1" spans="1:4">
      <c r="A34004" t="s">
        <v>48443</v>
      </c>
      <c r="B34004" t="s">
        <v>53515</v>
      </c>
      <c r="C34004" t="s">
        <v>20</v>
      </c>
      <c r="D34004" t="s">
        <v>11</v>
      </c>
    </row>
    <row r="34005" customHeight="1" spans="1:4">
      <c r="A34005" t="s">
        <v>48145</v>
      </c>
      <c r="B34005" t="s">
        <v>53516</v>
      </c>
      <c r="C34005" t="s">
        <v>35</v>
      </c>
      <c r="D34005" t="s">
        <v>11</v>
      </c>
    </row>
    <row r="34006" customHeight="1" spans="1:4">
      <c r="A34006" t="s">
        <v>42426</v>
      </c>
      <c r="B34006" t="s">
        <v>53517</v>
      </c>
      <c r="C34006" t="s">
        <v>20</v>
      </c>
      <c r="D34006" t="s">
        <v>11</v>
      </c>
    </row>
    <row r="34007" customHeight="1" spans="1:4">
      <c r="A34007" t="s">
        <v>53518</v>
      </c>
      <c r="B34007" t="s">
        <v>53519</v>
      </c>
      <c r="C34007" t="s">
        <v>20</v>
      </c>
      <c r="D34007" t="s">
        <v>11</v>
      </c>
    </row>
    <row r="34008" customHeight="1" spans="1:4">
      <c r="A34008" t="s">
        <v>28946</v>
      </c>
      <c r="B34008" t="s">
        <v>53520</v>
      </c>
      <c r="C34008" t="s">
        <v>20</v>
      </c>
      <c r="D34008" t="s">
        <v>11</v>
      </c>
    </row>
    <row r="34009" customHeight="1" spans="1:4">
      <c r="A34009" t="s">
        <v>23313</v>
      </c>
      <c r="B34009" t="s">
        <v>53521</v>
      </c>
      <c r="C34009" t="s">
        <v>20</v>
      </c>
      <c r="D34009" t="s">
        <v>11</v>
      </c>
    </row>
    <row r="34010" customHeight="1" spans="1:4">
      <c r="A34010" t="s">
        <v>53522</v>
      </c>
      <c r="B34010" t="s">
        <v>53523</v>
      </c>
      <c r="C34010" t="s">
        <v>20</v>
      </c>
      <c r="D34010" t="s">
        <v>11</v>
      </c>
    </row>
    <row r="34011" customHeight="1" spans="1:4">
      <c r="A34011" t="s">
        <v>53524</v>
      </c>
      <c r="B34011" t="s">
        <v>53525</v>
      </c>
      <c r="C34011" t="s">
        <v>20</v>
      </c>
      <c r="D34011" t="s">
        <v>11</v>
      </c>
    </row>
    <row r="34012" customHeight="1" spans="1:4">
      <c r="A34012" t="s">
        <v>26153</v>
      </c>
      <c r="B34012" t="s">
        <v>53526</v>
      </c>
      <c r="C34012" t="s">
        <v>20</v>
      </c>
      <c r="D34012" t="s">
        <v>11</v>
      </c>
    </row>
    <row r="34013" customHeight="1" spans="1:4">
      <c r="A34013" t="s">
        <v>53527</v>
      </c>
      <c r="B34013" t="s">
        <v>53528</v>
      </c>
      <c r="C34013" t="s">
        <v>20</v>
      </c>
      <c r="D34013" t="s">
        <v>11</v>
      </c>
    </row>
    <row r="34014" customHeight="1" spans="1:4">
      <c r="A34014" t="s">
        <v>53529</v>
      </c>
      <c r="B34014" t="s">
        <v>53530</v>
      </c>
      <c r="C34014" t="s">
        <v>54</v>
      </c>
      <c r="D34014" t="s">
        <v>11</v>
      </c>
    </row>
    <row r="34015" customHeight="1" spans="1:4">
      <c r="A34015" t="s">
        <v>42860</v>
      </c>
      <c r="B34015" t="s">
        <v>53531</v>
      </c>
      <c r="C34015" t="s">
        <v>54</v>
      </c>
      <c r="D34015" t="s">
        <v>11</v>
      </c>
    </row>
    <row r="34016" customHeight="1" spans="1:4">
      <c r="A34016" t="s">
        <v>45579</v>
      </c>
      <c r="B34016" t="s">
        <v>53532</v>
      </c>
      <c r="C34016" t="s">
        <v>20</v>
      </c>
      <c r="D34016" t="s">
        <v>11</v>
      </c>
    </row>
    <row r="34017" customHeight="1" spans="1:4">
      <c r="A34017" t="s">
        <v>53533</v>
      </c>
      <c r="B34017" t="s">
        <v>53534</v>
      </c>
      <c r="C34017" t="s">
        <v>20</v>
      </c>
      <c r="D34017" t="s">
        <v>11</v>
      </c>
    </row>
    <row r="34018" customHeight="1" spans="1:4">
      <c r="A34018" t="s">
        <v>48881</v>
      </c>
      <c r="B34018" t="s">
        <v>53535</v>
      </c>
      <c r="C34018" t="s">
        <v>20</v>
      </c>
      <c r="D34018" t="s">
        <v>11</v>
      </c>
    </row>
    <row r="34019" customHeight="1" spans="1:4">
      <c r="A34019" t="s">
        <v>53536</v>
      </c>
      <c r="B34019" t="s">
        <v>53537</v>
      </c>
      <c r="C34019" t="s">
        <v>20</v>
      </c>
      <c r="D34019" t="s">
        <v>11</v>
      </c>
    </row>
    <row r="34020" customHeight="1" spans="1:4">
      <c r="A34020" t="s">
        <v>24874</v>
      </c>
      <c r="B34020" t="s">
        <v>53538</v>
      </c>
      <c r="C34020" t="s">
        <v>20</v>
      </c>
      <c r="D34020" t="s">
        <v>11</v>
      </c>
    </row>
    <row r="34021" customHeight="1" spans="1:4">
      <c r="A34021" t="s">
        <v>53539</v>
      </c>
      <c r="B34021" t="s">
        <v>53540</v>
      </c>
      <c r="C34021" t="s">
        <v>20</v>
      </c>
      <c r="D34021" t="s">
        <v>11</v>
      </c>
    </row>
    <row r="34022" customHeight="1" spans="1:4">
      <c r="A34022" t="s">
        <v>22738</v>
      </c>
      <c r="B34022" t="s">
        <v>53541</v>
      </c>
      <c r="C34022" t="s">
        <v>20</v>
      </c>
      <c r="D34022" t="s">
        <v>11</v>
      </c>
    </row>
    <row r="34023" customHeight="1" spans="1:4">
      <c r="A34023" t="s">
        <v>32238</v>
      </c>
      <c r="B34023" t="s">
        <v>53542</v>
      </c>
      <c r="C34023" t="s">
        <v>20</v>
      </c>
      <c r="D34023" t="s">
        <v>11</v>
      </c>
    </row>
    <row r="34024" customHeight="1" spans="1:4">
      <c r="A34024" t="s">
        <v>53543</v>
      </c>
      <c r="B34024" t="s">
        <v>53544</v>
      </c>
      <c r="C34024" t="s">
        <v>20</v>
      </c>
      <c r="D34024" t="s">
        <v>11</v>
      </c>
    </row>
    <row r="34025" customHeight="1" spans="1:4">
      <c r="A34025" t="s">
        <v>48716</v>
      </c>
      <c r="B34025" t="s">
        <v>53545</v>
      </c>
      <c r="C34025" t="s">
        <v>20</v>
      </c>
      <c r="D34025" t="s">
        <v>11</v>
      </c>
    </row>
    <row r="34026" customHeight="1" spans="1:4">
      <c r="A34026" t="s">
        <v>53546</v>
      </c>
      <c r="B34026" t="s">
        <v>53547</v>
      </c>
      <c r="C34026" t="s">
        <v>20</v>
      </c>
      <c r="D34026" t="s">
        <v>11</v>
      </c>
    </row>
    <row r="34027" customHeight="1" spans="1:4">
      <c r="A34027" t="s">
        <v>53548</v>
      </c>
      <c r="B34027" t="s">
        <v>53549</v>
      </c>
      <c r="C34027" t="s">
        <v>20</v>
      </c>
      <c r="D34027" t="s">
        <v>11</v>
      </c>
    </row>
    <row r="34028" customHeight="1" spans="1:4">
      <c r="A34028" t="s">
        <v>53550</v>
      </c>
      <c r="B34028" t="s">
        <v>53551</v>
      </c>
      <c r="C34028" t="s">
        <v>20</v>
      </c>
      <c r="D34028" t="s">
        <v>11</v>
      </c>
    </row>
    <row r="34029" customHeight="1" spans="1:4">
      <c r="A34029" t="s">
        <v>53552</v>
      </c>
      <c r="B34029" t="s">
        <v>53553</v>
      </c>
      <c r="C34029" t="s">
        <v>20</v>
      </c>
      <c r="D34029" t="s">
        <v>11</v>
      </c>
    </row>
    <row r="34030" customHeight="1" spans="1:4">
      <c r="A34030" t="s">
        <v>53554</v>
      </c>
      <c r="B34030" t="s">
        <v>53555</v>
      </c>
      <c r="C34030" t="s">
        <v>20</v>
      </c>
      <c r="D34030" t="s">
        <v>11</v>
      </c>
    </row>
    <row r="34031" customHeight="1" spans="1:4">
      <c r="A34031" t="s">
        <v>53556</v>
      </c>
      <c r="B34031" t="s">
        <v>28072</v>
      </c>
      <c r="C34031" t="s">
        <v>20</v>
      </c>
      <c r="D34031" t="s">
        <v>11</v>
      </c>
    </row>
    <row r="34032" customHeight="1" spans="1:4">
      <c r="A34032" t="s">
        <v>24250</v>
      </c>
      <c r="B34032" t="s">
        <v>53557</v>
      </c>
      <c r="C34032" t="s">
        <v>20</v>
      </c>
      <c r="D34032" t="s">
        <v>11</v>
      </c>
    </row>
    <row r="34033" customHeight="1" spans="1:4">
      <c r="A34033" t="s">
        <v>25401</v>
      </c>
      <c r="B34033" t="s">
        <v>53558</v>
      </c>
      <c r="C34033" t="s">
        <v>20</v>
      </c>
      <c r="D34033" t="s">
        <v>11</v>
      </c>
    </row>
    <row r="34034" customHeight="1" spans="1:4">
      <c r="A34034" t="s">
        <v>20528</v>
      </c>
      <c r="B34034" t="s">
        <v>53559</v>
      </c>
      <c r="C34034" t="s">
        <v>20</v>
      </c>
      <c r="D34034" t="s">
        <v>11</v>
      </c>
    </row>
    <row r="34035" customHeight="1" spans="1:4">
      <c r="A34035" t="s">
        <v>51468</v>
      </c>
      <c r="B34035" t="s">
        <v>53560</v>
      </c>
      <c r="C34035" t="s">
        <v>20</v>
      </c>
      <c r="D34035" t="s">
        <v>11</v>
      </c>
    </row>
    <row r="34036" customHeight="1" spans="1:4">
      <c r="A34036" t="s">
        <v>53561</v>
      </c>
      <c r="B34036" t="s">
        <v>53562</v>
      </c>
      <c r="C34036" t="s">
        <v>20</v>
      </c>
      <c r="D34036" t="s">
        <v>11</v>
      </c>
    </row>
    <row r="34037" customHeight="1" spans="1:4">
      <c r="A34037" t="s">
        <v>898</v>
      </c>
      <c r="B34037" t="s">
        <v>53563</v>
      </c>
      <c r="C34037" t="s">
        <v>20</v>
      </c>
      <c r="D34037" t="s">
        <v>11</v>
      </c>
    </row>
    <row r="34038" customHeight="1" spans="1:4">
      <c r="A34038" t="s">
        <v>53564</v>
      </c>
      <c r="B34038" t="s">
        <v>53565</v>
      </c>
      <c r="C34038" t="s">
        <v>20</v>
      </c>
      <c r="D34038" t="s">
        <v>11</v>
      </c>
    </row>
    <row r="34039" customHeight="1" spans="1:4">
      <c r="A34039" t="s">
        <v>48793</v>
      </c>
      <c r="B34039" t="s">
        <v>53566</v>
      </c>
      <c r="C34039" t="s">
        <v>20</v>
      </c>
      <c r="D34039" t="s">
        <v>11</v>
      </c>
    </row>
    <row r="34040" customHeight="1" spans="1:4">
      <c r="A34040" t="s">
        <v>48012</v>
      </c>
      <c r="B34040" t="s">
        <v>53567</v>
      </c>
      <c r="C34040" t="s">
        <v>20</v>
      </c>
      <c r="D34040" t="s">
        <v>11</v>
      </c>
    </row>
    <row r="34041" customHeight="1" spans="1:4">
      <c r="A34041" t="s">
        <v>53568</v>
      </c>
      <c r="B34041" t="s">
        <v>53569</v>
      </c>
      <c r="C34041" t="s">
        <v>20</v>
      </c>
      <c r="D34041" t="s">
        <v>11</v>
      </c>
    </row>
    <row r="34042" customHeight="1" spans="1:4">
      <c r="A34042" t="s">
        <v>48513</v>
      </c>
      <c r="B34042" t="s">
        <v>53570</v>
      </c>
      <c r="C34042" t="s">
        <v>20</v>
      </c>
      <c r="D34042" t="s">
        <v>11</v>
      </c>
    </row>
    <row r="34043" customHeight="1" spans="1:4">
      <c r="A34043" t="s">
        <v>53571</v>
      </c>
      <c r="B34043" t="s">
        <v>53572</v>
      </c>
      <c r="C34043" t="s">
        <v>20</v>
      </c>
      <c r="D34043" t="s">
        <v>11</v>
      </c>
    </row>
    <row r="34044" customHeight="1" spans="1:4">
      <c r="A34044" t="s">
        <v>24595</v>
      </c>
      <c r="B34044" t="s">
        <v>53573</v>
      </c>
      <c r="C34044" t="s">
        <v>20</v>
      </c>
      <c r="D34044" t="s">
        <v>11</v>
      </c>
    </row>
    <row r="34045" customHeight="1" spans="1:4">
      <c r="A34045" t="s">
        <v>35262</v>
      </c>
      <c r="B34045" t="s">
        <v>53574</v>
      </c>
      <c r="C34045" t="s">
        <v>20</v>
      </c>
      <c r="D34045" t="s">
        <v>11</v>
      </c>
    </row>
    <row r="34046" customHeight="1" spans="1:4">
      <c r="A34046" t="s">
        <v>53575</v>
      </c>
      <c r="B34046" t="s">
        <v>53576</v>
      </c>
      <c r="C34046" t="s">
        <v>20</v>
      </c>
      <c r="D34046" t="s">
        <v>11</v>
      </c>
    </row>
    <row r="34047" customHeight="1" spans="1:4">
      <c r="A34047" t="s">
        <v>18841</v>
      </c>
      <c r="B34047" t="s">
        <v>53577</v>
      </c>
      <c r="C34047" t="s">
        <v>20</v>
      </c>
      <c r="D34047" t="s">
        <v>11</v>
      </c>
    </row>
    <row r="34048" customHeight="1" spans="1:4">
      <c r="A34048" t="s">
        <v>53578</v>
      </c>
      <c r="B34048" t="s">
        <v>53579</v>
      </c>
      <c r="C34048" t="s">
        <v>20</v>
      </c>
      <c r="D34048" t="s">
        <v>11</v>
      </c>
    </row>
    <row r="34049" customHeight="1" spans="1:4">
      <c r="A34049" t="s">
        <v>53580</v>
      </c>
      <c r="B34049" t="s">
        <v>53581</v>
      </c>
      <c r="C34049" t="s">
        <v>20</v>
      </c>
      <c r="D34049" t="s">
        <v>11</v>
      </c>
    </row>
    <row r="34050" customHeight="1" spans="1:4">
      <c r="A34050" t="s">
        <v>53582</v>
      </c>
      <c r="B34050" t="s">
        <v>53583</v>
      </c>
      <c r="C34050" t="s">
        <v>20</v>
      </c>
      <c r="D34050" t="s">
        <v>11</v>
      </c>
    </row>
    <row r="34051" customHeight="1" spans="1:4">
      <c r="A34051" t="s">
        <v>24261</v>
      </c>
      <c r="B34051" t="s">
        <v>53584</v>
      </c>
      <c r="C34051" t="s">
        <v>20</v>
      </c>
      <c r="D34051" t="s">
        <v>11</v>
      </c>
    </row>
    <row r="34052" customHeight="1" spans="1:4">
      <c r="A34052" t="s">
        <v>22160</v>
      </c>
      <c r="B34052" t="s">
        <v>53585</v>
      </c>
      <c r="C34052" t="s">
        <v>20</v>
      </c>
      <c r="D34052" t="s">
        <v>11</v>
      </c>
    </row>
    <row r="34053" customHeight="1" spans="1:4">
      <c r="A34053" t="s">
        <v>44916</v>
      </c>
      <c r="B34053" t="s">
        <v>53586</v>
      </c>
      <c r="C34053" t="s">
        <v>20</v>
      </c>
      <c r="D34053" t="s">
        <v>11</v>
      </c>
    </row>
    <row r="34054" customHeight="1" spans="1:4">
      <c r="A34054" t="s">
        <v>15630</v>
      </c>
      <c r="B34054" t="s">
        <v>53587</v>
      </c>
      <c r="C34054" t="s">
        <v>20</v>
      </c>
      <c r="D34054" t="s">
        <v>11</v>
      </c>
    </row>
    <row r="34055" customHeight="1" spans="1:4">
      <c r="A34055" t="s">
        <v>53588</v>
      </c>
      <c r="B34055" t="s">
        <v>53589</v>
      </c>
      <c r="C34055" t="s">
        <v>20</v>
      </c>
      <c r="D34055" t="s">
        <v>11</v>
      </c>
    </row>
    <row r="34056" customHeight="1" spans="1:4">
      <c r="A34056" t="s">
        <v>41227</v>
      </c>
      <c r="B34056" t="s">
        <v>53590</v>
      </c>
      <c r="C34056" t="s">
        <v>20</v>
      </c>
      <c r="D34056" t="s">
        <v>11</v>
      </c>
    </row>
    <row r="34057" customHeight="1" spans="1:4">
      <c r="A34057" t="s">
        <v>30139</v>
      </c>
      <c r="B34057" t="s">
        <v>53591</v>
      </c>
      <c r="C34057" t="s">
        <v>20</v>
      </c>
      <c r="D34057" t="s">
        <v>11</v>
      </c>
    </row>
    <row r="34058" customHeight="1" spans="1:4">
      <c r="A34058" t="s">
        <v>53592</v>
      </c>
      <c r="B34058" t="s">
        <v>53593</v>
      </c>
      <c r="C34058" t="s">
        <v>20</v>
      </c>
      <c r="D34058" t="s">
        <v>11</v>
      </c>
    </row>
    <row r="34059" customHeight="1" spans="1:4">
      <c r="A34059" t="s">
        <v>53594</v>
      </c>
      <c r="B34059" t="s">
        <v>53595</v>
      </c>
      <c r="C34059" t="s">
        <v>20</v>
      </c>
      <c r="D34059" t="s">
        <v>11</v>
      </c>
    </row>
    <row r="34060" customHeight="1" spans="1:4">
      <c r="A34060" t="s">
        <v>53596</v>
      </c>
      <c r="B34060" t="s">
        <v>53597</v>
      </c>
      <c r="C34060" t="s">
        <v>20</v>
      </c>
      <c r="D34060" t="s">
        <v>11</v>
      </c>
    </row>
    <row r="34061" customHeight="1" spans="1:4">
      <c r="A34061" t="s">
        <v>22367</v>
      </c>
      <c r="B34061" t="s">
        <v>53598</v>
      </c>
      <c r="C34061" t="s">
        <v>20</v>
      </c>
      <c r="D34061" t="s">
        <v>11</v>
      </c>
    </row>
    <row r="34062" customHeight="1" spans="1:4">
      <c r="A34062" t="s">
        <v>53599</v>
      </c>
      <c r="B34062" t="s">
        <v>53600</v>
      </c>
      <c r="C34062" t="s">
        <v>20</v>
      </c>
      <c r="D34062" t="s">
        <v>11</v>
      </c>
    </row>
    <row r="34063" customHeight="1" spans="1:4">
      <c r="A34063" t="s">
        <v>53601</v>
      </c>
      <c r="B34063" t="s">
        <v>53602</v>
      </c>
      <c r="C34063" t="s">
        <v>20</v>
      </c>
      <c r="D34063" t="s">
        <v>11</v>
      </c>
    </row>
    <row r="34064" customHeight="1" spans="1:4">
      <c r="A34064" t="s">
        <v>53603</v>
      </c>
      <c r="B34064" t="s">
        <v>53604</v>
      </c>
      <c r="C34064" t="s">
        <v>20</v>
      </c>
      <c r="D34064" t="s">
        <v>11</v>
      </c>
    </row>
    <row r="34065" customHeight="1" spans="1:4">
      <c r="A34065" t="s">
        <v>49438</v>
      </c>
      <c r="B34065" t="s">
        <v>53605</v>
      </c>
      <c r="C34065" t="s">
        <v>20</v>
      </c>
      <c r="D34065" t="s">
        <v>11</v>
      </c>
    </row>
    <row r="34066" customHeight="1" spans="1:4">
      <c r="A34066" t="s">
        <v>53606</v>
      </c>
      <c r="B34066" t="s">
        <v>53607</v>
      </c>
      <c r="C34066" t="s">
        <v>20</v>
      </c>
      <c r="D34066" t="s">
        <v>11</v>
      </c>
    </row>
    <row r="34067" customHeight="1" spans="1:4">
      <c r="A34067" t="s">
        <v>49009</v>
      </c>
      <c r="B34067" t="s">
        <v>53608</v>
      </c>
      <c r="C34067" t="s">
        <v>20</v>
      </c>
      <c r="D34067" t="s">
        <v>11</v>
      </c>
    </row>
    <row r="34068" customHeight="1" spans="1:4">
      <c r="A34068" t="s">
        <v>24313</v>
      </c>
      <c r="B34068" t="s">
        <v>53609</v>
      </c>
      <c r="C34068" t="s">
        <v>20</v>
      </c>
      <c r="D34068" t="s">
        <v>11</v>
      </c>
    </row>
    <row r="34069" customHeight="1" spans="1:4">
      <c r="A34069" t="s">
        <v>53610</v>
      </c>
      <c r="B34069" t="s">
        <v>53611</v>
      </c>
      <c r="C34069" t="s">
        <v>20</v>
      </c>
      <c r="D34069" t="s">
        <v>11</v>
      </c>
    </row>
    <row r="34070" customHeight="1" spans="1:4">
      <c r="A34070" t="s">
        <v>53612</v>
      </c>
      <c r="B34070" t="s">
        <v>53613</v>
      </c>
      <c r="C34070" t="s">
        <v>20</v>
      </c>
      <c r="D34070" t="s">
        <v>11</v>
      </c>
    </row>
    <row r="34071" customHeight="1" spans="1:4">
      <c r="A34071" t="s">
        <v>31767</v>
      </c>
      <c r="B34071" t="s">
        <v>53614</v>
      </c>
      <c r="C34071" t="s">
        <v>20</v>
      </c>
      <c r="D34071" t="s">
        <v>11</v>
      </c>
    </row>
    <row r="34072" customHeight="1" spans="1:4">
      <c r="A34072" t="s">
        <v>53615</v>
      </c>
      <c r="B34072" t="s">
        <v>53616</v>
      </c>
      <c r="C34072" t="s">
        <v>20</v>
      </c>
      <c r="D34072" t="s">
        <v>11</v>
      </c>
    </row>
    <row r="34073" customHeight="1" spans="1:4">
      <c r="A34073" t="s">
        <v>53617</v>
      </c>
      <c r="B34073" t="s">
        <v>53618</v>
      </c>
      <c r="C34073" t="s">
        <v>20</v>
      </c>
      <c r="D34073" t="s">
        <v>11</v>
      </c>
    </row>
    <row r="34074" customHeight="1" spans="1:4">
      <c r="A34074" t="s">
        <v>25271</v>
      </c>
      <c r="B34074" t="s">
        <v>53619</v>
      </c>
      <c r="C34074" t="s">
        <v>20</v>
      </c>
      <c r="D34074" t="s">
        <v>11</v>
      </c>
    </row>
    <row r="34075" customHeight="1" spans="1:4">
      <c r="A34075" t="s">
        <v>21805</v>
      </c>
      <c r="B34075" t="s">
        <v>53620</v>
      </c>
      <c r="C34075" t="s">
        <v>20</v>
      </c>
      <c r="D34075" t="s">
        <v>11</v>
      </c>
    </row>
    <row r="34076" customHeight="1" spans="1:4">
      <c r="A34076" t="s">
        <v>53621</v>
      </c>
      <c r="B34076" t="s">
        <v>53622</v>
      </c>
      <c r="C34076" t="s">
        <v>20</v>
      </c>
      <c r="D34076" t="s">
        <v>11</v>
      </c>
    </row>
    <row r="34077" customHeight="1" spans="1:4">
      <c r="A34077" t="s">
        <v>53623</v>
      </c>
      <c r="B34077" t="s">
        <v>53624</v>
      </c>
      <c r="C34077" t="s">
        <v>20</v>
      </c>
      <c r="D34077" t="s">
        <v>11</v>
      </c>
    </row>
    <row r="34078" customHeight="1" spans="1:4">
      <c r="A34078" t="s">
        <v>53625</v>
      </c>
      <c r="B34078" t="s">
        <v>53626</v>
      </c>
      <c r="C34078" t="s">
        <v>20</v>
      </c>
      <c r="D34078" t="s">
        <v>11</v>
      </c>
    </row>
    <row r="34079" customHeight="1" spans="1:4">
      <c r="A34079" t="s">
        <v>53627</v>
      </c>
      <c r="B34079" t="s">
        <v>53628</v>
      </c>
      <c r="C34079" t="s">
        <v>20</v>
      </c>
      <c r="D34079" t="s">
        <v>11</v>
      </c>
    </row>
    <row r="34080" customHeight="1" spans="1:4">
      <c r="A34080" t="s">
        <v>53629</v>
      </c>
      <c r="B34080" t="s">
        <v>53630</v>
      </c>
      <c r="C34080" t="s">
        <v>20</v>
      </c>
      <c r="D34080" t="s">
        <v>11</v>
      </c>
    </row>
    <row r="34081" customHeight="1" spans="1:4">
      <c r="A34081" t="s">
        <v>17437</v>
      </c>
      <c r="B34081" t="s">
        <v>53631</v>
      </c>
      <c r="C34081" t="s">
        <v>20</v>
      </c>
      <c r="D34081" t="s">
        <v>11</v>
      </c>
    </row>
    <row r="34082" customHeight="1" spans="1:4">
      <c r="A34082" t="s">
        <v>42833</v>
      </c>
      <c r="B34082" t="s">
        <v>53632</v>
      </c>
      <c r="C34082" t="s">
        <v>20</v>
      </c>
      <c r="D34082" t="s">
        <v>11</v>
      </c>
    </row>
    <row r="34083" customHeight="1" spans="1:4">
      <c r="A34083" t="s">
        <v>53633</v>
      </c>
      <c r="B34083" t="s">
        <v>53634</v>
      </c>
      <c r="C34083" t="s">
        <v>20</v>
      </c>
      <c r="D34083" t="s">
        <v>11</v>
      </c>
    </row>
    <row r="34084" customHeight="1" spans="1:4">
      <c r="A34084" t="s">
        <v>41666</v>
      </c>
      <c r="B34084" t="s">
        <v>53635</v>
      </c>
      <c r="C34084" t="s">
        <v>20</v>
      </c>
      <c r="D34084" t="s">
        <v>11</v>
      </c>
    </row>
    <row r="34085" customHeight="1" spans="1:4">
      <c r="A34085" t="s">
        <v>48734</v>
      </c>
      <c r="B34085" t="s">
        <v>53636</v>
      </c>
      <c r="C34085" t="s">
        <v>20</v>
      </c>
      <c r="D34085" t="s">
        <v>11</v>
      </c>
    </row>
    <row r="34086" customHeight="1" spans="1:4">
      <c r="A34086" t="s">
        <v>53637</v>
      </c>
      <c r="B34086" t="s">
        <v>53638</v>
      </c>
      <c r="C34086" t="s">
        <v>20</v>
      </c>
      <c r="D34086" t="s">
        <v>11</v>
      </c>
    </row>
    <row r="34087" customHeight="1" spans="1:4">
      <c r="A34087" t="s">
        <v>53639</v>
      </c>
      <c r="B34087" t="s">
        <v>53640</v>
      </c>
      <c r="C34087" t="s">
        <v>20</v>
      </c>
      <c r="D34087" t="s">
        <v>11</v>
      </c>
    </row>
    <row r="34088" customHeight="1" spans="1:4">
      <c r="A34088" t="s">
        <v>53641</v>
      </c>
      <c r="B34088" t="s">
        <v>53642</v>
      </c>
      <c r="C34088" t="s">
        <v>20</v>
      </c>
      <c r="D34088" t="s">
        <v>11</v>
      </c>
    </row>
    <row r="34089" customHeight="1" spans="1:4">
      <c r="A34089" t="s">
        <v>53643</v>
      </c>
      <c r="B34089" t="s">
        <v>53644</v>
      </c>
      <c r="C34089" t="s">
        <v>20</v>
      </c>
      <c r="D34089" t="s">
        <v>11</v>
      </c>
    </row>
    <row r="34090" customHeight="1" spans="1:4">
      <c r="A34090" t="s">
        <v>34351</v>
      </c>
      <c r="B34090" t="s">
        <v>53645</v>
      </c>
      <c r="C34090" t="s">
        <v>20</v>
      </c>
      <c r="D34090" t="s">
        <v>11</v>
      </c>
    </row>
    <row r="34091" customHeight="1" spans="1:4">
      <c r="A34091" t="s">
        <v>51410</v>
      </c>
      <c r="B34091" t="s">
        <v>53646</v>
      </c>
      <c r="C34091" t="s">
        <v>35</v>
      </c>
      <c r="D34091" t="s">
        <v>11</v>
      </c>
    </row>
    <row r="34092" customHeight="1" spans="1:4">
      <c r="A34092" t="s">
        <v>53647</v>
      </c>
      <c r="B34092" t="s">
        <v>53648</v>
      </c>
      <c r="C34092" t="s">
        <v>20</v>
      </c>
      <c r="D34092" t="s">
        <v>11</v>
      </c>
    </row>
    <row r="34093" customHeight="1" spans="1:4">
      <c r="A34093" t="s">
        <v>42657</v>
      </c>
      <c r="B34093" t="s">
        <v>53649</v>
      </c>
      <c r="C34093" t="s">
        <v>35</v>
      </c>
      <c r="D34093" t="s">
        <v>11</v>
      </c>
    </row>
    <row r="34094" customHeight="1" spans="1:4">
      <c r="A34094" t="s">
        <v>29638</v>
      </c>
      <c r="B34094" t="s">
        <v>53650</v>
      </c>
      <c r="C34094" t="s">
        <v>20</v>
      </c>
      <c r="D34094" t="s">
        <v>11</v>
      </c>
    </row>
    <row r="34095" customHeight="1" spans="1:4">
      <c r="A34095" t="s">
        <v>43914</v>
      </c>
      <c r="B34095" t="s">
        <v>53651</v>
      </c>
      <c r="C34095" t="s">
        <v>20</v>
      </c>
      <c r="D34095" t="s">
        <v>11</v>
      </c>
    </row>
    <row r="34096" customHeight="1" spans="1:4">
      <c r="A34096" t="s">
        <v>53652</v>
      </c>
      <c r="B34096" t="s">
        <v>53653</v>
      </c>
      <c r="C34096" t="s">
        <v>20</v>
      </c>
      <c r="D34096" t="s">
        <v>11</v>
      </c>
    </row>
    <row r="34097" customHeight="1" spans="1:4">
      <c r="A34097" t="s">
        <v>43178</v>
      </c>
      <c r="B34097" t="s">
        <v>53654</v>
      </c>
      <c r="C34097" t="s">
        <v>20</v>
      </c>
      <c r="D34097" t="s">
        <v>11</v>
      </c>
    </row>
    <row r="34098" customHeight="1" spans="1:4">
      <c r="A34098" t="s">
        <v>46021</v>
      </c>
      <c r="B34098" t="s">
        <v>53655</v>
      </c>
      <c r="C34098" t="s">
        <v>20</v>
      </c>
      <c r="D34098" t="s">
        <v>11</v>
      </c>
    </row>
    <row r="34099" customHeight="1" spans="1:4">
      <c r="A34099" t="s">
        <v>53656</v>
      </c>
      <c r="B34099" t="s">
        <v>53657</v>
      </c>
      <c r="C34099" t="s">
        <v>20</v>
      </c>
      <c r="D34099" t="s">
        <v>11</v>
      </c>
    </row>
    <row r="34100" customHeight="1" spans="1:4">
      <c r="A34100" t="s">
        <v>53658</v>
      </c>
      <c r="B34100" t="s">
        <v>53659</v>
      </c>
      <c r="C34100" t="s">
        <v>35</v>
      </c>
      <c r="D34100" t="s">
        <v>11</v>
      </c>
    </row>
    <row r="34101" customHeight="1" spans="1:4">
      <c r="A34101" t="s">
        <v>29526</v>
      </c>
      <c r="B34101" t="s">
        <v>53660</v>
      </c>
      <c r="C34101" t="s">
        <v>20</v>
      </c>
      <c r="D34101" t="s">
        <v>11</v>
      </c>
    </row>
    <row r="34102" customHeight="1" spans="1:4">
      <c r="A34102" t="s">
        <v>34324</v>
      </c>
      <c r="B34102" t="s">
        <v>53661</v>
      </c>
      <c r="C34102" t="s">
        <v>20</v>
      </c>
      <c r="D34102" t="s">
        <v>11</v>
      </c>
    </row>
    <row r="34103" customHeight="1" spans="1:4">
      <c r="A34103" t="s">
        <v>53662</v>
      </c>
      <c r="B34103" t="s">
        <v>53663</v>
      </c>
      <c r="C34103" t="s">
        <v>20</v>
      </c>
      <c r="D34103" t="s">
        <v>11</v>
      </c>
    </row>
    <row r="34104" customHeight="1" spans="1:4">
      <c r="A34104" t="s">
        <v>53664</v>
      </c>
      <c r="B34104" t="s">
        <v>53665</v>
      </c>
      <c r="C34104" t="s">
        <v>20</v>
      </c>
      <c r="D34104" t="s">
        <v>11</v>
      </c>
    </row>
    <row r="34105" customHeight="1" spans="1:4">
      <c r="A34105" t="s">
        <v>53666</v>
      </c>
      <c r="B34105" t="s">
        <v>53667</v>
      </c>
      <c r="C34105" t="s">
        <v>20</v>
      </c>
      <c r="D34105" t="s">
        <v>11</v>
      </c>
    </row>
    <row r="34106" customHeight="1" spans="1:4">
      <c r="A34106" t="s">
        <v>45522</v>
      </c>
      <c r="B34106" t="s">
        <v>53668</v>
      </c>
      <c r="C34106" t="s">
        <v>35</v>
      </c>
      <c r="D34106" t="s">
        <v>11</v>
      </c>
    </row>
    <row r="34107" customHeight="1" spans="1:4">
      <c r="A34107" t="s">
        <v>32053</v>
      </c>
      <c r="B34107" t="s">
        <v>53669</v>
      </c>
      <c r="C34107" t="s">
        <v>35</v>
      </c>
      <c r="D34107" t="s">
        <v>11</v>
      </c>
    </row>
    <row r="34108" customHeight="1" spans="1:4">
      <c r="A34108" t="s">
        <v>48189</v>
      </c>
      <c r="B34108" t="s">
        <v>53670</v>
      </c>
      <c r="C34108" t="s">
        <v>54</v>
      </c>
      <c r="D34108" t="s">
        <v>11</v>
      </c>
    </row>
    <row r="34109" customHeight="1" spans="1:4">
      <c r="A34109" t="s">
        <v>41764</v>
      </c>
      <c r="B34109" t="s">
        <v>53671</v>
      </c>
      <c r="C34109" t="s">
        <v>20</v>
      </c>
      <c r="D34109" t="s">
        <v>11</v>
      </c>
    </row>
    <row r="34110" customHeight="1" spans="1:4">
      <c r="A34110" t="s">
        <v>47865</v>
      </c>
      <c r="B34110" t="s">
        <v>53672</v>
      </c>
      <c r="C34110" t="s">
        <v>20</v>
      </c>
      <c r="D34110" t="s">
        <v>11</v>
      </c>
    </row>
    <row r="34111" customHeight="1" spans="1:4">
      <c r="A34111" t="s">
        <v>48847</v>
      </c>
      <c r="B34111" t="s">
        <v>53673</v>
      </c>
      <c r="C34111" t="s">
        <v>20</v>
      </c>
      <c r="D34111" t="s">
        <v>11</v>
      </c>
    </row>
    <row r="34112" customHeight="1" spans="1:4">
      <c r="A34112" t="s">
        <v>53674</v>
      </c>
      <c r="B34112" t="s">
        <v>53675</v>
      </c>
      <c r="C34112" t="s">
        <v>20</v>
      </c>
      <c r="D34112" t="s">
        <v>11</v>
      </c>
    </row>
    <row r="34113" customHeight="1" spans="1:4">
      <c r="A34113" t="s">
        <v>47882</v>
      </c>
      <c r="B34113" t="s">
        <v>53676</v>
      </c>
      <c r="C34113" t="s">
        <v>20</v>
      </c>
      <c r="D34113" t="s">
        <v>11</v>
      </c>
    </row>
    <row r="34114" customHeight="1" spans="1:4">
      <c r="A34114" t="s">
        <v>19609</v>
      </c>
      <c r="B34114" t="s">
        <v>53677</v>
      </c>
      <c r="C34114" t="s">
        <v>20</v>
      </c>
      <c r="D34114" t="s">
        <v>11</v>
      </c>
    </row>
    <row r="34115" customHeight="1" spans="1:4">
      <c r="A34115" t="s">
        <v>48558</v>
      </c>
      <c r="B34115" t="s">
        <v>53678</v>
      </c>
      <c r="C34115" t="s">
        <v>54</v>
      </c>
      <c r="D34115" t="s">
        <v>11</v>
      </c>
    </row>
    <row r="34116" customHeight="1" spans="1:4">
      <c r="A34116" t="s">
        <v>44142</v>
      </c>
      <c r="B34116" t="s">
        <v>53679</v>
      </c>
      <c r="C34116" t="s">
        <v>20</v>
      </c>
      <c r="D34116" t="s">
        <v>11</v>
      </c>
    </row>
    <row r="34117" customHeight="1" spans="1:4">
      <c r="A34117" t="s">
        <v>30128</v>
      </c>
      <c r="B34117" t="s">
        <v>53680</v>
      </c>
      <c r="C34117" t="s">
        <v>20</v>
      </c>
      <c r="D34117" t="s">
        <v>11</v>
      </c>
    </row>
    <row r="34118" customHeight="1" spans="1:4">
      <c r="A34118" t="s">
        <v>53681</v>
      </c>
      <c r="B34118" t="s">
        <v>53682</v>
      </c>
      <c r="C34118" t="s">
        <v>20</v>
      </c>
      <c r="D34118" t="s">
        <v>11</v>
      </c>
    </row>
    <row r="34119" customHeight="1" spans="1:4">
      <c r="A34119" t="s">
        <v>48125</v>
      </c>
      <c r="B34119" t="s">
        <v>53683</v>
      </c>
      <c r="C34119" t="s">
        <v>20</v>
      </c>
      <c r="D34119" t="s">
        <v>11</v>
      </c>
    </row>
    <row r="34120" customHeight="1" spans="1:4">
      <c r="A34120" t="s">
        <v>48704</v>
      </c>
      <c r="B34120" t="s">
        <v>53684</v>
      </c>
      <c r="C34120" t="s">
        <v>20</v>
      </c>
      <c r="D34120" t="s">
        <v>11</v>
      </c>
    </row>
    <row r="34121" customHeight="1" spans="1:4">
      <c r="A34121" t="s">
        <v>48867</v>
      </c>
      <c r="B34121" t="s">
        <v>53685</v>
      </c>
      <c r="C34121" t="s">
        <v>20</v>
      </c>
      <c r="D34121" t="s">
        <v>11</v>
      </c>
    </row>
    <row r="34122" customHeight="1" spans="1:4">
      <c r="A34122" t="s">
        <v>53686</v>
      </c>
      <c r="B34122" t="s">
        <v>53687</v>
      </c>
      <c r="C34122" t="s">
        <v>20</v>
      </c>
      <c r="D34122" t="s">
        <v>11</v>
      </c>
    </row>
    <row r="34123" customHeight="1" spans="1:4">
      <c r="A34123" t="s">
        <v>5302</v>
      </c>
      <c r="B34123" t="s">
        <v>52341</v>
      </c>
      <c r="C34123" t="s">
        <v>20</v>
      </c>
      <c r="D34123" t="s">
        <v>11</v>
      </c>
    </row>
    <row r="34124" customHeight="1" spans="1:4">
      <c r="A34124" t="s">
        <v>53688</v>
      </c>
      <c r="B34124" t="s">
        <v>53689</v>
      </c>
      <c r="C34124" t="s">
        <v>35</v>
      </c>
      <c r="D34124" t="s">
        <v>11</v>
      </c>
    </row>
    <row r="34125" customHeight="1" spans="1:4">
      <c r="A34125" t="s">
        <v>49336</v>
      </c>
      <c r="B34125" t="s">
        <v>53690</v>
      </c>
      <c r="C34125" t="s">
        <v>54</v>
      </c>
      <c r="D34125" t="s">
        <v>11</v>
      </c>
    </row>
    <row r="34126" customHeight="1" spans="1:4">
      <c r="A34126" t="s">
        <v>53691</v>
      </c>
      <c r="B34126" t="s">
        <v>53692</v>
      </c>
      <c r="C34126" t="s">
        <v>20</v>
      </c>
      <c r="D34126" t="s">
        <v>11</v>
      </c>
    </row>
    <row r="34127" customHeight="1" spans="1:4">
      <c r="A34127" t="s">
        <v>14627</v>
      </c>
      <c r="B34127" t="s">
        <v>51728</v>
      </c>
      <c r="C34127" t="s">
        <v>20</v>
      </c>
      <c r="D34127" t="s">
        <v>11</v>
      </c>
    </row>
    <row r="34128" customHeight="1" spans="1:4">
      <c r="A34128" t="s">
        <v>53693</v>
      </c>
      <c r="B34128" t="s">
        <v>53694</v>
      </c>
      <c r="C34128" t="s">
        <v>20</v>
      </c>
      <c r="D34128" t="s">
        <v>11</v>
      </c>
    </row>
    <row r="34129" customHeight="1" spans="1:4">
      <c r="A34129" t="s">
        <v>53695</v>
      </c>
      <c r="B34129" t="s">
        <v>53696</v>
      </c>
      <c r="C34129" t="s">
        <v>35</v>
      </c>
      <c r="D34129" t="s">
        <v>11</v>
      </c>
    </row>
    <row r="34130" customHeight="1" spans="1:4">
      <c r="A34130" t="s">
        <v>46643</v>
      </c>
      <c r="B34130" t="s">
        <v>53697</v>
      </c>
      <c r="C34130" t="s">
        <v>35</v>
      </c>
      <c r="D34130" t="s">
        <v>11</v>
      </c>
    </row>
    <row r="34131" customHeight="1" spans="1:4">
      <c r="A34131" t="s">
        <v>29695</v>
      </c>
      <c r="B34131" t="s">
        <v>53698</v>
      </c>
      <c r="C34131" t="s">
        <v>20</v>
      </c>
      <c r="D34131" t="s">
        <v>11</v>
      </c>
    </row>
    <row r="34132" customHeight="1" spans="1:4">
      <c r="A34132" t="s">
        <v>53699</v>
      </c>
      <c r="B34132" t="s">
        <v>53700</v>
      </c>
      <c r="C34132" t="s">
        <v>20</v>
      </c>
      <c r="D34132" t="s">
        <v>11</v>
      </c>
    </row>
    <row r="34133" customHeight="1" spans="1:4">
      <c r="A34133" t="s">
        <v>53701</v>
      </c>
      <c r="B34133" t="s">
        <v>53702</v>
      </c>
      <c r="C34133" t="s">
        <v>35</v>
      </c>
      <c r="D34133" t="s">
        <v>11</v>
      </c>
    </row>
    <row r="34134" customHeight="1" spans="1:4">
      <c r="A34134" t="s">
        <v>25537</v>
      </c>
      <c r="B34134" t="s">
        <v>53703</v>
      </c>
      <c r="C34134" t="s">
        <v>20</v>
      </c>
      <c r="D34134" t="s">
        <v>11</v>
      </c>
    </row>
    <row r="34135" customHeight="1" spans="1:4">
      <c r="A34135" t="s">
        <v>53704</v>
      </c>
      <c r="B34135" t="s">
        <v>53705</v>
      </c>
      <c r="C34135" t="s">
        <v>35</v>
      </c>
      <c r="D34135" t="s">
        <v>11</v>
      </c>
    </row>
    <row r="34136" customHeight="1" spans="1:4">
      <c r="A34136" t="s">
        <v>53706</v>
      </c>
      <c r="B34136" t="s">
        <v>53707</v>
      </c>
      <c r="C34136" t="s">
        <v>54</v>
      </c>
      <c r="D34136" t="s">
        <v>11</v>
      </c>
    </row>
    <row r="34137" customHeight="1" spans="1:4">
      <c r="A34137" t="s">
        <v>48568</v>
      </c>
      <c r="B34137" t="s">
        <v>53708</v>
      </c>
      <c r="C34137" t="s">
        <v>20</v>
      </c>
      <c r="D34137" t="s">
        <v>11</v>
      </c>
    </row>
    <row r="34138" customHeight="1" spans="1:4">
      <c r="A34138" t="s">
        <v>17287</v>
      </c>
      <c r="B34138" t="s">
        <v>53709</v>
      </c>
      <c r="C34138" t="s">
        <v>20</v>
      </c>
      <c r="D34138" t="s">
        <v>11</v>
      </c>
    </row>
    <row r="34139" customHeight="1" spans="1:4">
      <c r="A34139" t="s">
        <v>53710</v>
      </c>
      <c r="B34139" t="s">
        <v>53711</v>
      </c>
      <c r="C34139" t="s">
        <v>20</v>
      </c>
      <c r="D34139" t="s">
        <v>11</v>
      </c>
    </row>
    <row r="34140" customHeight="1" spans="1:4">
      <c r="A34140" t="s">
        <v>48137</v>
      </c>
      <c r="B34140" t="s">
        <v>53712</v>
      </c>
      <c r="C34140" t="s">
        <v>20</v>
      </c>
      <c r="D34140" t="s">
        <v>11</v>
      </c>
    </row>
    <row r="34141" customHeight="1" spans="1:4">
      <c r="A34141" t="s">
        <v>50575</v>
      </c>
      <c r="B34141" t="s">
        <v>53713</v>
      </c>
      <c r="C34141" t="s">
        <v>20</v>
      </c>
      <c r="D34141" t="s">
        <v>11</v>
      </c>
    </row>
    <row r="34142" customHeight="1" spans="1:4">
      <c r="A34142" t="s">
        <v>25798</v>
      </c>
      <c r="B34142" t="s">
        <v>53714</v>
      </c>
      <c r="C34142" t="s">
        <v>20</v>
      </c>
      <c r="D34142" t="s">
        <v>11</v>
      </c>
    </row>
    <row r="34143" customHeight="1" spans="1:4">
      <c r="A34143" t="s">
        <v>53715</v>
      </c>
      <c r="B34143" t="s">
        <v>53716</v>
      </c>
      <c r="C34143" t="s">
        <v>20</v>
      </c>
      <c r="D34143" t="s">
        <v>11</v>
      </c>
    </row>
    <row r="34144" customHeight="1" spans="1:4">
      <c r="A34144" t="s">
        <v>53717</v>
      </c>
      <c r="B34144" t="s">
        <v>53718</v>
      </c>
      <c r="C34144" t="s">
        <v>54</v>
      </c>
      <c r="D34144" t="s">
        <v>11</v>
      </c>
    </row>
    <row r="34145" customHeight="1" spans="1:4">
      <c r="A34145" t="s">
        <v>49065</v>
      </c>
      <c r="B34145" t="s">
        <v>53719</v>
      </c>
      <c r="C34145" t="s">
        <v>20</v>
      </c>
      <c r="D34145" t="s">
        <v>11</v>
      </c>
    </row>
    <row r="34146" customHeight="1" spans="1:4">
      <c r="A34146" t="s">
        <v>42865</v>
      </c>
      <c r="B34146" t="s">
        <v>53720</v>
      </c>
      <c r="C34146" t="s">
        <v>20</v>
      </c>
      <c r="D34146" t="s">
        <v>11</v>
      </c>
    </row>
    <row r="34147" customHeight="1" spans="1:4">
      <c r="A34147" t="s">
        <v>12191</v>
      </c>
      <c r="B34147" t="s">
        <v>53721</v>
      </c>
      <c r="C34147" t="s">
        <v>20</v>
      </c>
      <c r="D34147" t="s">
        <v>11</v>
      </c>
    </row>
    <row r="34148" customHeight="1" spans="1:4">
      <c r="A34148" t="s">
        <v>53722</v>
      </c>
      <c r="B34148" t="s">
        <v>53723</v>
      </c>
      <c r="C34148" t="s">
        <v>20</v>
      </c>
      <c r="D34148" t="s">
        <v>11</v>
      </c>
    </row>
    <row r="34149" customHeight="1" spans="1:4">
      <c r="A34149" t="s">
        <v>43773</v>
      </c>
      <c r="B34149" t="s">
        <v>53724</v>
      </c>
      <c r="C34149" t="s">
        <v>20</v>
      </c>
      <c r="D34149" t="s">
        <v>11</v>
      </c>
    </row>
    <row r="34150" customHeight="1" spans="1:4">
      <c r="A34150" t="s">
        <v>51680</v>
      </c>
      <c r="B34150" t="s">
        <v>53725</v>
      </c>
      <c r="C34150" t="s">
        <v>20</v>
      </c>
      <c r="D34150" t="s">
        <v>11</v>
      </c>
    </row>
    <row r="34151" customHeight="1" spans="1:4">
      <c r="A34151" t="s">
        <v>36773</v>
      </c>
      <c r="B34151" t="s">
        <v>53726</v>
      </c>
      <c r="C34151" t="s">
        <v>20</v>
      </c>
      <c r="D34151" t="s">
        <v>11</v>
      </c>
    </row>
    <row r="34152" customHeight="1" spans="1:4">
      <c r="A34152" t="s">
        <v>8420</v>
      </c>
      <c r="B34152" t="s">
        <v>53727</v>
      </c>
      <c r="C34152" t="s">
        <v>20</v>
      </c>
      <c r="D34152" t="s">
        <v>11</v>
      </c>
    </row>
    <row r="34153" customHeight="1" spans="1:4">
      <c r="A34153" t="s">
        <v>53728</v>
      </c>
      <c r="B34153" t="s">
        <v>53729</v>
      </c>
      <c r="C34153" t="s">
        <v>20</v>
      </c>
      <c r="D34153" t="s">
        <v>11</v>
      </c>
    </row>
    <row r="34154" customHeight="1" spans="1:4">
      <c r="A34154" t="s">
        <v>53730</v>
      </c>
      <c r="B34154" t="s">
        <v>53731</v>
      </c>
      <c r="C34154" t="s">
        <v>20</v>
      </c>
      <c r="D34154" t="s">
        <v>11</v>
      </c>
    </row>
    <row r="34155" customHeight="1" spans="1:4">
      <c r="A34155" t="s">
        <v>53732</v>
      </c>
      <c r="B34155" t="s">
        <v>53733</v>
      </c>
      <c r="C34155" t="s">
        <v>20</v>
      </c>
      <c r="D34155" t="s">
        <v>11</v>
      </c>
    </row>
    <row r="34156" customHeight="1" spans="1:4">
      <c r="A34156" t="s">
        <v>53734</v>
      </c>
      <c r="B34156" t="s">
        <v>53735</v>
      </c>
      <c r="C34156" t="s">
        <v>20</v>
      </c>
      <c r="D34156" t="s">
        <v>11</v>
      </c>
    </row>
    <row r="34157" customHeight="1" spans="1:4">
      <c r="A34157" t="s">
        <v>20525</v>
      </c>
      <c r="B34157" t="s">
        <v>53736</v>
      </c>
      <c r="C34157" t="s">
        <v>20</v>
      </c>
      <c r="D34157" t="s">
        <v>11</v>
      </c>
    </row>
    <row r="34158" customHeight="1" spans="1:4">
      <c r="A34158" t="s">
        <v>40723</v>
      </c>
      <c r="B34158" t="s">
        <v>53737</v>
      </c>
      <c r="C34158" t="s">
        <v>20</v>
      </c>
      <c r="D34158" t="s">
        <v>11</v>
      </c>
    </row>
    <row r="34159" customHeight="1" spans="1:4">
      <c r="A34159" t="s">
        <v>53738</v>
      </c>
      <c r="B34159" t="s">
        <v>43096</v>
      </c>
      <c r="C34159" t="s">
        <v>20</v>
      </c>
      <c r="D34159" t="s">
        <v>11</v>
      </c>
    </row>
    <row r="34160" customHeight="1" spans="1:4">
      <c r="A34160" t="s">
        <v>21393</v>
      </c>
      <c r="B34160" t="s">
        <v>53739</v>
      </c>
      <c r="C34160" t="s">
        <v>20</v>
      </c>
      <c r="D34160" t="s">
        <v>11</v>
      </c>
    </row>
    <row r="34161" customHeight="1" spans="1:4">
      <c r="A34161" t="s">
        <v>42595</v>
      </c>
      <c r="B34161" t="s">
        <v>53740</v>
      </c>
      <c r="C34161" t="s">
        <v>20</v>
      </c>
      <c r="D34161" t="s">
        <v>11</v>
      </c>
    </row>
    <row r="34162" customHeight="1" spans="1:4">
      <c r="A34162" t="s">
        <v>45822</v>
      </c>
      <c r="B34162" t="s">
        <v>53741</v>
      </c>
      <c r="C34162" t="s">
        <v>20</v>
      </c>
      <c r="D34162" t="s">
        <v>11</v>
      </c>
    </row>
    <row r="34163" customHeight="1" spans="1:4">
      <c r="A34163" t="s">
        <v>49067</v>
      </c>
      <c r="B34163" t="s">
        <v>53742</v>
      </c>
      <c r="C34163" t="s">
        <v>20</v>
      </c>
      <c r="D34163" t="s">
        <v>11</v>
      </c>
    </row>
    <row r="34164" customHeight="1" spans="1:4">
      <c r="A34164" t="s">
        <v>24625</v>
      </c>
      <c r="B34164" t="s">
        <v>53743</v>
      </c>
      <c r="C34164" t="s">
        <v>20</v>
      </c>
      <c r="D34164" t="s">
        <v>11</v>
      </c>
    </row>
    <row r="34165" customHeight="1" spans="1:4">
      <c r="A34165" t="s">
        <v>53744</v>
      </c>
      <c r="B34165" t="s">
        <v>53745</v>
      </c>
      <c r="C34165" t="s">
        <v>20</v>
      </c>
      <c r="D34165" t="s">
        <v>11</v>
      </c>
    </row>
    <row r="34166" customHeight="1" spans="1:4">
      <c r="A34166" t="s">
        <v>7577</v>
      </c>
      <c r="B34166" t="s">
        <v>53746</v>
      </c>
      <c r="C34166" t="s">
        <v>20</v>
      </c>
      <c r="D34166" t="s">
        <v>11</v>
      </c>
    </row>
    <row r="34167" customHeight="1" spans="1:4">
      <c r="A34167" t="s">
        <v>46470</v>
      </c>
      <c r="B34167" t="s">
        <v>53747</v>
      </c>
      <c r="C34167" t="s">
        <v>20</v>
      </c>
      <c r="D34167" t="s">
        <v>11</v>
      </c>
    </row>
    <row r="34168" customHeight="1" spans="1:4">
      <c r="A34168" t="s">
        <v>34421</v>
      </c>
      <c r="B34168" t="s">
        <v>53748</v>
      </c>
      <c r="C34168" t="s">
        <v>20</v>
      </c>
      <c r="D34168" t="s">
        <v>11</v>
      </c>
    </row>
    <row r="34169" customHeight="1" spans="1:4">
      <c r="A34169" t="s">
        <v>48879</v>
      </c>
      <c r="B34169" t="s">
        <v>53749</v>
      </c>
      <c r="C34169" t="s">
        <v>20</v>
      </c>
      <c r="D34169" t="s">
        <v>11</v>
      </c>
    </row>
    <row r="34170" customHeight="1" spans="1:4">
      <c r="A34170" t="s">
        <v>53750</v>
      </c>
      <c r="B34170" t="s">
        <v>53751</v>
      </c>
      <c r="C34170" t="s">
        <v>20</v>
      </c>
      <c r="D34170" t="s">
        <v>11</v>
      </c>
    </row>
    <row r="34171" customHeight="1" spans="1:4">
      <c r="A34171" t="s">
        <v>53752</v>
      </c>
      <c r="B34171" t="s">
        <v>53753</v>
      </c>
      <c r="C34171" t="s">
        <v>20</v>
      </c>
      <c r="D34171" t="s">
        <v>11</v>
      </c>
    </row>
    <row r="34172" customHeight="1" spans="1:4">
      <c r="A34172" t="s">
        <v>44961</v>
      </c>
      <c r="B34172" t="s">
        <v>53754</v>
      </c>
      <c r="C34172" t="s">
        <v>20</v>
      </c>
      <c r="D34172" t="s">
        <v>11</v>
      </c>
    </row>
    <row r="34173" customHeight="1" spans="1:4">
      <c r="A34173" t="s">
        <v>5628</v>
      </c>
      <c r="B34173" t="s">
        <v>53755</v>
      </c>
      <c r="C34173" t="s">
        <v>20</v>
      </c>
      <c r="D34173" t="s">
        <v>11</v>
      </c>
    </row>
    <row r="34174" customHeight="1" spans="1:4">
      <c r="A34174" t="s">
        <v>41291</v>
      </c>
      <c r="B34174" t="s">
        <v>53756</v>
      </c>
      <c r="C34174" t="s">
        <v>20</v>
      </c>
      <c r="D34174" t="s">
        <v>11</v>
      </c>
    </row>
    <row r="34175" customHeight="1" spans="1:4">
      <c r="A34175" t="s">
        <v>41523</v>
      </c>
      <c r="B34175" t="s">
        <v>53757</v>
      </c>
      <c r="C34175" t="s">
        <v>20</v>
      </c>
      <c r="D34175" t="s">
        <v>11</v>
      </c>
    </row>
    <row r="34176" customHeight="1" spans="1:4">
      <c r="A34176" t="s">
        <v>18119</v>
      </c>
      <c r="B34176" t="s">
        <v>53758</v>
      </c>
      <c r="C34176" t="s">
        <v>20</v>
      </c>
      <c r="D34176" t="s">
        <v>11</v>
      </c>
    </row>
    <row r="34177" customHeight="1" spans="1:4">
      <c r="A34177" t="s">
        <v>53759</v>
      </c>
      <c r="B34177" t="s">
        <v>53760</v>
      </c>
      <c r="C34177" t="s">
        <v>20</v>
      </c>
      <c r="D34177" t="s">
        <v>11</v>
      </c>
    </row>
    <row r="34178" customHeight="1" spans="1:4">
      <c r="A34178" t="s">
        <v>16863</v>
      </c>
      <c r="B34178" t="s">
        <v>53761</v>
      </c>
      <c r="C34178" t="s">
        <v>20</v>
      </c>
      <c r="D34178" t="s">
        <v>11</v>
      </c>
    </row>
    <row r="34179" customHeight="1" spans="1:4">
      <c r="A34179" t="s">
        <v>44326</v>
      </c>
      <c r="B34179" t="s">
        <v>53762</v>
      </c>
      <c r="C34179" t="s">
        <v>20</v>
      </c>
      <c r="D34179" t="s">
        <v>11</v>
      </c>
    </row>
    <row r="34180" customHeight="1" spans="1:4">
      <c r="A34180" t="s">
        <v>12788</v>
      </c>
      <c r="B34180" t="s">
        <v>53763</v>
      </c>
      <c r="C34180" t="s">
        <v>20</v>
      </c>
      <c r="D34180" t="s">
        <v>11</v>
      </c>
    </row>
    <row r="34181" customHeight="1" spans="1:4">
      <c r="A34181" t="s">
        <v>53764</v>
      </c>
      <c r="B34181" t="s">
        <v>53765</v>
      </c>
      <c r="C34181" t="s">
        <v>20</v>
      </c>
      <c r="D34181" t="s">
        <v>11</v>
      </c>
    </row>
    <row r="34182" customHeight="1" spans="1:4">
      <c r="A34182" t="s">
        <v>32484</v>
      </c>
      <c r="B34182" t="s">
        <v>53766</v>
      </c>
      <c r="C34182" t="s">
        <v>20</v>
      </c>
      <c r="D34182" t="s">
        <v>11</v>
      </c>
    </row>
    <row r="34183" customHeight="1" spans="1:4">
      <c r="A34183" t="s">
        <v>53767</v>
      </c>
      <c r="B34183" t="s">
        <v>53768</v>
      </c>
      <c r="C34183" t="s">
        <v>20</v>
      </c>
      <c r="D34183" t="s">
        <v>11</v>
      </c>
    </row>
    <row r="34184" customHeight="1" spans="1:4">
      <c r="A34184" t="s">
        <v>53769</v>
      </c>
      <c r="B34184" t="s">
        <v>53770</v>
      </c>
      <c r="C34184" t="s">
        <v>20</v>
      </c>
      <c r="D34184" t="s">
        <v>11</v>
      </c>
    </row>
    <row r="34185" customHeight="1" spans="1:4">
      <c r="A34185" t="s">
        <v>53771</v>
      </c>
      <c r="B34185" t="s">
        <v>53772</v>
      </c>
      <c r="C34185" t="s">
        <v>20</v>
      </c>
      <c r="D34185" t="s">
        <v>11</v>
      </c>
    </row>
    <row r="34186" customHeight="1" spans="1:4">
      <c r="A34186" t="s">
        <v>53773</v>
      </c>
      <c r="B34186" t="s">
        <v>53774</v>
      </c>
      <c r="C34186" t="s">
        <v>20</v>
      </c>
      <c r="D34186" t="s">
        <v>11</v>
      </c>
    </row>
    <row r="34187" customHeight="1" spans="1:4">
      <c r="A34187" t="s">
        <v>53775</v>
      </c>
      <c r="B34187" t="s">
        <v>53776</v>
      </c>
      <c r="C34187" t="s">
        <v>20</v>
      </c>
      <c r="D34187" t="s">
        <v>11</v>
      </c>
    </row>
    <row r="34188" customHeight="1" spans="1:4">
      <c r="A34188" t="s">
        <v>53777</v>
      </c>
      <c r="B34188" t="s">
        <v>53778</v>
      </c>
      <c r="C34188" t="s">
        <v>20</v>
      </c>
      <c r="D34188" t="s">
        <v>11</v>
      </c>
    </row>
    <row r="34189" customHeight="1" spans="1:4">
      <c r="A34189" t="s">
        <v>53779</v>
      </c>
      <c r="B34189" t="s">
        <v>53780</v>
      </c>
      <c r="C34189" t="s">
        <v>20</v>
      </c>
      <c r="D34189" t="s">
        <v>11</v>
      </c>
    </row>
    <row r="34190" customHeight="1" spans="1:4">
      <c r="A34190" t="s">
        <v>23290</v>
      </c>
      <c r="B34190" t="s">
        <v>53781</v>
      </c>
      <c r="C34190" t="s">
        <v>20</v>
      </c>
      <c r="D34190" t="s">
        <v>11</v>
      </c>
    </row>
    <row r="34191" customHeight="1" spans="1:4">
      <c r="A34191" t="s">
        <v>14696</v>
      </c>
      <c r="B34191" t="s">
        <v>53782</v>
      </c>
      <c r="C34191" t="s">
        <v>20</v>
      </c>
      <c r="D34191" t="s">
        <v>11</v>
      </c>
    </row>
    <row r="34192" customHeight="1" spans="1:4">
      <c r="A34192" t="s">
        <v>53783</v>
      </c>
      <c r="B34192" t="s">
        <v>53784</v>
      </c>
      <c r="C34192" t="s">
        <v>20</v>
      </c>
      <c r="D34192" t="s">
        <v>11</v>
      </c>
    </row>
    <row r="34193" customHeight="1" spans="1:4">
      <c r="A34193" t="s">
        <v>51420</v>
      </c>
      <c r="B34193" t="s">
        <v>53785</v>
      </c>
      <c r="C34193" t="s">
        <v>20</v>
      </c>
      <c r="D34193" t="s">
        <v>11</v>
      </c>
    </row>
    <row r="34194" customHeight="1" spans="1:4">
      <c r="A34194" t="s">
        <v>44396</v>
      </c>
      <c r="B34194" t="s">
        <v>53786</v>
      </c>
      <c r="C34194" t="s">
        <v>20</v>
      </c>
      <c r="D34194" t="s">
        <v>11</v>
      </c>
    </row>
    <row r="34195" customHeight="1" spans="1:4">
      <c r="A34195" t="s">
        <v>53787</v>
      </c>
      <c r="B34195" t="s">
        <v>53788</v>
      </c>
      <c r="C34195" t="s">
        <v>20</v>
      </c>
      <c r="D34195" t="s">
        <v>11</v>
      </c>
    </row>
    <row r="34196" customHeight="1" spans="1:4">
      <c r="A34196" t="s">
        <v>46075</v>
      </c>
      <c r="B34196" t="s">
        <v>53789</v>
      </c>
      <c r="C34196" t="s">
        <v>20</v>
      </c>
      <c r="D34196" t="s">
        <v>11</v>
      </c>
    </row>
    <row r="34197" customHeight="1" spans="1:4">
      <c r="A34197" t="s">
        <v>51355</v>
      </c>
      <c r="B34197" t="s">
        <v>53790</v>
      </c>
      <c r="C34197" t="s">
        <v>20</v>
      </c>
      <c r="D34197" t="s">
        <v>11</v>
      </c>
    </row>
    <row r="34198" customHeight="1" spans="1:4">
      <c r="A34198" t="s">
        <v>25048</v>
      </c>
      <c r="B34198" t="s">
        <v>53791</v>
      </c>
      <c r="C34198" t="s">
        <v>20</v>
      </c>
      <c r="D34198" t="s">
        <v>11</v>
      </c>
    </row>
    <row r="34199" customHeight="1" spans="1:4">
      <c r="A34199" t="s">
        <v>41572</v>
      </c>
      <c r="B34199" t="s">
        <v>53792</v>
      </c>
      <c r="C34199" t="s">
        <v>20</v>
      </c>
      <c r="D34199" t="s">
        <v>11</v>
      </c>
    </row>
    <row r="34200" customHeight="1" spans="1:4">
      <c r="A34200" t="s">
        <v>43641</v>
      </c>
      <c r="B34200" t="s">
        <v>53793</v>
      </c>
      <c r="C34200" t="s">
        <v>20</v>
      </c>
      <c r="D34200" t="s">
        <v>11</v>
      </c>
    </row>
    <row r="34201" customHeight="1" spans="1:4">
      <c r="A34201" t="s">
        <v>32205</v>
      </c>
      <c r="B34201" t="s">
        <v>53794</v>
      </c>
      <c r="C34201" t="s">
        <v>20</v>
      </c>
      <c r="D34201" t="s">
        <v>11</v>
      </c>
    </row>
    <row r="34202" customHeight="1" spans="1:4">
      <c r="A34202" t="s">
        <v>53795</v>
      </c>
      <c r="B34202" t="s">
        <v>53796</v>
      </c>
      <c r="C34202" t="s">
        <v>20</v>
      </c>
      <c r="D34202" t="s">
        <v>11</v>
      </c>
    </row>
    <row r="34203" customHeight="1" spans="1:4">
      <c r="A34203" t="s">
        <v>35002</v>
      </c>
      <c r="B34203" t="s">
        <v>53797</v>
      </c>
      <c r="C34203" t="s">
        <v>20</v>
      </c>
      <c r="D34203" t="s">
        <v>11</v>
      </c>
    </row>
    <row r="34204" customHeight="1" spans="1:4">
      <c r="A34204" t="s">
        <v>49290</v>
      </c>
      <c r="B34204" t="s">
        <v>53798</v>
      </c>
      <c r="C34204" t="s">
        <v>20</v>
      </c>
      <c r="D34204" t="s">
        <v>11</v>
      </c>
    </row>
    <row r="34205" customHeight="1" spans="1:4">
      <c r="A34205" t="s">
        <v>53799</v>
      </c>
      <c r="B34205" t="s">
        <v>53800</v>
      </c>
      <c r="C34205" t="s">
        <v>20</v>
      </c>
      <c r="D34205" t="s">
        <v>11</v>
      </c>
    </row>
    <row r="34206" customHeight="1" spans="1:4">
      <c r="A34206" t="s">
        <v>42333</v>
      </c>
      <c r="B34206" t="s">
        <v>53801</v>
      </c>
      <c r="C34206" t="s">
        <v>20</v>
      </c>
      <c r="D34206" t="s">
        <v>11</v>
      </c>
    </row>
    <row r="34207" customHeight="1" spans="1:4">
      <c r="A34207" t="s">
        <v>35437</v>
      </c>
      <c r="B34207" t="s">
        <v>53802</v>
      </c>
      <c r="C34207" t="s">
        <v>20</v>
      </c>
      <c r="D34207" t="s">
        <v>11</v>
      </c>
    </row>
    <row r="34208" customHeight="1" spans="1:4">
      <c r="A34208" t="s">
        <v>48342</v>
      </c>
      <c r="B34208" t="s">
        <v>53803</v>
      </c>
      <c r="C34208" t="s">
        <v>20</v>
      </c>
      <c r="D34208" t="s">
        <v>11</v>
      </c>
    </row>
    <row r="34209" customHeight="1" spans="1:4">
      <c r="A34209" t="s">
        <v>29675</v>
      </c>
      <c r="B34209" t="s">
        <v>53804</v>
      </c>
      <c r="C34209" t="s">
        <v>20</v>
      </c>
      <c r="D34209" t="s">
        <v>11</v>
      </c>
    </row>
    <row r="34210" customHeight="1" spans="1:4">
      <c r="A34210" t="s">
        <v>48869</v>
      </c>
      <c r="B34210" t="s">
        <v>53805</v>
      </c>
      <c r="C34210" t="s">
        <v>20</v>
      </c>
      <c r="D34210" t="s">
        <v>11</v>
      </c>
    </row>
    <row r="34211" customHeight="1" spans="1:4">
      <c r="A34211" t="s">
        <v>48762</v>
      </c>
      <c r="B34211" t="s">
        <v>53806</v>
      </c>
      <c r="C34211" t="s">
        <v>20</v>
      </c>
      <c r="D34211" t="s">
        <v>11</v>
      </c>
    </row>
    <row r="34212" customHeight="1" spans="1:4">
      <c r="A34212" t="s">
        <v>43054</v>
      </c>
      <c r="B34212" t="s">
        <v>53807</v>
      </c>
      <c r="C34212" t="s">
        <v>20</v>
      </c>
      <c r="D34212" t="s">
        <v>11</v>
      </c>
    </row>
    <row r="34213" customHeight="1" spans="1:4">
      <c r="A34213" t="s">
        <v>48821</v>
      </c>
      <c r="B34213" t="s">
        <v>53808</v>
      </c>
      <c r="C34213" t="s">
        <v>20</v>
      </c>
      <c r="D34213" t="s">
        <v>11</v>
      </c>
    </row>
    <row r="34214" customHeight="1" spans="1:4">
      <c r="A34214" t="s">
        <v>53809</v>
      </c>
      <c r="B34214" t="s">
        <v>53810</v>
      </c>
      <c r="C34214" t="s">
        <v>54</v>
      </c>
      <c r="D34214" t="s">
        <v>11</v>
      </c>
    </row>
    <row r="34215" customHeight="1" spans="1:4">
      <c r="A34215" t="s">
        <v>25906</v>
      </c>
      <c r="B34215" t="s">
        <v>53811</v>
      </c>
      <c r="C34215" t="s">
        <v>20</v>
      </c>
      <c r="D34215" t="s">
        <v>11</v>
      </c>
    </row>
    <row r="34216" customHeight="1" spans="1:4">
      <c r="A34216" t="s">
        <v>41617</v>
      </c>
      <c r="B34216" t="s">
        <v>53812</v>
      </c>
      <c r="C34216" t="s">
        <v>54</v>
      </c>
      <c r="D34216" t="s">
        <v>11</v>
      </c>
    </row>
    <row r="34217" customHeight="1" spans="1:4">
      <c r="A34217" t="s">
        <v>29178</v>
      </c>
      <c r="B34217" t="s">
        <v>53813</v>
      </c>
      <c r="C34217" t="s">
        <v>20</v>
      </c>
      <c r="D34217" t="s">
        <v>11</v>
      </c>
    </row>
    <row r="34218" customHeight="1" spans="1:4">
      <c r="A34218" t="s">
        <v>53814</v>
      </c>
      <c r="B34218" t="s">
        <v>53815</v>
      </c>
      <c r="C34218" t="s">
        <v>20</v>
      </c>
      <c r="D34218" t="s">
        <v>11</v>
      </c>
    </row>
    <row r="34219" customHeight="1" spans="1:4">
      <c r="A34219" t="s">
        <v>44477</v>
      </c>
      <c r="B34219" t="s">
        <v>53816</v>
      </c>
      <c r="C34219" t="s">
        <v>20</v>
      </c>
      <c r="D34219" t="s">
        <v>11</v>
      </c>
    </row>
    <row r="34220" customHeight="1" spans="1:4">
      <c r="A34220" t="s">
        <v>41375</v>
      </c>
      <c r="B34220" t="s">
        <v>53817</v>
      </c>
      <c r="C34220" t="s">
        <v>20</v>
      </c>
      <c r="D34220" t="s">
        <v>11</v>
      </c>
    </row>
    <row r="34221" customHeight="1" spans="1:4">
      <c r="A34221" t="s">
        <v>36809</v>
      </c>
      <c r="B34221" t="s">
        <v>53818</v>
      </c>
      <c r="C34221" t="s">
        <v>20</v>
      </c>
      <c r="D34221" t="s">
        <v>11</v>
      </c>
    </row>
    <row r="34222" customHeight="1" spans="1:4">
      <c r="A34222" t="s">
        <v>46877</v>
      </c>
      <c r="B34222" t="s">
        <v>53819</v>
      </c>
      <c r="C34222" t="s">
        <v>20</v>
      </c>
      <c r="D34222" t="s">
        <v>11</v>
      </c>
    </row>
    <row r="34223" customHeight="1" spans="1:4">
      <c r="A34223" t="s">
        <v>42641</v>
      </c>
      <c r="B34223" t="s">
        <v>53820</v>
      </c>
      <c r="C34223" t="s">
        <v>20</v>
      </c>
      <c r="D34223" t="s">
        <v>11</v>
      </c>
    </row>
    <row r="34224" customHeight="1" spans="1:4">
      <c r="A34224" t="s">
        <v>53821</v>
      </c>
      <c r="B34224" t="s">
        <v>53822</v>
      </c>
      <c r="C34224" t="s">
        <v>20</v>
      </c>
      <c r="D34224" t="s">
        <v>11</v>
      </c>
    </row>
    <row r="34225" customHeight="1" spans="1:4">
      <c r="A34225" t="s">
        <v>5589</v>
      </c>
      <c r="B34225" t="s">
        <v>53823</v>
      </c>
      <c r="C34225" t="s">
        <v>20</v>
      </c>
      <c r="D34225" t="s">
        <v>11</v>
      </c>
    </row>
    <row r="34226" customHeight="1" spans="1:4">
      <c r="A34226" t="s">
        <v>53824</v>
      </c>
      <c r="B34226" t="s">
        <v>53825</v>
      </c>
      <c r="C34226" t="s">
        <v>20</v>
      </c>
      <c r="D34226" t="s">
        <v>11</v>
      </c>
    </row>
    <row r="34227" customHeight="1" spans="1:4">
      <c r="A34227" t="s">
        <v>53826</v>
      </c>
      <c r="B34227" t="s">
        <v>53827</v>
      </c>
      <c r="C34227" t="s">
        <v>20</v>
      </c>
      <c r="D34227" t="s">
        <v>11</v>
      </c>
    </row>
    <row r="34228" customHeight="1" spans="1:4">
      <c r="A34228" t="s">
        <v>53828</v>
      </c>
      <c r="B34228" t="s">
        <v>53829</v>
      </c>
      <c r="C34228" t="s">
        <v>20</v>
      </c>
      <c r="D34228" t="s">
        <v>11</v>
      </c>
    </row>
    <row r="34229" customHeight="1" spans="1:4">
      <c r="A34229" t="s">
        <v>22613</v>
      </c>
      <c r="B34229" t="s">
        <v>53830</v>
      </c>
      <c r="C34229" t="s">
        <v>20</v>
      </c>
      <c r="D34229" t="s">
        <v>11</v>
      </c>
    </row>
    <row r="34230" customHeight="1" spans="1:4">
      <c r="A34230" t="s">
        <v>53831</v>
      </c>
      <c r="B34230" t="s">
        <v>53832</v>
      </c>
      <c r="C34230" t="s">
        <v>20</v>
      </c>
      <c r="D34230" t="s">
        <v>11</v>
      </c>
    </row>
    <row r="34231" customHeight="1" spans="1:4">
      <c r="A34231" t="s">
        <v>49057</v>
      </c>
      <c r="B34231" t="s">
        <v>53833</v>
      </c>
      <c r="C34231" t="s">
        <v>20</v>
      </c>
      <c r="D34231" t="s">
        <v>11</v>
      </c>
    </row>
    <row r="34232" customHeight="1" spans="1:4">
      <c r="A34232" t="s">
        <v>53834</v>
      </c>
      <c r="B34232" t="s">
        <v>53835</v>
      </c>
      <c r="C34232" t="s">
        <v>20</v>
      </c>
      <c r="D34232" t="s">
        <v>11</v>
      </c>
    </row>
    <row r="34233" customHeight="1" spans="1:4">
      <c r="A34233" t="s">
        <v>53836</v>
      </c>
      <c r="B34233" t="s">
        <v>53837</v>
      </c>
      <c r="C34233" t="s">
        <v>20</v>
      </c>
      <c r="D34233" t="s">
        <v>11</v>
      </c>
    </row>
    <row r="34234" customHeight="1" spans="1:4">
      <c r="A34234" t="s">
        <v>53838</v>
      </c>
      <c r="B34234" t="s">
        <v>53839</v>
      </c>
      <c r="C34234" t="s">
        <v>20</v>
      </c>
      <c r="D34234" t="s">
        <v>11</v>
      </c>
    </row>
    <row r="34235" customHeight="1" spans="1:4">
      <c r="A34235" t="s">
        <v>48938</v>
      </c>
      <c r="B34235" t="s">
        <v>53840</v>
      </c>
      <c r="C34235" t="s">
        <v>20</v>
      </c>
      <c r="D34235" t="s">
        <v>11</v>
      </c>
    </row>
    <row r="34236" customHeight="1" spans="1:4">
      <c r="A34236" t="s">
        <v>53841</v>
      </c>
      <c r="B34236" t="s">
        <v>53842</v>
      </c>
      <c r="C34236" t="s">
        <v>20</v>
      </c>
      <c r="D34236" t="s">
        <v>11</v>
      </c>
    </row>
    <row r="34237" customHeight="1" spans="1:4">
      <c r="A34237" t="s">
        <v>48401</v>
      </c>
      <c r="B34237" t="s">
        <v>53843</v>
      </c>
      <c r="C34237" t="s">
        <v>20</v>
      </c>
      <c r="D34237" t="s">
        <v>11</v>
      </c>
    </row>
    <row r="34238" customHeight="1" spans="1:4">
      <c r="A34238" t="s">
        <v>53844</v>
      </c>
      <c r="B34238" t="s">
        <v>53845</v>
      </c>
      <c r="C34238" t="s">
        <v>20</v>
      </c>
      <c r="D34238" t="s">
        <v>11</v>
      </c>
    </row>
    <row r="34239" customHeight="1" spans="1:4">
      <c r="A34239" t="s">
        <v>24861</v>
      </c>
      <c r="B34239" t="s">
        <v>53846</v>
      </c>
      <c r="C34239" t="s">
        <v>20</v>
      </c>
      <c r="D34239" t="s">
        <v>11</v>
      </c>
    </row>
    <row r="34240" customHeight="1" spans="1:4">
      <c r="A34240" t="s">
        <v>53847</v>
      </c>
      <c r="B34240" t="s">
        <v>53848</v>
      </c>
      <c r="C34240" t="s">
        <v>20</v>
      </c>
      <c r="D34240" t="s">
        <v>11</v>
      </c>
    </row>
    <row r="34241" customHeight="1" spans="1:4">
      <c r="A34241" t="s">
        <v>53849</v>
      </c>
      <c r="B34241" t="s">
        <v>53850</v>
      </c>
      <c r="C34241" t="s">
        <v>20</v>
      </c>
      <c r="D34241" t="s">
        <v>11</v>
      </c>
    </row>
    <row r="34242" customHeight="1" spans="1:4">
      <c r="A34242" t="s">
        <v>53851</v>
      </c>
      <c r="B34242" t="s">
        <v>53852</v>
      </c>
      <c r="C34242" t="s">
        <v>20</v>
      </c>
      <c r="D34242" t="s">
        <v>11</v>
      </c>
    </row>
    <row r="34243" customHeight="1" spans="1:4">
      <c r="A34243" t="s">
        <v>42853</v>
      </c>
      <c r="B34243" t="s">
        <v>53853</v>
      </c>
      <c r="C34243" t="s">
        <v>20</v>
      </c>
      <c r="D34243" t="s">
        <v>11</v>
      </c>
    </row>
    <row r="34244" customHeight="1" spans="1:4">
      <c r="A34244" t="s">
        <v>43041</v>
      </c>
      <c r="B34244" t="s">
        <v>53854</v>
      </c>
      <c r="C34244" t="s">
        <v>20</v>
      </c>
      <c r="D34244" t="s">
        <v>11</v>
      </c>
    </row>
    <row r="34245" customHeight="1" spans="1:4">
      <c r="A34245" t="s">
        <v>53855</v>
      </c>
      <c r="B34245" t="s">
        <v>53856</v>
      </c>
      <c r="C34245" t="s">
        <v>20</v>
      </c>
      <c r="D34245" t="s">
        <v>11</v>
      </c>
    </row>
    <row r="34246" customHeight="1" spans="1:4">
      <c r="A34246" t="s">
        <v>25226</v>
      </c>
      <c r="B34246" t="s">
        <v>53857</v>
      </c>
      <c r="C34246" t="s">
        <v>20</v>
      </c>
      <c r="D34246" t="s">
        <v>11</v>
      </c>
    </row>
    <row r="34247" customHeight="1" spans="1:4">
      <c r="A34247" t="s">
        <v>24763</v>
      </c>
      <c r="B34247" t="s">
        <v>53858</v>
      </c>
      <c r="C34247" t="s">
        <v>20</v>
      </c>
      <c r="D34247" t="s">
        <v>11</v>
      </c>
    </row>
    <row r="34248" customHeight="1" spans="1:4">
      <c r="A34248" t="s">
        <v>34306</v>
      </c>
      <c r="B34248" t="s">
        <v>53859</v>
      </c>
      <c r="C34248" t="s">
        <v>20</v>
      </c>
      <c r="D34248" t="s">
        <v>11</v>
      </c>
    </row>
    <row r="34249" customHeight="1" spans="1:4">
      <c r="A34249" t="s">
        <v>24840</v>
      </c>
      <c r="B34249" t="s">
        <v>53860</v>
      </c>
      <c r="C34249" t="s">
        <v>20</v>
      </c>
      <c r="D34249" t="s">
        <v>11</v>
      </c>
    </row>
    <row r="34250" customHeight="1" spans="1:4">
      <c r="A34250" t="s">
        <v>53861</v>
      </c>
      <c r="B34250" t="s">
        <v>53862</v>
      </c>
      <c r="C34250" t="s">
        <v>20</v>
      </c>
      <c r="D34250" t="s">
        <v>11</v>
      </c>
    </row>
    <row r="34251" customHeight="1" spans="1:4">
      <c r="A34251" t="s">
        <v>16209</v>
      </c>
      <c r="B34251" t="s">
        <v>53863</v>
      </c>
      <c r="C34251" t="s">
        <v>20</v>
      </c>
      <c r="D34251" t="s">
        <v>11</v>
      </c>
    </row>
    <row r="34252" customHeight="1" spans="1:4">
      <c r="A34252" t="s">
        <v>43817</v>
      </c>
      <c r="B34252" t="s">
        <v>53864</v>
      </c>
      <c r="C34252" t="s">
        <v>20</v>
      </c>
      <c r="D34252" t="s">
        <v>11</v>
      </c>
    </row>
    <row r="34253" customHeight="1" spans="1:4">
      <c r="A34253" t="s">
        <v>53865</v>
      </c>
      <c r="B34253" t="s">
        <v>53866</v>
      </c>
      <c r="C34253" t="s">
        <v>20</v>
      </c>
      <c r="D34253" t="s">
        <v>11</v>
      </c>
    </row>
    <row r="34254" customHeight="1" spans="1:4">
      <c r="A34254" t="s">
        <v>44287</v>
      </c>
      <c r="B34254" t="s">
        <v>53867</v>
      </c>
      <c r="C34254" t="s">
        <v>20</v>
      </c>
      <c r="D34254" t="s">
        <v>11</v>
      </c>
    </row>
    <row r="34255" customHeight="1" spans="1:4">
      <c r="A34255" t="s">
        <v>53868</v>
      </c>
      <c r="B34255" t="s">
        <v>53869</v>
      </c>
      <c r="C34255" t="s">
        <v>20</v>
      </c>
      <c r="D34255" t="s">
        <v>11</v>
      </c>
    </row>
    <row r="34256" customHeight="1" spans="1:4">
      <c r="A34256" t="s">
        <v>45830</v>
      </c>
      <c r="B34256" t="s">
        <v>53870</v>
      </c>
      <c r="C34256" t="s">
        <v>20</v>
      </c>
      <c r="D34256" t="s">
        <v>11</v>
      </c>
    </row>
    <row r="34257" customHeight="1" spans="1:4">
      <c r="A34257" t="s">
        <v>28951</v>
      </c>
      <c r="B34257" t="s">
        <v>53871</v>
      </c>
      <c r="C34257" t="s">
        <v>20</v>
      </c>
      <c r="D34257" t="s">
        <v>11</v>
      </c>
    </row>
    <row r="34258" customHeight="1" spans="1:4">
      <c r="A34258" t="s">
        <v>53872</v>
      </c>
      <c r="B34258" t="s">
        <v>53873</v>
      </c>
      <c r="C34258" t="s">
        <v>20</v>
      </c>
      <c r="D34258" t="s">
        <v>11</v>
      </c>
    </row>
    <row r="34259" customHeight="1" spans="1:4">
      <c r="A34259" t="s">
        <v>53874</v>
      </c>
      <c r="B34259" t="s">
        <v>53875</v>
      </c>
      <c r="C34259" t="s">
        <v>20</v>
      </c>
      <c r="D34259" t="s">
        <v>11</v>
      </c>
    </row>
    <row r="34260" customHeight="1" spans="1:4">
      <c r="A34260" t="s">
        <v>53876</v>
      </c>
      <c r="B34260" t="s">
        <v>53877</v>
      </c>
      <c r="C34260" t="s">
        <v>20</v>
      </c>
      <c r="D34260" t="s">
        <v>11</v>
      </c>
    </row>
    <row r="34261" customHeight="1" spans="1:4">
      <c r="A34261" t="s">
        <v>48667</v>
      </c>
      <c r="B34261" t="s">
        <v>53878</v>
      </c>
      <c r="C34261" t="s">
        <v>20</v>
      </c>
      <c r="D34261" t="s">
        <v>11</v>
      </c>
    </row>
    <row r="34262" customHeight="1" spans="1:4">
      <c r="A34262" t="s">
        <v>53879</v>
      </c>
      <c r="B34262" t="s">
        <v>53880</v>
      </c>
      <c r="C34262" t="s">
        <v>20</v>
      </c>
      <c r="D34262" t="s">
        <v>11</v>
      </c>
    </row>
    <row r="34263" customHeight="1" spans="1:4">
      <c r="A34263" t="s">
        <v>8261</v>
      </c>
      <c r="B34263" t="s">
        <v>53881</v>
      </c>
      <c r="C34263" t="s">
        <v>20</v>
      </c>
      <c r="D34263" t="s">
        <v>11</v>
      </c>
    </row>
    <row r="34264" customHeight="1" spans="1:4">
      <c r="A34264" t="s">
        <v>53882</v>
      </c>
      <c r="B34264" t="s">
        <v>53883</v>
      </c>
      <c r="C34264" t="s">
        <v>20</v>
      </c>
      <c r="D34264" t="s">
        <v>11</v>
      </c>
    </row>
    <row r="34265" customHeight="1" spans="1:4">
      <c r="A34265" t="s">
        <v>53884</v>
      </c>
      <c r="B34265" t="s">
        <v>53885</v>
      </c>
      <c r="C34265" t="s">
        <v>20</v>
      </c>
      <c r="D34265" t="s">
        <v>11</v>
      </c>
    </row>
    <row r="34266" customHeight="1" spans="1:4">
      <c r="A34266" t="s">
        <v>43283</v>
      </c>
      <c r="B34266" t="s">
        <v>53886</v>
      </c>
      <c r="C34266" t="s">
        <v>20</v>
      </c>
      <c r="D34266" t="s">
        <v>11</v>
      </c>
    </row>
    <row r="34267" customHeight="1" spans="1:4">
      <c r="A34267" t="s">
        <v>53887</v>
      </c>
      <c r="B34267" t="s">
        <v>53888</v>
      </c>
      <c r="C34267" t="s">
        <v>20</v>
      </c>
      <c r="D34267" t="s">
        <v>11</v>
      </c>
    </row>
    <row r="34268" customHeight="1" spans="1:4">
      <c r="A34268" t="s">
        <v>53889</v>
      </c>
      <c r="B34268" t="s">
        <v>53890</v>
      </c>
      <c r="C34268" t="s">
        <v>20</v>
      </c>
      <c r="D34268" t="s">
        <v>11</v>
      </c>
    </row>
    <row r="34269" customHeight="1" spans="1:4">
      <c r="A34269" t="s">
        <v>53891</v>
      </c>
      <c r="B34269" t="s">
        <v>53892</v>
      </c>
      <c r="C34269" t="s">
        <v>20</v>
      </c>
      <c r="D34269" t="s">
        <v>11</v>
      </c>
    </row>
    <row r="34270" customHeight="1" spans="1:4">
      <c r="A34270" t="s">
        <v>12064</v>
      </c>
      <c r="B34270" t="s">
        <v>53893</v>
      </c>
      <c r="C34270" t="s">
        <v>20</v>
      </c>
      <c r="D34270" t="s">
        <v>11</v>
      </c>
    </row>
    <row r="34271" customHeight="1" spans="1:4">
      <c r="A34271" t="s">
        <v>53894</v>
      </c>
      <c r="B34271" t="s">
        <v>53895</v>
      </c>
      <c r="C34271" t="s">
        <v>20</v>
      </c>
      <c r="D34271" t="s">
        <v>11</v>
      </c>
    </row>
    <row r="34272" customHeight="1" spans="1:4">
      <c r="A34272" t="s">
        <v>53896</v>
      </c>
      <c r="B34272" t="s">
        <v>53897</v>
      </c>
      <c r="C34272" t="s">
        <v>20</v>
      </c>
      <c r="D34272" t="s">
        <v>11</v>
      </c>
    </row>
    <row r="34273" customHeight="1" spans="1:4">
      <c r="A34273" t="s">
        <v>53898</v>
      </c>
      <c r="B34273" t="s">
        <v>53899</v>
      </c>
      <c r="C34273" t="s">
        <v>20</v>
      </c>
      <c r="D34273" t="s">
        <v>11</v>
      </c>
    </row>
    <row r="34274" customHeight="1" spans="1:4">
      <c r="A34274" t="s">
        <v>53900</v>
      </c>
      <c r="B34274" t="s">
        <v>53901</v>
      </c>
      <c r="C34274" t="s">
        <v>20</v>
      </c>
      <c r="D34274" t="s">
        <v>11</v>
      </c>
    </row>
    <row r="34275" customHeight="1" spans="1:4">
      <c r="A34275" t="s">
        <v>53902</v>
      </c>
      <c r="B34275" t="s">
        <v>53903</v>
      </c>
      <c r="C34275" t="s">
        <v>20</v>
      </c>
      <c r="D34275" t="s">
        <v>11</v>
      </c>
    </row>
    <row r="34276" customHeight="1" spans="1:4">
      <c r="A34276" t="s">
        <v>34978</v>
      </c>
      <c r="B34276" t="s">
        <v>53904</v>
      </c>
      <c r="C34276" t="s">
        <v>20</v>
      </c>
      <c r="D34276" t="s">
        <v>11</v>
      </c>
    </row>
    <row r="34277" customHeight="1" spans="1:4">
      <c r="A34277" t="s">
        <v>41548</v>
      </c>
      <c r="B34277" t="s">
        <v>53905</v>
      </c>
      <c r="C34277" t="s">
        <v>20</v>
      </c>
      <c r="D34277" t="s">
        <v>11</v>
      </c>
    </row>
    <row r="34278" customHeight="1" spans="1:4">
      <c r="A34278" t="s">
        <v>42505</v>
      </c>
      <c r="B34278" t="s">
        <v>53906</v>
      </c>
      <c r="C34278" t="s">
        <v>20</v>
      </c>
      <c r="D34278" t="s">
        <v>11</v>
      </c>
    </row>
    <row r="34279" customHeight="1" spans="1:4">
      <c r="A34279" t="s">
        <v>53907</v>
      </c>
      <c r="B34279" t="s">
        <v>53908</v>
      </c>
      <c r="C34279" t="s">
        <v>20</v>
      </c>
      <c r="D34279" t="s">
        <v>11</v>
      </c>
    </row>
    <row r="34280" customHeight="1" spans="1:4">
      <c r="A34280" t="s">
        <v>31974</v>
      </c>
      <c r="B34280" t="s">
        <v>53909</v>
      </c>
      <c r="C34280" t="s">
        <v>20</v>
      </c>
      <c r="D34280" t="s">
        <v>11</v>
      </c>
    </row>
    <row r="34281" customHeight="1" spans="1:4">
      <c r="A34281" t="s">
        <v>53910</v>
      </c>
      <c r="B34281" t="s">
        <v>53911</v>
      </c>
      <c r="C34281" t="s">
        <v>20</v>
      </c>
      <c r="D34281" t="s">
        <v>11</v>
      </c>
    </row>
    <row r="34282" customHeight="1" spans="1:4">
      <c r="A34282" t="s">
        <v>24767</v>
      </c>
      <c r="B34282" t="s">
        <v>53912</v>
      </c>
      <c r="C34282" t="s">
        <v>20</v>
      </c>
      <c r="D34282" t="s">
        <v>11</v>
      </c>
    </row>
    <row r="34283" customHeight="1" spans="1:4">
      <c r="A34283" t="s">
        <v>24916</v>
      </c>
      <c r="B34283" t="s">
        <v>53913</v>
      </c>
      <c r="C34283" t="s">
        <v>20</v>
      </c>
      <c r="D34283" t="s">
        <v>11</v>
      </c>
    </row>
    <row r="34284" customHeight="1" spans="1:4">
      <c r="A34284" t="s">
        <v>53914</v>
      </c>
      <c r="B34284" t="s">
        <v>53915</v>
      </c>
      <c r="C34284" t="s">
        <v>20</v>
      </c>
      <c r="D34284" t="s">
        <v>11</v>
      </c>
    </row>
    <row r="34285" customHeight="1" spans="1:4">
      <c r="A34285" t="s">
        <v>42298</v>
      </c>
      <c r="B34285" t="s">
        <v>53916</v>
      </c>
      <c r="C34285" t="s">
        <v>20</v>
      </c>
      <c r="D34285" t="s">
        <v>11</v>
      </c>
    </row>
    <row r="34286" customHeight="1" spans="1:4">
      <c r="A34286" t="s">
        <v>46468</v>
      </c>
      <c r="B34286" t="s">
        <v>53917</v>
      </c>
      <c r="C34286" t="s">
        <v>20</v>
      </c>
      <c r="D34286" t="s">
        <v>11</v>
      </c>
    </row>
    <row r="34287" customHeight="1" spans="1:4">
      <c r="A34287" t="s">
        <v>48832</v>
      </c>
      <c r="B34287" t="s">
        <v>53918</v>
      </c>
      <c r="C34287" t="s">
        <v>20</v>
      </c>
      <c r="D34287" t="s">
        <v>11</v>
      </c>
    </row>
    <row r="34288" customHeight="1" spans="1:4">
      <c r="A34288" t="s">
        <v>48</v>
      </c>
      <c r="B34288" t="s">
        <v>53919</v>
      </c>
      <c r="C34288" t="s">
        <v>20</v>
      </c>
      <c r="D34288" t="s">
        <v>11</v>
      </c>
    </row>
    <row r="34289" customHeight="1" spans="1:4">
      <c r="A34289" t="s">
        <v>53920</v>
      </c>
      <c r="B34289" t="s">
        <v>53921</v>
      </c>
      <c r="C34289" t="s">
        <v>20</v>
      </c>
      <c r="D34289" t="s">
        <v>11</v>
      </c>
    </row>
    <row r="34290" customHeight="1" spans="1:4">
      <c r="A34290" t="s">
        <v>34868</v>
      </c>
      <c r="B34290" t="s">
        <v>53922</v>
      </c>
      <c r="C34290" t="s">
        <v>20</v>
      </c>
      <c r="D34290" t="s">
        <v>11</v>
      </c>
    </row>
    <row r="34291" customHeight="1" spans="1:4">
      <c r="A34291" t="s">
        <v>48699</v>
      </c>
      <c r="B34291" t="s">
        <v>53923</v>
      </c>
      <c r="C34291" t="s">
        <v>795</v>
      </c>
      <c r="D34291" t="s">
        <v>11</v>
      </c>
    </row>
    <row r="34292" customHeight="1" spans="1:4">
      <c r="A34292" t="s">
        <v>6458</v>
      </c>
      <c r="B34292" t="s">
        <v>53924</v>
      </c>
      <c r="C34292" t="s">
        <v>20</v>
      </c>
      <c r="D34292" t="s">
        <v>11</v>
      </c>
    </row>
    <row r="34293" customHeight="1" spans="1:4">
      <c r="A34293" t="s">
        <v>6997</v>
      </c>
      <c r="B34293" t="s">
        <v>53925</v>
      </c>
      <c r="C34293" t="s">
        <v>20</v>
      </c>
      <c r="D34293" t="s">
        <v>11</v>
      </c>
    </row>
    <row r="34294" customHeight="1" spans="1:4">
      <c r="A34294" t="s">
        <v>46333</v>
      </c>
      <c r="B34294" t="s">
        <v>53926</v>
      </c>
      <c r="C34294" t="s">
        <v>20</v>
      </c>
      <c r="D34294" t="s">
        <v>11</v>
      </c>
    </row>
    <row r="34295" customHeight="1" spans="1:4">
      <c r="A34295" t="s">
        <v>53927</v>
      </c>
      <c r="B34295" t="s">
        <v>53928</v>
      </c>
      <c r="C34295" t="s">
        <v>20</v>
      </c>
      <c r="D34295" t="s">
        <v>11</v>
      </c>
    </row>
    <row r="34296" customHeight="1" spans="1:4">
      <c r="A34296" t="s">
        <v>30045</v>
      </c>
      <c r="B34296" t="s">
        <v>53929</v>
      </c>
      <c r="C34296" t="s">
        <v>20</v>
      </c>
      <c r="D34296" t="s">
        <v>11</v>
      </c>
    </row>
    <row r="34297" customHeight="1" spans="1:4">
      <c r="A34297" t="s">
        <v>53930</v>
      </c>
      <c r="B34297" t="s">
        <v>53931</v>
      </c>
      <c r="C34297" t="s">
        <v>20</v>
      </c>
      <c r="D34297" t="s">
        <v>11</v>
      </c>
    </row>
    <row r="34298" customHeight="1" spans="1:4">
      <c r="A34298" t="s">
        <v>43936</v>
      </c>
      <c r="B34298" t="s">
        <v>53932</v>
      </c>
      <c r="C34298" t="s">
        <v>20</v>
      </c>
      <c r="D34298" t="s">
        <v>11</v>
      </c>
    </row>
    <row r="34299" customHeight="1" spans="1:4">
      <c r="A34299" t="s">
        <v>53933</v>
      </c>
      <c r="B34299" t="s">
        <v>53934</v>
      </c>
      <c r="C34299" t="s">
        <v>20</v>
      </c>
      <c r="D34299" t="s">
        <v>11</v>
      </c>
    </row>
    <row r="34300" customHeight="1" spans="1:4">
      <c r="A34300" t="s">
        <v>53935</v>
      </c>
      <c r="B34300" t="s">
        <v>53936</v>
      </c>
      <c r="C34300" t="s">
        <v>20</v>
      </c>
      <c r="D34300" t="s">
        <v>11</v>
      </c>
    </row>
    <row r="34301" customHeight="1" spans="1:4">
      <c r="A34301" t="s">
        <v>53937</v>
      </c>
      <c r="B34301" t="s">
        <v>53938</v>
      </c>
      <c r="C34301" t="s">
        <v>20</v>
      </c>
      <c r="D34301" t="s">
        <v>11</v>
      </c>
    </row>
    <row r="34302" customHeight="1" spans="1:4">
      <c r="A34302" t="s">
        <v>18969</v>
      </c>
      <c r="B34302" t="s">
        <v>53939</v>
      </c>
      <c r="C34302" t="s">
        <v>20</v>
      </c>
      <c r="D34302" t="s">
        <v>11</v>
      </c>
    </row>
    <row r="34303" customHeight="1" spans="1:4">
      <c r="A34303" t="s">
        <v>41771</v>
      </c>
      <c r="B34303" t="s">
        <v>53940</v>
      </c>
      <c r="C34303" t="s">
        <v>20</v>
      </c>
      <c r="D34303" t="s">
        <v>11</v>
      </c>
    </row>
    <row r="34304" customHeight="1" spans="1:4">
      <c r="A34304" t="s">
        <v>53941</v>
      </c>
      <c r="B34304" t="s">
        <v>53942</v>
      </c>
      <c r="C34304" t="s">
        <v>20</v>
      </c>
      <c r="D34304" t="s">
        <v>11</v>
      </c>
    </row>
    <row r="34305" customHeight="1" spans="1:4">
      <c r="A34305" t="s">
        <v>39761</v>
      </c>
      <c r="B34305" t="s">
        <v>53943</v>
      </c>
      <c r="C34305" t="s">
        <v>20</v>
      </c>
      <c r="D34305" t="s">
        <v>11</v>
      </c>
    </row>
    <row r="34306" customHeight="1" spans="1:4">
      <c r="A34306" t="s">
        <v>7106</v>
      </c>
      <c r="B34306" t="s">
        <v>53944</v>
      </c>
      <c r="C34306" t="s">
        <v>20</v>
      </c>
      <c r="D34306" t="s">
        <v>11</v>
      </c>
    </row>
    <row r="34307" customHeight="1" spans="1:4">
      <c r="A34307" t="s">
        <v>53945</v>
      </c>
      <c r="B34307" t="s">
        <v>53946</v>
      </c>
      <c r="C34307" t="s">
        <v>20</v>
      </c>
      <c r="D34307" t="s">
        <v>11</v>
      </c>
    </row>
    <row r="34308" customHeight="1" spans="1:4">
      <c r="A34308" t="s">
        <v>6292</v>
      </c>
      <c r="B34308" t="s">
        <v>53947</v>
      </c>
      <c r="C34308" t="s">
        <v>20</v>
      </c>
      <c r="D34308" t="s">
        <v>11</v>
      </c>
    </row>
    <row r="34309" customHeight="1" spans="1:4">
      <c r="A34309" t="s">
        <v>26197</v>
      </c>
      <c r="B34309" t="s">
        <v>53948</v>
      </c>
      <c r="C34309" t="s">
        <v>20</v>
      </c>
      <c r="D34309" t="s">
        <v>11</v>
      </c>
    </row>
    <row r="34310" customHeight="1" spans="1:4">
      <c r="A34310" t="s">
        <v>34616</v>
      </c>
      <c r="B34310" t="s">
        <v>53949</v>
      </c>
      <c r="C34310" t="s">
        <v>20</v>
      </c>
      <c r="D34310" t="s">
        <v>11</v>
      </c>
    </row>
    <row r="34311" customHeight="1" spans="1:4">
      <c r="A34311" t="s">
        <v>45087</v>
      </c>
      <c r="B34311" t="s">
        <v>53950</v>
      </c>
      <c r="C34311" t="s">
        <v>20</v>
      </c>
      <c r="D34311" t="s">
        <v>11</v>
      </c>
    </row>
    <row r="34312" customHeight="1" spans="1:4">
      <c r="A34312" t="s">
        <v>53951</v>
      </c>
      <c r="B34312" t="s">
        <v>53952</v>
      </c>
      <c r="C34312" t="s">
        <v>20</v>
      </c>
      <c r="D34312" t="s">
        <v>11</v>
      </c>
    </row>
    <row r="34313" customHeight="1" spans="1:4">
      <c r="A34313" t="s">
        <v>53953</v>
      </c>
      <c r="B34313" t="s">
        <v>53954</v>
      </c>
      <c r="C34313" t="s">
        <v>20</v>
      </c>
      <c r="D34313" t="s">
        <v>11</v>
      </c>
    </row>
    <row r="34314" customHeight="1" spans="1:4">
      <c r="A34314" t="s">
        <v>53955</v>
      </c>
      <c r="B34314" t="s">
        <v>53956</v>
      </c>
      <c r="C34314" t="s">
        <v>20</v>
      </c>
      <c r="D34314" t="s">
        <v>11</v>
      </c>
    </row>
    <row r="34315" customHeight="1" spans="1:4">
      <c r="A34315" t="s">
        <v>53957</v>
      </c>
      <c r="B34315" t="s">
        <v>53958</v>
      </c>
      <c r="C34315" t="s">
        <v>20</v>
      </c>
      <c r="D34315" t="s">
        <v>11</v>
      </c>
    </row>
    <row r="34316" customHeight="1" spans="1:4">
      <c r="A34316" t="s">
        <v>31559</v>
      </c>
      <c r="B34316" t="s">
        <v>53959</v>
      </c>
      <c r="C34316" t="s">
        <v>20</v>
      </c>
      <c r="D34316" t="s">
        <v>11</v>
      </c>
    </row>
    <row r="34317" customHeight="1" spans="1:4">
      <c r="A34317" t="s">
        <v>43497</v>
      </c>
      <c r="B34317" t="s">
        <v>53960</v>
      </c>
      <c r="C34317" t="s">
        <v>20</v>
      </c>
      <c r="D34317" t="s">
        <v>11</v>
      </c>
    </row>
    <row r="34318" customHeight="1" spans="1:4">
      <c r="A34318" t="s">
        <v>53961</v>
      </c>
      <c r="B34318" t="s">
        <v>53962</v>
      </c>
      <c r="C34318" t="s">
        <v>20</v>
      </c>
      <c r="D34318" t="s">
        <v>11</v>
      </c>
    </row>
    <row r="34319" customHeight="1" spans="1:4">
      <c r="A34319" t="s">
        <v>44632</v>
      </c>
      <c r="B34319" t="s">
        <v>53963</v>
      </c>
      <c r="C34319" t="s">
        <v>20</v>
      </c>
      <c r="D34319" t="s">
        <v>11</v>
      </c>
    </row>
    <row r="34320" customHeight="1" spans="1:4">
      <c r="A34320" t="s">
        <v>44118</v>
      </c>
      <c r="B34320" t="s">
        <v>53964</v>
      </c>
      <c r="C34320" t="s">
        <v>20</v>
      </c>
      <c r="D34320" t="s">
        <v>11</v>
      </c>
    </row>
    <row r="34321" customHeight="1" spans="1:4">
      <c r="A34321" t="s">
        <v>53965</v>
      </c>
      <c r="B34321" t="s">
        <v>53966</v>
      </c>
      <c r="C34321" t="s">
        <v>20</v>
      </c>
      <c r="D34321" t="s">
        <v>11</v>
      </c>
    </row>
    <row r="34322" customHeight="1" spans="1:4">
      <c r="A34322" t="s">
        <v>32398</v>
      </c>
      <c r="B34322" t="s">
        <v>53967</v>
      </c>
      <c r="C34322" t="s">
        <v>35</v>
      </c>
      <c r="D34322" t="s">
        <v>11</v>
      </c>
    </row>
    <row r="34323" customHeight="1" spans="1:4">
      <c r="A34323" t="s">
        <v>44803</v>
      </c>
      <c r="B34323" t="s">
        <v>53968</v>
      </c>
      <c r="C34323" t="s">
        <v>20</v>
      </c>
      <c r="D34323" t="s">
        <v>11</v>
      </c>
    </row>
    <row r="34324" customHeight="1" spans="1:4">
      <c r="A34324" t="s">
        <v>53969</v>
      </c>
      <c r="B34324" t="s">
        <v>53970</v>
      </c>
      <c r="C34324" t="s">
        <v>20</v>
      </c>
      <c r="D34324" t="s">
        <v>11</v>
      </c>
    </row>
    <row r="34325" customHeight="1" spans="1:4">
      <c r="A34325" t="s">
        <v>46099</v>
      </c>
      <c r="B34325" t="s">
        <v>53971</v>
      </c>
      <c r="C34325" t="s">
        <v>20</v>
      </c>
      <c r="D34325" t="s">
        <v>11</v>
      </c>
    </row>
    <row r="34326" customHeight="1" spans="1:4">
      <c r="A34326" t="s">
        <v>40446</v>
      </c>
      <c r="B34326" t="s">
        <v>53972</v>
      </c>
      <c r="C34326" t="s">
        <v>35</v>
      </c>
      <c r="D34326" t="s">
        <v>11</v>
      </c>
    </row>
    <row r="34327" customHeight="1" spans="1:4">
      <c r="A34327" t="s">
        <v>25099</v>
      </c>
      <c r="B34327" t="s">
        <v>53973</v>
      </c>
      <c r="C34327" t="s">
        <v>20</v>
      </c>
      <c r="D34327" t="s">
        <v>11</v>
      </c>
    </row>
    <row r="34328" customHeight="1" spans="1:4">
      <c r="A34328" t="s">
        <v>48788</v>
      </c>
      <c r="B34328" t="s">
        <v>53974</v>
      </c>
      <c r="C34328" t="s">
        <v>20</v>
      </c>
      <c r="D34328" t="s">
        <v>11</v>
      </c>
    </row>
    <row r="34329" customHeight="1" spans="1:4">
      <c r="A34329" t="s">
        <v>43348</v>
      </c>
      <c r="B34329" t="s">
        <v>53975</v>
      </c>
      <c r="C34329" t="s">
        <v>20</v>
      </c>
      <c r="D34329" t="s">
        <v>11</v>
      </c>
    </row>
    <row r="34330" customHeight="1" spans="1:4">
      <c r="A34330" t="s">
        <v>7575</v>
      </c>
      <c r="B34330" t="s">
        <v>53976</v>
      </c>
      <c r="C34330" t="s">
        <v>20</v>
      </c>
      <c r="D34330" t="s">
        <v>11</v>
      </c>
    </row>
    <row r="34331" customHeight="1" spans="1:4">
      <c r="A34331" t="s">
        <v>18964</v>
      </c>
      <c r="B34331" t="s">
        <v>53977</v>
      </c>
      <c r="C34331" t="s">
        <v>20</v>
      </c>
      <c r="D34331" t="s">
        <v>11</v>
      </c>
    </row>
    <row r="34332" customHeight="1" spans="1:4">
      <c r="A34332" t="s">
        <v>50629</v>
      </c>
      <c r="B34332" t="s">
        <v>53978</v>
      </c>
      <c r="C34332" t="s">
        <v>54</v>
      </c>
      <c r="D34332" t="s">
        <v>11</v>
      </c>
    </row>
    <row r="34333" customHeight="1" spans="1:4">
      <c r="A34333" t="s">
        <v>39497</v>
      </c>
      <c r="B34333" t="s">
        <v>53979</v>
      </c>
      <c r="C34333" t="s">
        <v>20</v>
      </c>
      <c r="D34333" t="s">
        <v>11</v>
      </c>
    </row>
    <row r="34334" customHeight="1" spans="1:4">
      <c r="A34334" t="s">
        <v>53980</v>
      </c>
      <c r="B34334" t="s">
        <v>53981</v>
      </c>
      <c r="C34334" t="s">
        <v>20</v>
      </c>
      <c r="D34334" t="s">
        <v>11</v>
      </c>
    </row>
    <row r="34335" customHeight="1" spans="1:4">
      <c r="A34335" t="s">
        <v>43397</v>
      </c>
      <c r="B34335" t="s">
        <v>53982</v>
      </c>
      <c r="C34335" t="s">
        <v>20</v>
      </c>
      <c r="D34335" t="s">
        <v>11</v>
      </c>
    </row>
    <row r="34336" customHeight="1" spans="1:4">
      <c r="A34336" t="s">
        <v>31668</v>
      </c>
      <c r="B34336" t="s">
        <v>53983</v>
      </c>
      <c r="C34336" t="s">
        <v>20</v>
      </c>
      <c r="D34336" t="s">
        <v>11</v>
      </c>
    </row>
    <row r="34337" customHeight="1" spans="1:4">
      <c r="A34337" t="s">
        <v>53984</v>
      </c>
      <c r="B34337" t="s">
        <v>53985</v>
      </c>
      <c r="C34337" t="s">
        <v>35</v>
      </c>
      <c r="D34337" t="s">
        <v>11</v>
      </c>
    </row>
    <row r="34338" customHeight="1" spans="1:4">
      <c r="A34338" t="s">
        <v>53986</v>
      </c>
      <c r="B34338" t="s">
        <v>53987</v>
      </c>
      <c r="C34338" t="s">
        <v>20</v>
      </c>
      <c r="D34338" t="s">
        <v>11</v>
      </c>
    </row>
    <row r="34339" customHeight="1" spans="1:4">
      <c r="A34339" t="s">
        <v>41075</v>
      </c>
      <c r="B34339" t="s">
        <v>53988</v>
      </c>
      <c r="C34339" t="s">
        <v>20</v>
      </c>
      <c r="D34339" t="s">
        <v>11</v>
      </c>
    </row>
    <row r="34340" customHeight="1" spans="1:4">
      <c r="A34340" t="s">
        <v>53989</v>
      </c>
      <c r="B34340" t="s">
        <v>53990</v>
      </c>
      <c r="C34340" t="s">
        <v>20</v>
      </c>
      <c r="D34340" t="s">
        <v>11</v>
      </c>
    </row>
    <row r="34341" customHeight="1" spans="1:4">
      <c r="A34341" t="s">
        <v>53991</v>
      </c>
      <c r="B34341" t="s">
        <v>53992</v>
      </c>
      <c r="C34341" t="s">
        <v>35</v>
      </c>
      <c r="D34341" t="s">
        <v>11</v>
      </c>
    </row>
    <row r="34342" customHeight="1" spans="1:4">
      <c r="A34342" t="s">
        <v>50913</v>
      </c>
      <c r="B34342" t="s">
        <v>53993</v>
      </c>
      <c r="C34342" t="s">
        <v>20</v>
      </c>
      <c r="D34342" t="s">
        <v>11</v>
      </c>
    </row>
    <row r="34343" customHeight="1" spans="1:4">
      <c r="A34343" t="s">
        <v>53994</v>
      </c>
      <c r="B34343" t="s">
        <v>53995</v>
      </c>
      <c r="C34343" t="s">
        <v>20</v>
      </c>
      <c r="D34343" t="s">
        <v>11</v>
      </c>
    </row>
    <row r="34344" customHeight="1" spans="1:4">
      <c r="A34344" t="s">
        <v>37256</v>
      </c>
      <c r="B34344" t="s">
        <v>53996</v>
      </c>
      <c r="C34344" t="s">
        <v>20</v>
      </c>
      <c r="D34344" t="s">
        <v>11</v>
      </c>
    </row>
    <row r="34345" customHeight="1" spans="1:4">
      <c r="A34345" t="s">
        <v>53997</v>
      </c>
      <c r="B34345" t="s">
        <v>53998</v>
      </c>
      <c r="C34345" t="s">
        <v>35</v>
      </c>
      <c r="D34345" t="s">
        <v>11</v>
      </c>
    </row>
    <row r="34346" customHeight="1" spans="1:4">
      <c r="A34346" t="s">
        <v>53999</v>
      </c>
      <c r="B34346" t="s">
        <v>54000</v>
      </c>
      <c r="C34346" t="s">
        <v>20</v>
      </c>
      <c r="D34346" t="s">
        <v>11</v>
      </c>
    </row>
    <row r="34347" customHeight="1" spans="1:4">
      <c r="A34347" t="s">
        <v>54001</v>
      </c>
      <c r="B34347" t="s">
        <v>54002</v>
      </c>
      <c r="C34347" t="s">
        <v>20</v>
      </c>
      <c r="D34347" t="s">
        <v>11</v>
      </c>
    </row>
    <row r="34348" customHeight="1" spans="1:4">
      <c r="A34348" t="s">
        <v>41138</v>
      </c>
      <c r="B34348" t="s">
        <v>54003</v>
      </c>
      <c r="C34348" t="s">
        <v>20</v>
      </c>
      <c r="D34348" t="s">
        <v>11</v>
      </c>
    </row>
    <row r="34349" customHeight="1" spans="1:4">
      <c r="A34349" t="s">
        <v>54004</v>
      </c>
      <c r="B34349" t="s">
        <v>54005</v>
      </c>
      <c r="C34349" t="s">
        <v>20</v>
      </c>
      <c r="D34349" t="s">
        <v>11</v>
      </c>
    </row>
    <row r="34350" customHeight="1" spans="1:4">
      <c r="A34350" t="s">
        <v>44995</v>
      </c>
      <c r="B34350" t="s">
        <v>54006</v>
      </c>
      <c r="C34350" t="s">
        <v>20</v>
      </c>
      <c r="D34350" t="s">
        <v>11</v>
      </c>
    </row>
    <row r="34351" customHeight="1" spans="1:4">
      <c r="A34351" t="s">
        <v>54007</v>
      </c>
      <c r="B34351" t="s">
        <v>54008</v>
      </c>
      <c r="C34351" t="s">
        <v>20</v>
      </c>
      <c r="D34351" t="s">
        <v>11</v>
      </c>
    </row>
    <row r="34352" customHeight="1" spans="1:4">
      <c r="A34352" t="s">
        <v>54009</v>
      </c>
      <c r="B34352" t="s">
        <v>54010</v>
      </c>
      <c r="C34352" t="s">
        <v>54</v>
      </c>
      <c r="D34352" t="s">
        <v>11</v>
      </c>
    </row>
    <row r="34353" customHeight="1" spans="1:4">
      <c r="A34353" t="s">
        <v>17003</v>
      </c>
      <c r="B34353" t="s">
        <v>54011</v>
      </c>
      <c r="C34353" t="s">
        <v>20</v>
      </c>
      <c r="D34353" t="s">
        <v>11</v>
      </c>
    </row>
    <row r="34354" customHeight="1" spans="1:4">
      <c r="A34354" t="s">
        <v>8446</v>
      </c>
      <c r="B34354" t="s">
        <v>54012</v>
      </c>
      <c r="C34354" t="s">
        <v>20</v>
      </c>
      <c r="D34354" t="s">
        <v>11</v>
      </c>
    </row>
    <row r="34355" customHeight="1" spans="1:4">
      <c r="A34355" t="s">
        <v>46116</v>
      </c>
      <c r="B34355" t="s">
        <v>54013</v>
      </c>
      <c r="C34355" t="s">
        <v>20</v>
      </c>
      <c r="D34355" t="s">
        <v>11</v>
      </c>
    </row>
    <row r="34356" customHeight="1" spans="1:4">
      <c r="A34356" t="s">
        <v>54014</v>
      </c>
      <c r="B34356" t="s">
        <v>54015</v>
      </c>
      <c r="C34356" t="s">
        <v>20</v>
      </c>
      <c r="D34356" t="s">
        <v>11</v>
      </c>
    </row>
    <row r="34357" customHeight="1" spans="1:4">
      <c r="A34357" t="s">
        <v>48169</v>
      </c>
      <c r="B34357" t="s">
        <v>54016</v>
      </c>
      <c r="C34357" t="s">
        <v>20</v>
      </c>
      <c r="D34357" t="s">
        <v>11</v>
      </c>
    </row>
    <row r="34358" customHeight="1" spans="1:4">
      <c r="A34358" t="s">
        <v>51384</v>
      </c>
      <c r="B34358" t="s">
        <v>54017</v>
      </c>
      <c r="C34358" t="s">
        <v>20</v>
      </c>
      <c r="D34358" t="s">
        <v>11</v>
      </c>
    </row>
    <row r="34359" customHeight="1" spans="1:4">
      <c r="A34359" t="s">
        <v>43388</v>
      </c>
      <c r="B34359" t="s">
        <v>54018</v>
      </c>
      <c r="C34359" t="s">
        <v>20</v>
      </c>
      <c r="D34359" t="s">
        <v>11</v>
      </c>
    </row>
    <row r="34360" customHeight="1" spans="1:4">
      <c r="A34360" t="s">
        <v>54019</v>
      </c>
      <c r="B34360" t="s">
        <v>54020</v>
      </c>
      <c r="C34360" t="s">
        <v>20</v>
      </c>
      <c r="D34360" t="s">
        <v>11</v>
      </c>
    </row>
    <row r="34361" customHeight="1" spans="1:4">
      <c r="A34361" t="s">
        <v>54021</v>
      </c>
      <c r="B34361" t="s">
        <v>54022</v>
      </c>
      <c r="C34361" t="s">
        <v>20</v>
      </c>
      <c r="D34361" t="s">
        <v>11</v>
      </c>
    </row>
    <row r="34362" customHeight="1" spans="1:4">
      <c r="A34362" t="s">
        <v>42976</v>
      </c>
      <c r="B34362" t="s">
        <v>54023</v>
      </c>
      <c r="C34362" t="s">
        <v>20</v>
      </c>
      <c r="D34362" t="s">
        <v>11</v>
      </c>
    </row>
    <row r="34363" customHeight="1" spans="1:4">
      <c r="A34363" t="s">
        <v>50474</v>
      </c>
      <c r="B34363" t="s">
        <v>54024</v>
      </c>
      <c r="C34363" t="s">
        <v>35</v>
      </c>
      <c r="D34363" t="s">
        <v>11</v>
      </c>
    </row>
    <row r="34364" customHeight="1" spans="1:4">
      <c r="A34364" t="s">
        <v>49082</v>
      </c>
      <c r="B34364" t="s">
        <v>54025</v>
      </c>
      <c r="C34364" t="s">
        <v>20</v>
      </c>
      <c r="D34364" t="s">
        <v>11</v>
      </c>
    </row>
    <row r="34365" customHeight="1" spans="1:4">
      <c r="A34365" t="s">
        <v>42793</v>
      </c>
      <c r="B34365" t="s">
        <v>54026</v>
      </c>
      <c r="C34365" t="s">
        <v>20</v>
      </c>
      <c r="D34365" t="s">
        <v>11</v>
      </c>
    </row>
    <row r="34366" customHeight="1" spans="1:4">
      <c r="A34366" t="s">
        <v>50925</v>
      </c>
      <c r="B34366" t="s">
        <v>54027</v>
      </c>
      <c r="C34366" t="s">
        <v>54</v>
      </c>
      <c r="D34366" t="s">
        <v>11</v>
      </c>
    </row>
    <row r="34367" customHeight="1" spans="1:4">
      <c r="A34367" t="s">
        <v>54028</v>
      </c>
      <c r="B34367" t="s">
        <v>54029</v>
      </c>
      <c r="C34367" t="s">
        <v>795</v>
      </c>
      <c r="D34367" t="s">
        <v>11</v>
      </c>
    </row>
    <row r="34368" customHeight="1" spans="1:4">
      <c r="A34368" t="s">
        <v>40381</v>
      </c>
      <c r="B34368" t="s">
        <v>54030</v>
      </c>
      <c r="C34368" t="s">
        <v>20</v>
      </c>
      <c r="D34368" t="s">
        <v>11</v>
      </c>
    </row>
    <row r="34369" customHeight="1" spans="1:4">
      <c r="A34369" t="s">
        <v>42527</v>
      </c>
      <c r="B34369" t="s">
        <v>54031</v>
      </c>
      <c r="C34369" t="s">
        <v>20</v>
      </c>
      <c r="D34369" t="s">
        <v>11</v>
      </c>
    </row>
    <row r="34370" customHeight="1" spans="1:4">
      <c r="A34370" t="s">
        <v>45040</v>
      </c>
      <c r="B34370" t="s">
        <v>54032</v>
      </c>
      <c r="C34370" t="s">
        <v>20</v>
      </c>
      <c r="D34370" t="s">
        <v>11</v>
      </c>
    </row>
    <row r="34371" customHeight="1" spans="1:4">
      <c r="A34371" t="s">
        <v>54033</v>
      </c>
      <c r="B34371" t="s">
        <v>54034</v>
      </c>
      <c r="C34371" t="s">
        <v>20</v>
      </c>
      <c r="D34371" t="s">
        <v>11</v>
      </c>
    </row>
    <row r="34372" customHeight="1" spans="1:4">
      <c r="A34372" t="s">
        <v>54035</v>
      </c>
      <c r="B34372" t="s">
        <v>54036</v>
      </c>
      <c r="C34372" t="s">
        <v>20</v>
      </c>
      <c r="D34372" t="s">
        <v>11</v>
      </c>
    </row>
    <row r="34373" customHeight="1" spans="1:4">
      <c r="A34373" t="s">
        <v>48242</v>
      </c>
      <c r="B34373" t="s">
        <v>54037</v>
      </c>
      <c r="C34373" t="s">
        <v>35</v>
      </c>
      <c r="D34373" t="s">
        <v>11</v>
      </c>
    </row>
    <row r="34374" customHeight="1" spans="1:4">
      <c r="A34374" t="s">
        <v>54038</v>
      </c>
      <c r="B34374" t="s">
        <v>54039</v>
      </c>
      <c r="C34374" t="s">
        <v>20</v>
      </c>
      <c r="D34374" t="s">
        <v>11</v>
      </c>
    </row>
    <row r="34375" customHeight="1" spans="1:4">
      <c r="A34375" t="s">
        <v>54040</v>
      </c>
      <c r="B34375" t="s">
        <v>54041</v>
      </c>
      <c r="C34375" t="s">
        <v>20</v>
      </c>
      <c r="D34375" t="s">
        <v>11</v>
      </c>
    </row>
    <row r="34376" customHeight="1" spans="1:4">
      <c r="A34376" t="s">
        <v>54042</v>
      </c>
      <c r="B34376" t="s">
        <v>54043</v>
      </c>
      <c r="C34376" t="s">
        <v>20</v>
      </c>
      <c r="D34376" t="s">
        <v>11</v>
      </c>
    </row>
    <row r="34377" customHeight="1" spans="1:4">
      <c r="A34377" t="s">
        <v>41210</v>
      </c>
      <c r="B34377" t="s">
        <v>54044</v>
      </c>
      <c r="C34377" t="s">
        <v>20</v>
      </c>
      <c r="D34377" t="s">
        <v>11</v>
      </c>
    </row>
    <row r="34378" customHeight="1" spans="1:4">
      <c r="A34378" t="s">
        <v>44102</v>
      </c>
      <c r="B34378" t="s">
        <v>54045</v>
      </c>
      <c r="C34378" t="s">
        <v>20</v>
      </c>
      <c r="D34378" t="s">
        <v>11</v>
      </c>
    </row>
    <row r="34379" customHeight="1" spans="1:4">
      <c r="A34379" t="s">
        <v>54046</v>
      </c>
      <c r="B34379" t="s">
        <v>54047</v>
      </c>
      <c r="C34379" t="s">
        <v>20</v>
      </c>
      <c r="D34379" t="s">
        <v>11</v>
      </c>
    </row>
    <row r="34380" customHeight="1" spans="1:4">
      <c r="A34380" t="s">
        <v>54048</v>
      </c>
      <c r="B34380" t="s">
        <v>54049</v>
      </c>
      <c r="C34380" t="s">
        <v>20</v>
      </c>
      <c r="D34380" t="s">
        <v>11</v>
      </c>
    </row>
    <row r="34381" customHeight="1" spans="1:4">
      <c r="A34381" t="s">
        <v>32382</v>
      </c>
      <c r="B34381" t="s">
        <v>54050</v>
      </c>
      <c r="C34381" t="s">
        <v>20</v>
      </c>
      <c r="D34381" t="s">
        <v>11</v>
      </c>
    </row>
    <row r="34382" customHeight="1" spans="1:4">
      <c r="A34382" t="s">
        <v>54051</v>
      </c>
      <c r="B34382" t="s">
        <v>54052</v>
      </c>
      <c r="C34382" t="s">
        <v>20</v>
      </c>
      <c r="D34382" t="s">
        <v>11</v>
      </c>
    </row>
    <row r="34383" customHeight="1" spans="1:4">
      <c r="A34383" t="s">
        <v>54053</v>
      </c>
      <c r="B34383" t="s">
        <v>54054</v>
      </c>
      <c r="C34383" t="s">
        <v>20</v>
      </c>
      <c r="D34383" t="s">
        <v>11</v>
      </c>
    </row>
    <row r="34384" customHeight="1" spans="1:4">
      <c r="A34384" t="s">
        <v>54055</v>
      </c>
      <c r="B34384" t="s">
        <v>54056</v>
      </c>
      <c r="C34384" t="s">
        <v>35</v>
      </c>
      <c r="D34384" t="s">
        <v>11</v>
      </c>
    </row>
    <row r="34385" customHeight="1" spans="1:4">
      <c r="A34385" t="s">
        <v>54057</v>
      </c>
      <c r="B34385" t="s">
        <v>54058</v>
      </c>
      <c r="C34385" t="s">
        <v>20</v>
      </c>
      <c r="D34385" t="s">
        <v>11</v>
      </c>
    </row>
    <row r="34386" customHeight="1" spans="1:4">
      <c r="A34386" t="s">
        <v>28925</v>
      </c>
      <c r="B34386" t="s">
        <v>54059</v>
      </c>
      <c r="C34386" t="s">
        <v>20</v>
      </c>
      <c r="D34386" t="s">
        <v>11</v>
      </c>
    </row>
    <row r="34387" customHeight="1" spans="1:4">
      <c r="A34387" t="s">
        <v>42336</v>
      </c>
      <c r="B34387" t="s">
        <v>54060</v>
      </c>
      <c r="C34387" t="s">
        <v>20</v>
      </c>
      <c r="D34387" t="s">
        <v>11</v>
      </c>
    </row>
    <row r="34388" customHeight="1" spans="1:4">
      <c r="A34388" t="s">
        <v>51319</v>
      </c>
      <c r="B34388" t="s">
        <v>54061</v>
      </c>
      <c r="C34388" t="s">
        <v>20</v>
      </c>
      <c r="D34388" t="s">
        <v>11</v>
      </c>
    </row>
    <row r="34389" customHeight="1" spans="1:4">
      <c r="A34389" t="s">
        <v>54062</v>
      </c>
      <c r="B34389" t="s">
        <v>54063</v>
      </c>
      <c r="C34389" t="s">
        <v>20</v>
      </c>
      <c r="D34389" t="s">
        <v>11</v>
      </c>
    </row>
    <row r="34390" customHeight="1" spans="1:4">
      <c r="A34390" t="s">
        <v>48714</v>
      </c>
      <c r="B34390" t="s">
        <v>54064</v>
      </c>
      <c r="C34390" t="s">
        <v>20</v>
      </c>
      <c r="D34390" t="s">
        <v>11</v>
      </c>
    </row>
    <row r="34391" customHeight="1" spans="1:4">
      <c r="A34391" t="s">
        <v>23219</v>
      </c>
      <c r="B34391" t="s">
        <v>52832</v>
      </c>
      <c r="C34391" t="s">
        <v>20</v>
      </c>
      <c r="D34391" t="s">
        <v>11</v>
      </c>
    </row>
    <row r="34392" customHeight="1" spans="1:4">
      <c r="A34392" t="s">
        <v>15765</v>
      </c>
      <c r="B34392" t="s">
        <v>54065</v>
      </c>
      <c r="C34392" t="s">
        <v>20</v>
      </c>
      <c r="D34392" t="s">
        <v>11</v>
      </c>
    </row>
    <row r="34393" customHeight="1" spans="1:4">
      <c r="A34393" t="s">
        <v>54066</v>
      </c>
      <c r="B34393" t="s">
        <v>54067</v>
      </c>
      <c r="C34393" t="s">
        <v>20</v>
      </c>
      <c r="D34393" t="s">
        <v>11</v>
      </c>
    </row>
    <row r="34394" customHeight="1" spans="1:4">
      <c r="A34394" t="s">
        <v>25590</v>
      </c>
      <c r="B34394" t="s">
        <v>54068</v>
      </c>
      <c r="C34394" t="s">
        <v>20</v>
      </c>
      <c r="D34394" t="s">
        <v>11</v>
      </c>
    </row>
    <row r="34395" customHeight="1" spans="1:4">
      <c r="A34395" t="s">
        <v>48625</v>
      </c>
      <c r="B34395" t="s">
        <v>54069</v>
      </c>
      <c r="C34395" t="s">
        <v>20</v>
      </c>
      <c r="D34395" t="s">
        <v>11</v>
      </c>
    </row>
    <row r="34396" customHeight="1" spans="1:4">
      <c r="A34396" t="s">
        <v>54070</v>
      </c>
      <c r="B34396" t="s">
        <v>34156</v>
      </c>
      <c r="C34396" t="s">
        <v>20</v>
      </c>
      <c r="D34396" t="s">
        <v>11</v>
      </c>
    </row>
    <row r="34397" customHeight="1" spans="1:4">
      <c r="A34397" t="s">
        <v>54071</v>
      </c>
      <c r="B34397" t="s">
        <v>54072</v>
      </c>
      <c r="C34397" t="s">
        <v>20</v>
      </c>
      <c r="D34397" t="s">
        <v>11</v>
      </c>
    </row>
    <row r="34398" customHeight="1" spans="1:4">
      <c r="A34398" t="s">
        <v>48223</v>
      </c>
      <c r="B34398" t="s">
        <v>54073</v>
      </c>
      <c r="C34398" t="s">
        <v>20</v>
      </c>
      <c r="D34398" t="s">
        <v>11</v>
      </c>
    </row>
    <row r="34399" customHeight="1" spans="1:4">
      <c r="A34399" t="s">
        <v>42670</v>
      </c>
      <c r="B34399" t="s">
        <v>54074</v>
      </c>
      <c r="C34399" t="s">
        <v>35</v>
      </c>
      <c r="D34399" t="s">
        <v>11</v>
      </c>
    </row>
    <row r="34400" customHeight="1" spans="1:4">
      <c r="A34400" t="s">
        <v>43237</v>
      </c>
      <c r="B34400" t="s">
        <v>54075</v>
      </c>
      <c r="C34400" t="s">
        <v>20</v>
      </c>
      <c r="D34400" t="s">
        <v>11</v>
      </c>
    </row>
    <row r="34401" customHeight="1" spans="1:4">
      <c r="A34401" t="s">
        <v>54076</v>
      </c>
      <c r="B34401" t="s">
        <v>54077</v>
      </c>
      <c r="C34401" t="s">
        <v>20</v>
      </c>
      <c r="D34401" t="s">
        <v>11</v>
      </c>
    </row>
    <row r="34402" customHeight="1" spans="1:4">
      <c r="A34402" t="s">
        <v>54078</v>
      </c>
      <c r="B34402" t="s">
        <v>54079</v>
      </c>
      <c r="C34402" t="s">
        <v>20</v>
      </c>
      <c r="D34402" t="s">
        <v>11</v>
      </c>
    </row>
    <row r="34403" customHeight="1" spans="1:4">
      <c r="A34403" t="s">
        <v>54080</v>
      </c>
      <c r="B34403" t="s">
        <v>54081</v>
      </c>
      <c r="C34403" t="s">
        <v>20</v>
      </c>
      <c r="D34403" t="s">
        <v>11</v>
      </c>
    </row>
    <row r="34404" customHeight="1" spans="1:4">
      <c r="A34404" t="s">
        <v>54082</v>
      </c>
      <c r="B34404" t="s">
        <v>54083</v>
      </c>
      <c r="C34404" t="s">
        <v>20</v>
      </c>
      <c r="D34404" t="s">
        <v>11</v>
      </c>
    </row>
    <row r="34405" customHeight="1" spans="1:4">
      <c r="A34405" t="s">
        <v>11169</v>
      </c>
      <c r="B34405" t="s">
        <v>54084</v>
      </c>
      <c r="C34405" t="s">
        <v>35</v>
      </c>
      <c r="D34405" t="s">
        <v>11</v>
      </c>
    </row>
    <row r="34406" customHeight="1" spans="1:4">
      <c r="A34406" t="s">
        <v>49023</v>
      </c>
      <c r="B34406" t="s">
        <v>54085</v>
      </c>
      <c r="C34406" t="s">
        <v>20</v>
      </c>
      <c r="D34406" t="s">
        <v>11</v>
      </c>
    </row>
    <row r="34407" customHeight="1" spans="1:4">
      <c r="A34407" t="s">
        <v>54086</v>
      </c>
      <c r="B34407" t="s">
        <v>54087</v>
      </c>
      <c r="C34407" t="s">
        <v>20</v>
      </c>
      <c r="D34407" t="s">
        <v>11</v>
      </c>
    </row>
    <row r="34408" customHeight="1" spans="1:4">
      <c r="A34408" t="s">
        <v>54088</v>
      </c>
      <c r="B34408" t="s">
        <v>54089</v>
      </c>
      <c r="C34408" t="s">
        <v>20</v>
      </c>
      <c r="D34408" t="s">
        <v>11</v>
      </c>
    </row>
    <row r="34409" customHeight="1" spans="1:4">
      <c r="A34409" t="s">
        <v>54090</v>
      </c>
      <c r="B34409" t="s">
        <v>54091</v>
      </c>
      <c r="C34409" t="s">
        <v>20</v>
      </c>
      <c r="D34409" t="s">
        <v>11</v>
      </c>
    </row>
    <row r="34410" customHeight="1" spans="1:4">
      <c r="A34410" t="s">
        <v>48404</v>
      </c>
      <c r="B34410" t="s">
        <v>54092</v>
      </c>
      <c r="C34410" t="s">
        <v>20</v>
      </c>
      <c r="D34410" t="s">
        <v>11</v>
      </c>
    </row>
    <row r="34411" customHeight="1" spans="1:4">
      <c r="A34411" t="s">
        <v>54093</v>
      </c>
      <c r="B34411" t="s">
        <v>54094</v>
      </c>
      <c r="C34411" t="s">
        <v>20</v>
      </c>
      <c r="D34411" t="s">
        <v>11</v>
      </c>
    </row>
    <row r="34412" customHeight="1" spans="1:4">
      <c r="A34412" t="s">
        <v>54095</v>
      </c>
      <c r="B34412" t="s">
        <v>54096</v>
      </c>
      <c r="C34412" t="s">
        <v>20</v>
      </c>
      <c r="D34412" t="s">
        <v>11</v>
      </c>
    </row>
    <row r="34413" customHeight="1" spans="1:4">
      <c r="A34413" t="s">
        <v>43511</v>
      </c>
      <c r="B34413" t="s">
        <v>54097</v>
      </c>
      <c r="C34413" t="s">
        <v>20</v>
      </c>
      <c r="D34413" t="s">
        <v>11</v>
      </c>
    </row>
    <row r="34414" customHeight="1" spans="1:4">
      <c r="A34414" t="s">
        <v>54098</v>
      </c>
      <c r="B34414" t="s">
        <v>54099</v>
      </c>
      <c r="C34414" t="s">
        <v>20</v>
      </c>
      <c r="D34414" t="s">
        <v>11</v>
      </c>
    </row>
    <row r="34415" customHeight="1" spans="1:4">
      <c r="A34415" t="s">
        <v>45618</v>
      </c>
      <c r="B34415" t="s">
        <v>54100</v>
      </c>
      <c r="C34415" t="s">
        <v>20</v>
      </c>
      <c r="D34415" t="s">
        <v>11</v>
      </c>
    </row>
    <row r="34416" customHeight="1" spans="1:4">
      <c r="A34416" t="s">
        <v>54101</v>
      </c>
      <c r="B34416" t="s">
        <v>54102</v>
      </c>
      <c r="C34416" t="s">
        <v>20</v>
      </c>
      <c r="D34416" t="s">
        <v>11</v>
      </c>
    </row>
    <row r="34417" customHeight="1" spans="1:4">
      <c r="A34417" t="s">
        <v>54103</v>
      </c>
      <c r="B34417" t="s">
        <v>54104</v>
      </c>
      <c r="C34417" t="s">
        <v>20</v>
      </c>
      <c r="D34417" t="s">
        <v>11</v>
      </c>
    </row>
    <row r="34418" customHeight="1" spans="1:4">
      <c r="A34418" t="s">
        <v>6371</v>
      </c>
      <c r="B34418" t="s">
        <v>54105</v>
      </c>
      <c r="C34418" t="s">
        <v>20</v>
      </c>
      <c r="D34418" t="s">
        <v>11</v>
      </c>
    </row>
    <row r="34419" customHeight="1" spans="1:4">
      <c r="A34419" t="s">
        <v>54106</v>
      </c>
      <c r="B34419" t="s">
        <v>54107</v>
      </c>
      <c r="C34419" t="s">
        <v>20</v>
      </c>
      <c r="D34419" t="s">
        <v>11</v>
      </c>
    </row>
    <row r="34420" customHeight="1" spans="1:4">
      <c r="A34420" t="s">
        <v>44191</v>
      </c>
      <c r="B34420" t="s">
        <v>54108</v>
      </c>
      <c r="C34420" t="s">
        <v>20</v>
      </c>
      <c r="D34420" t="s">
        <v>11</v>
      </c>
    </row>
    <row r="34421" customHeight="1" spans="1:4">
      <c r="A34421" t="s">
        <v>54109</v>
      </c>
      <c r="B34421" t="s">
        <v>54110</v>
      </c>
      <c r="C34421" t="s">
        <v>20</v>
      </c>
      <c r="D34421" t="s">
        <v>11</v>
      </c>
    </row>
    <row r="34422" customHeight="1" spans="1:4">
      <c r="A34422" t="s">
        <v>54111</v>
      </c>
      <c r="B34422" t="s">
        <v>54112</v>
      </c>
      <c r="C34422" t="s">
        <v>20</v>
      </c>
      <c r="D34422" t="s">
        <v>11</v>
      </c>
    </row>
    <row r="34423" customHeight="1" spans="1:4">
      <c r="A34423" t="s">
        <v>54113</v>
      </c>
      <c r="B34423" t="s">
        <v>54114</v>
      </c>
      <c r="C34423" t="s">
        <v>20</v>
      </c>
      <c r="D34423" t="s">
        <v>11</v>
      </c>
    </row>
    <row r="34424" customHeight="1" spans="1:4">
      <c r="A34424" t="s">
        <v>34649</v>
      </c>
      <c r="B34424" t="s">
        <v>54115</v>
      </c>
      <c r="C34424" t="s">
        <v>20</v>
      </c>
      <c r="D34424" t="s">
        <v>11</v>
      </c>
    </row>
    <row r="34425" customHeight="1" spans="1:4">
      <c r="A34425" t="s">
        <v>36756</v>
      </c>
      <c r="B34425" t="s">
        <v>54116</v>
      </c>
      <c r="C34425" t="s">
        <v>20</v>
      </c>
      <c r="D34425" t="s">
        <v>11</v>
      </c>
    </row>
    <row r="34426" customHeight="1" spans="1:4">
      <c r="A34426" t="s">
        <v>54117</v>
      </c>
      <c r="B34426" t="s">
        <v>54118</v>
      </c>
      <c r="C34426" t="s">
        <v>20</v>
      </c>
      <c r="D34426" t="s">
        <v>11</v>
      </c>
    </row>
    <row r="34427" customHeight="1" spans="1:4">
      <c r="A34427" t="s">
        <v>50310</v>
      </c>
      <c r="B34427" t="s">
        <v>54119</v>
      </c>
      <c r="C34427" t="s">
        <v>20</v>
      </c>
      <c r="D34427" t="s">
        <v>11</v>
      </c>
    </row>
    <row r="34428" customHeight="1" spans="1:4">
      <c r="A34428" t="s">
        <v>43802</v>
      </c>
      <c r="B34428" t="s">
        <v>54120</v>
      </c>
      <c r="C34428" t="s">
        <v>20</v>
      </c>
      <c r="D34428" t="s">
        <v>11</v>
      </c>
    </row>
    <row r="34429" customHeight="1" spans="1:4">
      <c r="A34429" t="s">
        <v>50936</v>
      </c>
      <c r="B34429" t="s">
        <v>54121</v>
      </c>
      <c r="C34429" t="s">
        <v>20</v>
      </c>
      <c r="D34429" t="s">
        <v>11</v>
      </c>
    </row>
    <row r="34430" customHeight="1" spans="1:4">
      <c r="A34430" t="s">
        <v>48575</v>
      </c>
      <c r="B34430" t="s">
        <v>54122</v>
      </c>
      <c r="C34430" t="s">
        <v>20</v>
      </c>
      <c r="D34430" t="s">
        <v>11</v>
      </c>
    </row>
    <row r="34431" customHeight="1" spans="1:4">
      <c r="A34431" t="s">
        <v>54123</v>
      </c>
      <c r="B34431" t="s">
        <v>54124</v>
      </c>
      <c r="C34431" t="s">
        <v>20</v>
      </c>
      <c r="D34431" t="s">
        <v>11</v>
      </c>
    </row>
    <row r="34432" customHeight="1" spans="1:4">
      <c r="A34432" t="s">
        <v>54125</v>
      </c>
      <c r="B34432" t="s">
        <v>54126</v>
      </c>
      <c r="C34432" t="s">
        <v>20</v>
      </c>
      <c r="D34432" t="s">
        <v>11</v>
      </c>
    </row>
    <row r="34433" customHeight="1" spans="1:4">
      <c r="A34433" t="s">
        <v>54127</v>
      </c>
      <c r="B34433" t="s">
        <v>54128</v>
      </c>
      <c r="C34433" t="s">
        <v>54</v>
      </c>
      <c r="D34433" t="s">
        <v>11</v>
      </c>
    </row>
    <row r="34434" customHeight="1" spans="1:4">
      <c r="A34434" t="s">
        <v>54129</v>
      </c>
      <c r="B34434" t="s">
        <v>54130</v>
      </c>
      <c r="C34434" t="s">
        <v>20</v>
      </c>
      <c r="D34434" t="s">
        <v>11</v>
      </c>
    </row>
    <row r="34435" customHeight="1" spans="1:4">
      <c r="A34435" t="s">
        <v>54131</v>
      </c>
      <c r="B34435" t="s">
        <v>54132</v>
      </c>
      <c r="C34435" t="s">
        <v>20</v>
      </c>
      <c r="D34435" t="s">
        <v>11</v>
      </c>
    </row>
    <row r="34436" customHeight="1" spans="1:4">
      <c r="A34436" t="s">
        <v>39346</v>
      </c>
      <c r="B34436" t="s">
        <v>54133</v>
      </c>
      <c r="C34436" t="s">
        <v>20</v>
      </c>
      <c r="D34436" t="s">
        <v>11</v>
      </c>
    </row>
    <row r="34437" customHeight="1" spans="1:4">
      <c r="A34437" t="s">
        <v>54134</v>
      </c>
      <c r="B34437" t="s">
        <v>54135</v>
      </c>
      <c r="C34437" t="s">
        <v>20</v>
      </c>
      <c r="D34437" t="s">
        <v>11</v>
      </c>
    </row>
    <row r="34438" customHeight="1" spans="1:4">
      <c r="A34438" t="s">
        <v>54136</v>
      </c>
      <c r="B34438" t="s">
        <v>54137</v>
      </c>
      <c r="C34438" t="s">
        <v>20</v>
      </c>
      <c r="D34438" t="s">
        <v>11</v>
      </c>
    </row>
    <row r="34439" customHeight="1" spans="1:4">
      <c r="A34439" t="s">
        <v>54138</v>
      </c>
      <c r="B34439" t="s">
        <v>54139</v>
      </c>
      <c r="C34439" t="s">
        <v>20</v>
      </c>
      <c r="D34439" t="s">
        <v>11</v>
      </c>
    </row>
    <row r="34440" customHeight="1" spans="1:4">
      <c r="A34440" t="s">
        <v>54140</v>
      </c>
      <c r="B34440" t="s">
        <v>54141</v>
      </c>
      <c r="C34440" t="s">
        <v>20</v>
      </c>
      <c r="D34440" t="s">
        <v>11</v>
      </c>
    </row>
    <row r="34441" customHeight="1" spans="1:4">
      <c r="A34441" t="s">
        <v>54142</v>
      </c>
      <c r="B34441" t="s">
        <v>54143</v>
      </c>
      <c r="C34441" t="s">
        <v>35</v>
      </c>
      <c r="D34441" t="s">
        <v>11</v>
      </c>
    </row>
    <row r="34442" customHeight="1" spans="1:4">
      <c r="A34442" t="s">
        <v>48649</v>
      </c>
      <c r="B34442" t="s">
        <v>54144</v>
      </c>
      <c r="C34442" t="s">
        <v>20</v>
      </c>
      <c r="D34442" t="s">
        <v>11</v>
      </c>
    </row>
    <row r="34443" customHeight="1" spans="1:4">
      <c r="A34443" t="s">
        <v>54145</v>
      </c>
      <c r="B34443" t="s">
        <v>54146</v>
      </c>
      <c r="C34443" t="s">
        <v>20</v>
      </c>
      <c r="D34443" t="s">
        <v>11</v>
      </c>
    </row>
    <row r="34444" customHeight="1" spans="1:4">
      <c r="A34444" t="s">
        <v>54147</v>
      </c>
      <c r="B34444" t="s">
        <v>54148</v>
      </c>
      <c r="C34444" t="s">
        <v>20</v>
      </c>
      <c r="D34444" t="s">
        <v>11</v>
      </c>
    </row>
    <row r="34445" customHeight="1" spans="1:4">
      <c r="A34445" t="s">
        <v>48758</v>
      </c>
      <c r="B34445" t="s">
        <v>54149</v>
      </c>
      <c r="C34445" t="s">
        <v>20</v>
      </c>
      <c r="D34445" t="s">
        <v>11</v>
      </c>
    </row>
    <row r="34446" customHeight="1" spans="1:4">
      <c r="A34446" t="s">
        <v>54150</v>
      </c>
      <c r="B34446" t="s">
        <v>54151</v>
      </c>
      <c r="C34446" t="s">
        <v>20</v>
      </c>
      <c r="D34446" t="s">
        <v>11</v>
      </c>
    </row>
    <row r="34447" customHeight="1" spans="1:4">
      <c r="A34447" t="s">
        <v>54152</v>
      </c>
      <c r="B34447" t="s">
        <v>54153</v>
      </c>
      <c r="C34447" t="s">
        <v>20</v>
      </c>
      <c r="D34447" t="s">
        <v>11</v>
      </c>
    </row>
    <row r="34448" customHeight="1" spans="1:4">
      <c r="A34448" t="s">
        <v>886</v>
      </c>
      <c r="B34448" t="s">
        <v>54154</v>
      </c>
      <c r="C34448" t="s">
        <v>20</v>
      </c>
      <c r="D34448" t="s">
        <v>11</v>
      </c>
    </row>
    <row r="34449" customHeight="1" spans="1:4">
      <c r="A34449" t="s">
        <v>42316</v>
      </c>
      <c r="B34449" t="s">
        <v>54155</v>
      </c>
      <c r="C34449" t="s">
        <v>20</v>
      </c>
      <c r="D34449" t="s">
        <v>11</v>
      </c>
    </row>
    <row r="34450" customHeight="1" spans="1:4">
      <c r="A34450" t="s">
        <v>24333</v>
      </c>
      <c r="B34450" t="s">
        <v>54156</v>
      </c>
      <c r="C34450" t="s">
        <v>20</v>
      </c>
      <c r="D34450" t="s">
        <v>11</v>
      </c>
    </row>
    <row r="34451" customHeight="1" spans="1:4">
      <c r="A34451" t="s">
        <v>54157</v>
      </c>
      <c r="B34451" t="s">
        <v>54158</v>
      </c>
      <c r="C34451" t="s">
        <v>20</v>
      </c>
      <c r="D34451" t="s">
        <v>11</v>
      </c>
    </row>
    <row r="34452" customHeight="1" spans="1:4">
      <c r="A34452" t="s">
        <v>26261</v>
      </c>
      <c r="B34452" t="s">
        <v>54159</v>
      </c>
      <c r="C34452" t="s">
        <v>35</v>
      </c>
      <c r="D34452" t="s">
        <v>11</v>
      </c>
    </row>
    <row r="34453" customHeight="1" spans="1:4">
      <c r="A34453" t="s">
        <v>41195</v>
      </c>
      <c r="B34453" t="s">
        <v>54160</v>
      </c>
      <c r="C34453" t="s">
        <v>20</v>
      </c>
      <c r="D34453" t="s">
        <v>11</v>
      </c>
    </row>
    <row r="34454" customHeight="1" spans="1:4">
      <c r="A34454" t="s">
        <v>54161</v>
      </c>
      <c r="B34454" t="s">
        <v>54162</v>
      </c>
      <c r="C34454" t="s">
        <v>20</v>
      </c>
      <c r="D34454" t="s">
        <v>11</v>
      </c>
    </row>
    <row r="34455" customHeight="1" spans="1:4">
      <c r="A34455" t="s">
        <v>43034</v>
      </c>
      <c r="B34455" t="s">
        <v>54163</v>
      </c>
      <c r="C34455" t="s">
        <v>20</v>
      </c>
      <c r="D34455" t="s">
        <v>11</v>
      </c>
    </row>
    <row r="34456" customHeight="1" spans="1:4">
      <c r="A34456" t="s">
        <v>45671</v>
      </c>
      <c r="B34456" t="s">
        <v>54164</v>
      </c>
      <c r="C34456" t="s">
        <v>20</v>
      </c>
      <c r="D34456" t="s">
        <v>11</v>
      </c>
    </row>
    <row r="34457" customHeight="1" spans="1:4">
      <c r="A34457" t="s">
        <v>49098</v>
      </c>
      <c r="B34457" t="s">
        <v>54165</v>
      </c>
      <c r="C34457" t="s">
        <v>20</v>
      </c>
      <c r="D34457" t="s">
        <v>11</v>
      </c>
    </row>
    <row r="34458" customHeight="1" spans="1:4">
      <c r="A34458" t="s">
        <v>5591</v>
      </c>
      <c r="B34458" t="s">
        <v>54166</v>
      </c>
      <c r="C34458" t="s">
        <v>20</v>
      </c>
      <c r="D34458" t="s">
        <v>11</v>
      </c>
    </row>
    <row r="34459" customHeight="1" spans="1:4">
      <c r="A34459" t="s">
        <v>48874</v>
      </c>
      <c r="B34459" t="s">
        <v>54167</v>
      </c>
      <c r="C34459" t="s">
        <v>20</v>
      </c>
      <c r="D34459" t="s">
        <v>11</v>
      </c>
    </row>
    <row r="34460" customHeight="1" spans="1:4">
      <c r="A34460" t="s">
        <v>40698</v>
      </c>
      <c r="B34460" t="s">
        <v>54168</v>
      </c>
      <c r="C34460" t="s">
        <v>20</v>
      </c>
      <c r="D34460" t="s">
        <v>11</v>
      </c>
    </row>
    <row r="34461" customHeight="1" spans="1:4">
      <c r="A34461" t="s">
        <v>48692</v>
      </c>
      <c r="B34461" t="s">
        <v>54169</v>
      </c>
      <c r="C34461" t="s">
        <v>20</v>
      </c>
      <c r="D34461" t="s">
        <v>11</v>
      </c>
    </row>
    <row r="34462" customHeight="1" spans="1:4">
      <c r="A34462" t="s">
        <v>54170</v>
      </c>
      <c r="B34462" t="s">
        <v>54171</v>
      </c>
      <c r="C34462" t="s">
        <v>20</v>
      </c>
      <c r="D34462" t="s">
        <v>11</v>
      </c>
    </row>
    <row r="34463" customHeight="1" spans="1:4">
      <c r="A34463" t="s">
        <v>54172</v>
      </c>
      <c r="B34463" t="s">
        <v>54173</v>
      </c>
      <c r="C34463" t="s">
        <v>20</v>
      </c>
      <c r="D34463" t="s">
        <v>11</v>
      </c>
    </row>
    <row r="34464" customHeight="1" spans="1:4">
      <c r="A34464" t="s">
        <v>39503</v>
      </c>
      <c r="B34464" t="s">
        <v>54174</v>
      </c>
      <c r="C34464" t="s">
        <v>20</v>
      </c>
      <c r="D34464" t="s">
        <v>11</v>
      </c>
    </row>
    <row r="34465" customHeight="1" spans="1:4">
      <c r="A34465" t="s">
        <v>45596</v>
      </c>
      <c r="B34465" t="s">
        <v>54175</v>
      </c>
      <c r="C34465" t="s">
        <v>20</v>
      </c>
      <c r="D34465" t="s">
        <v>11</v>
      </c>
    </row>
    <row r="34466" customHeight="1" spans="1:4">
      <c r="A34466" t="s">
        <v>50622</v>
      </c>
      <c r="B34466" t="s">
        <v>54176</v>
      </c>
      <c r="C34466" t="s">
        <v>20</v>
      </c>
      <c r="D34466" t="s">
        <v>11</v>
      </c>
    </row>
    <row r="34467" customHeight="1" spans="1:4">
      <c r="A34467" t="s">
        <v>54177</v>
      </c>
      <c r="B34467" t="s">
        <v>54178</v>
      </c>
      <c r="C34467" t="s">
        <v>20</v>
      </c>
      <c r="D34467" t="s">
        <v>11</v>
      </c>
    </row>
    <row r="34468" customHeight="1" spans="1:4">
      <c r="A34468" t="s">
        <v>54179</v>
      </c>
      <c r="B34468" t="s">
        <v>54180</v>
      </c>
      <c r="C34468" t="s">
        <v>20</v>
      </c>
      <c r="D34468" t="s">
        <v>11</v>
      </c>
    </row>
    <row r="34469" customHeight="1" spans="1:4">
      <c r="A34469" t="s">
        <v>48728</v>
      </c>
      <c r="B34469" t="s">
        <v>54181</v>
      </c>
      <c r="C34469" t="s">
        <v>20</v>
      </c>
      <c r="D34469" t="s">
        <v>11</v>
      </c>
    </row>
    <row r="34470" customHeight="1" spans="1:4">
      <c r="A34470" t="s">
        <v>46519</v>
      </c>
      <c r="B34470" t="s">
        <v>54182</v>
      </c>
      <c r="C34470" t="s">
        <v>20</v>
      </c>
      <c r="D34470" t="s">
        <v>11</v>
      </c>
    </row>
    <row r="34471" customHeight="1" spans="1:4">
      <c r="A34471" t="s">
        <v>24584</v>
      </c>
      <c r="B34471" t="s">
        <v>54183</v>
      </c>
      <c r="C34471" t="s">
        <v>20</v>
      </c>
      <c r="D34471" t="s">
        <v>11</v>
      </c>
    </row>
    <row r="34472" customHeight="1" spans="1:4">
      <c r="A34472" t="s">
        <v>41380</v>
      </c>
      <c r="B34472" t="s">
        <v>54184</v>
      </c>
      <c r="C34472" t="s">
        <v>20</v>
      </c>
      <c r="D34472" t="s">
        <v>11</v>
      </c>
    </row>
    <row r="34473" customHeight="1" spans="1:4">
      <c r="A34473" t="s">
        <v>40300</v>
      </c>
      <c r="B34473" t="s">
        <v>54185</v>
      </c>
      <c r="C34473" t="s">
        <v>20</v>
      </c>
      <c r="D34473" t="s">
        <v>11</v>
      </c>
    </row>
    <row r="34474" customHeight="1" spans="1:4">
      <c r="A34474" t="s">
        <v>39442</v>
      </c>
      <c r="B34474" t="s">
        <v>54186</v>
      </c>
      <c r="C34474" t="s">
        <v>20</v>
      </c>
      <c r="D34474" t="s">
        <v>11</v>
      </c>
    </row>
    <row r="34475" customHeight="1" spans="1:4">
      <c r="A34475" t="s">
        <v>44849</v>
      </c>
      <c r="B34475" t="s">
        <v>54187</v>
      </c>
      <c r="C34475" t="s">
        <v>20</v>
      </c>
      <c r="D34475" t="s">
        <v>11</v>
      </c>
    </row>
    <row r="34476" customHeight="1" spans="1:4">
      <c r="A34476" t="s">
        <v>54188</v>
      </c>
      <c r="B34476" t="s">
        <v>54189</v>
      </c>
      <c r="C34476" t="s">
        <v>20</v>
      </c>
      <c r="D34476" t="s">
        <v>11</v>
      </c>
    </row>
    <row r="34477" customHeight="1" spans="1:4">
      <c r="A34477" t="s">
        <v>54190</v>
      </c>
      <c r="B34477" t="s">
        <v>54191</v>
      </c>
      <c r="C34477" t="s">
        <v>20</v>
      </c>
      <c r="D34477" t="s">
        <v>11</v>
      </c>
    </row>
    <row r="34478" customHeight="1" spans="1:4">
      <c r="A34478" t="s">
        <v>43572</v>
      </c>
      <c r="B34478" t="s">
        <v>54192</v>
      </c>
      <c r="C34478" t="s">
        <v>20</v>
      </c>
      <c r="D34478" t="s">
        <v>11</v>
      </c>
    </row>
    <row r="34479" customHeight="1" spans="1:4">
      <c r="A34479" t="s">
        <v>48546</v>
      </c>
      <c r="B34479" t="s">
        <v>54193</v>
      </c>
      <c r="C34479" t="s">
        <v>20</v>
      </c>
      <c r="D34479" t="s">
        <v>11</v>
      </c>
    </row>
    <row r="34480" customHeight="1" spans="1:4">
      <c r="A34480" t="s">
        <v>54194</v>
      </c>
      <c r="B34480" t="s">
        <v>54195</v>
      </c>
      <c r="C34480" t="s">
        <v>20</v>
      </c>
      <c r="D34480" t="s">
        <v>11</v>
      </c>
    </row>
    <row r="34481" customHeight="1" spans="1:4">
      <c r="A34481" t="s">
        <v>40703</v>
      </c>
      <c r="B34481" t="s">
        <v>54196</v>
      </c>
      <c r="C34481" t="s">
        <v>20</v>
      </c>
      <c r="D34481" t="s">
        <v>11</v>
      </c>
    </row>
    <row r="34482" customHeight="1" spans="1:4">
      <c r="A34482" t="s">
        <v>40997</v>
      </c>
      <c r="B34482" t="s">
        <v>54197</v>
      </c>
      <c r="C34482" t="s">
        <v>20</v>
      </c>
      <c r="D34482" t="s">
        <v>11</v>
      </c>
    </row>
    <row r="34483" customHeight="1" spans="1:4">
      <c r="A34483" t="s">
        <v>34522</v>
      </c>
      <c r="B34483" t="s">
        <v>54198</v>
      </c>
      <c r="C34483" t="s">
        <v>20</v>
      </c>
      <c r="D34483" t="s">
        <v>11</v>
      </c>
    </row>
    <row r="34484" customHeight="1" spans="1:4">
      <c r="A34484" t="s">
        <v>48708</v>
      </c>
      <c r="B34484" t="s">
        <v>54199</v>
      </c>
      <c r="C34484" t="s">
        <v>20</v>
      </c>
      <c r="D34484" t="s">
        <v>11</v>
      </c>
    </row>
    <row r="34485" customHeight="1" spans="1:4">
      <c r="A34485" t="s">
        <v>54200</v>
      </c>
      <c r="B34485" t="s">
        <v>54201</v>
      </c>
      <c r="C34485" t="s">
        <v>20</v>
      </c>
      <c r="D34485" t="s">
        <v>11</v>
      </c>
    </row>
    <row r="34486" customHeight="1" spans="1:4">
      <c r="A34486" t="s">
        <v>32226</v>
      </c>
      <c r="B34486" t="s">
        <v>54202</v>
      </c>
      <c r="C34486" t="s">
        <v>20</v>
      </c>
      <c r="D34486" t="s">
        <v>11</v>
      </c>
    </row>
    <row r="34487" customHeight="1" spans="1:4">
      <c r="A34487" t="s">
        <v>54203</v>
      </c>
      <c r="B34487" t="s">
        <v>54204</v>
      </c>
      <c r="C34487" t="s">
        <v>20</v>
      </c>
      <c r="D34487" t="s">
        <v>11</v>
      </c>
    </row>
    <row r="34488" customHeight="1" spans="1:4">
      <c r="A34488" t="s">
        <v>54205</v>
      </c>
      <c r="B34488" t="s">
        <v>54206</v>
      </c>
      <c r="C34488" t="s">
        <v>20</v>
      </c>
      <c r="D34488" t="s">
        <v>11</v>
      </c>
    </row>
    <row r="34489" customHeight="1" spans="1:4">
      <c r="A34489" t="s">
        <v>24254</v>
      </c>
      <c r="B34489" t="s">
        <v>54207</v>
      </c>
      <c r="C34489" t="s">
        <v>20</v>
      </c>
      <c r="D34489" t="s">
        <v>11</v>
      </c>
    </row>
    <row r="34490" customHeight="1" spans="1:4">
      <c r="A34490" t="s">
        <v>25058</v>
      </c>
      <c r="B34490" t="s">
        <v>54208</v>
      </c>
      <c r="C34490" t="s">
        <v>20</v>
      </c>
      <c r="D34490" t="s">
        <v>11</v>
      </c>
    </row>
    <row r="34491" customHeight="1" spans="1:4">
      <c r="A34491" t="s">
        <v>54209</v>
      </c>
      <c r="B34491" t="s">
        <v>54210</v>
      </c>
      <c r="C34491" t="s">
        <v>20</v>
      </c>
      <c r="D34491" t="s">
        <v>11</v>
      </c>
    </row>
    <row r="34492" customHeight="1" spans="1:4">
      <c r="A34492" t="s">
        <v>54211</v>
      </c>
      <c r="B34492" t="s">
        <v>54212</v>
      </c>
      <c r="C34492" t="s">
        <v>20</v>
      </c>
      <c r="D34492" t="s">
        <v>11</v>
      </c>
    </row>
    <row r="34493" customHeight="1" spans="1:4">
      <c r="A34493" t="s">
        <v>21334</v>
      </c>
      <c r="B34493" t="s">
        <v>54213</v>
      </c>
      <c r="C34493" t="s">
        <v>20</v>
      </c>
      <c r="D34493" t="s">
        <v>11</v>
      </c>
    </row>
    <row r="34494" customHeight="1" spans="1:4">
      <c r="A34494" t="s">
        <v>54214</v>
      </c>
      <c r="B34494" t="s">
        <v>54215</v>
      </c>
      <c r="C34494" t="s">
        <v>20</v>
      </c>
      <c r="D34494" t="s">
        <v>11</v>
      </c>
    </row>
    <row r="34495" customHeight="1" spans="1:4">
      <c r="A34495" t="s">
        <v>41653</v>
      </c>
      <c r="B34495" t="s">
        <v>54216</v>
      </c>
      <c r="C34495" t="s">
        <v>20</v>
      </c>
      <c r="D34495" t="s">
        <v>11</v>
      </c>
    </row>
    <row r="34496" customHeight="1" spans="1:4">
      <c r="A34496" t="s">
        <v>54217</v>
      </c>
      <c r="B34496" t="s">
        <v>54218</v>
      </c>
      <c r="C34496" t="s">
        <v>20</v>
      </c>
      <c r="D34496" t="s">
        <v>11</v>
      </c>
    </row>
    <row r="34497" customHeight="1" spans="1:4">
      <c r="A34497" t="s">
        <v>11054</v>
      </c>
      <c r="B34497" t="s">
        <v>54219</v>
      </c>
      <c r="C34497" t="s">
        <v>20</v>
      </c>
      <c r="D34497" t="s">
        <v>11</v>
      </c>
    </row>
    <row r="34498" customHeight="1" spans="1:4">
      <c r="A34498" t="s">
        <v>54220</v>
      </c>
      <c r="B34498" t="s">
        <v>54221</v>
      </c>
      <c r="C34498" t="s">
        <v>20</v>
      </c>
      <c r="D34498" t="s">
        <v>11</v>
      </c>
    </row>
    <row r="34499" customHeight="1" spans="1:4">
      <c r="A34499" t="s">
        <v>54222</v>
      </c>
      <c r="B34499" t="s">
        <v>54223</v>
      </c>
      <c r="C34499" t="s">
        <v>20</v>
      </c>
      <c r="D34499" t="s">
        <v>11</v>
      </c>
    </row>
    <row r="34500" customHeight="1" spans="1:4">
      <c r="A34500" t="s">
        <v>43523</v>
      </c>
      <c r="B34500" t="s">
        <v>54224</v>
      </c>
      <c r="C34500" t="s">
        <v>20</v>
      </c>
      <c r="D34500" t="s">
        <v>11</v>
      </c>
    </row>
    <row r="34501" customHeight="1" spans="1:4">
      <c r="A34501" t="s">
        <v>54225</v>
      </c>
      <c r="B34501" t="s">
        <v>54226</v>
      </c>
      <c r="C34501" t="s">
        <v>20</v>
      </c>
      <c r="D34501" t="s">
        <v>11</v>
      </c>
    </row>
    <row r="34502" customHeight="1" spans="1:4">
      <c r="A34502" t="s">
        <v>42348</v>
      </c>
      <c r="B34502" t="s">
        <v>54227</v>
      </c>
      <c r="C34502" t="s">
        <v>20</v>
      </c>
      <c r="D34502" t="s">
        <v>11</v>
      </c>
    </row>
    <row r="34503" customHeight="1" spans="1:4">
      <c r="A34503" t="s">
        <v>54228</v>
      </c>
      <c r="B34503" t="s">
        <v>54229</v>
      </c>
      <c r="C34503" t="s">
        <v>20</v>
      </c>
      <c r="D34503" t="s">
        <v>11</v>
      </c>
    </row>
    <row r="34504" customHeight="1" spans="1:4">
      <c r="A34504" t="s">
        <v>54230</v>
      </c>
      <c r="B34504" t="s">
        <v>54231</v>
      </c>
      <c r="C34504" t="s">
        <v>20</v>
      </c>
      <c r="D34504" t="s">
        <v>11</v>
      </c>
    </row>
    <row r="34505" customHeight="1" spans="1:4">
      <c r="A34505" t="s">
        <v>45909</v>
      </c>
      <c r="B34505" t="s">
        <v>54232</v>
      </c>
      <c r="C34505" t="s">
        <v>20</v>
      </c>
      <c r="D34505" t="s">
        <v>11</v>
      </c>
    </row>
    <row r="34506" customHeight="1" spans="1:4">
      <c r="A34506" t="s">
        <v>41176</v>
      </c>
      <c r="B34506" t="s">
        <v>54233</v>
      </c>
      <c r="C34506" t="s">
        <v>20</v>
      </c>
      <c r="D34506" t="s">
        <v>11</v>
      </c>
    </row>
    <row r="34507" customHeight="1" spans="1:4">
      <c r="A34507" t="s">
        <v>54234</v>
      </c>
      <c r="B34507" t="s">
        <v>54235</v>
      </c>
      <c r="C34507" t="s">
        <v>20</v>
      </c>
      <c r="D34507" t="s">
        <v>11</v>
      </c>
    </row>
    <row r="34508" customHeight="1" spans="1:4">
      <c r="A34508" t="s">
        <v>54236</v>
      </c>
      <c r="B34508" t="s">
        <v>54237</v>
      </c>
      <c r="C34508" t="s">
        <v>20</v>
      </c>
      <c r="D34508" t="s">
        <v>11</v>
      </c>
    </row>
    <row r="34509" customHeight="1" spans="1:4">
      <c r="A34509" t="s">
        <v>48509</v>
      </c>
      <c r="B34509" t="s">
        <v>54238</v>
      </c>
      <c r="C34509" t="s">
        <v>20</v>
      </c>
      <c r="D34509" t="s">
        <v>11</v>
      </c>
    </row>
    <row r="34510" customHeight="1" spans="1:4">
      <c r="A34510" t="s">
        <v>17990</v>
      </c>
      <c r="B34510" t="s">
        <v>54239</v>
      </c>
      <c r="C34510" t="s">
        <v>20</v>
      </c>
      <c r="D34510" t="s">
        <v>11</v>
      </c>
    </row>
    <row r="34511" customHeight="1" spans="1:4">
      <c r="A34511" t="s">
        <v>24744</v>
      </c>
      <c r="B34511" t="s">
        <v>54240</v>
      </c>
      <c r="C34511" t="s">
        <v>20</v>
      </c>
      <c r="D34511" t="s">
        <v>11</v>
      </c>
    </row>
    <row r="34512" customHeight="1" spans="1:4">
      <c r="A34512" t="s">
        <v>25444</v>
      </c>
      <c r="B34512" t="s">
        <v>54241</v>
      </c>
      <c r="C34512" t="s">
        <v>20</v>
      </c>
      <c r="D34512" t="s">
        <v>11</v>
      </c>
    </row>
    <row r="34513" customHeight="1" spans="1:4">
      <c r="A34513" t="s">
        <v>54242</v>
      </c>
      <c r="B34513" t="s">
        <v>54243</v>
      </c>
      <c r="C34513" t="s">
        <v>20</v>
      </c>
      <c r="D34513" t="s">
        <v>11</v>
      </c>
    </row>
    <row r="34514" customHeight="1" spans="1:4">
      <c r="A34514" t="s">
        <v>54244</v>
      </c>
      <c r="B34514" t="s">
        <v>54245</v>
      </c>
      <c r="C34514" t="s">
        <v>20</v>
      </c>
      <c r="D34514" t="s">
        <v>11</v>
      </c>
    </row>
    <row r="34515" customHeight="1" spans="1:4">
      <c r="A34515" t="s">
        <v>23267</v>
      </c>
      <c r="B34515" t="s">
        <v>54246</v>
      </c>
      <c r="C34515" t="s">
        <v>20</v>
      </c>
      <c r="D34515" t="s">
        <v>11</v>
      </c>
    </row>
    <row r="34516" customHeight="1" spans="1:4">
      <c r="A34516" t="s">
        <v>48597</v>
      </c>
      <c r="B34516" t="s">
        <v>54247</v>
      </c>
      <c r="C34516" t="s">
        <v>20</v>
      </c>
      <c r="D34516" t="s">
        <v>11</v>
      </c>
    </row>
    <row r="34517" customHeight="1" spans="1:4">
      <c r="A34517" t="s">
        <v>50651</v>
      </c>
      <c r="B34517" t="s">
        <v>54248</v>
      </c>
      <c r="C34517" t="s">
        <v>20</v>
      </c>
      <c r="D34517" t="s">
        <v>11</v>
      </c>
    </row>
    <row r="34518" customHeight="1" spans="1:4">
      <c r="A34518" t="s">
        <v>54249</v>
      </c>
      <c r="B34518" t="s">
        <v>54250</v>
      </c>
      <c r="C34518" t="s">
        <v>20</v>
      </c>
      <c r="D34518" t="s">
        <v>11</v>
      </c>
    </row>
    <row r="34519" customHeight="1" spans="1:4">
      <c r="A34519" t="s">
        <v>50396</v>
      </c>
      <c r="B34519" t="s">
        <v>54251</v>
      </c>
      <c r="C34519" t="s">
        <v>20</v>
      </c>
      <c r="D34519" t="s">
        <v>11</v>
      </c>
    </row>
    <row r="34520" customHeight="1" spans="1:4">
      <c r="A34520" t="s">
        <v>54252</v>
      </c>
      <c r="B34520" t="s">
        <v>54253</v>
      </c>
      <c r="C34520" t="s">
        <v>20</v>
      </c>
      <c r="D34520" t="s">
        <v>11</v>
      </c>
    </row>
    <row r="34521" customHeight="1" spans="1:4">
      <c r="A34521" t="s">
        <v>54254</v>
      </c>
      <c r="B34521" t="s">
        <v>54255</v>
      </c>
      <c r="C34521" t="s">
        <v>20</v>
      </c>
      <c r="D34521" t="s">
        <v>11</v>
      </c>
    </row>
    <row r="34522" customHeight="1" spans="1:4">
      <c r="A34522" t="s">
        <v>48324</v>
      </c>
      <c r="B34522" t="s">
        <v>54256</v>
      </c>
      <c r="C34522" t="s">
        <v>20</v>
      </c>
      <c r="D34522" t="s">
        <v>11</v>
      </c>
    </row>
    <row r="34523" customHeight="1" spans="1:4">
      <c r="A34523" t="s">
        <v>46724</v>
      </c>
      <c r="B34523" t="s">
        <v>54257</v>
      </c>
      <c r="C34523" t="s">
        <v>20</v>
      </c>
      <c r="D34523" t="s">
        <v>11</v>
      </c>
    </row>
    <row r="34524" customHeight="1" spans="1:4">
      <c r="A34524" t="s">
        <v>54258</v>
      </c>
      <c r="B34524" t="s">
        <v>54259</v>
      </c>
      <c r="C34524" t="s">
        <v>20</v>
      </c>
      <c r="D34524" t="s">
        <v>11</v>
      </c>
    </row>
    <row r="34525" customHeight="1" spans="1:4">
      <c r="A34525" t="s">
        <v>54260</v>
      </c>
      <c r="B34525" t="s">
        <v>54261</v>
      </c>
      <c r="C34525" t="s">
        <v>20</v>
      </c>
      <c r="D34525" t="s">
        <v>11</v>
      </c>
    </row>
    <row r="34526" customHeight="1" spans="1:4">
      <c r="A34526" t="s">
        <v>5889</v>
      </c>
      <c r="B34526" t="s">
        <v>54262</v>
      </c>
      <c r="C34526" t="s">
        <v>20</v>
      </c>
      <c r="D34526" t="s">
        <v>11</v>
      </c>
    </row>
    <row r="34527" customHeight="1" spans="1:4">
      <c r="A34527" t="s">
        <v>47721</v>
      </c>
      <c r="B34527" t="s">
        <v>54263</v>
      </c>
      <c r="C34527" t="s">
        <v>20</v>
      </c>
      <c r="D34527" t="s">
        <v>11</v>
      </c>
    </row>
    <row r="34528" customHeight="1" spans="1:4">
      <c r="A34528" t="s">
        <v>43831</v>
      </c>
      <c r="B34528" t="s">
        <v>54264</v>
      </c>
      <c r="C34528" t="s">
        <v>54</v>
      </c>
      <c r="D34528" t="s">
        <v>11</v>
      </c>
    </row>
    <row r="34529" customHeight="1" spans="1:4">
      <c r="A34529" t="s">
        <v>54265</v>
      </c>
      <c r="B34529" t="s">
        <v>54266</v>
      </c>
      <c r="C34529" t="s">
        <v>54</v>
      </c>
      <c r="D34529" t="s">
        <v>11</v>
      </c>
    </row>
    <row r="34530" customHeight="1" spans="1:4">
      <c r="A34530" t="s">
        <v>54267</v>
      </c>
      <c r="B34530" t="s">
        <v>54268</v>
      </c>
      <c r="C34530" t="s">
        <v>54</v>
      </c>
      <c r="D34530" t="s">
        <v>11</v>
      </c>
    </row>
    <row r="34531" customHeight="1" spans="1:4">
      <c r="A34531" t="s">
        <v>29648</v>
      </c>
      <c r="B34531" t="s">
        <v>54269</v>
      </c>
      <c r="C34531" t="s">
        <v>35</v>
      </c>
      <c r="D34531" t="s">
        <v>11</v>
      </c>
    </row>
    <row r="34532" customHeight="1" spans="1:4">
      <c r="A34532" t="s">
        <v>43602</v>
      </c>
      <c r="B34532" t="s">
        <v>54270</v>
      </c>
      <c r="C34532" t="s">
        <v>20</v>
      </c>
      <c r="D34532" t="s">
        <v>11</v>
      </c>
    </row>
    <row r="34533" customHeight="1" spans="1:4">
      <c r="A34533" t="s">
        <v>6216</v>
      </c>
      <c r="B34533" t="s">
        <v>54271</v>
      </c>
      <c r="C34533" t="s">
        <v>20</v>
      </c>
      <c r="D34533" t="s">
        <v>11</v>
      </c>
    </row>
    <row r="34534" customHeight="1" spans="1:4">
      <c r="A34534" t="s">
        <v>54272</v>
      </c>
      <c r="B34534" t="s">
        <v>54273</v>
      </c>
      <c r="C34534" t="s">
        <v>20</v>
      </c>
      <c r="D34534" t="s">
        <v>11</v>
      </c>
    </row>
    <row r="34535" customHeight="1" spans="1:4">
      <c r="A34535" t="s">
        <v>41716</v>
      </c>
      <c r="B34535" t="s">
        <v>50184</v>
      </c>
      <c r="C34535" t="s">
        <v>20</v>
      </c>
      <c r="D34535" t="s">
        <v>11</v>
      </c>
    </row>
    <row r="34536" customHeight="1" spans="1:4">
      <c r="A34536" t="s">
        <v>16329</v>
      </c>
      <c r="B34536" t="s">
        <v>54274</v>
      </c>
      <c r="C34536" t="s">
        <v>20</v>
      </c>
      <c r="D34536" t="s">
        <v>11</v>
      </c>
    </row>
    <row r="34537" customHeight="1" spans="1:4">
      <c r="A34537" t="s">
        <v>40843</v>
      </c>
      <c r="B34537" t="s">
        <v>54275</v>
      </c>
      <c r="C34537" t="s">
        <v>20</v>
      </c>
      <c r="D34537" t="s">
        <v>11</v>
      </c>
    </row>
    <row r="34538" customHeight="1" spans="1:4">
      <c r="A34538" t="s">
        <v>36715</v>
      </c>
      <c r="B34538" t="s">
        <v>54276</v>
      </c>
      <c r="C34538" t="s">
        <v>35</v>
      </c>
      <c r="D34538" t="s">
        <v>11</v>
      </c>
    </row>
    <row r="34539" customHeight="1" spans="1:4">
      <c r="A34539" t="s">
        <v>54277</v>
      </c>
      <c r="B34539" t="s">
        <v>54278</v>
      </c>
      <c r="C34539" t="s">
        <v>54</v>
      </c>
      <c r="D34539" t="s">
        <v>11</v>
      </c>
    </row>
    <row r="34540" customHeight="1" spans="1:4">
      <c r="A34540" t="s">
        <v>34637</v>
      </c>
      <c r="B34540" t="s">
        <v>54279</v>
      </c>
      <c r="C34540" t="s">
        <v>20</v>
      </c>
      <c r="D34540" t="s">
        <v>11</v>
      </c>
    </row>
    <row r="34541" customHeight="1" spans="1:4">
      <c r="A34541" t="s">
        <v>54280</v>
      </c>
      <c r="B34541" t="s">
        <v>54281</v>
      </c>
      <c r="C34541" t="s">
        <v>20</v>
      </c>
      <c r="D34541" t="s">
        <v>11</v>
      </c>
    </row>
    <row r="34542" customHeight="1" spans="1:4">
      <c r="A34542" t="s">
        <v>54282</v>
      </c>
      <c r="B34542" t="s">
        <v>54283</v>
      </c>
      <c r="C34542" t="s">
        <v>20</v>
      </c>
      <c r="D34542" t="s">
        <v>11</v>
      </c>
    </row>
    <row r="34543" customHeight="1" spans="1:4">
      <c r="A34543" t="s">
        <v>54284</v>
      </c>
      <c r="B34543" t="s">
        <v>54285</v>
      </c>
      <c r="C34543" t="s">
        <v>20</v>
      </c>
      <c r="D34543" t="s">
        <v>11</v>
      </c>
    </row>
    <row r="34544" customHeight="1" spans="1:4">
      <c r="A34544" t="s">
        <v>43113</v>
      </c>
      <c r="B34544" t="s">
        <v>54286</v>
      </c>
      <c r="C34544" t="s">
        <v>20</v>
      </c>
      <c r="D34544" t="s">
        <v>11</v>
      </c>
    </row>
    <row r="34545" customHeight="1" spans="1:4">
      <c r="A34545" t="s">
        <v>44623</v>
      </c>
      <c r="B34545" t="s">
        <v>54287</v>
      </c>
      <c r="C34545" t="s">
        <v>20</v>
      </c>
      <c r="D34545" t="s">
        <v>11</v>
      </c>
    </row>
    <row r="34546" customHeight="1" spans="1:4">
      <c r="A34546" t="s">
        <v>43203</v>
      </c>
      <c r="B34546" t="s">
        <v>54288</v>
      </c>
      <c r="C34546" t="s">
        <v>20</v>
      </c>
      <c r="D34546" t="s">
        <v>11</v>
      </c>
    </row>
    <row r="34547" customHeight="1" spans="1:4">
      <c r="A34547" t="s">
        <v>47899</v>
      </c>
      <c r="B34547" t="s">
        <v>54289</v>
      </c>
      <c r="C34547" t="s">
        <v>20</v>
      </c>
      <c r="D34547" t="s">
        <v>11</v>
      </c>
    </row>
    <row r="34548" customHeight="1" spans="1:4">
      <c r="A34548" t="s">
        <v>54290</v>
      </c>
      <c r="B34548" t="s">
        <v>54291</v>
      </c>
      <c r="C34548" t="s">
        <v>20</v>
      </c>
      <c r="D34548" t="s">
        <v>11</v>
      </c>
    </row>
    <row r="34549" customHeight="1" spans="1:4">
      <c r="A34549" t="s">
        <v>24779</v>
      </c>
      <c r="B34549" t="s">
        <v>54292</v>
      </c>
      <c r="C34549" t="s">
        <v>20</v>
      </c>
      <c r="D34549" t="s">
        <v>11</v>
      </c>
    </row>
    <row r="34550" customHeight="1" spans="1:4">
      <c r="A34550" t="s">
        <v>54293</v>
      </c>
      <c r="B34550" t="s">
        <v>54294</v>
      </c>
      <c r="C34550" t="s">
        <v>20</v>
      </c>
      <c r="D34550" t="s">
        <v>11</v>
      </c>
    </row>
    <row r="34551" customHeight="1" spans="1:4">
      <c r="A34551" t="s">
        <v>7923</v>
      </c>
      <c r="B34551" t="s">
        <v>54295</v>
      </c>
      <c r="C34551" t="s">
        <v>20</v>
      </c>
      <c r="D34551" t="s">
        <v>11</v>
      </c>
    </row>
    <row r="34552" customHeight="1" spans="1:4">
      <c r="A34552" t="s">
        <v>54296</v>
      </c>
      <c r="B34552" t="s">
        <v>54297</v>
      </c>
      <c r="C34552" t="s">
        <v>35</v>
      </c>
      <c r="D34552" t="s">
        <v>11</v>
      </c>
    </row>
    <row r="34553" customHeight="1" spans="1:4">
      <c r="A34553" t="s">
        <v>54298</v>
      </c>
      <c r="B34553" t="s">
        <v>54299</v>
      </c>
      <c r="C34553" t="s">
        <v>35</v>
      </c>
      <c r="D34553" t="s">
        <v>11</v>
      </c>
    </row>
    <row r="34554" customHeight="1" spans="1:4">
      <c r="A34554" t="s">
        <v>54300</v>
      </c>
      <c r="B34554" t="s">
        <v>54301</v>
      </c>
      <c r="C34554" t="s">
        <v>20</v>
      </c>
      <c r="D34554" t="s">
        <v>11</v>
      </c>
    </row>
    <row r="34555" customHeight="1" spans="1:4">
      <c r="A34555" t="s">
        <v>54302</v>
      </c>
      <c r="B34555" t="s">
        <v>54303</v>
      </c>
      <c r="C34555" t="s">
        <v>20</v>
      </c>
      <c r="D34555" t="s">
        <v>11</v>
      </c>
    </row>
    <row r="34556" customHeight="1" spans="1:4">
      <c r="A34556" t="s">
        <v>54304</v>
      </c>
      <c r="B34556" t="s">
        <v>54305</v>
      </c>
      <c r="C34556" t="s">
        <v>20</v>
      </c>
      <c r="D34556" t="s">
        <v>11</v>
      </c>
    </row>
    <row r="34557" customHeight="1" spans="1:4">
      <c r="A34557" t="s">
        <v>5694</v>
      </c>
      <c r="B34557" t="s">
        <v>54306</v>
      </c>
      <c r="C34557" t="s">
        <v>20</v>
      </c>
      <c r="D34557" t="s">
        <v>11</v>
      </c>
    </row>
    <row r="34558" customHeight="1" spans="1:4">
      <c r="A34558" t="s">
        <v>44054</v>
      </c>
      <c r="B34558" t="s">
        <v>54307</v>
      </c>
      <c r="C34558" t="s">
        <v>20</v>
      </c>
      <c r="D34558" t="s">
        <v>11</v>
      </c>
    </row>
    <row r="34559" customHeight="1" spans="1:4">
      <c r="A34559" t="s">
        <v>41182</v>
      </c>
      <c r="B34559" t="s">
        <v>54308</v>
      </c>
      <c r="C34559" t="s">
        <v>20</v>
      </c>
      <c r="D34559" t="s">
        <v>11</v>
      </c>
    </row>
    <row r="34560" customHeight="1" spans="1:4">
      <c r="A34560" t="s">
        <v>23287</v>
      </c>
      <c r="B34560" t="s">
        <v>54309</v>
      </c>
      <c r="C34560" t="s">
        <v>35</v>
      </c>
      <c r="D34560" t="s">
        <v>11</v>
      </c>
    </row>
    <row r="34561" customHeight="1" spans="1:4">
      <c r="A34561" t="s">
        <v>54310</v>
      </c>
      <c r="B34561" t="s">
        <v>54311</v>
      </c>
      <c r="C34561" t="s">
        <v>20</v>
      </c>
      <c r="D34561" t="s">
        <v>11</v>
      </c>
    </row>
    <row r="34562" customHeight="1" spans="1:4">
      <c r="A34562" t="s">
        <v>49143</v>
      </c>
      <c r="B34562" t="s">
        <v>54312</v>
      </c>
      <c r="C34562" t="s">
        <v>20</v>
      </c>
      <c r="D34562" t="s">
        <v>11</v>
      </c>
    </row>
    <row r="34563" customHeight="1" spans="1:4">
      <c r="A34563" t="s">
        <v>43458</v>
      </c>
      <c r="B34563" t="s">
        <v>54313</v>
      </c>
      <c r="C34563" t="s">
        <v>20</v>
      </c>
      <c r="D34563" t="s">
        <v>11</v>
      </c>
    </row>
    <row r="34564" customHeight="1" spans="1:4">
      <c r="A34564" t="s">
        <v>54314</v>
      </c>
      <c r="B34564" t="s">
        <v>54315</v>
      </c>
      <c r="C34564" t="s">
        <v>20</v>
      </c>
      <c r="D34564" t="s">
        <v>11</v>
      </c>
    </row>
    <row r="34565" customHeight="1" spans="1:4">
      <c r="A34565" t="s">
        <v>54316</v>
      </c>
      <c r="B34565" t="s">
        <v>54317</v>
      </c>
      <c r="C34565" t="s">
        <v>20</v>
      </c>
      <c r="D34565" t="s">
        <v>11</v>
      </c>
    </row>
    <row r="34566" customHeight="1" spans="1:4">
      <c r="A34566" t="s">
        <v>54318</v>
      </c>
      <c r="B34566" t="s">
        <v>54319</v>
      </c>
      <c r="C34566" t="s">
        <v>20</v>
      </c>
      <c r="D34566" t="s">
        <v>11</v>
      </c>
    </row>
    <row r="34567" customHeight="1" spans="1:4">
      <c r="A34567" t="s">
        <v>32303</v>
      </c>
      <c r="B34567" t="s">
        <v>54320</v>
      </c>
      <c r="C34567" t="s">
        <v>20</v>
      </c>
      <c r="D34567" t="s">
        <v>11</v>
      </c>
    </row>
    <row r="34568" customHeight="1" spans="1:4">
      <c r="A34568" t="s">
        <v>43763</v>
      </c>
      <c r="B34568" t="s">
        <v>54321</v>
      </c>
      <c r="C34568" t="s">
        <v>20</v>
      </c>
      <c r="D34568" t="s">
        <v>11</v>
      </c>
    </row>
    <row r="34569" customHeight="1" spans="1:4">
      <c r="A34569" t="s">
        <v>54322</v>
      </c>
      <c r="B34569" t="s">
        <v>54323</v>
      </c>
      <c r="C34569" t="s">
        <v>20</v>
      </c>
      <c r="D34569" t="s">
        <v>11</v>
      </c>
    </row>
    <row r="34570" customHeight="1" spans="1:4">
      <c r="A34570" t="s">
        <v>54324</v>
      </c>
      <c r="B34570" t="s">
        <v>54325</v>
      </c>
      <c r="C34570" t="s">
        <v>20</v>
      </c>
      <c r="D34570" t="s">
        <v>11</v>
      </c>
    </row>
    <row r="34571" customHeight="1" spans="1:4">
      <c r="A34571" t="s">
        <v>50754</v>
      </c>
      <c r="B34571" t="s">
        <v>54326</v>
      </c>
      <c r="C34571" t="s">
        <v>20</v>
      </c>
      <c r="D34571" t="s">
        <v>11</v>
      </c>
    </row>
    <row r="34572" customHeight="1" spans="1:4">
      <c r="A34572" t="s">
        <v>49105</v>
      </c>
      <c r="B34572" t="s">
        <v>54327</v>
      </c>
      <c r="C34572" t="s">
        <v>20</v>
      </c>
      <c r="D34572" t="s">
        <v>11</v>
      </c>
    </row>
    <row r="34573" customHeight="1" spans="1:4">
      <c r="A34573" t="s">
        <v>41385</v>
      </c>
      <c r="B34573" t="s">
        <v>54328</v>
      </c>
      <c r="C34573" t="s">
        <v>20</v>
      </c>
      <c r="D34573" t="s">
        <v>11</v>
      </c>
    </row>
    <row r="34574" customHeight="1" spans="1:4">
      <c r="A34574" t="s">
        <v>54329</v>
      </c>
      <c r="B34574" t="s">
        <v>54330</v>
      </c>
      <c r="C34574" t="s">
        <v>20</v>
      </c>
      <c r="D34574" t="s">
        <v>11</v>
      </c>
    </row>
    <row r="34575" customHeight="1" spans="1:4">
      <c r="A34575" t="s">
        <v>26083</v>
      </c>
      <c r="B34575" t="s">
        <v>54331</v>
      </c>
      <c r="C34575" t="s">
        <v>20</v>
      </c>
      <c r="D34575" t="s">
        <v>11</v>
      </c>
    </row>
    <row r="34576" customHeight="1" spans="1:4">
      <c r="A34576" t="s">
        <v>29536</v>
      </c>
      <c r="B34576" t="s">
        <v>54332</v>
      </c>
      <c r="C34576" t="s">
        <v>20</v>
      </c>
      <c r="D34576" t="s">
        <v>11</v>
      </c>
    </row>
    <row r="34577" customHeight="1" spans="1:4">
      <c r="A34577" t="s">
        <v>54333</v>
      </c>
      <c r="B34577" t="s">
        <v>54334</v>
      </c>
      <c r="C34577" t="s">
        <v>35</v>
      </c>
      <c r="D34577" t="s">
        <v>11</v>
      </c>
    </row>
    <row r="34578" customHeight="1" spans="1:4">
      <c r="A34578" t="s">
        <v>43683</v>
      </c>
      <c r="B34578" t="s">
        <v>54335</v>
      </c>
      <c r="C34578" t="s">
        <v>20</v>
      </c>
      <c r="D34578" t="s">
        <v>11</v>
      </c>
    </row>
    <row r="34579" customHeight="1" spans="1:4">
      <c r="A34579" t="s">
        <v>54336</v>
      </c>
      <c r="B34579" t="s">
        <v>54337</v>
      </c>
      <c r="C34579" t="s">
        <v>20</v>
      </c>
      <c r="D34579" t="s">
        <v>11</v>
      </c>
    </row>
    <row r="34580" customHeight="1" spans="1:4">
      <c r="A34580" t="s">
        <v>48627</v>
      </c>
      <c r="B34580" t="s">
        <v>54338</v>
      </c>
      <c r="C34580" t="s">
        <v>54</v>
      </c>
      <c r="D34580" t="s">
        <v>11</v>
      </c>
    </row>
    <row r="34581" customHeight="1" spans="1:4">
      <c r="A34581" t="s">
        <v>8500</v>
      </c>
      <c r="B34581" t="s">
        <v>54339</v>
      </c>
      <c r="C34581" t="s">
        <v>20</v>
      </c>
      <c r="D34581" t="s">
        <v>11</v>
      </c>
    </row>
    <row r="34582" customHeight="1" spans="1:4">
      <c r="A34582" t="s">
        <v>48686</v>
      </c>
      <c r="B34582" t="s">
        <v>54340</v>
      </c>
      <c r="C34582" t="s">
        <v>54</v>
      </c>
      <c r="D34582" t="s">
        <v>11</v>
      </c>
    </row>
    <row r="34583" customHeight="1" spans="1:4">
      <c r="A34583" t="s">
        <v>54341</v>
      </c>
      <c r="B34583" t="s">
        <v>54342</v>
      </c>
      <c r="C34583" t="s">
        <v>20</v>
      </c>
      <c r="D34583" t="s">
        <v>11</v>
      </c>
    </row>
    <row r="34584" customHeight="1" spans="1:4">
      <c r="A34584" t="s">
        <v>54343</v>
      </c>
      <c r="B34584" t="s">
        <v>54344</v>
      </c>
      <c r="C34584" t="s">
        <v>20</v>
      </c>
      <c r="D34584" t="s">
        <v>11</v>
      </c>
    </row>
    <row r="34585" customHeight="1" spans="1:4">
      <c r="A34585" t="s">
        <v>32066</v>
      </c>
      <c r="B34585" t="s">
        <v>54345</v>
      </c>
      <c r="C34585" t="s">
        <v>35</v>
      </c>
      <c r="D34585" t="s">
        <v>11</v>
      </c>
    </row>
    <row r="34586" customHeight="1" spans="1:4">
      <c r="A34586" t="s">
        <v>40730</v>
      </c>
      <c r="B34586" t="s">
        <v>54346</v>
      </c>
      <c r="C34586" t="s">
        <v>20</v>
      </c>
      <c r="D34586" t="s">
        <v>11</v>
      </c>
    </row>
    <row r="34587" customHeight="1" spans="1:4">
      <c r="A34587" t="s">
        <v>54347</v>
      </c>
      <c r="B34587" t="s">
        <v>54348</v>
      </c>
      <c r="C34587" t="s">
        <v>35</v>
      </c>
      <c r="D34587" t="s">
        <v>11</v>
      </c>
    </row>
    <row r="34588" customHeight="1" spans="1:4">
      <c r="A34588" t="s">
        <v>46201</v>
      </c>
      <c r="B34588" t="s">
        <v>54349</v>
      </c>
      <c r="C34588" t="s">
        <v>20</v>
      </c>
      <c r="D34588" t="s">
        <v>11</v>
      </c>
    </row>
    <row r="34589" customHeight="1" spans="1:4">
      <c r="A34589" t="s">
        <v>54350</v>
      </c>
      <c r="B34589" t="s">
        <v>54351</v>
      </c>
      <c r="C34589" t="s">
        <v>20</v>
      </c>
      <c r="D34589" t="s">
        <v>11</v>
      </c>
    </row>
    <row r="34590" customHeight="1" spans="1:4">
      <c r="A34590" t="s">
        <v>51251</v>
      </c>
      <c r="B34590" t="s">
        <v>54352</v>
      </c>
      <c r="C34590" t="s">
        <v>20</v>
      </c>
      <c r="D34590" t="s">
        <v>11</v>
      </c>
    </row>
    <row r="34591" customHeight="1" spans="1:4">
      <c r="A34591" t="s">
        <v>54353</v>
      </c>
      <c r="B34591" t="s">
        <v>54354</v>
      </c>
      <c r="C34591" t="s">
        <v>35</v>
      </c>
      <c r="D34591" t="s">
        <v>11</v>
      </c>
    </row>
    <row r="34592" customHeight="1" spans="1:4">
      <c r="A34592" t="s">
        <v>54355</v>
      </c>
      <c r="B34592" t="s">
        <v>54356</v>
      </c>
      <c r="C34592" t="s">
        <v>35</v>
      </c>
      <c r="D34592" t="s">
        <v>11</v>
      </c>
    </row>
    <row r="34593" customHeight="1" spans="1:4">
      <c r="A34593" t="s">
        <v>54357</v>
      </c>
      <c r="B34593" t="s">
        <v>54358</v>
      </c>
      <c r="C34593" t="s">
        <v>20</v>
      </c>
      <c r="D34593" t="s">
        <v>11</v>
      </c>
    </row>
    <row r="34594" customHeight="1" spans="1:4">
      <c r="A34594" t="s">
        <v>32266</v>
      </c>
      <c r="B34594" t="s">
        <v>54359</v>
      </c>
      <c r="C34594" t="s">
        <v>20</v>
      </c>
      <c r="D34594" t="s">
        <v>11</v>
      </c>
    </row>
    <row r="34595" customHeight="1" spans="1:4">
      <c r="A34595" t="s">
        <v>53910</v>
      </c>
      <c r="B34595" t="s">
        <v>54360</v>
      </c>
      <c r="C34595" t="s">
        <v>20</v>
      </c>
      <c r="D34595" t="s">
        <v>11</v>
      </c>
    </row>
    <row r="34596" customHeight="1" spans="1:4">
      <c r="A34596" t="s">
        <v>25198</v>
      </c>
      <c r="B34596" t="s">
        <v>54361</v>
      </c>
      <c r="C34596" t="s">
        <v>20</v>
      </c>
      <c r="D34596" t="s">
        <v>11</v>
      </c>
    </row>
    <row r="34597" customHeight="1" spans="1:4">
      <c r="A34597" t="s">
        <v>21699</v>
      </c>
      <c r="B34597" t="s">
        <v>54362</v>
      </c>
      <c r="C34597" t="s">
        <v>20</v>
      </c>
      <c r="D34597" t="s">
        <v>11</v>
      </c>
    </row>
    <row r="34598" customHeight="1" spans="1:4">
      <c r="A34598" t="s">
        <v>43499</v>
      </c>
      <c r="B34598" t="s">
        <v>54363</v>
      </c>
      <c r="C34598" t="s">
        <v>20</v>
      </c>
      <c r="D34598" t="s">
        <v>11</v>
      </c>
    </row>
    <row r="34599" customHeight="1" spans="1:4">
      <c r="A34599" t="s">
        <v>54364</v>
      </c>
      <c r="B34599" t="s">
        <v>54365</v>
      </c>
      <c r="C34599" t="s">
        <v>20</v>
      </c>
      <c r="D34599" t="s">
        <v>11</v>
      </c>
    </row>
    <row r="34600" customHeight="1" spans="1:4">
      <c r="A34600" t="s">
        <v>54366</v>
      </c>
      <c r="B34600" t="s">
        <v>54367</v>
      </c>
      <c r="C34600" t="s">
        <v>20</v>
      </c>
      <c r="D34600" t="s">
        <v>11</v>
      </c>
    </row>
    <row r="34601" customHeight="1" spans="1:4">
      <c r="A34601" t="s">
        <v>47437</v>
      </c>
      <c r="B34601" t="s">
        <v>54368</v>
      </c>
      <c r="C34601" t="s">
        <v>20</v>
      </c>
      <c r="D34601" t="s">
        <v>11</v>
      </c>
    </row>
    <row r="34602" customHeight="1" spans="1:4">
      <c r="A34602" t="s">
        <v>34899</v>
      </c>
      <c r="B34602" t="s">
        <v>54369</v>
      </c>
      <c r="C34602" t="s">
        <v>20</v>
      </c>
      <c r="D34602" t="s">
        <v>11</v>
      </c>
    </row>
    <row r="34603" customHeight="1" spans="1:4">
      <c r="A34603" t="s">
        <v>54370</v>
      </c>
      <c r="B34603" t="s">
        <v>54371</v>
      </c>
      <c r="C34603" t="s">
        <v>20</v>
      </c>
      <c r="D34603" t="s">
        <v>11</v>
      </c>
    </row>
    <row r="34604" customHeight="1" spans="1:4">
      <c r="A34604" t="s">
        <v>46539</v>
      </c>
      <c r="B34604" t="s">
        <v>54372</v>
      </c>
      <c r="C34604" t="s">
        <v>20</v>
      </c>
      <c r="D34604" t="s">
        <v>11</v>
      </c>
    </row>
    <row r="34605" customHeight="1" spans="1:4">
      <c r="A34605" t="s">
        <v>17817</v>
      </c>
      <c r="B34605" t="s">
        <v>54373</v>
      </c>
      <c r="C34605" t="s">
        <v>20</v>
      </c>
      <c r="D34605" t="s">
        <v>11</v>
      </c>
    </row>
    <row r="34606" customHeight="1" spans="1:4">
      <c r="A34606" t="s">
        <v>54374</v>
      </c>
      <c r="B34606" t="s">
        <v>54375</v>
      </c>
      <c r="C34606" t="s">
        <v>20</v>
      </c>
      <c r="D34606" t="s">
        <v>11</v>
      </c>
    </row>
    <row r="34607" customHeight="1" spans="1:4">
      <c r="A34607" t="s">
        <v>42467</v>
      </c>
      <c r="B34607" t="s">
        <v>54376</v>
      </c>
      <c r="C34607" t="s">
        <v>20</v>
      </c>
      <c r="D34607" t="s">
        <v>11</v>
      </c>
    </row>
    <row r="34608" customHeight="1" spans="1:4">
      <c r="A34608" t="s">
        <v>54377</v>
      </c>
      <c r="B34608" t="s">
        <v>54378</v>
      </c>
      <c r="C34608" t="s">
        <v>20</v>
      </c>
      <c r="D34608" t="s">
        <v>11</v>
      </c>
    </row>
    <row r="34609" customHeight="1" spans="1:4">
      <c r="A34609" t="s">
        <v>27523</v>
      </c>
      <c r="B34609" t="s">
        <v>54379</v>
      </c>
      <c r="C34609" t="s">
        <v>20</v>
      </c>
      <c r="D34609" t="s">
        <v>11</v>
      </c>
    </row>
    <row r="34610" customHeight="1" spans="1:4">
      <c r="A34610" t="s">
        <v>36751</v>
      </c>
      <c r="B34610" t="s">
        <v>54380</v>
      </c>
      <c r="C34610" t="s">
        <v>20</v>
      </c>
      <c r="D34610" t="s">
        <v>11</v>
      </c>
    </row>
    <row r="34611" customHeight="1" spans="1:4">
      <c r="A34611" t="s">
        <v>48073</v>
      </c>
      <c r="B34611" t="s">
        <v>54381</v>
      </c>
      <c r="C34611" t="s">
        <v>20</v>
      </c>
      <c r="D34611" t="s">
        <v>11</v>
      </c>
    </row>
    <row r="34612" customHeight="1" spans="1:4">
      <c r="A34612" t="s">
        <v>35019</v>
      </c>
      <c r="B34612" t="s">
        <v>54382</v>
      </c>
      <c r="C34612" t="s">
        <v>20</v>
      </c>
      <c r="D34612" t="s">
        <v>11</v>
      </c>
    </row>
    <row r="34613" customHeight="1" spans="1:4">
      <c r="A34613" t="s">
        <v>199</v>
      </c>
      <c r="B34613" t="s">
        <v>54383</v>
      </c>
      <c r="C34613" t="s">
        <v>20</v>
      </c>
      <c r="D34613" t="s">
        <v>11</v>
      </c>
    </row>
    <row r="34614" customHeight="1" spans="1:4">
      <c r="A34614" t="s">
        <v>54384</v>
      </c>
      <c r="B34614" t="s">
        <v>54385</v>
      </c>
      <c r="C34614" t="s">
        <v>20</v>
      </c>
      <c r="D34614" t="s">
        <v>11</v>
      </c>
    </row>
    <row r="34615" customHeight="1" spans="1:4">
      <c r="A34615" t="s">
        <v>48172</v>
      </c>
      <c r="B34615" t="s">
        <v>54386</v>
      </c>
      <c r="C34615" t="s">
        <v>20</v>
      </c>
      <c r="D34615" t="s">
        <v>11</v>
      </c>
    </row>
    <row r="34616" customHeight="1" spans="1:4">
      <c r="A34616" t="s">
        <v>48204</v>
      </c>
      <c r="B34616" t="s">
        <v>54387</v>
      </c>
      <c r="C34616" t="s">
        <v>20</v>
      </c>
      <c r="D34616" t="s">
        <v>11</v>
      </c>
    </row>
    <row r="34617" customHeight="1" spans="1:4">
      <c r="A34617" t="s">
        <v>54388</v>
      </c>
      <c r="B34617" t="s">
        <v>54389</v>
      </c>
      <c r="C34617" t="s">
        <v>20</v>
      </c>
      <c r="D34617" t="s">
        <v>11</v>
      </c>
    </row>
    <row r="34618" customHeight="1" spans="1:4">
      <c r="A34618" t="s">
        <v>43413</v>
      </c>
      <c r="B34618" t="s">
        <v>54390</v>
      </c>
      <c r="C34618" t="s">
        <v>20</v>
      </c>
      <c r="D34618" t="s">
        <v>11</v>
      </c>
    </row>
    <row r="34619" customHeight="1" spans="1:4">
      <c r="A34619" t="s">
        <v>54391</v>
      </c>
      <c r="B34619" t="s">
        <v>54392</v>
      </c>
      <c r="C34619" t="s">
        <v>20</v>
      </c>
      <c r="D34619" t="s">
        <v>11</v>
      </c>
    </row>
    <row r="34620" customHeight="1" spans="1:4">
      <c r="A34620" t="s">
        <v>54393</v>
      </c>
      <c r="B34620" t="s">
        <v>54394</v>
      </c>
      <c r="C34620" t="s">
        <v>20</v>
      </c>
      <c r="D34620" t="s">
        <v>11</v>
      </c>
    </row>
    <row r="34621" customHeight="1" spans="1:4">
      <c r="A34621" t="s">
        <v>30573</v>
      </c>
      <c r="B34621" t="s">
        <v>54395</v>
      </c>
      <c r="C34621" t="s">
        <v>20</v>
      </c>
      <c r="D34621" t="s">
        <v>11</v>
      </c>
    </row>
    <row r="34622" customHeight="1" spans="1:4">
      <c r="A34622" t="s">
        <v>42838</v>
      </c>
      <c r="B34622" t="s">
        <v>54396</v>
      </c>
      <c r="C34622" t="s">
        <v>20</v>
      </c>
      <c r="D34622" t="s">
        <v>11</v>
      </c>
    </row>
    <row r="34623" customHeight="1" spans="1:4">
      <c r="A34623" t="s">
        <v>45607</v>
      </c>
      <c r="B34623" t="s">
        <v>54397</v>
      </c>
      <c r="C34623" t="s">
        <v>20</v>
      </c>
      <c r="D34623" t="s">
        <v>11</v>
      </c>
    </row>
    <row r="34624" customHeight="1" spans="1:4">
      <c r="A34624" t="s">
        <v>51253</v>
      </c>
      <c r="B34624" t="s">
        <v>54398</v>
      </c>
      <c r="C34624" t="s">
        <v>20</v>
      </c>
      <c r="D34624" t="s">
        <v>11</v>
      </c>
    </row>
    <row r="34625" customHeight="1" spans="1:4">
      <c r="A34625" t="s">
        <v>54399</v>
      </c>
      <c r="B34625" t="s">
        <v>54400</v>
      </c>
      <c r="C34625" t="s">
        <v>20</v>
      </c>
      <c r="D34625" t="s">
        <v>11</v>
      </c>
    </row>
    <row r="34626" customHeight="1" spans="1:4">
      <c r="A34626" t="s">
        <v>34558</v>
      </c>
      <c r="B34626" t="s">
        <v>54401</v>
      </c>
      <c r="C34626" t="s">
        <v>20</v>
      </c>
      <c r="D34626" t="s">
        <v>11</v>
      </c>
    </row>
    <row r="34627" customHeight="1" spans="1:4">
      <c r="A34627" t="s">
        <v>50439</v>
      </c>
      <c r="B34627" t="s">
        <v>54402</v>
      </c>
      <c r="C34627" t="s">
        <v>20</v>
      </c>
      <c r="D34627" t="s">
        <v>11</v>
      </c>
    </row>
    <row r="34628" customHeight="1" spans="1:4">
      <c r="A34628" t="s">
        <v>54403</v>
      </c>
      <c r="B34628" t="s">
        <v>54404</v>
      </c>
      <c r="C34628" t="s">
        <v>20</v>
      </c>
      <c r="D34628" t="s">
        <v>11</v>
      </c>
    </row>
    <row r="34629" customHeight="1" spans="1:4">
      <c r="A34629" t="s">
        <v>54405</v>
      </c>
      <c r="B34629" t="s">
        <v>54406</v>
      </c>
      <c r="C34629" t="s">
        <v>20</v>
      </c>
      <c r="D34629" t="s">
        <v>11</v>
      </c>
    </row>
    <row r="34630" customHeight="1" spans="1:4">
      <c r="A34630" t="s">
        <v>43143</v>
      </c>
      <c r="B34630" t="s">
        <v>54407</v>
      </c>
      <c r="C34630" t="s">
        <v>20</v>
      </c>
      <c r="D34630" t="s">
        <v>11</v>
      </c>
    </row>
    <row r="34631" customHeight="1" spans="1:4">
      <c r="A34631" t="s">
        <v>42899</v>
      </c>
      <c r="B34631" t="s">
        <v>54408</v>
      </c>
      <c r="C34631" t="s">
        <v>20</v>
      </c>
      <c r="D34631" t="s">
        <v>11</v>
      </c>
    </row>
    <row r="34632" customHeight="1" spans="1:4">
      <c r="A34632" t="s">
        <v>54409</v>
      </c>
      <c r="B34632" t="s">
        <v>54410</v>
      </c>
      <c r="C34632" t="s">
        <v>20</v>
      </c>
      <c r="D34632" t="s">
        <v>11</v>
      </c>
    </row>
    <row r="34633" customHeight="1" spans="1:4">
      <c r="A34633" t="s">
        <v>54411</v>
      </c>
      <c r="B34633" t="s">
        <v>54412</v>
      </c>
      <c r="C34633" t="s">
        <v>20</v>
      </c>
      <c r="D34633" t="s">
        <v>11</v>
      </c>
    </row>
    <row r="34634" customHeight="1" spans="1:4">
      <c r="A34634" t="s">
        <v>45731</v>
      </c>
      <c r="B34634" t="s">
        <v>54413</v>
      </c>
      <c r="C34634" t="s">
        <v>20</v>
      </c>
      <c r="D34634" t="s">
        <v>11</v>
      </c>
    </row>
    <row r="34635" customHeight="1" spans="1:4">
      <c r="A34635" t="s">
        <v>54414</v>
      </c>
      <c r="B34635" t="s">
        <v>54415</v>
      </c>
      <c r="C34635" t="s">
        <v>20</v>
      </c>
      <c r="D34635" t="s">
        <v>11</v>
      </c>
    </row>
    <row r="34636" customHeight="1" spans="1:4">
      <c r="A34636" t="s">
        <v>40410</v>
      </c>
      <c r="B34636" t="s">
        <v>54416</v>
      </c>
      <c r="C34636" t="s">
        <v>54</v>
      </c>
      <c r="D34636" t="s">
        <v>11</v>
      </c>
    </row>
    <row r="34637" customHeight="1" spans="1:4">
      <c r="A34637" t="s">
        <v>43378</v>
      </c>
      <c r="B34637" t="s">
        <v>54417</v>
      </c>
      <c r="C34637" t="s">
        <v>20</v>
      </c>
      <c r="D34637" t="s">
        <v>11</v>
      </c>
    </row>
    <row r="34638" customHeight="1" spans="1:4">
      <c r="A34638" t="s">
        <v>45987</v>
      </c>
      <c r="B34638" t="s">
        <v>54418</v>
      </c>
      <c r="C34638" t="s">
        <v>20</v>
      </c>
      <c r="D34638" t="s">
        <v>11</v>
      </c>
    </row>
    <row r="34639" customHeight="1" spans="1:4">
      <c r="A34639" t="s">
        <v>41714</v>
      </c>
      <c r="B34639" t="s">
        <v>54419</v>
      </c>
      <c r="C34639" t="s">
        <v>20</v>
      </c>
      <c r="D34639" t="s">
        <v>11</v>
      </c>
    </row>
    <row r="34640" customHeight="1" spans="1:4">
      <c r="A34640" t="s">
        <v>54420</v>
      </c>
      <c r="B34640" t="s">
        <v>54421</v>
      </c>
      <c r="C34640" t="s">
        <v>20</v>
      </c>
      <c r="D34640" t="s">
        <v>11</v>
      </c>
    </row>
    <row r="34641" customHeight="1" spans="1:4">
      <c r="A34641" t="s">
        <v>48326</v>
      </c>
      <c r="B34641" t="s">
        <v>54422</v>
      </c>
      <c r="C34641" t="s">
        <v>20</v>
      </c>
      <c r="D34641" t="s">
        <v>11</v>
      </c>
    </row>
    <row r="34642" customHeight="1" spans="1:4">
      <c r="A34642" t="s">
        <v>48033</v>
      </c>
      <c r="B34642" t="s">
        <v>54423</v>
      </c>
      <c r="C34642" t="s">
        <v>20</v>
      </c>
      <c r="D34642" t="s">
        <v>11</v>
      </c>
    </row>
    <row r="34643" customHeight="1" spans="1:4">
      <c r="A34643" t="s">
        <v>18199</v>
      </c>
      <c r="B34643" t="s">
        <v>54424</v>
      </c>
      <c r="C34643" t="s">
        <v>20</v>
      </c>
      <c r="D34643" t="s">
        <v>11</v>
      </c>
    </row>
    <row r="34644" customHeight="1" spans="1:4">
      <c r="A34644" t="s">
        <v>50602</v>
      </c>
      <c r="B34644" t="s">
        <v>54425</v>
      </c>
      <c r="C34644" t="s">
        <v>20</v>
      </c>
      <c r="D34644" t="s">
        <v>11</v>
      </c>
    </row>
    <row r="34645" customHeight="1" spans="1:4">
      <c r="A34645" t="s">
        <v>19516</v>
      </c>
      <c r="B34645" t="s">
        <v>54426</v>
      </c>
      <c r="C34645" t="s">
        <v>20</v>
      </c>
      <c r="D34645" t="s">
        <v>11</v>
      </c>
    </row>
    <row r="34646" customHeight="1" spans="1:4">
      <c r="A34646" t="s">
        <v>48817</v>
      </c>
      <c r="B34646" t="s">
        <v>54427</v>
      </c>
      <c r="C34646" t="s">
        <v>20</v>
      </c>
      <c r="D34646" t="s">
        <v>11</v>
      </c>
    </row>
    <row r="34647" customHeight="1" spans="1:4">
      <c r="A34647" t="s">
        <v>43533</v>
      </c>
      <c r="B34647" t="s">
        <v>54428</v>
      </c>
      <c r="C34647" t="s">
        <v>20</v>
      </c>
      <c r="D34647" t="s">
        <v>11</v>
      </c>
    </row>
    <row r="34648" customHeight="1" spans="1:4">
      <c r="A34648" t="s">
        <v>54429</v>
      </c>
      <c r="B34648" t="s">
        <v>54430</v>
      </c>
      <c r="C34648" t="s">
        <v>20</v>
      </c>
      <c r="D34648" t="s">
        <v>11</v>
      </c>
    </row>
    <row r="34649" customHeight="1" spans="1:4">
      <c r="A34649" t="s">
        <v>17172</v>
      </c>
      <c r="B34649" t="s">
        <v>54431</v>
      </c>
      <c r="C34649" t="s">
        <v>20</v>
      </c>
      <c r="D34649" t="s">
        <v>11</v>
      </c>
    </row>
    <row r="34650" customHeight="1" spans="1:4">
      <c r="A34650" t="s">
        <v>40737</v>
      </c>
      <c r="B34650" t="s">
        <v>54432</v>
      </c>
      <c r="C34650" t="s">
        <v>20</v>
      </c>
      <c r="D34650" t="s">
        <v>11</v>
      </c>
    </row>
    <row r="34651" customHeight="1" spans="1:4">
      <c r="A34651" t="s">
        <v>54433</v>
      </c>
      <c r="B34651" t="s">
        <v>54434</v>
      </c>
      <c r="C34651" t="s">
        <v>20</v>
      </c>
      <c r="D34651" t="s">
        <v>11</v>
      </c>
    </row>
    <row r="34652" customHeight="1" spans="1:4">
      <c r="A34652" t="s">
        <v>54435</v>
      </c>
      <c r="B34652" t="s">
        <v>54436</v>
      </c>
      <c r="C34652" t="s">
        <v>20</v>
      </c>
      <c r="D34652" t="s">
        <v>11</v>
      </c>
    </row>
    <row r="34653" customHeight="1" spans="1:4">
      <c r="A34653" t="s">
        <v>16518</v>
      </c>
      <c r="B34653" t="s">
        <v>54437</v>
      </c>
      <c r="C34653" t="s">
        <v>20</v>
      </c>
      <c r="D34653" t="s">
        <v>11</v>
      </c>
    </row>
    <row r="34654" customHeight="1" spans="1:4">
      <c r="A34654" t="s">
        <v>71</v>
      </c>
      <c r="B34654" t="s">
        <v>54438</v>
      </c>
      <c r="C34654" t="s">
        <v>20</v>
      </c>
      <c r="D34654" t="s">
        <v>11</v>
      </c>
    </row>
    <row r="34655" customHeight="1" spans="1:4">
      <c r="A34655" t="s">
        <v>54439</v>
      </c>
      <c r="B34655" t="s">
        <v>54440</v>
      </c>
      <c r="C34655" t="s">
        <v>20</v>
      </c>
      <c r="D34655" t="s">
        <v>11</v>
      </c>
    </row>
    <row r="34656" customHeight="1" spans="1:4">
      <c r="A34656" t="s">
        <v>54441</v>
      </c>
      <c r="B34656" t="s">
        <v>54442</v>
      </c>
      <c r="C34656" t="s">
        <v>20</v>
      </c>
      <c r="D34656" t="s">
        <v>11</v>
      </c>
    </row>
    <row r="34657" customHeight="1" spans="1:4">
      <c r="A34657" t="s">
        <v>18510</v>
      </c>
      <c r="B34657" t="s">
        <v>54443</v>
      </c>
      <c r="C34657" t="s">
        <v>20</v>
      </c>
      <c r="D34657" t="s">
        <v>11</v>
      </c>
    </row>
    <row r="34658" customHeight="1" spans="1:4">
      <c r="A34658" t="s">
        <v>50790</v>
      </c>
      <c r="B34658" t="s">
        <v>54444</v>
      </c>
      <c r="C34658" t="s">
        <v>20</v>
      </c>
      <c r="D34658" t="s">
        <v>11</v>
      </c>
    </row>
    <row r="34659" customHeight="1" spans="1:4">
      <c r="A34659" t="s">
        <v>54445</v>
      </c>
      <c r="B34659" t="s">
        <v>54446</v>
      </c>
      <c r="C34659" t="s">
        <v>35</v>
      </c>
      <c r="D34659" t="s">
        <v>11</v>
      </c>
    </row>
    <row r="34660" customHeight="1" spans="1:4">
      <c r="A34660" t="s">
        <v>54447</v>
      </c>
      <c r="B34660" t="s">
        <v>54448</v>
      </c>
      <c r="C34660" t="s">
        <v>35</v>
      </c>
      <c r="D34660" t="s">
        <v>11</v>
      </c>
    </row>
    <row r="34661" customHeight="1" spans="1:4">
      <c r="A34661" t="s">
        <v>24729</v>
      </c>
      <c r="B34661" t="s">
        <v>54449</v>
      </c>
      <c r="C34661" t="s">
        <v>20</v>
      </c>
      <c r="D34661" t="s">
        <v>11</v>
      </c>
    </row>
    <row r="34662" customHeight="1" spans="1:4">
      <c r="A34662" t="s">
        <v>43073</v>
      </c>
      <c r="B34662" t="s">
        <v>54450</v>
      </c>
      <c r="C34662" t="s">
        <v>20</v>
      </c>
      <c r="D34662" t="s">
        <v>11</v>
      </c>
    </row>
    <row r="34663" customHeight="1" spans="1:4">
      <c r="A34663" t="s">
        <v>49032</v>
      </c>
      <c r="B34663" t="s">
        <v>54451</v>
      </c>
      <c r="C34663" t="s">
        <v>20</v>
      </c>
      <c r="D34663" t="s">
        <v>11</v>
      </c>
    </row>
    <row r="34664" customHeight="1" spans="1:4">
      <c r="A34664" t="s">
        <v>24878</v>
      </c>
      <c r="B34664" t="s">
        <v>54452</v>
      </c>
      <c r="C34664" t="s">
        <v>20</v>
      </c>
      <c r="D34664" t="s">
        <v>11</v>
      </c>
    </row>
    <row r="34665" customHeight="1" spans="1:4">
      <c r="A34665" t="s">
        <v>42381</v>
      </c>
      <c r="B34665" t="s">
        <v>54453</v>
      </c>
      <c r="C34665" t="s">
        <v>35</v>
      </c>
      <c r="D34665" t="s">
        <v>11</v>
      </c>
    </row>
    <row r="34666" customHeight="1" spans="1:4">
      <c r="A34666" t="s">
        <v>179</v>
      </c>
      <c r="B34666" t="s">
        <v>54454</v>
      </c>
      <c r="C34666" t="s">
        <v>20</v>
      </c>
      <c r="D34666" t="s">
        <v>11</v>
      </c>
    </row>
    <row r="34667" customHeight="1" spans="1:4">
      <c r="A34667" t="s">
        <v>46479</v>
      </c>
      <c r="B34667" t="s">
        <v>54455</v>
      </c>
      <c r="C34667" t="s">
        <v>20</v>
      </c>
      <c r="D34667" t="s">
        <v>11</v>
      </c>
    </row>
    <row r="34668" customHeight="1" spans="1:4">
      <c r="A34668" t="s">
        <v>54456</v>
      </c>
      <c r="B34668" t="s">
        <v>54457</v>
      </c>
      <c r="C34668" t="s">
        <v>20</v>
      </c>
      <c r="D34668" t="s">
        <v>11</v>
      </c>
    </row>
    <row r="34669" customHeight="1" spans="1:4">
      <c r="A34669" t="s">
        <v>7377</v>
      </c>
      <c r="B34669" t="s">
        <v>54458</v>
      </c>
      <c r="C34669" t="s">
        <v>20</v>
      </c>
      <c r="D34669" t="s">
        <v>11</v>
      </c>
    </row>
    <row r="34670" customHeight="1" spans="1:4">
      <c r="A34670" t="s">
        <v>45685</v>
      </c>
      <c r="B34670" t="s">
        <v>54459</v>
      </c>
      <c r="C34670" t="s">
        <v>20</v>
      </c>
      <c r="D34670" t="s">
        <v>11</v>
      </c>
    </row>
    <row r="34671" customHeight="1" spans="1:4">
      <c r="A34671" t="s">
        <v>12090</v>
      </c>
      <c r="B34671" t="s">
        <v>54460</v>
      </c>
      <c r="C34671" t="s">
        <v>20</v>
      </c>
      <c r="D34671" t="s">
        <v>11</v>
      </c>
    </row>
    <row r="34672" customHeight="1" spans="1:4">
      <c r="A34672" t="s">
        <v>54461</v>
      </c>
      <c r="B34672" t="s">
        <v>54462</v>
      </c>
      <c r="C34672" t="s">
        <v>20</v>
      </c>
      <c r="D34672" t="s">
        <v>11</v>
      </c>
    </row>
    <row r="34673" customHeight="1" spans="1:4">
      <c r="A34673" t="s">
        <v>54463</v>
      </c>
      <c r="B34673" t="s">
        <v>54464</v>
      </c>
      <c r="C34673" t="s">
        <v>20</v>
      </c>
      <c r="D34673" t="s">
        <v>11</v>
      </c>
    </row>
    <row r="34674" customHeight="1" spans="1:4">
      <c r="A34674" t="s">
        <v>17683</v>
      </c>
      <c r="B34674" t="s">
        <v>54465</v>
      </c>
      <c r="C34674" t="s">
        <v>20</v>
      </c>
      <c r="D34674" t="s">
        <v>11</v>
      </c>
    </row>
    <row r="34675" customHeight="1" spans="1:4">
      <c r="A34675" t="s">
        <v>50589</v>
      </c>
      <c r="B34675" t="s">
        <v>54466</v>
      </c>
      <c r="C34675" t="s">
        <v>20</v>
      </c>
      <c r="D34675" t="s">
        <v>11</v>
      </c>
    </row>
    <row r="34676" customHeight="1" spans="1:4">
      <c r="A34676" t="s">
        <v>42321</v>
      </c>
      <c r="B34676" t="s">
        <v>54467</v>
      </c>
      <c r="C34676" t="s">
        <v>20</v>
      </c>
      <c r="D34676" t="s">
        <v>11</v>
      </c>
    </row>
    <row r="34677" customHeight="1" spans="1:4">
      <c r="A34677" t="s">
        <v>54468</v>
      </c>
      <c r="B34677" t="s">
        <v>54469</v>
      </c>
      <c r="C34677" t="s">
        <v>20</v>
      </c>
      <c r="D34677" t="s">
        <v>11</v>
      </c>
    </row>
    <row r="34678" customHeight="1" spans="1:4">
      <c r="A34678" t="s">
        <v>54470</v>
      </c>
      <c r="B34678" t="s">
        <v>54471</v>
      </c>
      <c r="C34678" t="s">
        <v>20</v>
      </c>
      <c r="D34678" t="s">
        <v>11</v>
      </c>
    </row>
    <row r="34679" customHeight="1" spans="1:4">
      <c r="A34679" t="s">
        <v>23441</v>
      </c>
      <c r="B34679" t="s">
        <v>54472</v>
      </c>
      <c r="C34679" t="s">
        <v>20</v>
      </c>
      <c r="D34679" t="s">
        <v>11</v>
      </c>
    </row>
    <row r="34680" customHeight="1" spans="1:4">
      <c r="A34680" t="s">
        <v>54473</v>
      </c>
      <c r="B34680" t="s">
        <v>54474</v>
      </c>
      <c r="C34680" t="s">
        <v>20</v>
      </c>
      <c r="D34680" t="s">
        <v>11</v>
      </c>
    </row>
    <row r="34681" customHeight="1" spans="1:4">
      <c r="A34681" t="s">
        <v>29966</v>
      </c>
      <c r="B34681" t="s">
        <v>54475</v>
      </c>
      <c r="C34681" t="s">
        <v>20</v>
      </c>
      <c r="D34681" t="s">
        <v>11</v>
      </c>
    </row>
    <row r="34682" customHeight="1" spans="1:4">
      <c r="A34682" t="s">
        <v>54476</v>
      </c>
      <c r="B34682" t="s">
        <v>54477</v>
      </c>
      <c r="C34682" t="s">
        <v>35</v>
      </c>
      <c r="D34682" t="s">
        <v>11</v>
      </c>
    </row>
    <row r="34683" customHeight="1" spans="1:4">
      <c r="A34683" t="s">
        <v>46883</v>
      </c>
      <c r="B34683" t="s">
        <v>54478</v>
      </c>
      <c r="C34683" t="s">
        <v>20</v>
      </c>
      <c r="D34683" t="s">
        <v>11</v>
      </c>
    </row>
    <row r="34684" customHeight="1" spans="1:4">
      <c r="A34684" t="s">
        <v>54479</v>
      </c>
      <c r="B34684" t="s">
        <v>54480</v>
      </c>
      <c r="C34684" t="s">
        <v>795</v>
      </c>
      <c r="D34684" t="s">
        <v>11</v>
      </c>
    </row>
    <row r="34685" customHeight="1" spans="1:4">
      <c r="A34685" t="s">
        <v>43633</v>
      </c>
      <c r="B34685" t="s">
        <v>54481</v>
      </c>
      <c r="C34685" t="s">
        <v>20</v>
      </c>
      <c r="D34685" t="s">
        <v>11</v>
      </c>
    </row>
    <row r="34686" customHeight="1" spans="1:4">
      <c r="A34686" t="s">
        <v>54482</v>
      </c>
      <c r="B34686" t="s">
        <v>54483</v>
      </c>
      <c r="C34686" t="s">
        <v>20</v>
      </c>
      <c r="D34686" t="s">
        <v>11</v>
      </c>
    </row>
    <row r="34687" customHeight="1" spans="1:4">
      <c r="A34687" t="s">
        <v>54484</v>
      </c>
      <c r="B34687" t="s">
        <v>54485</v>
      </c>
      <c r="C34687" t="s">
        <v>20</v>
      </c>
      <c r="D34687" t="s">
        <v>11</v>
      </c>
    </row>
    <row r="34688" customHeight="1" spans="1:4">
      <c r="A34688" t="s">
        <v>121</v>
      </c>
      <c r="B34688" t="s">
        <v>54486</v>
      </c>
      <c r="C34688" t="s">
        <v>20</v>
      </c>
      <c r="D34688" t="s">
        <v>11</v>
      </c>
    </row>
    <row r="34689" customHeight="1" spans="1:4">
      <c r="A34689" t="s">
        <v>26379</v>
      </c>
      <c r="B34689" t="s">
        <v>54487</v>
      </c>
      <c r="C34689" t="s">
        <v>20</v>
      </c>
      <c r="D34689" t="s">
        <v>11</v>
      </c>
    </row>
    <row r="34690" customHeight="1" spans="1:4">
      <c r="A34690" t="s">
        <v>41507</v>
      </c>
      <c r="B34690" t="s">
        <v>54488</v>
      </c>
      <c r="C34690" t="s">
        <v>20</v>
      </c>
      <c r="D34690" t="s">
        <v>11</v>
      </c>
    </row>
    <row r="34691" customHeight="1" spans="1:4">
      <c r="A34691" t="s">
        <v>31784</v>
      </c>
      <c r="B34691" t="s">
        <v>54489</v>
      </c>
      <c r="C34691" t="s">
        <v>20</v>
      </c>
      <c r="D34691" t="s">
        <v>11</v>
      </c>
    </row>
    <row r="34692" customHeight="1" spans="1:4">
      <c r="A34692" t="s">
        <v>54490</v>
      </c>
      <c r="B34692" t="s">
        <v>54491</v>
      </c>
      <c r="C34692" t="s">
        <v>20</v>
      </c>
      <c r="D34692" t="s">
        <v>11</v>
      </c>
    </row>
    <row r="34693" customHeight="1" spans="1:4">
      <c r="A34693" t="s">
        <v>17493</v>
      </c>
      <c r="B34693" t="s">
        <v>54492</v>
      </c>
      <c r="C34693" t="s">
        <v>20</v>
      </c>
      <c r="D34693" t="s">
        <v>11</v>
      </c>
    </row>
    <row r="34694" customHeight="1" spans="1:4">
      <c r="A34694" t="s">
        <v>49000</v>
      </c>
      <c r="B34694" t="s">
        <v>54493</v>
      </c>
      <c r="C34694" t="s">
        <v>20</v>
      </c>
      <c r="D34694" t="s">
        <v>11</v>
      </c>
    </row>
    <row r="34695" customHeight="1" spans="1:4">
      <c r="A34695" t="s">
        <v>54494</v>
      </c>
      <c r="B34695" t="s">
        <v>54495</v>
      </c>
      <c r="C34695" t="s">
        <v>20</v>
      </c>
      <c r="D34695" t="s">
        <v>11</v>
      </c>
    </row>
    <row r="34696" customHeight="1" spans="1:4">
      <c r="A34696" t="s">
        <v>54496</v>
      </c>
      <c r="B34696" t="s">
        <v>54497</v>
      </c>
      <c r="C34696" t="s">
        <v>20</v>
      </c>
      <c r="D34696" t="s">
        <v>11</v>
      </c>
    </row>
    <row r="34697" customHeight="1" spans="1:4">
      <c r="A34697" t="s">
        <v>54498</v>
      </c>
      <c r="B34697" t="s">
        <v>54499</v>
      </c>
      <c r="C34697" t="s">
        <v>20</v>
      </c>
      <c r="D34697" t="s">
        <v>11</v>
      </c>
    </row>
    <row r="34698" customHeight="1" spans="1:4">
      <c r="A34698" t="s">
        <v>54500</v>
      </c>
      <c r="B34698" t="s">
        <v>54501</v>
      </c>
      <c r="C34698" t="s">
        <v>20</v>
      </c>
      <c r="D34698" t="s">
        <v>11</v>
      </c>
    </row>
    <row r="34699" customHeight="1" spans="1:4">
      <c r="A34699" t="s">
        <v>48695</v>
      </c>
      <c r="B34699" t="s">
        <v>54502</v>
      </c>
      <c r="C34699" t="s">
        <v>20</v>
      </c>
      <c r="D34699" t="s">
        <v>11</v>
      </c>
    </row>
    <row r="34700" customHeight="1" spans="1:4">
      <c r="A34700" t="s">
        <v>17592</v>
      </c>
      <c r="B34700" t="s">
        <v>54503</v>
      </c>
      <c r="C34700" t="s">
        <v>20</v>
      </c>
      <c r="D34700" t="s">
        <v>11</v>
      </c>
    </row>
    <row r="34701" customHeight="1" spans="1:4">
      <c r="A34701" t="s">
        <v>48053</v>
      </c>
      <c r="B34701" t="s">
        <v>54504</v>
      </c>
      <c r="C34701" t="s">
        <v>20</v>
      </c>
      <c r="D34701" t="s">
        <v>11</v>
      </c>
    </row>
    <row r="34702" customHeight="1" spans="1:4">
      <c r="A34702" t="s">
        <v>46094</v>
      </c>
      <c r="B34702" t="s">
        <v>54505</v>
      </c>
      <c r="C34702" t="s">
        <v>20</v>
      </c>
      <c r="D34702" t="s">
        <v>11</v>
      </c>
    </row>
    <row r="34703" customHeight="1" spans="1:4">
      <c r="A34703" t="s">
        <v>54506</v>
      </c>
      <c r="B34703" t="s">
        <v>54507</v>
      </c>
      <c r="C34703" t="s">
        <v>20</v>
      </c>
      <c r="D34703" t="s">
        <v>11</v>
      </c>
    </row>
    <row r="34704" customHeight="1" spans="1:4">
      <c r="A34704" t="s">
        <v>25202</v>
      </c>
      <c r="B34704" t="s">
        <v>54508</v>
      </c>
      <c r="C34704" t="s">
        <v>20</v>
      </c>
      <c r="D34704" t="s">
        <v>11</v>
      </c>
    </row>
    <row r="34705" customHeight="1" spans="1:4">
      <c r="A34705" t="s">
        <v>54509</v>
      </c>
      <c r="B34705" t="s">
        <v>54510</v>
      </c>
      <c r="C34705" t="s">
        <v>20</v>
      </c>
      <c r="D34705" t="s">
        <v>11</v>
      </c>
    </row>
    <row r="34706" customHeight="1" spans="1:4">
      <c r="A34706" t="s">
        <v>54511</v>
      </c>
      <c r="B34706" t="s">
        <v>54512</v>
      </c>
      <c r="C34706" t="s">
        <v>20</v>
      </c>
      <c r="D34706" t="s">
        <v>11</v>
      </c>
    </row>
    <row r="34707" customHeight="1" spans="1:4">
      <c r="A34707" t="s">
        <v>25835</v>
      </c>
      <c r="B34707" t="s">
        <v>54513</v>
      </c>
      <c r="C34707" t="s">
        <v>20</v>
      </c>
      <c r="D34707" t="s">
        <v>11</v>
      </c>
    </row>
    <row r="34708" customHeight="1" spans="1:4">
      <c r="A34708" t="s">
        <v>42505</v>
      </c>
      <c r="B34708" t="s">
        <v>54514</v>
      </c>
      <c r="C34708" t="s">
        <v>20</v>
      </c>
      <c r="D34708" t="s">
        <v>11</v>
      </c>
    </row>
    <row r="34709" customHeight="1" spans="1:4">
      <c r="A34709" t="s">
        <v>54515</v>
      </c>
      <c r="B34709" t="s">
        <v>54516</v>
      </c>
      <c r="C34709" t="s">
        <v>20</v>
      </c>
      <c r="D34709" t="s">
        <v>11</v>
      </c>
    </row>
    <row r="34710" customHeight="1" spans="1:4">
      <c r="A34710" t="s">
        <v>54517</v>
      </c>
      <c r="B34710" t="s">
        <v>54518</v>
      </c>
      <c r="C34710" t="s">
        <v>20</v>
      </c>
      <c r="D34710" t="s">
        <v>11</v>
      </c>
    </row>
    <row r="34711" customHeight="1" spans="1:4">
      <c r="A34711" t="s">
        <v>18969</v>
      </c>
      <c r="B34711" t="s">
        <v>54519</v>
      </c>
      <c r="C34711" t="s">
        <v>20</v>
      </c>
      <c r="D34711" t="s">
        <v>11</v>
      </c>
    </row>
    <row r="34712" customHeight="1" spans="1:4">
      <c r="A34712" t="s">
        <v>44376</v>
      </c>
      <c r="B34712" t="s">
        <v>54520</v>
      </c>
      <c r="C34712" t="s">
        <v>20</v>
      </c>
      <c r="D34712" t="s">
        <v>11</v>
      </c>
    </row>
    <row r="34713" customHeight="1" spans="1:4">
      <c r="A34713" t="s">
        <v>54521</v>
      </c>
      <c r="B34713" t="s">
        <v>54522</v>
      </c>
      <c r="C34713" t="s">
        <v>20</v>
      </c>
      <c r="D34713" t="s">
        <v>11</v>
      </c>
    </row>
    <row r="34714" customHeight="1" spans="1:4">
      <c r="A34714" t="s">
        <v>54523</v>
      </c>
      <c r="B34714" t="s">
        <v>54524</v>
      </c>
      <c r="C34714" t="s">
        <v>20</v>
      </c>
      <c r="D34714" t="s">
        <v>11</v>
      </c>
    </row>
    <row r="34715" customHeight="1" spans="1:4">
      <c r="A34715" t="s">
        <v>54525</v>
      </c>
      <c r="B34715" t="s">
        <v>54526</v>
      </c>
      <c r="C34715" t="s">
        <v>20</v>
      </c>
      <c r="D34715" t="s">
        <v>11</v>
      </c>
    </row>
    <row r="34716" customHeight="1" spans="1:4">
      <c r="A34716" t="s">
        <v>50235</v>
      </c>
      <c r="B34716" t="s">
        <v>54527</v>
      </c>
      <c r="C34716" t="s">
        <v>20</v>
      </c>
      <c r="D34716" t="s">
        <v>11</v>
      </c>
    </row>
    <row r="34717" customHeight="1" spans="1:4">
      <c r="A34717" t="s">
        <v>54528</v>
      </c>
      <c r="B34717" t="s">
        <v>54529</v>
      </c>
      <c r="C34717" t="s">
        <v>20</v>
      </c>
      <c r="D34717" t="s">
        <v>11</v>
      </c>
    </row>
    <row r="34718" customHeight="1" spans="1:4">
      <c r="A34718" t="s">
        <v>54530</v>
      </c>
      <c r="B34718" t="s">
        <v>54531</v>
      </c>
      <c r="C34718" t="s">
        <v>20</v>
      </c>
      <c r="D34718" t="s">
        <v>11</v>
      </c>
    </row>
    <row r="34719" customHeight="1" spans="1:4">
      <c r="A34719" t="s">
        <v>44355</v>
      </c>
      <c r="B34719" t="s">
        <v>54532</v>
      </c>
      <c r="C34719" t="s">
        <v>20</v>
      </c>
      <c r="D34719" t="s">
        <v>11</v>
      </c>
    </row>
    <row r="34720" customHeight="1" spans="1:4">
      <c r="A34720" t="s">
        <v>54533</v>
      </c>
      <c r="B34720" t="s">
        <v>54534</v>
      </c>
      <c r="C34720" t="s">
        <v>20</v>
      </c>
      <c r="D34720" t="s">
        <v>11</v>
      </c>
    </row>
    <row r="34721" customHeight="1" spans="1:4">
      <c r="A34721" t="s">
        <v>42383</v>
      </c>
      <c r="B34721" t="s">
        <v>54535</v>
      </c>
      <c r="C34721" t="s">
        <v>20</v>
      </c>
      <c r="D34721" t="s">
        <v>11</v>
      </c>
    </row>
    <row r="34722" customHeight="1" spans="1:4">
      <c r="A34722" t="s">
        <v>54536</v>
      </c>
      <c r="B34722" t="s">
        <v>54537</v>
      </c>
      <c r="C34722" t="s">
        <v>20</v>
      </c>
      <c r="D34722" t="s">
        <v>11</v>
      </c>
    </row>
    <row r="34723" customHeight="1" spans="1:4">
      <c r="A34723" t="s">
        <v>54538</v>
      </c>
      <c r="B34723" t="s">
        <v>54539</v>
      </c>
      <c r="C34723" t="s">
        <v>20</v>
      </c>
      <c r="D34723" t="s">
        <v>11</v>
      </c>
    </row>
    <row r="34724" customHeight="1" spans="1:4">
      <c r="A34724" t="s">
        <v>16108</v>
      </c>
      <c r="B34724" t="s">
        <v>54540</v>
      </c>
      <c r="C34724" t="s">
        <v>20</v>
      </c>
      <c r="D34724" t="s">
        <v>11</v>
      </c>
    </row>
    <row r="34725" customHeight="1" spans="1:4">
      <c r="A34725" t="s">
        <v>54541</v>
      </c>
      <c r="B34725" t="s">
        <v>54542</v>
      </c>
      <c r="C34725" t="s">
        <v>20</v>
      </c>
      <c r="D34725" t="s">
        <v>11</v>
      </c>
    </row>
    <row r="34726" customHeight="1" spans="1:4">
      <c r="A34726" t="s">
        <v>54543</v>
      </c>
      <c r="B34726" t="s">
        <v>54544</v>
      </c>
      <c r="C34726" t="s">
        <v>35</v>
      </c>
      <c r="D34726" t="s">
        <v>11</v>
      </c>
    </row>
    <row r="34727" customHeight="1" spans="1:4">
      <c r="A34727" t="s">
        <v>18507</v>
      </c>
      <c r="B34727" t="s">
        <v>54545</v>
      </c>
      <c r="C34727" t="s">
        <v>20</v>
      </c>
      <c r="D34727" t="s">
        <v>11</v>
      </c>
    </row>
    <row r="34728" customHeight="1" spans="1:4">
      <c r="A34728" t="s">
        <v>24795</v>
      </c>
      <c r="B34728" t="s">
        <v>54546</v>
      </c>
      <c r="C34728" t="s">
        <v>20</v>
      </c>
      <c r="D34728" t="s">
        <v>11</v>
      </c>
    </row>
    <row r="34729" customHeight="1" spans="1:4">
      <c r="A34729" t="s">
        <v>54547</v>
      </c>
      <c r="B34729" t="s">
        <v>54548</v>
      </c>
      <c r="C34729" t="s">
        <v>20</v>
      </c>
      <c r="D34729" t="s">
        <v>11</v>
      </c>
    </row>
    <row r="34730" customHeight="1" spans="1:4">
      <c r="A34730" t="s">
        <v>46763</v>
      </c>
      <c r="B34730" t="s">
        <v>54549</v>
      </c>
      <c r="C34730" t="s">
        <v>20</v>
      </c>
      <c r="D34730" t="s">
        <v>11</v>
      </c>
    </row>
    <row r="34731" customHeight="1" spans="1:4">
      <c r="A34731" t="s">
        <v>48566</v>
      </c>
      <c r="B34731" t="s">
        <v>54550</v>
      </c>
      <c r="C34731" t="s">
        <v>20</v>
      </c>
      <c r="D34731" t="s">
        <v>11</v>
      </c>
    </row>
    <row r="34732" customHeight="1" spans="1:4">
      <c r="A34732" t="s">
        <v>54551</v>
      </c>
      <c r="B34732" t="s">
        <v>54552</v>
      </c>
      <c r="C34732" t="s">
        <v>20</v>
      </c>
      <c r="D34732" t="s">
        <v>11</v>
      </c>
    </row>
    <row r="34733" customHeight="1" spans="1:4">
      <c r="A34733" t="s">
        <v>54553</v>
      </c>
      <c r="B34733" t="s">
        <v>54554</v>
      </c>
      <c r="C34733" t="s">
        <v>20</v>
      </c>
      <c r="D34733" t="s">
        <v>11</v>
      </c>
    </row>
    <row r="34734" customHeight="1" spans="1:4">
      <c r="A34734" t="s">
        <v>54555</v>
      </c>
      <c r="B34734" t="s">
        <v>54556</v>
      </c>
      <c r="C34734" t="s">
        <v>20</v>
      </c>
      <c r="D34734" t="s">
        <v>11</v>
      </c>
    </row>
    <row r="34735" customHeight="1" spans="1:4">
      <c r="A34735" t="s">
        <v>49264</v>
      </c>
      <c r="B34735" t="s">
        <v>54557</v>
      </c>
      <c r="C34735" t="s">
        <v>20</v>
      </c>
      <c r="D34735" t="s">
        <v>11</v>
      </c>
    </row>
    <row r="34736" customHeight="1" spans="1:4">
      <c r="A34736" t="s">
        <v>24384</v>
      </c>
      <c r="B34736" t="s">
        <v>54558</v>
      </c>
      <c r="C34736" t="s">
        <v>20</v>
      </c>
      <c r="D34736" t="s">
        <v>11</v>
      </c>
    </row>
    <row r="34737" customHeight="1" spans="1:4">
      <c r="A34737" t="s">
        <v>54559</v>
      </c>
      <c r="B34737" t="s">
        <v>54560</v>
      </c>
      <c r="C34737" t="s">
        <v>20</v>
      </c>
      <c r="D34737" t="s">
        <v>11</v>
      </c>
    </row>
    <row r="34738" customHeight="1" spans="1:4">
      <c r="A34738" t="s">
        <v>34539</v>
      </c>
      <c r="B34738" t="s">
        <v>54561</v>
      </c>
      <c r="C34738" t="s">
        <v>20</v>
      </c>
      <c r="D34738" t="s">
        <v>11</v>
      </c>
    </row>
    <row r="34739" customHeight="1" spans="1:4">
      <c r="A34739" t="s">
        <v>49215</v>
      </c>
      <c r="B34739" t="s">
        <v>54562</v>
      </c>
      <c r="C34739" t="s">
        <v>20</v>
      </c>
      <c r="D34739" t="s">
        <v>11</v>
      </c>
    </row>
    <row r="34740" customHeight="1" spans="1:4">
      <c r="A34740" t="s">
        <v>45806</v>
      </c>
      <c r="B34740" t="s">
        <v>54563</v>
      </c>
      <c r="C34740" t="s">
        <v>20</v>
      </c>
      <c r="D34740" t="s">
        <v>11</v>
      </c>
    </row>
    <row r="34741" customHeight="1" spans="1:4">
      <c r="A34741" t="s">
        <v>54564</v>
      </c>
      <c r="B34741" t="s">
        <v>54565</v>
      </c>
      <c r="C34741" t="s">
        <v>20</v>
      </c>
      <c r="D34741" t="s">
        <v>11</v>
      </c>
    </row>
    <row r="34742" customHeight="1" spans="1:4">
      <c r="A34742" t="s">
        <v>36442</v>
      </c>
      <c r="B34742" t="s">
        <v>54566</v>
      </c>
      <c r="C34742" t="s">
        <v>20</v>
      </c>
      <c r="D34742" t="s">
        <v>11</v>
      </c>
    </row>
    <row r="34743" customHeight="1" spans="1:4">
      <c r="A34743" t="s">
        <v>54567</v>
      </c>
      <c r="B34743" t="s">
        <v>54568</v>
      </c>
      <c r="C34743" t="s">
        <v>20</v>
      </c>
      <c r="D34743" t="s">
        <v>11</v>
      </c>
    </row>
    <row r="34744" customHeight="1" spans="1:4">
      <c r="A34744" t="s">
        <v>17303</v>
      </c>
      <c r="B34744" t="s">
        <v>54569</v>
      </c>
      <c r="C34744" t="s">
        <v>20</v>
      </c>
      <c r="D34744" t="s">
        <v>11</v>
      </c>
    </row>
    <row r="34745" customHeight="1" spans="1:4">
      <c r="A34745" t="s">
        <v>54570</v>
      </c>
      <c r="B34745" t="s">
        <v>54571</v>
      </c>
      <c r="C34745" t="s">
        <v>10</v>
      </c>
      <c r="D34745" t="s">
        <v>11</v>
      </c>
    </row>
    <row r="34746" customHeight="1" spans="1:4">
      <c r="A34746" t="s">
        <v>54572</v>
      </c>
      <c r="B34746" t="s">
        <v>54573</v>
      </c>
      <c r="C34746" t="s">
        <v>20</v>
      </c>
      <c r="D34746" t="s">
        <v>11</v>
      </c>
    </row>
    <row r="34747" customHeight="1" spans="1:4">
      <c r="A34747" t="s">
        <v>43662</v>
      </c>
      <c r="B34747" t="s">
        <v>54574</v>
      </c>
      <c r="C34747" t="s">
        <v>20</v>
      </c>
      <c r="D34747" t="s">
        <v>11</v>
      </c>
    </row>
    <row r="34748" customHeight="1" spans="1:4">
      <c r="A34748" t="s">
        <v>54575</v>
      </c>
      <c r="B34748" t="s">
        <v>54576</v>
      </c>
      <c r="C34748" t="s">
        <v>20</v>
      </c>
      <c r="D34748" t="s">
        <v>11</v>
      </c>
    </row>
    <row r="34749" customHeight="1" spans="1:4">
      <c r="A34749" t="s">
        <v>54577</v>
      </c>
      <c r="B34749" t="s">
        <v>54578</v>
      </c>
      <c r="C34749" t="s">
        <v>20</v>
      </c>
      <c r="D34749" t="s">
        <v>11</v>
      </c>
    </row>
    <row r="34750" customHeight="1" spans="1:4">
      <c r="A34750" t="s">
        <v>54579</v>
      </c>
      <c r="B34750" t="s">
        <v>54580</v>
      </c>
      <c r="C34750" t="s">
        <v>20</v>
      </c>
      <c r="D34750" t="s">
        <v>11</v>
      </c>
    </row>
    <row r="34751" customHeight="1" spans="1:4">
      <c r="A34751" t="s">
        <v>48211</v>
      </c>
      <c r="B34751" t="s">
        <v>54581</v>
      </c>
      <c r="C34751" t="s">
        <v>35</v>
      </c>
      <c r="D34751" t="s">
        <v>11</v>
      </c>
    </row>
    <row r="34752" customHeight="1" spans="1:4">
      <c r="A34752" t="s">
        <v>54582</v>
      </c>
      <c r="B34752" t="s">
        <v>54583</v>
      </c>
      <c r="C34752" t="s">
        <v>20</v>
      </c>
      <c r="D34752" t="s">
        <v>11</v>
      </c>
    </row>
    <row r="34753" customHeight="1" spans="1:4">
      <c r="A34753" t="s">
        <v>43262</v>
      </c>
      <c r="B34753" t="s">
        <v>54584</v>
      </c>
      <c r="C34753" t="s">
        <v>20</v>
      </c>
      <c r="D34753" t="s">
        <v>11</v>
      </c>
    </row>
    <row r="34754" customHeight="1" spans="1:4">
      <c r="A34754" t="s">
        <v>48663</v>
      </c>
      <c r="B34754" t="s">
        <v>54585</v>
      </c>
      <c r="C34754" t="s">
        <v>20</v>
      </c>
      <c r="D34754" t="s">
        <v>11</v>
      </c>
    </row>
    <row r="34755" customHeight="1" spans="1:4">
      <c r="A34755" t="s">
        <v>49292</v>
      </c>
      <c r="B34755" t="s">
        <v>54586</v>
      </c>
      <c r="C34755" t="s">
        <v>20</v>
      </c>
      <c r="D34755" t="s">
        <v>11</v>
      </c>
    </row>
    <row r="34756" customHeight="1" spans="1:4">
      <c r="A34756" t="s">
        <v>18778</v>
      </c>
      <c r="B34756" t="s">
        <v>54587</v>
      </c>
      <c r="C34756" t="s">
        <v>20</v>
      </c>
      <c r="D34756" t="s">
        <v>11</v>
      </c>
    </row>
    <row r="34757" customHeight="1" spans="1:4">
      <c r="A34757" t="s">
        <v>54588</v>
      </c>
      <c r="B34757" t="s">
        <v>54589</v>
      </c>
      <c r="C34757" t="s">
        <v>20</v>
      </c>
      <c r="D34757" t="s">
        <v>11</v>
      </c>
    </row>
    <row r="34758" customHeight="1" spans="1:4">
      <c r="A34758" t="s">
        <v>48904</v>
      </c>
      <c r="B34758" t="s">
        <v>54590</v>
      </c>
      <c r="C34758" t="s">
        <v>20</v>
      </c>
      <c r="D34758" t="s">
        <v>11</v>
      </c>
    </row>
    <row r="34759" customHeight="1" spans="1:4">
      <c r="A34759" t="s">
        <v>54591</v>
      </c>
      <c r="B34759" t="s">
        <v>54592</v>
      </c>
      <c r="C34759" t="s">
        <v>20</v>
      </c>
      <c r="D34759" t="s">
        <v>11</v>
      </c>
    </row>
    <row r="34760" customHeight="1" spans="1:4">
      <c r="A34760" t="s">
        <v>54593</v>
      </c>
      <c r="B34760" t="s">
        <v>54594</v>
      </c>
      <c r="C34760" t="s">
        <v>20</v>
      </c>
      <c r="D34760" t="s">
        <v>11</v>
      </c>
    </row>
    <row r="34761" customHeight="1" spans="1:4">
      <c r="A34761" t="s">
        <v>54595</v>
      </c>
      <c r="B34761" t="s">
        <v>54596</v>
      </c>
      <c r="C34761" t="s">
        <v>20</v>
      </c>
      <c r="D34761" t="s">
        <v>11</v>
      </c>
    </row>
    <row r="34762" customHeight="1" spans="1:4">
      <c r="A34762" t="s">
        <v>45634</v>
      </c>
      <c r="B34762" t="s">
        <v>54597</v>
      </c>
      <c r="C34762" t="s">
        <v>20</v>
      </c>
      <c r="D34762" t="s">
        <v>11</v>
      </c>
    </row>
    <row r="34763" customHeight="1" spans="1:4">
      <c r="A34763" t="s">
        <v>54598</v>
      </c>
      <c r="B34763" t="s">
        <v>54599</v>
      </c>
      <c r="C34763" t="s">
        <v>20</v>
      </c>
      <c r="D34763" t="s">
        <v>11</v>
      </c>
    </row>
    <row r="34764" customHeight="1" spans="1:4">
      <c r="A34764" t="s">
        <v>54600</v>
      </c>
      <c r="B34764" t="s">
        <v>54601</v>
      </c>
      <c r="C34764" t="s">
        <v>20</v>
      </c>
      <c r="D34764" t="s">
        <v>11</v>
      </c>
    </row>
    <row r="34765" customHeight="1" spans="1:4">
      <c r="A34765" t="s">
        <v>54602</v>
      </c>
      <c r="B34765" t="s">
        <v>54603</v>
      </c>
      <c r="C34765" t="s">
        <v>20</v>
      </c>
      <c r="D34765" t="s">
        <v>11</v>
      </c>
    </row>
    <row r="34766" customHeight="1" spans="1:4">
      <c r="A34766" t="s">
        <v>25068</v>
      </c>
      <c r="B34766" t="s">
        <v>54604</v>
      </c>
      <c r="C34766" t="s">
        <v>20</v>
      </c>
      <c r="D34766" t="s">
        <v>11</v>
      </c>
    </row>
    <row r="34767" customHeight="1" spans="1:4">
      <c r="A34767" t="s">
        <v>48064</v>
      </c>
      <c r="B34767" t="s">
        <v>54605</v>
      </c>
      <c r="C34767" t="s">
        <v>54</v>
      </c>
      <c r="D34767" t="s">
        <v>11</v>
      </c>
    </row>
    <row r="34768" customHeight="1" spans="1:4">
      <c r="A34768" t="s">
        <v>54606</v>
      </c>
      <c r="B34768" t="s">
        <v>54607</v>
      </c>
      <c r="C34768" t="s">
        <v>20</v>
      </c>
      <c r="D34768" t="s">
        <v>11</v>
      </c>
    </row>
    <row r="34769" customHeight="1" spans="1:4">
      <c r="A34769" t="s">
        <v>54608</v>
      </c>
      <c r="B34769" t="s">
        <v>54609</v>
      </c>
      <c r="C34769" t="s">
        <v>20</v>
      </c>
      <c r="D34769" t="s">
        <v>11</v>
      </c>
    </row>
    <row r="34770" customHeight="1" spans="1:4">
      <c r="A34770" t="s">
        <v>49504</v>
      </c>
      <c r="B34770" t="s">
        <v>54610</v>
      </c>
      <c r="C34770" t="s">
        <v>20</v>
      </c>
      <c r="D34770" t="s">
        <v>11</v>
      </c>
    </row>
    <row r="34771" customHeight="1" spans="1:4">
      <c r="A34771" t="s">
        <v>41749</v>
      </c>
      <c r="B34771" t="s">
        <v>54611</v>
      </c>
      <c r="C34771" t="s">
        <v>20</v>
      </c>
      <c r="D34771" t="s">
        <v>11</v>
      </c>
    </row>
    <row r="34772" customHeight="1" spans="1:4">
      <c r="A34772" t="s">
        <v>23168</v>
      </c>
      <c r="B34772" t="s">
        <v>54612</v>
      </c>
      <c r="C34772" t="s">
        <v>20</v>
      </c>
      <c r="D34772" t="s">
        <v>11</v>
      </c>
    </row>
    <row r="34773" customHeight="1" spans="1:4">
      <c r="A34773" t="s">
        <v>43718</v>
      </c>
      <c r="B34773" t="s">
        <v>54613</v>
      </c>
      <c r="C34773" t="s">
        <v>20</v>
      </c>
      <c r="D34773" t="s">
        <v>11</v>
      </c>
    </row>
    <row r="34774" customHeight="1" spans="1:4">
      <c r="A34774" t="s">
        <v>54614</v>
      </c>
      <c r="B34774" t="s">
        <v>54615</v>
      </c>
      <c r="C34774" t="s">
        <v>20</v>
      </c>
      <c r="D34774" t="s">
        <v>11</v>
      </c>
    </row>
    <row r="34775" customHeight="1" spans="1:4">
      <c r="A34775" t="s">
        <v>45704</v>
      </c>
      <c r="B34775" t="s">
        <v>54616</v>
      </c>
      <c r="C34775" t="s">
        <v>20</v>
      </c>
      <c r="D34775" t="s">
        <v>11</v>
      </c>
    </row>
    <row r="34776" customHeight="1" spans="1:4">
      <c r="A34776" t="s">
        <v>45024</v>
      </c>
      <c r="B34776" t="s">
        <v>54617</v>
      </c>
      <c r="C34776" t="s">
        <v>35</v>
      </c>
      <c r="D34776" t="s">
        <v>11</v>
      </c>
    </row>
    <row r="34777" customHeight="1" spans="1:4">
      <c r="A34777" t="s">
        <v>41193</v>
      </c>
      <c r="B34777" t="s">
        <v>54618</v>
      </c>
      <c r="C34777" t="s">
        <v>20</v>
      </c>
      <c r="D34777" t="s">
        <v>11</v>
      </c>
    </row>
    <row r="34778" customHeight="1" spans="1:4">
      <c r="A34778" t="s">
        <v>54619</v>
      </c>
      <c r="B34778" t="s">
        <v>54620</v>
      </c>
      <c r="C34778" t="s">
        <v>20</v>
      </c>
      <c r="D34778" t="s">
        <v>11</v>
      </c>
    </row>
    <row r="34779" customHeight="1" spans="1:4">
      <c r="A34779" t="s">
        <v>45468</v>
      </c>
      <c r="B34779" t="s">
        <v>54621</v>
      </c>
      <c r="C34779" t="s">
        <v>20</v>
      </c>
      <c r="D34779" t="s">
        <v>11</v>
      </c>
    </row>
    <row r="34780" customHeight="1" spans="1:4">
      <c r="A34780" t="s">
        <v>25232</v>
      </c>
      <c r="B34780" t="s">
        <v>54622</v>
      </c>
      <c r="C34780" t="s">
        <v>20</v>
      </c>
      <c r="D34780" t="s">
        <v>11</v>
      </c>
    </row>
    <row r="34781" customHeight="1" spans="1:4">
      <c r="A34781" t="s">
        <v>54623</v>
      </c>
      <c r="B34781" t="s">
        <v>54624</v>
      </c>
      <c r="C34781" t="s">
        <v>20</v>
      </c>
      <c r="D34781" t="s">
        <v>11</v>
      </c>
    </row>
    <row r="34782" customHeight="1" spans="1:4">
      <c r="A34782" t="s">
        <v>45407</v>
      </c>
      <c r="B34782" t="s">
        <v>54625</v>
      </c>
      <c r="C34782" t="s">
        <v>20</v>
      </c>
      <c r="D34782" t="s">
        <v>11</v>
      </c>
    </row>
    <row r="34783" customHeight="1" spans="1:4">
      <c r="A34783" t="s">
        <v>48642</v>
      </c>
      <c r="B34783" t="s">
        <v>54626</v>
      </c>
      <c r="C34783" t="s">
        <v>20</v>
      </c>
      <c r="D34783" t="s">
        <v>11</v>
      </c>
    </row>
    <row r="34784" customHeight="1" spans="1:4">
      <c r="A34784" t="s">
        <v>36876</v>
      </c>
      <c r="B34784" t="s">
        <v>54627</v>
      </c>
      <c r="C34784" t="s">
        <v>20</v>
      </c>
      <c r="D34784" t="s">
        <v>11</v>
      </c>
    </row>
    <row r="34785" customHeight="1" spans="1:4">
      <c r="A34785" t="s">
        <v>54628</v>
      </c>
      <c r="B34785" t="s">
        <v>54629</v>
      </c>
      <c r="C34785" t="s">
        <v>20</v>
      </c>
      <c r="D34785" t="s">
        <v>11</v>
      </c>
    </row>
    <row r="34786" customHeight="1" spans="1:4">
      <c r="A34786" t="s">
        <v>43540</v>
      </c>
      <c r="B34786" t="s">
        <v>51586</v>
      </c>
      <c r="C34786" t="s">
        <v>20</v>
      </c>
      <c r="D34786" t="s">
        <v>11</v>
      </c>
    </row>
    <row r="34787" customHeight="1" spans="1:4">
      <c r="A34787" t="s">
        <v>54630</v>
      </c>
      <c r="B34787" t="s">
        <v>54631</v>
      </c>
      <c r="C34787" t="s">
        <v>20</v>
      </c>
      <c r="D34787" t="s">
        <v>11</v>
      </c>
    </row>
    <row r="34788" customHeight="1" spans="1:4">
      <c r="A34788" t="s">
        <v>6542</v>
      </c>
      <c r="B34788" t="s">
        <v>54632</v>
      </c>
      <c r="C34788" t="s">
        <v>20</v>
      </c>
      <c r="D34788" t="s">
        <v>11</v>
      </c>
    </row>
    <row r="34789" customHeight="1" spans="1:4">
      <c r="A34789" t="s">
        <v>41375</v>
      </c>
      <c r="B34789" t="s">
        <v>54633</v>
      </c>
      <c r="C34789" t="s">
        <v>20</v>
      </c>
      <c r="D34789" t="s">
        <v>11</v>
      </c>
    </row>
    <row r="34790" customHeight="1" spans="1:4">
      <c r="A34790" t="s">
        <v>46620</v>
      </c>
      <c r="B34790" t="s">
        <v>54634</v>
      </c>
      <c r="C34790" t="s">
        <v>20</v>
      </c>
      <c r="D34790" t="s">
        <v>11</v>
      </c>
    </row>
    <row r="34791" customHeight="1" spans="1:4">
      <c r="A34791" t="s">
        <v>43484</v>
      </c>
      <c r="B34791" t="s">
        <v>54635</v>
      </c>
      <c r="C34791" t="s">
        <v>20</v>
      </c>
      <c r="D34791" t="s">
        <v>11</v>
      </c>
    </row>
    <row r="34792" customHeight="1" spans="1:4">
      <c r="A34792" t="s">
        <v>41407</v>
      </c>
      <c r="B34792" t="s">
        <v>54636</v>
      </c>
      <c r="C34792" t="s">
        <v>20</v>
      </c>
      <c r="D34792" t="s">
        <v>11</v>
      </c>
    </row>
    <row r="34793" customHeight="1" spans="1:4">
      <c r="A34793" t="s">
        <v>54637</v>
      </c>
      <c r="B34793" t="s">
        <v>54638</v>
      </c>
      <c r="C34793" t="s">
        <v>20</v>
      </c>
      <c r="D34793" t="s">
        <v>11</v>
      </c>
    </row>
    <row r="34794" customHeight="1" spans="1:4">
      <c r="A34794" t="s">
        <v>49268</v>
      </c>
      <c r="B34794" t="s">
        <v>54639</v>
      </c>
      <c r="C34794" t="s">
        <v>20</v>
      </c>
      <c r="D34794" t="s">
        <v>11</v>
      </c>
    </row>
    <row r="34795" customHeight="1" spans="1:4">
      <c r="A34795" t="s">
        <v>36758</v>
      </c>
      <c r="B34795" t="s">
        <v>54640</v>
      </c>
      <c r="C34795" t="s">
        <v>20</v>
      </c>
      <c r="D34795" t="s">
        <v>11</v>
      </c>
    </row>
    <row r="34796" customHeight="1" spans="1:4">
      <c r="A34796" t="s">
        <v>41300</v>
      </c>
      <c r="B34796" t="s">
        <v>54641</v>
      </c>
      <c r="C34796" t="s">
        <v>35</v>
      </c>
      <c r="D34796" t="s">
        <v>11</v>
      </c>
    </row>
    <row r="34797" customHeight="1" spans="1:4">
      <c r="A34797" t="s">
        <v>41526</v>
      </c>
      <c r="B34797" t="s">
        <v>54642</v>
      </c>
      <c r="C34797" t="s">
        <v>10</v>
      </c>
      <c r="D34797" t="s">
        <v>11</v>
      </c>
    </row>
    <row r="34798" customHeight="1" spans="1:4">
      <c r="A34798" t="s">
        <v>43965</v>
      </c>
      <c r="B34798" t="s">
        <v>54643</v>
      </c>
      <c r="C34798" t="s">
        <v>20</v>
      </c>
      <c r="D34798" t="s">
        <v>11</v>
      </c>
    </row>
    <row r="34799" customHeight="1" spans="1:4">
      <c r="A34799" t="s">
        <v>48654</v>
      </c>
      <c r="B34799" t="s">
        <v>54644</v>
      </c>
      <c r="C34799" t="s">
        <v>20</v>
      </c>
      <c r="D34799" t="s">
        <v>11</v>
      </c>
    </row>
    <row r="34800" customHeight="1" spans="1:4">
      <c r="A34800" t="s">
        <v>34814</v>
      </c>
      <c r="B34800" t="s">
        <v>54645</v>
      </c>
      <c r="C34800" t="s">
        <v>20</v>
      </c>
      <c r="D34800" t="s">
        <v>11</v>
      </c>
    </row>
    <row r="34801" customHeight="1" spans="1:4">
      <c r="A34801" t="s">
        <v>54646</v>
      </c>
      <c r="B34801" t="s">
        <v>54647</v>
      </c>
      <c r="C34801" t="s">
        <v>20</v>
      </c>
      <c r="D34801" t="s">
        <v>11</v>
      </c>
    </row>
    <row r="34802" customHeight="1" spans="1:4">
      <c r="A34802" t="s">
        <v>19521</v>
      </c>
      <c r="B34802" t="s">
        <v>54648</v>
      </c>
      <c r="C34802" t="s">
        <v>20</v>
      </c>
      <c r="D34802" t="s">
        <v>11</v>
      </c>
    </row>
    <row r="34803" customHeight="1" spans="1:4">
      <c r="A34803" t="s">
        <v>54649</v>
      </c>
      <c r="B34803" t="s">
        <v>54650</v>
      </c>
      <c r="C34803" t="s">
        <v>54</v>
      </c>
      <c r="D34803" t="s">
        <v>11</v>
      </c>
    </row>
    <row r="34804" customHeight="1" spans="1:4">
      <c r="A34804" t="s">
        <v>44810</v>
      </c>
      <c r="B34804" t="s">
        <v>54651</v>
      </c>
      <c r="C34804" t="s">
        <v>20</v>
      </c>
      <c r="D34804" t="s">
        <v>11</v>
      </c>
    </row>
    <row r="34805" customHeight="1" spans="1:4">
      <c r="A34805" t="s">
        <v>50616</v>
      </c>
      <c r="B34805" t="s">
        <v>54652</v>
      </c>
      <c r="C34805" t="s">
        <v>20</v>
      </c>
      <c r="D34805" t="s">
        <v>11</v>
      </c>
    </row>
    <row r="34806" customHeight="1" spans="1:4">
      <c r="A34806" t="s">
        <v>29123</v>
      </c>
      <c r="B34806" t="s">
        <v>54653</v>
      </c>
      <c r="C34806" t="s">
        <v>20</v>
      </c>
      <c r="D34806" t="s">
        <v>11</v>
      </c>
    </row>
    <row r="34807" customHeight="1" spans="1:4">
      <c r="A34807" t="s">
        <v>43254</v>
      </c>
      <c r="B34807" t="s">
        <v>54654</v>
      </c>
      <c r="C34807" t="s">
        <v>20</v>
      </c>
      <c r="D34807" t="s">
        <v>11</v>
      </c>
    </row>
    <row r="34808" customHeight="1" spans="1:4">
      <c r="A34808" t="s">
        <v>47868</v>
      </c>
      <c r="B34808" t="s">
        <v>54655</v>
      </c>
      <c r="C34808" t="s">
        <v>20</v>
      </c>
      <c r="D34808" t="s">
        <v>11</v>
      </c>
    </row>
    <row r="34809" customHeight="1" spans="1:4">
      <c r="A34809" t="s">
        <v>40399</v>
      </c>
      <c r="B34809" t="s">
        <v>54656</v>
      </c>
      <c r="C34809" t="s">
        <v>20</v>
      </c>
      <c r="D34809" t="s">
        <v>11</v>
      </c>
    </row>
    <row r="34810" customHeight="1" spans="1:4">
      <c r="A34810" t="s">
        <v>49004</v>
      </c>
      <c r="B34810" t="s">
        <v>54657</v>
      </c>
      <c r="C34810" t="s">
        <v>20</v>
      </c>
      <c r="D34810" t="s">
        <v>11</v>
      </c>
    </row>
    <row r="34811" customHeight="1" spans="1:4">
      <c r="A34811" t="s">
        <v>41758</v>
      </c>
      <c r="B34811" t="s">
        <v>54658</v>
      </c>
      <c r="C34811" t="s">
        <v>20</v>
      </c>
      <c r="D34811" t="s">
        <v>11</v>
      </c>
    </row>
    <row r="34812" customHeight="1" spans="1:4">
      <c r="A34812" t="s">
        <v>44311</v>
      </c>
      <c r="B34812" t="s">
        <v>54659</v>
      </c>
      <c r="C34812" t="s">
        <v>20</v>
      </c>
      <c r="D34812" t="s">
        <v>11</v>
      </c>
    </row>
    <row r="34813" customHeight="1" spans="1:4">
      <c r="A34813" t="s">
        <v>54660</v>
      </c>
      <c r="B34813" t="s">
        <v>54661</v>
      </c>
      <c r="C34813" t="s">
        <v>20</v>
      </c>
      <c r="D34813" t="s">
        <v>11</v>
      </c>
    </row>
    <row r="34814" customHeight="1" spans="1:4">
      <c r="A34814" t="s">
        <v>46103</v>
      </c>
      <c r="B34814" t="s">
        <v>54662</v>
      </c>
      <c r="C34814" t="s">
        <v>20</v>
      </c>
      <c r="D34814" t="s">
        <v>11</v>
      </c>
    </row>
    <row r="34815" customHeight="1" spans="1:4">
      <c r="A34815" t="s">
        <v>54663</v>
      </c>
      <c r="B34815" t="s">
        <v>54664</v>
      </c>
      <c r="C34815" t="s">
        <v>20</v>
      </c>
      <c r="D34815" t="s">
        <v>11</v>
      </c>
    </row>
    <row r="34816" customHeight="1" spans="1:4">
      <c r="A34816" t="s">
        <v>40766</v>
      </c>
      <c r="B34816" t="s">
        <v>54665</v>
      </c>
      <c r="C34816" t="s">
        <v>20</v>
      </c>
      <c r="D34816" t="s">
        <v>11</v>
      </c>
    </row>
    <row r="34817" customHeight="1" spans="1:4">
      <c r="A34817" t="s">
        <v>46879</v>
      </c>
      <c r="B34817" t="s">
        <v>54666</v>
      </c>
      <c r="C34817" t="s">
        <v>20</v>
      </c>
      <c r="D34817" t="s">
        <v>11</v>
      </c>
    </row>
    <row r="34818" customHeight="1" spans="1:4">
      <c r="A34818" t="s">
        <v>50775</v>
      </c>
      <c r="B34818" t="s">
        <v>54667</v>
      </c>
      <c r="C34818" t="s">
        <v>20</v>
      </c>
      <c r="D34818" t="s">
        <v>11</v>
      </c>
    </row>
    <row r="34819" customHeight="1" spans="1:4">
      <c r="A34819" t="s">
        <v>42767</v>
      </c>
      <c r="B34819" t="s">
        <v>54668</v>
      </c>
      <c r="C34819" t="s">
        <v>35</v>
      </c>
      <c r="D34819" t="s">
        <v>11</v>
      </c>
    </row>
    <row r="34820" customHeight="1" spans="1:4">
      <c r="A34820" t="s">
        <v>31920</v>
      </c>
      <c r="B34820" t="s">
        <v>54669</v>
      </c>
      <c r="C34820" t="s">
        <v>35</v>
      </c>
      <c r="D34820" t="s">
        <v>11</v>
      </c>
    </row>
    <row r="34821" customHeight="1" spans="1:4">
      <c r="A34821" t="s">
        <v>54670</v>
      </c>
      <c r="B34821" t="s">
        <v>54671</v>
      </c>
      <c r="C34821" t="s">
        <v>20</v>
      </c>
      <c r="D34821" t="s">
        <v>11</v>
      </c>
    </row>
    <row r="34822" customHeight="1" spans="1:4">
      <c r="A34822" t="s">
        <v>40851</v>
      </c>
      <c r="B34822" t="s">
        <v>54672</v>
      </c>
      <c r="C34822" t="s">
        <v>20</v>
      </c>
      <c r="D34822" t="s">
        <v>11</v>
      </c>
    </row>
    <row r="34823" customHeight="1" spans="1:4">
      <c r="A34823" t="s">
        <v>54673</v>
      </c>
      <c r="B34823" t="s">
        <v>54674</v>
      </c>
      <c r="C34823" t="s">
        <v>20</v>
      </c>
      <c r="D34823" t="s">
        <v>11</v>
      </c>
    </row>
    <row r="34824" customHeight="1" spans="1:4">
      <c r="A34824" t="s">
        <v>41579</v>
      </c>
      <c r="B34824" t="s">
        <v>54675</v>
      </c>
      <c r="C34824" t="s">
        <v>20</v>
      </c>
      <c r="D34824" t="s">
        <v>11</v>
      </c>
    </row>
    <row r="34825" customHeight="1" spans="1:4">
      <c r="A34825" t="s">
        <v>35441</v>
      </c>
      <c r="B34825" t="s">
        <v>54676</v>
      </c>
      <c r="C34825" t="s">
        <v>20</v>
      </c>
      <c r="D34825" t="s">
        <v>11</v>
      </c>
    </row>
    <row r="34826" customHeight="1" spans="1:4">
      <c r="A34826" t="s">
        <v>40235</v>
      </c>
      <c r="B34826" t="s">
        <v>54677</v>
      </c>
      <c r="C34826" t="s">
        <v>20</v>
      </c>
      <c r="D34826" t="s">
        <v>11</v>
      </c>
    </row>
    <row r="34827" customHeight="1" spans="1:4">
      <c r="A34827" t="s">
        <v>41212</v>
      </c>
      <c r="B34827" t="s">
        <v>54678</v>
      </c>
      <c r="C34827" t="s">
        <v>20</v>
      </c>
      <c r="D34827" t="s">
        <v>11</v>
      </c>
    </row>
    <row r="34828" customHeight="1" spans="1:4">
      <c r="A34828" t="s">
        <v>16444</v>
      </c>
      <c r="B34828" t="s">
        <v>54679</v>
      </c>
      <c r="C34828" t="s">
        <v>20</v>
      </c>
      <c r="D34828" t="s">
        <v>11</v>
      </c>
    </row>
    <row r="34829" customHeight="1" spans="1:4">
      <c r="A34829" t="s">
        <v>49061</v>
      </c>
      <c r="B34829" t="s">
        <v>54680</v>
      </c>
      <c r="C34829" t="s">
        <v>20</v>
      </c>
      <c r="D34829" t="s">
        <v>11</v>
      </c>
    </row>
    <row r="34830" customHeight="1" spans="1:4">
      <c r="A34830" t="s">
        <v>48883</v>
      </c>
      <c r="B34830" t="s">
        <v>54681</v>
      </c>
      <c r="C34830" t="s">
        <v>20</v>
      </c>
      <c r="D34830" t="s">
        <v>11</v>
      </c>
    </row>
    <row r="34831" customHeight="1" spans="1:4">
      <c r="A34831" t="s">
        <v>41159</v>
      </c>
      <c r="B34831" t="s">
        <v>54682</v>
      </c>
      <c r="C34831" t="s">
        <v>20</v>
      </c>
      <c r="D34831" t="s">
        <v>11</v>
      </c>
    </row>
    <row r="34832" customHeight="1" spans="1:4">
      <c r="A34832" t="s">
        <v>54683</v>
      </c>
      <c r="B34832" t="s">
        <v>54684</v>
      </c>
      <c r="C34832" t="s">
        <v>20</v>
      </c>
      <c r="D34832" t="s">
        <v>11</v>
      </c>
    </row>
    <row r="34833" customHeight="1" spans="1:4">
      <c r="A34833" t="s">
        <v>54685</v>
      </c>
      <c r="B34833" t="s">
        <v>54686</v>
      </c>
      <c r="C34833" t="s">
        <v>20</v>
      </c>
      <c r="D34833" t="s">
        <v>11</v>
      </c>
    </row>
    <row r="34834" customHeight="1" spans="1:4">
      <c r="A34834" t="s">
        <v>48367</v>
      </c>
      <c r="B34834" t="s">
        <v>54687</v>
      </c>
      <c r="C34834" t="s">
        <v>20</v>
      </c>
      <c r="D34834" t="s">
        <v>11</v>
      </c>
    </row>
    <row r="34835" customHeight="1" spans="1:4">
      <c r="A34835" t="s">
        <v>54688</v>
      </c>
      <c r="B34835" t="s">
        <v>54689</v>
      </c>
      <c r="C34835" t="s">
        <v>35</v>
      </c>
      <c r="D34835" t="s">
        <v>11</v>
      </c>
    </row>
    <row r="34836" customHeight="1" spans="1:4">
      <c r="A34836" t="s">
        <v>54690</v>
      </c>
      <c r="B34836" t="s">
        <v>54691</v>
      </c>
      <c r="C34836" t="s">
        <v>20</v>
      </c>
      <c r="D34836" t="s">
        <v>11</v>
      </c>
    </row>
    <row r="34837" customHeight="1" spans="1:4">
      <c r="A34837" t="s">
        <v>24617</v>
      </c>
      <c r="B34837" t="s">
        <v>54692</v>
      </c>
      <c r="C34837" t="s">
        <v>20</v>
      </c>
      <c r="D34837" t="s">
        <v>11</v>
      </c>
    </row>
    <row r="34838" customHeight="1" spans="1:4">
      <c r="A34838" t="s">
        <v>54693</v>
      </c>
      <c r="B34838" t="s">
        <v>54694</v>
      </c>
      <c r="C34838" t="s">
        <v>20</v>
      </c>
      <c r="D34838" t="s">
        <v>11</v>
      </c>
    </row>
    <row r="34839" customHeight="1" spans="1:4">
      <c r="A34839" t="s">
        <v>43814</v>
      </c>
      <c r="B34839" t="s">
        <v>54695</v>
      </c>
      <c r="C34839" t="s">
        <v>20</v>
      </c>
      <c r="D34839" t="s">
        <v>11</v>
      </c>
    </row>
    <row r="34840" customHeight="1" spans="1:4">
      <c r="A34840" t="s">
        <v>42737</v>
      </c>
      <c r="B34840" t="s">
        <v>54696</v>
      </c>
      <c r="C34840" t="s">
        <v>20</v>
      </c>
      <c r="D34840" t="s">
        <v>11</v>
      </c>
    </row>
    <row r="34841" customHeight="1" spans="1:4">
      <c r="A34841" t="s">
        <v>53513</v>
      </c>
      <c r="B34841" t="s">
        <v>54697</v>
      </c>
      <c r="C34841" t="s">
        <v>20</v>
      </c>
      <c r="D34841" t="s">
        <v>11</v>
      </c>
    </row>
    <row r="34842" customHeight="1" spans="1:4">
      <c r="A34842" t="s">
        <v>36858</v>
      </c>
      <c r="B34842" t="s">
        <v>54698</v>
      </c>
      <c r="C34842" t="s">
        <v>20</v>
      </c>
      <c r="D34842" t="s">
        <v>11</v>
      </c>
    </row>
    <row r="34843" customHeight="1" spans="1:4">
      <c r="A34843" t="s">
        <v>5558</v>
      </c>
      <c r="B34843" t="s">
        <v>54699</v>
      </c>
      <c r="C34843" t="s">
        <v>20</v>
      </c>
      <c r="D34843" t="s">
        <v>11</v>
      </c>
    </row>
    <row r="34844" customHeight="1" spans="1:4">
      <c r="A34844" t="s">
        <v>50853</v>
      </c>
      <c r="B34844" t="s">
        <v>54700</v>
      </c>
      <c r="C34844" t="s">
        <v>20</v>
      </c>
      <c r="D34844" t="s">
        <v>11</v>
      </c>
    </row>
    <row r="34845" customHeight="1" spans="1:4">
      <c r="A34845" t="s">
        <v>49035</v>
      </c>
      <c r="B34845" t="s">
        <v>54701</v>
      </c>
      <c r="C34845" t="s">
        <v>20</v>
      </c>
      <c r="D34845" t="s">
        <v>11</v>
      </c>
    </row>
    <row r="34846" customHeight="1" spans="1:4">
      <c r="A34846" t="s">
        <v>36490</v>
      </c>
      <c r="B34846" t="s">
        <v>54702</v>
      </c>
      <c r="C34846" t="s">
        <v>20</v>
      </c>
      <c r="D34846" t="s">
        <v>11</v>
      </c>
    </row>
    <row r="34847" customHeight="1" spans="1:4">
      <c r="A34847" t="s">
        <v>43025</v>
      </c>
      <c r="B34847" t="s">
        <v>54703</v>
      </c>
      <c r="C34847" t="s">
        <v>20</v>
      </c>
      <c r="D34847" t="s">
        <v>11</v>
      </c>
    </row>
    <row r="34848" customHeight="1" spans="1:4">
      <c r="A34848" t="s">
        <v>47406</v>
      </c>
      <c r="B34848" t="s">
        <v>54704</v>
      </c>
      <c r="C34848" t="s">
        <v>20</v>
      </c>
      <c r="D34848" t="s">
        <v>11</v>
      </c>
    </row>
    <row r="34849" customHeight="1" spans="1:4">
      <c r="A34849" t="s">
        <v>6979</v>
      </c>
      <c r="B34849" t="s">
        <v>54705</v>
      </c>
      <c r="C34849" t="s">
        <v>20</v>
      </c>
      <c r="D34849" t="s">
        <v>11</v>
      </c>
    </row>
    <row r="34850" customHeight="1" spans="1:4">
      <c r="A34850" t="s">
        <v>50570</v>
      </c>
      <c r="B34850" t="s">
        <v>54706</v>
      </c>
      <c r="C34850" t="s">
        <v>20</v>
      </c>
      <c r="D34850" t="s">
        <v>11</v>
      </c>
    </row>
    <row r="34851" customHeight="1" spans="1:4">
      <c r="A34851" t="s">
        <v>54707</v>
      </c>
      <c r="B34851" t="s">
        <v>54708</v>
      </c>
      <c r="C34851" t="s">
        <v>20</v>
      </c>
      <c r="D34851" t="s">
        <v>11</v>
      </c>
    </row>
    <row r="34852" customHeight="1" spans="1:4">
      <c r="A34852" t="s">
        <v>50374</v>
      </c>
      <c r="B34852" t="s">
        <v>54709</v>
      </c>
      <c r="C34852" t="s">
        <v>20</v>
      </c>
      <c r="D34852" t="s">
        <v>11</v>
      </c>
    </row>
    <row r="34853" customHeight="1" spans="1:4">
      <c r="A34853" t="s">
        <v>41472</v>
      </c>
      <c r="B34853" t="s">
        <v>54710</v>
      </c>
      <c r="C34853" t="s">
        <v>20</v>
      </c>
      <c r="D34853" t="s">
        <v>11</v>
      </c>
    </row>
    <row r="34854" customHeight="1" spans="1:4">
      <c r="A34854" t="s">
        <v>54711</v>
      </c>
      <c r="B34854" t="s">
        <v>54712</v>
      </c>
      <c r="C34854" t="s">
        <v>20</v>
      </c>
      <c r="D34854" t="s">
        <v>11</v>
      </c>
    </row>
    <row r="34855" customHeight="1" spans="1:4">
      <c r="A34855" t="s">
        <v>54713</v>
      </c>
      <c r="B34855" t="s">
        <v>54714</v>
      </c>
      <c r="C34855" t="s">
        <v>20</v>
      </c>
      <c r="D34855" t="s">
        <v>11</v>
      </c>
    </row>
    <row r="34856" customHeight="1" spans="1:4">
      <c r="A34856" t="s">
        <v>45656</v>
      </c>
      <c r="B34856" t="s">
        <v>54715</v>
      </c>
      <c r="C34856" t="s">
        <v>20</v>
      </c>
      <c r="D34856" t="s">
        <v>11</v>
      </c>
    </row>
    <row r="34857" customHeight="1" spans="1:4">
      <c r="A34857" t="s">
        <v>53529</v>
      </c>
      <c r="B34857" t="s">
        <v>54716</v>
      </c>
      <c r="C34857" t="s">
        <v>20</v>
      </c>
      <c r="D34857" t="s">
        <v>11</v>
      </c>
    </row>
    <row r="34858" customHeight="1" spans="1:4">
      <c r="A34858" t="s">
        <v>54717</v>
      </c>
      <c r="B34858" t="s">
        <v>54718</v>
      </c>
      <c r="C34858" t="s">
        <v>20</v>
      </c>
      <c r="D34858" t="s">
        <v>11</v>
      </c>
    </row>
    <row r="34859" customHeight="1" spans="1:4">
      <c r="A34859" t="s">
        <v>11982</v>
      </c>
      <c r="B34859" t="s">
        <v>54719</v>
      </c>
      <c r="C34859" t="s">
        <v>20</v>
      </c>
      <c r="D34859" t="s">
        <v>11</v>
      </c>
    </row>
    <row r="34860" customHeight="1" spans="1:4">
      <c r="A34860" t="s">
        <v>24765</v>
      </c>
      <c r="B34860" t="s">
        <v>54720</v>
      </c>
      <c r="C34860" t="s">
        <v>20</v>
      </c>
      <c r="D34860" t="s">
        <v>11</v>
      </c>
    </row>
    <row r="34861" customHeight="1" spans="1:4">
      <c r="A34861" t="s">
        <v>41491</v>
      </c>
      <c r="B34861" t="s">
        <v>54721</v>
      </c>
      <c r="C34861" t="s">
        <v>20</v>
      </c>
      <c r="D34861" t="s">
        <v>11</v>
      </c>
    </row>
    <row r="34862" customHeight="1" spans="1:4">
      <c r="A34862" t="s">
        <v>54722</v>
      </c>
      <c r="B34862" t="s">
        <v>54723</v>
      </c>
      <c r="C34862" t="s">
        <v>20</v>
      </c>
      <c r="D34862" t="s">
        <v>11</v>
      </c>
    </row>
    <row r="34863" customHeight="1" spans="1:4">
      <c r="A34863" t="s">
        <v>54724</v>
      </c>
      <c r="B34863" t="s">
        <v>54725</v>
      </c>
      <c r="C34863" t="s">
        <v>20</v>
      </c>
      <c r="D34863" t="s">
        <v>11</v>
      </c>
    </row>
    <row r="34864" customHeight="1" spans="1:4">
      <c r="A34864" t="s">
        <v>54726</v>
      </c>
      <c r="B34864" t="s">
        <v>54727</v>
      </c>
      <c r="C34864" t="s">
        <v>20</v>
      </c>
      <c r="D34864" t="s">
        <v>11</v>
      </c>
    </row>
    <row r="34865" customHeight="1" spans="1:4">
      <c r="A34865" t="s">
        <v>54728</v>
      </c>
      <c r="B34865" t="s">
        <v>54729</v>
      </c>
      <c r="C34865" t="s">
        <v>20</v>
      </c>
      <c r="D34865" t="s">
        <v>11</v>
      </c>
    </row>
    <row r="34866" customHeight="1" spans="1:4">
      <c r="A34866" t="s">
        <v>44826</v>
      </c>
      <c r="B34866" t="s">
        <v>54730</v>
      </c>
      <c r="C34866" t="s">
        <v>20</v>
      </c>
      <c r="D34866" t="s">
        <v>11</v>
      </c>
    </row>
    <row r="34867" customHeight="1" spans="1:4">
      <c r="A34867" t="s">
        <v>54731</v>
      </c>
      <c r="B34867" t="s">
        <v>54732</v>
      </c>
      <c r="C34867" t="s">
        <v>20</v>
      </c>
      <c r="D34867" t="s">
        <v>11</v>
      </c>
    </row>
    <row r="34868" customHeight="1" spans="1:4">
      <c r="A34868" t="s">
        <v>45879</v>
      </c>
      <c r="B34868" t="s">
        <v>54733</v>
      </c>
      <c r="C34868" t="s">
        <v>20</v>
      </c>
      <c r="D34868" t="s">
        <v>11</v>
      </c>
    </row>
    <row r="34869" customHeight="1" spans="1:4">
      <c r="A34869" t="s">
        <v>48301</v>
      </c>
      <c r="B34869" t="s">
        <v>54734</v>
      </c>
      <c r="C34869" t="s">
        <v>20</v>
      </c>
      <c r="D34869" t="s">
        <v>11</v>
      </c>
    </row>
    <row r="34870" customHeight="1" spans="1:4">
      <c r="A34870" t="s">
        <v>54735</v>
      </c>
      <c r="B34870" t="s">
        <v>54736</v>
      </c>
      <c r="C34870" t="s">
        <v>20</v>
      </c>
      <c r="D34870" t="s">
        <v>11</v>
      </c>
    </row>
    <row r="34871" customHeight="1" spans="1:4">
      <c r="A34871" t="s">
        <v>31668</v>
      </c>
      <c r="B34871" t="s">
        <v>54737</v>
      </c>
      <c r="C34871" t="s">
        <v>20</v>
      </c>
      <c r="D34871" t="s">
        <v>11</v>
      </c>
    </row>
    <row r="34872" customHeight="1" spans="1:4">
      <c r="A34872" t="s">
        <v>50351</v>
      </c>
      <c r="B34872" t="s">
        <v>54738</v>
      </c>
      <c r="C34872" t="s">
        <v>20</v>
      </c>
      <c r="D34872" t="s">
        <v>11</v>
      </c>
    </row>
    <row r="34873" customHeight="1" spans="1:4">
      <c r="A34873" t="s">
        <v>54739</v>
      </c>
      <c r="B34873" t="s">
        <v>54740</v>
      </c>
      <c r="C34873" t="s">
        <v>20</v>
      </c>
      <c r="D34873" t="s">
        <v>11</v>
      </c>
    </row>
    <row r="34874" customHeight="1" spans="1:4">
      <c r="A34874" t="s">
        <v>54741</v>
      </c>
      <c r="B34874" t="s">
        <v>54742</v>
      </c>
      <c r="C34874" t="s">
        <v>20</v>
      </c>
      <c r="D34874" t="s">
        <v>11</v>
      </c>
    </row>
    <row r="34875" customHeight="1" spans="1:4">
      <c r="A34875" t="s">
        <v>49323</v>
      </c>
      <c r="B34875" t="s">
        <v>54743</v>
      </c>
      <c r="C34875" t="s">
        <v>54</v>
      </c>
      <c r="D34875" t="s">
        <v>11</v>
      </c>
    </row>
    <row r="34876" customHeight="1" spans="1:4">
      <c r="A34876" t="s">
        <v>46885</v>
      </c>
      <c r="B34876" t="s">
        <v>54744</v>
      </c>
      <c r="C34876" t="s">
        <v>54</v>
      </c>
      <c r="D34876" t="s">
        <v>11</v>
      </c>
    </row>
    <row r="34877" customHeight="1" spans="1:4">
      <c r="A34877" t="s">
        <v>54745</v>
      </c>
      <c r="B34877" t="s">
        <v>54746</v>
      </c>
      <c r="C34877" t="s">
        <v>54</v>
      </c>
      <c r="D34877" t="s">
        <v>11</v>
      </c>
    </row>
    <row r="34878" customHeight="1" spans="1:4">
      <c r="A34878" t="s">
        <v>54747</v>
      </c>
      <c r="B34878" t="s">
        <v>54748</v>
      </c>
      <c r="C34878" t="s">
        <v>35</v>
      </c>
      <c r="D34878" t="s">
        <v>11</v>
      </c>
    </row>
    <row r="34879" customHeight="1" spans="1:4">
      <c r="A34879" t="s">
        <v>31387</v>
      </c>
      <c r="B34879" t="s">
        <v>54749</v>
      </c>
      <c r="C34879" t="s">
        <v>20</v>
      </c>
      <c r="D34879" t="s">
        <v>11</v>
      </c>
    </row>
    <row r="34880" customHeight="1" spans="1:4">
      <c r="A34880" t="s">
        <v>16945</v>
      </c>
      <c r="B34880" t="s">
        <v>54750</v>
      </c>
      <c r="C34880" t="s">
        <v>20</v>
      </c>
      <c r="D34880" t="s">
        <v>11</v>
      </c>
    </row>
    <row r="34881" customHeight="1" spans="1:4">
      <c r="A34881" t="s">
        <v>54751</v>
      </c>
      <c r="B34881" t="s">
        <v>54752</v>
      </c>
      <c r="C34881" t="s">
        <v>20</v>
      </c>
      <c r="D34881" t="s">
        <v>11</v>
      </c>
    </row>
    <row r="34882" customHeight="1" spans="1:4">
      <c r="A34882" t="s">
        <v>44613</v>
      </c>
      <c r="B34882" t="s">
        <v>54753</v>
      </c>
      <c r="C34882" t="s">
        <v>20</v>
      </c>
      <c r="D34882" t="s">
        <v>11</v>
      </c>
    </row>
    <row r="34883" customHeight="1" spans="1:4">
      <c r="A34883" t="s">
        <v>53482</v>
      </c>
      <c r="B34883" t="s">
        <v>54754</v>
      </c>
      <c r="C34883" t="s">
        <v>20</v>
      </c>
      <c r="D34883" t="s">
        <v>11</v>
      </c>
    </row>
    <row r="34884" customHeight="1" spans="1:4">
      <c r="A34884" t="s">
        <v>47989</v>
      </c>
      <c r="B34884" t="s">
        <v>54755</v>
      </c>
      <c r="C34884" t="s">
        <v>20</v>
      </c>
      <c r="D34884" t="s">
        <v>11</v>
      </c>
    </row>
    <row r="34885" customHeight="1" spans="1:4">
      <c r="A34885" t="s">
        <v>47963</v>
      </c>
      <c r="B34885" t="s">
        <v>54756</v>
      </c>
      <c r="C34885" t="s">
        <v>20</v>
      </c>
      <c r="D34885" t="s">
        <v>11</v>
      </c>
    </row>
    <row r="34886" customHeight="1" spans="1:4">
      <c r="A34886" t="s">
        <v>6784</v>
      </c>
      <c r="B34886" t="s">
        <v>54757</v>
      </c>
      <c r="C34886" t="s">
        <v>20</v>
      </c>
      <c r="D34886" t="s">
        <v>11</v>
      </c>
    </row>
    <row r="34887" customHeight="1" spans="1:4">
      <c r="A34887" t="s">
        <v>54758</v>
      </c>
      <c r="B34887" t="s">
        <v>54759</v>
      </c>
      <c r="C34887" t="s">
        <v>35</v>
      </c>
      <c r="D34887" t="s">
        <v>11</v>
      </c>
    </row>
    <row r="34888" customHeight="1" spans="1:4">
      <c r="A34888" t="s">
        <v>34541</v>
      </c>
      <c r="B34888" t="s">
        <v>54760</v>
      </c>
      <c r="C34888" t="s">
        <v>20</v>
      </c>
      <c r="D34888" t="s">
        <v>11</v>
      </c>
    </row>
    <row r="34889" customHeight="1" spans="1:4">
      <c r="A34889" t="s">
        <v>54761</v>
      </c>
      <c r="B34889" t="s">
        <v>54762</v>
      </c>
      <c r="C34889" t="s">
        <v>20</v>
      </c>
      <c r="D34889" t="s">
        <v>11</v>
      </c>
    </row>
    <row r="34890" customHeight="1" spans="1:4">
      <c r="A34890" t="s">
        <v>54763</v>
      </c>
      <c r="B34890" t="s">
        <v>54764</v>
      </c>
      <c r="C34890" t="s">
        <v>20</v>
      </c>
      <c r="D34890" t="s">
        <v>11</v>
      </c>
    </row>
    <row r="34891" customHeight="1" spans="1:4">
      <c r="A34891" t="s">
        <v>54765</v>
      </c>
      <c r="B34891" t="s">
        <v>54766</v>
      </c>
      <c r="C34891" t="s">
        <v>20</v>
      </c>
      <c r="D34891" t="s">
        <v>11</v>
      </c>
    </row>
    <row r="34892" customHeight="1" spans="1:4">
      <c r="A34892" t="s">
        <v>15709</v>
      </c>
      <c r="B34892" t="s">
        <v>54767</v>
      </c>
      <c r="C34892" t="s">
        <v>20</v>
      </c>
      <c r="D34892" t="s">
        <v>11</v>
      </c>
    </row>
    <row r="34893" customHeight="1" spans="1:4">
      <c r="A34893" t="s">
        <v>54768</v>
      </c>
      <c r="B34893" t="s">
        <v>54769</v>
      </c>
      <c r="C34893" t="s">
        <v>20</v>
      </c>
      <c r="D34893" t="s">
        <v>11</v>
      </c>
    </row>
    <row r="34894" customHeight="1" spans="1:4">
      <c r="A34894" t="s">
        <v>46887</v>
      </c>
      <c r="B34894" t="s">
        <v>54770</v>
      </c>
      <c r="C34894" t="s">
        <v>20</v>
      </c>
      <c r="D34894" t="s">
        <v>11</v>
      </c>
    </row>
    <row r="34895" customHeight="1" spans="1:4">
      <c r="A34895" t="s">
        <v>24207</v>
      </c>
      <c r="B34895" t="s">
        <v>54771</v>
      </c>
      <c r="C34895" t="s">
        <v>20</v>
      </c>
      <c r="D34895" t="s">
        <v>11</v>
      </c>
    </row>
    <row r="34896" customHeight="1" spans="1:4">
      <c r="A34896" t="s">
        <v>54772</v>
      </c>
      <c r="B34896" t="s">
        <v>54773</v>
      </c>
      <c r="C34896" t="s">
        <v>35</v>
      </c>
      <c r="D34896" t="s">
        <v>11</v>
      </c>
    </row>
    <row r="34897" customHeight="1" spans="1:4">
      <c r="A34897" t="s">
        <v>53941</v>
      </c>
      <c r="B34897" t="s">
        <v>54774</v>
      </c>
      <c r="C34897" t="s">
        <v>54</v>
      </c>
      <c r="D34897" t="s">
        <v>11</v>
      </c>
    </row>
    <row r="34898" customHeight="1" spans="1:4">
      <c r="A34898" t="s">
        <v>54775</v>
      </c>
      <c r="B34898" t="s">
        <v>54776</v>
      </c>
      <c r="C34898" t="s">
        <v>20</v>
      </c>
      <c r="D34898" t="s">
        <v>11</v>
      </c>
    </row>
    <row r="34899" customHeight="1" spans="1:4">
      <c r="A34899" t="s">
        <v>54777</v>
      </c>
      <c r="B34899" t="s">
        <v>54778</v>
      </c>
      <c r="C34899" t="s">
        <v>20</v>
      </c>
      <c r="D34899" t="s">
        <v>11</v>
      </c>
    </row>
    <row r="34900" customHeight="1" spans="1:4">
      <c r="A34900" t="s">
        <v>54779</v>
      </c>
      <c r="B34900" t="s">
        <v>54780</v>
      </c>
      <c r="C34900" t="s">
        <v>20</v>
      </c>
      <c r="D34900" t="s">
        <v>11</v>
      </c>
    </row>
    <row r="34901" customHeight="1" spans="1:4">
      <c r="A34901" t="s">
        <v>54781</v>
      </c>
      <c r="B34901" t="s">
        <v>54782</v>
      </c>
      <c r="C34901" t="s">
        <v>20</v>
      </c>
      <c r="D34901" t="s">
        <v>11</v>
      </c>
    </row>
    <row r="34902" customHeight="1" spans="1:4">
      <c r="A34902" t="s">
        <v>53861</v>
      </c>
      <c r="B34902" t="s">
        <v>54783</v>
      </c>
      <c r="C34902" t="s">
        <v>20</v>
      </c>
      <c r="D34902" t="s">
        <v>11</v>
      </c>
    </row>
    <row r="34903" customHeight="1" spans="1:4">
      <c r="A34903" t="s">
        <v>54784</v>
      </c>
      <c r="B34903" t="s">
        <v>54785</v>
      </c>
      <c r="C34903" t="s">
        <v>20</v>
      </c>
      <c r="D34903" t="s">
        <v>11</v>
      </c>
    </row>
    <row r="34904" customHeight="1" spans="1:4">
      <c r="A34904" t="s">
        <v>17934</v>
      </c>
      <c r="B34904" t="s">
        <v>46996</v>
      </c>
      <c r="C34904" t="s">
        <v>20</v>
      </c>
      <c r="D34904" t="s">
        <v>11</v>
      </c>
    </row>
    <row r="34905" customHeight="1" spans="1:4">
      <c r="A34905" t="s">
        <v>54786</v>
      </c>
      <c r="B34905" t="s">
        <v>54787</v>
      </c>
      <c r="C34905" t="s">
        <v>20</v>
      </c>
      <c r="D34905" t="s">
        <v>11</v>
      </c>
    </row>
    <row r="34906" customHeight="1" spans="1:4">
      <c r="A34906" t="s">
        <v>54788</v>
      </c>
      <c r="B34906" t="s">
        <v>54789</v>
      </c>
      <c r="C34906" t="s">
        <v>20</v>
      </c>
      <c r="D34906" t="s">
        <v>11</v>
      </c>
    </row>
    <row r="34907" customHeight="1" spans="1:4">
      <c r="A34907" t="s">
        <v>49288</v>
      </c>
      <c r="B34907" t="s">
        <v>54790</v>
      </c>
      <c r="C34907" t="s">
        <v>20</v>
      </c>
      <c r="D34907" t="s">
        <v>11</v>
      </c>
    </row>
    <row r="34908" customHeight="1" spans="1:4">
      <c r="A34908" t="s">
        <v>54791</v>
      </c>
      <c r="B34908" t="s">
        <v>54792</v>
      </c>
      <c r="C34908" t="s">
        <v>20</v>
      </c>
      <c r="D34908" t="s">
        <v>11</v>
      </c>
    </row>
    <row r="34909" customHeight="1" spans="1:4">
      <c r="A34909" t="s">
        <v>51245</v>
      </c>
      <c r="B34909" t="s">
        <v>54793</v>
      </c>
      <c r="C34909" t="s">
        <v>20</v>
      </c>
      <c r="D34909" t="s">
        <v>11</v>
      </c>
    </row>
    <row r="34910" customHeight="1" spans="1:4">
      <c r="A34910" t="s">
        <v>48488</v>
      </c>
      <c r="B34910" t="s">
        <v>54794</v>
      </c>
      <c r="C34910" t="s">
        <v>20</v>
      </c>
      <c r="D34910" t="s">
        <v>11</v>
      </c>
    </row>
    <row r="34911" customHeight="1" spans="1:4">
      <c r="A34911" t="s">
        <v>17788</v>
      </c>
      <c r="B34911" t="s">
        <v>54795</v>
      </c>
      <c r="C34911" t="s">
        <v>20</v>
      </c>
      <c r="D34911" t="s">
        <v>11</v>
      </c>
    </row>
    <row r="34912" customHeight="1" spans="1:4">
      <c r="A34912" t="s">
        <v>5406</v>
      </c>
      <c r="B34912" t="s">
        <v>54796</v>
      </c>
      <c r="C34912" t="s">
        <v>20</v>
      </c>
      <c r="D34912" t="s">
        <v>11</v>
      </c>
    </row>
    <row r="34913" customHeight="1" spans="1:4">
      <c r="A34913" t="s">
        <v>46153</v>
      </c>
      <c r="B34913" t="s">
        <v>54797</v>
      </c>
      <c r="C34913" t="s">
        <v>20</v>
      </c>
      <c r="D34913" t="s">
        <v>11</v>
      </c>
    </row>
    <row r="34914" customHeight="1" spans="1:4">
      <c r="A34914" t="s">
        <v>54798</v>
      </c>
      <c r="B34914" t="s">
        <v>54799</v>
      </c>
      <c r="C34914" t="s">
        <v>20</v>
      </c>
      <c r="D34914" t="s">
        <v>11</v>
      </c>
    </row>
    <row r="34915" customHeight="1" spans="1:4">
      <c r="A34915" t="s">
        <v>54800</v>
      </c>
      <c r="B34915" t="s">
        <v>54801</v>
      </c>
      <c r="C34915" t="s">
        <v>20</v>
      </c>
      <c r="D34915" t="s">
        <v>11</v>
      </c>
    </row>
    <row r="34916" customHeight="1" spans="1:4">
      <c r="A34916" t="s">
        <v>46286</v>
      </c>
      <c r="B34916" t="s">
        <v>54802</v>
      </c>
      <c r="C34916" t="s">
        <v>20</v>
      </c>
      <c r="D34916" t="s">
        <v>11</v>
      </c>
    </row>
    <row r="34917" customHeight="1" spans="1:4">
      <c r="A34917" t="s">
        <v>49475</v>
      </c>
      <c r="B34917" t="s">
        <v>54803</v>
      </c>
      <c r="C34917" t="s">
        <v>20</v>
      </c>
      <c r="D34917" t="s">
        <v>11</v>
      </c>
    </row>
    <row r="34918" customHeight="1" spans="1:4">
      <c r="A34918" t="s">
        <v>16786</v>
      </c>
      <c r="B34918" t="s">
        <v>54804</v>
      </c>
      <c r="C34918" t="s">
        <v>20</v>
      </c>
      <c r="D34918" t="s">
        <v>11</v>
      </c>
    </row>
    <row r="34919" customHeight="1" spans="1:4">
      <c r="A34919" t="s">
        <v>42809</v>
      </c>
      <c r="B34919" t="s">
        <v>54805</v>
      </c>
      <c r="C34919" t="s">
        <v>20</v>
      </c>
      <c r="D34919" t="s">
        <v>11</v>
      </c>
    </row>
    <row r="34920" customHeight="1" spans="1:4">
      <c r="A34920" t="s">
        <v>48411</v>
      </c>
      <c r="B34920" t="s">
        <v>54806</v>
      </c>
      <c r="C34920" t="s">
        <v>20</v>
      </c>
      <c r="D34920" t="s">
        <v>11</v>
      </c>
    </row>
    <row r="34921" customHeight="1" spans="1:4">
      <c r="A34921" t="s">
        <v>50564</v>
      </c>
      <c r="B34921" t="s">
        <v>54807</v>
      </c>
      <c r="C34921" t="s">
        <v>20</v>
      </c>
      <c r="D34921" t="s">
        <v>11</v>
      </c>
    </row>
    <row r="34922" customHeight="1" spans="1:4">
      <c r="A34922" t="s">
        <v>54808</v>
      </c>
      <c r="B34922" t="s">
        <v>54809</v>
      </c>
      <c r="C34922" t="s">
        <v>20</v>
      </c>
      <c r="D34922" t="s">
        <v>11</v>
      </c>
    </row>
    <row r="34923" customHeight="1" spans="1:4">
      <c r="A34923" t="s">
        <v>54810</v>
      </c>
      <c r="B34923" t="s">
        <v>54811</v>
      </c>
      <c r="C34923" t="s">
        <v>20</v>
      </c>
      <c r="D34923" t="s">
        <v>11</v>
      </c>
    </row>
    <row r="34924" customHeight="1" spans="1:4">
      <c r="A34924" t="s">
        <v>43197</v>
      </c>
      <c r="B34924" t="s">
        <v>54812</v>
      </c>
      <c r="C34924" t="s">
        <v>20</v>
      </c>
      <c r="D34924" t="s">
        <v>11</v>
      </c>
    </row>
    <row r="34925" customHeight="1" spans="1:4">
      <c r="A34925" t="s">
        <v>48160</v>
      </c>
      <c r="B34925" t="s">
        <v>54813</v>
      </c>
      <c r="C34925" t="s">
        <v>20</v>
      </c>
      <c r="D34925" t="s">
        <v>11</v>
      </c>
    </row>
    <row r="34926" customHeight="1" spans="1:4">
      <c r="A34926" t="s">
        <v>54814</v>
      </c>
      <c r="B34926" t="s">
        <v>54815</v>
      </c>
      <c r="C34926" t="s">
        <v>20</v>
      </c>
      <c r="D34926" t="s">
        <v>11</v>
      </c>
    </row>
    <row r="34927" customHeight="1" spans="1:4">
      <c r="A34927" t="s">
        <v>54816</v>
      </c>
      <c r="B34927" t="s">
        <v>54817</v>
      </c>
      <c r="C34927" t="s">
        <v>20</v>
      </c>
      <c r="D34927" t="s">
        <v>11</v>
      </c>
    </row>
    <row r="34928" customHeight="1" spans="1:4">
      <c r="A34928" t="s">
        <v>49224</v>
      </c>
      <c r="B34928" t="s">
        <v>54818</v>
      </c>
      <c r="C34928" t="s">
        <v>20</v>
      </c>
      <c r="D34928" t="s">
        <v>11</v>
      </c>
    </row>
    <row r="34929" customHeight="1" spans="1:4">
      <c r="A34929" t="s">
        <v>50881</v>
      </c>
      <c r="B34929" t="s">
        <v>54819</v>
      </c>
      <c r="C34929" t="s">
        <v>20</v>
      </c>
      <c r="D34929" t="s">
        <v>11</v>
      </c>
    </row>
    <row r="34930" customHeight="1" spans="1:4">
      <c r="A34930" t="s">
        <v>54820</v>
      </c>
      <c r="B34930" t="s">
        <v>54821</v>
      </c>
      <c r="C34930" t="s">
        <v>20</v>
      </c>
      <c r="D34930" t="s">
        <v>11</v>
      </c>
    </row>
    <row r="34931" customHeight="1" spans="1:4">
      <c r="A34931" t="s">
        <v>54822</v>
      </c>
      <c r="B34931" t="s">
        <v>54823</v>
      </c>
      <c r="C34931" t="s">
        <v>20</v>
      </c>
      <c r="D34931" t="s">
        <v>11</v>
      </c>
    </row>
    <row r="34932" customHeight="1" spans="1:4">
      <c r="A34932" t="s">
        <v>54824</v>
      </c>
      <c r="B34932" t="s">
        <v>54825</v>
      </c>
      <c r="C34932" t="s">
        <v>20</v>
      </c>
      <c r="D34932" t="s">
        <v>11</v>
      </c>
    </row>
    <row r="34933" customHeight="1" spans="1:4">
      <c r="A34933" t="s">
        <v>39447</v>
      </c>
      <c r="B34933" t="s">
        <v>54826</v>
      </c>
      <c r="C34933" t="s">
        <v>20</v>
      </c>
      <c r="D34933" t="s">
        <v>11</v>
      </c>
    </row>
    <row r="34934" customHeight="1" spans="1:4">
      <c r="A34934" t="s">
        <v>54827</v>
      </c>
      <c r="B34934" t="s">
        <v>54828</v>
      </c>
      <c r="C34934" t="s">
        <v>20</v>
      </c>
      <c r="D34934" t="s">
        <v>11</v>
      </c>
    </row>
    <row r="34935" customHeight="1" spans="1:4">
      <c r="A34935" t="s">
        <v>54829</v>
      </c>
      <c r="B34935" t="s">
        <v>54830</v>
      </c>
      <c r="C34935" t="s">
        <v>20</v>
      </c>
      <c r="D34935" t="s">
        <v>11</v>
      </c>
    </row>
    <row r="34936" customHeight="1" spans="1:4">
      <c r="A34936" t="s">
        <v>36695</v>
      </c>
      <c r="B34936" t="s">
        <v>54831</v>
      </c>
      <c r="C34936" t="s">
        <v>20</v>
      </c>
      <c r="D34936" t="s">
        <v>11</v>
      </c>
    </row>
    <row r="34937" customHeight="1" spans="1:4">
      <c r="A34937" t="s">
        <v>40548</v>
      </c>
      <c r="B34937" t="s">
        <v>54832</v>
      </c>
      <c r="C34937" t="s">
        <v>20</v>
      </c>
      <c r="D34937" t="s">
        <v>11</v>
      </c>
    </row>
    <row r="34938" customHeight="1" spans="1:4">
      <c r="A34938" t="s">
        <v>47936</v>
      </c>
      <c r="B34938" t="s">
        <v>54833</v>
      </c>
      <c r="C34938" t="s">
        <v>20</v>
      </c>
      <c r="D34938" t="s">
        <v>11</v>
      </c>
    </row>
    <row r="34939" customHeight="1" spans="1:4">
      <c r="A34939" t="s">
        <v>41279</v>
      </c>
      <c r="B34939" t="s">
        <v>54834</v>
      </c>
      <c r="C34939" t="s">
        <v>20</v>
      </c>
      <c r="D34939" t="s">
        <v>11</v>
      </c>
    </row>
    <row r="34940" customHeight="1" spans="1:4">
      <c r="A34940" t="s">
        <v>27496</v>
      </c>
      <c r="B34940" t="s">
        <v>54835</v>
      </c>
      <c r="C34940" t="s">
        <v>20</v>
      </c>
      <c r="D34940" t="s">
        <v>11</v>
      </c>
    </row>
    <row r="34941" customHeight="1" spans="1:4">
      <c r="A34941" t="s">
        <v>49366</v>
      </c>
      <c r="B34941" t="s">
        <v>54836</v>
      </c>
      <c r="C34941" t="s">
        <v>20</v>
      </c>
      <c r="D34941" t="s">
        <v>11</v>
      </c>
    </row>
    <row r="34942" customHeight="1" spans="1:4">
      <c r="A34942" t="s">
        <v>30513</v>
      </c>
      <c r="B34942" t="s">
        <v>54837</v>
      </c>
      <c r="C34942" t="s">
        <v>20</v>
      </c>
      <c r="D34942" t="s">
        <v>11</v>
      </c>
    </row>
    <row r="34943" customHeight="1" spans="1:4">
      <c r="A34943" t="s">
        <v>48020</v>
      </c>
      <c r="B34943" t="s">
        <v>54838</v>
      </c>
      <c r="C34943" t="s">
        <v>20</v>
      </c>
      <c r="D34943" t="s">
        <v>11</v>
      </c>
    </row>
    <row r="34944" customHeight="1" spans="1:4">
      <c r="A34944" t="s">
        <v>48580</v>
      </c>
      <c r="B34944" t="s">
        <v>54839</v>
      </c>
      <c r="C34944" t="s">
        <v>54</v>
      </c>
      <c r="D34944" t="s">
        <v>11</v>
      </c>
    </row>
    <row r="34945" customHeight="1" spans="1:4">
      <c r="A34945" t="s">
        <v>46951</v>
      </c>
      <c r="B34945" t="s">
        <v>54840</v>
      </c>
      <c r="C34945" t="s">
        <v>20</v>
      </c>
      <c r="D34945" t="s">
        <v>11</v>
      </c>
    </row>
    <row r="34946" customHeight="1" spans="1:4">
      <c r="A34946" t="s">
        <v>31831</v>
      </c>
      <c r="B34946" t="s">
        <v>54841</v>
      </c>
      <c r="C34946" t="s">
        <v>54</v>
      </c>
      <c r="D34946" t="s">
        <v>11</v>
      </c>
    </row>
    <row r="34947" customHeight="1" spans="1:4">
      <c r="A34947" t="s">
        <v>11677</v>
      </c>
      <c r="B34947" t="s">
        <v>54842</v>
      </c>
      <c r="C34947" t="s">
        <v>20</v>
      </c>
      <c r="D34947" t="s">
        <v>11</v>
      </c>
    </row>
    <row r="34948" customHeight="1" spans="1:4">
      <c r="A34948" t="s">
        <v>54843</v>
      </c>
      <c r="B34948" t="s">
        <v>54844</v>
      </c>
      <c r="C34948" t="s">
        <v>20</v>
      </c>
      <c r="D34948" t="s">
        <v>11</v>
      </c>
    </row>
    <row r="34949" customHeight="1" spans="1:4">
      <c r="A34949" t="s">
        <v>54845</v>
      </c>
      <c r="B34949" t="s">
        <v>54846</v>
      </c>
      <c r="C34949" t="s">
        <v>20</v>
      </c>
      <c r="D34949" t="s">
        <v>11</v>
      </c>
    </row>
    <row r="34950" customHeight="1" spans="1:4">
      <c r="A34950" t="s">
        <v>22708</v>
      </c>
      <c r="B34950" t="s">
        <v>54847</v>
      </c>
      <c r="C34950" t="s">
        <v>20</v>
      </c>
      <c r="D34950" t="s">
        <v>11</v>
      </c>
    </row>
    <row r="34951" customHeight="1" spans="1:4">
      <c r="A34951" t="s">
        <v>54848</v>
      </c>
      <c r="B34951" t="s">
        <v>54849</v>
      </c>
      <c r="C34951" t="s">
        <v>20</v>
      </c>
      <c r="D34951" t="s">
        <v>11</v>
      </c>
    </row>
    <row r="34952" customHeight="1" spans="1:4">
      <c r="A34952" t="s">
        <v>54850</v>
      </c>
      <c r="B34952" t="s">
        <v>54851</v>
      </c>
      <c r="C34952" t="s">
        <v>20</v>
      </c>
      <c r="D34952" t="s">
        <v>11</v>
      </c>
    </row>
    <row r="34953" customHeight="1" spans="1:4">
      <c r="A34953" t="s">
        <v>43934</v>
      </c>
      <c r="B34953" t="s">
        <v>54852</v>
      </c>
      <c r="C34953" t="s">
        <v>20</v>
      </c>
      <c r="D34953" t="s">
        <v>11</v>
      </c>
    </row>
    <row r="34954" customHeight="1" spans="1:4">
      <c r="A34954" t="s">
        <v>54853</v>
      </c>
      <c r="B34954" t="s">
        <v>54854</v>
      </c>
      <c r="C34954" t="s">
        <v>20</v>
      </c>
      <c r="D34954" t="s">
        <v>11</v>
      </c>
    </row>
    <row r="34955" customHeight="1" spans="1:4">
      <c r="A34955" t="s">
        <v>31634</v>
      </c>
      <c r="B34955" t="s">
        <v>54855</v>
      </c>
      <c r="C34955" t="s">
        <v>20</v>
      </c>
      <c r="D34955" t="s">
        <v>11</v>
      </c>
    </row>
    <row r="34956" customHeight="1" spans="1:4">
      <c r="A34956" t="s">
        <v>41338</v>
      </c>
      <c r="B34956" t="s">
        <v>54856</v>
      </c>
      <c r="C34956" t="s">
        <v>54</v>
      </c>
      <c r="D34956" t="s">
        <v>11</v>
      </c>
    </row>
    <row r="34957" customHeight="1" spans="1:4">
      <c r="A34957" t="s">
        <v>54857</v>
      </c>
      <c r="B34957" t="s">
        <v>54858</v>
      </c>
      <c r="C34957" t="s">
        <v>54</v>
      </c>
      <c r="D34957" t="s">
        <v>11</v>
      </c>
    </row>
    <row r="34958" customHeight="1" spans="1:4">
      <c r="A34958" t="s">
        <v>54859</v>
      </c>
      <c r="B34958" t="s">
        <v>54860</v>
      </c>
      <c r="C34958" t="s">
        <v>54</v>
      </c>
      <c r="D34958" t="s">
        <v>11</v>
      </c>
    </row>
    <row r="34959" customHeight="1" spans="1:4">
      <c r="A34959" t="s">
        <v>43102</v>
      </c>
      <c r="B34959" t="s">
        <v>54861</v>
      </c>
      <c r="C34959" t="s">
        <v>20</v>
      </c>
      <c r="D34959" t="s">
        <v>11</v>
      </c>
    </row>
    <row r="34960" customHeight="1" spans="1:4">
      <c r="A34960" t="s">
        <v>41554</v>
      </c>
      <c r="B34960" t="s">
        <v>54862</v>
      </c>
      <c r="C34960" t="s">
        <v>20</v>
      </c>
      <c r="D34960" t="s">
        <v>11</v>
      </c>
    </row>
    <row r="34961" customHeight="1" spans="1:4">
      <c r="A34961" t="s">
        <v>42291</v>
      </c>
      <c r="B34961" t="s">
        <v>54863</v>
      </c>
      <c r="C34961" t="s">
        <v>20</v>
      </c>
      <c r="D34961" t="s">
        <v>11</v>
      </c>
    </row>
    <row r="34962" customHeight="1" spans="1:4">
      <c r="A34962" t="s">
        <v>34708</v>
      </c>
      <c r="B34962" t="s">
        <v>54864</v>
      </c>
      <c r="C34962" t="s">
        <v>20</v>
      </c>
      <c r="D34962" t="s">
        <v>11</v>
      </c>
    </row>
    <row r="34963" customHeight="1" spans="1:4">
      <c r="A34963" t="s">
        <v>54865</v>
      </c>
      <c r="B34963" t="s">
        <v>54866</v>
      </c>
      <c r="C34963" t="s">
        <v>20</v>
      </c>
      <c r="D34963" t="s">
        <v>11</v>
      </c>
    </row>
    <row r="34964" customHeight="1" spans="1:4">
      <c r="A34964" t="s">
        <v>48089</v>
      </c>
      <c r="B34964" t="s">
        <v>54867</v>
      </c>
      <c r="C34964" t="s">
        <v>20</v>
      </c>
      <c r="D34964" t="s">
        <v>11</v>
      </c>
    </row>
    <row r="34965" customHeight="1" spans="1:4">
      <c r="A34965" t="s">
        <v>54868</v>
      </c>
      <c r="B34965" t="s">
        <v>54869</v>
      </c>
      <c r="C34965" t="s">
        <v>20</v>
      </c>
      <c r="D34965" t="s">
        <v>11</v>
      </c>
    </row>
    <row r="34966" customHeight="1" spans="1:4">
      <c r="A34966" t="s">
        <v>54870</v>
      </c>
      <c r="B34966" t="s">
        <v>54871</v>
      </c>
      <c r="C34966" t="s">
        <v>20</v>
      </c>
      <c r="D34966" t="s">
        <v>11</v>
      </c>
    </row>
    <row r="34967" customHeight="1" spans="1:4">
      <c r="A34967" t="s">
        <v>54872</v>
      </c>
      <c r="B34967" t="s">
        <v>54873</v>
      </c>
      <c r="C34967" t="s">
        <v>20</v>
      </c>
      <c r="D34967" t="s">
        <v>11</v>
      </c>
    </row>
    <row r="34968" customHeight="1" spans="1:4">
      <c r="A34968" t="s">
        <v>54874</v>
      </c>
      <c r="B34968" t="s">
        <v>54875</v>
      </c>
      <c r="C34968" t="s">
        <v>20</v>
      </c>
      <c r="D34968" t="s">
        <v>11</v>
      </c>
    </row>
    <row r="34969" customHeight="1" spans="1:4">
      <c r="A34969" t="s">
        <v>54876</v>
      </c>
      <c r="B34969" t="s">
        <v>54877</v>
      </c>
      <c r="C34969" t="s">
        <v>20</v>
      </c>
      <c r="D34969" t="s">
        <v>11</v>
      </c>
    </row>
    <row r="34970" customHeight="1" spans="1:4">
      <c r="A34970" t="s">
        <v>19376</v>
      </c>
      <c r="B34970" t="s">
        <v>54878</v>
      </c>
      <c r="C34970" t="s">
        <v>20</v>
      </c>
      <c r="D34970" t="s">
        <v>11</v>
      </c>
    </row>
    <row r="34971" customHeight="1" spans="1:4">
      <c r="A34971" t="s">
        <v>54879</v>
      </c>
      <c r="B34971" t="s">
        <v>54880</v>
      </c>
      <c r="C34971" t="s">
        <v>20</v>
      </c>
      <c r="D34971" t="s">
        <v>11</v>
      </c>
    </row>
    <row r="34972" customHeight="1" spans="1:4">
      <c r="A34972" t="s">
        <v>11955</v>
      </c>
      <c r="B34972" t="s">
        <v>54881</v>
      </c>
      <c r="C34972" t="s">
        <v>20</v>
      </c>
      <c r="D34972" t="s">
        <v>11</v>
      </c>
    </row>
    <row r="34973" customHeight="1" spans="1:4">
      <c r="A34973" t="s">
        <v>54882</v>
      </c>
      <c r="B34973" t="s">
        <v>54883</v>
      </c>
      <c r="C34973" t="s">
        <v>20</v>
      </c>
      <c r="D34973" t="s">
        <v>11</v>
      </c>
    </row>
    <row r="34974" customHeight="1" spans="1:4">
      <c r="A34974" t="s">
        <v>54884</v>
      </c>
      <c r="B34974" t="s">
        <v>54885</v>
      </c>
      <c r="C34974" t="s">
        <v>20</v>
      </c>
      <c r="D34974" t="s">
        <v>11</v>
      </c>
    </row>
    <row r="34975" customHeight="1" spans="1:4">
      <c r="A34975" t="s">
        <v>49073</v>
      </c>
      <c r="B34975" t="s">
        <v>54886</v>
      </c>
      <c r="C34975" t="s">
        <v>20</v>
      </c>
      <c r="D34975" t="s">
        <v>11</v>
      </c>
    </row>
    <row r="34976" customHeight="1" spans="1:4">
      <c r="A34976" t="s">
        <v>54887</v>
      </c>
      <c r="B34976" t="s">
        <v>54888</v>
      </c>
      <c r="C34976" t="s">
        <v>20</v>
      </c>
      <c r="D34976" t="s">
        <v>11</v>
      </c>
    </row>
    <row r="34977" customHeight="1" spans="1:4">
      <c r="A34977" t="s">
        <v>54889</v>
      </c>
      <c r="B34977" t="s">
        <v>54890</v>
      </c>
      <c r="C34977" t="s">
        <v>20</v>
      </c>
      <c r="D34977" t="s">
        <v>11</v>
      </c>
    </row>
    <row r="34978" customHeight="1" spans="1:4">
      <c r="A34978" t="s">
        <v>54891</v>
      </c>
      <c r="B34978" t="s">
        <v>54892</v>
      </c>
      <c r="C34978" t="s">
        <v>20</v>
      </c>
      <c r="D34978" t="s">
        <v>11</v>
      </c>
    </row>
    <row r="34979" customHeight="1" spans="1:4">
      <c r="A34979" t="s">
        <v>40943</v>
      </c>
      <c r="B34979" t="s">
        <v>54893</v>
      </c>
      <c r="C34979" t="s">
        <v>20</v>
      </c>
      <c r="D34979" t="s">
        <v>11</v>
      </c>
    </row>
    <row r="34980" customHeight="1" spans="1:4">
      <c r="A34980" t="s">
        <v>43836</v>
      </c>
      <c r="B34980" t="s">
        <v>54894</v>
      </c>
      <c r="C34980" t="s">
        <v>20</v>
      </c>
      <c r="D34980" t="s">
        <v>11</v>
      </c>
    </row>
    <row r="34981" customHeight="1" spans="1:4">
      <c r="A34981" t="s">
        <v>54895</v>
      </c>
      <c r="B34981" t="s">
        <v>54896</v>
      </c>
      <c r="C34981" t="s">
        <v>20</v>
      </c>
      <c r="D34981" t="s">
        <v>11</v>
      </c>
    </row>
    <row r="34982" customHeight="1" spans="1:4">
      <c r="A34982" t="s">
        <v>44879</v>
      </c>
      <c r="B34982" t="s">
        <v>54897</v>
      </c>
      <c r="C34982" t="s">
        <v>20</v>
      </c>
      <c r="D34982" t="s">
        <v>11</v>
      </c>
    </row>
    <row r="34983" customHeight="1" spans="1:4">
      <c r="A34983" t="s">
        <v>48447</v>
      </c>
      <c r="B34983" t="s">
        <v>54898</v>
      </c>
      <c r="C34983" t="s">
        <v>20</v>
      </c>
      <c r="D34983" t="s">
        <v>11</v>
      </c>
    </row>
    <row r="34984" customHeight="1" spans="1:4">
      <c r="A34984" t="s">
        <v>46862</v>
      </c>
      <c r="B34984" t="s">
        <v>54899</v>
      </c>
      <c r="C34984" t="s">
        <v>20</v>
      </c>
      <c r="D34984" t="s">
        <v>11</v>
      </c>
    </row>
    <row r="34985" customHeight="1" spans="1:4">
      <c r="A34985" t="s">
        <v>43147</v>
      </c>
      <c r="B34985" t="s">
        <v>54900</v>
      </c>
      <c r="C34985" t="s">
        <v>20</v>
      </c>
      <c r="D34985" t="s">
        <v>11</v>
      </c>
    </row>
    <row r="34986" customHeight="1" spans="1:4">
      <c r="A34986" t="s">
        <v>42167</v>
      </c>
      <c r="B34986" t="s">
        <v>54901</v>
      </c>
      <c r="C34986" t="s">
        <v>20</v>
      </c>
      <c r="D34986" t="s">
        <v>11</v>
      </c>
    </row>
    <row r="34987" customHeight="1" spans="1:4">
      <c r="A34987" t="s">
        <v>50428</v>
      </c>
      <c r="B34987" t="s">
        <v>54902</v>
      </c>
      <c r="C34987" t="s">
        <v>20</v>
      </c>
      <c r="D34987" t="s">
        <v>11</v>
      </c>
    </row>
    <row r="34988" customHeight="1" spans="1:4">
      <c r="A34988" t="s">
        <v>54903</v>
      </c>
      <c r="B34988" t="s">
        <v>54904</v>
      </c>
      <c r="C34988" t="s">
        <v>35</v>
      </c>
      <c r="D34988" t="s">
        <v>11</v>
      </c>
    </row>
    <row r="34989" customHeight="1" spans="1:4">
      <c r="A34989" t="s">
        <v>54905</v>
      </c>
      <c r="B34989" t="s">
        <v>54906</v>
      </c>
      <c r="C34989" t="s">
        <v>20</v>
      </c>
      <c r="D34989" t="s">
        <v>11</v>
      </c>
    </row>
    <row r="34990" customHeight="1" spans="1:4">
      <c r="A34990" t="s">
        <v>46168</v>
      </c>
      <c r="B34990" t="s">
        <v>54907</v>
      </c>
      <c r="C34990" t="s">
        <v>35</v>
      </c>
      <c r="D34990" t="s">
        <v>11</v>
      </c>
    </row>
    <row r="34991" customHeight="1" spans="1:4">
      <c r="A34991" t="s">
        <v>50356</v>
      </c>
      <c r="B34991" t="s">
        <v>54908</v>
      </c>
      <c r="C34991" t="s">
        <v>20</v>
      </c>
      <c r="D34991" t="s">
        <v>11</v>
      </c>
    </row>
    <row r="34992" customHeight="1" spans="1:4">
      <c r="A34992" t="s">
        <v>45534</v>
      </c>
      <c r="B34992" t="s">
        <v>54909</v>
      </c>
      <c r="C34992" t="s">
        <v>20</v>
      </c>
      <c r="D34992" t="s">
        <v>11</v>
      </c>
    </row>
    <row r="34993" customHeight="1" spans="1:4">
      <c r="A34993" t="s">
        <v>54910</v>
      </c>
      <c r="B34993" t="s">
        <v>54911</v>
      </c>
      <c r="C34993" t="s">
        <v>20</v>
      </c>
      <c r="D34993" t="s">
        <v>11</v>
      </c>
    </row>
    <row r="34994" customHeight="1" spans="1:4">
      <c r="A34994" t="s">
        <v>54912</v>
      </c>
      <c r="B34994" t="s">
        <v>54913</v>
      </c>
      <c r="C34994" t="s">
        <v>20</v>
      </c>
      <c r="D34994" t="s">
        <v>11</v>
      </c>
    </row>
    <row r="34995" customHeight="1" spans="1:4">
      <c r="A34995" t="s">
        <v>54914</v>
      </c>
      <c r="B34995" t="s">
        <v>54915</v>
      </c>
      <c r="C34995" t="s">
        <v>20</v>
      </c>
      <c r="D34995" t="s">
        <v>11</v>
      </c>
    </row>
    <row r="34996" customHeight="1" spans="1:4">
      <c r="A34996" t="s">
        <v>42357</v>
      </c>
      <c r="B34996" t="s">
        <v>54916</v>
      </c>
      <c r="C34996" t="s">
        <v>20</v>
      </c>
      <c r="D34996" t="s">
        <v>11</v>
      </c>
    </row>
    <row r="34997" customHeight="1" spans="1:4">
      <c r="A34997" t="s">
        <v>54917</v>
      </c>
      <c r="B34997" t="s">
        <v>54918</v>
      </c>
      <c r="C34997" t="s">
        <v>20</v>
      </c>
      <c r="D34997" t="s">
        <v>11</v>
      </c>
    </row>
    <row r="34998" customHeight="1" spans="1:4">
      <c r="A34998" t="s">
        <v>54919</v>
      </c>
      <c r="B34998" t="s">
        <v>54920</v>
      </c>
      <c r="C34998" t="s">
        <v>20</v>
      </c>
      <c r="D34998" t="s">
        <v>11</v>
      </c>
    </row>
    <row r="34999" customHeight="1" spans="1:4">
      <c r="A34999" t="s">
        <v>54921</v>
      </c>
      <c r="B34999" t="s">
        <v>54922</v>
      </c>
      <c r="C34999" t="s">
        <v>20</v>
      </c>
      <c r="D34999" t="s">
        <v>11</v>
      </c>
    </row>
    <row r="35000" customHeight="1" spans="1:4">
      <c r="A35000" t="s">
        <v>54923</v>
      </c>
      <c r="B35000" t="s">
        <v>54924</v>
      </c>
      <c r="C35000" t="s">
        <v>20</v>
      </c>
      <c r="D35000" t="s">
        <v>11</v>
      </c>
    </row>
    <row r="35001" customHeight="1" spans="1:4">
      <c r="A35001" t="s">
        <v>54925</v>
      </c>
      <c r="B35001" t="s">
        <v>54926</v>
      </c>
      <c r="C35001" t="s">
        <v>54</v>
      </c>
      <c r="D35001" t="s">
        <v>11</v>
      </c>
    </row>
    <row r="35002" customHeight="1" spans="1:4">
      <c r="A35002" t="s">
        <v>40895</v>
      </c>
      <c r="B35002" t="s">
        <v>54927</v>
      </c>
      <c r="C35002" t="s">
        <v>35</v>
      </c>
      <c r="D35002" t="s">
        <v>11</v>
      </c>
    </row>
    <row r="35003" customHeight="1" spans="1:4">
      <c r="A35003" t="s">
        <v>54928</v>
      </c>
      <c r="B35003" t="s">
        <v>54929</v>
      </c>
      <c r="C35003" t="s">
        <v>20</v>
      </c>
      <c r="D35003" t="s">
        <v>11</v>
      </c>
    </row>
    <row r="35004" customHeight="1" spans="1:4">
      <c r="A35004" t="s">
        <v>54930</v>
      </c>
      <c r="B35004" t="s">
        <v>54931</v>
      </c>
      <c r="C35004" t="s">
        <v>20</v>
      </c>
      <c r="D35004" t="s">
        <v>11</v>
      </c>
    </row>
    <row r="35005" customHeight="1" spans="1:4">
      <c r="A35005" t="s">
        <v>12936</v>
      </c>
      <c r="B35005" t="s">
        <v>54932</v>
      </c>
      <c r="C35005" t="s">
        <v>20</v>
      </c>
      <c r="D35005" t="s">
        <v>11</v>
      </c>
    </row>
    <row r="35006" customHeight="1" spans="1:4">
      <c r="A35006" t="s">
        <v>49130</v>
      </c>
      <c r="B35006" t="s">
        <v>54933</v>
      </c>
      <c r="C35006" t="s">
        <v>20</v>
      </c>
      <c r="D35006" t="s">
        <v>11</v>
      </c>
    </row>
    <row r="35007" customHeight="1" spans="1:4">
      <c r="A35007" t="s">
        <v>17475</v>
      </c>
      <c r="B35007" t="s">
        <v>54934</v>
      </c>
      <c r="C35007" t="s">
        <v>20</v>
      </c>
      <c r="D35007" t="s">
        <v>11</v>
      </c>
    </row>
    <row r="35008" customHeight="1" spans="1:4">
      <c r="A35008" t="s">
        <v>54935</v>
      </c>
      <c r="B35008" t="s">
        <v>54936</v>
      </c>
      <c r="C35008" t="s">
        <v>54</v>
      </c>
      <c r="D35008" t="s">
        <v>11</v>
      </c>
    </row>
    <row r="35009" customHeight="1" spans="1:4">
      <c r="A35009" t="s">
        <v>54937</v>
      </c>
      <c r="B35009" t="s">
        <v>39582</v>
      </c>
      <c r="C35009" t="s">
        <v>20</v>
      </c>
      <c r="D35009" t="s">
        <v>11</v>
      </c>
    </row>
    <row r="35010" customHeight="1" spans="1:4">
      <c r="A35010" t="s">
        <v>26449</v>
      </c>
      <c r="B35010" t="s">
        <v>54938</v>
      </c>
      <c r="C35010" t="s">
        <v>20</v>
      </c>
      <c r="D35010" t="s">
        <v>11</v>
      </c>
    </row>
    <row r="35011" customHeight="1" spans="1:4">
      <c r="A35011" t="s">
        <v>17022</v>
      </c>
      <c r="B35011" t="s">
        <v>54939</v>
      </c>
      <c r="C35011" t="s">
        <v>20</v>
      </c>
      <c r="D35011" t="s">
        <v>11</v>
      </c>
    </row>
    <row r="35012" customHeight="1" spans="1:4">
      <c r="A35012" t="s">
        <v>54940</v>
      </c>
      <c r="B35012" t="s">
        <v>54941</v>
      </c>
      <c r="C35012" t="s">
        <v>20</v>
      </c>
      <c r="D35012" t="s">
        <v>11</v>
      </c>
    </row>
    <row r="35013" customHeight="1" spans="1:4">
      <c r="A35013" t="s">
        <v>44236</v>
      </c>
      <c r="B35013" t="s">
        <v>54942</v>
      </c>
      <c r="C35013" t="s">
        <v>20</v>
      </c>
      <c r="D35013" t="s">
        <v>11</v>
      </c>
    </row>
    <row r="35014" customHeight="1" spans="1:4">
      <c r="A35014" t="s">
        <v>54943</v>
      </c>
      <c r="B35014" t="s">
        <v>54944</v>
      </c>
      <c r="C35014" t="s">
        <v>35</v>
      </c>
      <c r="D35014" t="s">
        <v>11</v>
      </c>
    </row>
    <row r="35015" customHeight="1" spans="1:4">
      <c r="A35015" t="s">
        <v>54945</v>
      </c>
      <c r="B35015" t="s">
        <v>54946</v>
      </c>
      <c r="C35015" t="s">
        <v>20</v>
      </c>
      <c r="D35015" t="s">
        <v>11</v>
      </c>
    </row>
    <row r="35016" customHeight="1" spans="1:4">
      <c r="A35016" t="s">
        <v>54947</v>
      </c>
      <c r="B35016" t="s">
        <v>54948</v>
      </c>
      <c r="C35016" t="s">
        <v>20</v>
      </c>
      <c r="D35016" t="s">
        <v>11</v>
      </c>
    </row>
    <row r="35017" customHeight="1" spans="1:4">
      <c r="A35017" t="s">
        <v>40977</v>
      </c>
      <c r="B35017" t="s">
        <v>54949</v>
      </c>
      <c r="C35017" t="s">
        <v>20</v>
      </c>
      <c r="D35017" t="s">
        <v>11</v>
      </c>
    </row>
    <row r="35018" customHeight="1" spans="1:4">
      <c r="A35018" t="s">
        <v>11566</v>
      </c>
      <c r="B35018" t="s">
        <v>54950</v>
      </c>
      <c r="C35018" t="s">
        <v>20</v>
      </c>
      <c r="D35018" t="s">
        <v>11</v>
      </c>
    </row>
    <row r="35019" customHeight="1" spans="1:4">
      <c r="A35019" t="s">
        <v>54951</v>
      </c>
      <c r="B35019" t="s">
        <v>54952</v>
      </c>
      <c r="C35019" t="s">
        <v>20</v>
      </c>
      <c r="D35019" t="s">
        <v>11</v>
      </c>
    </row>
    <row r="35020" customHeight="1" spans="1:4">
      <c r="A35020" t="s">
        <v>54953</v>
      </c>
      <c r="B35020" t="s">
        <v>54954</v>
      </c>
      <c r="C35020" t="s">
        <v>20</v>
      </c>
      <c r="D35020" t="s">
        <v>11</v>
      </c>
    </row>
    <row r="35021" customHeight="1" spans="1:4">
      <c r="A35021" t="s">
        <v>54955</v>
      </c>
      <c r="B35021" t="s">
        <v>54956</v>
      </c>
      <c r="C35021" t="s">
        <v>35</v>
      </c>
      <c r="D35021" t="s">
        <v>11</v>
      </c>
    </row>
    <row r="35022" customHeight="1" spans="1:4">
      <c r="A35022" t="s">
        <v>52878</v>
      </c>
      <c r="B35022" t="s">
        <v>54957</v>
      </c>
      <c r="C35022" t="s">
        <v>20</v>
      </c>
      <c r="D35022" t="s">
        <v>11</v>
      </c>
    </row>
    <row r="35023" customHeight="1" spans="1:4">
      <c r="A35023" t="s">
        <v>54958</v>
      </c>
      <c r="B35023" t="s">
        <v>54959</v>
      </c>
      <c r="C35023" t="s">
        <v>20</v>
      </c>
      <c r="D35023" t="s">
        <v>11</v>
      </c>
    </row>
    <row r="35024" customHeight="1" spans="1:4">
      <c r="A35024" t="s">
        <v>54960</v>
      </c>
      <c r="B35024" t="s">
        <v>54961</v>
      </c>
      <c r="C35024" t="s">
        <v>20</v>
      </c>
      <c r="D35024" t="s">
        <v>11</v>
      </c>
    </row>
    <row r="35025" customHeight="1" spans="1:4">
      <c r="A35025" t="s">
        <v>54962</v>
      </c>
      <c r="B35025" t="s">
        <v>54963</v>
      </c>
      <c r="C35025" t="s">
        <v>20</v>
      </c>
      <c r="D35025" t="s">
        <v>11</v>
      </c>
    </row>
    <row r="35026" customHeight="1" spans="1:4">
      <c r="A35026" t="s">
        <v>54964</v>
      </c>
      <c r="B35026" t="s">
        <v>54965</v>
      </c>
      <c r="C35026" t="s">
        <v>20</v>
      </c>
      <c r="D35026" t="s">
        <v>11</v>
      </c>
    </row>
    <row r="35027" customHeight="1" spans="1:4">
      <c r="A35027" t="s">
        <v>16151</v>
      </c>
      <c r="B35027" t="s">
        <v>54966</v>
      </c>
      <c r="C35027" t="s">
        <v>20</v>
      </c>
      <c r="D35027" t="s">
        <v>11</v>
      </c>
    </row>
    <row r="35028" customHeight="1" spans="1:4">
      <c r="A35028" t="s">
        <v>54967</v>
      </c>
      <c r="B35028" t="s">
        <v>54968</v>
      </c>
      <c r="C35028" t="s">
        <v>20</v>
      </c>
      <c r="D35028" t="s">
        <v>11</v>
      </c>
    </row>
    <row r="35029" customHeight="1" spans="1:4">
      <c r="A35029" t="s">
        <v>54969</v>
      </c>
      <c r="B35029" t="s">
        <v>54970</v>
      </c>
      <c r="C35029" t="s">
        <v>20</v>
      </c>
      <c r="D35029" t="s">
        <v>11</v>
      </c>
    </row>
    <row r="35030" customHeight="1" spans="1:4">
      <c r="A35030" t="s">
        <v>43374</v>
      </c>
      <c r="B35030" t="s">
        <v>54971</v>
      </c>
      <c r="C35030" t="s">
        <v>20</v>
      </c>
      <c r="D35030" t="s">
        <v>11</v>
      </c>
    </row>
    <row r="35031" customHeight="1" spans="1:4">
      <c r="A35031" t="s">
        <v>54972</v>
      </c>
      <c r="B35031" t="s">
        <v>54973</v>
      </c>
      <c r="C35031" t="s">
        <v>20</v>
      </c>
      <c r="D35031" t="s">
        <v>11</v>
      </c>
    </row>
    <row r="35032" customHeight="1" spans="1:4">
      <c r="A35032" t="s">
        <v>37226</v>
      </c>
      <c r="B35032" t="s">
        <v>54974</v>
      </c>
      <c r="C35032" t="s">
        <v>20</v>
      </c>
      <c r="D35032" t="s">
        <v>11</v>
      </c>
    </row>
    <row r="35033" customHeight="1" spans="1:4">
      <c r="A35033" t="s">
        <v>16448</v>
      </c>
      <c r="B35033" t="s">
        <v>54975</v>
      </c>
      <c r="C35033" t="s">
        <v>20</v>
      </c>
      <c r="D35033" t="s">
        <v>11</v>
      </c>
    </row>
    <row r="35034" customHeight="1" spans="1:4">
      <c r="A35034" t="s">
        <v>53456</v>
      </c>
      <c r="B35034" t="s">
        <v>54976</v>
      </c>
      <c r="C35034" t="s">
        <v>20</v>
      </c>
      <c r="D35034" t="s">
        <v>11</v>
      </c>
    </row>
    <row r="35035" customHeight="1" spans="1:4">
      <c r="A35035" t="s">
        <v>53872</v>
      </c>
      <c r="B35035" t="s">
        <v>54977</v>
      </c>
      <c r="C35035" t="s">
        <v>20</v>
      </c>
      <c r="D35035" t="s">
        <v>11</v>
      </c>
    </row>
    <row r="35036" customHeight="1" spans="1:4">
      <c r="A35036" t="s">
        <v>54978</v>
      </c>
      <c r="B35036" t="s">
        <v>54979</v>
      </c>
      <c r="C35036" t="s">
        <v>20</v>
      </c>
      <c r="D35036" t="s">
        <v>11</v>
      </c>
    </row>
    <row r="35037" customHeight="1" spans="1:4">
      <c r="A35037" t="s">
        <v>43710</v>
      </c>
      <c r="B35037" t="s">
        <v>54980</v>
      </c>
      <c r="C35037" t="s">
        <v>20</v>
      </c>
      <c r="D35037" t="s">
        <v>11</v>
      </c>
    </row>
    <row r="35038" customHeight="1" spans="1:4">
      <c r="A35038" t="s">
        <v>17330</v>
      </c>
      <c r="B35038" t="s">
        <v>54981</v>
      </c>
      <c r="C35038" t="s">
        <v>20</v>
      </c>
      <c r="D35038" t="s">
        <v>11</v>
      </c>
    </row>
    <row r="35039" customHeight="1" spans="1:4">
      <c r="A35039" t="s">
        <v>54982</v>
      </c>
      <c r="B35039" t="s">
        <v>54983</v>
      </c>
      <c r="C35039" t="s">
        <v>20</v>
      </c>
      <c r="D35039" t="s">
        <v>11</v>
      </c>
    </row>
    <row r="35040" customHeight="1" spans="1:4">
      <c r="A35040" t="s">
        <v>54984</v>
      </c>
      <c r="B35040" t="s">
        <v>54985</v>
      </c>
      <c r="C35040" t="s">
        <v>20</v>
      </c>
      <c r="D35040" t="s">
        <v>11</v>
      </c>
    </row>
    <row r="35041" customHeight="1" spans="1:4">
      <c r="A35041" t="s">
        <v>7848</v>
      </c>
      <c r="B35041" t="s">
        <v>54986</v>
      </c>
      <c r="C35041" t="s">
        <v>20</v>
      </c>
      <c r="D35041" t="s">
        <v>11</v>
      </c>
    </row>
    <row r="35042" customHeight="1" spans="1:4">
      <c r="A35042" t="s">
        <v>50387</v>
      </c>
      <c r="B35042" t="s">
        <v>54987</v>
      </c>
      <c r="C35042" t="s">
        <v>20</v>
      </c>
      <c r="D35042" t="s">
        <v>11</v>
      </c>
    </row>
    <row r="35043" customHeight="1" spans="1:4">
      <c r="A35043" t="s">
        <v>43157</v>
      </c>
      <c r="B35043" t="s">
        <v>54988</v>
      </c>
      <c r="C35043" t="s">
        <v>20</v>
      </c>
      <c r="D35043" t="s">
        <v>11</v>
      </c>
    </row>
    <row r="35044" customHeight="1" spans="1:4">
      <c r="A35044" t="s">
        <v>44655</v>
      </c>
      <c r="B35044" t="s">
        <v>54989</v>
      </c>
      <c r="C35044" t="s">
        <v>20</v>
      </c>
      <c r="D35044" t="s">
        <v>11</v>
      </c>
    </row>
    <row r="35045" customHeight="1" spans="1:4">
      <c r="A35045" t="s">
        <v>54990</v>
      </c>
      <c r="B35045" t="s">
        <v>54991</v>
      </c>
      <c r="C35045" t="s">
        <v>20</v>
      </c>
      <c r="D35045" t="s">
        <v>11</v>
      </c>
    </row>
    <row r="35046" customHeight="1" spans="1:4">
      <c r="A35046" t="s">
        <v>53930</v>
      </c>
      <c r="B35046" t="s">
        <v>54992</v>
      </c>
      <c r="C35046" t="s">
        <v>20</v>
      </c>
      <c r="D35046" t="s">
        <v>11</v>
      </c>
    </row>
    <row r="35047" customHeight="1" spans="1:4">
      <c r="A35047" t="s">
        <v>47945</v>
      </c>
      <c r="B35047" t="s">
        <v>54993</v>
      </c>
      <c r="C35047" t="s">
        <v>20</v>
      </c>
      <c r="D35047" t="s">
        <v>11</v>
      </c>
    </row>
    <row r="35048" customHeight="1" spans="1:4">
      <c r="A35048" t="s">
        <v>49364</v>
      </c>
      <c r="B35048" t="s">
        <v>54994</v>
      </c>
      <c r="C35048" t="s">
        <v>20</v>
      </c>
      <c r="D35048" t="s">
        <v>11</v>
      </c>
    </row>
    <row r="35049" customHeight="1" spans="1:4">
      <c r="A35049" t="s">
        <v>34487</v>
      </c>
      <c r="B35049" t="s">
        <v>54995</v>
      </c>
      <c r="C35049" t="s">
        <v>20</v>
      </c>
      <c r="D35049" t="s">
        <v>11</v>
      </c>
    </row>
    <row r="35050" customHeight="1" spans="1:4">
      <c r="A35050" t="s">
        <v>42910</v>
      </c>
      <c r="B35050" t="s">
        <v>54996</v>
      </c>
      <c r="C35050" t="s">
        <v>20</v>
      </c>
      <c r="D35050" t="s">
        <v>11</v>
      </c>
    </row>
    <row r="35051" customHeight="1" spans="1:4">
      <c r="A35051" t="s">
        <v>41712</v>
      </c>
      <c r="B35051" t="s">
        <v>54997</v>
      </c>
      <c r="C35051" t="s">
        <v>20</v>
      </c>
      <c r="D35051" t="s">
        <v>11</v>
      </c>
    </row>
    <row r="35052" customHeight="1" spans="1:4">
      <c r="A35052" t="s">
        <v>53874</v>
      </c>
      <c r="B35052" t="s">
        <v>54998</v>
      </c>
      <c r="C35052" t="s">
        <v>20</v>
      </c>
      <c r="D35052" t="s">
        <v>11</v>
      </c>
    </row>
    <row r="35053" customHeight="1" spans="1:4">
      <c r="A35053" t="s">
        <v>54999</v>
      </c>
      <c r="B35053" t="s">
        <v>55000</v>
      </c>
      <c r="C35053" t="s">
        <v>20</v>
      </c>
      <c r="D35053" t="s">
        <v>11</v>
      </c>
    </row>
    <row r="35054" customHeight="1" spans="1:4">
      <c r="A35054" t="s">
        <v>55001</v>
      </c>
      <c r="B35054" t="s">
        <v>55002</v>
      </c>
      <c r="C35054" t="s">
        <v>20</v>
      </c>
      <c r="D35054" t="s">
        <v>11</v>
      </c>
    </row>
    <row r="35055" customHeight="1" spans="1:4">
      <c r="A35055" t="s">
        <v>55003</v>
      </c>
      <c r="B35055" t="s">
        <v>55004</v>
      </c>
      <c r="C35055" t="s">
        <v>20</v>
      </c>
      <c r="D35055" t="s">
        <v>11</v>
      </c>
    </row>
    <row r="35056" customHeight="1" spans="1:4">
      <c r="A35056" t="s">
        <v>42666</v>
      </c>
      <c r="B35056" t="s">
        <v>55005</v>
      </c>
      <c r="C35056" t="s">
        <v>20</v>
      </c>
      <c r="D35056" t="s">
        <v>11</v>
      </c>
    </row>
    <row r="35057" customHeight="1" spans="1:4">
      <c r="A35057" t="s">
        <v>55006</v>
      </c>
      <c r="B35057" t="s">
        <v>55007</v>
      </c>
      <c r="C35057" t="s">
        <v>20</v>
      </c>
      <c r="D35057" t="s">
        <v>11</v>
      </c>
    </row>
    <row r="35058" customHeight="1" spans="1:4">
      <c r="A35058" t="s">
        <v>13533</v>
      </c>
      <c r="B35058" t="s">
        <v>55008</v>
      </c>
      <c r="C35058" t="s">
        <v>20</v>
      </c>
      <c r="D35058" t="s">
        <v>11</v>
      </c>
    </row>
    <row r="35059" customHeight="1" spans="1:4">
      <c r="A35059" t="s">
        <v>45304</v>
      </c>
      <c r="B35059" t="s">
        <v>55009</v>
      </c>
      <c r="C35059" t="s">
        <v>54</v>
      </c>
      <c r="D35059" t="s">
        <v>11</v>
      </c>
    </row>
    <row r="35060" customHeight="1" spans="1:4">
      <c r="A35060" t="s">
        <v>55010</v>
      </c>
      <c r="B35060" t="s">
        <v>55011</v>
      </c>
      <c r="C35060" t="s">
        <v>54</v>
      </c>
      <c r="D35060" t="s">
        <v>11</v>
      </c>
    </row>
    <row r="35061" customHeight="1" spans="1:4">
      <c r="A35061" t="s">
        <v>41093</v>
      </c>
      <c r="B35061" t="s">
        <v>55012</v>
      </c>
      <c r="C35061" t="s">
        <v>54</v>
      </c>
      <c r="D35061" t="s">
        <v>11</v>
      </c>
    </row>
    <row r="35062" customHeight="1" spans="1:4">
      <c r="A35062" t="s">
        <v>55013</v>
      </c>
      <c r="B35062" t="s">
        <v>55014</v>
      </c>
      <c r="C35062" t="s">
        <v>20</v>
      </c>
      <c r="D35062" t="s">
        <v>11</v>
      </c>
    </row>
    <row r="35063" customHeight="1" spans="1:4">
      <c r="A35063" t="s">
        <v>55015</v>
      </c>
      <c r="B35063" t="s">
        <v>55016</v>
      </c>
      <c r="C35063" t="s">
        <v>20</v>
      </c>
      <c r="D35063" t="s">
        <v>11</v>
      </c>
    </row>
    <row r="35064" customHeight="1" spans="1:4">
      <c r="A35064" t="s">
        <v>55017</v>
      </c>
      <c r="B35064" t="s">
        <v>55018</v>
      </c>
      <c r="C35064" t="s">
        <v>20</v>
      </c>
      <c r="D35064" t="s">
        <v>11</v>
      </c>
    </row>
    <row r="35065" customHeight="1" spans="1:4">
      <c r="A35065" t="s">
        <v>47775</v>
      </c>
      <c r="B35065" t="s">
        <v>55019</v>
      </c>
      <c r="C35065" t="s">
        <v>35</v>
      </c>
      <c r="D35065" t="s">
        <v>11</v>
      </c>
    </row>
    <row r="35066" customHeight="1" spans="1:4">
      <c r="A35066" t="s">
        <v>43689</v>
      </c>
      <c r="B35066" t="s">
        <v>55020</v>
      </c>
      <c r="C35066" t="s">
        <v>35</v>
      </c>
      <c r="D35066" t="s">
        <v>11</v>
      </c>
    </row>
    <row r="35067" customHeight="1" spans="1:4">
      <c r="A35067" t="s">
        <v>34447</v>
      </c>
      <c r="B35067" t="s">
        <v>55021</v>
      </c>
      <c r="C35067" t="s">
        <v>20</v>
      </c>
      <c r="D35067" t="s">
        <v>11</v>
      </c>
    </row>
    <row r="35068" customHeight="1" spans="1:4">
      <c r="A35068" t="s">
        <v>46280</v>
      </c>
      <c r="B35068" t="s">
        <v>55022</v>
      </c>
      <c r="C35068" t="s">
        <v>20</v>
      </c>
      <c r="D35068" t="s">
        <v>11</v>
      </c>
    </row>
    <row r="35069" customHeight="1" spans="1:4">
      <c r="A35069" t="s">
        <v>50419</v>
      </c>
      <c r="B35069" t="s">
        <v>55023</v>
      </c>
      <c r="C35069" t="s">
        <v>20</v>
      </c>
      <c r="D35069" t="s">
        <v>11</v>
      </c>
    </row>
    <row r="35070" customHeight="1" spans="1:4">
      <c r="A35070" t="s">
        <v>55024</v>
      </c>
      <c r="B35070" t="s">
        <v>55025</v>
      </c>
      <c r="C35070" t="s">
        <v>20</v>
      </c>
      <c r="D35070" t="s">
        <v>11</v>
      </c>
    </row>
    <row r="35071" customHeight="1" spans="1:4">
      <c r="A35071" t="s">
        <v>55026</v>
      </c>
      <c r="B35071" t="s">
        <v>55027</v>
      </c>
      <c r="C35071" t="s">
        <v>20</v>
      </c>
      <c r="D35071" t="s">
        <v>11</v>
      </c>
    </row>
    <row r="35072" customHeight="1" spans="1:4">
      <c r="A35072" t="s">
        <v>55028</v>
      </c>
      <c r="B35072" t="s">
        <v>55029</v>
      </c>
      <c r="C35072" t="s">
        <v>20</v>
      </c>
      <c r="D35072" t="s">
        <v>11</v>
      </c>
    </row>
    <row r="35073" customHeight="1" spans="1:4">
      <c r="A35073" t="s">
        <v>55030</v>
      </c>
      <c r="B35073" t="s">
        <v>55031</v>
      </c>
      <c r="C35073" t="s">
        <v>20</v>
      </c>
      <c r="D35073" t="s">
        <v>11</v>
      </c>
    </row>
    <row r="35074" customHeight="1" spans="1:4">
      <c r="A35074" t="s">
        <v>713</v>
      </c>
      <c r="B35074" t="s">
        <v>55032</v>
      </c>
      <c r="C35074" t="s">
        <v>35</v>
      </c>
      <c r="D35074" t="s">
        <v>11</v>
      </c>
    </row>
    <row r="35075" customHeight="1" spans="1:4">
      <c r="A35075" t="s">
        <v>42689</v>
      </c>
      <c r="B35075" t="s">
        <v>55033</v>
      </c>
      <c r="C35075" t="s">
        <v>20</v>
      </c>
      <c r="D35075" t="s">
        <v>11</v>
      </c>
    </row>
    <row r="35076" customHeight="1" spans="1:4">
      <c r="A35076" t="s">
        <v>55034</v>
      </c>
      <c r="B35076" t="s">
        <v>55035</v>
      </c>
      <c r="C35076" t="s">
        <v>20</v>
      </c>
      <c r="D35076" t="s">
        <v>11</v>
      </c>
    </row>
    <row r="35077" customHeight="1" spans="1:4">
      <c r="A35077" t="s">
        <v>24818</v>
      </c>
      <c r="B35077" t="s">
        <v>55036</v>
      </c>
      <c r="C35077" t="s">
        <v>20</v>
      </c>
      <c r="D35077" t="s">
        <v>11</v>
      </c>
    </row>
    <row r="35078" customHeight="1" spans="1:4">
      <c r="A35078" t="s">
        <v>25127</v>
      </c>
      <c r="B35078" t="s">
        <v>55037</v>
      </c>
      <c r="C35078" t="s">
        <v>20</v>
      </c>
      <c r="D35078" t="s">
        <v>11</v>
      </c>
    </row>
    <row r="35079" customHeight="1" spans="1:4">
      <c r="A35079" t="s">
        <v>34978</v>
      </c>
      <c r="B35079" t="s">
        <v>55038</v>
      </c>
      <c r="C35079" t="s">
        <v>20</v>
      </c>
      <c r="D35079" t="s">
        <v>11</v>
      </c>
    </row>
    <row r="35080" customHeight="1" spans="1:4">
      <c r="A35080" t="s">
        <v>53907</v>
      </c>
      <c r="B35080" t="s">
        <v>55039</v>
      </c>
      <c r="C35080" t="s">
        <v>20</v>
      </c>
      <c r="D35080" t="s">
        <v>11</v>
      </c>
    </row>
    <row r="35081" customHeight="1" spans="1:4">
      <c r="A35081" t="s">
        <v>16118</v>
      </c>
      <c r="B35081" t="s">
        <v>55040</v>
      </c>
      <c r="C35081" t="s">
        <v>20</v>
      </c>
      <c r="D35081" t="s">
        <v>11</v>
      </c>
    </row>
    <row r="35082" customHeight="1" spans="1:4">
      <c r="A35082" t="s">
        <v>55041</v>
      </c>
      <c r="B35082" t="s">
        <v>55042</v>
      </c>
      <c r="C35082" t="s">
        <v>20</v>
      </c>
      <c r="D35082" t="s">
        <v>11</v>
      </c>
    </row>
    <row r="35083" customHeight="1" spans="1:4">
      <c r="A35083" t="s">
        <v>55043</v>
      </c>
      <c r="B35083" t="s">
        <v>55044</v>
      </c>
      <c r="C35083" t="s">
        <v>20</v>
      </c>
      <c r="D35083" t="s">
        <v>11</v>
      </c>
    </row>
    <row r="35084" customHeight="1" spans="1:4">
      <c r="A35084" t="s">
        <v>55045</v>
      </c>
      <c r="B35084" t="s">
        <v>55046</v>
      </c>
      <c r="C35084" t="s">
        <v>20</v>
      </c>
      <c r="D35084" t="s">
        <v>11</v>
      </c>
    </row>
    <row r="35085" customHeight="1" spans="1:4">
      <c r="A35085" t="s">
        <v>55047</v>
      </c>
      <c r="B35085" t="s">
        <v>55048</v>
      </c>
      <c r="C35085" t="s">
        <v>20</v>
      </c>
      <c r="D35085" t="s">
        <v>11</v>
      </c>
    </row>
    <row r="35086" customHeight="1" spans="1:4">
      <c r="A35086" t="s">
        <v>55049</v>
      </c>
      <c r="B35086" t="s">
        <v>55050</v>
      </c>
      <c r="C35086" t="s">
        <v>10</v>
      </c>
      <c r="D35086" t="s">
        <v>11</v>
      </c>
    </row>
    <row r="35087" customHeight="1" spans="1:4">
      <c r="A35087" t="s">
        <v>17391</v>
      </c>
      <c r="B35087" t="s">
        <v>55051</v>
      </c>
      <c r="C35087" t="s">
        <v>20</v>
      </c>
      <c r="D35087" t="s">
        <v>11</v>
      </c>
    </row>
    <row r="35088" customHeight="1" spans="1:4">
      <c r="A35088" t="s">
        <v>55052</v>
      </c>
      <c r="B35088" t="s">
        <v>55053</v>
      </c>
      <c r="C35088" t="s">
        <v>20</v>
      </c>
      <c r="D35088" t="s">
        <v>11</v>
      </c>
    </row>
    <row r="35089" customHeight="1" spans="1:4">
      <c r="A35089" t="s">
        <v>55054</v>
      </c>
      <c r="B35089" t="s">
        <v>55055</v>
      </c>
      <c r="C35089" t="s">
        <v>20</v>
      </c>
      <c r="D35089" t="s">
        <v>11</v>
      </c>
    </row>
    <row r="35090" customHeight="1" spans="1:4">
      <c r="A35090" t="s">
        <v>55056</v>
      </c>
      <c r="B35090" t="s">
        <v>55057</v>
      </c>
      <c r="C35090" t="s">
        <v>20</v>
      </c>
      <c r="D35090" t="s">
        <v>11</v>
      </c>
    </row>
    <row r="35091" customHeight="1" spans="1:4">
      <c r="A35091" t="s">
        <v>48337</v>
      </c>
      <c r="B35091" t="s">
        <v>55058</v>
      </c>
      <c r="C35091" t="s">
        <v>20</v>
      </c>
      <c r="D35091" t="s">
        <v>11</v>
      </c>
    </row>
    <row r="35092" customHeight="1" spans="1:4">
      <c r="A35092" t="s">
        <v>47754</v>
      </c>
      <c r="B35092" t="s">
        <v>55059</v>
      </c>
      <c r="C35092" t="s">
        <v>20</v>
      </c>
      <c r="D35092" t="s">
        <v>11</v>
      </c>
    </row>
    <row r="35093" customHeight="1" spans="1:4">
      <c r="A35093" t="s">
        <v>55060</v>
      </c>
      <c r="B35093" t="s">
        <v>55061</v>
      </c>
      <c r="C35093" t="s">
        <v>20</v>
      </c>
      <c r="D35093" t="s">
        <v>11</v>
      </c>
    </row>
    <row r="35094" customHeight="1" spans="1:4">
      <c r="A35094" t="s">
        <v>55062</v>
      </c>
      <c r="B35094" t="s">
        <v>55063</v>
      </c>
      <c r="C35094" t="s">
        <v>20</v>
      </c>
      <c r="D35094" t="s">
        <v>11</v>
      </c>
    </row>
    <row r="35095" customHeight="1" spans="1:4">
      <c r="A35095" t="s">
        <v>55064</v>
      </c>
      <c r="B35095" t="s">
        <v>55065</v>
      </c>
      <c r="C35095" t="s">
        <v>20</v>
      </c>
      <c r="D35095" t="s">
        <v>11</v>
      </c>
    </row>
    <row r="35096" customHeight="1" spans="1:4">
      <c r="A35096" t="s">
        <v>55066</v>
      </c>
      <c r="B35096" t="s">
        <v>55067</v>
      </c>
      <c r="C35096" t="s">
        <v>20</v>
      </c>
      <c r="D35096" t="s">
        <v>11</v>
      </c>
    </row>
    <row r="35097" customHeight="1" spans="1:4">
      <c r="A35097" t="s">
        <v>55068</v>
      </c>
      <c r="B35097" t="s">
        <v>55069</v>
      </c>
      <c r="C35097" t="s">
        <v>20</v>
      </c>
      <c r="D35097" t="s">
        <v>11</v>
      </c>
    </row>
    <row r="35098" customHeight="1" spans="1:4">
      <c r="A35098" t="s">
        <v>47732</v>
      </c>
      <c r="B35098" t="s">
        <v>55070</v>
      </c>
      <c r="C35098" t="s">
        <v>20</v>
      </c>
      <c r="D35098" t="s">
        <v>11</v>
      </c>
    </row>
    <row r="35099" customHeight="1" spans="1:4">
      <c r="A35099" t="s">
        <v>55071</v>
      </c>
      <c r="B35099" t="s">
        <v>55072</v>
      </c>
      <c r="C35099" t="s">
        <v>20</v>
      </c>
      <c r="D35099" t="s">
        <v>11</v>
      </c>
    </row>
    <row r="35100" customHeight="1" spans="1:4">
      <c r="A35100" t="s">
        <v>5635</v>
      </c>
      <c r="B35100" t="s">
        <v>55073</v>
      </c>
      <c r="C35100" t="s">
        <v>20</v>
      </c>
      <c r="D35100" t="s">
        <v>11</v>
      </c>
    </row>
    <row r="35101" customHeight="1" spans="1:4">
      <c r="A35101" t="s">
        <v>55074</v>
      </c>
      <c r="B35101" t="s">
        <v>55075</v>
      </c>
      <c r="C35101" t="s">
        <v>3925</v>
      </c>
      <c r="D35101" t="s">
        <v>11</v>
      </c>
    </row>
    <row r="35102" customHeight="1" spans="1:4">
      <c r="A35102" t="s">
        <v>7511</v>
      </c>
      <c r="B35102" t="s">
        <v>55076</v>
      </c>
      <c r="C35102" t="s">
        <v>20</v>
      </c>
      <c r="D35102" t="s">
        <v>11</v>
      </c>
    </row>
    <row r="35103" customHeight="1" spans="1:4">
      <c r="A35103" t="s">
        <v>32182</v>
      </c>
      <c r="B35103" t="s">
        <v>55077</v>
      </c>
      <c r="C35103" t="s">
        <v>20</v>
      </c>
      <c r="D35103" t="s">
        <v>11</v>
      </c>
    </row>
    <row r="35104" customHeight="1" spans="1:4">
      <c r="A35104" t="s">
        <v>36809</v>
      </c>
      <c r="B35104" t="s">
        <v>55078</v>
      </c>
      <c r="C35104" t="s">
        <v>20</v>
      </c>
      <c r="D35104" t="s">
        <v>11</v>
      </c>
    </row>
    <row r="35105" customHeight="1" spans="1:4">
      <c r="A35105" t="s">
        <v>47982</v>
      </c>
      <c r="B35105" t="s">
        <v>55079</v>
      </c>
      <c r="C35105" t="s">
        <v>20</v>
      </c>
      <c r="D35105" t="s">
        <v>11</v>
      </c>
    </row>
    <row r="35106" customHeight="1" spans="1:4">
      <c r="A35106" t="s">
        <v>48068</v>
      </c>
      <c r="B35106" t="s">
        <v>55080</v>
      </c>
      <c r="C35106" t="s">
        <v>20</v>
      </c>
      <c r="D35106" t="s">
        <v>11</v>
      </c>
    </row>
    <row r="35107" customHeight="1" spans="1:4">
      <c r="A35107" t="s">
        <v>55081</v>
      </c>
      <c r="B35107" t="s">
        <v>55082</v>
      </c>
      <c r="C35107" t="s">
        <v>20</v>
      </c>
      <c r="D35107" t="s">
        <v>11</v>
      </c>
    </row>
    <row r="35108" customHeight="1" spans="1:4">
      <c r="A35108" t="s">
        <v>26474</v>
      </c>
      <c r="B35108" t="s">
        <v>55083</v>
      </c>
      <c r="C35108" t="s">
        <v>20</v>
      </c>
      <c r="D35108" t="s">
        <v>11</v>
      </c>
    </row>
    <row r="35109" customHeight="1" spans="1:4">
      <c r="A35109" t="s">
        <v>55084</v>
      </c>
      <c r="B35109" t="s">
        <v>55085</v>
      </c>
      <c r="C35109" t="s">
        <v>20</v>
      </c>
      <c r="D35109" t="s">
        <v>11</v>
      </c>
    </row>
    <row r="35110" customHeight="1" spans="1:4">
      <c r="A35110" t="s">
        <v>55086</v>
      </c>
      <c r="B35110" t="s">
        <v>55087</v>
      </c>
      <c r="C35110" t="s">
        <v>20</v>
      </c>
      <c r="D35110" t="s">
        <v>11</v>
      </c>
    </row>
    <row r="35111" customHeight="1" spans="1:4">
      <c r="A35111" t="s">
        <v>47431</v>
      </c>
      <c r="B35111" t="s">
        <v>55088</v>
      </c>
      <c r="C35111" t="s">
        <v>20</v>
      </c>
      <c r="D35111" t="s">
        <v>11</v>
      </c>
    </row>
    <row r="35112" customHeight="1" spans="1:4">
      <c r="A35112" t="s">
        <v>55089</v>
      </c>
      <c r="B35112" t="s">
        <v>55090</v>
      </c>
      <c r="C35112" t="s">
        <v>20</v>
      </c>
      <c r="D35112" t="s">
        <v>11</v>
      </c>
    </row>
    <row r="35113" customHeight="1" spans="1:4">
      <c r="A35113" t="s">
        <v>27526</v>
      </c>
      <c r="B35113" t="s">
        <v>55091</v>
      </c>
      <c r="C35113" t="s">
        <v>20</v>
      </c>
      <c r="D35113" t="s">
        <v>11</v>
      </c>
    </row>
    <row r="35114" customHeight="1" spans="1:4">
      <c r="A35114" t="s">
        <v>50779</v>
      </c>
      <c r="B35114" t="s">
        <v>55092</v>
      </c>
      <c r="C35114" t="s">
        <v>20</v>
      </c>
      <c r="D35114" t="s">
        <v>11</v>
      </c>
    </row>
    <row r="35115" customHeight="1" spans="1:4">
      <c r="A35115" t="s">
        <v>55093</v>
      </c>
      <c r="B35115" t="s">
        <v>55094</v>
      </c>
      <c r="C35115" t="s">
        <v>20</v>
      </c>
      <c r="D35115" t="s">
        <v>11</v>
      </c>
    </row>
    <row r="35116" customHeight="1" spans="1:4">
      <c r="A35116" t="s">
        <v>43199</v>
      </c>
      <c r="B35116" t="s">
        <v>55095</v>
      </c>
      <c r="C35116" t="s">
        <v>20</v>
      </c>
      <c r="D35116" t="s">
        <v>11</v>
      </c>
    </row>
    <row r="35117" customHeight="1" spans="1:4">
      <c r="A35117" t="s">
        <v>55096</v>
      </c>
      <c r="B35117" t="s">
        <v>55097</v>
      </c>
      <c r="C35117" t="s">
        <v>20</v>
      </c>
      <c r="D35117" t="s">
        <v>11</v>
      </c>
    </row>
    <row r="35118" customHeight="1" spans="1:4">
      <c r="A35118" t="s">
        <v>11636</v>
      </c>
      <c r="B35118" t="s">
        <v>55098</v>
      </c>
      <c r="C35118" t="s">
        <v>20</v>
      </c>
      <c r="D35118" t="s">
        <v>11</v>
      </c>
    </row>
    <row r="35119" customHeight="1" spans="1:4">
      <c r="A35119" t="s">
        <v>55099</v>
      </c>
      <c r="B35119" t="s">
        <v>55100</v>
      </c>
      <c r="C35119" t="s">
        <v>20</v>
      </c>
      <c r="D35119" t="s">
        <v>11</v>
      </c>
    </row>
    <row r="35120" customHeight="1" spans="1:4">
      <c r="A35120" t="s">
        <v>48461</v>
      </c>
      <c r="B35120" t="s">
        <v>55101</v>
      </c>
      <c r="C35120" t="s">
        <v>20</v>
      </c>
      <c r="D35120" t="s">
        <v>11</v>
      </c>
    </row>
    <row r="35121" customHeight="1" spans="1:4">
      <c r="A35121" t="s">
        <v>55102</v>
      </c>
      <c r="B35121" t="s">
        <v>55103</v>
      </c>
      <c r="C35121" t="s">
        <v>54</v>
      </c>
      <c r="D35121" t="s">
        <v>11</v>
      </c>
    </row>
    <row r="35122" customHeight="1" spans="1:4">
      <c r="A35122" t="s">
        <v>25378</v>
      </c>
      <c r="B35122" t="s">
        <v>55104</v>
      </c>
      <c r="C35122" t="s">
        <v>20</v>
      </c>
      <c r="D35122" t="s">
        <v>11</v>
      </c>
    </row>
    <row r="35123" customHeight="1" spans="1:4">
      <c r="A35123" t="s">
        <v>51378</v>
      </c>
      <c r="B35123" t="s">
        <v>55105</v>
      </c>
      <c r="C35123" t="s">
        <v>20</v>
      </c>
      <c r="D35123" t="s">
        <v>11</v>
      </c>
    </row>
    <row r="35124" customHeight="1" spans="1:4">
      <c r="A35124" t="s">
        <v>55106</v>
      </c>
      <c r="B35124" t="s">
        <v>55107</v>
      </c>
      <c r="C35124" t="s">
        <v>20</v>
      </c>
      <c r="D35124" t="s">
        <v>11</v>
      </c>
    </row>
    <row r="35125" customHeight="1" spans="1:4">
      <c r="A35125" t="s">
        <v>43397</v>
      </c>
      <c r="B35125" t="s">
        <v>55108</v>
      </c>
      <c r="C35125" t="s">
        <v>20</v>
      </c>
      <c r="D35125" t="s">
        <v>11</v>
      </c>
    </row>
    <row r="35126" customHeight="1" spans="1:4">
      <c r="A35126" t="s">
        <v>55109</v>
      </c>
      <c r="B35126" t="s">
        <v>55110</v>
      </c>
      <c r="C35126" t="s">
        <v>795</v>
      </c>
      <c r="D35126" t="s">
        <v>11</v>
      </c>
    </row>
    <row r="35127" customHeight="1" spans="1:4">
      <c r="A35127" t="s">
        <v>41253</v>
      </c>
      <c r="B35127" t="s">
        <v>55111</v>
      </c>
      <c r="C35127" t="s">
        <v>20</v>
      </c>
      <c r="D35127" t="s">
        <v>11</v>
      </c>
    </row>
    <row r="35128" customHeight="1" spans="1:4">
      <c r="A35128" t="s">
        <v>55112</v>
      </c>
      <c r="B35128" t="s">
        <v>55113</v>
      </c>
      <c r="C35128" t="s">
        <v>20</v>
      </c>
      <c r="D35128" t="s">
        <v>11</v>
      </c>
    </row>
    <row r="35129" customHeight="1" spans="1:4">
      <c r="A35129" t="s">
        <v>25625</v>
      </c>
      <c r="B35129" t="s">
        <v>55114</v>
      </c>
      <c r="C35129" t="s">
        <v>20</v>
      </c>
      <c r="D35129" t="s">
        <v>11</v>
      </c>
    </row>
    <row r="35130" customHeight="1" spans="1:4">
      <c r="A35130" t="s">
        <v>55115</v>
      </c>
      <c r="B35130" t="s">
        <v>55116</v>
      </c>
      <c r="C35130" t="s">
        <v>54</v>
      </c>
      <c r="D35130" t="s">
        <v>11</v>
      </c>
    </row>
    <row r="35131" customHeight="1" spans="1:4">
      <c r="A35131" t="s">
        <v>55117</v>
      </c>
      <c r="B35131" t="s">
        <v>55118</v>
      </c>
      <c r="C35131" t="s">
        <v>54</v>
      </c>
      <c r="D35131" t="s">
        <v>11</v>
      </c>
    </row>
    <row r="35132" customHeight="1" spans="1:4">
      <c r="A35132" t="s">
        <v>53072</v>
      </c>
      <c r="B35132" t="s">
        <v>55119</v>
      </c>
      <c r="C35132" t="s">
        <v>20</v>
      </c>
      <c r="D35132" t="s">
        <v>11</v>
      </c>
    </row>
    <row r="35133" customHeight="1" spans="1:4">
      <c r="A35133" t="s">
        <v>18780</v>
      </c>
      <c r="B35133" t="s">
        <v>55120</v>
      </c>
      <c r="C35133" t="s">
        <v>20</v>
      </c>
      <c r="D35133" t="s">
        <v>11</v>
      </c>
    </row>
    <row r="35134" customHeight="1" spans="1:4">
      <c r="A35134" t="s">
        <v>55121</v>
      </c>
      <c r="B35134" t="s">
        <v>55122</v>
      </c>
      <c r="C35134" t="s">
        <v>20</v>
      </c>
      <c r="D35134" t="s">
        <v>11</v>
      </c>
    </row>
    <row r="35135" customHeight="1" spans="1:4">
      <c r="A35135" t="s">
        <v>55123</v>
      </c>
      <c r="B35135" t="s">
        <v>55124</v>
      </c>
      <c r="C35135" t="s">
        <v>54</v>
      </c>
      <c r="D35135" t="s">
        <v>11</v>
      </c>
    </row>
    <row r="35136" customHeight="1" spans="1:4">
      <c r="A35136" t="s">
        <v>40992</v>
      </c>
      <c r="B35136" t="s">
        <v>55125</v>
      </c>
      <c r="C35136" t="s">
        <v>20</v>
      </c>
      <c r="D35136" t="s">
        <v>11</v>
      </c>
    </row>
    <row r="35137" customHeight="1" spans="1:4">
      <c r="A35137" t="s">
        <v>43013</v>
      </c>
      <c r="B35137" t="s">
        <v>55126</v>
      </c>
      <c r="C35137" t="s">
        <v>20</v>
      </c>
      <c r="D35137" t="s">
        <v>11</v>
      </c>
    </row>
    <row r="35138" customHeight="1" spans="1:4">
      <c r="A35138" t="s">
        <v>55127</v>
      </c>
      <c r="B35138" t="s">
        <v>55128</v>
      </c>
      <c r="C35138" t="s">
        <v>20</v>
      </c>
      <c r="D35138" t="s">
        <v>11</v>
      </c>
    </row>
    <row r="35139" customHeight="1" spans="1:4">
      <c r="A35139" t="s">
        <v>55129</v>
      </c>
      <c r="B35139" t="s">
        <v>55130</v>
      </c>
      <c r="C35139" t="s">
        <v>20</v>
      </c>
      <c r="D35139" t="s">
        <v>11</v>
      </c>
    </row>
    <row r="35140" customHeight="1" spans="1:4">
      <c r="A35140" t="s">
        <v>55131</v>
      </c>
      <c r="B35140" t="s">
        <v>55132</v>
      </c>
      <c r="C35140" t="s">
        <v>20</v>
      </c>
      <c r="D35140" t="s">
        <v>11</v>
      </c>
    </row>
    <row r="35141" customHeight="1" spans="1:4">
      <c r="A35141" t="s">
        <v>45072</v>
      </c>
      <c r="B35141" t="s">
        <v>55133</v>
      </c>
      <c r="C35141" t="s">
        <v>20</v>
      </c>
      <c r="D35141" t="s">
        <v>11</v>
      </c>
    </row>
    <row r="35142" customHeight="1" spans="1:4">
      <c r="A35142" t="s">
        <v>50530</v>
      </c>
      <c r="B35142" t="s">
        <v>55134</v>
      </c>
      <c r="C35142" t="s">
        <v>20</v>
      </c>
      <c r="D35142" t="s">
        <v>11</v>
      </c>
    </row>
    <row r="35143" customHeight="1" spans="1:4">
      <c r="A35143" t="s">
        <v>55135</v>
      </c>
      <c r="B35143" t="s">
        <v>55136</v>
      </c>
      <c r="C35143" t="s">
        <v>20</v>
      </c>
      <c r="D35143" t="s">
        <v>11</v>
      </c>
    </row>
    <row r="35144" customHeight="1" spans="1:4">
      <c r="A35144" t="s">
        <v>50547</v>
      </c>
      <c r="B35144" t="s">
        <v>55137</v>
      </c>
      <c r="C35144" t="s">
        <v>20</v>
      </c>
      <c r="D35144" t="s">
        <v>11</v>
      </c>
    </row>
    <row r="35145" customHeight="1" spans="1:4">
      <c r="A35145" t="s">
        <v>55138</v>
      </c>
      <c r="B35145" t="s">
        <v>55139</v>
      </c>
      <c r="C35145" t="s">
        <v>20</v>
      </c>
      <c r="D35145" t="s">
        <v>11</v>
      </c>
    </row>
    <row r="35146" customHeight="1" spans="1:4">
      <c r="A35146" t="s">
        <v>55140</v>
      </c>
      <c r="B35146" t="s">
        <v>55141</v>
      </c>
      <c r="C35146" t="s">
        <v>20</v>
      </c>
      <c r="D35146" t="s">
        <v>11</v>
      </c>
    </row>
    <row r="35147" customHeight="1" spans="1:4">
      <c r="A35147" t="s">
        <v>50472</v>
      </c>
      <c r="B35147" t="s">
        <v>55142</v>
      </c>
      <c r="C35147" t="s">
        <v>20</v>
      </c>
      <c r="D35147" t="s">
        <v>11</v>
      </c>
    </row>
    <row r="35148" customHeight="1" spans="1:4">
      <c r="A35148" t="s">
        <v>6609</v>
      </c>
      <c r="B35148" t="s">
        <v>55143</v>
      </c>
      <c r="C35148" t="s">
        <v>20</v>
      </c>
      <c r="D35148" t="s">
        <v>11</v>
      </c>
    </row>
    <row r="35149" customHeight="1" spans="1:4">
      <c r="A35149" t="s">
        <v>21440</v>
      </c>
      <c r="B35149" t="s">
        <v>55144</v>
      </c>
      <c r="C35149" t="s">
        <v>20</v>
      </c>
      <c r="D35149" t="s">
        <v>11</v>
      </c>
    </row>
    <row r="35150" customHeight="1" spans="1:4">
      <c r="A35150" t="s">
        <v>34960</v>
      </c>
      <c r="B35150" t="s">
        <v>55145</v>
      </c>
      <c r="C35150" t="s">
        <v>20</v>
      </c>
      <c r="D35150" t="s">
        <v>11</v>
      </c>
    </row>
    <row r="35151" customHeight="1" spans="1:4">
      <c r="A35151" t="s">
        <v>55146</v>
      </c>
      <c r="B35151" t="s">
        <v>55147</v>
      </c>
      <c r="C35151" t="s">
        <v>20</v>
      </c>
      <c r="D35151" t="s">
        <v>11</v>
      </c>
    </row>
    <row r="35152" customHeight="1" spans="1:4">
      <c r="A35152" t="s">
        <v>55148</v>
      </c>
      <c r="B35152" t="s">
        <v>55149</v>
      </c>
      <c r="C35152" t="s">
        <v>20</v>
      </c>
      <c r="D35152" t="s">
        <v>11</v>
      </c>
    </row>
    <row r="35153" customHeight="1" spans="1:4">
      <c r="A35153" t="s">
        <v>6782</v>
      </c>
      <c r="B35153" t="s">
        <v>55150</v>
      </c>
      <c r="C35153" t="s">
        <v>20</v>
      </c>
      <c r="D35153" t="s">
        <v>11</v>
      </c>
    </row>
    <row r="35154" customHeight="1" spans="1:4">
      <c r="A35154" t="s">
        <v>46482</v>
      </c>
      <c r="B35154" t="s">
        <v>51685</v>
      </c>
      <c r="C35154" t="s">
        <v>20</v>
      </c>
      <c r="D35154" t="s">
        <v>11</v>
      </c>
    </row>
    <row r="35155" customHeight="1" spans="1:4">
      <c r="A35155" t="s">
        <v>49185</v>
      </c>
      <c r="B35155" t="s">
        <v>55151</v>
      </c>
      <c r="C35155" t="s">
        <v>20</v>
      </c>
      <c r="D35155" t="s">
        <v>11</v>
      </c>
    </row>
    <row r="35156" customHeight="1" spans="1:4">
      <c r="A35156" t="s">
        <v>55152</v>
      </c>
      <c r="B35156" t="s">
        <v>55153</v>
      </c>
      <c r="C35156" t="s">
        <v>20</v>
      </c>
      <c r="D35156" t="s">
        <v>11</v>
      </c>
    </row>
    <row r="35157" customHeight="1" spans="1:4">
      <c r="A35157" t="s">
        <v>45459</v>
      </c>
      <c r="B35157" t="s">
        <v>55154</v>
      </c>
      <c r="C35157" t="s">
        <v>20</v>
      </c>
      <c r="D35157" t="s">
        <v>11</v>
      </c>
    </row>
    <row r="35158" customHeight="1" spans="1:4">
      <c r="A35158" t="s">
        <v>47885</v>
      </c>
      <c r="B35158" t="s">
        <v>55155</v>
      </c>
      <c r="C35158" t="s">
        <v>20</v>
      </c>
      <c r="D35158" t="s">
        <v>11</v>
      </c>
    </row>
    <row r="35159" customHeight="1" spans="1:4">
      <c r="A35159" t="s">
        <v>55156</v>
      </c>
      <c r="B35159" t="s">
        <v>55157</v>
      </c>
      <c r="C35159" t="s">
        <v>20</v>
      </c>
      <c r="D35159" t="s">
        <v>11</v>
      </c>
    </row>
    <row r="35160" customHeight="1" spans="1:4">
      <c r="A35160" t="s">
        <v>611</v>
      </c>
      <c r="B35160" t="s">
        <v>55158</v>
      </c>
      <c r="C35160" t="s">
        <v>35</v>
      </c>
      <c r="D35160" t="s">
        <v>11</v>
      </c>
    </row>
    <row r="35161" customHeight="1" spans="1:4">
      <c r="A35161" t="s">
        <v>49311</v>
      </c>
      <c r="B35161" t="s">
        <v>55159</v>
      </c>
      <c r="C35161" t="s">
        <v>20</v>
      </c>
      <c r="D35161" t="s">
        <v>11</v>
      </c>
    </row>
    <row r="35162" customHeight="1" spans="1:4">
      <c r="A35162" t="s">
        <v>55160</v>
      </c>
      <c r="B35162" t="s">
        <v>55161</v>
      </c>
      <c r="C35162" t="s">
        <v>20</v>
      </c>
      <c r="D35162" t="s">
        <v>11</v>
      </c>
    </row>
    <row r="35163" customHeight="1" spans="1:4">
      <c r="A35163" t="s">
        <v>55162</v>
      </c>
      <c r="B35163" t="s">
        <v>55163</v>
      </c>
      <c r="C35163" t="s">
        <v>20</v>
      </c>
      <c r="D35163" t="s">
        <v>11</v>
      </c>
    </row>
    <row r="35164" customHeight="1" spans="1:4">
      <c r="A35164" t="s">
        <v>55164</v>
      </c>
      <c r="B35164" t="s">
        <v>55165</v>
      </c>
      <c r="C35164" t="s">
        <v>20</v>
      </c>
      <c r="D35164" t="s">
        <v>11</v>
      </c>
    </row>
    <row r="35165" customHeight="1" spans="1:4">
      <c r="A35165" t="s">
        <v>10683</v>
      </c>
      <c r="B35165" t="s">
        <v>55166</v>
      </c>
      <c r="C35165" t="s">
        <v>20</v>
      </c>
      <c r="D35165" t="s">
        <v>11</v>
      </c>
    </row>
    <row r="35166" customHeight="1" spans="1:4">
      <c r="A35166" t="s">
        <v>215</v>
      </c>
      <c r="B35166" t="s">
        <v>55167</v>
      </c>
      <c r="C35166" t="s">
        <v>20</v>
      </c>
      <c r="D35166" t="s">
        <v>11</v>
      </c>
    </row>
    <row r="35167" customHeight="1" spans="1:4">
      <c r="A35167" t="s">
        <v>55168</v>
      </c>
      <c r="B35167" t="s">
        <v>55169</v>
      </c>
      <c r="C35167" t="s">
        <v>20</v>
      </c>
      <c r="D35167" t="s">
        <v>11</v>
      </c>
    </row>
    <row r="35168" customHeight="1" spans="1:4">
      <c r="A35168" t="s">
        <v>24904</v>
      </c>
      <c r="B35168" t="s">
        <v>55170</v>
      </c>
      <c r="C35168" t="s">
        <v>20</v>
      </c>
      <c r="D35168" t="s">
        <v>11</v>
      </c>
    </row>
    <row r="35169" customHeight="1" spans="1:4">
      <c r="A35169" t="s">
        <v>11268</v>
      </c>
      <c r="B35169" t="s">
        <v>55171</v>
      </c>
      <c r="C35169" t="s">
        <v>20</v>
      </c>
      <c r="D35169" t="s">
        <v>11</v>
      </c>
    </row>
    <row r="35170" customHeight="1" spans="1:4">
      <c r="A35170" t="s">
        <v>50466</v>
      </c>
      <c r="B35170" t="s">
        <v>55172</v>
      </c>
      <c r="C35170" t="s">
        <v>20</v>
      </c>
      <c r="D35170" t="s">
        <v>11</v>
      </c>
    </row>
    <row r="35171" customHeight="1" spans="1:4">
      <c r="A35171" t="s">
        <v>55173</v>
      </c>
      <c r="B35171" t="s">
        <v>55174</v>
      </c>
      <c r="C35171" t="s">
        <v>20</v>
      </c>
      <c r="D35171" t="s">
        <v>11</v>
      </c>
    </row>
    <row r="35172" customHeight="1" spans="1:4">
      <c r="A35172" t="s">
        <v>55175</v>
      </c>
      <c r="B35172" t="s">
        <v>55176</v>
      </c>
      <c r="C35172" t="s">
        <v>35</v>
      </c>
      <c r="D35172" t="s">
        <v>11</v>
      </c>
    </row>
    <row r="35173" customHeight="1" spans="1:4">
      <c r="A35173" t="s">
        <v>24268</v>
      </c>
      <c r="B35173" t="s">
        <v>55177</v>
      </c>
      <c r="C35173" t="s">
        <v>20</v>
      </c>
      <c r="D35173" t="s">
        <v>11</v>
      </c>
    </row>
    <row r="35174" customHeight="1" spans="1:4">
      <c r="A35174" t="s">
        <v>49047</v>
      </c>
      <c r="B35174" t="s">
        <v>55178</v>
      </c>
      <c r="C35174" t="s">
        <v>20</v>
      </c>
      <c r="D35174" t="s">
        <v>11</v>
      </c>
    </row>
    <row r="35175" customHeight="1" spans="1:4">
      <c r="A35175" t="s">
        <v>43490</v>
      </c>
      <c r="B35175" t="s">
        <v>55179</v>
      </c>
      <c r="C35175" t="s">
        <v>20</v>
      </c>
      <c r="D35175" t="s">
        <v>11</v>
      </c>
    </row>
    <row r="35176" customHeight="1" spans="1:4">
      <c r="A35176" t="s">
        <v>55180</v>
      </c>
      <c r="B35176" t="s">
        <v>55181</v>
      </c>
      <c r="C35176" t="s">
        <v>35</v>
      </c>
      <c r="D35176" t="s">
        <v>11</v>
      </c>
    </row>
    <row r="35177" customHeight="1" spans="1:4">
      <c r="A35177" t="s">
        <v>55182</v>
      </c>
      <c r="B35177" t="s">
        <v>55183</v>
      </c>
      <c r="C35177" t="s">
        <v>20</v>
      </c>
      <c r="D35177" t="s">
        <v>11</v>
      </c>
    </row>
    <row r="35178" customHeight="1" spans="1:4">
      <c r="A35178" t="s">
        <v>39484</v>
      </c>
      <c r="B35178" t="s">
        <v>55184</v>
      </c>
      <c r="C35178" t="s">
        <v>35</v>
      </c>
      <c r="D35178" t="s">
        <v>11</v>
      </c>
    </row>
    <row r="35179" customHeight="1" spans="1:4">
      <c r="A35179" t="s">
        <v>32405</v>
      </c>
      <c r="B35179" t="s">
        <v>55185</v>
      </c>
      <c r="C35179" t="s">
        <v>20</v>
      </c>
      <c r="D35179" t="s">
        <v>11</v>
      </c>
    </row>
    <row r="35180" customHeight="1" spans="1:4">
      <c r="A35180" t="s">
        <v>25477</v>
      </c>
      <c r="B35180" t="s">
        <v>55186</v>
      </c>
      <c r="C35180" t="s">
        <v>20</v>
      </c>
      <c r="D35180" t="s">
        <v>11</v>
      </c>
    </row>
    <row r="35181" customHeight="1" spans="1:4">
      <c r="A35181" t="s">
        <v>43123</v>
      </c>
      <c r="B35181" t="s">
        <v>55187</v>
      </c>
      <c r="C35181" t="s">
        <v>20</v>
      </c>
      <c r="D35181" t="s">
        <v>11</v>
      </c>
    </row>
    <row r="35182" customHeight="1" spans="1:4">
      <c r="A35182" t="s">
        <v>55188</v>
      </c>
      <c r="B35182" t="s">
        <v>55189</v>
      </c>
      <c r="C35182" t="s">
        <v>20</v>
      </c>
      <c r="D35182" t="s">
        <v>11</v>
      </c>
    </row>
    <row r="35183" customHeight="1" spans="1:4">
      <c r="A35183" t="s">
        <v>55190</v>
      </c>
      <c r="B35183" t="s">
        <v>55191</v>
      </c>
      <c r="C35183" t="s">
        <v>35</v>
      </c>
      <c r="D35183" t="s">
        <v>11</v>
      </c>
    </row>
    <row r="35184" customHeight="1" spans="1:4">
      <c r="A35184" t="s">
        <v>34616</v>
      </c>
      <c r="B35184" t="s">
        <v>55192</v>
      </c>
      <c r="C35184" t="s">
        <v>20</v>
      </c>
      <c r="D35184" t="s">
        <v>11</v>
      </c>
    </row>
    <row r="35185" customHeight="1" spans="1:4">
      <c r="A35185" t="s">
        <v>46914</v>
      </c>
      <c r="B35185" t="s">
        <v>55193</v>
      </c>
      <c r="C35185" t="s">
        <v>20</v>
      </c>
      <c r="D35185" t="s">
        <v>11</v>
      </c>
    </row>
    <row r="35186" customHeight="1" spans="1:4">
      <c r="A35186" t="s">
        <v>40939</v>
      </c>
      <c r="B35186" t="s">
        <v>55194</v>
      </c>
      <c r="C35186" t="s">
        <v>20</v>
      </c>
      <c r="D35186" t="s">
        <v>11</v>
      </c>
    </row>
    <row r="35187" customHeight="1" spans="1:4">
      <c r="A35187" t="s">
        <v>55195</v>
      </c>
      <c r="B35187" t="s">
        <v>55196</v>
      </c>
      <c r="C35187" t="s">
        <v>20</v>
      </c>
      <c r="D35187" t="s">
        <v>11</v>
      </c>
    </row>
    <row r="35188" customHeight="1" spans="1:4">
      <c r="A35188" t="s">
        <v>55197</v>
      </c>
      <c r="B35188" t="s">
        <v>55198</v>
      </c>
      <c r="C35188" t="s">
        <v>20</v>
      </c>
      <c r="D35188" t="s">
        <v>11</v>
      </c>
    </row>
    <row r="35189" customHeight="1" spans="1:4">
      <c r="A35189" t="s">
        <v>43479</v>
      </c>
      <c r="B35189" t="s">
        <v>55199</v>
      </c>
      <c r="C35189" t="s">
        <v>20</v>
      </c>
      <c r="D35189" t="s">
        <v>11</v>
      </c>
    </row>
    <row r="35190" customHeight="1" spans="1:4">
      <c r="A35190" t="s">
        <v>55200</v>
      </c>
      <c r="B35190" t="s">
        <v>55201</v>
      </c>
      <c r="C35190" t="s">
        <v>20</v>
      </c>
      <c r="D35190" t="s">
        <v>11</v>
      </c>
    </row>
    <row r="35191" customHeight="1" spans="1:4">
      <c r="A35191" t="s">
        <v>55202</v>
      </c>
      <c r="B35191" t="s">
        <v>55203</v>
      </c>
      <c r="C35191" t="s">
        <v>20</v>
      </c>
      <c r="D35191" t="s">
        <v>11</v>
      </c>
    </row>
    <row r="35192" customHeight="1" spans="1:4">
      <c r="A35192" t="s">
        <v>48676</v>
      </c>
      <c r="B35192" t="s">
        <v>55204</v>
      </c>
      <c r="C35192" t="s">
        <v>20</v>
      </c>
      <c r="D35192" t="s">
        <v>11</v>
      </c>
    </row>
    <row r="35193" customHeight="1" spans="1:4">
      <c r="A35193" t="s">
        <v>42920</v>
      </c>
      <c r="B35193" t="s">
        <v>55205</v>
      </c>
      <c r="C35193" t="s">
        <v>20</v>
      </c>
      <c r="D35193" t="s">
        <v>11</v>
      </c>
    </row>
    <row r="35194" customHeight="1" spans="1:4">
      <c r="A35194" t="s">
        <v>51272</v>
      </c>
      <c r="B35194" t="s">
        <v>55206</v>
      </c>
      <c r="C35194" t="s">
        <v>20</v>
      </c>
      <c r="D35194" t="s">
        <v>11</v>
      </c>
    </row>
    <row r="35195" customHeight="1" spans="1:4">
      <c r="A35195" t="s">
        <v>55207</v>
      </c>
      <c r="B35195" t="s">
        <v>55208</v>
      </c>
      <c r="C35195" t="s">
        <v>20</v>
      </c>
      <c r="D35195" t="s">
        <v>11</v>
      </c>
    </row>
    <row r="35196" customHeight="1" spans="1:4">
      <c r="A35196" t="s">
        <v>51279</v>
      </c>
      <c r="B35196" t="s">
        <v>55209</v>
      </c>
      <c r="C35196" t="s">
        <v>20</v>
      </c>
      <c r="D35196" t="s">
        <v>11</v>
      </c>
    </row>
    <row r="35197" customHeight="1" spans="1:4">
      <c r="A35197" t="s">
        <v>46139</v>
      </c>
      <c r="B35197" t="s">
        <v>55210</v>
      </c>
      <c r="C35197" t="s">
        <v>20</v>
      </c>
      <c r="D35197" t="s">
        <v>11</v>
      </c>
    </row>
    <row r="35198" customHeight="1" spans="1:4">
      <c r="A35198" t="s">
        <v>55211</v>
      </c>
      <c r="B35198" t="s">
        <v>55212</v>
      </c>
      <c r="C35198" t="s">
        <v>20</v>
      </c>
      <c r="D35198" t="s">
        <v>11</v>
      </c>
    </row>
    <row r="35199" customHeight="1" spans="1:4">
      <c r="A35199" t="s">
        <v>55213</v>
      </c>
      <c r="B35199" t="s">
        <v>55214</v>
      </c>
      <c r="C35199" t="s">
        <v>20</v>
      </c>
      <c r="D35199" t="s">
        <v>11</v>
      </c>
    </row>
    <row r="35200" customHeight="1" spans="1:4">
      <c r="A35200" t="s">
        <v>48086</v>
      </c>
      <c r="B35200" t="s">
        <v>55215</v>
      </c>
      <c r="C35200" t="s">
        <v>20</v>
      </c>
      <c r="D35200" t="s">
        <v>11</v>
      </c>
    </row>
    <row r="35201" customHeight="1" spans="1:4">
      <c r="A35201" t="s">
        <v>55216</v>
      </c>
      <c r="B35201" t="s">
        <v>55217</v>
      </c>
      <c r="C35201" t="s">
        <v>20</v>
      </c>
      <c r="D35201" t="s">
        <v>11</v>
      </c>
    </row>
    <row r="35202" customHeight="1" spans="1:4">
      <c r="A35202" t="s">
        <v>55218</v>
      </c>
      <c r="B35202" t="s">
        <v>55219</v>
      </c>
      <c r="C35202" t="s">
        <v>20</v>
      </c>
      <c r="D35202" t="s">
        <v>11</v>
      </c>
    </row>
    <row r="35203" customHeight="1" spans="1:4">
      <c r="A35203" t="s">
        <v>55220</v>
      </c>
      <c r="B35203" t="s">
        <v>55221</v>
      </c>
      <c r="C35203" t="s">
        <v>20</v>
      </c>
      <c r="D35203" t="s">
        <v>11</v>
      </c>
    </row>
    <row r="35204" customHeight="1" spans="1:4">
      <c r="A35204" t="s">
        <v>55222</v>
      </c>
      <c r="B35204" t="s">
        <v>55223</v>
      </c>
      <c r="C35204" t="s">
        <v>20</v>
      </c>
      <c r="D35204" t="s">
        <v>11</v>
      </c>
    </row>
    <row r="35205" customHeight="1" spans="1:4">
      <c r="A35205" t="s">
        <v>45641</v>
      </c>
      <c r="B35205" t="s">
        <v>55224</v>
      </c>
      <c r="C35205" t="s">
        <v>20</v>
      </c>
      <c r="D35205" t="s">
        <v>11</v>
      </c>
    </row>
    <row r="35206" customHeight="1" spans="1:4">
      <c r="A35206" t="s">
        <v>49481</v>
      </c>
      <c r="B35206" t="s">
        <v>55225</v>
      </c>
      <c r="C35206" t="s">
        <v>20</v>
      </c>
      <c r="D35206" t="s">
        <v>11</v>
      </c>
    </row>
    <row r="35207" customHeight="1" spans="1:4">
      <c r="A35207" t="s">
        <v>55226</v>
      </c>
      <c r="B35207" t="s">
        <v>55227</v>
      </c>
      <c r="C35207" t="s">
        <v>20</v>
      </c>
      <c r="D35207" t="s">
        <v>11</v>
      </c>
    </row>
    <row r="35208" customHeight="1" spans="1:4">
      <c r="A35208" t="s">
        <v>43771</v>
      </c>
      <c r="B35208" t="s">
        <v>55228</v>
      </c>
      <c r="C35208" t="s">
        <v>20</v>
      </c>
      <c r="D35208" t="s">
        <v>11</v>
      </c>
    </row>
    <row r="35209" customHeight="1" spans="1:4">
      <c r="A35209" t="s">
        <v>42860</v>
      </c>
      <c r="B35209" t="s">
        <v>55229</v>
      </c>
      <c r="C35209" t="s">
        <v>20</v>
      </c>
      <c r="D35209" t="s">
        <v>11</v>
      </c>
    </row>
    <row r="35210" customHeight="1" spans="1:4">
      <c r="A35210" t="s">
        <v>55230</v>
      </c>
      <c r="B35210" t="s">
        <v>55231</v>
      </c>
      <c r="C35210" t="s">
        <v>20</v>
      </c>
      <c r="D35210" t="s">
        <v>11</v>
      </c>
    </row>
    <row r="35211" customHeight="1" spans="1:4">
      <c r="A35211" t="s">
        <v>55232</v>
      </c>
      <c r="B35211" t="s">
        <v>55233</v>
      </c>
      <c r="C35211" t="s">
        <v>20</v>
      </c>
      <c r="D35211" t="s">
        <v>11</v>
      </c>
    </row>
    <row r="35212" customHeight="1" spans="1:4">
      <c r="A35212" t="s">
        <v>55234</v>
      </c>
      <c r="B35212" t="s">
        <v>55235</v>
      </c>
      <c r="C35212" t="s">
        <v>20</v>
      </c>
      <c r="D35212" t="s">
        <v>11</v>
      </c>
    </row>
    <row r="35213" customHeight="1" spans="1:4">
      <c r="A35213" t="s">
        <v>48771</v>
      </c>
      <c r="B35213" t="s">
        <v>55236</v>
      </c>
      <c r="C35213" t="s">
        <v>20</v>
      </c>
      <c r="D35213" t="s">
        <v>11</v>
      </c>
    </row>
    <row r="35214" customHeight="1" spans="1:4">
      <c r="A35214" t="s">
        <v>55237</v>
      </c>
      <c r="B35214" t="s">
        <v>55238</v>
      </c>
      <c r="C35214" t="s">
        <v>20</v>
      </c>
      <c r="D35214" t="s">
        <v>11</v>
      </c>
    </row>
    <row r="35215" customHeight="1" spans="1:4">
      <c r="A35215" t="s">
        <v>55239</v>
      </c>
      <c r="B35215" t="s">
        <v>55240</v>
      </c>
      <c r="C35215" t="s">
        <v>20</v>
      </c>
      <c r="D35215" t="s">
        <v>11</v>
      </c>
    </row>
    <row r="35216" customHeight="1" spans="1:4">
      <c r="A35216" t="s">
        <v>48051</v>
      </c>
      <c r="B35216" t="s">
        <v>53025</v>
      </c>
      <c r="C35216" t="s">
        <v>20</v>
      </c>
      <c r="D35216" t="s">
        <v>11</v>
      </c>
    </row>
    <row r="35217" customHeight="1" spans="1:4">
      <c r="A35217" t="s">
        <v>48439</v>
      </c>
      <c r="B35217" t="s">
        <v>55241</v>
      </c>
      <c r="C35217" t="s">
        <v>20</v>
      </c>
      <c r="D35217" t="s">
        <v>11</v>
      </c>
    </row>
    <row r="35218" customHeight="1" spans="1:4">
      <c r="A35218" t="s">
        <v>49155</v>
      </c>
      <c r="B35218" t="s">
        <v>55242</v>
      </c>
      <c r="C35218" t="s">
        <v>20</v>
      </c>
      <c r="D35218" t="s">
        <v>11</v>
      </c>
    </row>
    <row r="35219" customHeight="1" spans="1:4">
      <c r="A35219" t="s">
        <v>55243</v>
      </c>
      <c r="B35219" t="s">
        <v>55244</v>
      </c>
      <c r="C35219" t="s">
        <v>20</v>
      </c>
      <c r="D35219" t="s">
        <v>11</v>
      </c>
    </row>
    <row r="35220" customHeight="1" spans="1:4">
      <c r="A35220" t="s">
        <v>44211</v>
      </c>
      <c r="B35220" t="s">
        <v>55245</v>
      </c>
      <c r="C35220" t="s">
        <v>20</v>
      </c>
      <c r="D35220" t="s">
        <v>11</v>
      </c>
    </row>
    <row r="35221" customHeight="1" spans="1:4">
      <c r="A35221" t="s">
        <v>36979</v>
      </c>
      <c r="B35221" t="s">
        <v>55246</v>
      </c>
      <c r="C35221" t="s">
        <v>20</v>
      </c>
      <c r="D35221" t="s">
        <v>11</v>
      </c>
    </row>
    <row r="35222" customHeight="1" spans="1:4">
      <c r="A35222" t="s">
        <v>55247</v>
      </c>
      <c r="B35222" t="s">
        <v>55248</v>
      </c>
      <c r="C35222" t="s">
        <v>20</v>
      </c>
      <c r="D35222" t="s">
        <v>11</v>
      </c>
    </row>
    <row r="35223" customHeight="1" spans="1:4">
      <c r="A35223" t="s">
        <v>55249</v>
      </c>
      <c r="B35223" t="s">
        <v>55250</v>
      </c>
      <c r="C35223" t="s">
        <v>20</v>
      </c>
      <c r="D35223" t="s">
        <v>11</v>
      </c>
    </row>
    <row r="35224" customHeight="1" spans="1:4">
      <c r="A35224" t="s">
        <v>55251</v>
      </c>
      <c r="B35224" t="s">
        <v>55252</v>
      </c>
      <c r="C35224" t="s">
        <v>20</v>
      </c>
      <c r="D35224" t="s">
        <v>11</v>
      </c>
    </row>
    <row r="35225" customHeight="1" spans="1:4">
      <c r="A35225" t="s">
        <v>55253</v>
      </c>
      <c r="B35225" t="s">
        <v>55254</v>
      </c>
      <c r="C35225" t="s">
        <v>54</v>
      </c>
      <c r="D35225" t="s">
        <v>11</v>
      </c>
    </row>
    <row r="35226" customHeight="1" spans="1:4">
      <c r="A35226" t="s">
        <v>40825</v>
      </c>
      <c r="B35226" t="s">
        <v>55255</v>
      </c>
      <c r="C35226" t="s">
        <v>20</v>
      </c>
      <c r="D35226" t="s">
        <v>11</v>
      </c>
    </row>
    <row r="35227" customHeight="1" spans="1:4">
      <c r="A35227" t="s">
        <v>41773</v>
      </c>
      <c r="B35227" t="s">
        <v>55256</v>
      </c>
      <c r="C35227" t="s">
        <v>35</v>
      </c>
      <c r="D35227" t="s">
        <v>11</v>
      </c>
    </row>
    <row r="35228" customHeight="1" spans="1:4">
      <c r="A35228" t="s">
        <v>7340</v>
      </c>
      <c r="B35228" t="s">
        <v>55257</v>
      </c>
      <c r="C35228" t="s">
        <v>20</v>
      </c>
      <c r="D35228" t="s">
        <v>11</v>
      </c>
    </row>
    <row r="35229" customHeight="1" spans="1:4">
      <c r="A35229" t="s">
        <v>51432</v>
      </c>
      <c r="B35229" t="s">
        <v>55258</v>
      </c>
      <c r="C35229" t="s">
        <v>20</v>
      </c>
      <c r="D35229" t="s">
        <v>11</v>
      </c>
    </row>
    <row r="35230" customHeight="1" spans="1:4">
      <c r="A35230" t="s">
        <v>34513</v>
      </c>
      <c r="B35230" t="s">
        <v>55259</v>
      </c>
      <c r="C35230" t="s">
        <v>20</v>
      </c>
      <c r="D35230" t="s">
        <v>11</v>
      </c>
    </row>
    <row r="35231" customHeight="1" spans="1:4">
      <c r="A35231" t="s">
        <v>55260</v>
      </c>
      <c r="B35231" t="s">
        <v>55261</v>
      </c>
      <c r="C35231" t="s">
        <v>20</v>
      </c>
      <c r="D35231" t="s">
        <v>11</v>
      </c>
    </row>
    <row r="35232" customHeight="1" spans="1:4">
      <c r="A35232" t="s">
        <v>6292</v>
      </c>
      <c r="B35232" t="s">
        <v>55262</v>
      </c>
      <c r="C35232" t="s">
        <v>20</v>
      </c>
      <c r="D35232" t="s">
        <v>11</v>
      </c>
    </row>
    <row r="35233" customHeight="1" spans="1:4">
      <c r="A35233" t="s">
        <v>55263</v>
      </c>
      <c r="B35233" t="s">
        <v>55264</v>
      </c>
      <c r="C35233" t="s">
        <v>35</v>
      </c>
      <c r="D35233" t="s">
        <v>11</v>
      </c>
    </row>
    <row r="35234" customHeight="1" spans="1:4">
      <c r="A35234" t="s">
        <v>55265</v>
      </c>
      <c r="B35234" t="s">
        <v>55266</v>
      </c>
      <c r="C35234" t="s">
        <v>20</v>
      </c>
      <c r="D35234" t="s">
        <v>11</v>
      </c>
    </row>
    <row r="35235" customHeight="1" spans="1:4">
      <c r="A35235" t="s">
        <v>36881</v>
      </c>
      <c r="B35235" t="s">
        <v>52752</v>
      </c>
      <c r="C35235" t="s">
        <v>20</v>
      </c>
      <c r="D35235" t="s">
        <v>11</v>
      </c>
    </row>
    <row r="35236" customHeight="1" spans="1:4">
      <c r="A35236" t="s">
        <v>46240</v>
      </c>
      <c r="B35236" t="s">
        <v>55267</v>
      </c>
      <c r="C35236" t="s">
        <v>20</v>
      </c>
      <c r="D35236" t="s">
        <v>11</v>
      </c>
    </row>
    <row r="35237" customHeight="1" spans="1:4">
      <c r="A35237" t="s">
        <v>55268</v>
      </c>
      <c r="B35237" t="s">
        <v>55269</v>
      </c>
      <c r="C35237" t="s">
        <v>20</v>
      </c>
      <c r="D35237" t="s">
        <v>11</v>
      </c>
    </row>
    <row r="35238" customHeight="1" spans="1:4">
      <c r="A35238" t="s">
        <v>29660</v>
      </c>
      <c r="B35238" t="s">
        <v>55270</v>
      </c>
      <c r="C35238" t="s">
        <v>20</v>
      </c>
      <c r="D35238" t="s">
        <v>11</v>
      </c>
    </row>
    <row r="35239" customHeight="1" spans="1:4">
      <c r="A35239" t="s">
        <v>50901</v>
      </c>
      <c r="B35239" t="s">
        <v>55271</v>
      </c>
      <c r="C35239" t="s">
        <v>20</v>
      </c>
      <c r="D35239" t="s">
        <v>11</v>
      </c>
    </row>
    <row r="35240" customHeight="1" spans="1:4">
      <c r="A35240" t="s">
        <v>36675</v>
      </c>
      <c r="B35240" t="s">
        <v>55272</v>
      </c>
      <c r="C35240" t="s">
        <v>20</v>
      </c>
      <c r="D35240" t="s">
        <v>11</v>
      </c>
    </row>
    <row r="35241" customHeight="1" spans="1:4">
      <c r="A35241" t="s">
        <v>49090</v>
      </c>
      <c r="B35241" t="s">
        <v>55273</v>
      </c>
      <c r="C35241" t="s">
        <v>20</v>
      </c>
      <c r="D35241" t="s">
        <v>11</v>
      </c>
    </row>
    <row r="35242" customHeight="1" spans="1:4">
      <c r="A35242" t="s">
        <v>55274</v>
      </c>
      <c r="B35242" t="s">
        <v>55275</v>
      </c>
      <c r="C35242" t="s">
        <v>20</v>
      </c>
      <c r="D35242" t="s">
        <v>11</v>
      </c>
    </row>
    <row r="35243" customHeight="1" spans="1:4">
      <c r="A35243" t="s">
        <v>55276</v>
      </c>
      <c r="B35243" t="s">
        <v>55277</v>
      </c>
      <c r="C35243" t="s">
        <v>20</v>
      </c>
      <c r="D35243" t="s">
        <v>11</v>
      </c>
    </row>
    <row r="35244" customHeight="1" spans="1:4">
      <c r="A35244" t="s">
        <v>53920</v>
      </c>
      <c r="B35244" t="s">
        <v>55278</v>
      </c>
      <c r="C35244" t="s">
        <v>20</v>
      </c>
      <c r="D35244" t="s">
        <v>11</v>
      </c>
    </row>
    <row r="35245" customHeight="1" spans="1:4">
      <c r="A35245" t="s">
        <v>46299</v>
      </c>
      <c r="B35245" t="s">
        <v>55279</v>
      </c>
      <c r="C35245" t="s">
        <v>20</v>
      </c>
      <c r="D35245" t="s">
        <v>11</v>
      </c>
    </row>
    <row r="35246" customHeight="1" spans="1:4">
      <c r="A35246" t="s">
        <v>47854</v>
      </c>
      <c r="B35246" t="s">
        <v>55280</v>
      </c>
      <c r="C35246" t="s">
        <v>20</v>
      </c>
      <c r="D35246" t="s">
        <v>11</v>
      </c>
    </row>
    <row r="35247" customHeight="1" spans="1:4">
      <c r="A35247" t="s">
        <v>25327</v>
      </c>
      <c r="B35247" t="s">
        <v>55281</v>
      </c>
      <c r="C35247" t="s">
        <v>20</v>
      </c>
      <c r="D35247" t="s">
        <v>11</v>
      </c>
    </row>
    <row r="35248" customHeight="1" spans="1:4">
      <c r="A35248" t="s">
        <v>55282</v>
      </c>
      <c r="B35248" t="s">
        <v>55283</v>
      </c>
      <c r="C35248" t="s">
        <v>20</v>
      </c>
      <c r="D35248" t="s">
        <v>11</v>
      </c>
    </row>
    <row r="35249" customHeight="1" spans="1:4">
      <c r="A35249" t="s">
        <v>23796</v>
      </c>
      <c r="B35249" t="s">
        <v>55284</v>
      </c>
      <c r="C35249" t="s">
        <v>20</v>
      </c>
      <c r="D35249" t="s">
        <v>11</v>
      </c>
    </row>
    <row r="35250" customHeight="1" spans="1:4">
      <c r="A35250" t="s">
        <v>55285</v>
      </c>
      <c r="B35250" t="s">
        <v>55286</v>
      </c>
      <c r="C35250" t="s">
        <v>20</v>
      </c>
      <c r="D35250" t="s">
        <v>11</v>
      </c>
    </row>
    <row r="35251" customHeight="1" spans="1:4">
      <c r="A35251" t="s">
        <v>46266</v>
      </c>
      <c r="B35251" t="s">
        <v>55287</v>
      </c>
      <c r="C35251" t="s">
        <v>20</v>
      </c>
      <c r="D35251" t="s">
        <v>11</v>
      </c>
    </row>
    <row r="35252" customHeight="1" spans="1:4">
      <c r="A35252" t="s">
        <v>18272</v>
      </c>
      <c r="B35252" t="s">
        <v>55288</v>
      </c>
      <c r="C35252" t="s">
        <v>20</v>
      </c>
      <c r="D35252" t="s">
        <v>11</v>
      </c>
    </row>
    <row r="35253" customHeight="1" spans="1:4">
      <c r="A35253" t="s">
        <v>43864</v>
      </c>
      <c r="B35253" t="s">
        <v>55289</v>
      </c>
      <c r="C35253" t="s">
        <v>20</v>
      </c>
      <c r="D35253" t="s">
        <v>11</v>
      </c>
    </row>
    <row r="35254" customHeight="1" spans="1:4">
      <c r="A35254" t="s">
        <v>43982</v>
      </c>
      <c r="B35254" t="s">
        <v>55290</v>
      </c>
      <c r="C35254" t="s">
        <v>20</v>
      </c>
      <c r="D35254" t="s">
        <v>11</v>
      </c>
    </row>
    <row r="35255" customHeight="1" spans="1:4">
      <c r="A35255" t="s">
        <v>55291</v>
      </c>
      <c r="B35255" t="s">
        <v>55292</v>
      </c>
      <c r="C35255" t="s">
        <v>20</v>
      </c>
      <c r="D35255" t="s">
        <v>11</v>
      </c>
    </row>
    <row r="35256" customHeight="1" spans="1:4">
      <c r="A35256" t="s">
        <v>55293</v>
      </c>
      <c r="B35256" t="s">
        <v>55294</v>
      </c>
      <c r="C35256" t="s">
        <v>20</v>
      </c>
      <c r="D35256" t="s">
        <v>11</v>
      </c>
    </row>
    <row r="35257" customHeight="1" spans="1:4">
      <c r="A35257" t="s">
        <v>49171</v>
      </c>
      <c r="B35257" t="s">
        <v>55295</v>
      </c>
      <c r="C35257" t="s">
        <v>20</v>
      </c>
      <c r="D35257" t="s">
        <v>11</v>
      </c>
    </row>
    <row r="35258" customHeight="1" spans="1:4">
      <c r="A35258" t="s">
        <v>5771</v>
      </c>
      <c r="B35258" t="s">
        <v>55296</v>
      </c>
      <c r="C35258" t="s">
        <v>20</v>
      </c>
      <c r="D35258" t="s">
        <v>11</v>
      </c>
    </row>
    <row r="35259" customHeight="1" spans="1:4">
      <c r="A35259" t="s">
        <v>55297</v>
      </c>
      <c r="B35259" t="s">
        <v>55298</v>
      </c>
      <c r="C35259" t="s">
        <v>20</v>
      </c>
      <c r="D35259" t="s">
        <v>11</v>
      </c>
    </row>
    <row r="35260" customHeight="1" spans="1:4">
      <c r="A35260" t="s">
        <v>48292</v>
      </c>
      <c r="B35260" t="s">
        <v>55299</v>
      </c>
      <c r="C35260" t="s">
        <v>20</v>
      </c>
      <c r="D35260" t="s">
        <v>11</v>
      </c>
    </row>
    <row r="35261" customHeight="1" spans="1:4">
      <c r="A35261" t="s">
        <v>43515</v>
      </c>
      <c r="B35261" t="s">
        <v>55300</v>
      </c>
      <c r="C35261" t="s">
        <v>20</v>
      </c>
      <c r="D35261" t="s">
        <v>11</v>
      </c>
    </row>
    <row r="35262" customHeight="1" spans="1:4">
      <c r="A35262" t="s">
        <v>42962</v>
      </c>
      <c r="B35262" t="s">
        <v>55301</v>
      </c>
      <c r="C35262" t="s">
        <v>20</v>
      </c>
      <c r="D35262" t="s">
        <v>11</v>
      </c>
    </row>
    <row r="35263" customHeight="1" spans="1:4">
      <c r="A35263" t="s">
        <v>44803</v>
      </c>
      <c r="B35263" t="s">
        <v>55302</v>
      </c>
      <c r="C35263" t="s">
        <v>20</v>
      </c>
      <c r="D35263" t="s">
        <v>11</v>
      </c>
    </row>
    <row r="35264" customHeight="1" spans="1:4">
      <c r="A35264" t="s">
        <v>55303</v>
      </c>
      <c r="B35264" t="s">
        <v>55304</v>
      </c>
      <c r="C35264" t="s">
        <v>20</v>
      </c>
      <c r="D35264" t="s">
        <v>11</v>
      </c>
    </row>
    <row r="35265" customHeight="1" spans="1:4">
      <c r="A35265" t="s">
        <v>42423</v>
      </c>
      <c r="B35265" t="s">
        <v>55305</v>
      </c>
      <c r="C35265" t="s">
        <v>20</v>
      </c>
      <c r="D35265" t="s">
        <v>11</v>
      </c>
    </row>
    <row r="35266" customHeight="1" spans="1:4">
      <c r="A35266" t="s">
        <v>43286</v>
      </c>
      <c r="B35266" t="s">
        <v>55306</v>
      </c>
      <c r="C35266" t="s">
        <v>20</v>
      </c>
      <c r="D35266" t="s">
        <v>11</v>
      </c>
    </row>
    <row r="35267" customHeight="1" spans="1:4">
      <c r="A35267" t="s">
        <v>55307</v>
      </c>
      <c r="B35267" t="s">
        <v>55308</v>
      </c>
      <c r="C35267" t="s">
        <v>20</v>
      </c>
      <c r="D35267" t="s">
        <v>11</v>
      </c>
    </row>
    <row r="35268" customHeight="1" spans="1:4">
      <c r="A35268" t="s">
        <v>55309</v>
      </c>
      <c r="B35268" t="s">
        <v>55310</v>
      </c>
      <c r="C35268" t="s">
        <v>20</v>
      </c>
      <c r="D35268" t="s">
        <v>11</v>
      </c>
    </row>
    <row r="35269" customHeight="1" spans="1:4">
      <c r="A35269" t="s">
        <v>55311</v>
      </c>
      <c r="B35269" t="s">
        <v>55312</v>
      </c>
      <c r="C35269" t="s">
        <v>20</v>
      </c>
      <c r="D35269" t="s">
        <v>11</v>
      </c>
    </row>
    <row r="35270" customHeight="1" spans="1:4">
      <c r="A35270" t="s">
        <v>55313</v>
      </c>
      <c r="B35270" t="s">
        <v>55314</v>
      </c>
      <c r="C35270" t="s">
        <v>20</v>
      </c>
      <c r="D35270" t="s">
        <v>11</v>
      </c>
    </row>
    <row r="35271" customHeight="1" spans="1:4">
      <c r="A35271" t="s">
        <v>55315</v>
      </c>
      <c r="B35271" t="s">
        <v>55316</v>
      </c>
      <c r="C35271" t="s">
        <v>20</v>
      </c>
      <c r="D35271" t="s">
        <v>11</v>
      </c>
    </row>
    <row r="35272" customHeight="1" spans="1:4">
      <c r="A35272" t="s">
        <v>13004</v>
      </c>
      <c r="B35272" t="s">
        <v>55317</v>
      </c>
      <c r="C35272" t="s">
        <v>20</v>
      </c>
      <c r="D35272" t="s">
        <v>11</v>
      </c>
    </row>
    <row r="35273" customHeight="1" spans="1:4">
      <c r="A35273" t="s">
        <v>44129</v>
      </c>
      <c r="B35273" t="s">
        <v>55318</v>
      </c>
      <c r="C35273" t="s">
        <v>20</v>
      </c>
      <c r="D35273" t="s">
        <v>11</v>
      </c>
    </row>
    <row r="35274" customHeight="1" spans="1:4">
      <c r="A35274" t="s">
        <v>55319</v>
      </c>
      <c r="B35274" t="s">
        <v>55320</v>
      </c>
      <c r="C35274" t="s">
        <v>20</v>
      </c>
      <c r="D35274" t="s">
        <v>11</v>
      </c>
    </row>
    <row r="35275" customHeight="1" spans="1:4">
      <c r="A35275" t="s">
        <v>55321</v>
      </c>
      <c r="B35275" t="s">
        <v>55322</v>
      </c>
      <c r="C35275" t="s">
        <v>20</v>
      </c>
      <c r="D35275" t="s">
        <v>11</v>
      </c>
    </row>
    <row r="35276" customHeight="1" spans="1:4">
      <c r="A35276" t="s">
        <v>46397</v>
      </c>
      <c r="B35276" t="s">
        <v>55323</v>
      </c>
      <c r="C35276" t="s">
        <v>20</v>
      </c>
      <c r="D35276" t="s">
        <v>11</v>
      </c>
    </row>
    <row r="35277" customHeight="1" spans="1:4">
      <c r="A35277" t="s">
        <v>55324</v>
      </c>
      <c r="B35277" t="s">
        <v>55325</v>
      </c>
      <c r="C35277" t="s">
        <v>20</v>
      </c>
      <c r="D35277" t="s">
        <v>11</v>
      </c>
    </row>
    <row r="35278" customHeight="1" spans="1:4">
      <c r="A35278" t="s">
        <v>24622</v>
      </c>
      <c r="B35278" t="s">
        <v>55326</v>
      </c>
      <c r="C35278" t="s">
        <v>20</v>
      </c>
      <c r="D35278" t="s">
        <v>11</v>
      </c>
    </row>
    <row r="35279" customHeight="1" spans="1:4">
      <c r="A35279" t="s">
        <v>53431</v>
      </c>
      <c r="B35279" t="s">
        <v>55327</v>
      </c>
      <c r="C35279" t="s">
        <v>20</v>
      </c>
      <c r="D35279" t="s">
        <v>11</v>
      </c>
    </row>
    <row r="35280" customHeight="1" spans="1:4">
      <c r="A35280" t="s">
        <v>45371</v>
      </c>
      <c r="B35280" t="s">
        <v>55328</v>
      </c>
      <c r="C35280" t="s">
        <v>20</v>
      </c>
      <c r="D35280" t="s">
        <v>11</v>
      </c>
    </row>
    <row r="35281" customHeight="1" spans="1:4">
      <c r="A35281" t="s">
        <v>22510</v>
      </c>
      <c r="B35281" t="s">
        <v>55329</v>
      </c>
      <c r="C35281" t="s">
        <v>20</v>
      </c>
      <c r="D35281" t="s">
        <v>11</v>
      </c>
    </row>
    <row r="35282" customHeight="1" spans="1:4">
      <c r="A35282" t="s">
        <v>55330</v>
      </c>
      <c r="B35282" t="s">
        <v>55331</v>
      </c>
      <c r="C35282" t="s">
        <v>20</v>
      </c>
      <c r="D35282" t="s">
        <v>11</v>
      </c>
    </row>
    <row r="35283" customHeight="1" spans="1:4">
      <c r="A35283" t="s">
        <v>55332</v>
      </c>
      <c r="B35283" t="s">
        <v>55333</v>
      </c>
      <c r="C35283" t="s">
        <v>20</v>
      </c>
      <c r="D35283" t="s">
        <v>11</v>
      </c>
    </row>
    <row r="35284" customHeight="1" spans="1:4">
      <c r="A35284" t="s">
        <v>55334</v>
      </c>
      <c r="B35284" t="s">
        <v>55335</v>
      </c>
      <c r="C35284" t="s">
        <v>20</v>
      </c>
      <c r="D35284" t="s">
        <v>11</v>
      </c>
    </row>
    <row r="35285" customHeight="1" spans="1:4">
      <c r="A35285" t="s">
        <v>55336</v>
      </c>
      <c r="B35285" t="s">
        <v>55337</v>
      </c>
      <c r="C35285" t="s">
        <v>20</v>
      </c>
      <c r="D35285" t="s">
        <v>11</v>
      </c>
    </row>
    <row r="35286" customHeight="1" spans="1:4">
      <c r="A35286" t="s">
        <v>42389</v>
      </c>
      <c r="B35286" t="s">
        <v>55338</v>
      </c>
      <c r="C35286" t="s">
        <v>20</v>
      </c>
      <c r="D35286" t="s">
        <v>11</v>
      </c>
    </row>
    <row r="35287" customHeight="1" spans="1:4">
      <c r="A35287" t="s">
        <v>55339</v>
      </c>
      <c r="B35287" t="s">
        <v>55340</v>
      </c>
      <c r="C35287" t="s">
        <v>20</v>
      </c>
      <c r="D35287" t="s">
        <v>11</v>
      </c>
    </row>
    <row r="35288" customHeight="1" spans="1:4">
      <c r="A35288" t="s">
        <v>50920</v>
      </c>
      <c r="B35288" t="s">
        <v>55341</v>
      </c>
      <c r="C35288" t="s">
        <v>20</v>
      </c>
      <c r="D35288" t="s">
        <v>11</v>
      </c>
    </row>
    <row r="35289" customHeight="1" spans="1:4">
      <c r="A35289" t="s">
        <v>55342</v>
      </c>
      <c r="B35289" t="s">
        <v>55343</v>
      </c>
      <c r="C35289" t="s">
        <v>20</v>
      </c>
      <c r="D35289" t="s">
        <v>11</v>
      </c>
    </row>
    <row r="35290" customHeight="1" spans="1:4">
      <c r="A35290" t="s">
        <v>42400</v>
      </c>
      <c r="B35290" t="s">
        <v>55344</v>
      </c>
      <c r="C35290" t="s">
        <v>20</v>
      </c>
      <c r="D35290" t="s">
        <v>11</v>
      </c>
    </row>
    <row r="35291" customHeight="1" spans="1:4">
      <c r="A35291" t="s">
        <v>55345</v>
      </c>
      <c r="B35291" t="s">
        <v>55346</v>
      </c>
      <c r="C35291" t="s">
        <v>20</v>
      </c>
      <c r="D35291" t="s">
        <v>11</v>
      </c>
    </row>
    <row r="35292" customHeight="1" spans="1:4">
      <c r="A35292" t="s">
        <v>55347</v>
      </c>
      <c r="B35292" t="s">
        <v>55348</v>
      </c>
      <c r="C35292" t="s">
        <v>54</v>
      </c>
      <c r="D35292" t="s">
        <v>11</v>
      </c>
    </row>
    <row r="35293" customHeight="1" spans="1:4">
      <c r="A35293" t="s">
        <v>55349</v>
      </c>
      <c r="B35293" t="s">
        <v>55350</v>
      </c>
      <c r="C35293" t="s">
        <v>54</v>
      </c>
      <c r="D35293" t="s">
        <v>11</v>
      </c>
    </row>
    <row r="35294" customHeight="1" spans="1:4">
      <c r="A35294" t="s">
        <v>44912</v>
      </c>
      <c r="B35294" t="s">
        <v>55351</v>
      </c>
      <c r="C35294" t="s">
        <v>20</v>
      </c>
      <c r="D35294" t="s">
        <v>11</v>
      </c>
    </row>
    <row r="35295" customHeight="1" spans="1:4">
      <c r="A35295" t="s">
        <v>36966</v>
      </c>
      <c r="B35295" t="s">
        <v>55352</v>
      </c>
      <c r="C35295" t="s">
        <v>20</v>
      </c>
      <c r="D35295" t="s">
        <v>11</v>
      </c>
    </row>
    <row r="35296" customHeight="1" spans="1:4">
      <c r="A35296" t="s">
        <v>24797</v>
      </c>
      <c r="B35296" t="s">
        <v>55353</v>
      </c>
      <c r="C35296" t="s">
        <v>20</v>
      </c>
      <c r="D35296" t="s">
        <v>11</v>
      </c>
    </row>
    <row r="35297" customHeight="1" spans="1:4">
      <c r="A35297" t="s">
        <v>55354</v>
      </c>
      <c r="B35297" t="s">
        <v>55355</v>
      </c>
      <c r="C35297" t="s">
        <v>35</v>
      </c>
      <c r="D35297" t="s">
        <v>11</v>
      </c>
    </row>
    <row r="35298" customHeight="1" spans="1:4">
      <c r="A35298" t="s">
        <v>42836</v>
      </c>
      <c r="B35298" t="s">
        <v>55356</v>
      </c>
      <c r="C35298" t="s">
        <v>10</v>
      </c>
      <c r="D35298" t="s">
        <v>11</v>
      </c>
    </row>
    <row r="35299" customHeight="1" spans="1:4">
      <c r="A35299" t="s">
        <v>32495</v>
      </c>
      <c r="B35299" t="s">
        <v>55357</v>
      </c>
      <c r="C35299" t="s">
        <v>20</v>
      </c>
      <c r="D35299" t="s">
        <v>11</v>
      </c>
    </row>
    <row r="35300" customHeight="1" spans="1:4">
      <c r="A35300" t="s">
        <v>47955</v>
      </c>
      <c r="B35300" t="s">
        <v>55358</v>
      </c>
      <c r="C35300" t="s">
        <v>20</v>
      </c>
      <c r="D35300" t="s">
        <v>11</v>
      </c>
    </row>
    <row r="35301" customHeight="1" spans="1:4">
      <c r="A35301" t="s">
        <v>55359</v>
      </c>
      <c r="B35301" t="s">
        <v>55360</v>
      </c>
      <c r="C35301" t="s">
        <v>35</v>
      </c>
      <c r="D35301" t="s">
        <v>11</v>
      </c>
    </row>
    <row r="35302" customHeight="1" spans="1:4">
      <c r="A35302" t="s">
        <v>15871</v>
      </c>
      <c r="B35302" t="s">
        <v>55361</v>
      </c>
      <c r="C35302" t="s">
        <v>54</v>
      </c>
      <c r="D35302" t="s">
        <v>11</v>
      </c>
    </row>
    <row r="35303" customHeight="1" spans="1:4">
      <c r="A35303" t="s">
        <v>15743</v>
      </c>
      <c r="B35303" t="s">
        <v>55362</v>
      </c>
      <c r="C35303" t="s">
        <v>54</v>
      </c>
      <c r="D35303" t="s">
        <v>11</v>
      </c>
    </row>
    <row r="35304" customHeight="1" spans="1:4">
      <c r="A35304" t="s">
        <v>45764</v>
      </c>
      <c r="B35304" t="s">
        <v>55363</v>
      </c>
      <c r="C35304" t="s">
        <v>54</v>
      </c>
      <c r="D35304" t="s">
        <v>11</v>
      </c>
    </row>
    <row r="35305" customHeight="1" spans="1:4">
      <c r="A35305" t="s">
        <v>55364</v>
      </c>
      <c r="B35305" t="s">
        <v>55365</v>
      </c>
      <c r="C35305" t="s">
        <v>20</v>
      </c>
      <c r="D35305" t="s">
        <v>11</v>
      </c>
    </row>
    <row r="35306" customHeight="1" spans="1:4">
      <c r="A35306" t="s">
        <v>41144</v>
      </c>
      <c r="B35306" t="s">
        <v>55366</v>
      </c>
      <c r="C35306" t="s">
        <v>20</v>
      </c>
      <c r="D35306" t="s">
        <v>11</v>
      </c>
    </row>
    <row r="35307" customHeight="1" spans="1:4">
      <c r="A35307" t="s">
        <v>55367</v>
      </c>
      <c r="B35307" t="s">
        <v>55368</v>
      </c>
      <c r="C35307" t="s">
        <v>20</v>
      </c>
      <c r="D35307" t="s">
        <v>11</v>
      </c>
    </row>
    <row r="35308" customHeight="1" spans="1:4">
      <c r="A35308" t="s">
        <v>45830</v>
      </c>
      <c r="B35308" t="s">
        <v>55369</v>
      </c>
      <c r="C35308" t="s">
        <v>20</v>
      </c>
      <c r="D35308" t="s">
        <v>11</v>
      </c>
    </row>
    <row r="35309" customHeight="1" spans="1:4">
      <c r="A35309" t="s">
        <v>55370</v>
      </c>
      <c r="B35309" t="s">
        <v>55371</v>
      </c>
      <c r="C35309" t="s">
        <v>35</v>
      </c>
      <c r="D35309" t="s">
        <v>11</v>
      </c>
    </row>
    <row r="35310" customHeight="1" spans="1:4">
      <c r="A35310" t="s">
        <v>49379</v>
      </c>
      <c r="B35310" t="s">
        <v>55372</v>
      </c>
      <c r="C35310" t="s">
        <v>20</v>
      </c>
      <c r="D35310" t="s">
        <v>11</v>
      </c>
    </row>
    <row r="35311" customHeight="1" spans="1:4">
      <c r="A35311" t="s">
        <v>55373</v>
      </c>
      <c r="B35311" t="s">
        <v>55374</v>
      </c>
      <c r="C35311" t="s">
        <v>20</v>
      </c>
      <c r="D35311" t="s">
        <v>11</v>
      </c>
    </row>
    <row r="35312" customHeight="1" spans="1:4">
      <c r="A35312" t="s">
        <v>55375</v>
      </c>
      <c r="B35312" t="s">
        <v>55376</v>
      </c>
      <c r="C35312" t="s">
        <v>20</v>
      </c>
      <c r="D35312" t="s">
        <v>11</v>
      </c>
    </row>
    <row r="35313" customHeight="1" spans="1:4">
      <c r="A35313" t="s">
        <v>55377</v>
      </c>
      <c r="B35313" t="s">
        <v>55378</v>
      </c>
      <c r="C35313" t="s">
        <v>35</v>
      </c>
      <c r="D35313" t="s">
        <v>11</v>
      </c>
    </row>
    <row r="35314" customHeight="1" spans="1:4">
      <c r="A35314" t="s">
        <v>55379</v>
      </c>
      <c r="B35314" t="s">
        <v>55380</v>
      </c>
      <c r="C35314" t="s">
        <v>20</v>
      </c>
      <c r="D35314" t="s">
        <v>11</v>
      </c>
    </row>
    <row r="35315" customHeight="1" spans="1:4">
      <c r="A35315" t="s">
        <v>55381</v>
      </c>
      <c r="B35315" t="s">
        <v>55382</v>
      </c>
      <c r="C35315" t="s">
        <v>20</v>
      </c>
      <c r="D35315" t="s">
        <v>11</v>
      </c>
    </row>
    <row r="35316" customHeight="1" spans="1:4">
      <c r="A35316" t="s">
        <v>44313</v>
      </c>
      <c r="B35316" t="s">
        <v>55383</v>
      </c>
      <c r="C35316" t="s">
        <v>20</v>
      </c>
      <c r="D35316" t="s">
        <v>11</v>
      </c>
    </row>
    <row r="35317" customHeight="1" spans="1:4">
      <c r="A35317" t="s">
        <v>55384</v>
      </c>
      <c r="B35317" t="s">
        <v>55385</v>
      </c>
      <c r="C35317" t="s">
        <v>20</v>
      </c>
      <c r="D35317" t="s">
        <v>11</v>
      </c>
    </row>
    <row r="35318" customHeight="1" spans="1:4">
      <c r="A35318" t="s">
        <v>55386</v>
      </c>
      <c r="B35318" t="s">
        <v>55387</v>
      </c>
      <c r="C35318" t="s">
        <v>35</v>
      </c>
      <c r="D35318" t="s">
        <v>11</v>
      </c>
    </row>
    <row r="35319" customHeight="1" spans="1:4">
      <c r="A35319" t="s">
        <v>55388</v>
      </c>
      <c r="B35319" t="s">
        <v>55389</v>
      </c>
      <c r="C35319" t="s">
        <v>20</v>
      </c>
      <c r="D35319" t="s">
        <v>11</v>
      </c>
    </row>
    <row r="35320" customHeight="1" spans="1:4">
      <c r="A35320" t="s">
        <v>55390</v>
      </c>
      <c r="B35320" t="s">
        <v>55391</v>
      </c>
      <c r="C35320" t="s">
        <v>20</v>
      </c>
      <c r="D35320" t="s">
        <v>11</v>
      </c>
    </row>
    <row r="35321" customHeight="1" spans="1:4">
      <c r="A35321" t="s">
        <v>55392</v>
      </c>
      <c r="B35321" t="s">
        <v>55393</v>
      </c>
      <c r="C35321" t="s">
        <v>20</v>
      </c>
      <c r="D35321" t="s">
        <v>11</v>
      </c>
    </row>
    <row r="35322" customHeight="1" spans="1:4">
      <c r="A35322" t="s">
        <v>32268</v>
      </c>
      <c r="B35322" t="s">
        <v>55394</v>
      </c>
      <c r="C35322" t="s">
        <v>20</v>
      </c>
      <c r="D35322" t="s">
        <v>11</v>
      </c>
    </row>
    <row r="35323" customHeight="1" spans="1:4">
      <c r="A35323" t="s">
        <v>12492</v>
      </c>
      <c r="B35323" t="s">
        <v>55395</v>
      </c>
      <c r="C35323" t="s">
        <v>20</v>
      </c>
      <c r="D35323" t="s">
        <v>11</v>
      </c>
    </row>
    <row r="35324" customHeight="1" spans="1:4">
      <c r="A35324" t="s">
        <v>45920</v>
      </c>
      <c r="B35324" t="s">
        <v>55396</v>
      </c>
      <c r="C35324" t="s">
        <v>20</v>
      </c>
      <c r="D35324" t="s">
        <v>11</v>
      </c>
    </row>
    <row r="35325" customHeight="1" spans="1:4">
      <c r="A35325" t="s">
        <v>55397</v>
      </c>
      <c r="B35325" t="s">
        <v>55398</v>
      </c>
      <c r="C35325" t="s">
        <v>795</v>
      </c>
      <c r="D35325" t="s">
        <v>11</v>
      </c>
    </row>
    <row r="35326" customHeight="1" spans="1:4">
      <c r="A35326" t="s">
        <v>55399</v>
      </c>
      <c r="B35326" t="s">
        <v>55400</v>
      </c>
      <c r="C35326" t="s">
        <v>35</v>
      </c>
      <c r="D35326" t="s">
        <v>11</v>
      </c>
    </row>
    <row r="35327" customHeight="1" spans="1:4">
      <c r="A35327" t="s">
        <v>42483</v>
      </c>
      <c r="B35327" t="s">
        <v>55401</v>
      </c>
      <c r="C35327" t="s">
        <v>20</v>
      </c>
      <c r="D35327" t="s">
        <v>11</v>
      </c>
    </row>
    <row r="35328" customHeight="1" spans="1:4">
      <c r="A35328" t="s">
        <v>55402</v>
      </c>
      <c r="B35328" t="s">
        <v>55403</v>
      </c>
      <c r="C35328" t="s">
        <v>20</v>
      </c>
      <c r="D35328" t="s">
        <v>11</v>
      </c>
    </row>
    <row r="35329" customHeight="1" spans="1:4">
      <c r="A35329" t="s">
        <v>55404</v>
      </c>
      <c r="B35329" t="s">
        <v>55405</v>
      </c>
      <c r="C35329" t="s">
        <v>20</v>
      </c>
      <c r="D35329" t="s">
        <v>11</v>
      </c>
    </row>
    <row r="35330" customHeight="1" spans="1:4">
      <c r="A35330" t="s">
        <v>36500</v>
      </c>
      <c r="B35330" t="s">
        <v>55406</v>
      </c>
      <c r="C35330" t="s">
        <v>20</v>
      </c>
      <c r="D35330" t="s">
        <v>11</v>
      </c>
    </row>
    <row r="35331" customHeight="1" spans="1:4">
      <c r="A35331" t="s">
        <v>47817</v>
      </c>
      <c r="B35331" t="s">
        <v>55407</v>
      </c>
      <c r="C35331" t="s">
        <v>20</v>
      </c>
      <c r="D35331" t="s">
        <v>11</v>
      </c>
    </row>
    <row r="35332" customHeight="1" spans="1:4">
      <c r="A35332" t="s">
        <v>55408</v>
      </c>
      <c r="B35332" t="s">
        <v>55409</v>
      </c>
      <c r="C35332" t="s">
        <v>20</v>
      </c>
      <c r="D35332" t="s">
        <v>11</v>
      </c>
    </row>
    <row r="35333" customHeight="1" spans="1:4">
      <c r="A35333" t="s">
        <v>46275</v>
      </c>
      <c r="B35333" t="s">
        <v>55410</v>
      </c>
      <c r="C35333" t="s">
        <v>20</v>
      </c>
      <c r="D35333" t="s">
        <v>11</v>
      </c>
    </row>
    <row r="35334" customHeight="1" spans="1:4">
      <c r="A35334" t="s">
        <v>55411</v>
      </c>
      <c r="B35334" t="s">
        <v>55412</v>
      </c>
      <c r="C35334" t="s">
        <v>20</v>
      </c>
      <c r="D35334" t="s">
        <v>11</v>
      </c>
    </row>
    <row r="35335" customHeight="1" spans="1:4">
      <c r="A35335" t="s">
        <v>55413</v>
      </c>
      <c r="B35335" t="s">
        <v>55414</v>
      </c>
      <c r="C35335" t="s">
        <v>54</v>
      </c>
      <c r="D35335" t="s">
        <v>11</v>
      </c>
    </row>
    <row r="35336" customHeight="1" spans="1:4">
      <c r="A35336" t="s">
        <v>26162</v>
      </c>
      <c r="B35336" t="s">
        <v>55415</v>
      </c>
      <c r="C35336" t="s">
        <v>54</v>
      </c>
      <c r="D35336" t="s">
        <v>11</v>
      </c>
    </row>
    <row r="35337" customHeight="1" spans="1:4">
      <c r="A35337" t="s">
        <v>55416</v>
      </c>
      <c r="B35337" t="s">
        <v>55417</v>
      </c>
      <c r="C35337" t="s">
        <v>20</v>
      </c>
      <c r="D35337" t="s">
        <v>11</v>
      </c>
    </row>
    <row r="35338" customHeight="1" spans="1:4">
      <c r="A35338" t="s">
        <v>44394</v>
      </c>
      <c r="B35338" t="s">
        <v>55418</v>
      </c>
      <c r="C35338" t="s">
        <v>20</v>
      </c>
      <c r="D35338" t="s">
        <v>11</v>
      </c>
    </row>
    <row r="35339" customHeight="1" spans="1:4">
      <c r="A35339" t="s">
        <v>55419</v>
      </c>
      <c r="B35339" t="s">
        <v>55420</v>
      </c>
      <c r="C35339" t="s">
        <v>20</v>
      </c>
      <c r="D35339" t="s">
        <v>11</v>
      </c>
    </row>
    <row r="35340" customHeight="1" spans="1:4">
      <c r="A35340" t="s">
        <v>1010</v>
      </c>
      <c r="B35340" t="s">
        <v>55421</v>
      </c>
      <c r="C35340" t="s">
        <v>20</v>
      </c>
      <c r="D35340" t="s">
        <v>11</v>
      </c>
    </row>
    <row r="35341" customHeight="1" spans="1:4">
      <c r="A35341" t="s">
        <v>5386</v>
      </c>
      <c r="B35341" t="s">
        <v>55422</v>
      </c>
      <c r="C35341" t="s">
        <v>20</v>
      </c>
      <c r="D35341" t="s">
        <v>11</v>
      </c>
    </row>
    <row r="35342" customHeight="1" spans="1:4">
      <c r="A35342" t="s">
        <v>55423</v>
      </c>
      <c r="B35342" t="s">
        <v>55424</v>
      </c>
      <c r="C35342" t="s">
        <v>20</v>
      </c>
      <c r="D35342" t="s">
        <v>11</v>
      </c>
    </row>
    <row r="35343" customHeight="1" spans="1:4">
      <c r="A35343" t="s">
        <v>41514</v>
      </c>
      <c r="B35343" t="s">
        <v>55425</v>
      </c>
      <c r="C35343" t="s">
        <v>20</v>
      </c>
      <c r="D35343" t="s">
        <v>11</v>
      </c>
    </row>
    <row r="35344" customHeight="1" spans="1:4">
      <c r="A35344" t="s">
        <v>23783</v>
      </c>
      <c r="B35344" t="s">
        <v>55426</v>
      </c>
      <c r="C35344" t="s">
        <v>20</v>
      </c>
      <c r="D35344" t="s">
        <v>11</v>
      </c>
    </row>
    <row r="35345" customHeight="1" spans="1:4">
      <c r="A35345" t="s">
        <v>5496</v>
      </c>
      <c r="B35345" t="s">
        <v>55427</v>
      </c>
      <c r="C35345" t="s">
        <v>20</v>
      </c>
      <c r="D35345" t="s">
        <v>11</v>
      </c>
    </row>
    <row r="35346" customHeight="1" spans="1:4">
      <c r="A35346" t="s">
        <v>55428</v>
      </c>
      <c r="B35346" t="s">
        <v>55429</v>
      </c>
      <c r="C35346" t="s">
        <v>35</v>
      </c>
      <c r="D35346" t="s">
        <v>11</v>
      </c>
    </row>
    <row r="35347" customHeight="1" spans="1:4">
      <c r="A35347" t="s">
        <v>55430</v>
      </c>
      <c r="B35347" t="s">
        <v>55431</v>
      </c>
      <c r="C35347" t="s">
        <v>20</v>
      </c>
      <c r="D35347" t="s">
        <v>11</v>
      </c>
    </row>
    <row r="35348" customHeight="1" spans="1:4">
      <c r="A35348" t="s">
        <v>46099</v>
      </c>
      <c r="B35348" t="s">
        <v>55432</v>
      </c>
      <c r="C35348" t="s">
        <v>20</v>
      </c>
      <c r="D35348" t="s">
        <v>11</v>
      </c>
    </row>
    <row r="35349" customHeight="1" spans="1:4">
      <c r="A35349" t="s">
        <v>49352</v>
      </c>
      <c r="B35349" t="s">
        <v>55433</v>
      </c>
      <c r="C35349" t="s">
        <v>20</v>
      </c>
      <c r="D35349" t="s">
        <v>11</v>
      </c>
    </row>
    <row r="35350" customHeight="1" spans="1:4">
      <c r="A35350" t="s">
        <v>55434</v>
      </c>
      <c r="B35350" t="s">
        <v>55435</v>
      </c>
      <c r="C35350" t="s">
        <v>20</v>
      </c>
      <c r="D35350" t="s">
        <v>11</v>
      </c>
    </row>
    <row r="35351" customHeight="1" spans="1:4">
      <c r="A35351" t="s">
        <v>43755</v>
      </c>
      <c r="B35351" t="s">
        <v>55436</v>
      </c>
      <c r="C35351" t="s">
        <v>20</v>
      </c>
      <c r="D35351" t="s">
        <v>11</v>
      </c>
    </row>
    <row r="35352" customHeight="1" spans="1:4">
      <c r="A35352" t="s">
        <v>55437</v>
      </c>
      <c r="B35352" t="s">
        <v>55438</v>
      </c>
      <c r="C35352" t="s">
        <v>20</v>
      </c>
      <c r="D35352" t="s">
        <v>11</v>
      </c>
    </row>
    <row r="35353" customHeight="1" spans="1:4">
      <c r="A35353" t="s">
        <v>47763</v>
      </c>
      <c r="B35353" t="s">
        <v>55439</v>
      </c>
      <c r="C35353" t="s">
        <v>35</v>
      </c>
      <c r="D35353" t="s">
        <v>11</v>
      </c>
    </row>
    <row r="35354" customHeight="1" spans="1:4">
      <c r="A35354" t="s">
        <v>47767</v>
      </c>
      <c r="B35354" t="s">
        <v>55440</v>
      </c>
      <c r="C35354" t="s">
        <v>35</v>
      </c>
      <c r="D35354" t="s">
        <v>11</v>
      </c>
    </row>
    <row r="35355" customHeight="1" spans="1:4">
      <c r="A35355" t="s">
        <v>55441</v>
      </c>
      <c r="B35355" t="s">
        <v>55442</v>
      </c>
      <c r="C35355" t="s">
        <v>20</v>
      </c>
      <c r="D35355" t="s">
        <v>11</v>
      </c>
    </row>
    <row r="35356" customHeight="1" spans="1:4">
      <c r="A35356" t="s">
        <v>55443</v>
      </c>
      <c r="B35356" t="s">
        <v>55444</v>
      </c>
      <c r="C35356" t="s">
        <v>10</v>
      </c>
      <c r="D35356" t="s">
        <v>11</v>
      </c>
    </row>
    <row r="35357" customHeight="1" spans="1:4">
      <c r="A35357" t="s">
        <v>25627</v>
      </c>
      <c r="B35357" t="s">
        <v>55445</v>
      </c>
      <c r="C35357" t="s">
        <v>20</v>
      </c>
      <c r="D35357" t="s">
        <v>11</v>
      </c>
    </row>
    <row r="35358" customHeight="1" spans="1:4">
      <c r="A35358" t="s">
        <v>55446</v>
      </c>
      <c r="B35358" t="s">
        <v>55447</v>
      </c>
      <c r="C35358" t="s">
        <v>20</v>
      </c>
      <c r="D35358" t="s">
        <v>11</v>
      </c>
    </row>
    <row r="35359" customHeight="1" spans="1:4">
      <c r="A35359" t="s">
        <v>55448</v>
      </c>
      <c r="B35359" t="s">
        <v>55449</v>
      </c>
      <c r="C35359" t="s">
        <v>20</v>
      </c>
      <c r="D35359" t="s">
        <v>11</v>
      </c>
    </row>
    <row r="35360" customHeight="1" spans="1:4">
      <c r="A35360" t="s">
        <v>23455</v>
      </c>
      <c r="B35360" t="s">
        <v>55450</v>
      </c>
      <c r="C35360" t="s">
        <v>20</v>
      </c>
      <c r="D35360" t="s">
        <v>11</v>
      </c>
    </row>
    <row r="35361" customHeight="1" spans="1:4">
      <c r="A35361" t="s">
        <v>8444</v>
      </c>
      <c r="B35361" t="s">
        <v>55451</v>
      </c>
      <c r="C35361" t="s">
        <v>20</v>
      </c>
      <c r="D35361" t="s">
        <v>11</v>
      </c>
    </row>
    <row r="35362" customHeight="1" spans="1:4">
      <c r="A35362" t="s">
        <v>55452</v>
      </c>
      <c r="B35362" t="s">
        <v>55453</v>
      </c>
      <c r="C35362" t="s">
        <v>20</v>
      </c>
      <c r="D35362" t="s">
        <v>11</v>
      </c>
    </row>
    <row r="35363" customHeight="1" spans="1:4">
      <c r="A35363" t="s">
        <v>55454</v>
      </c>
      <c r="B35363" t="s">
        <v>55455</v>
      </c>
      <c r="C35363" t="s">
        <v>20</v>
      </c>
      <c r="D35363" t="s">
        <v>11</v>
      </c>
    </row>
    <row r="35364" customHeight="1" spans="1:4">
      <c r="A35364" t="s">
        <v>55456</v>
      </c>
      <c r="B35364" t="s">
        <v>55457</v>
      </c>
      <c r="C35364" t="s">
        <v>20</v>
      </c>
      <c r="D35364" t="s">
        <v>11</v>
      </c>
    </row>
    <row r="35365" customHeight="1" spans="1:4">
      <c r="A35365" t="s">
        <v>24284</v>
      </c>
      <c r="B35365" t="s">
        <v>55458</v>
      </c>
      <c r="C35365" t="s">
        <v>20</v>
      </c>
      <c r="D35365" t="s">
        <v>11</v>
      </c>
    </row>
    <row r="35366" customHeight="1" spans="1:4">
      <c r="A35366" t="s">
        <v>55459</v>
      </c>
      <c r="B35366" t="s">
        <v>55460</v>
      </c>
      <c r="C35366" t="s">
        <v>20</v>
      </c>
      <c r="D35366" t="s">
        <v>11</v>
      </c>
    </row>
    <row r="35367" customHeight="1" spans="1:4">
      <c r="A35367" t="s">
        <v>876</v>
      </c>
      <c r="B35367" t="s">
        <v>55461</v>
      </c>
      <c r="C35367" t="s">
        <v>20</v>
      </c>
      <c r="D35367" t="s">
        <v>11</v>
      </c>
    </row>
    <row r="35368" customHeight="1" spans="1:4">
      <c r="A35368" t="s">
        <v>34788</v>
      </c>
      <c r="B35368" t="s">
        <v>55462</v>
      </c>
      <c r="C35368" t="s">
        <v>20</v>
      </c>
      <c r="D35368" t="s">
        <v>11</v>
      </c>
    </row>
    <row r="35369" customHeight="1" spans="1:4">
      <c r="A35369" t="s">
        <v>43729</v>
      </c>
      <c r="B35369" t="s">
        <v>55463</v>
      </c>
      <c r="C35369" t="s">
        <v>20</v>
      </c>
      <c r="D35369" t="s">
        <v>11</v>
      </c>
    </row>
    <row r="35370" customHeight="1" spans="1:4">
      <c r="A35370" t="s">
        <v>47635</v>
      </c>
      <c r="B35370" t="s">
        <v>55464</v>
      </c>
      <c r="C35370" t="s">
        <v>20</v>
      </c>
      <c r="D35370" t="s">
        <v>11</v>
      </c>
    </row>
    <row r="35371" customHeight="1" spans="1:4">
      <c r="A35371" t="s">
        <v>48951</v>
      </c>
      <c r="B35371" t="s">
        <v>55465</v>
      </c>
      <c r="C35371" t="s">
        <v>20</v>
      </c>
      <c r="D35371" t="s">
        <v>11</v>
      </c>
    </row>
    <row r="35372" customHeight="1" spans="1:4">
      <c r="A35372" t="s">
        <v>55466</v>
      </c>
      <c r="B35372" t="s">
        <v>55467</v>
      </c>
      <c r="C35372" t="s">
        <v>20</v>
      </c>
      <c r="D35372" t="s">
        <v>11</v>
      </c>
    </row>
    <row r="35373" customHeight="1" spans="1:4">
      <c r="A35373" t="s">
        <v>55468</v>
      </c>
      <c r="B35373" t="s">
        <v>55469</v>
      </c>
      <c r="C35373" t="s">
        <v>20</v>
      </c>
      <c r="D35373" t="s">
        <v>11</v>
      </c>
    </row>
    <row r="35374" customHeight="1" spans="1:4">
      <c r="A35374" t="s">
        <v>25274</v>
      </c>
      <c r="B35374" t="s">
        <v>55470</v>
      </c>
      <c r="C35374" t="s">
        <v>20</v>
      </c>
      <c r="D35374" t="s">
        <v>11</v>
      </c>
    </row>
    <row r="35375" customHeight="1" spans="1:4">
      <c r="A35375" t="s">
        <v>45107</v>
      </c>
      <c r="B35375" t="s">
        <v>55471</v>
      </c>
      <c r="C35375" t="s">
        <v>20</v>
      </c>
      <c r="D35375" t="s">
        <v>11</v>
      </c>
    </row>
    <row r="35376" customHeight="1" spans="1:4">
      <c r="A35376" t="s">
        <v>24225</v>
      </c>
      <c r="B35376" t="s">
        <v>55472</v>
      </c>
      <c r="C35376" t="s">
        <v>20</v>
      </c>
      <c r="D35376" t="s">
        <v>11</v>
      </c>
    </row>
    <row r="35377" customHeight="1" spans="1:4">
      <c r="A35377" t="s">
        <v>44257</v>
      </c>
      <c r="B35377" t="s">
        <v>55473</v>
      </c>
      <c r="C35377" t="s">
        <v>20</v>
      </c>
      <c r="D35377" t="s">
        <v>11</v>
      </c>
    </row>
    <row r="35378" customHeight="1" spans="1:4">
      <c r="A35378" t="s">
        <v>48465</v>
      </c>
      <c r="B35378" t="s">
        <v>55474</v>
      </c>
      <c r="C35378" t="s">
        <v>20</v>
      </c>
      <c r="D35378" t="s">
        <v>11</v>
      </c>
    </row>
    <row r="35379" customHeight="1" spans="1:4">
      <c r="A35379" t="s">
        <v>55475</v>
      </c>
      <c r="B35379" t="s">
        <v>55476</v>
      </c>
      <c r="C35379" t="s">
        <v>20</v>
      </c>
      <c r="D35379" t="s">
        <v>11</v>
      </c>
    </row>
    <row r="35380" customHeight="1" spans="1:4">
      <c r="A35380" t="s">
        <v>55477</v>
      </c>
      <c r="B35380" t="s">
        <v>55478</v>
      </c>
      <c r="C35380" t="s">
        <v>20</v>
      </c>
      <c r="D35380" t="s">
        <v>11</v>
      </c>
    </row>
    <row r="35381" customHeight="1" spans="1:4">
      <c r="A35381" t="s">
        <v>55479</v>
      </c>
      <c r="B35381" t="s">
        <v>55480</v>
      </c>
      <c r="C35381" t="s">
        <v>20</v>
      </c>
      <c r="D35381" t="s">
        <v>11</v>
      </c>
    </row>
    <row r="35382" customHeight="1" spans="1:4">
      <c r="A35382" t="s">
        <v>49237</v>
      </c>
      <c r="B35382" t="s">
        <v>55481</v>
      </c>
      <c r="C35382" t="s">
        <v>20</v>
      </c>
      <c r="D35382" t="s">
        <v>11</v>
      </c>
    </row>
    <row r="35383" customHeight="1" spans="1:4">
      <c r="A35383" t="s">
        <v>41351</v>
      </c>
      <c r="B35383" t="s">
        <v>55482</v>
      </c>
      <c r="C35383" t="s">
        <v>20</v>
      </c>
      <c r="D35383" t="s">
        <v>11</v>
      </c>
    </row>
    <row r="35384" customHeight="1" spans="1:4">
      <c r="A35384" t="s">
        <v>12451</v>
      </c>
      <c r="B35384" t="s">
        <v>55483</v>
      </c>
      <c r="C35384" t="s">
        <v>20</v>
      </c>
      <c r="D35384" t="s">
        <v>11</v>
      </c>
    </row>
    <row r="35385" customHeight="1" spans="1:4">
      <c r="A35385" t="s">
        <v>55484</v>
      </c>
      <c r="B35385" t="s">
        <v>55485</v>
      </c>
      <c r="C35385" t="s">
        <v>20</v>
      </c>
      <c r="D35385" t="s">
        <v>11</v>
      </c>
    </row>
    <row r="35386" customHeight="1" spans="1:4">
      <c r="A35386" t="s">
        <v>7106</v>
      </c>
      <c r="B35386" t="s">
        <v>55486</v>
      </c>
      <c r="C35386" t="s">
        <v>20</v>
      </c>
      <c r="D35386" t="s">
        <v>11</v>
      </c>
    </row>
    <row r="35387" customHeight="1" spans="1:4">
      <c r="A35387" t="s">
        <v>53882</v>
      </c>
      <c r="B35387" t="s">
        <v>55487</v>
      </c>
      <c r="C35387" t="s">
        <v>20</v>
      </c>
      <c r="D35387" t="s">
        <v>11</v>
      </c>
    </row>
    <row r="35388" customHeight="1" spans="1:4">
      <c r="A35388" t="s">
        <v>55488</v>
      </c>
      <c r="B35388" t="s">
        <v>55489</v>
      </c>
      <c r="C35388" t="s">
        <v>20</v>
      </c>
      <c r="D35388" t="s">
        <v>11</v>
      </c>
    </row>
    <row r="35389" customHeight="1" spans="1:4">
      <c r="A35389" t="s">
        <v>55490</v>
      </c>
      <c r="B35389" t="s">
        <v>55491</v>
      </c>
      <c r="C35389" t="s">
        <v>20</v>
      </c>
      <c r="D35389" t="s">
        <v>11</v>
      </c>
    </row>
    <row r="35390" customHeight="1" spans="1:4">
      <c r="A35390" t="s">
        <v>55492</v>
      </c>
      <c r="B35390" t="s">
        <v>55493</v>
      </c>
      <c r="C35390" t="s">
        <v>20</v>
      </c>
      <c r="D35390" t="s">
        <v>11</v>
      </c>
    </row>
    <row r="35391" customHeight="1" spans="1:4">
      <c r="A35391" t="s">
        <v>55494</v>
      </c>
      <c r="B35391" t="s">
        <v>55495</v>
      </c>
      <c r="C35391" t="s">
        <v>20</v>
      </c>
      <c r="D35391" t="s">
        <v>11</v>
      </c>
    </row>
    <row r="35392" customHeight="1" spans="1:4">
      <c r="A35392" t="s">
        <v>55496</v>
      </c>
      <c r="B35392" t="s">
        <v>55497</v>
      </c>
      <c r="C35392" t="s">
        <v>20</v>
      </c>
      <c r="D35392" t="s">
        <v>11</v>
      </c>
    </row>
    <row r="35393" customHeight="1" spans="1:4">
      <c r="A35393" t="s">
        <v>55498</v>
      </c>
      <c r="B35393" t="s">
        <v>55499</v>
      </c>
      <c r="C35393" t="s">
        <v>20</v>
      </c>
      <c r="D35393" t="s">
        <v>11</v>
      </c>
    </row>
    <row r="35394" customHeight="1" spans="1:4">
      <c r="A35394" t="s">
        <v>55500</v>
      </c>
      <c r="B35394" t="s">
        <v>55501</v>
      </c>
      <c r="C35394" t="s">
        <v>20</v>
      </c>
      <c r="D35394" t="s">
        <v>11</v>
      </c>
    </row>
    <row r="35395" customHeight="1" spans="1:4">
      <c r="A35395" t="s">
        <v>47389</v>
      </c>
      <c r="B35395" t="s">
        <v>55502</v>
      </c>
      <c r="C35395" t="s">
        <v>20</v>
      </c>
      <c r="D35395" t="s">
        <v>11</v>
      </c>
    </row>
    <row r="35396" customHeight="1" spans="1:4">
      <c r="A35396" t="s">
        <v>41729</v>
      </c>
      <c r="B35396" t="s">
        <v>55503</v>
      </c>
      <c r="C35396" t="s">
        <v>20</v>
      </c>
      <c r="D35396" t="s">
        <v>11</v>
      </c>
    </row>
    <row r="35397" customHeight="1" spans="1:4">
      <c r="A35397" t="s">
        <v>44405</v>
      </c>
      <c r="B35397" t="s">
        <v>55504</v>
      </c>
      <c r="C35397" t="s">
        <v>20</v>
      </c>
      <c r="D35397" t="s">
        <v>11</v>
      </c>
    </row>
    <row r="35398" customHeight="1" spans="1:4">
      <c r="A35398" t="s">
        <v>49516</v>
      </c>
      <c r="B35398" t="s">
        <v>55505</v>
      </c>
      <c r="C35398" t="s">
        <v>20</v>
      </c>
      <c r="D35398" t="s">
        <v>11</v>
      </c>
    </row>
    <row r="35399" customHeight="1" spans="1:4">
      <c r="A35399" t="s">
        <v>15783</v>
      </c>
      <c r="B35399" t="s">
        <v>55506</v>
      </c>
      <c r="C35399" t="s">
        <v>20</v>
      </c>
      <c r="D35399" t="s">
        <v>11</v>
      </c>
    </row>
    <row r="35400" customHeight="1" spans="1:4">
      <c r="A35400" t="s">
        <v>55507</v>
      </c>
      <c r="B35400" t="s">
        <v>55508</v>
      </c>
      <c r="C35400" t="s">
        <v>20</v>
      </c>
      <c r="D35400" t="s">
        <v>11</v>
      </c>
    </row>
    <row r="35401" customHeight="1" spans="1:4">
      <c r="A35401" t="s">
        <v>55509</v>
      </c>
      <c r="B35401" t="s">
        <v>55510</v>
      </c>
      <c r="C35401" t="s">
        <v>20</v>
      </c>
      <c r="D35401" t="s">
        <v>11</v>
      </c>
    </row>
    <row r="35402" customHeight="1" spans="1:4">
      <c r="A35402" t="s">
        <v>55511</v>
      </c>
      <c r="B35402" t="s">
        <v>55512</v>
      </c>
      <c r="C35402" t="s">
        <v>20</v>
      </c>
      <c r="D35402" t="s">
        <v>11</v>
      </c>
    </row>
    <row r="35403" customHeight="1" spans="1:4">
      <c r="A35403" t="s">
        <v>5560</v>
      </c>
      <c r="B35403" t="s">
        <v>55513</v>
      </c>
      <c r="C35403" t="s">
        <v>20</v>
      </c>
      <c r="D35403" t="s">
        <v>11</v>
      </c>
    </row>
    <row r="35404" customHeight="1" spans="1:4">
      <c r="A35404" t="s">
        <v>55514</v>
      </c>
      <c r="B35404" t="s">
        <v>55515</v>
      </c>
      <c r="C35404" t="s">
        <v>20</v>
      </c>
      <c r="D35404" t="s">
        <v>11</v>
      </c>
    </row>
    <row r="35405" customHeight="1" spans="1:4">
      <c r="A35405" t="s">
        <v>55516</v>
      </c>
      <c r="B35405" t="s">
        <v>55517</v>
      </c>
      <c r="C35405" t="s">
        <v>20</v>
      </c>
      <c r="D35405" t="s">
        <v>11</v>
      </c>
    </row>
    <row r="35406" customHeight="1" spans="1:4">
      <c r="A35406" t="s">
        <v>47608</v>
      </c>
      <c r="B35406" t="s">
        <v>55518</v>
      </c>
      <c r="C35406" t="s">
        <v>20</v>
      </c>
      <c r="D35406" t="s">
        <v>11</v>
      </c>
    </row>
    <row r="35407" customHeight="1" spans="1:4">
      <c r="A35407" t="s">
        <v>55519</v>
      </c>
      <c r="B35407" t="s">
        <v>55520</v>
      </c>
      <c r="C35407" t="s">
        <v>20</v>
      </c>
      <c r="D35407" t="s">
        <v>11</v>
      </c>
    </row>
    <row r="35408" customHeight="1" spans="1:4">
      <c r="A35408" t="s">
        <v>44831</v>
      </c>
      <c r="B35408" t="s">
        <v>55521</v>
      </c>
      <c r="C35408" t="s">
        <v>20</v>
      </c>
      <c r="D35408" t="s">
        <v>11</v>
      </c>
    </row>
    <row r="35409" customHeight="1" spans="1:4">
      <c r="A35409" t="s">
        <v>22148</v>
      </c>
      <c r="B35409" t="s">
        <v>55522</v>
      </c>
      <c r="C35409" t="s">
        <v>20</v>
      </c>
      <c r="D35409" t="s">
        <v>11</v>
      </c>
    </row>
    <row r="35410" customHeight="1" spans="1:4">
      <c r="A35410" t="s">
        <v>23017</v>
      </c>
      <c r="B35410" t="s">
        <v>55523</v>
      </c>
      <c r="C35410" t="s">
        <v>20</v>
      </c>
      <c r="D35410" t="s">
        <v>11</v>
      </c>
    </row>
    <row r="35411" customHeight="1" spans="1:4">
      <c r="A35411" t="s">
        <v>25603</v>
      </c>
      <c r="B35411" t="s">
        <v>55524</v>
      </c>
      <c r="C35411" t="s">
        <v>20</v>
      </c>
      <c r="D35411" t="s">
        <v>11</v>
      </c>
    </row>
    <row r="35412" customHeight="1" spans="1:4">
      <c r="A35412" t="s">
        <v>40423</v>
      </c>
      <c r="B35412" t="s">
        <v>55525</v>
      </c>
      <c r="C35412" t="s">
        <v>20</v>
      </c>
      <c r="D35412" t="s">
        <v>11</v>
      </c>
    </row>
    <row r="35413" customHeight="1" spans="1:4">
      <c r="A35413" t="s">
        <v>55526</v>
      </c>
      <c r="B35413" t="s">
        <v>55527</v>
      </c>
      <c r="C35413" t="s">
        <v>20</v>
      </c>
      <c r="D35413" t="s">
        <v>11</v>
      </c>
    </row>
    <row r="35414" customHeight="1" spans="1:4">
      <c r="A35414" t="s">
        <v>55528</v>
      </c>
      <c r="B35414" t="s">
        <v>55529</v>
      </c>
      <c r="C35414" t="s">
        <v>54</v>
      </c>
      <c r="D35414" t="s">
        <v>11</v>
      </c>
    </row>
    <row r="35415" customHeight="1" spans="1:4">
      <c r="A35415" t="s">
        <v>55530</v>
      </c>
      <c r="B35415" t="s">
        <v>55531</v>
      </c>
      <c r="C35415" t="s">
        <v>54</v>
      </c>
      <c r="D35415" t="s">
        <v>11</v>
      </c>
    </row>
    <row r="35416" customHeight="1" spans="1:4">
      <c r="A35416" t="s">
        <v>42813</v>
      </c>
      <c r="B35416" t="s">
        <v>55532</v>
      </c>
      <c r="C35416" t="s">
        <v>20</v>
      </c>
      <c r="D35416" t="s">
        <v>11</v>
      </c>
    </row>
    <row r="35417" customHeight="1" spans="1:4">
      <c r="A35417" t="s">
        <v>41548</v>
      </c>
      <c r="B35417" t="s">
        <v>55533</v>
      </c>
      <c r="C35417" t="s">
        <v>20</v>
      </c>
      <c r="D35417" t="s">
        <v>11</v>
      </c>
    </row>
    <row r="35418" customHeight="1" spans="1:4">
      <c r="A35418" t="s">
        <v>55534</v>
      </c>
      <c r="B35418" t="s">
        <v>55535</v>
      </c>
      <c r="C35418" t="s">
        <v>20</v>
      </c>
      <c r="D35418" t="s">
        <v>11</v>
      </c>
    </row>
    <row r="35419" customHeight="1" spans="1:4">
      <c r="A35419" t="s">
        <v>55536</v>
      </c>
      <c r="B35419" t="s">
        <v>55537</v>
      </c>
      <c r="C35419" t="s">
        <v>20</v>
      </c>
      <c r="D35419" t="s">
        <v>11</v>
      </c>
    </row>
    <row r="35420" customHeight="1" spans="1:4">
      <c r="A35420" t="s">
        <v>55538</v>
      </c>
      <c r="B35420" t="s">
        <v>55539</v>
      </c>
      <c r="C35420" t="s">
        <v>20</v>
      </c>
      <c r="D35420" t="s">
        <v>11</v>
      </c>
    </row>
    <row r="35421" customHeight="1" spans="1:4">
      <c r="A35421" t="s">
        <v>23028</v>
      </c>
      <c r="B35421" t="s">
        <v>55540</v>
      </c>
      <c r="C35421" t="s">
        <v>35</v>
      </c>
      <c r="D35421" t="s">
        <v>11</v>
      </c>
    </row>
    <row r="35422" customHeight="1" spans="1:4">
      <c r="A35422" t="s">
        <v>55541</v>
      </c>
      <c r="B35422" t="s">
        <v>55542</v>
      </c>
      <c r="C35422" t="s">
        <v>20</v>
      </c>
      <c r="D35422" t="s">
        <v>11</v>
      </c>
    </row>
    <row r="35423" customHeight="1" spans="1:4">
      <c r="A35423" t="s">
        <v>55543</v>
      </c>
      <c r="B35423" t="s">
        <v>55544</v>
      </c>
      <c r="C35423" t="s">
        <v>20</v>
      </c>
      <c r="D35423" t="s">
        <v>11</v>
      </c>
    </row>
    <row r="35424" customHeight="1" spans="1:4">
      <c r="A35424" t="s">
        <v>55545</v>
      </c>
      <c r="B35424" t="s">
        <v>55546</v>
      </c>
      <c r="C35424" t="s">
        <v>20</v>
      </c>
      <c r="D35424" t="s">
        <v>11</v>
      </c>
    </row>
    <row r="35425" customHeight="1" spans="1:4">
      <c r="A35425" t="s">
        <v>49052</v>
      </c>
      <c r="B35425" t="s">
        <v>55547</v>
      </c>
      <c r="C35425" t="s">
        <v>20</v>
      </c>
      <c r="D35425" t="s">
        <v>11</v>
      </c>
    </row>
    <row r="35426" customHeight="1" spans="1:4">
      <c r="A35426" t="s">
        <v>46395</v>
      </c>
      <c r="B35426" t="s">
        <v>55548</v>
      </c>
      <c r="C35426" t="s">
        <v>20</v>
      </c>
      <c r="D35426" t="s">
        <v>11</v>
      </c>
    </row>
    <row r="35427" customHeight="1" spans="1:4">
      <c r="A35427" t="s">
        <v>55549</v>
      </c>
      <c r="B35427" t="s">
        <v>55550</v>
      </c>
      <c r="C35427" t="s">
        <v>20</v>
      </c>
      <c r="D35427" t="s">
        <v>11</v>
      </c>
    </row>
    <row r="35428" customHeight="1" spans="1:4">
      <c r="A35428" t="s">
        <v>55551</v>
      </c>
      <c r="B35428" t="s">
        <v>55552</v>
      </c>
      <c r="C35428" t="s">
        <v>20</v>
      </c>
      <c r="D35428" t="s">
        <v>11</v>
      </c>
    </row>
    <row r="35429" customHeight="1" spans="1:4">
      <c r="A35429" t="s">
        <v>697</v>
      </c>
      <c r="B35429" t="s">
        <v>55553</v>
      </c>
      <c r="C35429" t="s">
        <v>20</v>
      </c>
      <c r="D35429" t="s">
        <v>11</v>
      </c>
    </row>
    <row r="35430" customHeight="1" spans="1:4">
      <c r="A35430" t="s">
        <v>55554</v>
      </c>
      <c r="B35430" t="s">
        <v>55555</v>
      </c>
      <c r="C35430" t="s">
        <v>20</v>
      </c>
      <c r="D35430" t="s">
        <v>11</v>
      </c>
    </row>
    <row r="35431" customHeight="1" spans="1:4">
      <c r="A35431" t="s">
        <v>7462</v>
      </c>
      <c r="B35431" t="s">
        <v>55556</v>
      </c>
      <c r="C35431" t="s">
        <v>20</v>
      </c>
      <c r="D35431" t="s">
        <v>11</v>
      </c>
    </row>
    <row r="35432" customHeight="1" spans="1:4">
      <c r="A35432" t="s">
        <v>52762</v>
      </c>
      <c r="B35432" t="s">
        <v>55557</v>
      </c>
      <c r="C35432" t="s">
        <v>20</v>
      </c>
      <c r="D35432" t="s">
        <v>11</v>
      </c>
    </row>
    <row r="35433" customHeight="1" spans="1:4">
      <c r="A35433" t="s">
        <v>55558</v>
      </c>
      <c r="B35433" t="s">
        <v>55559</v>
      </c>
      <c r="C35433" t="s">
        <v>20</v>
      </c>
      <c r="D35433" t="s">
        <v>11</v>
      </c>
    </row>
    <row r="35434" customHeight="1" spans="1:4">
      <c r="A35434" t="s">
        <v>55560</v>
      </c>
      <c r="B35434" t="s">
        <v>55561</v>
      </c>
      <c r="C35434" t="s">
        <v>20</v>
      </c>
      <c r="D35434" t="s">
        <v>11</v>
      </c>
    </row>
    <row r="35435" customHeight="1" spans="1:4">
      <c r="A35435" t="s">
        <v>43847</v>
      </c>
      <c r="B35435" t="s">
        <v>55562</v>
      </c>
      <c r="C35435" t="s">
        <v>35</v>
      </c>
      <c r="D35435" t="s">
        <v>11</v>
      </c>
    </row>
    <row r="35436" customHeight="1" spans="1:4">
      <c r="A35436" t="s">
        <v>45852</v>
      </c>
      <c r="B35436" t="s">
        <v>55563</v>
      </c>
      <c r="C35436" t="s">
        <v>20</v>
      </c>
      <c r="D35436" t="s">
        <v>11</v>
      </c>
    </row>
    <row r="35437" customHeight="1" spans="1:4">
      <c r="A35437" t="s">
        <v>55564</v>
      </c>
      <c r="B35437" t="s">
        <v>55565</v>
      </c>
      <c r="C35437" t="s">
        <v>20</v>
      </c>
      <c r="D35437" t="s">
        <v>11</v>
      </c>
    </row>
    <row r="35438" customHeight="1" spans="1:4">
      <c r="A35438" t="s">
        <v>49084</v>
      </c>
      <c r="B35438" t="s">
        <v>55566</v>
      </c>
      <c r="C35438" t="s">
        <v>20</v>
      </c>
      <c r="D35438" t="s">
        <v>11</v>
      </c>
    </row>
    <row r="35439" customHeight="1" spans="1:4">
      <c r="A35439" t="s">
        <v>55567</v>
      </c>
      <c r="B35439" t="s">
        <v>55568</v>
      </c>
      <c r="C35439" t="s">
        <v>20</v>
      </c>
      <c r="D35439" t="s">
        <v>11</v>
      </c>
    </row>
    <row r="35440" customHeight="1" spans="1:4">
      <c r="A35440" t="s">
        <v>21327</v>
      </c>
      <c r="B35440" t="s">
        <v>55569</v>
      </c>
      <c r="C35440" t="s">
        <v>20</v>
      </c>
      <c r="D35440" t="s">
        <v>11</v>
      </c>
    </row>
    <row r="35441" customHeight="1" spans="1:4">
      <c r="A35441" t="s">
        <v>42765</v>
      </c>
      <c r="B35441" t="s">
        <v>55570</v>
      </c>
      <c r="C35441" t="s">
        <v>20</v>
      </c>
      <c r="D35441" t="s">
        <v>11</v>
      </c>
    </row>
    <row r="35442" customHeight="1" spans="1:4">
      <c r="A35442" t="s">
        <v>5722</v>
      </c>
      <c r="B35442" t="s">
        <v>55571</v>
      </c>
      <c r="C35442" t="s">
        <v>795</v>
      </c>
      <c r="D35442" t="s">
        <v>11</v>
      </c>
    </row>
    <row r="35443" customHeight="1" spans="1:4">
      <c r="A35443" t="s">
        <v>55572</v>
      </c>
      <c r="B35443" t="s">
        <v>55573</v>
      </c>
      <c r="C35443" t="s">
        <v>20</v>
      </c>
      <c r="D35443" t="s">
        <v>11</v>
      </c>
    </row>
    <row r="35444" customHeight="1" spans="1:4">
      <c r="A35444" t="s">
        <v>55574</v>
      </c>
      <c r="B35444" t="s">
        <v>55575</v>
      </c>
      <c r="C35444" t="s">
        <v>20</v>
      </c>
      <c r="D35444" t="s">
        <v>11</v>
      </c>
    </row>
    <row r="35445" customHeight="1" spans="1:4">
      <c r="A35445" t="s">
        <v>55576</v>
      </c>
      <c r="B35445" t="s">
        <v>55577</v>
      </c>
      <c r="C35445" t="s">
        <v>20</v>
      </c>
      <c r="D35445" t="s">
        <v>11</v>
      </c>
    </row>
    <row r="35446" customHeight="1" spans="1:4">
      <c r="A35446" t="s">
        <v>55578</v>
      </c>
      <c r="B35446" t="s">
        <v>55579</v>
      </c>
      <c r="C35446" t="s">
        <v>35</v>
      </c>
      <c r="D35446" t="s">
        <v>11</v>
      </c>
    </row>
    <row r="35447" customHeight="1" spans="1:4">
      <c r="A35447" t="s">
        <v>43768</v>
      </c>
      <c r="B35447" t="s">
        <v>55580</v>
      </c>
      <c r="C35447" t="s">
        <v>20</v>
      </c>
      <c r="D35447" t="s">
        <v>11</v>
      </c>
    </row>
    <row r="35448" customHeight="1" spans="1:4">
      <c r="A35448" t="s">
        <v>45603</v>
      </c>
      <c r="B35448" t="s">
        <v>55581</v>
      </c>
      <c r="C35448" t="s">
        <v>20</v>
      </c>
      <c r="D35448" t="s">
        <v>11</v>
      </c>
    </row>
    <row r="35449" customHeight="1" spans="1:4">
      <c r="A35449" t="s">
        <v>53887</v>
      </c>
      <c r="B35449" t="s">
        <v>55582</v>
      </c>
      <c r="C35449" t="s">
        <v>20</v>
      </c>
      <c r="D35449" t="s">
        <v>11</v>
      </c>
    </row>
    <row r="35450" customHeight="1" spans="1:4">
      <c r="A35450" t="s">
        <v>53865</v>
      </c>
      <c r="B35450" t="s">
        <v>55583</v>
      </c>
      <c r="C35450" t="s">
        <v>20</v>
      </c>
      <c r="D35450" t="s">
        <v>11</v>
      </c>
    </row>
    <row r="35451" customHeight="1" spans="1:4">
      <c r="A35451" t="s">
        <v>55584</v>
      </c>
      <c r="B35451" t="s">
        <v>55585</v>
      </c>
      <c r="C35451" t="s">
        <v>20</v>
      </c>
      <c r="D35451" t="s">
        <v>11</v>
      </c>
    </row>
    <row r="35452" customHeight="1" spans="1:4">
      <c r="A35452" t="s">
        <v>31654</v>
      </c>
      <c r="B35452" t="s">
        <v>55586</v>
      </c>
      <c r="C35452" t="s">
        <v>20</v>
      </c>
      <c r="D35452" t="s">
        <v>11</v>
      </c>
    </row>
    <row r="35453" customHeight="1" spans="1:4">
      <c r="A35453" t="s">
        <v>55587</v>
      </c>
      <c r="B35453" t="s">
        <v>55588</v>
      </c>
      <c r="C35453" t="s">
        <v>20</v>
      </c>
      <c r="D35453" t="s">
        <v>11</v>
      </c>
    </row>
    <row r="35454" customHeight="1" spans="1:4">
      <c r="A35454" t="s">
        <v>22989</v>
      </c>
      <c r="B35454" t="s">
        <v>55589</v>
      </c>
      <c r="C35454" t="s">
        <v>20</v>
      </c>
      <c r="D35454" t="s">
        <v>11</v>
      </c>
    </row>
    <row r="35455" customHeight="1" spans="1:4">
      <c r="A35455" t="s">
        <v>55590</v>
      </c>
      <c r="B35455" t="s">
        <v>55591</v>
      </c>
      <c r="C35455" t="s">
        <v>20</v>
      </c>
      <c r="D35455" t="s">
        <v>11</v>
      </c>
    </row>
    <row r="35456" customHeight="1" spans="1:4">
      <c r="A35456" t="s">
        <v>55592</v>
      </c>
      <c r="B35456" t="s">
        <v>55593</v>
      </c>
      <c r="C35456" t="s">
        <v>20</v>
      </c>
      <c r="D35456" t="s">
        <v>11</v>
      </c>
    </row>
    <row r="35457" customHeight="1" spans="1:4">
      <c r="A35457" t="s">
        <v>19420</v>
      </c>
      <c r="B35457" t="s">
        <v>55594</v>
      </c>
      <c r="C35457" t="s">
        <v>10</v>
      </c>
      <c r="D35457" t="s">
        <v>11</v>
      </c>
    </row>
    <row r="35458" customHeight="1" spans="1:4">
      <c r="A35458" t="s">
        <v>24962</v>
      </c>
      <c r="B35458" t="s">
        <v>55595</v>
      </c>
      <c r="C35458" t="s">
        <v>20</v>
      </c>
      <c r="D35458" t="s">
        <v>11</v>
      </c>
    </row>
    <row r="35459" customHeight="1" spans="1:4">
      <c r="A35459" t="s">
        <v>55596</v>
      </c>
      <c r="B35459" t="s">
        <v>55597</v>
      </c>
      <c r="C35459" t="s">
        <v>20</v>
      </c>
      <c r="D35459" t="s">
        <v>11</v>
      </c>
    </row>
    <row r="35460" customHeight="1" spans="1:4">
      <c r="A35460" t="s">
        <v>55598</v>
      </c>
      <c r="B35460" t="s">
        <v>55599</v>
      </c>
      <c r="C35460" t="s">
        <v>20</v>
      </c>
      <c r="D35460" t="s">
        <v>11</v>
      </c>
    </row>
    <row r="35461" customHeight="1" spans="1:4">
      <c r="A35461" t="s">
        <v>55600</v>
      </c>
      <c r="B35461" t="s">
        <v>55601</v>
      </c>
      <c r="C35461" t="s">
        <v>20</v>
      </c>
      <c r="D35461" t="s">
        <v>11</v>
      </c>
    </row>
    <row r="35462" customHeight="1" spans="1:4">
      <c r="A35462" t="s">
        <v>19855</v>
      </c>
      <c r="B35462" t="s">
        <v>55602</v>
      </c>
      <c r="C35462" t="s">
        <v>20</v>
      </c>
      <c r="D35462" t="s">
        <v>11</v>
      </c>
    </row>
    <row r="35463" customHeight="1" spans="1:4">
      <c r="A35463" t="s">
        <v>50674</v>
      </c>
      <c r="B35463" t="s">
        <v>55603</v>
      </c>
      <c r="C35463" t="s">
        <v>20</v>
      </c>
      <c r="D35463" t="s">
        <v>11</v>
      </c>
    </row>
    <row r="35464" customHeight="1" spans="1:4">
      <c r="A35464" t="s">
        <v>45443</v>
      </c>
      <c r="B35464" t="s">
        <v>55604</v>
      </c>
      <c r="C35464" t="s">
        <v>20</v>
      </c>
      <c r="D35464" t="s">
        <v>11</v>
      </c>
    </row>
    <row r="35465" customHeight="1" spans="1:4">
      <c r="A35465" t="s">
        <v>55605</v>
      </c>
      <c r="B35465" t="s">
        <v>55606</v>
      </c>
      <c r="C35465" t="s">
        <v>20</v>
      </c>
      <c r="D35465" t="s">
        <v>11</v>
      </c>
    </row>
    <row r="35466" customHeight="1" spans="1:4">
      <c r="A35466" t="s">
        <v>34520</v>
      </c>
      <c r="B35466" t="s">
        <v>55607</v>
      </c>
      <c r="C35466" t="s">
        <v>20</v>
      </c>
      <c r="D35466" t="s">
        <v>11</v>
      </c>
    </row>
    <row r="35467" customHeight="1" spans="1:4">
      <c r="A35467" t="s">
        <v>12064</v>
      </c>
      <c r="B35467" t="s">
        <v>55608</v>
      </c>
      <c r="C35467" t="s">
        <v>20</v>
      </c>
      <c r="D35467" t="s">
        <v>11</v>
      </c>
    </row>
    <row r="35468" customHeight="1" spans="1:4">
      <c r="A35468" t="s">
        <v>19589</v>
      </c>
      <c r="B35468" t="s">
        <v>55609</v>
      </c>
      <c r="C35468" t="s">
        <v>20</v>
      </c>
      <c r="D35468" t="s">
        <v>11</v>
      </c>
    </row>
    <row r="35469" customHeight="1" spans="1:4">
      <c r="A35469" t="s">
        <v>50383</v>
      </c>
      <c r="B35469" t="s">
        <v>55610</v>
      </c>
      <c r="C35469" t="s">
        <v>20</v>
      </c>
      <c r="D35469" t="s">
        <v>11</v>
      </c>
    </row>
    <row r="35470" customHeight="1" spans="1:4">
      <c r="A35470" t="s">
        <v>45721</v>
      </c>
      <c r="B35470" t="s">
        <v>55611</v>
      </c>
      <c r="C35470" t="s">
        <v>20</v>
      </c>
      <c r="D35470" t="s">
        <v>11</v>
      </c>
    </row>
    <row r="35471" customHeight="1" spans="1:4">
      <c r="A35471" t="s">
        <v>11751</v>
      </c>
      <c r="B35471" t="s">
        <v>55612</v>
      </c>
      <c r="C35471" t="s">
        <v>20</v>
      </c>
      <c r="D35471" t="s">
        <v>11</v>
      </c>
    </row>
    <row r="35472" customHeight="1" spans="1:4">
      <c r="A35472" t="s">
        <v>10868</v>
      </c>
      <c r="B35472" t="s">
        <v>55613</v>
      </c>
      <c r="C35472" t="s">
        <v>20</v>
      </c>
      <c r="D35472" t="s">
        <v>11</v>
      </c>
    </row>
    <row r="35473" customHeight="1" spans="1:4">
      <c r="A35473" t="s">
        <v>55614</v>
      </c>
      <c r="B35473" t="s">
        <v>55615</v>
      </c>
      <c r="C35473" t="s">
        <v>20</v>
      </c>
      <c r="D35473" t="s">
        <v>11</v>
      </c>
    </row>
    <row r="35474" customHeight="1" spans="1:4">
      <c r="A35474" t="s">
        <v>55616</v>
      </c>
      <c r="B35474" t="s">
        <v>55617</v>
      </c>
      <c r="C35474" t="s">
        <v>20</v>
      </c>
      <c r="D35474" t="s">
        <v>11</v>
      </c>
    </row>
    <row r="35475" customHeight="1" spans="1:4">
      <c r="A35475" t="s">
        <v>11897</v>
      </c>
      <c r="B35475" t="s">
        <v>55618</v>
      </c>
      <c r="C35475" t="s">
        <v>20</v>
      </c>
      <c r="D35475" t="s">
        <v>11</v>
      </c>
    </row>
    <row r="35476" customHeight="1" spans="1:4">
      <c r="A35476" t="s">
        <v>55619</v>
      </c>
      <c r="B35476" t="s">
        <v>55620</v>
      </c>
      <c r="C35476" t="s">
        <v>20</v>
      </c>
      <c r="D35476" t="s">
        <v>11</v>
      </c>
    </row>
    <row r="35477" customHeight="1" spans="1:4">
      <c r="A35477" t="s">
        <v>55621</v>
      </c>
      <c r="B35477" t="s">
        <v>55622</v>
      </c>
      <c r="C35477" t="s">
        <v>20</v>
      </c>
      <c r="D35477" t="s">
        <v>11</v>
      </c>
    </row>
    <row r="35478" customHeight="1" spans="1:4">
      <c r="A35478" t="s">
        <v>55623</v>
      </c>
      <c r="B35478" t="s">
        <v>55624</v>
      </c>
      <c r="C35478" t="s">
        <v>20</v>
      </c>
      <c r="D35478" t="s">
        <v>11</v>
      </c>
    </row>
    <row r="35479" customHeight="1" spans="1:4">
      <c r="A35479" t="s">
        <v>55625</v>
      </c>
      <c r="B35479" t="s">
        <v>55626</v>
      </c>
      <c r="C35479" t="s">
        <v>20</v>
      </c>
      <c r="D35479" t="s">
        <v>11</v>
      </c>
    </row>
    <row r="35480" customHeight="1" spans="1:4">
      <c r="A35480" t="s">
        <v>43631</v>
      </c>
      <c r="B35480" t="s">
        <v>55627</v>
      </c>
      <c r="C35480" t="s">
        <v>20</v>
      </c>
      <c r="D35480" t="s">
        <v>11</v>
      </c>
    </row>
    <row r="35481" customHeight="1" spans="1:4">
      <c r="A35481" t="s">
        <v>55628</v>
      </c>
      <c r="B35481" t="s">
        <v>55629</v>
      </c>
      <c r="C35481" t="s">
        <v>20</v>
      </c>
      <c r="D35481" t="s">
        <v>11</v>
      </c>
    </row>
    <row r="35482" customHeight="1" spans="1:4">
      <c r="A35482" t="s">
        <v>34825</v>
      </c>
      <c r="B35482" t="s">
        <v>55630</v>
      </c>
      <c r="C35482" t="s">
        <v>20</v>
      </c>
      <c r="D35482" t="s">
        <v>11</v>
      </c>
    </row>
    <row r="35483" customHeight="1" spans="1:4">
      <c r="A35483" t="s">
        <v>24679</v>
      </c>
      <c r="B35483" t="s">
        <v>55631</v>
      </c>
      <c r="C35483" t="s">
        <v>20</v>
      </c>
      <c r="D35483" t="s">
        <v>11</v>
      </c>
    </row>
    <row r="35484" customHeight="1" spans="1:4">
      <c r="A35484" t="s">
        <v>16209</v>
      </c>
      <c r="B35484" t="s">
        <v>55632</v>
      </c>
      <c r="C35484" t="s">
        <v>54</v>
      </c>
      <c r="D35484" t="s">
        <v>11</v>
      </c>
    </row>
    <row r="35485" customHeight="1" spans="1:4">
      <c r="A35485" t="s">
        <v>55633</v>
      </c>
      <c r="B35485" t="s">
        <v>55634</v>
      </c>
      <c r="C35485" t="s">
        <v>54</v>
      </c>
      <c r="D35485" t="s">
        <v>11</v>
      </c>
    </row>
    <row r="35486" customHeight="1" spans="1:4">
      <c r="A35486" t="s">
        <v>18456</v>
      </c>
      <c r="B35486" t="s">
        <v>55635</v>
      </c>
      <c r="C35486" t="s">
        <v>10</v>
      </c>
      <c r="D35486" t="s">
        <v>11</v>
      </c>
    </row>
    <row r="35487" customHeight="1" spans="1:4">
      <c r="A35487" t="s">
        <v>24701</v>
      </c>
      <c r="B35487" t="s">
        <v>55636</v>
      </c>
      <c r="C35487" t="s">
        <v>20</v>
      </c>
      <c r="D35487" t="s">
        <v>11</v>
      </c>
    </row>
    <row r="35488" customHeight="1" spans="1:4">
      <c r="A35488" t="s">
        <v>42741</v>
      </c>
      <c r="B35488" t="s">
        <v>55637</v>
      </c>
      <c r="C35488" t="s">
        <v>20</v>
      </c>
      <c r="D35488" t="s">
        <v>11</v>
      </c>
    </row>
    <row r="35489" customHeight="1" spans="1:4">
      <c r="A35489" t="s">
        <v>20912</v>
      </c>
      <c r="B35489" t="s">
        <v>55638</v>
      </c>
      <c r="C35489" t="s">
        <v>20</v>
      </c>
      <c r="D35489" t="s">
        <v>11</v>
      </c>
    </row>
    <row r="35490" customHeight="1" spans="1:4">
      <c r="A35490" t="s">
        <v>22761</v>
      </c>
      <c r="B35490" t="s">
        <v>55639</v>
      </c>
      <c r="C35490" t="s">
        <v>20</v>
      </c>
      <c r="D35490" t="s">
        <v>11</v>
      </c>
    </row>
    <row r="35491" customHeight="1" spans="1:4">
      <c r="A35491" t="s">
        <v>24763</v>
      </c>
      <c r="B35491" t="s">
        <v>55640</v>
      </c>
      <c r="C35491" t="s">
        <v>20</v>
      </c>
      <c r="D35491" t="s">
        <v>11</v>
      </c>
    </row>
    <row r="35492" customHeight="1" spans="1:4">
      <c r="A35492" t="s">
        <v>55641</v>
      </c>
      <c r="B35492" t="s">
        <v>55642</v>
      </c>
      <c r="C35492" t="s">
        <v>20</v>
      </c>
      <c r="D35492" t="s">
        <v>11</v>
      </c>
    </row>
    <row r="35493" customHeight="1" spans="1:4">
      <c r="A35493" t="s">
        <v>52792</v>
      </c>
      <c r="B35493" t="s">
        <v>55643</v>
      </c>
      <c r="C35493" t="s">
        <v>20</v>
      </c>
      <c r="D35493" t="s">
        <v>11</v>
      </c>
    </row>
    <row r="35494" customHeight="1" spans="1:4">
      <c r="A35494" t="s">
        <v>43714</v>
      </c>
      <c r="B35494" t="s">
        <v>55644</v>
      </c>
      <c r="C35494" t="s">
        <v>20</v>
      </c>
      <c r="D35494" t="s">
        <v>11</v>
      </c>
    </row>
    <row r="35495" customHeight="1" spans="1:4">
      <c r="A35495" t="s">
        <v>46328</v>
      </c>
      <c r="B35495" t="s">
        <v>55645</v>
      </c>
      <c r="C35495" t="s">
        <v>20</v>
      </c>
      <c r="D35495" t="s">
        <v>11</v>
      </c>
    </row>
    <row r="35496" customHeight="1" spans="1:4">
      <c r="A35496" t="s">
        <v>55646</v>
      </c>
      <c r="B35496" t="s">
        <v>55647</v>
      </c>
      <c r="C35496" t="s">
        <v>20</v>
      </c>
      <c r="D35496" t="s">
        <v>11</v>
      </c>
    </row>
    <row r="35497" customHeight="1" spans="1:4">
      <c r="A35497" t="s">
        <v>55648</v>
      </c>
      <c r="B35497" t="s">
        <v>55649</v>
      </c>
      <c r="C35497" t="s">
        <v>20</v>
      </c>
      <c r="D35497" t="s">
        <v>11</v>
      </c>
    </row>
    <row r="35498" customHeight="1" spans="1:4">
      <c r="A35498" t="s">
        <v>55650</v>
      </c>
      <c r="B35498" t="s">
        <v>55651</v>
      </c>
      <c r="C35498" t="s">
        <v>20</v>
      </c>
      <c r="D35498" t="s">
        <v>11</v>
      </c>
    </row>
    <row r="35499" customHeight="1" spans="1:4">
      <c r="A35499" t="s">
        <v>34408</v>
      </c>
      <c r="B35499" t="s">
        <v>55652</v>
      </c>
      <c r="C35499" t="s">
        <v>20</v>
      </c>
      <c r="D35499" t="s">
        <v>11</v>
      </c>
    </row>
    <row r="35500" customHeight="1" spans="1:4">
      <c r="A35500" t="s">
        <v>55653</v>
      </c>
      <c r="B35500" t="s">
        <v>55654</v>
      </c>
      <c r="C35500" t="s">
        <v>20</v>
      </c>
      <c r="D35500" t="s">
        <v>11</v>
      </c>
    </row>
    <row r="35501" customHeight="1" spans="1:4">
      <c r="A35501" t="s">
        <v>55655</v>
      </c>
      <c r="B35501" t="s">
        <v>55656</v>
      </c>
      <c r="C35501" t="s">
        <v>20</v>
      </c>
      <c r="D35501" t="s">
        <v>11</v>
      </c>
    </row>
    <row r="35502" customHeight="1" spans="1:4">
      <c r="A35502" t="s">
        <v>50330</v>
      </c>
      <c r="B35502" t="s">
        <v>55657</v>
      </c>
      <c r="C35502" t="s">
        <v>20</v>
      </c>
      <c r="D35502" t="s">
        <v>11</v>
      </c>
    </row>
    <row r="35503" customHeight="1" spans="1:4">
      <c r="A35503" t="s">
        <v>55658</v>
      </c>
      <c r="B35503" t="s">
        <v>55659</v>
      </c>
      <c r="C35503" t="s">
        <v>20</v>
      </c>
      <c r="D35503" t="s">
        <v>11</v>
      </c>
    </row>
    <row r="35504" customHeight="1" spans="1:4">
      <c r="A35504" t="s">
        <v>49218</v>
      </c>
      <c r="B35504" t="s">
        <v>55660</v>
      </c>
      <c r="C35504" t="s">
        <v>20</v>
      </c>
      <c r="D35504" t="s">
        <v>11</v>
      </c>
    </row>
    <row r="35505" customHeight="1" spans="1:4">
      <c r="A35505" t="s">
        <v>48680</v>
      </c>
      <c r="B35505" t="s">
        <v>55661</v>
      </c>
      <c r="C35505" t="s">
        <v>20</v>
      </c>
      <c r="D35505" t="s">
        <v>11</v>
      </c>
    </row>
    <row r="35506" customHeight="1" spans="1:4">
      <c r="A35506" t="s">
        <v>23373</v>
      </c>
      <c r="B35506" t="s">
        <v>55662</v>
      </c>
      <c r="C35506" t="s">
        <v>20</v>
      </c>
      <c r="D35506" t="s">
        <v>11</v>
      </c>
    </row>
    <row r="35507" customHeight="1" spans="1:4">
      <c r="A35507" t="s">
        <v>52858</v>
      </c>
      <c r="B35507" t="s">
        <v>55663</v>
      </c>
      <c r="C35507" t="s">
        <v>20</v>
      </c>
      <c r="D35507" t="s">
        <v>11</v>
      </c>
    </row>
    <row r="35508" customHeight="1" spans="1:4">
      <c r="A35508" t="s">
        <v>55664</v>
      </c>
      <c r="B35508" t="s">
        <v>55665</v>
      </c>
      <c r="C35508" t="s">
        <v>35</v>
      </c>
      <c r="D35508" t="s">
        <v>11</v>
      </c>
    </row>
    <row r="35509" customHeight="1" spans="1:4">
      <c r="A35509" t="s">
        <v>47815</v>
      </c>
      <c r="B35509" t="s">
        <v>55666</v>
      </c>
      <c r="C35509" t="s">
        <v>20</v>
      </c>
      <c r="D35509" t="s">
        <v>11</v>
      </c>
    </row>
    <row r="35510" customHeight="1" spans="1:4">
      <c r="A35510" t="s">
        <v>53898</v>
      </c>
      <c r="B35510" t="s">
        <v>55667</v>
      </c>
      <c r="C35510" t="s">
        <v>20</v>
      </c>
      <c r="D35510" t="s">
        <v>11</v>
      </c>
    </row>
    <row r="35511" customHeight="1" spans="1:4">
      <c r="A35511" t="s">
        <v>55668</v>
      </c>
      <c r="B35511" t="s">
        <v>55669</v>
      </c>
      <c r="C35511" t="s">
        <v>35</v>
      </c>
      <c r="D35511" t="s">
        <v>11</v>
      </c>
    </row>
    <row r="35512" customHeight="1" spans="1:4">
      <c r="A35512" t="s">
        <v>23081</v>
      </c>
      <c r="B35512" t="s">
        <v>55670</v>
      </c>
      <c r="C35512" t="s">
        <v>20</v>
      </c>
      <c r="D35512" t="s">
        <v>11</v>
      </c>
    </row>
    <row r="35513" customHeight="1" spans="1:4">
      <c r="A35513" t="s">
        <v>51404</v>
      </c>
      <c r="B35513" t="s">
        <v>55671</v>
      </c>
      <c r="C35513" t="s">
        <v>20</v>
      </c>
      <c r="D35513" t="s">
        <v>11</v>
      </c>
    </row>
    <row r="35514" customHeight="1" spans="1:4">
      <c r="A35514" t="s">
        <v>48015</v>
      </c>
      <c r="B35514" t="s">
        <v>55672</v>
      </c>
      <c r="C35514" t="s">
        <v>20</v>
      </c>
      <c r="D35514" t="s">
        <v>11</v>
      </c>
    </row>
    <row r="35515" customHeight="1" spans="1:4">
      <c r="A35515" t="s">
        <v>25075</v>
      </c>
      <c r="B35515" t="s">
        <v>55673</v>
      </c>
      <c r="C35515" t="s">
        <v>20</v>
      </c>
      <c r="D35515" t="s">
        <v>11</v>
      </c>
    </row>
    <row r="35516" customHeight="1" spans="1:4">
      <c r="A35516" t="s">
        <v>18535</v>
      </c>
      <c r="B35516" t="s">
        <v>55674</v>
      </c>
      <c r="C35516" t="s">
        <v>20</v>
      </c>
      <c r="D35516" t="s">
        <v>11</v>
      </c>
    </row>
    <row r="35517" customHeight="1" spans="1:4">
      <c r="A35517" t="s">
        <v>15422</v>
      </c>
      <c r="B35517" t="s">
        <v>55675</v>
      </c>
      <c r="C35517" t="s">
        <v>35</v>
      </c>
      <c r="D35517" t="s">
        <v>11</v>
      </c>
    </row>
    <row r="35518" customHeight="1" spans="1:4">
      <c r="A35518" t="s">
        <v>55676</v>
      </c>
      <c r="B35518" t="s">
        <v>55677</v>
      </c>
      <c r="C35518" t="s">
        <v>20</v>
      </c>
      <c r="D35518" t="s">
        <v>11</v>
      </c>
    </row>
    <row r="35519" customHeight="1" spans="1:4">
      <c r="A35519" t="s">
        <v>55678</v>
      </c>
      <c r="B35519" t="s">
        <v>55679</v>
      </c>
      <c r="C35519" t="s">
        <v>20</v>
      </c>
      <c r="D35519" t="s">
        <v>11</v>
      </c>
    </row>
    <row r="35520" customHeight="1" spans="1:4">
      <c r="A35520" t="s">
        <v>27567</v>
      </c>
      <c r="B35520" t="s">
        <v>55680</v>
      </c>
      <c r="C35520" t="s">
        <v>20</v>
      </c>
      <c r="D35520" t="s">
        <v>11</v>
      </c>
    </row>
    <row r="35521" customHeight="1" spans="1:4">
      <c r="A35521" t="s">
        <v>51428</v>
      </c>
      <c r="B35521" t="s">
        <v>55681</v>
      </c>
      <c r="C35521" t="s">
        <v>20</v>
      </c>
      <c r="D35521" t="s">
        <v>11</v>
      </c>
    </row>
    <row r="35522" customHeight="1" spans="1:4">
      <c r="A35522" t="s">
        <v>17540</v>
      </c>
      <c r="B35522" t="s">
        <v>55682</v>
      </c>
      <c r="C35522" t="s">
        <v>20</v>
      </c>
      <c r="D35522" t="s">
        <v>11</v>
      </c>
    </row>
    <row r="35523" customHeight="1" spans="1:4">
      <c r="A35523" t="s">
        <v>23227</v>
      </c>
      <c r="B35523" t="s">
        <v>55683</v>
      </c>
      <c r="C35523" t="s">
        <v>20</v>
      </c>
      <c r="D35523" t="s">
        <v>11</v>
      </c>
    </row>
    <row r="35524" customHeight="1" spans="1:4">
      <c r="A35524" t="s">
        <v>55684</v>
      </c>
      <c r="B35524" t="s">
        <v>55685</v>
      </c>
      <c r="C35524" t="s">
        <v>20</v>
      </c>
      <c r="D35524" t="s">
        <v>11</v>
      </c>
    </row>
    <row r="35525" customHeight="1" spans="1:4">
      <c r="A35525" t="s">
        <v>55686</v>
      </c>
      <c r="B35525" t="s">
        <v>55687</v>
      </c>
      <c r="C35525" t="s">
        <v>20</v>
      </c>
      <c r="D35525" t="s">
        <v>11</v>
      </c>
    </row>
    <row r="35526" customHeight="1" spans="1:4">
      <c r="A35526" t="s">
        <v>42549</v>
      </c>
      <c r="B35526" t="s">
        <v>55688</v>
      </c>
      <c r="C35526" t="s">
        <v>35</v>
      </c>
      <c r="D35526" t="s">
        <v>11</v>
      </c>
    </row>
    <row r="35527" customHeight="1" spans="1:4">
      <c r="A35527" t="s">
        <v>49128</v>
      </c>
      <c r="B35527" t="s">
        <v>55689</v>
      </c>
      <c r="C35527" t="s">
        <v>54</v>
      </c>
      <c r="D35527" t="s">
        <v>11</v>
      </c>
    </row>
    <row r="35528" customHeight="1" spans="1:4">
      <c r="A35528" t="s">
        <v>55690</v>
      </c>
      <c r="B35528" t="s">
        <v>55691</v>
      </c>
      <c r="C35528" t="s">
        <v>20</v>
      </c>
      <c r="D35528" t="s">
        <v>11</v>
      </c>
    </row>
    <row r="35529" customHeight="1" spans="1:4">
      <c r="A35529" t="s">
        <v>47760</v>
      </c>
      <c r="B35529" t="s">
        <v>55692</v>
      </c>
      <c r="C35529" t="s">
        <v>20</v>
      </c>
      <c r="D35529" t="s">
        <v>11</v>
      </c>
    </row>
    <row r="35530" customHeight="1" spans="1:4">
      <c r="A35530" t="s">
        <v>55693</v>
      </c>
      <c r="B35530" t="s">
        <v>55694</v>
      </c>
      <c r="C35530" t="s">
        <v>20</v>
      </c>
      <c r="D35530" t="s">
        <v>11</v>
      </c>
    </row>
    <row r="35531" customHeight="1" spans="1:4">
      <c r="A35531" t="s">
        <v>41784</v>
      </c>
      <c r="B35531" t="s">
        <v>55695</v>
      </c>
      <c r="C35531" t="s">
        <v>20</v>
      </c>
      <c r="D35531" t="s">
        <v>11</v>
      </c>
    </row>
    <row r="35532" customHeight="1" spans="1:4">
      <c r="A35532" t="s">
        <v>50875</v>
      </c>
      <c r="B35532" t="s">
        <v>55696</v>
      </c>
      <c r="C35532" t="s">
        <v>54</v>
      </c>
      <c r="D35532" t="s">
        <v>11</v>
      </c>
    </row>
    <row r="35533" customHeight="1" spans="1:4">
      <c r="A35533" t="s">
        <v>46166</v>
      </c>
      <c r="B35533" t="s">
        <v>55697</v>
      </c>
      <c r="C35533" t="s">
        <v>20</v>
      </c>
      <c r="D35533" t="s">
        <v>11</v>
      </c>
    </row>
    <row r="35534" customHeight="1" spans="1:4">
      <c r="A35534" t="s">
        <v>55698</v>
      </c>
      <c r="B35534" t="s">
        <v>55699</v>
      </c>
      <c r="C35534" t="s">
        <v>20</v>
      </c>
      <c r="D35534" t="s">
        <v>11</v>
      </c>
    </row>
    <row r="35535" customHeight="1" spans="1:4">
      <c r="A35535" t="s">
        <v>50510</v>
      </c>
      <c r="B35535" t="s">
        <v>55700</v>
      </c>
      <c r="C35535" t="s">
        <v>20</v>
      </c>
      <c r="D35535" t="s">
        <v>11</v>
      </c>
    </row>
    <row r="35536" customHeight="1" spans="1:4">
      <c r="A35536" t="s">
        <v>55701</v>
      </c>
      <c r="B35536" t="s">
        <v>55702</v>
      </c>
      <c r="C35536" t="s">
        <v>20</v>
      </c>
      <c r="D35536" t="s">
        <v>11</v>
      </c>
    </row>
    <row r="35537" customHeight="1" spans="1:4">
      <c r="A35537" t="s">
        <v>55703</v>
      </c>
      <c r="B35537" t="s">
        <v>55704</v>
      </c>
      <c r="C35537" t="s">
        <v>20</v>
      </c>
      <c r="D35537" t="s">
        <v>11</v>
      </c>
    </row>
    <row r="35538" customHeight="1" spans="1:4">
      <c r="A35538" t="s">
        <v>49282</v>
      </c>
      <c r="B35538" t="s">
        <v>55705</v>
      </c>
      <c r="C35538" t="s">
        <v>20</v>
      </c>
      <c r="D35538" t="s">
        <v>11</v>
      </c>
    </row>
    <row r="35539" customHeight="1" spans="1:4">
      <c r="A35539" t="s">
        <v>55706</v>
      </c>
      <c r="B35539" t="s">
        <v>55707</v>
      </c>
      <c r="C35539" t="s">
        <v>20</v>
      </c>
      <c r="D35539" t="s">
        <v>11</v>
      </c>
    </row>
    <row r="35540" customHeight="1" spans="1:4">
      <c r="A35540" t="s">
        <v>46307</v>
      </c>
      <c r="B35540" t="s">
        <v>55708</v>
      </c>
      <c r="C35540" t="s">
        <v>20</v>
      </c>
      <c r="D35540" t="s">
        <v>11</v>
      </c>
    </row>
    <row r="35541" customHeight="1" spans="1:4">
      <c r="A35541" t="s">
        <v>55709</v>
      </c>
      <c r="B35541" t="s">
        <v>55710</v>
      </c>
      <c r="C35541" t="s">
        <v>35</v>
      </c>
      <c r="D35541" t="s">
        <v>11</v>
      </c>
    </row>
    <row r="35542" customHeight="1" spans="1:4">
      <c r="A35542" t="s">
        <v>42255</v>
      </c>
      <c r="B35542" t="s">
        <v>55711</v>
      </c>
      <c r="C35542" t="s">
        <v>20</v>
      </c>
      <c r="D35542" t="s">
        <v>11</v>
      </c>
    </row>
    <row r="35543" customHeight="1" spans="1:4">
      <c r="A35543" t="s">
        <v>50692</v>
      </c>
      <c r="B35543" t="s">
        <v>55712</v>
      </c>
      <c r="C35543" t="s">
        <v>20</v>
      </c>
      <c r="D35543" t="s">
        <v>11</v>
      </c>
    </row>
    <row r="35544" customHeight="1" spans="1:4">
      <c r="A35544" t="s">
        <v>55713</v>
      </c>
      <c r="B35544" t="s">
        <v>55714</v>
      </c>
      <c r="C35544" t="s">
        <v>35</v>
      </c>
      <c r="D35544" t="s">
        <v>11</v>
      </c>
    </row>
    <row r="35545" customHeight="1" spans="1:4">
      <c r="A35545" t="s">
        <v>42638</v>
      </c>
      <c r="B35545" t="s">
        <v>55715</v>
      </c>
      <c r="C35545" t="s">
        <v>35</v>
      </c>
      <c r="D35545" t="s">
        <v>11</v>
      </c>
    </row>
    <row r="35546" customHeight="1" spans="1:4">
      <c r="A35546" t="s">
        <v>47758</v>
      </c>
      <c r="B35546" t="s">
        <v>55716</v>
      </c>
      <c r="C35546" t="s">
        <v>20</v>
      </c>
      <c r="D35546" t="s">
        <v>11</v>
      </c>
    </row>
    <row r="35547" customHeight="1" spans="1:4">
      <c r="A35547" t="s">
        <v>55717</v>
      </c>
      <c r="B35547" t="s">
        <v>55718</v>
      </c>
      <c r="C35547" t="s">
        <v>10</v>
      </c>
      <c r="D35547" t="s">
        <v>11</v>
      </c>
    </row>
    <row r="35548" customHeight="1" spans="1:4">
      <c r="A35548" t="s">
        <v>55719</v>
      </c>
      <c r="B35548" t="s">
        <v>55720</v>
      </c>
      <c r="C35548" t="s">
        <v>20</v>
      </c>
      <c r="D35548" t="s">
        <v>11</v>
      </c>
    </row>
    <row r="35549" customHeight="1" spans="1:4">
      <c r="A35549" t="s">
        <v>24676</v>
      </c>
      <c r="B35549" t="s">
        <v>55721</v>
      </c>
      <c r="C35549" t="s">
        <v>20</v>
      </c>
      <c r="D35549" t="s">
        <v>11</v>
      </c>
    </row>
    <row r="35550" customHeight="1" spans="1:4">
      <c r="A35550" t="s">
        <v>55722</v>
      </c>
      <c r="B35550" t="s">
        <v>55723</v>
      </c>
      <c r="C35550" t="s">
        <v>20</v>
      </c>
      <c r="D35550" t="s">
        <v>11</v>
      </c>
    </row>
    <row r="35551" customHeight="1" spans="1:4">
      <c r="A35551" t="s">
        <v>47984</v>
      </c>
      <c r="B35551" t="s">
        <v>55724</v>
      </c>
      <c r="C35551" t="s">
        <v>20</v>
      </c>
      <c r="D35551" t="s">
        <v>11</v>
      </c>
    </row>
    <row r="35552" customHeight="1" spans="1:4">
      <c r="A35552" t="s">
        <v>47825</v>
      </c>
      <c r="B35552" t="s">
        <v>55725</v>
      </c>
      <c r="C35552" t="s">
        <v>20</v>
      </c>
      <c r="D35552" t="s">
        <v>11</v>
      </c>
    </row>
    <row r="35553" customHeight="1" spans="1:4">
      <c r="A35553" t="s">
        <v>55726</v>
      </c>
      <c r="B35553" t="s">
        <v>55727</v>
      </c>
      <c r="C35553" t="s">
        <v>20</v>
      </c>
      <c r="D35553" t="s">
        <v>11</v>
      </c>
    </row>
    <row r="35554" customHeight="1" spans="1:4">
      <c r="A35554" t="s">
        <v>55728</v>
      </c>
      <c r="B35554" t="s">
        <v>55729</v>
      </c>
      <c r="C35554" t="s">
        <v>20</v>
      </c>
      <c r="D35554" t="s">
        <v>11</v>
      </c>
    </row>
    <row r="35555" customHeight="1" spans="1:4">
      <c r="A35555" t="s">
        <v>55730</v>
      </c>
      <c r="B35555" t="s">
        <v>55731</v>
      </c>
      <c r="C35555" t="s">
        <v>20</v>
      </c>
      <c r="D35555" t="s">
        <v>11</v>
      </c>
    </row>
    <row r="35556" customHeight="1" spans="1:4">
      <c r="A35556" t="s">
        <v>55732</v>
      </c>
      <c r="B35556" t="s">
        <v>55733</v>
      </c>
      <c r="C35556" t="s">
        <v>35</v>
      </c>
      <c r="D35556" t="s">
        <v>11</v>
      </c>
    </row>
    <row r="35557" customHeight="1" spans="1:4">
      <c r="A35557" t="s">
        <v>12818</v>
      </c>
      <c r="B35557" t="s">
        <v>55734</v>
      </c>
      <c r="C35557" t="s">
        <v>35</v>
      </c>
      <c r="D35557" t="s">
        <v>11</v>
      </c>
    </row>
    <row r="35558" customHeight="1" spans="1:4">
      <c r="A35558" t="s">
        <v>55735</v>
      </c>
      <c r="B35558" t="s">
        <v>55736</v>
      </c>
      <c r="C35558" t="s">
        <v>35</v>
      </c>
      <c r="D35558" t="s">
        <v>11</v>
      </c>
    </row>
    <row r="35559" customHeight="1" spans="1:4">
      <c r="A35559" t="s">
        <v>55737</v>
      </c>
      <c r="B35559" t="s">
        <v>55738</v>
      </c>
      <c r="C35559" t="s">
        <v>20</v>
      </c>
      <c r="D35559" t="s">
        <v>11</v>
      </c>
    </row>
    <row r="35560" customHeight="1" spans="1:4">
      <c r="A35560" t="s">
        <v>42713</v>
      </c>
      <c r="B35560" t="s">
        <v>55739</v>
      </c>
      <c r="C35560" t="s">
        <v>20</v>
      </c>
      <c r="D35560" t="s">
        <v>11</v>
      </c>
    </row>
    <row r="35561" customHeight="1" spans="1:4">
      <c r="A35561" t="s">
        <v>55740</v>
      </c>
      <c r="B35561" t="s">
        <v>55741</v>
      </c>
      <c r="C35561" t="s">
        <v>20</v>
      </c>
      <c r="D35561" t="s">
        <v>11</v>
      </c>
    </row>
    <row r="35562" customHeight="1" spans="1:4">
      <c r="A35562" t="s">
        <v>42753</v>
      </c>
      <c r="B35562" t="s">
        <v>55742</v>
      </c>
      <c r="C35562" t="s">
        <v>54</v>
      </c>
      <c r="D35562" t="s">
        <v>11</v>
      </c>
    </row>
    <row r="35563" customHeight="1" spans="1:4">
      <c r="A35563" t="s">
        <v>55743</v>
      </c>
      <c r="B35563" t="s">
        <v>55744</v>
      </c>
      <c r="C35563" t="s">
        <v>20</v>
      </c>
      <c r="D35563" t="s">
        <v>11</v>
      </c>
    </row>
    <row r="35564" customHeight="1" spans="1:4">
      <c r="A35564" t="s">
        <v>46373</v>
      </c>
      <c r="B35564" t="s">
        <v>55745</v>
      </c>
      <c r="C35564" t="s">
        <v>20</v>
      </c>
      <c r="D35564" t="s">
        <v>11</v>
      </c>
    </row>
    <row r="35565" customHeight="1" spans="1:4">
      <c r="A35565" t="s">
        <v>55746</v>
      </c>
      <c r="B35565" t="s">
        <v>55747</v>
      </c>
      <c r="C35565" t="s">
        <v>20</v>
      </c>
      <c r="D35565" t="s">
        <v>11</v>
      </c>
    </row>
    <row r="35566" customHeight="1" spans="1:4">
      <c r="A35566" t="s">
        <v>55748</v>
      </c>
      <c r="B35566" t="s">
        <v>55749</v>
      </c>
      <c r="C35566" t="s">
        <v>20</v>
      </c>
      <c r="D35566" t="s">
        <v>11</v>
      </c>
    </row>
    <row r="35567" customHeight="1" spans="1:4">
      <c r="A35567" t="s">
        <v>55750</v>
      </c>
      <c r="B35567" t="s">
        <v>55751</v>
      </c>
      <c r="C35567" t="s">
        <v>20</v>
      </c>
      <c r="D35567" t="s">
        <v>11</v>
      </c>
    </row>
    <row r="35568" customHeight="1" spans="1:4">
      <c r="A35568" t="s">
        <v>55752</v>
      </c>
      <c r="B35568" t="s">
        <v>55753</v>
      </c>
      <c r="C35568" t="s">
        <v>20</v>
      </c>
      <c r="D35568" t="s">
        <v>11</v>
      </c>
    </row>
    <row r="35569" customHeight="1" spans="1:4">
      <c r="A35569" t="s">
        <v>55754</v>
      </c>
      <c r="B35569" t="s">
        <v>55755</v>
      </c>
      <c r="C35569" t="s">
        <v>20</v>
      </c>
      <c r="D35569" t="s">
        <v>11</v>
      </c>
    </row>
    <row r="35570" customHeight="1" spans="1:4">
      <c r="A35570" t="s">
        <v>44118</v>
      </c>
      <c r="B35570" t="s">
        <v>55756</v>
      </c>
      <c r="C35570" t="s">
        <v>20</v>
      </c>
      <c r="D35570" t="s">
        <v>11</v>
      </c>
    </row>
    <row r="35571" customHeight="1" spans="1:4">
      <c r="A35571" t="s">
        <v>17057</v>
      </c>
      <c r="B35571" t="s">
        <v>55757</v>
      </c>
      <c r="C35571" t="s">
        <v>20</v>
      </c>
      <c r="D35571" t="s">
        <v>11</v>
      </c>
    </row>
    <row r="35572" customHeight="1" spans="1:4">
      <c r="A35572" t="s">
        <v>49148</v>
      </c>
      <c r="B35572" t="s">
        <v>55758</v>
      </c>
      <c r="C35572" t="s">
        <v>20</v>
      </c>
      <c r="D35572" t="s">
        <v>11</v>
      </c>
    </row>
    <row r="35573" customHeight="1" spans="1:4">
      <c r="A35573" t="s">
        <v>55759</v>
      </c>
      <c r="B35573" t="s">
        <v>55760</v>
      </c>
      <c r="C35573" t="s">
        <v>20</v>
      </c>
      <c r="D35573" t="s">
        <v>11</v>
      </c>
    </row>
    <row r="35574" customHeight="1" spans="1:4">
      <c r="A35574" t="s">
        <v>49489</v>
      </c>
      <c r="B35574" t="s">
        <v>55761</v>
      </c>
      <c r="C35574" t="s">
        <v>20</v>
      </c>
      <c r="D35574" t="s">
        <v>11</v>
      </c>
    </row>
    <row r="35575" customHeight="1" spans="1:4">
      <c r="A35575" t="s">
        <v>43041</v>
      </c>
      <c r="B35575" t="s">
        <v>55762</v>
      </c>
      <c r="C35575" t="s">
        <v>20</v>
      </c>
      <c r="D35575" t="s">
        <v>11</v>
      </c>
    </row>
    <row r="35576" customHeight="1" spans="1:4">
      <c r="A35576" t="s">
        <v>7442</v>
      </c>
      <c r="B35576" t="s">
        <v>55763</v>
      </c>
      <c r="C35576" t="s">
        <v>20</v>
      </c>
      <c r="D35576" t="s">
        <v>11</v>
      </c>
    </row>
    <row r="35577" customHeight="1" spans="1:4">
      <c r="A35577" t="s">
        <v>19306</v>
      </c>
      <c r="B35577" t="s">
        <v>55764</v>
      </c>
      <c r="C35577" t="s">
        <v>20</v>
      </c>
      <c r="D35577" t="s">
        <v>11</v>
      </c>
    </row>
    <row r="35578" customHeight="1" spans="1:4">
      <c r="A35578" t="s">
        <v>55765</v>
      </c>
      <c r="B35578" t="s">
        <v>55766</v>
      </c>
      <c r="C35578" t="s">
        <v>20</v>
      </c>
      <c r="D35578" t="s">
        <v>11</v>
      </c>
    </row>
    <row r="35579" customHeight="1" spans="1:4">
      <c r="A35579" t="s">
        <v>55767</v>
      </c>
      <c r="B35579" t="s">
        <v>55768</v>
      </c>
      <c r="C35579" t="s">
        <v>20</v>
      </c>
      <c r="D35579" t="s">
        <v>11</v>
      </c>
    </row>
    <row r="35580" customHeight="1" spans="1:4">
      <c r="A35580" t="s">
        <v>16724</v>
      </c>
      <c r="B35580" t="s">
        <v>55769</v>
      </c>
      <c r="C35580" t="s">
        <v>20</v>
      </c>
      <c r="D35580" t="s">
        <v>11</v>
      </c>
    </row>
    <row r="35581" customHeight="1" spans="1:4">
      <c r="A35581" t="s">
        <v>49276</v>
      </c>
      <c r="B35581" t="s">
        <v>55770</v>
      </c>
      <c r="C35581" t="s">
        <v>20</v>
      </c>
      <c r="D35581" t="s">
        <v>11</v>
      </c>
    </row>
    <row r="35582" customHeight="1" spans="1:4">
      <c r="A35582" t="s">
        <v>55771</v>
      </c>
      <c r="B35582" t="s">
        <v>55772</v>
      </c>
      <c r="C35582" t="s">
        <v>20</v>
      </c>
      <c r="D35582" t="s">
        <v>11</v>
      </c>
    </row>
    <row r="35583" customHeight="1" spans="1:4">
      <c r="A35583" t="s">
        <v>50255</v>
      </c>
      <c r="B35583" t="s">
        <v>55773</v>
      </c>
      <c r="C35583" t="s">
        <v>20</v>
      </c>
      <c r="D35583" t="s">
        <v>11</v>
      </c>
    </row>
    <row r="35584" customHeight="1" spans="1:4">
      <c r="A35584" t="s">
        <v>55774</v>
      </c>
      <c r="B35584" t="s">
        <v>55775</v>
      </c>
      <c r="C35584" t="s">
        <v>20</v>
      </c>
      <c r="D35584" t="s">
        <v>11</v>
      </c>
    </row>
    <row r="35585" customHeight="1" spans="1:4">
      <c r="A35585" t="s">
        <v>55776</v>
      </c>
      <c r="B35585" t="s">
        <v>55777</v>
      </c>
      <c r="C35585" t="s">
        <v>20</v>
      </c>
      <c r="D35585" t="s">
        <v>11</v>
      </c>
    </row>
    <row r="35586" customHeight="1" spans="1:4">
      <c r="A35586" t="s">
        <v>55778</v>
      </c>
      <c r="B35586" t="s">
        <v>55779</v>
      </c>
      <c r="C35586" t="s">
        <v>20</v>
      </c>
      <c r="D35586" t="s">
        <v>11</v>
      </c>
    </row>
    <row r="35587" customHeight="1" spans="1:4">
      <c r="A35587" t="s">
        <v>55780</v>
      </c>
      <c r="B35587" t="s">
        <v>55781</v>
      </c>
      <c r="C35587" t="s">
        <v>20</v>
      </c>
      <c r="D35587" t="s">
        <v>11</v>
      </c>
    </row>
    <row r="35588" customHeight="1" spans="1:4">
      <c r="A35588" t="s">
        <v>41736</v>
      </c>
      <c r="B35588" t="s">
        <v>55782</v>
      </c>
      <c r="C35588" t="s">
        <v>20</v>
      </c>
      <c r="D35588" t="s">
        <v>11</v>
      </c>
    </row>
    <row r="35589" customHeight="1" spans="1:4">
      <c r="A35589" t="s">
        <v>12022</v>
      </c>
      <c r="B35589" t="s">
        <v>55783</v>
      </c>
      <c r="C35589" t="s">
        <v>20</v>
      </c>
      <c r="D35589" t="s">
        <v>11</v>
      </c>
    </row>
    <row r="35590" customHeight="1" spans="1:4">
      <c r="A35590" t="s">
        <v>49006</v>
      </c>
      <c r="B35590" t="s">
        <v>55784</v>
      </c>
      <c r="C35590" t="s">
        <v>20</v>
      </c>
      <c r="D35590" t="s">
        <v>11</v>
      </c>
    </row>
    <row r="35591" customHeight="1" spans="1:4">
      <c r="A35591" t="s">
        <v>55785</v>
      </c>
      <c r="B35591" t="s">
        <v>55786</v>
      </c>
      <c r="C35591" t="s">
        <v>20</v>
      </c>
      <c r="D35591" t="s">
        <v>11</v>
      </c>
    </row>
    <row r="35592" customHeight="1" spans="1:4">
      <c r="A35592" t="s">
        <v>46255</v>
      </c>
      <c r="B35592" t="s">
        <v>55787</v>
      </c>
      <c r="C35592" t="s">
        <v>20</v>
      </c>
      <c r="D35592" t="s">
        <v>11</v>
      </c>
    </row>
    <row r="35593" customHeight="1" spans="1:4">
      <c r="A35593" t="s">
        <v>31948</v>
      </c>
      <c r="B35593" t="s">
        <v>55788</v>
      </c>
      <c r="C35593" t="s">
        <v>20</v>
      </c>
      <c r="D35593" t="s">
        <v>11</v>
      </c>
    </row>
    <row r="35594" customHeight="1" spans="1:4">
      <c r="A35594" t="s">
        <v>47704</v>
      </c>
      <c r="B35594" t="s">
        <v>55789</v>
      </c>
      <c r="C35594" t="s">
        <v>20</v>
      </c>
      <c r="D35594" t="s">
        <v>11</v>
      </c>
    </row>
    <row r="35595" customHeight="1" spans="1:4">
      <c r="A35595" t="s">
        <v>46517</v>
      </c>
      <c r="B35595" t="s">
        <v>55790</v>
      </c>
      <c r="C35595" t="s">
        <v>20</v>
      </c>
      <c r="D35595" t="s">
        <v>11</v>
      </c>
    </row>
    <row r="35596" customHeight="1" spans="1:4">
      <c r="A35596" t="s">
        <v>55791</v>
      </c>
      <c r="B35596" t="s">
        <v>55792</v>
      </c>
      <c r="C35596" t="s">
        <v>20</v>
      </c>
      <c r="D35596" t="s">
        <v>11</v>
      </c>
    </row>
    <row r="35597" customHeight="1" spans="1:4">
      <c r="A35597" t="s">
        <v>24599</v>
      </c>
      <c r="B35597" t="s">
        <v>55793</v>
      </c>
      <c r="C35597" t="s">
        <v>20</v>
      </c>
      <c r="D35597" t="s">
        <v>11</v>
      </c>
    </row>
    <row r="35598" customHeight="1" spans="1:4">
      <c r="A35598" t="s">
        <v>55794</v>
      </c>
      <c r="B35598" t="s">
        <v>55795</v>
      </c>
      <c r="C35598" t="s">
        <v>20</v>
      </c>
      <c r="D35598" t="s">
        <v>11</v>
      </c>
    </row>
    <row r="35599" customHeight="1" spans="1:4">
      <c r="A35599" t="s">
        <v>55796</v>
      </c>
      <c r="B35599" t="s">
        <v>55797</v>
      </c>
      <c r="C35599" t="s">
        <v>20</v>
      </c>
      <c r="D35599" t="s">
        <v>11</v>
      </c>
    </row>
    <row r="35600" customHeight="1" spans="1:4">
      <c r="A35600" t="s">
        <v>34272</v>
      </c>
      <c r="B35600" t="s">
        <v>55798</v>
      </c>
      <c r="C35600" t="s">
        <v>20</v>
      </c>
      <c r="D35600" t="s">
        <v>11</v>
      </c>
    </row>
    <row r="35601" customHeight="1" spans="1:4">
      <c r="A35601" t="s">
        <v>47599</v>
      </c>
      <c r="B35601" t="s">
        <v>55799</v>
      </c>
      <c r="C35601" t="s">
        <v>20</v>
      </c>
      <c r="D35601" t="s">
        <v>11</v>
      </c>
    </row>
    <row r="35602" customHeight="1" spans="1:4">
      <c r="A35602" t="s">
        <v>55800</v>
      </c>
      <c r="B35602" t="s">
        <v>55801</v>
      </c>
      <c r="C35602" t="s">
        <v>20</v>
      </c>
      <c r="D35602" t="s">
        <v>11</v>
      </c>
    </row>
    <row r="35603" customHeight="1" spans="1:4">
      <c r="A35603" t="s">
        <v>53891</v>
      </c>
      <c r="B35603" t="s">
        <v>55802</v>
      </c>
      <c r="C35603" t="s">
        <v>20</v>
      </c>
      <c r="D35603" t="s">
        <v>11</v>
      </c>
    </row>
    <row r="35604" customHeight="1" spans="1:4">
      <c r="A35604" t="s">
        <v>46078</v>
      </c>
      <c r="B35604" t="s">
        <v>55803</v>
      </c>
      <c r="C35604" t="s">
        <v>20</v>
      </c>
      <c r="D35604" t="s">
        <v>11</v>
      </c>
    </row>
    <row r="35605" customHeight="1" spans="1:4">
      <c r="A35605" t="s">
        <v>55804</v>
      </c>
      <c r="B35605" t="s">
        <v>55805</v>
      </c>
      <c r="C35605" t="s">
        <v>20</v>
      </c>
      <c r="D35605" t="s">
        <v>11</v>
      </c>
    </row>
    <row r="35606" customHeight="1" spans="1:4">
      <c r="A35606" t="s">
        <v>46570</v>
      </c>
      <c r="B35606" t="s">
        <v>55806</v>
      </c>
      <c r="C35606" t="s">
        <v>20</v>
      </c>
      <c r="D35606" t="s">
        <v>11</v>
      </c>
    </row>
    <row r="35607" customHeight="1" spans="1:4">
      <c r="A35607" t="s">
        <v>55807</v>
      </c>
      <c r="B35607" t="s">
        <v>55808</v>
      </c>
      <c r="C35607" t="s">
        <v>20</v>
      </c>
      <c r="D35607" t="s">
        <v>11</v>
      </c>
    </row>
    <row r="35608" customHeight="1" spans="1:4">
      <c r="A35608" t="s">
        <v>55809</v>
      </c>
      <c r="B35608" t="s">
        <v>55810</v>
      </c>
      <c r="C35608" t="s">
        <v>20</v>
      </c>
      <c r="D35608" t="s">
        <v>11</v>
      </c>
    </row>
    <row r="35609" customHeight="1" spans="1:4">
      <c r="A35609" t="s">
        <v>43497</v>
      </c>
      <c r="B35609" t="s">
        <v>55811</v>
      </c>
      <c r="C35609" t="s">
        <v>20</v>
      </c>
      <c r="D35609" t="s">
        <v>11</v>
      </c>
    </row>
    <row r="35610" customHeight="1" spans="1:4">
      <c r="A35610" t="s">
        <v>47967</v>
      </c>
      <c r="B35610" t="s">
        <v>55812</v>
      </c>
      <c r="C35610" t="s">
        <v>20</v>
      </c>
      <c r="D35610" t="s">
        <v>11</v>
      </c>
    </row>
    <row r="35611" customHeight="1" spans="1:4">
      <c r="A35611" t="s">
        <v>49153</v>
      </c>
      <c r="B35611" t="s">
        <v>55813</v>
      </c>
      <c r="C35611" t="s">
        <v>35</v>
      </c>
      <c r="D35611" t="s">
        <v>11</v>
      </c>
    </row>
    <row r="35612" customHeight="1" spans="1:4">
      <c r="A35612" t="s">
        <v>41592</v>
      </c>
      <c r="B35612" t="s">
        <v>55814</v>
      </c>
      <c r="C35612" t="s">
        <v>20</v>
      </c>
      <c r="D35612" t="s">
        <v>11</v>
      </c>
    </row>
    <row r="35613" customHeight="1" spans="1:4">
      <c r="A35613" t="s">
        <v>24647</v>
      </c>
      <c r="B35613" t="s">
        <v>55815</v>
      </c>
      <c r="C35613" t="s">
        <v>20</v>
      </c>
      <c r="D35613" t="s">
        <v>11</v>
      </c>
    </row>
    <row r="35614" customHeight="1" spans="1:4">
      <c r="A35614" t="s">
        <v>55816</v>
      </c>
      <c r="B35614" t="s">
        <v>55817</v>
      </c>
      <c r="C35614" t="s">
        <v>20</v>
      </c>
      <c r="D35614" t="s">
        <v>11</v>
      </c>
    </row>
    <row r="35615" customHeight="1" spans="1:4">
      <c r="A35615" t="s">
        <v>55818</v>
      </c>
      <c r="B35615" t="s">
        <v>55819</v>
      </c>
      <c r="C35615" t="s">
        <v>35</v>
      </c>
      <c r="D35615" t="s">
        <v>11</v>
      </c>
    </row>
    <row r="35616" customHeight="1" spans="1:4">
      <c r="A35616" t="s">
        <v>55820</v>
      </c>
      <c r="B35616" t="s">
        <v>55821</v>
      </c>
      <c r="C35616" t="s">
        <v>20</v>
      </c>
      <c r="D35616" t="s">
        <v>11</v>
      </c>
    </row>
    <row r="35617" customHeight="1" spans="1:4">
      <c r="A35617" t="s">
        <v>55822</v>
      </c>
      <c r="B35617" t="s">
        <v>55823</v>
      </c>
      <c r="C35617" t="s">
        <v>20</v>
      </c>
      <c r="D35617" t="s">
        <v>11</v>
      </c>
    </row>
    <row r="35618" customHeight="1" spans="1:4">
      <c r="A35618" t="s">
        <v>55824</v>
      </c>
      <c r="B35618" t="s">
        <v>55825</v>
      </c>
      <c r="C35618" t="s">
        <v>20</v>
      </c>
      <c r="D35618" t="s">
        <v>11</v>
      </c>
    </row>
    <row r="35619" customHeight="1" spans="1:4">
      <c r="A35619" t="s">
        <v>48631</v>
      </c>
      <c r="B35619" t="s">
        <v>55826</v>
      </c>
      <c r="C35619" t="s">
        <v>20</v>
      </c>
      <c r="D35619" t="s">
        <v>11</v>
      </c>
    </row>
    <row r="35620" customHeight="1" spans="1:4">
      <c r="A35620" t="s">
        <v>6582</v>
      </c>
      <c r="B35620" t="s">
        <v>55827</v>
      </c>
      <c r="C35620" t="s">
        <v>20</v>
      </c>
      <c r="D35620" t="s">
        <v>11</v>
      </c>
    </row>
    <row r="35621" customHeight="1" spans="1:4">
      <c r="A35621" t="s">
        <v>43346</v>
      </c>
      <c r="B35621" t="s">
        <v>55828</v>
      </c>
      <c r="C35621" t="s">
        <v>20</v>
      </c>
      <c r="D35621" t="s">
        <v>11</v>
      </c>
    </row>
    <row r="35622" customHeight="1" spans="1:4">
      <c r="A35622" t="s">
        <v>55829</v>
      </c>
      <c r="B35622" t="s">
        <v>55830</v>
      </c>
      <c r="C35622" t="s">
        <v>20</v>
      </c>
      <c r="D35622" t="s">
        <v>11</v>
      </c>
    </row>
    <row r="35623" customHeight="1" spans="1:4">
      <c r="A35623" t="s">
        <v>55831</v>
      </c>
      <c r="B35623" t="s">
        <v>55832</v>
      </c>
      <c r="C35623" t="s">
        <v>20</v>
      </c>
      <c r="D35623" t="s">
        <v>11</v>
      </c>
    </row>
    <row r="35624" customHeight="1" spans="1:4">
      <c r="A35624" t="s">
        <v>55833</v>
      </c>
      <c r="B35624" t="s">
        <v>55834</v>
      </c>
      <c r="C35624" t="s">
        <v>20</v>
      </c>
      <c r="D35624" t="s">
        <v>11</v>
      </c>
    </row>
    <row r="35625" customHeight="1" spans="1:4">
      <c r="A35625" t="s">
        <v>40760</v>
      </c>
      <c r="B35625" t="s">
        <v>55835</v>
      </c>
      <c r="C35625" t="s">
        <v>20</v>
      </c>
      <c r="D35625" t="s">
        <v>11</v>
      </c>
    </row>
    <row r="35626" customHeight="1" spans="1:4">
      <c r="A35626" t="s">
        <v>8460</v>
      </c>
      <c r="B35626" t="s">
        <v>55836</v>
      </c>
      <c r="C35626" t="s">
        <v>20</v>
      </c>
      <c r="D35626" t="s">
        <v>11</v>
      </c>
    </row>
    <row r="35627" customHeight="1" spans="1:4">
      <c r="A35627" t="s">
        <v>55837</v>
      </c>
      <c r="B35627" t="s">
        <v>55838</v>
      </c>
      <c r="C35627" t="s">
        <v>20</v>
      </c>
      <c r="D35627" t="s">
        <v>11</v>
      </c>
    </row>
    <row r="35628" customHeight="1" spans="1:4">
      <c r="A35628" t="s">
        <v>47920</v>
      </c>
      <c r="B35628" t="s">
        <v>55839</v>
      </c>
      <c r="C35628" t="s">
        <v>20</v>
      </c>
      <c r="D35628" t="s">
        <v>11</v>
      </c>
    </row>
    <row r="35629" customHeight="1" spans="1:4">
      <c r="A35629" t="s">
        <v>11711</v>
      </c>
      <c r="B35629" t="s">
        <v>55840</v>
      </c>
      <c r="C35629" t="s">
        <v>20</v>
      </c>
      <c r="D35629" t="s">
        <v>11</v>
      </c>
    </row>
    <row r="35630" customHeight="1" spans="1:4">
      <c r="A35630" t="s">
        <v>55841</v>
      </c>
      <c r="B35630" t="s">
        <v>55842</v>
      </c>
      <c r="C35630" t="s">
        <v>795</v>
      </c>
      <c r="D35630" t="s">
        <v>11</v>
      </c>
    </row>
    <row r="35631" customHeight="1" spans="1:4">
      <c r="A35631" t="s">
        <v>34554</v>
      </c>
      <c r="B35631" t="s">
        <v>55843</v>
      </c>
      <c r="C35631" t="s">
        <v>20</v>
      </c>
      <c r="D35631" t="s">
        <v>11</v>
      </c>
    </row>
    <row r="35632" customHeight="1" spans="1:4">
      <c r="A35632" t="s">
        <v>23329</v>
      </c>
      <c r="B35632" t="s">
        <v>55844</v>
      </c>
      <c r="C35632" t="s">
        <v>35</v>
      </c>
      <c r="D35632" t="s">
        <v>11</v>
      </c>
    </row>
    <row r="35633" customHeight="1" spans="1:4">
      <c r="A35633" t="s">
        <v>32144</v>
      </c>
      <c r="B35633" t="s">
        <v>55845</v>
      </c>
      <c r="C35633" t="s">
        <v>20</v>
      </c>
      <c r="D35633" t="s">
        <v>11</v>
      </c>
    </row>
    <row r="35634" customHeight="1" spans="1:4">
      <c r="A35634" t="s">
        <v>39530</v>
      </c>
      <c r="B35634" t="s">
        <v>55846</v>
      </c>
      <c r="C35634" t="s">
        <v>20</v>
      </c>
      <c r="D35634" t="s">
        <v>11</v>
      </c>
    </row>
    <row r="35635" customHeight="1" spans="1:4">
      <c r="A35635" t="s">
        <v>49165</v>
      </c>
      <c r="B35635" t="s">
        <v>55847</v>
      </c>
      <c r="C35635" t="s">
        <v>20</v>
      </c>
      <c r="D35635" t="s">
        <v>11</v>
      </c>
    </row>
    <row r="35636" customHeight="1" spans="1:4">
      <c r="A35636" t="s">
        <v>55848</v>
      </c>
      <c r="B35636" t="s">
        <v>55849</v>
      </c>
      <c r="C35636" t="s">
        <v>20</v>
      </c>
      <c r="D35636" t="s">
        <v>11</v>
      </c>
    </row>
    <row r="35637" customHeight="1" spans="1:4">
      <c r="A35637" t="s">
        <v>48651</v>
      </c>
      <c r="B35637" t="s">
        <v>55850</v>
      </c>
      <c r="C35637" t="s">
        <v>20</v>
      </c>
      <c r="D35637" t="s">
        <v>11</v>
      </c>
    </row>
    <row r="35638" customHeight="1" spans="1:4">
      <c r="A35638" t="s">
        <v>51247</v>
      </c>
      <c r="B35638" t="s">
        <v>55851</v>
      </c>
      <c r="C35638" t="s">
        <v>20</v>
      </c>
      <c r="D35638" t="s">
        <v>11</v>
      </c>
    </row>
    <row r="35639" customHeight="1" spans="1:4">
      <c r="A35639" t="s">
        <v>55852</v>
      </c>
      <c r="B35639" t="s">
        <v>55853</v>
      </c>
      <c r="C35639" t="s">
        <v>20</v>
      </c>
      <c r="D35639" t="s">
        <v>11</v>
      </c>
    </row>
    <row r="35640" customHeight="1" spans="1:4">
      <c r="A35640" t="s">
        <v>45860</v>
      </c>
      <c r="B35640" t="s">
        <v>55854</v>
      </c>
      <c r="C35640" t="s">
        <v>20</v>
      </c>
      <c r="D35640" t="s">
        <v>11</v>
      </c>
    </row>
    <row r="35641" customHeight="1" spans="1:4">
      <c r="A35641" t="s">
        <v>47787</v>
      </c>
      <c r="B35641" t="s">
        <v>55855</v>
      </c>
      <c r="C35641" t="s">
        <v>35</v>
      </c>
      <c r="D35641" t="s">
        <v>11</v>
      </c>
    </row>
    <row r="35642" customHeight="1" spans="1:4">
      <c r="A35642" t="s">
        <v>34706</v>
      </c>
      <c r="B35642" t="s">
        <v>55856</v>
      </c>
      <c r="C35642" t="s">
        <v>20</v>
      </c>
      <c r="D35642" t="s">
        <v>11</v>
      </c>
    </row>
    <row r="35643" customHeight="1" spans="1:4">
      <c r="A35643" t="s">
        <v>55857</v>
      </c>
      <c r="B35643" t="s">
        <v>55858</v>
      </c>
      <c r="C35643" t="s">
        <v>20</v>
      </c>
      <c r="D35643" t="s">
        <v>11</v>
      </c>
    </row>
    <row r="35644" customHeight="1" spans="1:4">
      <c r="A35644" t="s">
        <v>47791</v>
      </c>
      <c r="B35644" t="s">
        <v>55859</v>
      </c>
      <c r="C35644" t="s">
        <v>20</v>
      </c>
      <c r="D35644" t="s">
        <v>11</v>
      </c>
    </row>
    <row r="35645" customHeight="1" spans="1:4">
      <c r="A35645" t="s">
        <v>55860</v>
      </c>
      <c r="B35645" t="s">
        <v>55861</v>
      </c>
      <c r="C35645" t="s">
        <v>20</v>
      </c>
      <c r="D35645" t="s">
        <v>11</v>
      </c>
    </row>
    <row r="35646" customHeight="1" spans="1:4">
      <c r="A35646" t="s">
        <v>55862</v>
      </c>
      <c r="B35646" t="s">
        <v>55863</v>
      </c>
      <c r="C35646" t="s">
        <v>20</v>
      </c>
      <c r="D35646" t="s">
        <v>11</v>
      </c>
    </row>
    <row r="35647" customHeight="1" spans="1:4">
      <c r="A35647" t="s">
        <v>44449</v>
      </c>
      <c r="B35647" t="s">
        <v>55864</v>
      </c>
      <c r="C35647" t="s">
        <v>20</v>
      </c>
      <c r="D35647" t="s">
        <v>11</v>
      </c>
    </row>
    <row r="35648" customHeight="1" spans="1:4">
      <c r="A35648" t="s">
        <v>55865</v>
      </c>
      <c r="B35648" t="s">
        <v>55866</v>
      </c>
      <c r="C35648" t="s">
        <v>20</v>
      </c>
      <c r="D35648" t="s">
        <v>11</v>
      </c>
    </row>
    <row r="35649" customHeight="1" spans="1:4">
      <c r="A35649" t="s">
        <v>30519</v>
      </c>
      <c r="B35649" t="s">
        <v>55867</v>
      </c>
      <c r="C35649" t="s">
        <v>20</v>
      </c>
      <c r="D35649" t="s">
        <v>11</v>
      </c>
    </row>
    <row r="35650" customHeight="1" spans="1:4">
      <c r="A35650" t="s">
        <v>55868</v>
      </c>
      <c r="B35650" t="s">
        <v>55869</v>
      </c>
      <c r="C35650" t="s">
        <v>20</v>
      </c>
      <c r="D35650" t="s">
        <v>11</v>
      </c>
    </row>
    <row r="35651" customHeight="1" spans="1:4">
      <c r="A35651" t="s">
        <v>11846</v>
      </c>
      <c r="B35651" t="s">
        <v>55870</v>
      </c>
      <c r="C35651" t="s">
        <v>20</v>
      </c>
      <c r="D35651" t="s">
        <v>11</v>
      </c>
    </row>
    <row r="35652" customHeight="1" spans="1:4">
      <c r="A35652" t="s">
        <v>55871</v>
      </c>
      <c r="B35652" t="s">
        <v>55872</v>
      </c>
      <c r="C35652" t="s">
        <v>10</v>
      </c>
      <c r="D35652" t="s">
        <v>11</v>
      </c>
    </row>
    <row r="35653" customHeight="1" spans="1:4">
      <c r="A35653" t="s">
        <v>55873</v>
      </c>
      <c r="B35653" t="s">
        <v>55874</v>
      </c>
      <c r="C35653" t="s">
        <v>20</v>
      </c>
      <c r="D35653" t="s">
        <v>11</v>
      </c>
    </row>
    <row r="35654" customHeight="1" spans="1:4">
      <c r="A35654" t="s">
        <v>55875</v>
      </c>
      <c r="B35654" t="s">
        <v>55876</v>
      </c>
      <c r="C35654" t="s">
        <v>20</v>
      </c>
      <c r="D35654" t="s">
        <v>11</v>
      </c>
    </row>
    <row r="35655" customHeight="1" spans="1:4">
      <c r="A35655" t="s">
        <v>55877</v>
      </c>
      <c r="B35655" t="s">
        <v>55878</v>
      </c>
      <c r="C35655" t="s">
        <v>20</v>
      </c>
      <c r="D35655" t="s">
        <v>11</v>
      </c>
    </row>
    <row r="35656" customHeight="1" spans="1:4">
      <c r="A35656" t="s">
        <v>55879</v>
      </c>
      <c r="B35656" t="s">
        <v>55880</v>
      </c>
      <c r="C35656" t="s">
        <v>20</v>
      </c>
      <c r="D35656" t="s">
        <v>11</v>
      </c>
    </row>
    <row r="35657" customHeight="1" spans="1:4">
      <c r="A35657" t="s">
        <v>42718</v>
      </c>
      <c r="B35657" t="s">
        <v>55881</v>
      </c>
      <c r="C35657" t="s">
        <v>54</v>
      </c>
      <c r="D35657" t="s">
        <v>11</v>
      </c>
    </row>
    <row r="35658" customHeight="1" spans="1:4">
      <c r="A35658" t="s">
        <v>49200</v>
      </c>
      <c r="B35658" t="s">
        <v>55882</v>
      </c>
      <c r="C35658" t="s">
        <v>20</v>
      </c>
      <c r="D35658" t="s">
        <v>11</v>
      </c>
    </row>
    <row r="35659" customHeight="1" spans="1:4">
      <c r="A35659" t="s">
        <v>47717</v>
      </c>
      <c r="B35659" t="s">
        <v>55883</v>
      </c>
      <c r="C35659" t="s">
        <v>35</v>
      </c>
      <c r="D35659" t="s">
        <v>11</v>
      </c>
    </row>
    <row r="35660" customHeight="1" spans="1:4">
      <c r="A35660" t="s">
        <v>47777</v>
      </c>
      <c r="B35660" t="s">
        <v>55884</v>
      </c>
      <c r="C35660" t="s">
        <v>10</v>
      </c>
      <c r="D35660" t="s">
        <v>11</v>
      </c>
    </row>
    <row r="35661" customHeight="1" spans="1:4">
      <c r="A35661" t="s">
        <v>43249</v>
      </c>
      <c r="B35661" t="s">
        <v>55885</v>
      </c>
      <c r="C35661" t="s">
        <v>20</v>
      </c>
      <c r="D35661" t="s">
        <v>11</v>
      </c>
    </row>
    <row r="35662" customHeight="1" spans="1:4">
      <c r="A35662" t="s">
        <v>55886</v>
      </c>
      <c r="B35662" t="s">
        <v>55887</v>
      </c>
      <c r="C35662" t="s">
        <v>35</v>
      </c>
      <c r="D35662" t="s">
        <v>11</v>
      </c>
    </row>
    <row r="35663" customHeight="1" spans="1:4">
      <c r="A35663" t="s">
        <v>7338</v>
      </c>
      <c r="B35663" t="s">
        <v>55888</v>
      </c>
      <c r="C35663" t="s">
        <v>20</v>
      </c>
      <c r="D35663" t="s">
        <v>11</v>
      </c>
    </row>
    <row r="35664" customHeight="1" spans="1:4">
      <c r="A35664" t="s">
        <v>55889</v>
      </c>
      <c r="B35664" t="s">
        <v>55890</v>
      </c>
      <c r="C35664" t="s">
        <v>20</v>
      </c>
      <c r="D35664" t="s">
        <v>11</v>
      </c>
    </row>
    <row r="35665" customHeight="1" spans="1:4">
      <c r="A35665" t="s">
        <v>55891</v>
      </c>
      <c r="B35665" t="s">
        <v>55892</v>
      </c>
      <c r="C35665" t="s">
        <v>20</v>
      </c>
      <c r="D35665" t="s">
        <v>11</v>
      </c>
    </row>
    <row r="35666" customHeight="1" spans="1:4">
      <c r="A35666" t="s">
        <v>55893</v>
      </c>
      <c r="B35666" t="s">
        <v>55894</v>
      </c>
      <c r="C35666" t="s">
        <v>20</v>
      </c>
      <c r="D35666" t="s">
        <v>11</v>
      </c>
    </row>
    <row r="35667" customHeight="1" spans="1:4">
      <c r="A35667" t="s">
        <v>47911</v>
      </c>
      <c r="B35667" t="s">
        <v>55895</v>
      </c>
      <c r="C35667" t="s">
        <v>20</v>
      </c>
      <c r="D35667" t="s">
        <v>11</v>
      </c>
    </row>
    <row r="35668" customHeight="1" spans="1:4">
      <c r="A35668" t="s">
        <v>53849</v>
      </c>
      <c r="B35668" t="s">
        <v>55896</v>
      </c>
      <c r="C35668" t="s">
        <v>20</v>
      </c>
      <c r="D35668" t="s">
        <v>11</v>
      </c>
    </row>
    <row r="35669" customHeight="1" spans="1:4">
      <c r="A35669" t="s">
        <v>40435</v>
      </c>
      <c r="B35669" t="s">
        <v>55897</v>
      </c>
      <c r="C35669" t="s">
        <v>20</v>
      </c>
      <c r="D35669" t="s">
        <v>11</v>
      </c>
    </row>
    <row r="35670" customHeight="1" spans="1:4">
      <c r="A35670" t="s">
        <v>46033</v>
      </c>
      <c r="B35670" t="s">
        <v>55898</v>
      </c>
      <c r="C35670" t="s">
        <v>20</v>
      </c>
      <c r="D35670" t="s">
        <v>11</v>
      </c>
    </row>
    <row r="35671" customHeight="1" spans="1:4">
      <c r="A35671" t="s">
        <v>46048</v>
      </c>
      <c r="B35671" t="s">
        <v>55899</v>
      </c>
      <c r="C35671" t="s">
        <v>20</v>
      </c>
      <c r="D35671" t="s">
        <v>11</v>
      </c>
    </row>
    <row r="35672" customHeight="1" spans="1:4">
      <c r="A35672" t="s">
        <v>46059</v>
      </c>
      <c r="B35672" t="s">
        <v>55900</v>
      </c>
      <c r="C35672" t="s">
        <v>20</v>
      </c>
      <c r="D35672" t="s">
        <v>11</v>
      </c>
    </row>
    <row r="35673" customHeight="1" spans="1:4">
      <c r="A35673" t="s">
        <v>55901</v>
      </c>
      <c r="B35673" t="s">
        <v>55902</v>
      </c>
      <c r="C35673" t="s">
        <v>20</v>
      </c>
      <c r="D35673" t="s">
        <v>11</v>
      </c>
    </row>
    <row r="35674" customHeight="1" spans="1:4">
      <c r="A35674" t="s">
        <v>55903</v>
      </c>
      <c r="B35674" t="s">
        <v>55904</v>
      </c>
      <c r="C35674" t="s">
        <v>20</v>
      </c>
      <c r="D35674" t="s">
        <v>11</v>
      </c>
    </row>
    <row r="35675" customHeight="1" spans="1:4">
      <c r="A35675" t="s">
        <v>647</v>
      </c>
      <c r="B35675" t="s">
        <v>55905</v>
      </c>
      <c r="C35675" t="s">
        <v>20</v>
      </c>
      <c r="D35675" t="s">
        <v>11</v>
      </c>
    </row>
    <row r="35676" customHeight="1" spans="1:4">
      <c r="A35676" t="s">
        <v>55906</v>
      </c>
      <c r="B35676" t="s">
        <v>55907</v>
      </c>
      <c r="C35676" t="s">
        <v>20</v>
      </c>
      <c r="D35676" t="s">
        <v>11</v>
      </c>
    </row>
    <row r="35677" customHeight="1" spans="1:4">
      <c r="A35677" t="s">
        <v>55908</v>
      </c>
      <c r="B35677" t="s">
        <v>55909</v>
      </c>
      <c r="C35677" t="s">
        <v>20</v>
      </c>
      <c r="D35677" t="s">
        <v>11</v>
      </c>
    </row>
    <row r="35678" customHeight="1" spans="1:4">
      <c r="A35678" t="s">
        <v>11682</v>
      </c>
      <c r="B35678" t="s">
        <v>55910</v>
      </c>
      <c r="C35678" t="s">
        <v>20</v>
      </c>
      <c r="D35678" t="s">
        <v>11</v>
      </c>
    </row>
    <row r="35679" customHeight="1" spans="1:4">
      <c r="A35679" t="s">
        <v>42882</v>
      </c>
      <c r="B35679" t="s">
        <v>55911</v>
      </c>
      <c r="C35679" t="s">
        <v>20</v>
      </c>
      <c r="D35679" t="s">
        <v>11</v>
      </c>
    </row>
    <row r="35680" customHeight="1" spans="1:4">
      <c r="A35680" t="s">
        <v>55912</v>
      </c>
      <c r="B35680" t="s">
        <v>55913</v>
      </c>
      <c r="C35680" t="s">
        <v>20</v>
      </c>
      <c r="D35680" t="s">
        <v>11</v>
      </c>
    </row>
    <row r="35681" customHeight="1" spans="1:4">
      <c r="A35681" t="s">
        <v>55914</v>
      </c>
      <c r="B35681" t="s">
        <v>55915</v>
      </c>
      <c r="C35681" t="s">
        <v>20</v>
      </c>
      <c r="D35681" t="s">
        <v>11</v>
      </c>
    </row>
    <row r="35682" customHeight="1" spans="1:4">
      <c r="A35682" t="s">
        <v>55916</v>
      </c>
      <c r="B35682" t="s">
        <v>55917</v>
      </c>
      <c r="C35682" t="s">
        <v>20</v>
      </c>
      <c r="D35682" t="s">
        <v>11</v>
      </c>
    </row>
    <row r="35683" customHeight="1" spans="1:4">
      <c r="A35683" t="s">
        <v>55918</v>
      </c>
      <c r="B35683" t="s">
        <v>55919</v>
      </c>
      <c r="C35683" t="s">
        <v>20</v>
      </c>
      <c r="D35683" t="s">
        <v>11</v>
      </c>
    </row>
    <row r="35684" customHeight="1" spans="1:4">
      <c r="A35684" t="s">
        <v>55920</v>
      </c>
      <c r="B35684" t="s">
        <v>55921</v>
      </c>
      <c r="C35684" t="s">
        <v>20</v>
      </c>
      <c r="D35684" t="s">
        <v>11</v>
      </c>
    </row>
    <row r="35685" customHeight="1" spans="1:4">
      <c r="A35685" t="s">
        <v>53844</v>
      </c>
      <c r="B35685" t="s">
        <v>55922</v>
      </c>
      <c r="C35685" t="s">
        <v>20</v>
      </c>
      <c r="D35685" t="s">
        <v>11</v>
      </c>
    </row>
    <row r="35686" customHeight="1" spans="1:4">
      <c r="A35686" t="s">
        <v>23338</v>
      </c>
      <c r="B35686" t="s">
        <v>55923</v>
      </c>
      <c r="C35686" t="s">
        <v>20</v>
      </c>
      <c r="D35686" t="s">
        <v>11</v>
      </c>
    </row>
    <row r="35687" customHeight="1" spans="1:4">
      <c r="A35687" t="s">
        <v>55924</v>
      </c>
      <c r="B35687" t="s">
        <v>55925</v>
      </c>
      <c r="C35687" t="s">
        <v>20</v>
      </c>
      <c r="D35687" t="s">
        <v>11</v>
      </c>
    </row>
    <row r="35688" customHeight="1" spans="1:4">
      <c r="A35688" t="s">
        <v>55926</v>
      </c>
      <c r="B35688" t="s">
        <v>55927</v>
      </c>
      <c r="C35688" t="s">
        <v>20</v>
      </c>
      <c r="D35688" t="s">
        <v>11</v>
      </c>
    </row>
    <row r="35689" customHeight="1" spans="1:4">
      <c r="A35689" t="s">
        <v>55928</v>
      </c>
      <c r="B35689" t="s">
        <v>55929</v>
      </c>
      <c r="C35689" t="s">
        <v>20</v>
      </c>
      <c r="D35689" t="s">
        <v>11</v>
      </c>
    </row>
    <row r="35690" customHeight="1" spans="1:4">
      <c r="A35690" t="s">
        <v>55930</v>
      </c>
      <c r="B35690" t="s">
        <v>55931</v>
      </c>
      <c r="C35690" t="s">
        <v>20</v>
      </c>
      <c r="D35690" t="s">
        <v>11</v>
      </c>
    </row>
    <row r="35691" customHeight="1" spans="1:4">
      <c r="A35691" t="s">
        <v>20119</v>
      </c>
      <c r="B35691" t="s">
        <v>55932</v>
      </c>
      <c r="C35691" t="s">
        <v>20</v>
      </c>
      <c r="D35691" t="s">
        <v>11</v>
      </c>
    </row>
    <row r="35692" customHeight="1" spans="1:4">
      <c r="A35692" t="s">
        <v>55933</v>
      </c>
      <c r="B35692" t="s">
        <v>55934</v>
      </c>
      <c r="C35692" t="s">
        <v>20</v>
      </c>
      <c r="D35692" t="s">
        <v>11</v>
      </c>
    </row>
    <row r="35693" customHeight="1" spans="1:4">
      <c r="A35693" t="s">
        <v>52317</v>
      </c>
      <c r="B35693" t="s">
        <v>55935</v>
      </c>
      <c r="C35693" t="s">
        <v>20</v>
      </c>
      <c r="D35693" t="s">
        <v>11</v>
      </c>
    </row>
    <row r="35694" customHeight="1" spans="1:4">
      <c r="A35694" t="s">
        <v>49207</v>
      </c>
      <c r="B35694" t="s">
        <v>55936</v>
      </c>
      <c r="C35694" t="s">
        <v>20</v>
      </c>
      <c r="D35694" t="s">
        <v>11</v>
      </c>
    </row>
    <row r="35695" customHeight="1" spans="1:4">
      <c r="A35695" t="s">
        <v>55937</v>
      </c>
      <c r="B35695" t="s">
        <v>55938</v>
      </c>
      <c r="C35695" t="s">
        <v>20</v>
      </c>
      <c r="D35695" t="s">
        <v>11</v>
      </c>
    </row>
    <row r="35696" customHeight="1" spans="1:4">
      <c r="A35696" t="s">
        <v>36522</v>
      </c>
      <c r="B35696" t="s">
        <v>55939</v>
      </c>
      <c r="C35696" t="s">
        <v>20</v>
      </c>
      <c r="D35696" t="s">
        <v>11</v>
      </c>
    </row>
    <row r="35697" customHeight="1" spans="1:4">
      <c r="A35697" t="s">
        <v>55940</v>
      </c>
      <c r="B35697" t="s">
        <v>55941</v>
      </c>
      <c r="C35697" t="s">
        <v>20</v>
      </c>
      <c r="D35697" t="s">
        <v>11</v>
      </c>
    </row>
    <row r="35698" customHeight="1" spans="1:4">
      <c r="A35698" t="s">
        <v>55942</v>
      </c>
      <c r="B35698" t="s">
        <v>55943</v>
      </c>
      <c r="C35698" t="s">
        <v>20</v>
      </c>
      <c r="D35698" t="s">
        <v>11</v>
      </c>
    </row>
    <row r="35699" customHeight="1" spans="1:4">
      <c r="A35699" t="s">
        <v>55944</v>
      </c>
      <c r="B35699" t="s">
        <v>55945</v>
      </c>
      <c r="C35699" t="s">
        <v>20</v>
      </c>
      <c r="D35699" t="s">
        <v>11</v>
      </c>
    </row>
    <row r="35700" customHeight="1" spans="1:4">
      <c r="A35700" t="s">
        <v>55946</v>
      </c>
      <c r="B35700" t="s">
        <v>55947</v>
      </c>
      <c r="C35700" t="s">
        <v>20</v>
      </c>
      <c r="D35700" t="s">
        <v>11</v>
      </c>
    </row>
    <row r="35701" customHeight="1" spans="1:4">
      <c r="A35701" t="s">
        <v>32039</v>
      </c>
      <c r="B35701" t="s">
        <v>55948</v>
      </c>
      <c r="C35701" t="s">
        <v>20</v>
      </c>
      <c r="D35701" t="s">
        <v>11</v>
      </c>
    </row>
    <row r="35702" customHeight="1" spans="1:4">
      <c r="A35702" t="s">
        <v>55949</v>
      </c>
      <c r="B35702" t="s">
        <v>55950</v>
      </c>
      <c r="C35702" t="s">
        <v>20</v>
      </c>
      <c r="D35702" t="s">
        <v>11</v>
      </c>
    </row>
    <row r="35703" customHeight="1" spans="1:4">
      <c r="A35703" t="s">
        <v>44381</v>
      </c>
      <c r="B35703" t="s">
        <v>55951</v>
      </c>
      <c r="C35703" t="s">
        <v>20</v>
      </c>
      <c r="D35703" t="s">
        <v>11</v>
      </c>
    </row>
    <row r="35704" customHeight="1" spans="1:4">
      <c r="A35704" t="s">
        <v>12977</v>
      </c>
      <c r="B35704" t="s">
        <v>55952</v>
      </c>
      <c r="C35704" t="s">
        <v>20</v>
      </c>
      <c r="D35704" t="s">
        <v>11</v>
      </c>
    </row>
    <row r="35705" customHeight="1" spans="1:4">
      <c r="A35705" t="s">
        <v>12859</v>
      </c>
      <c r="B35705" t="s">
        <v>55953</v>
      </c>
      <c r="C35705" t="s">
        <v>20</v>
      </c>
      <c r="D35705" t="s">
        <v>11</v>
      </c>
    </row>
    <row r="35706" customHeight="1" spans="1:4">
      <c r="A35706" t="s">
        <v>55954</v>
      </c>
      <c r="B35706" t="s">
        <v>55955</v>
      </c>
      <c r="C35706" t="s">
        <v>20</v>
      </c>
      <c r="D35706" t="s">
        <v>11</v>
      </c>
    </row>
    <row r="35707" customHeight="1" spans="1:4">
      <c r="A35707" t="s">
        <v>36942</v>
      </c>
      <c r="B35707" t="s">
        <v>55956</v>
      </c>
      <c r="C35707" t="s">
        <v>10</v>
      </c>
      <c r="D35707" t="s">
        <v>11</v>
      </c>
    </row>
    <row r="35708" customHeight="1" spans="1:4">
      <c r="A35708" t="s">
        <v>55957</v>
      </c>
      <c r="B35708" t="s">
        <v>55958</v>
      </c>
      <c r="C35708" t="s">
        <v>20</v>
      </c>
      <c r="D35708" t="s">
        <v>11</v>
      </c>
    </row>
    <row r="35709" customHeight="1" spans="1:4">
      <c r="A35709" t="s">
        <v>31820</v>
      </c>
      <c r="B35709" t="s">
        <v>55959</v>
      </c>
      <c r="C35709" t="s">
        <v>20</v>
      </c>
      <c r="D35709" t="s">
        <v>11</v>
      </c>
    </row>
    <row r="35710" customHeight="1" spans="1:4">
      <c r="A35710" t="s">
        <v>55960</v>
      </c>
      <c r="B35710" t="s">
        <v>55961</v>
      </c>
      <c r="C35710" t="s">
        <v>20</v>
      </c>
      <c r="D35710" t="s">
        <v>11</v>
      </c>
    </row>
    <row r="35711" customHeight="1" spans="1:4">
      <c r="A35711" t="s">
        <v>43190</v>
      </c>
      <c r="B35711" t="s">
        <v>55962</v>
      </c>
      <c r="C35711" t="s">
        <v>20</v>
      </c>
      <c r="D35711" t="s">
        <v>11</v>
      </c>
    </row>
    <row r="35712" customHeight="1" spans="1:4">
      <c r="A35712" t="s">
        <v>55963</v>
      </c>
      <c r="B35712" t="s">
        <v>55964</v>
      </c>
      <c r="C35712" t="s">
        <v>20</v>
      </c>
      <c r="D35712" t="s">
        <v>11</v>
      </c>
    </row>
    <row r="35713" customHeight="1" spans="1:4">
      <c r="A35713" t="s">
        <v>55965</v>
      </c>
      <c r="B35713" t="s">
        <v>55966</v>
      </c>
      <c r="C35713" t="s">
        <v>20</v>
      </c>
      <c r="D35713" t="s">
        <v>11</v>
      </c>
    </row>
    <row r="35714" customHeight="1" spans="1:4">
      <c r="A35714" t="s">
        <v>34868</v>
      </c>
      <c r="B35714" t="s">
        <v>55967</v>
      </c>
      <c r="C35714" t="s">
        <v>20</v>
      </c>
      <c r="D35714" t="s">
        <v>11</v>
      </c>
    </row>
    <row r="35715" customHeight="1" spans="1:4">
      <c r="A35715" t="s">
        <v>47678</v>
      </c>
      <c r="B35715" t="s">
        <v>55968</v>
      </c>
      <c r="C35715" t="s">
        <v>54</v>
      </c>
      <c r="D35715" t="s">
        <v>11</v>
      </c>
    </row>
    <row r="35716" customHeight="1" spans="1:4">
      <c r="A35716" t="s">
        <v>46226</v>
      </c>
      <c r="B35716" t="s">
        <v>55969</v>
      </c>
      <c r="C35716" t="s">
        <v>20</v>
      </c>
      <c r="D35716" t="s">
        <v>11</v>
      </c>
    </row>
    <row r="35717" customHeight="1" spans="1:4">
      <c r="A35717" t="s">
        <v>55970</v>
      </c>
      <c r="B35717" t="s">
        <v>55971</v>
      </c>
      <c r="C35717" t="s">
        <v>35</v>
      </c>
      <c r="D35717" t="s">
        <v>11</v>
      </c>
    </row>
    <row r="35718" customHeight="1" spans="1:4">
      <c r="A35718" t="s">
        <v>42702</v>
      </c>
      <c r="B35718" t="s">
        <v>55972</v>
      </c>
      <c r="C35718" t="s">
        <v>20</v>
      </c>
      <c r="D35718" t="s">
        <v>11</v>
      </c>
    </row>
    <row r="35719" customHeight="1" spans="1:4">
      <c r="A35719" t="s">
        <v>25099</v>
      </c>
      <c r="B35719" t="s">
        <v>55973</v>
      </c>
      <c r="C35719" t="s">
        <v>20</v>
      </c>
      <c r="D35719" t="s">
        <v>11</v>
      </c>
    </row>
    <row r="35720" customHeight="1" spans="1:4">
      <c r="A35720" t="s">
        <v>55974</v>
      </c>
      <c r="B35720" t="s">
        <v>55975</v>
      </c>
      <c r="C35720" t="s">
        <v>20</v>
      </c>
      <c r="D35720" t="s">
        <v>11</v>
      </c>
    </row>
    <row r="35721" customHeight="1" spans="1:4">
      <c r="A35721" t="s">
        <v>55976</v>
      </c>
      <c r="B35721" t="s">
        <v>55977</v>
      </c>
      <c r="C35721" t="s">
        <v>20</v>
      </c>
      <c r="D35721" t="s">
        <v>11</v>
      </c>
    </row>
    <row r="35722" customHeight="1" spans="1:4">
      <c r="A35722" t="s">
        <v>1127</v>
      </c>
      <c r="B35722" t="s">
        <v>55978</v>
      </c>
      <c r="C35722" t="s">
        <v>20</v>
      </c>
      <c r="D35722" t="s">
        <v>11</v>
      </c>
    </row>
    <row r="35723" customHeight="1" spans="1:4">
      <c r="A35723" t="s">
        <v>53828</v>
      </c>
      <c r="B35723" t="s">
        <v>55979</v>
      </c>
      <c r="C35723" t="s">
        <v>20</v>
      </c>
      <c r="D35723" t="s">
        <v>11</v>
      </c>
    </row>
    <row r="35724" customHeight="1" spans="1:4">
      <c r="A35724" t="s">
        <v>6850</v>
      </c>
      <c r="B35724" t="s">
        <v>55980</v>
      </c>
      <c r="C35724" t="s">
        <v>20</v>
      </c>
      <c r="D35724" t="s">
        <v>11</v>
      </c>
    </row>
    <row r="35725" customHeight="1" spans="1:4">
      <c r="A35725" t="s">
        <v>40352</v>
      </c>
      <c r="B35725" t="s">
        <v>55981</v>
      </c>
      <c r="C35725" t="s">
        <v>20</v>
      </c>
      <c r="D35725" t="s">
        <v>11</v>
      </c>
    </row>
    <row r="35726" customHeight="1" spans="1:4">
      <c r="A35726" t="s">
        <v>31585</v>
      </c>
      <c r="B35726" t="s">
        <v>55982</v>
      </c>
      <c r="C35726" t="s">
        <v>20</v>
      </c>
      <c r="D35726" t="s">
        <v>11</v>
      </c>
    </row>
    <row r="35727" customHeight="1" spans="1:4">
      <c r="A35727" t="s">
        <v>44136</v>
      </c>
      <c r="B35727" t="s">
        <v>55983</v>
      </c>
      <c r="C35727" t="s">
        <v>20</v>
      </c>
      <c r="D35727" t="s">
        <v>11</v>
      </c>
    </row>
    <row r="35728" customHeight="1" spans="1:4">
      <c r="A35728" t="s">
        <v>31983</v>
      </c>
      <c r="B35728" t="s">
        <v>55984</v>
      </c>
      <c r="C35728" t="s">
        <v>20</v>
      </c>
      <c r="D35728" t="s">
        <v>11</v>
      </c>
    </row>
    <row r="35729" customHeight="1" spans="1:4">
      <c r="A35729" t="s">
        <v>26546</v>
      </c>
      <c r="B35729" t="s">
        <v>55985</v>
      </c>
      <c r="C35729" t="s">
        <v>20</v>
      </c>
      <c r="D35729" t="s">
        <v>11</v>
      </c>
    </row>
    <row r="35730" customHeight="1" spans="1:4">
      <c r="A35730" t="s">
        <v>53986</v>
      </c>
      <c r="B35730" t="s">
        <v>55986</v>
      </c>
      <c r="C35730" t="s">
        <v>20</v>
      </c>
      <c r="D35730" t="s">
        <v>11</v>
      </c>
    </row>
    <row r="35731" customHeight="1" spans="1:4">
      <c r="A35731" t="s">
        <v>48667</v>
      </c>
      <c r="B35731" t="s">
        <v>55987</v>
      </c>
      <c r="C35731" t="s">
        <v>20</v>
      </c>
      <c r="D35731" t="s">
        <v>11</v>
      </c>
    </row>
    <row r="35732" customHeight="1" spans="1:4">
      <c r="A35732" t="s">
        <v>44479</v>
      </c>
      <c r="B35732" t="s">
        <v>55988</v>
      </c>
      <c r="C35732" t="s">
        <v>20</v>
      </c>
      <c r="D35732" t="s">
        <v>11</v>
      </c>
    </row>
    <row r="35733" customHeight="1" spans="1:4">
      <c r="A35733" t="s">
        <v>55989</v>
      </c>
      <c r="B35733" t="s">
        <v>55990</v>
      </c>
      <c r="C35733" t="s">
        <v>20</v>
      </c>
      <c r="D35733" t="s">
        <v>11</v>
      </c>
    </row>
    <row r="35734" customHeight="1" spans="1:4">
      <c r="A35734" t="s">
        <v>40251</v>
      </c>
      <c r="B35734" t="s">
        <v>55991</v>
      </c>
      <c r="C35734" t="s">
        <v>20</v>
      </c>
      <c r="D35734" t="s">
        <v>11</v>
      </c>
    </row>
    <row r="35735" customHeight="1" spans="1:4">
      <c r="A35735" t="s">
        <v>55992</v>
      </c>
      <c r="B35735" t="s">
        <v>55993</v>
      </c>
      <c r="C35735" t="s">
        <v>20</v>
      </c>
      <c r="D35735" t="s">
        <v>11</v>
      </c>
    </row>
    <row r="35736" customHeight="1" spans="1:4">
      <c r="A35736" t="s">
        <v>24694</v>
      </c>
      <c r="B35736" t="s">
        <v>55994</v>
      </c>
      <c r="C35736" t="s">
        <v>20</v>
      </c>
      <c r="D35736" t="s">
        <v>11</v>
      </c>
    </row>
    <row r="35737" customHeight="1" spans="1:4">
      <c r="A35737" t="s">
        <v>7267</v>
      </c>
      <c r="B35737" t="s">
        <v>55995</v>
      </c>
      <c r="C35737" t="s">
        <v>54</v>
      </c>
      <c r="D35737" t="s">
        <v>11</v>
      </c>
    </row>
    <row r="35738" customHeight="1" spans="1:4">
      <c r="A35738" t="s">
        <v>44035</v>
      </c>
      <c r="B35738" t="s">
        <v>55996</v>
      </c>
      <c r="C35738" t="s">
        <v>54</v>
      </c>
      <c r="D35738" t="s">
        <v>11</v>
      </c>
    </row>
    <row r="35739" customHeight="1" spans="1:4">
      <c r="A35739" t="s">
        <v>37256</v>
      </c>
      <c r="B35739" t="s">
        <v>55997</v>
      </c>
      <c r="C35739" t="s">
        <v>20</v>
      </c>
      <c r="D35739" t="s">
        <v>11</v>
      </c>
    </row>
    <row r="35740" customHeight="1" spans="1:4">
      <c r="A35740" t="s">
        <v>44436</v>
      </c>
      <c r="B35740" t="s">
        <v>55998</v>
      </c>
      <c r="C35740" t="s">
        <v>20</v>
      </c>
      <c r="D35740" t="s">
        <v>11</v>
      </c>
    </row>
    <row r="35741" customHeight="1" spans="1:4">
      <c r="A35741" t="s">
        <v>47644</v>
      </c>
      <c r="B35741" t="s">
        <v>55999</v>
      </c>
      <c r="C35741" t="s">
        <v>20</v>
      </c>
      <c r="D35741" t="s">
        <v>11</v>
      </c>
    </row>
    <row r="35742" customHeight="1" spans="1:4">
      <c r="A35742" t="s">
        <v>19615</v>
      </c>
      <c r="B35742" t="s">
        <v>56000</v>
      </c>
      <c r="C35742" t="s">
        <v>20</v>
      </c>
      <c r="D35742" t="s">
        <v>11</v>
      </c>
    </row>
    <row r="35743" customHeight="1" spans="1:4">
      <c r="A35743" t="s">
        <v>56001</v>
      </c>
      <c r="B35743" t="s">
        <v>56002</v>
      </c>
      <c r="C35743" t="s">
        <v>54</v>
      </c>
      <c r="D35743" t="s">
        <v>11</v>
      </c>
    </row>
    <row r="35744" customHeight="1" spans="1:4">
      <c r="A35744" t="s">
        <v>49524</v>
      </c>
      <c r="B35744" t="s">
        <v>56003</v>
      </c>
      <c r="C35744" t="s">
        <v>54</v>
      </c>
      <c r="D35744" t="s">
        <v>11</v>
      </c>
    </row>
    <row r="35745" customHeight="1" spans="1:4">
      <c r="A35745" t="s">
        <v>56004</v>
      </c>
      <c r="B35745" t="s">
        <v>56005</v>
      </c>
      <c r="C35745" t="s">
        <v>20</v>
      </c>
      <c r="D35745" t="s">
        <v>11</v>
      </c>
    </row>
    <row r="35746" customHeight="1" spans="1:4">
      <c r="A35746" t="s">
        <v>56006</v>
      </c>
      <c r="B35746" t="s">
        <v>56007</v>
      </c>
      <c r="C35746" t="s">
        <v>20</v>
      </c>
      <c r="D35746" t="s">
        <v>11</v>
      </c>
    </row>
    <row r="35747" customHeight="1" spans="1:4">
      <c r="A35747" t="s">
        <v>56008</v>
      </c>
      <c r="B35747" t="s">
        <v>56009</v>
      </c>
      <c r="C35747" t="s">
        <v>20</v>
      </c>
      <c r="D35747" t="s">
        <v>11</v>
      </c>
    </row>
    <row r="35748" customHeight="1" spans="1:4">
      <c r="A35748" t="s">
        <v>43652</v>
      </c>
      <c r="B35748" t="s">
        <v>56010</v>
      </c>
      <c r="C35748" t="s">
        <v>20</v>
      </c>
      <c r="D35748" t="s">
        <v>11</v>
      </c>
    </row>
    <row r="35749" customHeight="1" spans="1:4">
      <c r="A35749" t="s">
        <v>56011</v>
      </c>
      <c r="B35749" t="s">
        <v>56012</v>
      </c>
      <c r="C35749" t="s">
        <v>35</v>
      </c>
      <c r="D35749" t="s">
        <v>11</v>
      </c>
    </row>
    <row r="35750" customHeight="1" spans="1:4">
      <c r="A35750" t="s">
        <v>35393</v>
      </c>
      <c r="B35750" t="s">
        <v>56013</v>
      </c>
      <c r="C35750" t="s">
        <v>20</v>
      </c>
      <c r="D35750" t="s">
        <v>11</v>
      </c>
    </row>
    <row r="35751" customHeight="1" spans="1:4">
      <c r="A35751" t="s">
        <v>46361</v>
      </c>
      <c r="B35751" t="s">
        <v>56014</v>
      </c>
      <c r="C35751" t="s">
        <v>20</v>
      </c>
      <c r="D35751" t="s">
        <v>11</v>
      </c>
    </row>
    <row r="35752" customHeight="1" spans="1:4">
      <c r="A35752" t="s">
        <v>43348</v>
      </c>
      <c r="B35752" t="s">
        <v>56015</v>
      </c>
      <c r="C35752" t="s">
        <v>20</v>
      </c>
      <c r="D35752" t="s">
        <v>11</v>
      </c>
    </row>
    <row r="35753" customHeight="1" spans="1:4">
      <c r="A35753" t="s">
        <v>30049</v>
      </c>
      <c r="B35753" t="s">
        <v>56016</v>
      </c>
      <c r="C35753" t="s">
        <v>20</v>
      </c>
      <c r="D35753" t="s">
        <v>11</v>
      </c>
    </row>
    <row r="35754" customHeight="1" spans="1:4">
      <c r="A35754" t="s">
        <v>56017</v>
      </c>
      <c r="B35754" t="s">
        <v>56018</v>
      </c>
      <c r="C35754" t="s">
        <v>20</v>
      </c>
      <c r="D35754" t="s">
        <v>11</v>
      </c>
    </row>
    <row r="35755" customHeight="1" spans="1:4">
      <c r="A35755" t="s">
        <v>56019</v>
      </c>
      <c r="B35755" t="s">
        <v>56020</v>
      </c>
      <c r="C35755" t="s">
        <v>20</v>
      </c>
      <c r="D35755" t="s">
        <v>11</v>
      </c>
    </row>
    <row r="35756" customHeight="1" spans="1:4">
      <c r="A35756" t="s">
        <v>56021</v>
      </c>
      <c r="B35756" t="s">
        <v>56022</v>
      </c>
      <c r="C35756" t="s">
        <v>20</v>
      </c>
      <c r="D35756" t="s">
        <v>11</v>
      </c>
    </row>
    <row r="35757" customHeight="1" spans="1:4">
      <c r="A35757" t="s">
        <v>36552</v>
      </c>
      <c r="B35757" t="s">
        <v>56023</v>
      </c>
      <c r="C35757" t="s">
        <v>20</v>
      </c>
      <c r="D35757" t="s">
        <v>11</v>
      </c>
    </row>
    <row r="35758" customHeight="1" spans="1:4">
      <c r="A35758" t="s">
        <v>56024</v>
      </c>
      <c r="B35758" t="s">
        <v>56025</v>
      </c>
      <c r="C35758" t="s">
        <v>20</v>
      </c>
      <c r="D35758" t="s">
        <v>11</v>
      </c>
    </row>
    <row r="35759" customHeight="1" spans="1:4">
      <c r="A35759" t="s">
        <v>20375</v>
      </c>
      <c r="B35759" t="s">
        <v>56026</v>
      </c>
      <c r="C35759" t="s">
        <v>20</v>
      </c>
      <c r="D35759" t="s">
        <v>11</v>
      </c>
    </row>
    <row r="35760" customHeight="1" spans="1:4">
      <c r="A35760" t="s">
        <v>16341</v>
      </c>
      <c r="B35760" t="s">
        <v>56027</v>
      </c>
      <c r="C35760" t="s">
        <v>795</v>
      </c>
      <c r="D35760" t="s">
        <v>11</v>
      </c>
    </row>
    <row r="35761" customHeight="1" spans="1:4">
      <c r="A35761" t="s">
        <v>56028</v>
      </c>
      <c r="B35761" t="s">
        <v>56029</v>
      </c>
      <c r="C35761" t="s">
        <v>20</v>
      </c>
      <c r="D35761" t="s">
        <v>11</v>
      </c>
    </row>
    <row r="35762" customHeight="1" spans="1:4">
      <c r="A35762" t="s">
        <v>56030</v>
      </c>
      <c r="B35762" t="s">
        <v>56031</v>
      </c>
      <c r="C35762" t="s">
        <v>20</v>
      </c>
      <c r="D35762" t="s">
        <v>11</v>
      </c>
    </row>
    <row r="35763" customHeight="1" spans="1:4">
      <c r="A35763" t="s">
        <v>46547</v>
      </c>
      <c r="B35763" t="s">
        <v>56032</v>
      </c>
      <c r="C35763" t="s">
        <v>20</v>
      </c>
      <c r="D35763" t="s">
        <v>11</v>
      </c>
    </row>
    <row r="35764" customHeight="1" spans="1:4">
      <c r="A35764" t="s">
        <v>56033</v>
      </c>
      <c r="B35764" t="s">
        <v>56034</v>
      </c>
      <c r="C35764" t="s">
        <v>20</v>
      </c>
      <c r="D35764" t="s">
        <v>11</v>
      </c>
    </row>
    <row r="35765" customHeight="1" spans="1:4">
      <c r="A35765" t="s">
        <v>56035</v>
      </c>
      <c r="B35765" t="s">
        <v>56036</v>
      </c>
      <c r="C35765" t="s">
        <v>20</v>
      </c>
      <c r="D35765" t="s">
        <v>11</v>
      </c>
    </row>
    <row r="35766" customHeight="1" spans="1:4">
      <c r="A35766" t="s">
        <v>56037</v>
      </c>
      <c r="B35766" t="s">
        <v>56038</v>
      </c>
      <c r="C35766" t="s">
        <v>20</v>
      </c>
      <c r="D35766" t="s">
        <v>11</v>
      </c>
    </row>
    <row r="35767" customHeight="1" spans="1:4">
      <c r="A35767" t="s">
        <v>56039</v>
      </c>
      <c r="B35767" t="s">
        <v>56040</v>
      </c>
      <c r="C35767" t="s">
        <v>20</v>
      </c>
      <c r="D35767" t="s">
        <v>11</v>
      </c>
    </row>
    <row r="35768" customHeight="1" spans="1:4">
      <c r="A35768" t="s">
        <v>36481</v>
      </c>
      <c r="B35768" t="s">
        <v>56041</v>
      </c>
      <c r="C35768" t="s">
        <v>20</v>
      </c>
      <c r="D35768" t="s">
        <v>11</v>
      </c>
    </row>
    <row r="35769" customHeight="1" spans="1:4">
      <c r="A35769" t="s">
        <v>25289</v>
      </c>
      <c r="B35769" t="s">
        <v>56042</v>
      </c>
      <c r="C35769" t="s">
        <v>20</v>
      </c>
      <c r="D35769" t="s">
        <v>11</v>
      </c>
    </row>
    <row r="35770" customHeight="1" spans="1:4">
      <c r="A35770" t="s">
        <v>43829</v>
      </c>
      <c r="B35770" t="s">
        <v>56043</v>
      </c>
      <c r="C35770" t="s">
        <v>20</v>
      </c>
      <c r="D35770" t="s">
        <v>11</v>
      </c>
    </row>
    <row r="35771" customHeight="1" spans="1:4">
      <c r="A35771" t="s">
        <v>56044</v>
      </c>
      <c r="B35771" t="s">
        <v>56045</v>
      </c>
      <c r="C35771" t="s">
        <v>20</v>
      </c>
      <c r="D35771" t="s">
        <v>11</v>
      </c>
    </row>
    <row r="35772" customHeight="1" spans="1:4">
      <c r="A35772" t="s">
        <v>6605</v>
      </c>
      <c r="B35772" t="s">
        <v>56046</v>
      </c>
      <c r="C35772" t="s">
        <v>35</v>
      </c>
      <c r="D35772" t="s">
        <v>11</v>
      </c>
    </row>
    <row r="35773" customHeight="1" spans="1:4">
      <c r="A35773" t="s">
        <v>56047</v>
      </c>
      <c r="B35773" t="s">
        <v>56048</v>
      </c>
      <c r="C35773" t="s">
        <v>20</v>
      </c>
      <c r="D35773" t="s">
        <v>11</v>
      </c>
    </row>
    <row r="35774" customHeight="1" spans="1:4">
      <c r="A35774" t="s">
        <v>24767</v>
      </c>
      <c r="B35774" t="s">
        <v>56049</v>
      </c>
      <c r="C35774" t="s">
        <v>20</v>
      </c>
      <c r="D35774" t="s">
        <v>11</v>
      </c>
    </row>
    <row r="35775" customHeight="1" spans="1:4">
      <c r="A35775" t="s">
        <v>48048</v>
      </c>
      <c r="B35775" t="s">
        <v>56050</v>
      </c>
      <c r="C35775" t="s">
        <v>20</v>
      </c>
      <c r="D35775" t="s">
        <v>11</v>
      </c>
    </row>
    <row r="35776" customHeight="1" spans="1:4">
      <c r="A35776" t="s">
        <v>49119</v>
      </c>
      <c r="B35776" t="s">
        <v>56051</v>
      </c>
      <c r="C35776" t="s">
        <v>20</v>
      </c>
      <c r="D35776" t="s">
        <v>11</v>
      </c>
    </row>
    <row r="35777" customHeight="1" spans="1:4">
      <c r="A35777" t="s">
        <v>49071</v>
      </c>
      <c r="B35777" t="s">
        <v>56052</v>
      </c>
      <c r="C35777" t="s">
        <v>20</v>
      </c>
      <c r="D35777" t="s">
        <v>11</v>
      </c>
    </row>
    <row r="35778" customHeight="1" spans="1:4">
      <c r="A35778" t="s">
        <v>56053</v>
      </c>
      <c r="B35778" t="s">
        <v>56054</v>
      </c>
      <c r="C35778" t="s">
        <v>20</v>
      </c>
      <c r="D35778" t="s">
        <v>11</v>
      </c>
    </row>
    <row r="35779" customHeight="1" spans="1:4">
      <c r="A35779" t="s">
        <v>56055</v>
      </c>
      <c r="B35779" t="s">
        <v>56056</v>
      </c>
      <c r="C35779" t="s">
        <v>20</v>
      </c>
      <c r="D35779" t="s">
        <v>11</v>
      </c>
    </row>
    <row r="35780" customHeight="1" spans="1:4">
      <c r="A35780" t="s">
        <v>51240</v>
      </c>
      <c r="B35780" t="s">
        <v>56057</v>
      </c>
      <c r="C35780" t="s">
        <v>20</v>
      </c>
      <c r="D35780" t="s">
        <v>11</v>
      </c>
    </row>
    <row r="35781" customHeight="1" spans="1:4">
      <c r="A35781" t="s">
        <v>9849</v>
      </c>
      <c r="B35781" t="s">
        <v>56058</v>
      </c>
      <c r="C35781" t="s">
        <v>20</v>
      </c>
      <c r="D35781" t="s">
        <v>11</v>
      </c>
    </row>
    <row r="35782" customHeight="1" spans="1:4">
      <c r="A35782" t="s">
        <v>56059</v>
      </c>
      <c r="B35782" t="s">
        <v>56060</v>
      </c>
      <c r="C35782" t="s">
        <v>20</v>
      </c>
      <c r="D35782" t="s">
        <v>11</v>
      </c>
    </row>
    <row r="35783" customHeight="1" spans="1:4">
      <c r="A35783" t="s">
        <v>29896</v>
      </c>
      <c r="B35783" t="s">
        <v>56061</v>
      </c>
      <c r="C35783" t="s">
        <v>20</v>
      </c>
      <c r="D35783" t="s">
        <v>11</v>
      </c>
    </row>
    <row r="35784" customHeight="1" spans="1:4">
      <c r="A35784" t="s">
        <v>56062</v>
      </c>
      <c r="B35784" t="s">
        <v>56063</v>
      </c>
      <c r="C35784" t="s">
        <v>20</v>
      </c>
      <c r="D35784" t="s">
        <v>11</v>
      </c>
    </row>
    <row r="35785" customHeight="1" spans="1:4">
      <c r="A35785" t="s">
        <v>49157</v>
      </c>
      <c r="B35785" t="s">
        <v>56064</v>
      </c>
      <c r="C35785" t="s">
        <v>20</v>
      </c>
      <c r="D35785" t="s">
        <v>11</v>
      </c>
    </row>
    <row r="35786" customHeight="1" spans="1:4">
      <c r="A35786" t="s">
        <v>56065</v>
      </c>
      <c r="B35786" t="s">
        <v>56066</v>
      </c>
      <c r="C35786" t="s">
        <v>20</v>
      </c>
      <c r="D35786" t="s">
        <v>11</v>
      </c>
    </row>
    <row r="35787" customHeight="1" spans="1:4">
      <c r="A35787" t="s">
        <v>48948</v>
      </c>
      <c r="B35787" t="s">
        <v>56067</v>
      </c>
      <c r="C35787" t="s">
        <v>35</v>
      </c>
      <c r="D35787" t="s">
        <v>11</v>
      </c>
    </row>
    <row r="35788" customHeight="1" spans="1:4">
      <c r="A35788" t="s">
        <v>56068</v>
      </c>
      <c r="B35788" t="s">
        <v>56069</v>
      </c>
      <c r="C35788" t="s">
        <v>35</v>
      </c>
      <c r="D35788" t="s">
        <v>11</v>
      </c>
    </row>
    <row r="35789" customHeight="1" spans="1:4">
      <c r="A35789" t="s">
        <v>56070</v>
      </c>
      <c r="B35789" t="s">
        <v>56071</v>
      </c>
      <c r="C35789" t="s">
        <v>20</v>
      </c>
      <c r="D35789" t="s">
        <v>11</v>
      </c>
    </row>
    <row r="35790" customHeight="1" spans="1:4">
      <c r="A35790" t="s">
        <v>45789</v>
      </c>
      <c r="B35790" t="s">
        <v>56072</v>
      </c>
      <c r="C35790" t="s">
        <v>20</v>
      </c>
      <c r="D35790" t="s">
        <v>11</v>
      </c>
    </row>
    <row r="35791" customHeight="1" spans="1:4">
      <c r="A35791" t="s">
        <v>46097</v>
      </c>
      <c r="B35791" t="s">
        <v>56073</v>
      </c>
      <c r="C35791" t="s">
        <v>20</v>
      </c>
      <c r="D35791" t="s">
        <v>11</v>
      </c>
    </row>
    <row r="35792" customHeight="1" spans="1:4">
      <c r="A35792" t="s">
        <v>56074</v>
      </c>
      <c r="B35792" t="s">
        <v>56075</v>
      </c>
      <c r="C35792" t="s">
        <v>54</v>
      </c>
      <c r="D35792" t="s">
        <v>11</v>
      </c>
    </row>
    <row r="35793" customHeight="1" spans="1:4">
      <c r="A35793" t="s">
        <v>56076</v>
      </c>
      <c r="B35793" t="s">
        <v>56077</v>
      </c>
      <c r="C35793" t="s">
        <v>35</v>
      </c>
      <c r="D35793" t="s">
        <v>11</v>
      </c>
    </row>
    <row r="35794" customHeight="1" spans="1:4">
      <c r="A35794" t="s">
        <v>41541</v>
      </c>
      <c r="B35794" t="s">
        <v>56078</v>
      </c>
      <c r="C35794" t="s">
        <v>20</v>
      </c>
      <c r="D35794" t="s">
        <v>11</v>
      </c>
    </row>
    <row r="35795" customHeight="1" spans="1:4">
      <c r="A35795" t="s">
        <v>56079</v>
      </c>
      <c r="B35795" t="s">
        <v>56080</v>
      </c>
      <c r="C35795" t="s">
        <v>54</v>
      </c>
      <c r="D35795" t="s">
        <v>11</v>
      </c>
    </row>
    <row r="35796" customHeight="1" spans="1:4">
      <c r="A35796" t="s">
        <v>56081</v>
      </c>
      <c r="B35796" t="s">
        <v>56082</v>
      </c>
      <c r="C35796" t="s">
        <v>20</v>
      </c>
      <c r="D35796" t="s">
        <v>11</v>
      </c>
    </row>
    <row r="35797" customHeight="1" spans="1:4">
      <c r="A35797" t="s">
        <v>56083</v>
      </c>
      <c r="B35797" t="s">
        <v>56084</v>
      </c>
      <c r="C35797" t="s">
        <v>20</v>
      </c>
      <c r="D35797" t="s">
        <v>11</v>
      </c>
    </row>
    <row r="35798" customHeight="1" spans="1:4">
      <c r="A35798" t="s">
        <v>56085</v>
      </c>
      <c r="B35798" t="s">
        <v>56086</v>
      </c>
      <c r="C35798" t="s">
        <v>35</v>
      </c>
      <c r="D35798" t="s">
        <v>11</v>
      </c>
    </row>
    <row r="35799" customHeight="1" spans="1:4">
      <c r="A35799" t="s">
        <v>43949</v>
      </c>
      <c r="B35799" t="s">
        <v>56087</v>
      </c>
      <c r="C35799" t="s">
        <v>20</v>
      </c>
      <c r="D35799" t="s">
        <v>11</v>
      </c>
    </row>
    <row r="35800" customHeight="1" spans="1:4">
      <c r="A35800" t="s">
        <v>46233</v>
      </c>
      <c r="B35800" t="s">
        <v>56088</v>
      </c>
      <c r="C35800" t="s">
        <v>20</v>
      </c>
      <c r="D35800" t="s">
        <v>11</v>
      </c>
    </row>
    <row r="35801" customHeight="1" spans="1:4">
      <c r="A35801" t="s">
        <v>56089</v>
      </c>
      <c r="B35801" t="s">
        <v>56090</v>
      </c>
      <c r="C35801" t="s">
        <v>20</v>
      </c>
      <c r="D35801" t="s">
        <v>11</v>
      </c>
    </row>
    <row r="35802" customHeight="1" spans="1:4">
      <c r="A35802" t="s">
        <v>45332</v>
      </c>
      <c r="B35802" t="s">
        <v>56091</v>
      </c>
      <c r="C35802" t="s">
        <v>20</v>
      </c>
      <c r="D35802" t="s">
        <v>11</v>
      </c>
    </row>
    <row r="35803" customHeight="1" spans="1:4">
      <c r="A35803" t="s">
        <v>32384</v>
      </c>
      <c r="B35803" t="s">
        <v>56092</v>
      </c>
      <c r="C35803" t="s">
        <v>54</v>
      </c>
      <c r="D35803" t="s">
        <v>11</v>
      </c>
    </row>
    <row r="35804" customHeight="1" spans="1:4">
      <c r="A35804" t="s">
        <v>56093</v>
      </c>
      <c r="B35804" t="s">
        <v>56094</v>
      </c>
      <c r="C35804" t="s">
        <v>20</v>
      </c>
      <c r="D35804" t="s">
        <v>11</v>
      </c>
    </row>
    <row r="35805" customHeight="1" spans="1:4">
      <c r="A35805" t="s">
        <v>56095</v>
      </c>
      <c r="B35805" t="s">
        <v>56096</v>
      </c>
      <c r="C35805" t="s">
        <v>20</v>
      </c>
      <c r="D35805" t="s">
        <v>11</v>
      </c>
    </row>
    <row r="35806" customHeight="1" spans="1:4">
      <c r="A35806" t="s">
        <v>12863</v>
      </c>
      <c r="B35806" t="s">
        <v>56097</v>
      </c>
      <c r="C35806" t="s">
        <v>20</v>
      </c>
      <c r="D35806" t="s">
        <v>11</v>
      </c>
    </row>
    <row r="35807" customHeight="1" spans="1:4">
      <c r="A35807" t="s">
        <v>48258</v>
      </c>
      <c r="B35807" t="s">
        <v>56098</v>
      </c>
      <c r="C35807" t="s">
        <v>35</v>
      </c>
      <c r="D35807" t="s">
        <v>11</v>
      </c>
    </row>
    <row r="35808" customHeight="1" spans="1:4">
      <c r="A35808" t="s">
        <v>49375</v>
      </c>
      <c r="B35808" t="s">
        <v>56099</v>
      </c>
      <c r="C35808" t="s">
        <v>20</v>
      </c>
      <c r="D35808" t="s">
        <v>11</v>
      </c>
    </row>
    <row r="35809" customHeight="1" spans="1:4">
      <c r="A35809" t="s">
        <v>43795</v>
      </c>
      <c r="B35809" t="s">
        <v>56100</v>
      </c>
      <c r="C35809" t="s">
        <v>20</v>
      </c>
      <c r="D35809" t="s">
        <v>11</v>
      </c>
    </row>
    <row r="35810" customHeight="1" spans="1:4">
      <c r="A35810" t="s">
        <v>32041</v>
      </c>
      <c r="B35810" t="s">
        <v>56101</v>
      </c>
      <c r="C35810" t="s">
        <v>20</v>
      </c>
      <c r="D35810" t="s">
        <v>11</v>
      </c>
    </row>
    <row r="35811" customHeight="1" spans="1:4">
      <c r="A35811" t="s">
        <v>47651</v>
      </c>
      <c r="B35811" t="s">
        <v>56102</v>
      </c>
      <c r="C35811" t="s">
        <v>20</v>
      </c>
      <c r="D35811" t="s">
        <v>11</v>
      </c>
    </row>
    <row r="35812" customHeight="1" spans="1:4">
      <c r="A35812" t="s">
        <v>56103</v>
      </c>
      <c r="B35812" t="s">
        <v>56104</v>
      </c>
      <c r="C35812" t="s">
        <v>54</v>
      </c>
      <c r="D35812" t="s">
        <v>11</v>
      </c>
    </row>
    <row r="35813" customHeight="1" spans="1:4">
      <c r="A35813" t="s">
        <v>56105</v>
      </c>
      <c r="B35813" t="s">
        <v>56106</v>
      </c>
      <c r="C35813" t="s">
        <v>20</v>
      </c>
      <c r="D35813" t="s">
        <v>11</v>
      </c>
    </row>
    <row r="35814" customHeight="1" spans="1:4">
      <c r="A35814" t="s">
        <v>56107</v>
      </c>
      <c r="B35814" t="s">
        <v>56108</v>
      </c>
      <c r="C35814" t="s">
        <v>20</v>
      </c>
      <c r="D35814" t="s">
        <v>11</v>
      </c>
    </row>
    <row r="35815" customHeight="1" spans="1:4">
      <c r="A35815" t="s">
        <v>56109</v>
      </c>
      <c r="B35815" t="s">
        <v>56110</v>
      </c>
      <c r="C35815" t="s">
        <v>20</v>
      </c>
      <c r="D35815" t="s">
        <v>11</v>
      </c>
    </row>
    <row r="35816" customHeight="1" spans="1:4">
      <c r="A35816" t="s">
        <v>56111</v>
      </c>
      <c r="B35816" t="s">
        <v>56112</v>
      </c>
      <c r="C35816" t="s">
        <v>54</v>
      </c>
      <c r="D35816" t="s">
        <v>11</v>
      </c>
    </row>
    <row r="35817" customHeight="1" spans="1:4">
      <c r="A35817" t="s">
        <v>43411</v>
      </c>
      <c r="B35817" t="s">
        <v>56113</v>
      </c>
      <c r="C35817" t="s">
        <v>20</v>
      </c>
      <c r="D35817" t="s">
        <v>11</v>
      </c>
    </row>
    <row r="35818" customHeight="1" spans="1:4">
      <c r="A35818" t="s">
        <v>50866</v>
      </c>
      <c r="B35818" t="s">
        <v>56114</v>
      </c>
      <c r="C35818" t="s">
        <v>20</v>
      </c>
      <c r="D35818" t="s">
        <v>11</v>
      </c>
    </row>
    <row r="35819" customHeight="1" spans="1:4">
      <c r="A35819" t="s">
        <v>681</v>
      </c>
      <c r="B35819" t="s">
        <v>56115</v>
      </c>
      <c r="C35819" t="s">
        <v>20</v>
      </c>
      <c r="D35819" t="s">
        <v>11</v>
      </c>
    </row>
    <row r="35820" customHeight="1" spans="1:4">
      <c r="A35820" t="s">
        <v>56116</v>
      </c>
      <c r="B35820" t="s">
        <v>56117</v>
      </c>
      <c r="C35820" t="s">
        <v>20</v>
      </c>
      <c r="D35820" t="s">
        <v>11</v>
      </c>
    </row>
    <row r="35821" customHeight="1" spans="1:4">
      <c r="A35821" t="s">
        <v>56118</v>
      </c>
      <c r="B35821" t="s">
        <v>56119</v>
      </c>
      <c r="C35821" t="s">
        <v>35</v>
      </c>
      <c r="D35821" t="s">
        <v>11</v>
      </c>
    </row>
    <row r="35822" customHeight="1" spans="1:4">
      <c r="A35822" t="s">
        <v>56120</v>
      </c>
      <c r="B35822" t="s">
        <v>56121</v>
      </c>
      <c r="C35822" t="s">
        <v>20</v>
      </c>
      <c r="D35822" t="s">
        <v>11</v>
      </c>
    </row>
    <row r="35823" customHeight="1" spans="1:4">
      <c r="A35823" t="s">
        <v>24886</v>
      </c>
      <c r="B35823" t="s">
        <v>56122</v>
      </c>
      <c r="C35823" t="s">
        <v>20</v>
      </c>
      <c r="D35823" t="s">
        <v>11</v>
      </c>
    </row>
    <row r="35824" customHeight="1" spans="1:4">
      <c r="A35824" t="s">
        <v>56123</v>
      </c>
      <c r="B35824" t="s">
        <v>56124</v>
      </c>
      <c r="C35824" t="s">
        <v>20</v>
      </c>
      <c r="D35824" t="s">
        <v>11</v>
      </c>
    </row>
    <row r="35825" customHeight="1" spans="1:4">
      <c r="A35825" t="s">
        <v>56125</v>
      </c>
      <c r="B35825" t="s">
        <v>56126</v>
      </c>
      <c r="C35825" t="s">
        <v>20</v>
      </c>
      <c r="D35825" t="s">
        <v>11</v>
      </c>
    </row>
    <row r="35826" customHeight="1" spans="1:4">
      <c r="A35826" t="s">
        <v>56127</v>
      </c>
      <c r="B35826" t="s">
        <v>56128</v>
      </c>
      <c r="C35826" t="s">
        <v>20</v>
      </c>
      <c r="D35826" t="s">
        <v>11</v>
      </c>
    </row>
    <row r="35827" customHeight="1" spans="1:4">
      <c r="A35827" t="s">
        <v>56129</v>
      </c>
      <c r="B35827" t="s">
        <v>56130</v>
      </c>
      <c r="C35827" t="s">
        <v>20</v>
      </c>
      <c r="D35827" t="s">
        <v>11</v>
      </c>
    </row>
    <row r="35828" customHeight="1" spans="1:4">
      <c r="A35828" t="s">
        <v>7575</v>
      </c>
      <c r="B35828" t="s">
        <v>56131</v>
      </c>
      <c r="C35828" t="s">
        <v>20</v>
      </c>
      <c r="D35828" t="s">
        <v>11</v>
      </c>
    </row>
    <row r="35829" customHeight="1" spans="1:4">
      <c r="A35829" t="s">
        <v>56132</v>
      </c>
      <c r="B35829" t="s">
        <v>56133</v>
      </c>
      <c r="C35829" t="s">
        <v>20</v>
      </c>
      <c r="D35829" t="s">
        <v>11</v>
      </c>
    </row>
    <row r="35830" customHeight="1" spans="1:4">
      <c r="A35830" t="s">
        <v>6902</v>
      </c>
      <c r="B35830" t="s">
        <v>56134</v>
      </c>
      <c r="C35830" t="s">
        <v>35</v>
      </c>
      <c r="D35830" t="s">
        <v>11</v>
      </c>
    </row>
    <row r="35831" customHeight="1" spans="1:4">
      <c r="A35831" t="s">
        <v>56135</v>
      </c>
      <c r="B35831" t="s">
        <v>56136</v>
      </c>
      <c r="C35831" t="s">
        <v>35</v>
      </c>
      <c r="D35831" t="s">
        <v>11</v>
      </c>
    </row>
    <row r="35832" customHeight="1" spans="1:4">
      <c r="A35832" t="s">
        <v>46213</v>
      </c>
      <c r="B35832" t="s">
        <v>56137</v>
      </c>
      <c r="C35832" t="s">
        <v>20</v>
      </c>
      <c r="D35832" t="s">
        <v>11</v>
      </c>
    </row>
    <row r="35833" customHeight="1" spans="1:4">
      <c r="A35833" t="s">
        <v>45942</v>
      </c>
      <c r="B35833" t="s">
        <v>56138</v>
      </c>
      <c r="C35833" t="s">
        <v>20</v>
      </c>
      <c r="D35833" t="s">
        <v>11</v>
      </c>
    </row>
    <row r="35834" customHeight="1" spans="1:4">
      <c r="A35834" t="s">
        <v>56139</v>
      </c>
      <c r="B35834" t="s">
        <v>56140</v>
      </c>
      <c r="C35834" t="s">
        <v>20</v>
      </c>
      <c r="D35834" t="s">
        <v>11</v>
      </c>
    </row>
    <row r="35835" customHeight="1" spans="1:4">
      <c r="A35835" t="s">
        <v>7547</v>
      </c>
      <c r="B35835" t="s">
        <v>56141</v>
      </c>
      <c r="C35835" t="s">
        <v>20</v>
      </c>
      <c r="D35835" t="s">
        <v>11</v>
      </c>
    </row>
    <row r="35836" customHeight="1" spans="1:4">
      <c r="A35836" t="s">
        <v>25881</v>
      </c>
      <c r="B35836" t="s">
        <v>56142</v>
      </c>
      <c r="C35836" t="s">
        <v>20</v>
      </c>
      <c r="D35836" t="s">
        <v>11</v>
      </c>
    </row>
    <row r="35837" customHeight="1" spans="1:4">
      <c r="A35837" t="s">
        <v>24888</v>
      </c>
      <c r="B35837" t="s">
        <v>56143</v>
      </c>
      <c r="C35837" t="s">
        <v>20</v>
      </c>
      <c r="D35837" t="s">
        <v>11</v>
      </c>
    </row>
    <row r="35838" customHeight="1" spans="1:4">
      <c r="A35838" t="s">
        <v>36526</v>
      </c>
      <c r="B35838" t="s">
        <v>56144</v>
      </c>
      <c r="C35838" t="s">
        <v>20</v>
      </c>
      <c r="D35838" t="s">
        <v>11</v>
      </c>
    </row>
    <row r="35839" customHeight="1" spans="1:4">
      <c r="A35839" t="s">
        <v>56145</v>
      </c>
      <c r="B35839" t="s">
        <v>56146</v>
      </c>
      <c r="C35839" t="s">
        <v>20</v>
      </c>
      <c r="D35839" t="s">
        <v>11</v>
      </c>
    </row>
    <row r="35840" customHeight="1" spans="1:4">
      <c r="A35840" t="s">
        <v>45350</v>
      </c>
      <c r="B35840" t="s">
        <v>56147</v>
      </c>
      <c r="C35840" t="s">
        <v>20</v>
      </c>
      <c r="D35840" t="s">
        <v>11</v>
      </c>
    </row>
    <row r="35841" customHeight="1" spans="1:4">
      <c r="A35841" t="s">
        <v>49096</v>
      </c>
      <c r="B35841" t="s">
        <v>56148</v>
      </c>
      <c r="C35841" t="s">
        <v>20</v>
      </c>
      <c r="D35841" t="s">
        <v>11</v>
      </c>
    </row>
    <row r="35842" customHeight="1" spans="1:4">
      <c r="A35842" t="s">
        <v>56149</v>
      </c>
      <c r="B35842" t="s">
        <v>56150</v>
      </c>
      <c r="C35842" t="s">
        <v>20</v>
      </c>
      <c r="D35842" t="s">
        <v>11</v>
      </c>
    </row>
    <row r="35843" customHeight="1" spans="1:4">
      <c r="A35843" t="s">
        <v>56151</v>
      </c>
      <c r="B35843" t="s">
        <v>56152</v>
      </c>
      <c r="C35843" t="s">
        <v>20</v>
      </c>
      <c r="D35843" t="s">
        <v>11</v>
      </c>
    </row>
    <row r="35844" customHeight="1" spans="1:4">
      <c r="A35844" t="s">
        <v>54001</v>
      </c>
      <c r="B35844" t="s">
        <v>56153</v>
      </c>
      <c r="C35844" t="s">
        <v>20</v>
      </c>
      <c r="D35844" t="s">
        <v>11</v>
      </c>
    </row>
    <row r="35845" customHeight="1" spans="1:4">
      <c r="A35845" t="s">
        <v>56154</v>
      </c>
      <c r="B35845" t="s">
        <v>56155</v>
      </c>
      <c r="C35845" t="s">
        <v>20</v>
      </c>
      <c r="D35845" t="s">
        <v>11</v>
      </c>
    </row>
    <row r="35846" customHeight="1" spans="1:4">
      <c r="A35846" t="s">
        <v>56156</v>
      </c>
      <c r="B35846" t="s">
        <v>56157</v>
      </c>
      <c r="C35846" t="s">
        <v>20</v>
      </c>
      <c r="D35846" t="s">
        <v>11</v>
      </c>
    </row>
    <row r="35847" customHeight="1" spans="1:4">
      <c r="A35847" t="s">
        <v>18815</v>
      </c>
      <c r="B35847" t="s">
        <v>56158</v>
      </c>
      <c r="C35847" t="s">
        <v>20</v>
      </c>
      <c r="D35847" t="s">
        <v>11</v>
      </c>
    </row>
    <row r="35848" customHeight="1" spans="1:4">
      <c r="A35848" t="s">
        <v>56159</v>
      </c>
      <c r="B35848" t="s">
        <v>56160</v>
      </c>
      <c r="C35848" t="s">
        <v>20</v>
      </c>
      <c r="D35848" t="s">
        <v>11</v>
      </c>
    </row>
    <row r="35849" customHeight="1" spans="1:4">
      <c r="A35849" t="s">
        <v>47917</v>
      </c>
      <c r="B35849" t="s">
        <v>56161</v>
      </c>
      <c r="C35849" t="s">
        <v>20</v>
      </c>
      <c r="D35849" t="s">
        <v>11</v>
      </c>
    </row>
    <row r="35850" customHeight="1" spans="1:4">
      <c r="A35850" t="s">
        <v>42469</v>
      </c>
      <c r="B35850" t="s">
        <v>56162</v>
      </c>
      <c r="C35850" t="s">
        <v>20</v>
      </c>
      <c r="D35850" t="s">
        <v>11</v>
      </c>
    </row>
    <row r="35851" customHeight="1" spans="1:4">
      <c r="A35851" t="s">
        <v>40855</v>
      </c>
      <c r="B35851" t="s">
        <v>56163</v>
      </c>
      <c r="C35851" t="s">
        <v>20</v>
      </c>
      <c r="D35851" t="s">
        <v>11</v>
      </c>
    </row>
    <row r="35852" customHeight="1" spans="1:4">
      <c r="A35852" t="s">
        <v>49187</v>
      </c>
      <c r="B35852" t="s">
        <v>56164</v>
      </c>
      <c r="C35852" t="s">
        <v>54</v>
      </c>
      <c r="D35852" t="s">
        <v>11</v>
      </c>
    </row>
    <row r="35853" customHeight="1" spans="1:4">
      <c r="A35853" t="s">
        <v>56165</v>
      </c>
      <c r="B35853" t="s">
        <v>56166</v>
      </c>
      <c r="C35853" t="s">
        <v>54</v>
      </c>
      <c r="D35853" t="s">
        <v>11</v>
      </c>
    </row>
    <row r="35854" customHeight="1" spans="1:4">
      <c r="A35854" t="s">
        <v>40934</v>
      </c>
      <c r="B35854" t="s">
        <v>56167</v>
      </c>
      <c r="C35854" t="s">
        <v>20</v>
      </c>
      <c r="D35854" t="s">
        <v>11</v>
      </c>
    </row>
    <row r="35855" customHeight="1" spans="1:4">
      <c r="A35855" t="s">
        <v>56168</v>
      </c>
      <c r="B35855" t="s">
        <v>56169</v>
      </c>
      <c r="C35855" t="s">
        <v>20</v>
      </c>
      <c r="D35855" t="s">
        <v>11</v>
      </c>
    </row>
    <row r="35856" customHeight="1" spans="1:4">
      <c r="A35856" t="s">
        <v>21153</v>
      </c>
      <c r="B35856" t="s">
        <v>56170</v>
      </c>
      <c r="C35856" t="s">
        <v>20</v>
      </c>
      <c r="D35856" t="s">
        <v>11</v>
      </c>
    </row>
    <row r="35857" customHeight="1" spans="1:4">
      <c r="A35857" t="s">
        <v>56171</v>
      </c>
      <c r="B35857" t="s">
        <v>56172</v>
      </c>
      <c r="C35857" t="s">
        <v>35</v>
      </c>
      <c r="D35857" t="s">
        <v>11</v>
      </c>
    </row>
    <row r="35858" customHeight="1" spans="1:4">
      <c r="A35858" t="s">
        <v>45091</v>
      </c>
      <c r="B35858" t="s">
        <v>56173</v>
      </c>
      <c r="C35858" t="s">
        <v>20</v>
      </c>
      <c r="D35858" t="s">
        <v>11</v>
      </c>
    </row>
    <row r="35859" customHeight="1" spans="1:4">
      <c r="A35859" t="s">
        <v>56174</v>
      </c>
      <c r="B35859" t="s">
        <v>56175</v>
      </c>
      <c r="C35859" t="s">
        <v>20</v>
      </c>
      <c r="D35859" t="s">
        <v>11</v>
      </c>
    </row>
    <row r="35860" customHeight="1" spans="1:4">
      <c r="A35860" t="s">
        <v>50551</v>
      </c>
      <c r="B35860" t="s">
        <v>56176</v>
      </c>
      <c r="C35860" t="s">
        <v>20</v>
      </c>
      <c r="D35860" t="s">
        <v>11</v>
      </c>
    </row>
    <row r="35861" customHeight="1" spans="1:4">
      <c r="A35861" t="s">
        <v>21448</v>
      </c>
      <c r="B35861" t="s">
        <v>56177</v>
      </c>
      <c r="C35861" t="s">
        <v>20</v>
      </c>
      <c r="D35861" t="s">
        <v>11</v>
      </c>
    </row>
    <row r="35862" customHeight="1" spans="1:4">
      <c r="A35862" t="s">
        <v>6816</v>
      </c>
      <c r="B35862" t="s">
        <v>56178</v>
      </c>
      <c r="C35862" t="s">
        <v>20</v>
      </c>
      <c r="D35862" t="s">
        <v>11</v>
      </c>
    </row>
    <row r="35863" customHeight="1" spans="1:4">
      <c r="A35863" t="s">
        <v>56179</v>
      </c>
      <c r="B35863" t="s">
        <v>56180</v>
      </c>
      <c r="C35863" t="s">
        <v>20</v>
      </c>
      <c r="D35863" t="s">
        <v>11</v>
      </c>
    </row>
    <row r="35864" customHeight="1" spans="1:4">
      <c r="A35864" t="s">
        <v>17252</v>
      </c>
      <c r="B35864" t="s">
        <v>56181</v>
      </c>
      <c r="C35864" t="s">
        <v>20</v>
      </c>
      <c r="D35864" t="s">
        <v>11</v>
      </c>
    </row>
    <row r="35865" customHeight="1" spans="1:4">
      <c r="A35865" t="s">
        <v>43357</v>
      </c>
      <c r="B35865" t="s">
        <v>56182</v>
      </c>
      <c r="C35865" t="s">
        <v>20</v>
      </c>
      <c r="D35865" t="s">
        <v>11</v>
      </c>
    </row>
    <row r="35866" customHeight="1" spans="1:4">
      <c r="A35866" t="s">
        <v>49303</v>
      </c>
      <c r="B35866" t="s">
        <v>56183</v>
      </c>
      <c r="C35866" t="s">
        <v>20</v>
      </c>
      <c r="D35866" t="s">
        <v>11</v>
      </c>
    </row>
    <row r="35867" customHeight="1" spans="1:4">
      <c r="A35867" t="s">
        <v>56184</v>
      </c>
      <c r="B35867" t="s">
        <v>56185</v>
      </c>
      <c r="C35867" t="s">
        <v>20</v>
      </c>
      <c r="D35867" t="s">
        <v>11</v>
      </c>
    </row>
    <row r="35868" customHeight="1" spans="1:4">
      <c r="A35868" t="s">
        <v>53933</v>
      </c>
      <c r="B35868" t="s">
        <v>56186</v>
      </c>
      <c r="C35868" t="s">
        <v>20</v>
      </c>
      <c r="D35868" t="s">
        <v>11</v>
      </c>
    </row>
    <row r="35869" customHeight="1" spans="1:4">
      <c r="A35869" t="s">
        <v>45957</v>
      </c>
      <c r="B35869" t="s">
        <v>56187</v>
      </c>
      <c r="C35869" t="s">
        <v>20</v>
      </c>
      <c r="D35869" t="s">
        <v>11</v>
      </c>
    </row>
    <row r="35870" customHeight="1" spans="1:4">
      <c r="A35870" t="s">
        <v>30563</v>
      </c>
      <c r="B35870" t="s">
        <v>56188</v>
      </c>
      <c r="C35870" t="s">
        <v>795</v>
      </c>
      <c r="D35870" t="s">
        <v>11</v>
      </c>
    </row>
    <row r="35871" customHeight="1" spans="1:4">
      <c r="A35871" t="s">
        <v>48027</v>
      </c>
      <c r="B35871" t="s">
        <v>56189</v>
      </c>
      <c r="C35871" t="s">
        <v>20</v>
      </c>
      <c r="D35871" t="s">
        <v>11</v>
      </c>
    </row>
    <row r="35872" customHeight="1" spans="1:4">
      <c r="A35872" t="s">
        <v>56190</v>
      </c>
      <c r="B35872" t="s">
        <v>56191</v>
      </c>
      <c r="C35872" t="s">
        <v>20</v>
      </c>
      <c r="D35872" t="s">
        <v>11</v>
      </c>
    </row>
    <row r="35873" customHeight="1" spans="1:4">
      <c r="A35873" t="s">
        <v>49549</v>
      </c>
      <c r="B35873" t="s">
        <v>56192</v>
      </c>
      <c r="C35873" t="s">
        <v>20</v>
      </c>
      <c r="D35873" t="s">
        <v>11</v>
      </c>
    </row>
    <row r="35874" customHeight="1" spans="1:4">
      <c r="A35874" t="s">
        <v>56193</v>
      </c>
      <c r="B35874" t="s">
        <v>56194</v>
      </c>
      <c r="C35874" t="s">
        <v>20</v>
      </c>
      <c r="D35874" t="s">
        <v>11</v>
      </c>
    </row>
    <row r="35875" customHeight="1" spans="1:4">
      <c r="A35875" t="s">
        <v>31974</v>
      </c>
      <c r="B35875" t="s">
        <v>56195</v>
      </c>
      <c r="C35875" t="s">
        <v>20</v>
      </c>
      <c r="D35875" t="s">
        <v>11</v>
      </c>
    </row>
    <row r="35876" customHeight="1" spans="1:4">
      <c r="A35876" t="s">
        <v>41062</v>
      </c>
      <c r="B35876" t="s">
        <v>56196</v>
      </c>
      <c r="C35876" t="s">
        <v>20</v>
      </c>
      <c r="D35876" t="s">
        <v>11</v>
      </c>
    </row>
    <row r="35877" customHeight="1" spans="1:4">
      <c r="A35877" t="s">
        <v>56197</v>
      </c>
      <c r="B35877" t="s">
        <v>40246</v>
      </c>
      <c r="C35877" t="s">
        <v>20</v>
      </c>
      <c r="D35877" t="s">
        <v>11</v>
      </c>
    </row>
    <row r="35878" customHeight="1" spans="1:4">
      <c r="A35878" t="s">
        <v>36762</v>
      </c>
      <c r="B35878" t="s">
        <v>56198</v>
      </c>
      <c r="C35878" t="s">
        <v>10</v>
      </c>
      <c r="D35878" t="s">
        <v>11</v>
      </c>
    </row>
    <row r="35879" customHeight="1" spans="1:4">
      <c r="A35879" t="s">
        <v>56199</v>
      </c>
      <c r="B35879" t="s">
        <v>56200</v>
      </c>
      <c r="C35879" t="s">
        <v>20</v>
      </c>
      <c r="D35879" t="s">
        <v>11</v>
      </c>
    </row>
    <row r="35880" customHeight="1" spans="1:4">
      <c r="A35880" t="s">
        <v>56201</v>
      </c>
      <c r="B35880" t="s">
        <v>56202</v>
      </c>
      <c r="C35880" t="s">
        <v>20</v>
      </c>
      <c r="D35880" t="s">
        <v>11</v>
      </c>
    </row>
    <row r="35881" customHeight="1" spans="1:4">
      <c r="A35881" t="s">
        <v>56203</v>
      </c>
      <c r="B35881" t="s">
        <v>56204</v>
      </c>
      <c r="C35881" t="s">
        <v>20</v>
      </c>
      <c r="D35881" t="s">
        <v>11</v>
      </c>
    </row>
    <row r="35882" customHeight="1" spans="1:4">
      <c r="A35882" t="s">
        <v>48091</v>
      </c>
      <c r="B35882" t="s">
        <v>56205</v>
      </c>
      <c r="C35882" t="s">
        <v>20</v>
      </c>
      <c r="D35882" t="s">
        <v>11</v>
      </c>
    </row>
    <row r="35883" customHeight="1" spans="1:4">
      <c r="A35883" t="s">
        <v>56206</v>
      </c>
      <c r="B35883" t="s">
        <v>56207</v>
      </c>
      <c r="C35883" t="s">
        <v>20</v>
      </c>
      <c r="D35883" t="s">
        <v>11</v>
      </c>
    </row>
    <row r="35884" customHeight="1" spans="1:4">
      <c r="A35884" t="s">
        <v>56208</v>
      </c>
      <c r="B35884" t="s">
        <v>56209</v>
      </c>
      <c r="C35884" t="s">
        <v>20</v>
      </c>
      <c r="D35884" t="s">
        <v>11</v>
      </c>
    </row>
    <row r="35885" customHeight="1" spans="1:4">
      <c r="A35885" t="s">
        <v>44903</v>
      </c>
      <c r="B35885" t="s">
        <v>56210</v>
      </c>
      <c r="C35885" t="s">
        <v>10</v>
      </c>
      <c r="D35885" t="s">
        <v>11</v>
      </c>
    </row>
    <row r="35886" customHeight="1" spans="1:4">
      <c r="A35886" t="s">
        <v>44360</v>
      </c>
      <c r="B35886" t="s">
        <v>56211</v>
      </c>
      <c r="C35886" t="s">
        <v>20</v>
      </c>
      <c r="D35886" t="s">
        <v>11</v>
      </c>
    </row>
    <row r="35887" customHeight="1" spans="1:4">
      <c r="A35887" t="s">
        <v>41019</v>
      </c>
      <c r="B35887" t="s">
        <v>56212</v>
      </c>
      <c r="C35887" t="s">
        <v>20</v>
      </c>
      <c r="D35887" t="s">
        <v>11</v>
      </c>
    </row>
    <row r="35888" customHeight="1" spans="1:4">
      <c r="A35888" t="s">
        <v>56213</v>
      </c>
      <c r="B35888" t="s">
        <v>56214</v>
      </c>
      <c r="C35888" t="s">
        <v>20</v>
      </c>
      <c r="D35888" t="s">
        <v>11</v>
      </c>
    </row>
    <row r="35889" customHeight="1" spans="1:4">
      <c r="A35889" t="s">
        <v>50482</v>
      </c>
      <c r="B35889" t="s">
        <v>56215</v>
      </c>
      <c r="C35889" t="s">
        <v>20</v>
      </c>
      <c r="D35889" t="s">
        <v>11</v>
      </c>
    </row>
    <row r="35890" customHeight="1" spans="1:4">
      <c r="A35890" t="s">
        <v>5830</v>
      </c>
      <c r="B35890" t="s">
        <v>56216</v>
      </c>
      <c r="C35890" t="s">
        <v>35</v>
      </c>
      <c r="D35890" t="s">
        <v>11</v>
      </c>
    </row>
    <row r="35891" customHeight="1" spans="1:4">
      <c r="A35891" t="s">
        <v>39676</v>
      </c>
      <c r="B35891" t="s">
        <v>56217</v>
      </c>
      <c r="C35891" t="s">
        <v>20</v>
      </c>
      <c r="D35891" t="s">
        <v>11</v>
      </c>
    </row>
    <row r="35892" customHeight="1" spans="1:4">
      <c r="A35892" t="s">
        <v>45681</v>
      </c>
      <c r="B35892" t="s">
        <v>56218</v>
      </c>
      <c r="C35892" t="s">
        <v>20</v>
      </c>
      <c r="D35892" t="s">
        <v>11</v>
      </c>
    </row>
    <row r="35893" customHeight="1" spans="1:4">
      <c r="A35893" t="s">
        <v>14774</v>
      </c>
      <c r="B35893" t="s">
        <v>56219</v>
      </c>
      <c r="C35893" t="s">
        <v>20</v>
      </c>
      <c r="D35893" t="s">
        <v>11</v>
      </c>
    </row>
    <row r="35894" customHeight="1" spans="1:4">
      <c r="A35894" t="s">
        <v>47653</v>
      </c>
      <c r="B35894" t="s">
        <v>56220</v>
      </c>
      <c r="C35894" t="s">
        <v>20</v>
      </c>
      <c r="D35894" t="s">
        <v>11</v>
      </c>
    </row>
    <row r="35895" customHeight="1" spans="1:4">
      <c r="A35895" t="s">
        <v>50640</v>
      </c>
      <c r="B35895" t="s">
        <v>56221</v>
      </c>
      <c r="C35895" t="s">
        <v>20</v>
      </c>
      <c r="D35895" t="s">
        <v>11</v>
      </c>
    </row>
    <row r="35896" customHeight="1" spans="1:4">
      <c r="A35896" t="s">
        <v>56222</v>
      </c>
      <c r="B35896" t="s">
        <v>56223</v>
      </c>
      <c r="C35896" t="s">
        <v>20</v>
      </c>
      <c r="D35896" t="s">
        <v>11</v>
      </c>
    </row>
    <row r="35897" customHeight="1" spans="1:4">
      <c r="A35897" t="s">
        <v>50248</v>
      </c>
      <c r="B35897" t="s">
        <v>56224</v>
      </c>
      <c r="C35897" t="s">
        <v>20</v>
      </c>
      <c r="D35897" t="s">
        <v>11</v>
      </c>
    </row>
    <row r="35898" customHeight="1" spans="1:4">
      <c r="A35898" t="s">
        <v>51402</v>
      </c>
      <c r="B35898" t="s">
        <v>56225</v>
      </c>
      <c r="C35898" t="s">
        <v>20</v>
      </c>
      <c r="D35898" t="s">
        <v>11</v>
      </c>
    </row>
    <row r="35899" customHeight="1" spans="1:4">
      <c r="A35899" t="s">
        <v>56226</v>
      </c>
      <c r="B35899" t="s">
        <v>43045</v>
      </c>
      <c r="C35899" t="s">
        <v>20</v>
      </c>
      <c r="D35899" t="s">
        <v>11</v>
      </c>
    </row>
    <row r="35900" customHeight="1" spans="1:4">
      <c r="A35900" t="s">
        <v>56227</v>
      </c>
      <c r="B35900" t="s">
        <v>56228</v>
      </c>
      <c r="C35900" t="s">
        <v>20</v>
      </c>
      <c r="D35900" t="s">
        <v>11</v>
      </c>
    </row>
    <row r="35901" customHeight="1" spans="1:4">
      <c r="A35901" t="s">
        <v>56229</v>
      </c>
      <c r="B35901" t="s">
        <v>56230</v>
      </c>
      <c r="C35901" t="s">
        <v>20</v>
      </c>
      <c r="D35901" t="s">
        <v>11</v>
      </c>
    </row>
    <row r="35902" customHeight="1" spans="1:4">
      <c r="A35902" t="s">
        <v>49644</v>
      </c>
      <c r="B35902" t="s">
        <v>56231</v>
      </c>
      <c r="C35902" t="s">
        <v>20</v>
      </c>
      <c r="D35902" t="s">
        <v>11</v>
      </c>
    </row>
    <row r="35903" customHeight="1" spans="1:4">
      <c r="A35903" t="s">
        <v>56232</v>
      </c>
      <c r="B35903" t="s">
        <v>56233</v>
      </c>
      <c r="C35903" t="s">
        <v>20</v>
      </c>
      <c r="D35903" t="s">
        <v>11</v>
      </c>
    </row>
    <row r="35904" customHeight="1" spans="1:4">
      <c r="A35904" t="s">
        <v>43810</v>
      </c>
      <c r="B35904" t="s">
        <v>56234</v>
      </c>
      <c r="C35904" t="s">
        <v>20</v>
      </c>
      <c r="D35904" t="s">
        <v>11</v>
      </c>
    </row>
    <row r="35905" customHeight="1" spans="1:4">
      <c r="A35905" t="s">
        <v>56235</v>
      </c>
      <c r="B35905" t="s">
        <v>56236</v>
      </c>
      <c r="C35905" t="s">
        <v>20</v>
      </c>
      <c r="D35905" t="s">
        <v>11</v>
      </c>
    </row>
    <row r="35906" customHeight="1" spans="1:4">
      <c r="A35906" t="s">
        <v>42934</v>
      </c>
      <c r="B35906" t="s">
        <v>56237</v>
      </c>
      <c r="C35906" t="s">
        <v>20</v>
      </c>
      <c r="D35906" t="s">
        <v>11</v>
      </c>
    </row>
    <row r="35907" customHeight="1" spans="1:4">
      <c r="A35907" t="s">
        <v>46193</v>
      </c>
      <c r="B35907" t="s">
        <v>56238</v>
      </c>
      <c r="C35907" t="s">
        <v>20</v>
      </c>
      <c r="D35907" t="s">
        <v>11</v>
      </c>
    </row>
    <row r="35908" customHeight="1" spans="1:4">
      <c r="A35908" t="s">
        <v>56239</v>
      </c>
      <c r="B35908" t="s">
        <v>56240</v>
      </c>
      <c r="C35908" t="s">
        <v>20</v>
      </c>
      <c r="D35908" t="s">
        <v>11</v>
      </c>
    </row>
    <row r="35909" customHeight="1" spans="1:4">
      <c r="A35909" t="s">
        <v>46170</v>
      </c>
      <c r="B35909" t="s">
        <v>56241</v>
      </c>
      <c r="C35909" t="s">
        <v>20</v>
      </c>
      <c r="D35909" t="s">
        <v>11</v>
      </c>
    </row>
    <row r="35910" customHeight="1" spans="1:4">
      <c r="A35910" t="s">
        <v>47637</v>
      </c>
      <c r="B35910" t="s">
        <v>56242</v>
      </c>
      <c r="C35910" t="s">
        <v>20</v>
      </c>
      <c r="D35910" t="s">
        <v>11</v>
      </c>
    </row>
    <row r="35911" customHeight="1" spans="1:4">
      <c r="A35911" t="s">
        <v>56243</v>
      </c>
      <c r="B35911" t="s">
        <v>56244</v>
      </c>
      <c r="C35911" t="s">
        <v>20</v>
      </c>
      <c r="D35911" t="s">
        <v>11</v>
      </c>
    </row>
    <row r="35912" customHeight="1" spans="1:4">
      <c r="A35912" t="s">
        <v>43155</v>
      </c>
      <c r="B35912" t="s">
        <v>28072</v>
      </c>
      <c r="C35912" t="s">
        <v>20</v>
      </c>
      <c r="D35912" t="s">
        <v>11</v>
      </c>
    </row>
    <row r="35913" customHeight="1" spans="1:4">
      <c r="A35913" t="s">
        <v>24581</v>
      </c>
      <c r="B35913" t="s">
        <v>56245</v>
      </c>
      <c r="C35913" t="s">
        <v>20</v>
      </c>
      <c r="D35913" t="s">
        <v>11</v>
      </c>
    </row>
    <row r="35914" customHeight="1" spans="1:4">
      <c r="A35914" t="s">
        <v>47938</v>
      </c>
      <c r="B35914" t="s">
        <v>56246</v>
      </c>
      <c r="C35914" t="s">
        <v>20</v>
      </c>
      <c r="D35914" t="s">
        <v>11</v>
      </c>
    </row>
    <row r="35915" customHeight="1" spans="1:4">
      <c r="A35915" t="s">
        <v>41055</v>
      </c>
      <c r="B35915" t="s">
        <v>56247</v>
      </c>
      <c r="C35915" t="s">
        <v>20</v>
      </c>
      <c r="D35915" t="s">
        <v>11</v>
      </c>
    </row>
    <row r="35916" customHeight="1" spans="1:4">
      <c r="A35916" t="s">
        <v>40360</v>
      </c>
      <c r="B35916" t="s">
        <v>56248</v>
      </c>
      <c r="C35916" t="s">
        <v>20</v>
      </c>
      <c r="D35916" t="s">
        <v>11</v>
      </c>
    </row>
    <row r="35917" customHeight="1" spans="1:4">
      <c r="A35917" t="s">
        <v>53900</v>
      </c>
      <c r="B35917" t="s">
        <v>56249</v>
      </c>
      <c r="C35917" t="s">
        <v>20</v>
      </c>
      <c r="D35917" t="s">
        <v>11</v>
      </c>
    </row>
    <row r="35918" customHeight="1" spans="1:4">
      <c r="A35918" t="s">
        <v>56250</v>
      </c>
      <c r="B35918" t="s">
        <v>56251</v>
      </c>
      <c r="C35918" t="s">
        <v>20</v>
      </c>
      <c r="D35918" t="s">
        <v>11</v>
      </c>
    </row>
    <row r="35919" customHeight="1" spans="1:4">
      <c r="A35919" t="s">
        <v>56252</v>
      </c>
      <c r="B35919" t="s">
        <v>56253</v>
      </c>
      <c r="C35919" t="s">
        <v>20</v>
      </c>
      <c r="D35919" t="s">
        <v>11</v>
      </c>
    </row>
    <row r="35920" customHeight="1" spans="1:4">
      <c r="A35920" t="s">
        <v>17873</v>
      </c>
      <c r="B35920" t="s">
        <v>56254</v>
      </c>
      <c r="C35920" t="s">
        <v>20</v>
      </c>
      <c r="D35920" t="s">
        <v>11</v>
      </c>
    </row>
    <row r="35921" customHeight="1" spans="1:4">
      <c r="A35921" t="s">
        <v>56255</v>
      </c>
      <c r="B35921" t="s">
        <v>56256</v>
      </c>
      <c r="C35921" t="s">
        <v>20</v>
      </c>
      <c r="D35921" t="s">
        <v>11</v>
      </c>
    </row>
    <row r="35922" customHeight="1" spans="1:4">
      <c r="A35922" t="s">
        <v>56257</v>
      </c>
      <c r="B35922" t="s">
        <v>56258</v>
      </c>
      <c r="C35922" t="s">
        <v>20</v>
      </c>
      <c r="D35922" t="s">
        <v>11</v>
      </c>
    </row>
    <row r="35923" customHeight="1" spans="1:4">
      <c r="A35923" t="s">
        <v>56259</v>
      </c>
      <c r="B35923" t="s">
        <v>56260</v>
      </c>
      <c r="C35923" t="s">
        <v>20</v>
      </c>
      <c r="D35923" t="s">
        <v>11</v>
      </c>
    </row>
    <row r="35924" customHeight="1" spans="1:4">
      <c r="A35924" t="s">
        <v>39427</v>
      </c>
      <c r="B35924" t="s">
        <v>56261</v>
      </c>
      <c r="C35924" t="s">
        <v>20</v>
      </c>
      <c r="D35924" t="s">
        <v>11</v>
      </c>
    </row>
    <row r="35925" customHeight="1" spans="1:4">
      <c r="A35925" t="s">
        <v>42678</v>
      </c>
      <c r="B35925" t="s">
        <v>56262</v>
      </c>
      <c r="C35925" t="s">
        <v>20</v>
      </c>
      <c r="D35925" t="s">
        <v>11</v>
      </c>
    </row>
    <row r="35926" customHeight="1" spans="1:4">
      <c r="A35926" t="s">
        <v>56263</v>
      </c>
      <c r="B35926" t="s">
        <v>56264</v>
      </c>
      <c r="C35926" t="s">
        <v>20</v>
      </c>
      <c r="D35926" t="s">
        <v>11</v>
      </c>
    </row>
    <row r="35927" customHeight="1" spans="1:4">
      <c r="A35927" t="s">
        <v>56265</v>
      </c>
      <c r="B35927" t="s">
        <v>56266</v>
      </c>
      <c r="C35927" t="s">
        <v>20</v>
      </c>
      <c r="D35927" t="s">
        <v>11</v>
      </c>
    </row>
    <row r="35928" customHeight="1" spans="1:4">
      <c r="A35928" t="s">
        <v>56267</v>
      </c>
      <c r="B35928" t="s">
        <v>56268</v>
      </c>
      <c r="C35928" t="s">
        <v>20</v>
      </c>
      <c r="D35928" t="s">
        <v>11</v>
      </c>
    </row>
    <row r="35929" customHeight="1" spans="1:4">
      <c r="A35929" t="s">
        <v>46173</v>
      </c>
      <c r="B35929" t="s">
        <v>56269</v>
      </c>
      <c r="C35929" t="s">
        <v>20</v>
      </c>
      <c r="D35929" t="s">
        <v>11</v>
      </c>
    </row>
    <row r="35930" customHeight="1" spans="1:4">
      <c r="A35930" t="s">
        <v>56270</v>
      </c>
      <c r="B35930" t="s">
        <v>56271</v>
      </c>
      <c r="C35930" t="s">
        <v>20</v>
      </c>
      <c r="D35930" t="s">
        <v>11</v>
      </c>
    </row>
    <row r="35931" customHeight="1" spans="1:4">
      <c r="A35931" t="s">
        <v>56272</v>
      </c>
      <c r="B35931" t="s">
        <v>56273</v>
      </c>
      <c r="C35931" t="s">
        <v>20</v>
      </c>
      <c r="D35931" t="s">
        <v>11</v>
      </c>
    </row>
    <row r="35932" customHeight="1" spans="1:4">
      <c r="A35932" t="s">
        <v>56274</v>
      </c>
      <c r="B35932" t="s">
        <v>56275</v>
      </c>
      <c r="C35932" t="s">
        <v>20</v>
      </c>
      <c r="D35932" t="s">
        <v>11</v>
      </c>
    </row>
    <row r="35933" customHeight="1" spans="1:4">
      <c r="A35933" t="s">
        <v>10677</v>
      </c>
      <c r="B35933" t="s">
        <v>56276</v>
      </c>
      <c r="C35933" t="s">
        <v>54</v>
      </c>
      <c r="D35933" t="s">
        <v>11</v>
      </c>
    </row>
    <row r="35934" customHeight="1" spans="1:4">
      <c r="A35934" t="s">
        <v>24840</v>
      </c>
      <c r="B35934" t="s">
        <v>56277</v>
      </c>
      <c r="C35934" t="s">
        <v>54</v>
      </c>
      <c r="D35934" t="s">
        <v>11</v>
      </c>
    </row>
    <row r="35935" customHeight="1" spans="1:4">
      <c r="A35935" t="s">
        <v>56278</v>
      </c>
      <c r="B35935" t="s">
        <v>56279</v>
      </c>
      <c r="C35935" t="s">
        <v>54</v>
      </c>
      <c r="D35935" t="s">
        <v>11</v>
      </c>
    </row>
    <row r="35936" customHeight="1" spans="1:4">
      <c r="A35936" t="s">
        <v>56280</v>
      </c>
      <c r="B35936" t="s">
        <v>56281</v>
      </c>
      <c r="C35936" t="s">
        <v>20</v>
      </c>
      <c r="D35936" t="s">
        <v>11</v>
      </c>
    </row>
    <row r="35937" customHeight="1" spans="1:4">
      <c r="A35937" t="s">
        <v>16608</v>
      </c>
      <c r="B35937" t="s">
        <v>56282</v>
      </c>
      <c r="C35937" t="s">
        <v>20</v>
      </c>
      <c r="D35937" t="s">
        <v>11</v>
      </c>
    </row>
    <row r="35938" customHeight="1" spans="1:4">
      <c r="A35938" t="s">
        <v>5751</v>
      </c>
      <c r="B35938" t="s">
        <v>56283</v>
      </c>
      <c r="C35938" t="s">
        <v>20</v>
      </c>
      <c r="D35938" t="s">
        <v>11</v>
      </c>
    </row>
    <row r="35939" customHeight="1" spans="1:4">
      <c r="A35939" t="s">
        <v>43817</v>
      </c>
      <c r="B35939" t="s">
        <v>56284</v>
      </c>
      <c r="C35939" t="s">
        <v>20</v>
      </c>
      <c r="D35939" t="s">
        <v>11</v>
      </c>
    </row>
    <row r="35940" customHeight="1" spans="1:4">
      <c r="A35940" t="s">
        <v>56285</v>
      </c>
      <c r="B35940" t="s">
        <v>56286</v>
      </c>
      <c r="C35940" t="s">
        <v>20</v>
      </c>
      <c r="D35940" t="s">
        <v>11</v>
      </c>
    </row>
    <row r="35941" customHeight="1" spans="1:4">
      <c r="A35941" t="s">
        <v>42904</v>
      </c>
      <c r="B35941" t="s">
        <v>56287</v>
      </c>
      <c r="C35941" t="s">
        <v>20</v>
      </c>
      <c r="D35941" t="s">
        <v>11</v>
      </c>
    </row>
    <row r="35942" customHeight="1" spans="1:4">
      <c r="A35942" t="s">
        <v>56288</v>
      </c>
      <c r="B35942" t="s">
        <v>56289</v>
      </c>
      <c r="C35942" t="s">
        <v>20</v>
      </c>
      <c r="D35942" t="s">
        <v>11</v>
      </c>
    </row>
    <row r="35943" customHeight="1" spans="1:4">
      <c r="A35943" t="s">
        <v>50446</v>
      </c>
      <c r="B35943" t="s">
        <v>56290</v>
      </c>
      <c r="C35943" t="s">
        <v>20</v>
      </c>
      <c r="D35943" t="s">
        <v>11</v>
      </c>
    </row>
    <row r="35944" customHeight="1" spans="1:4">
      <c r="A35944" t="s">
        <v>56291</v>
      </c>
      <c r="B35944" t="s">
        <v>56292</v>
      </c>
      <c r="C35944" t="s">
        <v>20</v>
      </c>
      <c r="D35944" t="s">
        <v>11</v>
      </c>
    </row>
    <row r="35945" customHeight="1" spans="1:4">
      <c r="A35945" t="s">
        <v>32264</v>
      </c>
      <c r="B35945" t="s">
        <v>56293</v>
      </c>
      <c r="C35945" t="s">
        <v>20</v>
      </c>
      <c r="D35945" t="s">
        <v>11</v>
      </c>
    </row>
    <row r="35946" customHeight="1" spans="1:4">
      <c r="A35946" t="s">
        <v>56294</v>
      </c>
      <c r="B35946" t="s">
        <v>56295</v>
      </c>
      <c r="C35946" t="s">
        <v>20</v>
      </c>
      <c r="D35946" t="s">
        <v>11</v>
      </c>
    </row>
    <row r="35947" customHeight="1" spans="1:4">
      <c r="A35947" t="s">
        <v>6702</v>
      </c>
      <c r="B35947" t="s">
        <v>56296</v>
      </c>
      <c r="C35947" t="s">
        <v>20</v>
      </c>
      <c r="D35947" t="s">
        <v>11</v>
      </c>
    </row>
    <row r="35948" customHeight="1" spans="1:4">
      <c r="A35948" t="s">
        <v>34883</v>
      </c>
      <c r="B35948" t="s">
        <v>56297</v>
      </c>
      <c r="C35948" t="s">
        <v>20</v>
      </c>
      <c r="D35948" t="s">
        <v>11</v>
      </c>
    </row>
    <row r="35949" customHeight="1" spans="1:4">
      <c r="A35949" t="s">
        <v>18964</v>
      </c>
      <c r="B35949" t="s">
        <v>56298</v>
      </c>
      <c r="C35949" t="s">
        <v>20</v>
      </c>
      <c r="D35949" t="s">
        <v>11</v>
      </c>
    </row>
    <row r="35950" customHeight="1" spans="1:4">
      <c r="A35950" t="s">
        <v>56299</v>
      </c>
      <c r="B35950" t="s">
        <v>56300</v>
      </c>
      <c r="C35950" t="s">
        <v>20</v>
      </c>
      <c r="D35950" t="s">
        <v>11</v>
      </c>
    </row>
    <row r="35951" customHeight="1" spans="1:4">
      <c r="A35951" t="s">
        <v>56301</v>
      </c>
      <c r="B35951" t="s">
        <v>46863</v>
      </c>
      <c r="C35951" t="s">
        <v>35</v>
      </c>
      <c r="D35951" t="s">
        <v>11</v>
      </c>
    </row>
    <row r="35952" customHeight="1" spans="1:4">
      <c r="A35952" t="s">
        <v>56302</v>
      </c>
      <c r="B35952" t="s">
        <v>56303</v>
      </c>
      <c r="C35952" t="s">
        <v>20</v>
      </c>
      <c r="D35952" t="s">
        <v>11</v>
      </c>
    </row>
    <row r="35953" customHeight="1" spans="1:4">
      <c r="A35953" t="s">
        <v>56304</v>
      </c>
      <c r="B35953" t="s">
        <v>56305</v>
      </c>
      <c r="C35953" t="s">
        <v>20</v>
      </c>
      <c r="D35953" t="s">
        <v>11</v>
      </c>
    </row>
    <row r="35954" customHeight="1" spans="1:4">
      <c r="A35954" t="s">
        <v>56306</v>
      </c>
      <c r="B35954" t="s">
        <v>56307</v>
      </c>
      <c r="C35954" t="s">
        <v>20</v>
      </c>
      <c r="D35954" t="s">
        <v>11</v>
      </c>
    </row>
    <row r="35955" customHeight="1" spans="1:4">
      <c r="A35955" t="s">
        <v>56308</v>
      </c>
      <c r="B35955" t="s">
        <v>56309</v>
      </c>
      <c r="C35955" t="s">
        <v>35</v>
      </c>
      <c r="D35955" t="s">
        <v>11</v>
      </c>
    </row>
    <row r="35956" customHeight="1" spans="1:4">
      <c r="A35956" t="s">
        <v>46105</v>
      </c>
      <c r="B35956" t="s">
        <v>56310</v>
      </c>
      <c r="C35956" t="s">
        <v>54</v>
      </c>
      <c r="D35956" t="s">
        <v>11</v>
      </c>
    </row>
    <row r="35957" customHeight="1" spans="1:4">
      <c r="A35957" t="s">
        <v>56311</v>
      </c>
      <c r="B35957" t="s">
        <v>56312</v>
      </c>
      <c r="C35957" t="s">
        <v>20</v>
      </c>
      <c r="D35957" t="s">
        <v>11</v>
      </c>
    </row>
    <row r="35958" customHeight="1" spans="1:4">
      <c r="A35958" t="s">
        <v>56313</v>
      </c>
      <c r="B35958" t="s">
        <v>56314</v>
      </c>
      <c r="C35958" t="s">
        <v>20</v>
      </c>
      <c r="D35958" t="s">
        <v>11</v>
      </c>
    </row>
    <row r="35959" customHeight="1" spans="1:4">
      <c r="A35959" t="s">
        <v>40313</v>
      </c>
      <c r="B35959" t="s">
        <v>56315</v>
      </c>
      <c r="C35959" t="s">
        <v>20</v>
      </c>
      <c r="D35959" t="s">
        <v>11</v>
      </c>
    </row>
    <row r="35960" customHeight="1" spans="1:4">
      <c r="A35960" t="s">
        <v>34456</v>
      </c>
      <c r="B35960" t="s">
        <v>56316</v>
      </c>
      <c r="C35960" t="s">
        <v>20</v>
      </c>
      <c r="D35960" t="s">
        <v>11</v>
      </c>
    </row>
    <row r="35961" customHeight="1" spans="1:4">
      <c r="A35961" t="s">
        <v>18090</v>
      </c>
      <c r="B35961" t="s">
        <v>56317</v>
      </c>
      <c r="C35961" t="s">
        <v>20</v>
      </c>
      <c r="D35961" t="s">
        <v>11</v>
      </c>
    </row>
    <row r="35962" customHeight="1" spans="1:4">
      <c r="A35962" t="s">
        <v>56318</v>
      </c>
      <c r="B35962" t="s">
        <v>56319</v>
      </c>
      <c r="C35962" t="s">
        <v>20</v>
      </c>
      <c r="D35962" t="s">
        <v>11</v>
      </c>
    </row>
    <row r="35963" customHeight="1" spans="1:4">
      <c r="A35963" t="s">
        <v>56320</v>
      </c>
      <c r="B35963" t="s">
        <v>56321</v>
      </c>
      <c r="C35963" t="s">
        <v>20</v>
      </c>
      <c r="D35963" t="s">
        <v>11</v>
      </c>
    </row>
    <row r="35964" customHeight="1" spans="1:4">
      <c r="A35964" t="s">
        <v>56322</v>
      </c>
      <c r="B35964" t="s">
        <v>56323</v>
      </c>
      <c r="C35964" t="s">
        <v>20</v>
      </c>
      <c r="D35964" t="s">
        <v>11</v>
      </c>
    </row>
    <row r="35965" customHeight="1" spans="1:4">
      <c r="A35965" t="s">
        <v>40912</v>
      </c>
      <c r="B35965" t="s">
        <v>56324</v>
      </c>
      <c r="C35965" t="s">
        <v>20</v>
      </c>
      <c r="D35965" t="s">
        <v>11</v>
      </c>
    </row>
    <row r="35966" customHeight="1" spans="1:4">
      <c r="A35966" t="s">
        <v>56325</v>
      </c>
      <c r="B35966" t="s">
        <v>56326</v>
      </c>
      <c r="C35966" t="s">
        <v>20</v>
      </c>
      <c r="D35966" t="s">
        <v>11</v>
      </c>
    </row>
    <row r="35967" customHeight="1" spans="1:4">
      <c r="A35967" t="s">
        <v>56327</v>
      </c>
      <c r="B35967" t="s">
        <v>56328</v>
      </c>
      <c r="C35967" t="s">
        <v>20</v>
      </c>
      <c r="D35967" t="s">
        <v>11</v>
      </c>
    </row>
    <row r="35968" customHeight="1" spans="1:4">
      <c r="A35968" t="s">
        <v>56329</v>
      </c>
      <c r="B35968" t="s">
        <v>56330</v>
      </c>
      <c r="C35968" t="s">
        <v>20</v>
      </c>
      <c r="D35968" t="s">
        <v>11</v>
      </c>
    </row>
    <row r="35969" customHeight="1" spans="1:4">
      <c r="A35969" t="s">
        <v>47613</v>
      </c>
      <c r="B35969" t="s">
        <v>56331</v>
      </c>
      <c r="C35969" t="s">
        <v>35</v>
      </c>
      <c r="D35969" t="s">
        <v>11</v>
      </c>
    </row>
    <row r="35970" customHeight="1" spans="1:4">
      <c r="A35970" t="s">
        <v>56332</v>
      </c>
      <c r="B35970" t="s">
        <v>56333</v>
      </c>
      <c r="C35970" t="s">
        <v>20</v>
      </c>
      <c r="D35970" t="s">
        <v>11</v>
      </c>
    </row>
    <row r="35971" customHeight="1" spans="1:4">
      <c r="A35971" t="s">
        <v>46572</v>
      </c>
      <c r="B35971" t="s">
        <v>56334</v>
      </c>
      <c r="C35971" t="s">
        <v>20</v>
      </c>
      <c r="D35971" t="s">
        <v>11</v>
      </c>
    </row>
    <row r="35972" customHeight="1" spans="1:4">
      <c r="A35972" t="s">
        <v>56335</v>
      </c>
      <c r="B35972" t="s">
        <v>56336</v>
      </c>
      <c r="C35972" t="s">
        <v>35</v>
      </c>
      <c r="D35972" t="s">
        <v>11</v>
      </c>
    </row>
    <row r="35973" customHeight="1" spans="1:4">
      <c r="A35973" t="s">
        <v>56337</v>
      </c>
      <c r="B35973" t="s">
        <v>56338</v>
      </c>
      <c r="C35973" t="s">
        <v>20</v>
      </c>
      <c r="D35973" t="s">
        <v>11</v>
      </c>
    </row>
    <row r="35974" customHeight="1" spans="1:4">
      <c r="A35974" t="s">
        <v>56339</v>
      </c>
      <c r="B35974" t="s">
        <v>56340</v>
      </c>
      <c r="C35974" t="s">
        <v>20</v>
      </c>
      <c r="D35974" t="s">
        <v>11</v>
      </c>
    </row>
    <row r="35975" customHeight="1" spans="1:4">
      <c r="A35975" t="s">
        <v>56341</v>
      </c>
      <c r="B35975" t="s">
        <v>56342</v>
      </c>
      <c r="C35975" t="s">
        <v>35</v>
      </c>
      <c r="D35975" t="s">
        <v>11</v>
      </c>
    </row>
    <row r="35976" customHeight="1" spans="1:4">
      <c r="A35976" t="s">
        <v>56343</v>
      </c>
      <c r="B35976" t="s">
        <v>56344</v>
      </c>
      <c r="C35976" t="s">
        <v>20</v>
      </c>
      <c r="D35976" t="s">
        <v>11</v>
      </c>
    </row>
    <row r="35977" customHeight="1" spans="1:4">
      <c r="A35977" t="s">
        <v>56345</v>
      </c>
      <c r="B35977" t="s">
        <v>56346</v>
      </c>
      <c r="C35977" t="s">
        <v>20</v>
      </c>
      <c r="D35977" t="s">
        <v>11</v>
      </c>
    </row>
    <row r="35978" customHeight="1" spans="1:4">
      <c r="A35978" t="s">
        <v>47978</v>
      </c>
      <c r="B35978" t="s">
        <v>56347</v>
      </c>
      <c r="C35978" t="s">
        <v>20</v>
      </c>
      <c r="D35978" t="s">
        <v>11</v>
      </c>
    </row>
    <row r="35979" customHeight="1" spans="1:4">
      <c r="A35979" t="s">
        <v>43746</v>
      </c>
      <c r="B35979" t="s">
        <v>56348</v>
      </c>
      <c r="C35979" t="s">
        <v>20</v>
      </c>
      <c r="D35979" t="s">
        <v>11</v>
      </c>
    </row>
    <row r="35980" customHeight="1" spans="1:4">
      <c r="A35980" t="s">
        <v>45420</v>
      </c>
      <c r="B35980" t="s">
        <v>56349</v>
      </c>
      <c r="C35980" t="s">
        <v>20</v>
      </c>
      <c r="D35980" t="s">
        <v>11</v>
      </c>
    </row>
    <row r="35981" customHeight="1" spans="1:4">
      <c r="A35981" t="s">
        <v>56350</v>
      </c>
      <c r="B35981" t="s">
        <v>56351</v>
      </c>
      <c r="C35981" t="s">
        <v>35</v>
      </c>
      <c r="D35981" t="s">
        <v>11</v>
      </c>
    </row>
    <row r="35982" customHeight="1" spans="1:4">
      <c r="A35982" t="s">
        <v>42465</v>
      </c>
      <c r="B35982" t="s">
        <v>56352</v>
      </c>
      <c r="C35982" t="s">
        <v>35</v>
      </c>
      <c r="D35982" t="s">
        <v>11</v>
      </c>
    </row>
    <row r="35983" customHeight="1" spans="1:4">
      <c r="A35983" t="s">
        <v>50436</v>
      </c>
      <c r="B35983" t="s">
        <v>56353</v>
      </c>
      <c r="C35983" t="s">
        <v>35</v>
      </c>
      <c r="D35983" t="s">
        <v>11</v>
      </c>
    </row>
    <row r="35984" customHeight="1" spans="1:4">
      <c r="A35984" t="s">
        <v>56354</v>
      </c>
      <c r="B35984" t="s">
        <v>56355</v>
      </c>
      <c r="C35984" t="s">
        <v>20</v>
      </c>
      <c r="D35984" t="s">
        <v>11</v>
      </c>
    </row>
    <row r="35985" customHeight="1" spans="1:4">
      <c r="A35985" t="s">
        <v>56356</v>
      </c>
      <c r="B35985" t="s">
        <v>56357</v>
      </c>
      <c r="C35985" t="s">
        <v>35</v>
      </c>
      <c r="D35985" t="s">
        <v>11</v>
      </c>
    </row>
    <row r="35986" customHeight="1" spans="1:4">
      <c r="A35986" t="s">
        <v>24640</v>
      </c>
      <c r="B35986" t="s">
        <v>56358</v>
      </c>
      <c r="C35986" t="s">
        <v>35</v>
      </c>
      <c r="D35986" t="s">
        <v>11</v>
      </c>
    </row>
    <row r="35987" customHeight="1" spans="1:4">
      <c r="A35987" t="s">
        <v>49100</v>
      </c>
      <c r="B35987" t="s">
        <v>56359</v>
      </c>
      <c r="C35987" t="s">
        <v>20</v>
      </c>
      <c r="D35987" t="s">
        <v>11</v>
      </c>
    </row>
    <row r="35988" customHeight="1" spans="1:4">
      <c r="A35988" t="s">
        <v>56360</v>
      </c>
      <c r="B35988" s="4" t="s">
        <v>56361</v>
      </c>
      <c r="C35988" t="s">
        <v>20</v>
      </c>
      <c r="D35988" t="s">
        <v>11</v>
      </c>
    </row>
    <row r="35989" customHeight="1" spans="1:4">
      <c r="A35989" t="s">
        <v>56362</v>
      </c>
      <c r="B35989" t="s">
        <v>56363</v>
      </c>
      <c r="C35989" t="s">
        <v>20</v>
      </c>
      <c r="D35989" t="s">
        <v>11</v>
      </c>
    </row>
    <row r="35990" customHeight="1" spans="1:4">
      <c r="A35990" t="s">
        <v>36524</v>
      </c>
      <c r="B35990" t="s">
        <v>56364</v>
      </c>
      <c r="C35990" t="s">
        <v>54</v>
      </c>
      <c r="D35990" t="s">
        <v>11</v>
      </c>
    </row>
    <row r="35991" customHeight="1" spans="1:4">
      <c r="A35991" t="s">
        <v>46317</v>
      </c>
      <c r="B35991" t="s">
        <v>56365</v>
      </c>
      <c r="C35991" t="s">
        <v>54</v>
      </c>
      <c r="D35991" t="s">
        <v>11</v>
      </c>
    </row>
    <row r="35992" customHeight="1" spans="1:4">
      <c r="A35992" t="s">
        <v>56366</v>
      </c>
      <c r="B35992" t="s">
        <v>56367</v>
      </c>
      <c r="C35992" t="s">
        <v>20</v>
      </c>
      <c r="D35992" t="s">
        <v>11</v>
      </c>
    </row>
    <row r="35993" customHeight="1" spans="1:4">
      <c r="A35993" t="s">
        <v>56368</v>
      </c>
      <c r="B35993" t="s">
        <v>56369</v>
      </c>
      <c r="C35993" t="s">
        <v>20</v>
      </c>
      <c r="D35993" t="s">
        <v>11</v>
      </c>
    </row>
    <row r="35994" customHeight="1" spans="1:4">
      <c r="A35994" t="s">
        <v>56370</v>
      </c>
      <c r="B35994" t="s">
        <v>56371</v>
      </c>
      <c r="C35994" t="s">
        <v>20</v>
      </c>
      <c r="D35994" t="s">
        <v>11</v>
      </c>
    </row>
    <row r="35995" customHeight="1" spans="1:4">
      <c r="A35995" t="s">
        <v>56372</v>
      </c>
      <c r="B35995" t="s">
        <v>56373</v>
      </c>
      <c r="C35995" t="s">
        <v>20</v>
      </c>
      <c r="D35995" t="s">
        <v>11</v>
      </c>
    </row>
    <row r="35996" customHeight="1" spans="1:4">
      <c r="A35996" t="s">
        <v>56374</v>
      </c>
      <c r="B35996" t="s">
        <v>56375</v>
      </c>
      <c r="C35996" t="s">
        <v>35</v>
      </c>
      <c r="D35996" t="s">
        <v>11</v>
      </c>
    </row>
    <row r="35997" customHeight="1" spans="1:4">
      <c r="A35997" t="s">
        <v>45917</v>
      </c>
      <c r="B35997" t="s">
        <v>56376</v>
      </c>
      <c r="C35997" t="s">
        <v>20</v>
      </c>
      <c r="D35997" t="s">
        <v>11</v>
      </c>
    </row>
    <row r="35998" customHeight="1" spans="1:4">
      <c r="A35998" t="s">
        <v>47822</v>
      </c>
      <c r="B35998" t="s">
        <v>56377</v>
      </c>
      <c r="C35998" t="s">
        <v>20</v>
      </c>
      <c r="D35998" t="s">
        <v>11</v>
      </c>
    </row>
    <row r="35999" customHeight="1" spans="1:4">
      <c r="A35999" t="s">
        <v>56378</v>
      </c>
      <c r="B35999" t="s">
        <v>56379</v>
      </c>
      <c r="C35999" t="s">
        <v>20</v>
      </c>
      <c r="D35999" t="s">
        <v>11</v>
      </c>
    </row>
    <row r="36000" customHeight="1" spans="1:4">
      <c r="A36000" t="s">
        <v>56380</v>
      </c>
      <c r="B36000" t="s">
        <v>56381</v>
      </c>
      <c r="C36000" t="s">
        <v>20</v>
      </c>
      <c r="D36000" t="s">
        <v>11</v>
      </c>
    </row>
    <row r="36001" customHeight="1" spans="1:4">
      <c r="A36001" t="s">
        <v>56382</v>
      </c>
      <c r="B36001" t="s">
        <v>56383</v>
      </c>
      <c r="C36001" t="s">
        <v>20</v>
      </c>
      <c r="D36001" t="s">
        <v>11</v>
      </c>
    </row>
    <row r="36002" customHeight="1" spans="1:4">
      <c r="A36002" t="s">
        <v>56384</v>
      </c>
      <c r="B36002" t="s">
        <v>56385</v>
      </c>
      <c r="C36002" t="s">
        <v>35</v>
      </c>
      <c r="D36002" t="s">
        <v>11</v>
      </c>
    </row>
    <row r="36003" customHeight="1" spans="1:4">
      <c r="A36003" t="s">
        <v>56386</v>
      </c>
      <c r="B36003" t="s">
        <v>56387</v>
      </c>
      <c r="C36003" t="s">
        <v>20</v>
      </c>
      <c r="D36003" t="s">
        <v>11</v>
      </c>
    </row>
    <row r="36004" customHeight="1" spans="1:4">
      <c r="A36004" t="s">
        <v>53994</v>
      </c>
      <c r="B36004" t="s">
        <v>56388</v>
      </c>
      <c r="C36004" t="s">
        <v>20</v>
      </c>
      <c r="D36004" t="s">
        <v>11</v>
      </c>
    </row>
    <row r="36005" customHeight="1" spans="1:4">
      <c r="A36005" t="s">
        <v>56389</v>
      </c>
      <c r="B36005" t="s">
        <v>56390</v>
      </c>
      <c r="C36005" t="s">
        <v>20</v>
      </c>
      <c r="D36005" t="s">
        <v>11</v>
      </c>
    </row>
    <row r="36006" customHeight="1" spans="1:4">
      <c r="A36006" t="s">
        <v>56391</v>
      </c>
      <c r="B36006" t="s">
        <v>56392</v>
      </c>
      <c r="C36006" t="s">
        <v>20</v>
      </c>
      <c r="D36006" t="s">
        <v>11</v>
      </c>
    </row>
    <row r="36007" customHeight="1" spans="1:4">
      <c r="A36007" t="s">
        <v>46320</v>
      </c>
      <c r="B36007" t="s">
        <v>56393</v>
      </c>
      <c r="C36007" t="s">
        <v>20</v>
      </c>
      <c r="D36007" t="s">
        <v>11</v>
      </c>
    </row>
    <row r="36008" customHeight="1" spans="1:4">
      <c r="A36008" t="s">
        <v>25040</v>
      </c>
      <c r="B36008" t="s">
        <v>56394</v>
      </c>
      <c r="C36008" t="s">
        <v>20</v>
      </c>
      <c r="D36008" t="s">
        <v>11</v>
      </c>
    </row>
    <row r="36009" customHeight="1" spans="1:4">
      <c r="A36009" t="s">
        <v>23527</v>
      </c>
      <c r="B36009" t="s">
        <v>56395</v>
      </c>
      <c r="C36009" t="s">
        <v>20</v>
      </c>
      <c r="D36009" t="s">
        <v>11</v>
      </c>
    </row>
    <row r="36010" customHeight="1" spans="1:4">
      <c r="A36010" t="s">
        <v>39497</v>
      </c>
      <c r="B36010" t="s">
        <v>56396</v>
      </c>
      <c r="C36010" t="s">
        <v>20</v>
      </c>
      <c r="D36010" t="s">
        <v>11</v>
      </c>
    </row>
    <row r="36011" customHeight="1" spans="1:4">
      <c r="A36011" t="s">
        <v>56397</v>
      </c>
      <c r="B36011" t="s">
        <v>56398</v>
      </c>
      <c r="C36011" t="s">
        <v>20</v>
      </c>
      <c r="D36011" t="s">
        <v>11</v>
      </c>
    </row>
    <row r="36012" customHeight="1" spans="1:4">
      <c r="A36012" t="s">
        <v>56399</v>
      </c>
      <c r="B36012" t="s">
        <v>56400</v>
      </c>
      <c r="C36012" t="s">
        <v>20</v>
      </c>
      <c r="D36012" t="s">
        <v>11</v>
      </c>
    </row>
    <row r="36013" customHeight="1" spans="1:4">
      <c r="A36013" t="s">
        <v>53999</v>
      </c>
      <c r="B36013" t="s">
        <v>56401</v>
      </c>
      <c r="C36013" t="s">
        <v>20</v>
      </c>
      <c r="D36013" t="s">
        <v>11</v>
      </c>
    </row>
    <row r="36014" customHeight="1" spans="1:4">
      <c r="A36014" t="s">
        <v>16877</v>
      </c>
      <c r="B36014" t="s">
        <v>56402</v>
      </c>
      <c r="C36014" t="s">
        <v>20</v>
      </c>
      <c r="D36014" t="s">
        <v>11</v>
      </c>
    </row>
    <row r="36015" customHeight="1" spans="1:4">
      <c r="A36015" t="s">
        <v>56403</v>
      </c>
      <c r="B36015" t="s">
        <v>56404</v>
      </c>
      <c r="C36015" t="s">
        <v>20</v>
      </c>
      <c r="D36015" t="s">
        <v>11</v>
      </c>
    </row>
    <row r="36016" customHeight="1" spans="1:4">
      <c r="A36016" t="s">
        <v>56405</v>
      </c>
      <c r="B36016" t="s">
        <v>56406</v>
      </c>
      <c r="C36016" t="s">
        <v>20</v>
      </c>
      <c r="D36016" t="s">
        <v>11</v>
      </c>
    </row>
    <row r="36017" customHeight="1" spans="1:4">
      <c r="A36017" t="s">
        <v>56407</v>
      </c>
      <c r="B36017" t="s">
        <v>56408</v>
      </c>
      <c r="C36017" t="s">
        <v>20</v>
      </c>
      <c r="D36017" t="s">
        <v>11</v>
      </c>
    </row>
    <row r="36018" customHeight="1" spans="1:4">
      <c r="A36018" t="s">
        <v>32327</v>
      </c>
      <c r="B36018" t="s">
        <v>56409</v>
      </c>
      <c r="C36018" t="s">
        <v>20</v>
      </c>
      <c r="D36018" t="s">
        <v>11</v>
      </c>
    </row>
    <row r="36019" customHeight="1" spans="1:4">
      <c r="A36019" t="s">
        <v>56410</v>
      </c>
      <c r="B36019" t="s">
        <v>56411</v>
      </c>
      <c r="C36019" t="s">
        <v>20</v>
      </c>
      <c r="D36019" t="s">
        <v>11</v>
      </c>
    </row>
    <row r="36020" customHeight="1" spans="1:4">
      <c r="A36020" t="s">
        <v>56412</v>
      </c>
      <c r="B36020" t="s">
        <v>56413</v>
      </c>
      <c r="C36020" t="s">
        <v>20</v>
      </c>
      <c r="D36020" t="s">
        <v>11</v>
      </c>
    </row>
    <row r="36021" customHeight="1" spans="1:4">
      <c r="A36021" t="s">
        <v>49077</v>
      </c>
      <c r="B36021" t="s">
        <v>56414</v>
      </c>
      <c r="C36021" t="s">
        <v>20</v>
      </c>
      <c r="D36021" t="s">
        <v>11</v>
      </c>
    </row>
    <row r="36022" customHeight="1" spans="1:4">
      <c r="A36022" t="s">
        <v>56415</v>
      </c>
      <c r="B36022" t="s">
        <v>56416</v>
      </c>
      <c r="C36022" t="s">
        <v>20</v>
      </c>
      <c r="D36022" t="s">
        <v>11</v>
      </c>
    </row>
    <row r="36023" customHeight="1" spans="1:4">
      <c r="A36023" t="s">
        <v>47961</v>
      </c>
      <c r="B36023" t="s">
        <v>56417</v>
      </c>
      <c r="C36023" t="s">
        <v>20</v>
      </c>
      <c r="D36023" t="s">
        <v>11</v>
      </c>
    </row>
    <row r="36024" customHeight="1" spans="1:4">
      <c r="A36024" t="s">
        <v>56418</v>
      </c>
      <c r="B36024" t="s">
        <v>56419</v>
      </c>
      <c r="C36024" t="s">
        <v>20</v>
      </c>
      <c r="D36024" t="s">
        <v>11</v>
      </c>
    </row>
    <row r="36025" customHeight="1" spans="1:4">
      <c r="A36025" t="s">
        <v>56420</v>
      </c>
      <c r="B36025" t="s">
        <v>56421</v>
      </c>
      <c r="C36025" t="s">
        <v>20</v>
      </c>
      <c r="D36025" t="s">
        <v>11</v>
      </c>
    </row>
    <row r="36026" customHeight="1" spans="1:4">
      <c r="A36026" t="s">
        <v>32106</v>
      </c>
      <c r="B36026" t="s">
        <v>56422</v>
      </c>
      <c r="C36026" t="s">
        <v>20</v>
      </c>
      <c r="D36026" t="s">
        <v>11</v>
      </c>
    </row>
    <row r="36027" customHeight="1" spans="1:4">
      <c r="A36027" t="s">
        <v>6505</v>
      </c>
      <c r="B36027" t="s">
        <v>56423</v>
      </c>
      <c r="C36027" t="s">
        <v>20</v>
      </c>
      <c r="D36027" t="s">
        <v>11</v>
      </c>
    </row>
    <row r="36028" customHeight="1" spans="1:4">
      <c r="A36028" t="s">
        <v>47801</v>
      </c>
      <c r="B36028" t="s">
        <v>56424</v>
      </c>
      <c r="C36028" t="s">
        <v>20</v>
      </c>
      <c r="D36028" t="s">
        <v>11</v>
      </c>
    </row>
    <row r="36029" customHeight="1" spans="1:4">
      <c r="A36029" t="s">
        <v>29515</v>
      </c>
      <c r="B36029" t="s">
        <v>56425</v>
      </c>
      <c r="C36029" t="s">
        <v>20</v>
      </c>
      <c r="D36029" t="s">
        <v>11</v>
      </c>
    </row>
    <row r="36030" customHeight="1" spans="1:4">
      <c r="A36030" t="s">
        <v>56426</v>
      </c>
      <c r="B36030" t="s">
        <v>56427</v>
      </c>
      <c r="C36030" t="s">
        <v>20</v>
      </c>
      <c r="D36030" t="s">
        <v>11</v>
      </c>
    </row>
    <row r="36031" customHeight="1" spans="1:4">
      <c r="A36031" t="s">
        <v>7141</v>
      </c>
      <c r="B36031" t="s">
        <v>56428</v>
      </c>
      <c r="C36031" t="s">
        <v>20</v>
      </c>
      <c r="D36031" t="s">
        <v>11</v>
      </c>
    </row>
    <row r="36032" customHeight="1" spans="1:4">
      <c r="A36032" t="s">
        <v>50380</v>
      </c>
      <c r="B36032" t="s">
        <v>56429</v>
      </c>
      <c r="C36032" t="s">
        <v>20</v>
      </c>
      <c r="D36032" t="s">
        <v>11</v>
      </c>
    </row>
    <row r="36033" customHeight="1" spans="1:4">
      <c r="A36033" t="s">
        <v>56430</v>
      </c>
      <c r="B36033" t="s">
        <v>56431</v>
      </c>
      <c r="C36033" t="s">
        <v>20</v>
      </c>
      <c r="D36033" t="s">
        <v>11</v>
      </c>
    </row>
    <row r="36034" customHeight="1" spans="1:4">
      <c r="A36034" t="s">
        <v>56432</v>
      </c>
      <c r="B36034" t="s">
        <v>56433</v>
      </c>
      <c r="C36034" t="s">
        <v>20</v>
      </c>
      <c r="D36034" t="s">
        <v>11</v>
      </c>
    </row>
    <row r="36035" customHeight="1" spans="1:4">
      <c r="A36035" t="s">
        <v>56434</v>
      </c>
      <c r="B36035" t="s">
        <v>56435</v>
      </c>
      <c r="C36035" t="s">
        <v>20</v>
      </c>
      <c r="D36035" t="s">
        <v>11</v>
      </c>
    </row>
    <row r="36036" customHeight="1" spans="1:4">
      <c r="A36036" t="s">
        <v>32032</v>
      </c>
      <c r="B36036" t="s">
        <v>56436</v>
      </c>
      <c r="C36036" t="s">
        <v>20</v>
      </c>
      <c r="D36036" t="s">
        <v>11</v>
      </c>
    </row>
    <row r="36037" customHeight="1" spans="1:4">
      <c r="A36037" t="s">
        <v>49196</v>
      </c>
      <c r="B36037" t="s">
        <v>56437</v>
      </c>
      <c r="C36037" t="s">
        <v>20</v>
      </c>
      <c r="D36037" t="s">
        <v>11</v>
      </c>
    </row>
    <row r="36038" customHeight="1" spans="1:4">
      <c r="A36038" t="s">
        <v>43738</v>
      </c>
      <c r="B36038" t="s">
        <v>56438</v>
      </c>
      <c r="C36038" t="s">
        <v>20</v>
      </c>
      <c r="D36038" t="s">
        <v>11</v>
      </c>
    </row>
    <row r="36039" customHeight="1" spans="1:4">
      <c r="A36039" t="s">
        <v>17851</v>
      </c>
      <c r="B36039" t="s">
        <v>56439</v>
      </c>
      <c r="C36039" t="s">
        <v>20</v>
      </c>
      <c r="D36039" t="s">
        <v>11</v>
      </c>
    </row>
    <row r="36040" customHeight="1" spans="1:4">
      <c r="A36040" t="s">
        <v>31936</v>
      </c>
      <c r="B36040" t="s">
        <v>56440</v>
      </c>
      <c r="C36040" t="s">
        <v>20</v>
      </c>
      <c r="D36040" t="s">
        <v>11</v>
      </c>
    </row>
    <row r="36041" customHeight="1" spans="1:4">
      <c r="A36041" t="s">
        <v>11434</v>
      </c>
      <c r="B36041" t="s">
        <v>56441</v>
      </c>
      <c r="C36041" t="s">
        <v>20</v>
      </c>
      <c r="D36041" t="s">
        <v>11</v>
      </c>
    </row>
    <row r="36042" customHeight="1" spans="1:4">
      <c r="A36042" t="s">
        <v>49417</v>
      </c>
      <c r="B36042" t="s">
        <v>56442</v>
      </c>
      <c r="C36042" t="s">
        <v>20</v>
      </c>
      <c r="D36042" t="s">
        <v>11</v>
      </c>
    </row>
    <row r="36043" customHeight="1" spans="1:4">
      <c r="A36043" t="s">
        <v>32141</v>
      </c>
      <c r="B36043" t="s">
        <v>56443</v>
      </c>
      <c r="C36043" t="s">
        <v>20</v>
      </c>
      <c r="D36043" t="s">
        <v>11</v>
      </c>
    </row>
    <row r="36044" customHeight="1" spans="1:4">
      <c r="A36044" t="s">
        <v>41265</v>
      </c>
      <c r="B36044" t="s">
        <v>56444</v>
      </c>
      <c r="C36044" t="s">
        <v>20</v>
      </c>
      <c r="D36044" t="s">
        <v>11</v>
      </c>
    </row>
    <row r="36045" customHeight="1" spans="1:4">
      <c r="A36045" t="s">
        <v>56445</v>
      </c>
      <c r="B36045" t="s">
        <v>56446</v>
      </c>
      <c r="C36045" t="s">
        <v>20</v>
      </c>
      <c r="D36045" t="s">
        <v>11</v>
      </c>
    </row>
    <row r="36046" customHeight="1" spans="1:4">
      <c r="A36046" t="s">
        <v>15994</v>
      </c>
      <c r="B36046" t="s">
        <v>56447</v>
      </c>
      <c r="C36046" t="s">
        <v>20</v>
      </c>
      <c r="D36046" t="s">
        <v>11</v>
      </c>
    </row>
    <row r="36047" customHeight="1" spans="1:4">
      <c r="A36047" t="s">
        <v>45766</v>
      </c>
      <c r="B36047" t="s">
        <v>56448</v>
      </c>
      <c r="C36047" t="s">
        <v>20</v>
      </c>
      <c r="D36047" t="s">
        <v>11</v>
      </c>
    </row>
    <row r="36048" customHeight="1" spans="1:4">
      <c r="A36048" t="s">
        <v>45677</v>
      </c>
      <c r="B36048" t="s">
        <v>56449</v>
      </c>
      <c r="C36048" t="s">
        <v>20</v>
      </c>
      <c r="D36048" t="s">
        <v>11</v>
      </c>
    </row>
    <row r="36049" customHeight="1" spans="1:4">
      <c r="A36049" t="s">
        <v>56450</v>
      </c>
      <c r="B36049" t="s">
        <v>56451</v>
      </c>
      <c r="C36049" t="s">
        <v>54</v>
      </c>
      <c r="D36049" t="s">
        <v>11</v>
      </c>
    </row>
    <row r="36050" customHeight="1" spans="1:4">
      <c r="A36050" t="s">
        <v>40365</v>
      </c>
      <c r="B36050" t="s">
        <v>56452</v>
      </c>
      <c r="C36050" t="s">
        <v>20</v>
      </c>
      <c r="D36050" t="s">
        <v>11</v>
      </c>
    </row>
    <row r="36051" customHeight="1" spans="1:4">
      <c r="A36051" t="s">
        <v>56453</v>
      </c>
      <c r="B36051" t="s">
        <v>56454</v>
      </c>
      <c r="C36051" t="s">
        <v>20</v>
      </c>
      <c r="D36051" t="s">
        <v>11</v>
      </c>
    </row>
    <row r="36052" customHeight="1" spans="1:4">
      <c r="A36052" t="s">
        <v>56455</v>
      </c>
      <c r="B36052" t="s">
        <v>56456</v>
      </c>
      <c r="C36052" t="s">
        <v>20</v>
      </c>
      <c r="D36052" t="s">
        <v>11</v>
      </c>
    </row>
    <row r="36053" customHeight="1" spans="1:4">
      <c r="A36053" t="s">
        <v>56457</v>
      </c>
      <c r="B36053" t="s">
        <v>56458</v>
      </c>
      <c r="C36053" t="s">
        <v>20</v>
      </c>
      <c r="D36053" t="s">
        <v>11</v>
      </c>
    </row>
    <row r="36054" customHeight="1" spans="1:4">
      <c r="A36054" t="s">
        <v>56459</v>
      </c>
      <c r="B36054" t="s">
        <v>56460</v>
      </c>
      <c r="C36054" t="s">
        <v>20</v>
      </c>
      <c r="D36054" t="s">
        <v>11</v>
      </c>
    </row>
    <row r="36055" customHeight="1" spans="1:4">
      <c r="A36055" t="s">
        <v>56461</v>
      </c>
      <c r="B36055" t="s">
        <v>56462</v>
      </c>
      <c r="C36055" t="s">
        <v>20</v>
      </c>
      <c r="D36055" t="s">
        <v>11</v>
      </c>
    </row>
    <row r="36056" customHeight="1" spans="1:4">
      <c r="A36056" t="s">
        <v>49340</v>
      </c>
      <c r="B36056" t="s">
        <v>56463</v>
      </c>
      <c r="C36056" t="s">
        <v>20</v>
      </c>
      <c r="D36056" t="s">
        <v>11</v>
      </c>
    </row>
    <row r="36057" customHeight="1" spans="1:4">
      <c r="A36057" t="s">
        <v>45754</v>
      </c>
      <c r="B36057" t="s">
        <v>56464</v>
      </c>
      <c r="C36057" t="s">
        <v>20</v>
      </c>
      <c r="D36057" t="s">
        <v>11</v>
      </c>
    </row>
    <row r="36058" customHeight="1" spans="1:4">
      <c r="A36058" t="s">
        <v>56465</v>
      </c>
      <c r="B36058" t="s">
        <v>56466</v>
      </c>
      <c r="C36058" t="s">
        <v>20</v>
      </c>
      <c r="D36058" t="s">
        <v>11</v>
      </c>
    </row>
    <row r="36059" customHeight="1" spans="1:4">
      <c r="A36059" t="s">
        <v>25226</v>
      </c>
      <c r="B36059" t="s">
        <v>56467</v>
      </c>
      <c r="C36059" t="s">
        <v>35</v>
      </c>
      <c r="D36059" t="s">
        <v>11</v>
      </c>
    </row>
    <row r="36060" customHeight="1" spans="1:4">
      <c r="A36060" t="s">
        <v>56468</v>
      </c>
      <c r="B36060" t="s">
        <v>56469</v>
      </c>
      <c r="C36060" t="s">
        <v>20</v>
      </c>
      <c r="D36060" t="s">
        <v>11</v>
      </c>
    </row>
    <row r="36061" customHeight="1" spans="1:4">
      <c r="A36061" t="s">
        <v>56470</v>
      </c>
      <c r="B36061" t="s">
        <v>56471</v>
      </c>
      <c r="C36061" t="s">
        <v>20</v>
      </c>
      <c r="D36061" t="s">
        <v>11</v>
      </c>
    </row>
    <row r="36062" customHeight="1" spans="1:4">
      <c r="A36062" t="s">
        <v>56472</v>
      </c>
      <c r="B36062" t="s">
        <v>56473</v>
      </c>
      <c r="C36062" t="s">
        <v>20</v>
      </c>
      <c r="D36062" t="s">
        <v>11</v>
      </c>
    </row>
    <row r="36063" customHeight="1" spans="1:4">
      <c r="A36063" t="s">
        <v>56474</v>
      </c>
      <c r="B36063" t="s">
        <v>56475</v>
      </c>
      <c r="C36063" t="s">
        <v>20</v>
      </c>
      <c r="D36063" t="s">
        <v>11</v>
      </c>
    </row>
    <row r="36064" customHeight="1" spans="1:4">
      <c r="A36064" t="s">
        <v>46101</v>
      </c>
      <c r="B36064" t="s">
        <v>56476</v>
      </c>
      <c r="C36064" t="s">
        <v>20</v>
      </c>
      <c r="D36064" t="s">
        <v>11</v>
      </c>
    </row>
    <row r="36065" customHeight="1" spans="1:4">
      <c r="A36065" t="s">
        <v>56477</v>
      </c>
      <c r="B36065" t="s">
        <v>56478</v>
      </c>
      <c r="C36065" t="s">
        <v>35</v>
      </c>
      <c r="D36065" t="s">
        <v>11</v>
      </c>
    </row>
    <row r="36066" customHeight="1" spans="1:4">
      <c r="A36066" t="s">
        <v>51686</v>
      </c>
      <c r="B36066" t="s">
        <v>56479</v>
      </c>
      <c r="C36066" t="s">
        <v>20</v>
      </c>
      <c r="D36066" t="s">
        <v>11</v>
      </c>
    </row>
    <row r="36067" customHeight="1" spans="1:4">
      <c r="A36067" t="s">
        <v>56480</v>
      </c>
      <c r="B36067" t="s">
        <v>56481</v>
      </c>
      <c r="C36067" t="s">
        <v>20</v>
      </c>
      <c r="D36067" t="s">
        <v>11</v>
      </c>
    </row>
    <row r="36068" customHeight="1" spans="1:4">
      <c r="A36068" t="s">
        <v>19867</v>
      </c>
      <c r="B36068" t="s">
        <v>56482</v>
      </c>
      <c r="C36068" t="s">
        <v>20</v>
      </c>
      <c r="D36068" t="s">
        <v>11</v>
      </c>
    </row>
    <row r="36069" customHeight="1" spans="1:4">
      <c r="A36069" t="s">
        <v>40428</v>
      </c>
      <c r="B36069" t="s">
        <v>56483</v>
      </c>
      <c r="C36069" t="s">
        <v>20</v>
      </c>
      <c r="D36069" t="s">
        <v>11</v>
      </c>
    </row>
    <row r="36070" customHeight="1" spans="1:4">
      <c r="A36070" t="s">
        <v>56484</v>
      </c>
      <c r="B36070" t="s">
        <v>56485</v>
      </c>
      <c r="C36070" t="s">
        <v>20</v>
      </c>
      <c r="D36070" t="s">
        <v>11</v>
      </c>
    </row>
    <row r="36071" customHeight="1" spans="1:4">
      <c r="A36071" t="s">
        <v>56486</v>
      </c>
      <c r="B36071" t="s">
        <v>56487</v>
      </c>
      <c r="C36071" t="s">
        <v>20</v>
      </c>
      <c r="D36071" t="s">
        <v>11</v>
      </c>
    </row>
    <row r="36072" customHeight="1" spans="1:4">
      <c r="A36072" t="s">
        <v>24881</v>
      </c>
      <c r="B36072" t="s">
        <v>56488</v>
      </c>
      <c r="C36072" t="s">
        <v>20</v>
      </c>
      <c r="D36072" t="s">
        <v>11</v>
      </c>
    </row>
    <row r="36073" customHeight="1" spans="1:4">
      <c r="A36073" t="s">
        <v>56489</v>
      </c>
      <c r="B36073" t="s">
        <v>56490</v>
      </c>
      <c r="C36073" t="s">
        <v>35</v>
      </c>
      <c r="D36073" t="s">
        <v>11</v>
      </c>
    </row>
    <row r="36074" customHeight="1" spans="1:4">
      <c r="A36074" t="s">
        <v>56491</v>
      </c>
      <c r="B36074" t="s">
        <v>56492</v>
      </c>
      <c r="C36074" t="s">
        <v>20</v>
      </c>
      <c r="D36074" t="s">
        <v>11</v>
      </c>
    </row>
    <row r="36075" customHeight="1" spans="1:4">
      <c r="A36075" t="s">
        <v>56493</v>
      </c>
      <c r="B36075" t="s">
        <v>56494</v>
      </c>
      <c r="C36075" t="s">
        <v>20</v>
      </c>
      <c r="D36075" t="s">
        <v>11</v>
      </c>
    </row>
    <row r="36076" customHeight="1" spans="1:4">
      <c r="A36076" t="s">
        <v>49180</v>
      </c>
      <c r="B36076" t="s">
        <v>56495</v>
      </c>
      <c r="C36076" t="s">
        <v>20</v>
      </c>
      <c r="D36076" t="s">
        <v>11</v>
      </c>
    </row>
    <row r="36077" customHeight="1" spans="1:4">
      <c r="A36077" t="s">
        <v>21248</v>
      </c>
      <c r="B36077" t="s">
        <v>56496</v>
      </c>
      <c r="C36077" t="s">
        <v>20</v>
      </c>
      <c r="D36077" t="s">
        <v>11</v>
      </c>
    </row>
    <row r="36078" customHeight="1" spans="1:4">
      <c r="A36078" t="s">
        <v>41537</v>
      </c>
      <c r="B36078" t="s">
        <v>56497</v>
      </c>
      <c r="C36078" t="s">
        <v>20</v>
      </c>
      <c r="D36078" t="s">
        <v>11</v>
      </c>
    </row>
    <row r="36079" customHeight="1" spans="1:4">
      <c r="A36079" t="s">
        <v>56498</v>
      </c>
      <c r="B36079" t="s">
        <v>56499</v>
      </c>
      <c r="C36079" t="s">
        <v>20</v>
      </c>
      <c r="D36079" t="s">
        <v>11</v>
      </c>
    </row>
    <row r="36080" customHeight="1" spans="1:4">
      <c r="A36080" t="s">
        <v>5404</v>
      </c>
      <c r="B36080" t="s">
        <v>56500</v>
      </c>
      <c r="C36080" t="s">
        <v>20</v>
      </c>
      <c r="D36080" t="s">
        <v>11</v>
      </c>
    </row>
    <row r="36081" customHeight="1" spans="1:4">
      <c r="A36081" t="s">
        <v>31988</v>
      </c>
      <c r="B36081" t="s">
        <v>56501</v>
      </c>
      <c r="C36081" t="s">
        <v>20</v>
      </c>
      <c r="D36081" t="s">
        <v>11</v>
      </c>
    </row>
    <row r="36082" customHeight="1" spans="1:4">
      <c r="A36082" t="s">
        <v>23324</v>
      </c>
      <c r="B36082" t="s">
        <v>56502</v>
      </c>
      <c r="C36082" t="s">
        <v>20</v>
      </c>
      <c r="D36082" t="s">
        <v>11</v>
      </c>
    </row>
    <row r="36083" customHeight="1" spans="1:4">
      <c r="A36083" t="s">
        <v>56503</v>
      </c>
      <c r="B36083" t="s">
        <v>56504</v>
      </c>
      <c r="C36083" t="s">
        <v>20</v>
      </c>
      <c r="D36083" t="s">
        <v>11</v>
      </c>
    </row>
    <row r="36084" customHeight="1" spans="1:4">
      <c r="A36084" t="s">
        <v>45813</v>
      </c>
      <c r="B36084" t="s">
        <v>56505</v>
      </c>
      <c r="C36084" t="s">
        <v>20</v>
      </c>
      <c r="D36084" t="s">
        <v>11</v>
      </c>
    </row>
    <row r="36085" customHeight="1" spans="1:4">
      <c r="A36085" t="s">
        <v>56506</v>
      </c>
      <c r="B36085" t="s">
        <v>56507</v>
      </c>
      <c r="C36085" t="s">
        <v>20</v>
      </c>
      <c r="D36085" t="s">
        <v>11</v>
      </c>
    </row>
    <row r="36086" customHeight="1" spans="1:4">
      <c r="A36086" t="s">
        <v>56508</v>
      </c>
      <c r="B36086" t="s">
        <v>56509</v>
      </c>
      <c r="C36086" t="s">
        <v>20</v>
      </c>
      <c r="D36086" t="s">
        <v>11</v>
      </c>
    </row>
    <row r="36087" customHeight="1" spans="1:4">
      <c r="A36087" t="s">
        <v>56510</v>
      </c>
      <c r="B36087" t="s">
        <v>56511</v>
      </c>
      <c r="C36087" t="s">
        <v>20</v>
      </c>
      <c r="D36087" t="s">
        <v>11</v>
      </c>
    </row>
    <row r="36088" customHeight="1" spans="1:4">
      <c r="A36088" t="s">
        <v>56512</v>
      </c>
      <c r="B36088" t="s">
        <v>56513</v>
      </c>
      <c r="C36088" t="s">
        <v>54</v>
      </c>
      <c r="D36088" t="s">
        <v>11</v>
      </c>
    </row>
    <row r="36089" customHeight="1" spans="1:4">
      <c r="A36089" t="s">
        <v>56514</v>
      </c>
      <c r="B36089" t="s">
        <v>56515</v>
      </c>
      <c r="C36089" t="s">
        <v>20</v>
      </c>
      <c r="D36089" t="s">
        <v>11</v>
      </c>
    </row>
    <row r="36090" customHeight="1" spans="1:4">
      <c r="A36090" t="s">
        <v>56516</v>
      </c>
      <c r="B36090" t="s">
        <v>56517</v>
      </c>
      <c r="C36090" t="s">
        <v>20</v>
      </c>
      <c r="D36090" t="s">
        <v>11</v>
      </c>
    </row>
    <row r="36091" customHeight="1" spans="1:4">
      <c r="A36091" t="s">
        <v>56518</v>
      </c>
      <c r="B36091" t="s">
        <v>56519</v>
      </c>
      <c r="C36091" t="s">
        <v>20</v>
      </c>
      <c r="D36091" t="s">
        <v>11</v>
      </c>
    </row>
    <row r="36092" customHeight="1" spans="1:4">
      <c r="A36092" t="s">
        <v>43842</v>
      </c>
      <c r="B36092" t="s">
        <v>56520</v>
      </c>
      <c r="C36092" t="s">
        <v>20</v>
      </c>
      <c r="D36092" t="s">
        <v>11</v>
      </c>
    </row>
    <row r="36093" customHeight="1" spans="1:4">
      <c r="A36093" t="s">
        <v>46162</v>
      </c>
      <c r="B36093" t="s">
        <v>56521</v>
      </c>
      <c r="C36093" t="s">
        <v>20</v>
      </c>
      <c r="D36093" t="s">
        <v>11</v>
      </c>
    </row>
    <row r="36094" customHeight="1" spans="1:4">
      <c r="A36094" t="s">
        <v>43325</v>
      </c>
      <c r="B36094" t="s">
        <v>56522</v>
      </c>
      <c r="C36094" t="s">
        <v>20</v>
      </c>
      <c r="D36094" t="s">
        <v>11</v>
      </c>
    </row>
    <row r="36095" customHeight="1" spans="1:4">
      <c r="A36095" t="s">
        <v>56523</v>
      </c>
      <c r="B36095" t="s">
        <v>56524</v>
      </c>
      <c r="C36095" t="s">
        <v>20</v>
      </c>
      <c r="D36095" t="s">
        <v>11</v>
      </c>
    </row>
    <row r="36096" customHeight="1" spans="1:4">
      <c r="A36096" t="s">
        <v>56525</v>
      </c>
      <c r="B36096" t="s">
        <v>56526</v>
      </c>
      <c r="C36096" t="s">
        <v>20</v>
      </c>
      <c r="D36096" t="s">
        <v>11</v>
      </c>
    </row>
    <row r="36097" customHeight="1" spans="1:4">
      <c r="A36097" t="s">
        <v>56527</v>
      </c>
      <c r="B36097" t="s">
        <v>56528</v>
      </c>
      <c r="C36097" t="s">
        <v>20</v>
      </c>
      <c r="D36097" t="s">
        <v>11</v>
      </c>
    </row>
    <row r="36098" customHeight="1" spans="1:4">
      <c r="A36098" t="s">
        <v>56529</v>
      </c>
      <c r="B36098" t="s">
        <v>56530</v>
      </c>
      <c r="C36098" t="s">
        <v>20</v>
      </c>
      <c r="D36098" t="s">
        <v>11</v>
      </c>
    </row>
    <row r="36099" customHeight="1" spans="1:4">
      <c r="A36099" t="s">
        <v>56531</v>
      </c>
      <c r="B36099" t="s">
        <v>56532</v>
      </c>
      <c r="C36099" t="s">
        <v>20</v>
      </c>
      <c r="D36099" t="s">
        <v>11</v>
      </c>
    </row>
    <row r="36100" customHeight="1" spans="1:4">
      <c r="A36100" t="s">
        <v>36432</v>
      </c>
      <c r="B36100" t="s">
        <v>56533</v>
      </c>
      <c r="C36100" t="s">
        <v>20</v>
      </c>
      <c r="D36100" t="s">
        <v>11</v>
      </c>
    </row>
    <row r="36101" customHeight="1" spans="1:4">
      <c r="A36101" t="s">
        <v>7300</v>
      </c>
      <c r="B36101" t="s">
        <v>56534</v>
      </c>
      <c r="C36101" t="s">
        <v>20</v>
      </c>
      <c r="D36101" t="s">
        <v>11</v>
      </c>
    </row>
    <row r="36102" customHeight="1" spans="1:4">
      <c r="A36102" t="s">
        <v>56535</v>
      </c>
      <c r="B36102" t="s">
        <v>56536</v>
      </c>
      <c r="C36102" t="s">
        <v>20</v>
      </c>
      <c r="D36102" t="s">
        <v>11</v>
      </c>
    </row>
    <row r="36103" customHeight="1" spans="1:4">
      <c r="A36103" t="s">
        <v>56537</v>
      </c>
      <c r="B36103" t="s">
        <v>56538</v>
      </c>
      <c r="C36103" t="s">
        <v>20</v>
      </c>
      <c r="D36103" t="s">
        <v>11</v>
      </c>
    </row>
    <row r="36104" customHeight="1" spans="1:4">
      <c r="A36104" t="s">
        <v>56539</v>
      </c>
      <c r="B36104" t="s">
        <v>56540</v>
      </c>
      <c r="C36104" t="s">
        <v>20</v>
      </c>
      <c r="D36104" t="s">
        <v>11</v>
      </c>
    </row>
    <row r="36105" customHeight="1" spans="1:4">
      <c r="A36105" t="s">
        <v>56541</v>
      </c>
      <c r="B36105" t="s">
        <v>56542</v>
      </c>
      <c r="C36105" t="s">
        <v>20</v>
      </c>
      <c r="D36105" t="s">
        <v>11</v>
      </c>
    </row>
    <row r="36106" customHeight="1" spans="1:4">
      <c r="A36106" t="s">
        <v>56543</v>
      </c>
      <c r="B36106" t="s">
        <v>56544</v>
      </c>
      <c r="C36106" t="s">
        <v>20</v>
      </c>
      <c r="D36106" t="s">
        <v>11</v>
      </c>
    </row>
    <row r="36107" customHeight="1" spans="1:4">
      <c r="A36107" t="s">
        <v>19058</v>
      </c>
      <c r="B36107" t="s">
        <v>56545</v>
      </c>
      <c r="C36107" t="s">
        <v>20</v>
      </c>
      <c r="D36107" t="s">
        <v>11</v>
      </c>
    </row>
    <row r="36108" customHeight="1" spans="1:4">
      <c r="A36108" t="s">
        <v>56546</v>
      </c>
      <c r="B36108" t="s">
        <v>56547</v>
      </c>
      <c r="C36108" t="s">
        <v>20</v>
      </c>
      <c r="D36108" t="s">
        <v>11</v>
      </c>
    </row>
    <row r="36109" customHeight="1" spans="1:4">
      <c r="A36109" t="s">
        <v>56548</v>
      </c>
      <c r="B36109" t="s">
        <v>56549</v>
      </c>
      <c r="C36109" t="s">
        <v>20</v>
      </c>
      <c r="D36109" t="s">
        <v>11</v>
      </c>
    </row>
    <row r="36110" customHeight="1" spans="1:4">
      <c r="A36110" t="s">
        <v>56550</v>
      </c>
      <c r="B36110" t="s">
        <v>56551</v>
      </c>
      <c r="C36110" t="s">
        <v>20</v>
      </c>
      <c r="D36110" t="s">
        <v>11</v>
      </c>
    </row>
    <row r="36111" customHeight="1" spans="1:4">
      <c r="A36111" t="s">
        <v>6483</v>
      </c>
      <c r="B36111" t="s">
        <v>56552</v>
      </c>
      <c r="C36111" t="s">
        <v>20</v>
      </c>
      <c r="D36111" t="s">
        <v>11</v>
      </c>
    </row>
    <row r="36112" customHeight="1" spans="1:4">
      <c r="A36112" t="s">
        <v>26011</v>
      </c>
      <c r="B36112" t="s">
        <v>56553</v>
      </c>
      <c r="C36112" t="s">
        <v>20</v>
      </c>
      <c r="D36112" t="s">
        <v>11</v>
      </c>
    </row>
    <row r="36113" customHeight="1" spans="1:4">
      <c r="A36113" t="s">
        <v>47730</v>
      </c>
      <c r="B36113" t="s">
        <v>56554</v>
      </c>
      <c r="C36113" t="s">
        <v>20</v>
      </c>
      <c r="D36113" t="s">
        <v>11</v>
      </c>
    </row>
    <row r="36114" customHeight="1" spans="1:4">
      <c r="A36114" t="s">
        <v>56555</v>
      </c>
      <c r="B36114" t="s">
        <v>56556</v>
      </c>
      <c r="C36114" t="s">
        <v>20</v>
      </c>
      <c r="D36114" t="s">
        <v>11</v>
      </c>
    </row>
    <row r="36115" customHeight="1" spans="1:4">
      <c r="A36115" t="s">
        <v>46399</v>
      </c>
      <c r="B36115" t="s">
        <v>56557</v>
      </c>
      <c r="C36115" t="s">
        <v>20</v>
      </c>
      <c r="D36115" t="s">
        <v>11</v>
      </c>
    </row>
    <row r="36116" customHeight="1" spans="1:4">
      <c r="A36116" t="s">
        <v>52786</v>
      </c>
      <c r="B36116" t="s">
        <v>56558</v>
      </c>
      <c r="C36116" t="s">
        <v>20</v>
      </c>
      <c r="D36116" t="s">
        <v>11</v>
      </c>
    </row>
    <row r="36117" customHeight="1" spans="1:4">
      <c r="A36117" t="s">
        <v>56559</v>
      </c>
      <c r="B36117" t="s">
        <v>56560</v>
      </c>
      <c r="C36117" t="s">
        <v>20</v>
      </c>
      <c r="D36117" t="s">
        <v>11</v>
      </c>
    </row>
    <row r="36118" customHeight="1" spans="1:4">
      <c r="A36118" t="s">
        <v>42887</v>
      </c>
      <c r="B36118" t="s">
        <v>56561</v>
      </c>
      <c r="C36118" t="s">
        <v>20</v>
      </c>
      <c r="D36118" t="s">
        <v>11</v>
      </c>
    </row>
    <row r="36119" customHeight="1" spans="1:4">
      <c r="A36119" t="s">
        <v>56562</v>
      </c>
      <c r="B36119" t="s">
        <v>56563</v>
      </c>
      <c r="C36119" t="s">
        <v>20</v>
      </c>
      <c r="D36119" t="s">
        <v>11</v>
      </c>
    </row>
    <row r="36120" customHeight="1" spans="1:4">
      <c r="A36120" t="s">
        <v>32080</v>
      </c>
      <c r="B36120" t="s">
        <v>56564</v>
      </c>
      <c r="C36120" t="s">
        <v>20</v>
      </c>
      <c r="D36120" t="s">
        <v>11</v>
      </c>
    </row>
    <row r="36121" customHeight="1" spans="1:4">
      <c r="A36121" t="s">
        <v>56565</v>
      </c>
      <c r="B36121" t="s">
        <v>56566</v>
      </c>
      <c r="C36121" t="s">
        <v>35</v>
      </c>
      <c r="D36121" t="s">
        <v>11</v>
      </c>
    </row>
    <row r="36122" customHeight="1" spans="1:4">
      <c r="A36122" t="s">
        <v>56567</v>
      </c>
      <c r="B36122" t="s">
        <v>56568</v>
      </c>
      <c r="C36122" t="s">
        <v>20</v>
      </c>
      <c r="D36122" t="s">
        <v>11</v>
      </c>
    </row>
    <row r="36123" customHeight="1" spans="1:4">
      <c r="A36123" t="s">
        <v>56569</v>
      </c>
      <c r="B36123" t="s">
        <v>56570</v>
      </c>
      <c r="C36123" t="s">
        <v>20</v>
      </c>
      <c r="D36123" t="s">
        <v>11</v>
      </c>
    </row>
    <row r="36124" customHeight="1" spans="1:4">
      <c r="A36124" t="s">
        <v>42735</v>
      </c>
      <c r="B36124" t="s">
        <v>56571</v>
      </c>
      <c r="C36124" t="s">
        <v>20</v>
      </c>
      <c r="D36124" t="s">
        <v>11</v>
      </c>
    </row>
    <row r="36125" customHeight="1" spans="1:4">
      <c r="A36125" t="s">
        <v>20421</v>
      </c>
      <c r="B36125" t="s">
        <v>56572</v>
      </c>
      <c r="C36125" t="s">
        <v>20</v>
      </c>
      <c r="D36125" t="s">
        <v>11</v>
      </c>
    </row>
    <row r="36126" customHeight="1" spans="1:4">
      <c r="A36126" t="s">
        <v>39561</v>
      </c>
      <c r="B36126" t="s">
        <v>56573</v>
      </c>
      <c r="C36126" t="s">
        <v>20</v>
      </c>
      <c r="D36126" t="s">
        <v>11</v>
      </c>
    </row>
    <row r="36127" customHeight="1" spans="1:4">
      <c r="A36127" t="s">
        <v>56574</v>
      </c>
      <c r="B36127" t="s">
        <v>56575</v>
      </c>
      <c r="C36127" t="s">
        <v>20</v>
      </c>
      <c r="D36127" t="s">
        <v>11</v>
      </c>
    </row>
    <row r="36128" customHeight="1" spans="1:4">
      <c r="A36128" t="s">
        <v>48044</v>
      </c>
      <c r="B36128" t="s">
        <v>56576</v>
      </c>
      <c r="C36128" t="s">
        <v>20</v>
      </c>
      <c r="D36128" t="s">
        <v>11</v>
      </c>
    </row>
    <row r="36129" customHeight="1" spans="1:4">
      <c r="A36129" t="s">
        <v>56577</v>
      </c>
      <c r="B36129" t="s">
        <v>56578</v>
      </c>
      <c r="C36129" t="s">
        <v>20</v>
      </c>
      <c r="D36129" t="s">
        <v>11</v>
      </c>
    </row>
    <row r="36130" customHeight="1" spans="1:4">
      <c r="A36130" t="s">
        <v>56579</v>
      </c>
      <c r="B36130" t="s">
        <v>56580</v>
      </c>
      <c r="C36130" t="s">
        <v>20</v>
      </c>
      <c r="D36130" t="s">
        <v>11</v>
      </c>
    </row>
    <row r="36131" customHeight="1" spans="1:4">
      <c r="A36131" t="s">
        <v>44052</v>
      </c>
      <c r="B36131" t="s">
        <v>56581</v>
      </c>
      <c r="C36131" t="s">
        <v>20</v>
      </c>
      <c r="D36131" t="s">
        <v>11</v>
      </c>
    </row>
    <row r="36132" customHeight="1" spans="1:4">
      <c r="A36132" t="s">
        <v>56582</v>
      </c>
      <c r="B36132" t="s">
        <v>56583</v>
      </c>
      <c r="C36132" t="s">
        <v>20</v>
      </c>
      <c r="D36132" t="s">
        <v>11</v>
      </c>
    </row>
    <row r="36133" customHeight="1" spans="1:4">
      <c r="A36133" t="s">
        <v>56584</v>
      </c>
      <c r="B36133" t="s">
        <v>56585</v>
      </c>
      <c r="C36133" t="s">
        <v>20</v>
      </c>
      <c r="D36133" t="s">
        <v>11</v>
      </c>
    </row>
    <row r="36134" customHeight="1" spans="1:4">
      <c r="A36134" t="s">
        <v>56586</v>
      </c>
      <c r="B36134" t="s">
        <v>56587</v>
      </c>
      <c r="C36134" t="s">
        <v>20</v>
      </c>
      <c r="D36134" t="s">
        <v>11</v>
      </c>
    </row>
    <row r="36135" customHeight="1" spans="1:4">
      <c r="A36135" t="s">
        <v>56588</v>
      </c>
      <c r="B36135" t="s">
        <v>56589</v>
      </c>
      <c r="C36135" t="s">
        <v>20</v>
      </c>
      <c r="D36135" t="s">
        <v>11</v>
      </c>
    </row>
    <row r="36136" customHeight="1" spans="1:4">
      <c r="A36136" t="s">
        <v>56590</v>
      </c>
      <c r="B36136" t="s">
        <v>56591</v>
      </c>
      <c r="C36136" t="s">
        <v>20</v>
      </c>
      <c r="D36136" t="s">
        <v>11</v>
      </c>
    </row>
    <row r="36137" customHeight="1" spans="1:4">
      <c r="A36137" t="s">
        <v>56592</v>
      </c>
      <c r="B36137" t="s">
        <v>56593</v>
      </c>
      <c r="C36137" t="s">
        <v>20</v>
      </c>
      <c r="D36137" t="s">
        <v>11</v>
      </c>
    </row>
    <row r="36138" customHeight="1" spans="1:4">
      <c r="A36138" t="s">
        <v>56594</v>
      </c>
      <c r="B36138" t="s">
        <v>56595</v>
      </c>
      <c r="C36138" t="s">
        <v>20</v>
      </c>
      <c r="D36138" t="s">
        <v>11</v>
      </c>
    </row>
    <row r="36139" customHeight="1" spans="1:4">
      <c r="A36139" t="s">
        <v>56596</v>
      </c>
      <c r="B36139" t="s">
        <v>56597</v>
      </c>
      <c r="C36139" t="s">
        <v>20</v>
      </c>
      <c r="D36139" t="s">
        <v>11</v>
      </c>
    </row>
    <row r="36140" customHeight="1" spans="1:4">
      <c r="A36140" t="s">
        <v>40816</v>
      </c>
      <c r="B36140" t="s">
        <v>56598</v>
      </c>
      <c r="C36140" t="s">
        <v>20</v>
      </c>
      <c r="D36140" t="s">
        <v>11</v>
      </c>
    </row>
    <row r="36141" customHeight="1" spans="1:4">
      <c r="A36141" t="s">
        <v>56599</v>
      </c>
      <c r="B36141" t="s">
        <v>56600</v>
      </c>
      <c r="C36141" t="s">
        <v>20</v>
      </c>
      <c r="D36141" t="s">
        <v>11</v>
      </c>
    </row>
    <row r="36142" customHeight="1" spans="1:4">
      <c r="A36142" t="s">
        <v>53836</v>
      </c>
      <c r="B36142" t="s">
        <v>56601</v>
      </c>
      <c r="C36142" t="s">
        <v>20</v>
      </c>
      <c r="D36142" t="s">
        <v>11</v>
      </c>
    </row>
    <row r="36143" customHeight="1" spans="1:4">
      <c r="A36143" t="s">
        <v>56602</v>
      </c>
      <c r="B36143" t="s">
        <v>56603</v>
      </c>
      <c r="C36143" t="s">
        <v>20</v>
      </c>
      <c r="D36143" t="s">
        <v>11</v>
      </c>
    </row>
    <row r="36144" customHeight="1" spans="1:4">
      <c r="A36144" t="s">
        <v>56604</v>
      </c>
      <c r="B36144" t="s">
        <v>56605</v>
      </c>
      <c r="C36144" t="s">
        <v>795</v>
      </c>
      <c r="D36144" t="s">
        <v>11</v>
      </c>
    </row>
    <row r="36145" customHeight="1" spans="1:4">
      <c r="A36145" t="s">
        <v>43464</v>
      </c>
      <c r="B36145" t="s">
        <v>56606</v>
      </c>
      <c r="C36145" t="s">
        <v>20</v>
      </c>
      <c r="D36145" t="s">
        <v>11</v>
      </c>
    </row>
    <row r="36146" customHeight="1" spans="1:4">
      <c r="A36146" t="s">
        <v>11773</v>
      </c>
      <c r="B36146" t="s">
        <v>56607</v>
      </c>
      <c r="C36146" t="s">
        <v>35</v>
      </c>
      <c r="D36146" t="s">
        <v>11</v>
      </c>
    </row>
    <row r="36147" customHeight="1" spans="1:4">
      <c r="A36147" t="s">
        <v>24944</v>
      </c>
      <c r="B36147" t="s">
        <v>56608</v>
      </c>
      <c r="C36147" t="s">
        <v>20</v>
      </c>
      <c r="D36147" t="s">
        <v>11</v>
      </c>
    </row>
    <row r="36148" customHeight="1" spans="1:4">
      <c r="A36148" t="s">
        <v>56609</v>
      </c>
      <c r="B36148" t="s">
        <v>56610</v>
      </c>
      <c r="C36148" t="s">
        <v>20</v>
      </c>
      <c r="D36148" t="s">
        <v>11</v>
      </c>
    </row>
    <row r="36149" customHeight="1" spans="1:4">
      <c r="A36149" t="s">
        <v>56611</v>
      </c>
      <c r="B36149" t="s">
        <v>56612</v>
      </c>
      <c r="C36149" t="s">
        <v>20</v>
      </c>
      <c r="D36149" t="s">
        <v>11</v>
      </c>
    </row>
    <row r="36150" customHeight="1" spans="1:4">
      <c r="A36150" t="s">
        <v>56613</v>
      </c>
      <c r="B36150" t="s">
        <v>56614</v>
      </c>
      <c r="C36150" t="s">
        <v>54</v>
      </c>
      <c r="D36150" t="s">
        <v>11</v>
      </c>
    </row>
    <row r="36151" customHeight="1" spans="1:4">
      <c r="A36151" t="s">
        <v>56615</v>
      </c>
      <c r="B36151" t="s">
        <v>56616</v>
      </c>
      <c r="C36151" t="s">
        <v>54</v>
      </c>
      <c r="D36151" t="s">
        <v>11</v>
      </c>
    </row>
    <row r="36152" customHeight="1" spans="1:4">
      <c r="A36152" t="s">
        <v>45922</v>
      </c>
      <c r="B36152" t="s">
        <v>56617</v>
      </c>
      <c r="C36152" t="s">
        <v>54</v>
      </c>
      <c r="D36152" t="s">
        <v>11</v>
      </c>
    </row>
    <row r="36153" customHeight="1" spans="1:4">
      <c r="A36153" t="s">
        <v>56618</v>
      </c>
      <c r="B36153" t="s">
        <v>56619</v>
      </c>
      <c r="C36153" t="s">
        <v>54</v>
      </c>
      <c r="D36153" t="s">
        <v>11</v>
      </c>
    </row>
    <row r="36154" customHeight="1" spans="1:4">
      <c r="A36154" t="s">
        <v>28802</v>
      </c>
      <c r="B36154" t="s">
        <v>56620</v>
      </c>
      <c r="C36154" t="s">
        <v>20</v>
      </c>
      <c r="D36154" t="s">
        <v>11</v>
      </c>
    </row>
    <row r="36155" customHeight="1" spans="1:4">
      <c r="A36155" t="s">
        <v>56621</v>
      </c>
      <c r="B36155" t="s">
        <v>56622</v>
      </c>
      <c r="C36155" t="s">
        <v>20</v>
      </c>
      <c r="D36155" t="s">
        <v>11</v>
      </c>
    </row>
    <row r="36156" customHeight="1" spans="1:4">
      <c r="A36156" t="s">
        <v>48577</v>
      </c>
      <c r="B36156" t="s">
        <v>56623</v>
      </c>
      <c r="C36156" t="s">
        <v>20</v>
      </c>
      <c r="D36156" t="s">
        <v>11</v>
      </c>
    </row>
    <row r="36157" customHeight="1" spans="1:4">
      <c r="A36157" t="s">
        <v>56624</v>
      </c>
      <c r="B36157" t="s">
        <v>56625</v>
      </c>
      <c r="C36157" t="s">
        <v>35</v>
      </c>
      <c r="D36157" t="s">
        <v>11</v>
      </c>
    </row>
    <row r="36158" customHeight="1" spans="1:4">
      <c r="A36158" t="s">
        <v>56626</v>
      </c>
      <c r="B36158" t="s">
        <v>56627</v>
      </c>
      <c r="C36158" t="s">
        <v>20</v>
      </c>
      <c r="D36158" t="s">
        <v>11</v>
      </c>
    </row>
    <row r="36159" customHeight="1" spans="1:4">
      <c r="A36159" t="s">
        <v>47605</v>
      </c>
      <c r="B36159" t="s">
        <v>56628</v>
      </c>
      <c r="C36159" t="s">
        <v>20</v>
      </c>
      <c r="D36159" t="s">
        <v>11</v>
      </c>
    </row>
    <row r="36160" customHeight="1" spans="1:4">
      <c r="A36160" t="s">
        <v>36814</v>
      </c>
      <c r="B36160" t="s">
        <v>56629</v>
      </c>
      <c r="C36160" t="s">
        <v>20</v>
      </c>
      <c r="D36160" t="s">
        <v>11</v>
      </c>
    </row>
    <row r="36161" customHeight="1" spans="1:4">
      <c r="A36161" t="s">
        <v>56630</v>
      </c>
      <c r="B36161" t="s">
        <v>56631</v>
      </c>
      <c r="C36161" t="s">
        <v>20</v>
      </c>
      <c r="D36161" t="s">
        <v>11</v>
      </c>
    </row>
    <row r="36162" customHeight="1" spans="1:4">
      <c r="A36162" t="s">
        <v>42806</v>
      </c>
      <c r="B36162" t="s">
        <v>56632</v>
      </c>
      <c r="C36162" t="s">
        <v>20</v>
      </c>
      <c r="D36162" t="s">
        <v>11</v>
      </c>
    </row>
    <row r="36163" customHeight="1" spans="1:4">
      <c r="A36163" t="s">
        <v>56633</v>
      </c>
      <c r="B36163" t="s">
        <v>56634</v>
      </c>
      <c r="C36163" t="s">
        <v>20</v>
      </c>
      <c r="D36163" t="s">
        <v>11</v>
      </c>
    </row>
    <row r="36164" customHeight="1" spans="1:4">
      <c r="A36164" t="s">
        <v>56635</v>
      </c>
      <c r="B36164" t="s">
        <v>56636</v>
      </c>
      <c r="C36164" t="s">
        <v>35</v>
      </c>
      <c r="D36164" t="s">
        <v>11</v>
      </c>
    </row>
    <row r="36165" customHeight="1" spans="1:4">
      <c r="A36165" t="s">
        <v>8427</v>
      </c>
      <c r="B36165" t="s">
        <v>56637</v>
      </c>
      <c r="C36165" t="s">
        <v>20</v>
      </c>
      <c r="D36165" t="s">
        <v>11</v>
      </c>
    </row>
    <row r="36166" customHeight="1" spans="1:4">
      <c r="A36166" t="s">
        <v>5749</v>
      </c>
      <c r="B36166" t="s">
        <v>56638</v>
      </c>
      <c r="C36166" t="s">
        <v>20</v>
      </c>
      <c r="D36166" t="s">
        <v>11</v>
      </c>
    </row>
    <row r="36167" customHeight="1" spans="1:4">
      <c r="A36167" t="s">
        <v>56639</v>
      </c>
      <c r="B36167" t="s">
        <v>56640</v>
      </c>
      <c r="C36167" t="s">
        <v>20</v>
      </c>
      <c r="D36167" t="s">
        <v>11</v>
      </c>
    </row>
    <row r="36168" customHeight="1" spans="1:4">
      <c r="A36168" t="s">
        <v>53935</v>
      </c>
      <c r="B36168" t="s">
        <v>56641</v>
      </c>
      <c r="C36168" t="s">
        <v>20</v>
      </c>
      <c r="D36168" t="s">
        <v>11</v>
      </c>
    </row>
    <row r="36169" customHeight="1" spans="1:4">
      <c r="A36169" t="s">
        <v>49616</v>
      </c>
      <c r="B36169" t="s">
        <v>56642</v>
      </c>
      <c r="C36169" t="s">
        <v>20</v>
      </c>
      <c r="D36169" t="s">
        <v>11</v>
      </c>
    </row>
    <row r="36170" customHeight="1" spans="1:4">
      <c r="A36170" t="s">
        <v>56643</v>
      </c>
      <c r="B36170" t="s">
        <v>56644</v>
      </c>
      <c r="C36170" t="s">
        <v>20</v>
      </c>
      <c r="D36170" t="s">
        <v>11</v>
      </c>
    </row>
    <row r="36171" customHeight="1" spans="1:4">
      <c r="A36171" t="s">
        <v>45363</v>
      </c>
      <c r="B36171" t="s">
        <v>56645</v>
      </c>
      <c r="C36171" t="s">
        <v>20</v>
      </c>
      <c r="D36171" t="s">
        <v>11</v>
      </c>
    </row>
    <row r="36172" customHeight="1" spans="1:4">
      <c r="A36172" t="s">
        <v>56646</v>
      </c>
      <c r="B36172" t="s">
        <v>56647</v>
      </c>
      <c r="C36172" t="s">
        <v>35</v>
      </c>
      <c r="D36172" t="s">
        <v>11</v>
      </c>
    </row>
    <row r="36173" customHeight="1" spans="1:4">
      <c r="A36173" t="s">
        <v>48422</v>
      </c>
      <c r="B36173" t="s">
        <v>56648</v>
      </c>
      <c r="C36173" t="s">
        <v>35</v>
      </c>
      <c r="D36173" t="s">
        <v>11</v>
      </c>
    </row>
    <row r="36174" customHeight="1" spans="1:4">
      <c r="A36174" t="s">
        <v>56649</v>
      </c>
      <c r="B36174" t="s">
        <v>56650</v>
      </c>
      <c r="C36174" t="s">
        <v>20</v>
      </c>
      <c r="D36174" t="s">
        <v>11</v>
      </c>
    </row>
    <row r="36175" customHeight="1" spans="1:4">
      <c r="A36175" t="s">
        <v>56651</v>
      </c>
      <c r="B36175" t="s">
        <v>56652</v>
      </c>
      <c r="C36175" t="s">
        <v>20</v>
      </c>
      <c r="D36175" t="s">
        <v>11</v>
      </c>
    </row>
    <row r="36176" customHeight="1" spans="1:4">
      <c r="A36176" t="s">
        <v>36924</v>
      </c>
      <c r="B36176" t="s">
        <v>56653</v>
      </c>
      <c r="C36176" t="s">
        <v>20</v>
      </c>
      <c r="D36176" t="s">
        <v>11</v>
      </c>
    </row>
    <row r="36177" customHeight="1" spans="1:4">
      <c r="A36177" t="s">
        <v>29817</v>
      </c>
      <c r="B36177" t="s">
        <v>56654</v>
      </c>
      <c r="C36177" t="s">
        <v>35</v>
      </c>
      <c r="D36177" t="s">
        <v>11</v>
      </c>
    </row>
    <row r="36178" customHeight="1" spans="1:4">
      <c r="A36178" t="s">
        <v>56655</v>
      </c>
      <c r="B36178" t="s">
        <v>56656</v>
      </c>
      <c r="C36178" t="s">
        <v>20</v>
      </c>
      <c r="D36178" t="s">
        <v>11</v>
      </c>
    </row>
    <row r="36179" customHeight="1" spans="1:4">
      <c r="A36179" t="s">
        <v>31549</v>
      </c>
      <c r="B36179" t="s">
        <v>56657</v>
      </c>
      <c r="C36179" t="s">
        <v>54</v>
      </c>
      <c r="D36179" t="s">
        <v>11</v>
      </c>
    </row>
    <row r="36180" customHeight="1" spans="1:4">
      <c r="A36180" t="s">
        <v>8231</v>
      </c>
      <c r="B36180" t="s">
        <v>56658</v>
      </c>
      <c r="C36180" t="s">
        <v>20</v>
      </c>
      <c r="D36180" t="s">
        <v>11</v>
      </c>
    </row>
    <row r="36181" customHeight="1" spans="1:4">
      <c r="A36181" t="s">
        <v>56659</v>
      </c>
      <c r="B36181" t="s">
        <v>56660</v>
      </c>
      <c r="C36181" t="s">
        <v>20</v>
      </c>
      <c r="D36181" t="s">
        <v>11</v>
      </c>
    </row>
    <row r="36182" customHeight="1" spans="1:4">
      <c r="A36182" t="s">
        <v>48035</v>
      </c>
      <c r="B36182" t="s">
        <v>56661</v>
      </c>
      <c r="C36182" t="s">
        <v>20</v>
      </c>
      <c r="D36182" t="s">
        <v>11</v>
      </c>
    </row>
    <row r="36183" customHeight="1" spans="1:4">
      <c r="A36183" t="s">
        <v>56662</v>
      </c>
      <c r="B36183" t="s">
        <v>56663</v>
      </c>
      <c r="C36183" t="s">
        <v>20</v>
      </c>
      <c r="D36183" t="s">
        <v>11</v>
      </c>
    </row>
    <row r="36184" customHeight="1" spans="1:4">
      <c r="A36184" t="s">
        <v>35431</v>
      </c>
      <c r="B36184" t="s">
        <v>56664</v>
      </c>
      <c r="C36184" t="s">
        <v>20</v>
      </c>
      <c r="D36184" t="s">
        <v>11</v>
      </c>
    </row>
    <row r="36185" customHeight="1" spans="1:4">
      <c r="A36185" t="s">
        <v>10693</v>
      </c>
      <c r="B36185" t="s">
        <v>56665</v>
      </c>
      <c r="C36185" t="s">
        <v>20</v>
      </c>
      <c r="D36185" t="s">
        <v>11</v>
      </c>
    </row>
    <row r="36186" customHeight="1" spans="1:4">
      <c r="A36186" t="s">
        <v>56666</v>
      </c>
      <c r="B36186" t="s">
        <v>56667</v>
      </c>
      <c r="C36186" t="s">
        <v>35</v>
      </c>
      <c r="D36186" t="s">
        <v>11</v>
      </c>
    </row>
    <row r="36187" customHeight="1" spans="1:4">
      <c r="A36187" t="s">
        <v>56668</v>
      </c>
      <c r="B36187" t="s">
        <v>56669</v>
      </c>
      <c r="C36187" t="s">
        <v>20</v>
      </c>
      <c r="D36187" t="s">
        <v>11</v>
      </c>
    </row>
    <row r="36188" customHeight="1" spans="1:4">
      <c r="A36188" t="s">
        <v>56670</v>
      </c>
      <c r="B36188" t="s">
        <v>56671</v>
      </c>
      <c r="C36188" t="s">
        <v>20</v>
      </c>
      <c r="D36188" t="s">
        <v>11</v>
      </c>
    </row>
    <row r="36189" customHeight="1" spans="1:4">
      <c r="A36189" t="s">
        <v>56672</v>
      </c>
      <c r="B36189" t="s">
        <v>56673</v>
      </c>
      <c r="C36189" t="s">
        <v>35</v>
      </c>
      <c r="D36189" t="s">
        <v>11</v>
      </c>
    </row>
    <row r="36190" customHeight="1" spans="1:4">
      <c r="A36190" t="s">
        <v>56674</v>
      </c>
      <c r="B36190" t="s">
        <v>56675</v>
      </c>
      <c r="C36190" t="s">
        <v>20</v>
      </c>
      <c r="D36190" t="s">
        <v>11</v>
      </c>
    </row>
    <row r="36191" customHeight="1" spans="1:4">
      <c r="A36191" t="s">
        <v>46981</v>
      </c>
      <c r="B36191" t="s">
        <v>56676</v>
      </c>
      <c r="C36191" t="s">
        <v>35</v>
      </c>
      <c r="D36191" t="s">
        <v>11</v>
      </c>
    </row>
    <row r="36192" customHeight="1" spans="1:4">
      <c r="A36192" t="s">
        <v>47670</v>
      </c>
      <c r="B36192" t="s">
        <v>56677</v>
      </c>
      <c r="C36192" t="s">
        <v>20</v>
      </c>
      <c r="D36192" t="s">
        <v>11</v>
      </c>
    </row>
    <row r="36193" customHeight="1" spans="1:4">
      <c r="A36193" t="s">
        <v>43283</v>
      </c>
      <c r="B36193" t="s">
        <v>56678</v>
      </c>
      <c r="C36193" t="s">
        <v>20</v>
      </c>
      <c r="D36193" t="s">
        <v>11</v>
      </c>
    </row>
    <row r="36194" customHeight="1" spans="1:4">
      <c r="A36194" t="s">
        <v>56679</v>
      </c>
      <c r="B36194" t="s">
        <v>56680</v>
      </c>
      <c r="C36194" t="s">
        <v>20</v>
      </c>
      <c r="D36194" t="s">
        <v>11</v>
      </c>
    </row>
    <row r="36195" customHeight="1" spans="1:4">
      <c r="A36195" t="s">
        <v>41405</v>
      </c>
      <c r="B36195" t="s">
        <v>56681</v>
      </c>
      <c r="C36195" t="s">
        <v>20</v>
      </c>
      <c r="D36195" t="s">
        <v>11</v>
      </c>
    </row>
    <row r="36196" customHeight="1" spans="1:4">
      <c r="A36196" t="s">
        <v>56682</v>
      </c>
      <c r="B36196" t="s">
        <v>56683</v>
      </c>
      <c r="C36196" t="s">
        <v>20</v>
      </c>
      <c r="D36196" t="s">
        <v>11</v>
      </c>
    </row>
    <row r="36197" customHeight="1" spans="1:4">
      <c r="A36197" t="s">
        <v>56684</v>
      </c>
      <c r="B36197" t="s">
        <v>56685</v>
      </c>
      <c r="C36197" t="s">
        <v>20</v>
      </c>
      <c r="D36197" t="s">
        <v>11</v>
      </c>
    </row>
    <row r="36198" customHeight="1" spans="1:4">
      <c r="A36198" t="s">
        <v>8221</v>
      </c>
      <c r="B36198" t="s">
        <v>56686</v>
      </c>
      <c r="C36198" t="s">
        <v>20</v>
      </c>
      <c r="D36198" t="s">
        <v>11</v>
      </c>
    </row>
    <row r="36199" customHeight="1" spans="1:4">
      <c r="A36199" t="s">
        <v>39349</v>
      </c>
      <c r="B36199" t="s">
        <v>56687</v>
      </c>
      <c r="C36199" t="s">
        <v>20</v>
      </c>
      <c r="D36199" t="s">
        <v>11</v>
      </c>
    </row>
    <row r="36200" customHeight="1" spans="1:4">
      <c r="A36200" t="s">
        <v>56688</v>
      </c>
      <c r="B36200" t="s">
        <v>56689</v>
      </c>
      <c r="C36200" t="s">
        <v>20</v>
      </c>
      <c r="D36200" t="s">
        <v>11</v>
      </c>
    </row>
    <row r="36201" customHeight="1" spans="1:4">
      <c r="A36201" t="s">
        <v>40995</v>
      </c>
      <c r="B36201" t="s">
        <v>56690</v>
      </c>
      <c r="C36201" t="s">
        <v>20</v>
      </c>
      <c r="D36201" t="s">
        <v>11</v>
      </c>
    </row>
    <row r="36202" customHeight="1" spans="1:4">
      <c r="A36202" t="s">
        <v>40958</v>
      </c>
      <c r="B36202" t="s">
        <v>56691</v>
      </c>
      <c r="C36202" t="s">
        <v>20</v>
      </c>
      <c r="D36202" t="s">
        <v>11</v>
      </c>
    </row>
    <row r="36203" customHeight="1" spans="1:4">
      <c r="A36203" t="s">
        <v>56692</v>
      </c>
      <c r="B36203" t="s">
        <v>56693</v>
      </c>
      <c r="C36203" t="s">
        <v>20</v>
      </c>
      <c r="D36203" t="s">
        <v>11</v>
      </c>
    </row>
    <row r="36204" customHeight="1" spans="1:4">
      <c r="A36204" t="s">
        <v>46340</v>
      </c>
      <c r="B36204" t="s">
        <v>56694</v>
      </c>
      <c r="C36204" t="s">
        <v>20</v>
      </c>
      <c r="D36204" t="s">
        <v>11</v>
      </c>
    </row>
    <row r="36205" customHeight="1" spans="1:4">
      <c r="A36205" t="s">
        <v>41269</v>
      </c>
      <c r="B36205" t="s">
        <v>56695</v>
      </c>
      <c r="C36205" t="s">
        <v>20</v>
      </c>
      <c r="D36205" t="s">
        <v>11</v>
      </c>
    </row>
    <row r="36206" customHeight="1" spans="1:4">
      <c r="A36206" t="s">
        <v>56696</v>
      </c>
      <c r="B36206" t="s">
        <v>56697</v>
      </c>
      <c r="C36206" t="s">
        <v>20</v>
      </c>
      <c r="D36206" t="s">
        <v>11</v>
      </c>
    </row>
    <row r="36207" customHeight="1" spans="1:4">
      <c r="A36207" t="s">
        <v>56698</v>
      </c>
      <c r="B36207" t="s">
        <v>56699</v>
      </c>
      <c r="C36207" t="s">
        <v>20</v>
      </c>
      <c r="D36207" t="s">
        <v>11</v>
      </c>
    </row>
    <row r="36208" customHeight="1" spans="1:4">
      <c r="A36208" t="s">
        <v>41771</v>
      </c>
      <c r="B36208" t="s">
        <v>56700</v>
      </c>
      <c r="C36208" t="s">
        <v>20</v>
      </c>
      <c r="D36208" t="s">
        <v>11</v>
      </c>
    </row>
    <row r="36209" customHeight="1" spans="1:4">
      <c r="A36209" t="s">
        <v>56701</v>
      </c>
      <c r="B36209" t="s">
        <v>56702</v>
      </c>
      <c r="C36209" t="s">
        <v>20</v>
      </c>
      <c r="D36209" t="s">
        <v>11</v>
      </c>
    </row>
    <row r="36210" customHeight="1" spans="1:4">
      <c r="A36210" t="s">
        <v>48006</v>
      </c>
      <c r="B36210" t="s">
        <v>56703</v>
      </c>
      <c r="C36210" t="s">
        <v>20</v>
      </c>
      <c r="D36210" t="s">
        <v>11</v>
      </c>
    </row>
    <row r="36211" customHeight="1" spans="1:4">
      <c r="A36211" t="s">
        <v>23430</v>
      </c>
      <c r="B36211" t="s">
        <v>56704</v>
      </c>
      <c r="C36211" t="s">
        <v>20</v>
      </c>
      <c r="D36211" t="s">
        <v>11</v>
      </c>
    </row>
    <row r="36212" customHeight="1" spans="1:4">
      <c r="A36212" t="s">
        <v>56705</v>
      </c>
      <c r="B36212" t="s">
        <v>56706</v>
      </c>
      <c r="C36212" t="s">
        <v>20</v>
      </c>
      <c r="D36212" t="s">
        <v>11</v>
      </c>
    </row>
    <row r="36213" customHeight="1" spans="1:4">
      <c r="A36213" t="s">
        <v>56707</v>
      </c>
      <c r="B36213" t="s">
        <v>56708</v>
      </c>
      <c r="C36213" t="s">
        <v>20</v>
      </c>
      <c r="D36213" t="s">
        <v>11</v>
      </c>
    </row>
    <row r="36214" customHeight="1" spans="1:4">
      <c r="A36214" t="s">
        <v>49151</v>
      </c>
      <c r="B36214" t="s">
        <v>56709</v>
      </c>
      <c r="C36214" t="s">
        <v>20</v>
      </c>
      <c r="D36214" t="s">
        <v>11</v>
      </c>
    </row>
    <row r="36215" customHeight="1" spans="1:4">
      <c r="A36215" t="s">
        <v>41163</v>
      </c>
      <c r="B36215" t="s">
        <v>56710</v>
      </c>
      <c r="C36215" t="s">
        <v>20</v>
      </c>
      <c r="D36215" t="s">
        <v>11</v>
      </c>
    </row>
    <row r="36216" customHeight="1" spans="1:4">
      <c r="A36216" t="s">
        <v>56711</v>
      </c>
      <c r="B36216" t="s">
        <v>56712</v>
      </c>
      <c r="C36216" t="s">
        <v>20</v>
      </c>
      <c r="D36216" t="s">
        <v>11</v>
      </c>
    </row>
    <row r="36217" customHeight="1" spans="1:4">
      <c r="A36217" t="s">
        <v>56713</v>
      </c>
      <c r="B36217" t="s">
        <v>56714</v>
      </c>
      <c r="C36217" t="s">
        <v>20</v>
      </c>
      <c r="D36217" t="s">
        <v>11</v>
      </c>
    </row>
    <row r="36218" customHeight="1" spans="1:4">
      <c r="A36218" t="s">
        <v>56715</v>
      </c>
      <c r="B36218" t="s">
        <v>56716</v>
      </c>
      <c r="C36218" t="s">
        <v>20</v>
      </c>
      <c r="D36218" t="s">
        <v>11</v>
      </c>
    </row>
    <row r="36219" customHeight="1" spans="1:4">
      <c r="A36219" t="s">
        <v>8606</v>
      </c>
      <c r="B36219" t="s">
        <v>56717</v>
      </c>
      <c r="C36219" t="s">
        <v>20</v>
      </c>
      <c r="D36219" t="s">
        <v>11</v>
      </c>
    </row>
    <row r="36220" customHeight="1" spans="1:4">
      <c r="A36220" t="s">
        <v>53955</v>
      </c>
      <c r="B36220" t="s">
        <v>56718</v>
      </c>
      <c r="C36220" t="s">
        <v>20</v>
      </c>
      <c r="D36220" t="s">
        <v>11</v>
      </c>
    </row>
    <row r="36221" customHeight="1" spans="1:4">
      <c r="A36221" t="s">
        <v>56719</v>
      </c>
      <c r="B36221" t="s">
        <v>56720</v>
      </c>
      <c r="C36221" t="s">
        <v>20</v>
      </c>
      <c r="D36221" t="s">
        <v>11</v>
      </c>
    </row>
    <row r="36222" customHeight="1" spans="1:4">
      <c r="A36222" t="s">
        <v>48938</v>
      </c>
      <c r="B36222" t="s">
        <v>56721</v>
      </c>
      <c r="C36222" t="s">
        <v>20</v>
      </c>
      <c r="D36222" t="s">
        <v>11</v>
      </c>
    </row>
    <row r="36223" customHeight="1" spans="1:4">
      <c r="A36223" t="s">
        <v>56722</v>
      </c>
      <c r="B36223" t="s">
        <v>56723</v>
      </c>
      <c r="C36223" t="s">
        <v>20</v>
      </c>
      <c r="D36223" t="s">
        <v>11</v>
      </c>
    </row>
    <row r="36224" customHeight="1" spans="1:4">
      <c r="A36224" t="s">
        <v>22613</v>
      </c>
      <c r="B36224" t="s">
        <v>56724</v>
      </c>
      <c r="C36224" t="s">
        <v>20</v>
      </c>
      <c r="D36224" t="s">
        <v>11</v>
      </c>
    </row>
    <row r="36225" customHeight="1" spans="1:4">
      <c r="A36225" t="s">
        <v>56725</v>
      </c>
      <c r="B36225" t="s">
        <v>56726</v>
      </c>
      <c r="C36225" t="s">
        <v>10</v>
      </c>
      <c r="D36225" t="s">
        <v>11</v>
      </c>
    </row>
    <row r="36226" customHeight="1" spans="1:4">
      <c r="A36226" t="s">
        <v>46590</v>
      </c>
      <c r="B36226" t="s">
        <v>56727</v>
      </c>
      <c r="C36226" t="s">
        <v>20</v>
      </c>
      <c r="D36226" t="s">
        <v>11</v>
      </c>
    </row>
    <row r="36227" customHeight="1" spans="1:4">
      <c r="A36227" t="s">
        <v>24292</v>
      </c>
      <c r="B36227" t="s">
        <v>56728</v>
      </c>
      <c r="C36227" t="s">
        <v>20</v>
      </c>
      <c r="D36227" t="s">
        <v>11</v>
      </c>
    </row>
    <row r="36228" customHeight="1" spans="1:4">
      <c r="A36228" t="s">
        <v>42974</v>
      </c>
      <c r="B36228" t="s">
        <v>56729</v>
      </c>
      <c r="C36228" t="s">
        <v>20</v>
      </c>
      <c r="D36228" t="s">
        <v>11</v>
      </c>
    </row>
    <row r="36229" customHeight="1" spans="1:4">
      <c r="A36229" t="s">
        <v>56730</v>
      </c>
      <c r="B36229" t="s">
        <v>56731</v>
      </c>
      <c r="C36229" t="s">
        <v>20</v>
      </c>
      <c r="D36229" t="s">
        <v>11</v>
      </c>
    </row>
    <row r="36230" customHeight="1" spans="1:4">
      <c r="A36230" t="s">
        <v>17498</v>
      </c>
      <c r="B36230" t="s">
        <v>56732</v>
      </c>
      <c r="C36230" t="s">
        <v>20</v>
      </c>
      <c r="D36230" t="s">
        <v>11</v>
      </c>
    </row>
    <row r="36231" customHeight="1" spans="1:4">
      <c r="A36231" t="s">
        <v>11546</v>
      </c>
      <c r="B36231" t="s">
        <v>56733</v>
      </c>
      <c r="C36231" t="s">
        <v>20</v>
      </c>
      <c r="D36231" t="s">
        <v>11</v>
      </c>
    </row>
    <row r="36232" customHeight="1" spans="1:4">
      <c r="A36232" t="s">
        <v>56734</v>
      </c>
      <c r="B36232" t="s">
        <v>56735</v>
      </c>
      <c r="C36232" t="s">
        <v>20</v>
      </c>
      <c r="D36232" t="s">
        <v>11</v>
      </c>
    </row>
    <row r="36233" customHeight="1" spans="1:4">
      <c r="A36233" t="s">
        <v>45079</v>
      </c>
      <c r="B36233" t="s">
        <v>56736</v>
      </c>
      <c r="C36233" t="s">
        <v>20</v>
      </c>
      <c r="D36233" t="s">
        <v>11</v>
      </c>
    </row>
    <row r="36234" customHeight="1" spans="1:4">
      <c r="A36234" t="s">
        <v>53834</v>
      </c>
      <c r="B36234" t="s">
        <v>56737</v>
      </c>
      <c r="C36234" t="s">
        <v>20</v>
      </c>
      <c r="D36234" t="s">
        <v>11</v>
      </c>
    </row>
    <row r="36235" customHeight="1" spans="1:4">
      <c r="A36235" t="s">
        <v>56738</v>
      </c>
      <c r="B36235" t="s">
        <v>56739</v>
      </c>
      <c r="C36235" t="s">
        <v>20</v>
      </c>
      <c r="D36235" t="s">
        <v>11</v>
      </c>
    </row>
    <row r="36236" customHeight="1" spans="1:4">
      <c r="A36236" t="s">
        <v>25309</v>
      </c>
      <c r="B36236" t="s">
        <v>56740</v>
      </c>
      <c r="C36236" t="s">
        <v>20</v>
      </c>
      <c r="D36236" t="s">
        <v>11</v>
      </c>
    </row>
    <row r="36237" customHeight="1" spans="1:4">
      <c r="A36237" t="s">
        <v>12564</v>
      </c>
      <c r="B36237" t="s">
        <v>56741</v>
      </c>
      <c r="C36237" t="s">
        <v>20</v>
      </c>
      <c r="D36237" t="s">
        <v>11</v>
      </c>
    </row>
    <row r="36238" customHeight="1" spans="1:4">
      <c r="A36238" t="s">
        <v>56742</v>
      </c>
      <c r="B36238" t="s">
        <v>56743</v>
      </c>
      <c r="C36238" t="s">
        <v>20</v>
      </c>
      <c r="D36238" t="s">
        <v>11</v>
      </c>
    </row>
    <row r="36239" customHeight="1" spans="1:4">
      <c r="A36239" t="s">
        <v>21845</v>
      </c>
      <c r="B36239" t="s">
        <v>56744</v>
      </c>
      <c r="C36239" t="s">
        <v>20</v>
      </c>
      <c r="D36239" t="s">
        <v>11</v>
      </c>
    </row>
    <row r="36240" customHeight="1" spans="1:4">
      <c r="A36240" t="s">
        <v>56745</v>
      </c>
      <c r="B36240" t="s">
        <v>56746</v>
      </c>
      <c r="C36240" t="s">
        <v>20</v>
      </c>
      <c r="D36240" t="s">
        <v>11</v>
      </c>
    </row>
    <row r="36241" customHeight="1" spans="1:4">
      <c r="A36241" t="s">
        <v>56747</v>
      </c>
      <c r="B36241" t="s">
        <v>56748</v>
      </c>
      <c r="C36241" t="s">
        <v>20</v>
      </c>
      <c r="D36241" t="s">
        <v>11</v>
      </c>
    </row>
    <row r="36242" customHeight="1" spans="1:4">
      <c r="A36242" t="s">
        <v>46248</v>
      </c>
      <c r="B36242" t="s">
        <v>56749</v>
      </c>
      <c r="C36242" t="s">
        <v>20</v>
      </c>
      <c r="D36242" t="s">
        <v>11</v>
      </c>
    </row>
    <row r="36243" customHeight="1" spans="1:4">
      <c r="A36243" t="s">
        <v>20137</v>
      </c>
      <c r="B36243" t="s">
        <v>56750</v>
      </c>
      <c r="C36243" t="s">
        <v>20</v>
      </c>
      <c r="D36243" t="s">
        <v>11</v>
      </c>
    </row>
    <row r="36244" customHeight="1" spans="1:4">
      <c r="A36244" t="s">
        <v>56751</v>
      </c>
      <c r="B36244" t="s">
        <v>56752</v>
      </c>
      <c r="C36244" t="s">
        <v>20</v>
      </c>
      <c r="D36244" t="s">
        <v>11</v>
      </c>
    </row>
    <row r="36245" customHeight="1" spans="1:4">
      <c r="A36245" t="s">
        <v>56753</v>
      </c>
      <c r="B36245" t="s">
        <v>56754</v>
      </c>
      <c r="C36245" t="s">
        <v>20</v>
      </c>
      <c r="D36245" t="s">
        <v>11</v>
      </c>
    </row>
    <row r="36246" customHeight="1" spans="1:4">
      <c r="A36246" t="s">
        <v>40416</v>
      </c>
      <c r="B36246" t="s">
        <v>56755</v>
      </c>
      <c r="C36246" t="s">
        <v>20</v>
      </c>
      <c r="D36246" t="s">
        <v>11</v>
      </c>
    </row>
    <row r="36247" customHeight="1" spans="1:4">
      <c r="A36247" t="s">
        <v>56756</v>
      </c>
      <c r="B36247" t="s">
        <v>56757</v>
      </c>
      <c r="C36247" t="s">
        <v>20</v>
      </c>
      <c r="D36247" t="s">
        <v>11</v>
      </c>
    </row>
    <row r="36248" customHeight="1" spans="1:4">
      <c r="A36248" t="s">
        <v>47991</v>
      </c>
      <c r="B36248" t="s">
        <v>56758</v>
      </c>
      <c r="C36248" t="s">
        <v>20</v>
      </c>
      <c r="D36248" t="s">
        <v>11</v>
      </c>
    </row>
    <row r="36249" customHeight="1" spans="1:4">
      <c r="A36249" t="s">
        <v>18184</v>
      </c>
      <c r="B36249" t="s">
        <v>56759</v>
      </c>
      <c r="C36249" t="s">
        <v>20</v>
      </c>
      <c r="D36249" t="s">
        <v>11</v>
      </c>
    </row>
    <row r="36250" customHeight="1" spans="1:4">
      <c r="A36250" t="s">
        <v>16639</v>
      </c>
      <c r="B36250" t="s">
        <v>56760</v>
      </c>
      <c r="C36250" t="s">
        <v>20</v>
      </c>
      <c r="D36250" t="s">
        <v>11</v>
      </c>
    </row>
    <row r="36251" customHeight="1" spans="1:4">
      <c r="A36251" t="s">
        <v>56761</v>
      </c>
      <c r="B36251" t="s">
        <v>56762</v>
      </c>
      <c r="C36251" t="s">
        <v>20</v>
      </c>
      <c r="D36251" t="s">
        <v>11</v>
      </c>
    </row>
    <row r="36252" customHeight="1" spans="1:4">
      <c r="A36252" t="s">
        <v>56763</v>
      </c>
      <c r="B36252" t="s">
        <v>56764</v>
      </c>
      <c r="C36252" t="s">
        <v>20</v>
      </c>
      <c r="D36252" t="s">
        <v>11</v>
      </c>
    </row>
    <row r="36253" customHeight="1" spans="1:4">
      <c r="A36253" t="s">
        <v>56765</v>
      </c>
      <c r="B36253" t="s">
        <v>56766</v>
      </c>
      <c r="C36253" t="s">
        <v>20</v>
      </c>
      <c r="D36253" t="s">
        <v>11</v>
      </c>
    </row>
    <row r="36254" customHeight="1" spans="1:4">
      <c r="A36254" t="s">
        <v>56767</v>
      </c>
      <c r="B36254" t="s">
        <v>56768</v>
      </c>
      <c r="C36254" t="s">
        <v>54</v>
      </c>
      <c r="D36254" t="s">
        <v>11</v>
      </c>
    </row>
    <row r="36255" customHeight="1" spans="1:4">
      <c r="A36255" t="s">
        <v>20371</v>
      </c>
      <c r="B36255" t="s">
        <v>56769</v>
      </c>
      <c r="C36255" t="s">
        <v>20</v>
      </c>
      <c r="D36255" t="s">
        <v>11</v>
      </c>
    </row>
    <row r="36256" customHeight="1" spans="1:4">
      <c r="A36256" t="s">
        <v>34729</v>
      </c>
      <c r="B36256" t="s">
        <v>56770</v>
      </c>
      <c r="C36256" t="s">
        <v>20</v>
      </c>
      <c r="D36256" t="s">
        <v>11</v>
      </c>
    </row>
    <row r="36257" customHeight="1" spans="1:4">
      <c r="A36257" t="s">
        <v>56771</v>
      </c>
      <c r="B36257" t="s">
        <v>56772</v>
      </c>
      <c r="C36257" t="s">
        <v>20</v>
      </c>
      <c r="D36257" t="s">
        <v>11</v>
      </c>
    </row>
    <row r="36258" customHeight="1" spans="1:4">
      <c r="A36258" t="s">
        <v>44287</v>
      </c>
      <c r="B36258" t="s">
        <v>56773</v>
      </c>
      <c r="C36258" t="s">
        <v>20</v>
      </c>
      <c r="D36258" t="s">
        <v>11</v>
      </c>
    </row>
    <row r="36259" customHeight="1" spans="1:4">
      <c r="A36259" t="s">
        <v>42286</v>
      </c>
      <c r="B36259" t="s">
        <v>56774</v>
      </c>
      <c r="C36259" t="s">
        <v>20</v>
      </c>
      <c r="D36259" t="s">
        <v>11</v>
      </c>
    </row>
    <row r="36260" customHeight="1" spans="1:4">
      <c r="A36260" t="s">
        <v>40870</v>
      </c>
      <c r="B36260" t="s">
        <v>56775</v>
      </c>
      <c r="C36260" t="s">
        <v>20</v>
      </c>
      <c r="D36260" t="s">
        <v>11</v>
      </c>
    </row>
    <row r="36261" customHeight="1" spans="1:4">
      <c r="A36261" t="s">
        <v>5414</v>
      </c>
      <c r="B36261" t="s">
        <v>56776</v>
      </c>
      <c r="C36261" t="s">
        <v>20</v>
      </c>
      <c r="D36261" t="s">
        <v>11</v>
      </c>
    </row>
    <row r="36262" customHeight="1" spans="1:4">
      <c r="A36262" t="s">
        <v>48081</v>
      </c>
      <c r="B36262" t="s">
        <v>56777</v>
      </c>
      <c r="C36262" t="s">
        <v>20</v>
      </c>
      <c r="D36262" t="s">
        <v>11</v>
      </c>
    </row>
    <row r="36263" customHeight="1" spans="1:4">
      <c r="A36263" t="s">
        <v>46543</v>
      </c>
      <c r="B36263" t="s">
        <v>56778</v>
      </c>
      <c r="C36263" t="s">
        <v>10</v>
      </c>
      <c r="D36263" t="s">
        <v>11</v>
      </c>
    </row>
    <row r="36264" customHeight="1" spans="1:4">
      <c r="A36264" t="s">
        <v>56779</v>
      </c>
      <c r="B36264" t="s">
        <v>56780</v>
      </c>
      <c r="C36264" t="s">
        <v>20</v>
      </c>
      <c r="D36264" t="s">
        <v>11</v>
      </c>
    </row>
    <row r="36265" customHeight="1" spans="1:4">
      <c r="A36265" t="s">
        <v>56781</v>
      </c>
      <c r="B36265" t="s">
        <v>56782</v>
      </c>
      <c r="C36265" t="s">
        <v>20</v>
      </c>
      <c r="D36265" t="s">
        <v>11</v>
      </c>
    </row>
    <row r="36266" customHeight="1" spans="1:4">
      <c r="A36266" t="s">
        <v>56783</v>
      </c>
      <c r="B36266" t="s">
        <v>56784</v>
      </c>
      <c r="C36266" t="s">
        <v>20</v>
      </c>
      <c r="D36266" t="s">
        <v>11</v>
      </c>
    </row>
    <row r="36267" customHeight="1" spans="1:4">
      <c r="A36267" t="s">
        <v>31893</v>
      </c>
      <c r="B36267" t="s">
        <v>56785</v>
      </c>
      <c r="C36267" t="s">
        <v>20</v>
      </c>
      <c r="D36267" t="s">
        <v>11</v>
      </c>
    </row>
    <row r="36268" customHeight="1" spans="1:4">
      <c r="A36268" t="s">
        <v>47947</v>
      </c>
      <c r="B36268" t="s">
        <v>56786</v>
      </c>
      <c r="C36268" t="s">
        <v>20</v>
      </c>
      <c r="D36268" t="s">
        <v>11</v>
      </c>
    </row>
    <row r="36269" customHeight="1" spans="1:4">
      <c r="A36269" t="s">
        <v>56787</v>
      </c>
      <c r="B36269" t="s">
        <v>56788</v>
      </c>
      <c r="C36269" t="s">
        <v>20</v>
      </c>
      <c r="D36269" t="s">
        <v>11</v>
      </c>
    </row>
    <row r="36270" customHeight="1" spans="1:4">
      <c r="A36270" t="s">
        <v>45587</v>
      </c>
      <c r="B36270" t="s">
        <v>56789</v>
      </c>
      <c r="C36270" t="s">
        <v>35</v>
      </c>
      <c r="D36270" t="s">
        <v>11</v>
      </c>
    </row>
    <row r="36271" customHeight="1" spans="1:4">
      <c r="A36271" t="s">
        <v>56790</v>
      </c>
      <c r="B36271" t="s">
        <v>56791</v>
      </c>
      <c r="C36271" t="s">
        <v>20</v>
      </c>
      <c r="D36271" t="s">
        <v>11</v>
      </c>
    </row>
    <row r="36272" customHeight="1" spans="1:4">
      <c r="A36272" t="s">
        <v>56792</v>
      </c>
      <c r="B36272" t="s">
        <v>56793</v>
      </c>
      <c r="C36272" t="s">
        <v>20</v>
      </c>
      <c r="D36272" t="s">
        <v>11</v>
      </c>
    </row>
    <row r="36273" customHeight="1" spans="1:4">
      <c r="A36273" t="s">
        <v>56794</v>
      </c>
      <c r="B36273" t="s">
        <v>56795</v>
      </c>
      <c r="C36273" t="s">
        <v>20</v>
      </c>
      <c r="D36273" t="s">
        <v>11</v>
      </c>
    </row>
    <row r="36274" customHeight="1" spans="1:4">
      <c r="A36274" t="s">
        <v>42683</v>
      </c>
      <c r="B36274" t="s">
        <v>56796</v>
      </c>
      <c r="C36274" t="s">
        <v>20</v>
      </c>
      <c r="D36274" t="s">
        <v>11</v>
      </c>
    </row>
    <row r="36275" customHeight="1" spans="1:4">
      <c r="A36275" t="s">
        <v>18804</v>
      </c>
      <c r="B36275" t="s">
        <v>56797</v>
      </c>
      <c r="C36275" t="s">
        <v>20</v>
      </c>
      <c r="D36275" t="s">
        <v>11</v>
      </c>
    </row>
    <row r="36276" customHeight="1" spans="1:4">
      <c r="A36276" t="s">
        <v>45683</v>
      </c>
      <c r="B36276" t="s">
        <v>56798</v>
      </c>
      <c r="C36276" t="s">
        <v>20</v>
      </c>
      <c r="D36276" t="s">
        <v>11</v>
      </c>
    </row>
    <row r="36277" customHeight="1" spans="1:4">
      <c r="A36277" t="s">
        <v>24749</v>
      </c>
      <c r="B36277" t="s">
        <v>56799</v>
      </c>
      <c r="C36277" t="s">
        <v>20</v>
      </c>
      <c r="D36277" t="s">
        <v>11</v>
      </c>
    </row>
    <row r="36278" customHeight="1" spans="1:4">
      <c r="A36278" t="s">
        <v>42306</v>
      </c>
      <c r="B36278" t="s">
        <v>56800</v>
      </c>
      <c r="C36278" t="s">
        <v>20</v>
      </c>
      <c r="D36278" t="s">
        <v>11</v>
      </c>
    </row>
    <row r="36279" customHeight="1" spans="1:4">
      <c r="A36279" t="s">
        <v>30829</v>
      </c>
      <c r="B36279" t="s">
        <v>56801</v>
      </c>
      <c r="C36279" t="s">
        <v>20</v>
      </c>
      <c r="D36279" t="s">
        <v>11</v>
      </c>
    </row>
    <row r="36280" customHeight="1" spans="1:4">
      <c r="A36280" t="s">
        <v>48953</v>
      </c>
      <c r="B36280" t="s">
        <v>56802</v>
      </c>
      <c r="C36280" t="s">
        <v>20</v>
      </c>
      <c r="D36280" t="s">
        <v>11</v>
      </c>
    </row>
    <row r="36281" customHeight="1" spans="1:4">
      <c r="A36281" t="s">
        <v>56803</v>
      </c>
      <c r="B36281" t="s">
        <v>56804</v>
      </c>
      <c r="C36281" t="s">
        <v>20</v>
      </c>
      <c r="D36281" t="s">
        <v>11</v>
      </c>
    </row>
    <row r="36282" customHeight="1" spans="1:4">
      <c r="A36282" t="s">
        <v>49182</v>
      </c>
      <c r="B36282" t="s">
        <v>56805</v>
      </c>
      <c r="C36282" t="s">
        <v>20</v>
      </c>
      <c r="D36282" t="s">
        <v>11</v>
      </c>
    </row>
    <row r="36283" customHeight="1" spans="1:4">
      <c r="A36283" t="s">
        <v>43936</v>
      </c>
      <c r="B36283" t="s">
        <v>56806</v>
      </c>
      <c r="C36283" t="s">
        <v>20</v>
      </c>
      <c r="D36283" t="s">
        <v>11</v>
      </c>
    </row>
    <row r="36284" customHeight="1" spans="1:4">
      <c r="A36284" t="s">
        <v>46229</v>
      </c>
      <c r="B36284" t="s">
        <v>56807</v>
      </c>
      <c r="C36284" t="s">
        <v>20</v>
      </c>
      <c r="D36284" t="s">
        <v>11</v>
      </c>
    </row>
    <row r="36285" customHeight="1" spans="1:4">
      <c r="A36285" t="s">
        <v>45900</v>
      </c>
      <c r="B36285" t="s">
        <v>56808</v>
      </c>
      <c r="C36285" t="s">
        <v>20</v>
      </c>
      <c r="D36285" t="s">
        <v>11</v>
      </c>
    </row>
    <row r="36286" customHeight="1" spans="1:4">
      <c r="A36286" t="s">
        <v>56809</v>
      </c>
      <c r="B36286" t="s">
        <v>56810</v>
      </c>
      <c r="C36286" t="s">
        <v>20</v>
      </c>
      <c r="D36286" t="s">
        <v>11</v>
      </c>
    </row>
    <row r="36287" customHeight="1" spans="1:4">
      <c r="A36287" t="s">
        <v>25839</v>
      </c>
      <c r="B36287" t="s">
        <v>56811</v>
      </c>
      <c r="C36287" t="s">
        <v>20</v>
      </c>
      <c r="D36287" t="s">
        <v>11</v>
      </c>
    </row>
    <row r="36288" customHeight="1" spans="1:4">
      <c r="A36288" t="s">
        <v>56812</v>
      </c>
      <c r="B36288" t="s">
        <v>56813</v>
      </c>
      <c r="C36288" t="s">
        <v>20</v>
      </c>
      <c r="D36288" t="s">
        <v>11</v>
      </c>
    </row>
    <row r="36289" customHeight="1" spans="1:4">
      <c r="A36289" t="s">
        <v>39540</v>
      </c>
      <c r="B36289" t="s">
        <v>56814</v>
      </c>
      <c r="C36289" t="s">
        <v>20</v>
      </c>
      <c r="D36289" t="s">
        <v>11</v>
      </c>
    </row>
    <row r="36290" customHeight="1" spans="1:4">
      <c r="A36290" t="s">
        <v>45581</v>
      </c>
      <c r="B36290" t="s">
        <v>56815</v>
      </c>
      <c r="C36290" t="s">
        <v>20</v>
      </c>
      <c r="D36290" t="s">
        <v>11</v>
      </c>
    </row>
    <row r="36291" customHeight="1" spans="1:4">
      <c r="A36291" t="s">
        <v>56816</v>
      </c>
      <c r="B36291" t="s">
        <v>56817</v>
      </c>
      <c r="C36291" t="s">
        <v>20</v>
      </c>
      <c r="D36291" t="s">
        <v>11</v>
      </c>
    </row>
    <row r="36292" customHeight="1" spans="1:4">
      <c r="A36292" t="s">
        <v>56818</v>
      </c>
      <c r="B36292" t="s">
        <v>56819</v>
      </c>
      <c r="C36292" t="s">
        <v>20</v>
      </c>
      <c r="D36292" t="s">
        <v>11</v>
      </c>
    </row>
    <row r="36293" customHeight="1" spans="1:4">
      <c r="A36293" t="s">
        <v>56820</v>
      </c>
      <c r="B36293" t="s">
        <v>56821</v>
      </c>
      <c r="C36293" t="s">
        <v>20</v>
      </c>
      <c r="D36293" t="s">
        <v>11</v>
      </c>
    </row>
    <row r="36294" customHeight="1" spans="1:4">
      <c r="A36294" t="s">
        <v>56822</v>
      </c>
      <c r="B36294" t="s">
        <v>56823</v>
      </c>
      <c r="C36294" t="s">
        <v>54</v>
      </c>
      <c r="D36294" t="s">
        <v>11</v>
      </c>
    </row>
    <row r="36295" customHeight="1" spans="1:4">
      <c r="A36295" t="s">
        <v>56824</v>
      </c>
      <c r="B36295" t="s">
        <v>56825</v>
      </c>
      <c r="C36295" t="s">
        <v>20</v>
      </c>
      <c r="D36295" t="s">
        <v>11</v>
      </c>
    </row>
    <row r="36296" customHeight="1" spans="1:4">
      <c r="A36296" t="s">
        <v>56826</v>
      </c>
      <c r="B36296" t="s">
        <v>56827</v>
      </c>
      <c r="C36296" t="s">
        <v>20</v>
      </c>
      <c r="D36296" t="s">
        <v>11</v>
      </c>
    </row>
    <row r="36297" customHeight="1" spans="1:4">
      <c r="A36297" t="s">
        <v>56828</v>
      </c>
      <c r="B36297" t="s">
        <v>56829</v>
      </c>
      <c r="C36297" t="s">
        <v>20</v>
      </c>
      <c r="D36297" t="s">
        <v>11</v>
      </c>
    </row>
    <row r="36298" customHeight="1" spans="1:4">
      <c r="A36298" t="s">
        <v>50334</v>
      </c>
      <c r="B36298" t="s">
        <v>56830</v>
      </c>
      <c r="C36298" t="s">
        <v>20</v>
      </c>
      <c r="D36298" t="s">
        <v>11</v>
      </c>
    </row>
    <row r="36299" customHeight="1" spans="1:4">
      <c r="A36299" t="s">
        <v>14456</v>
      </c>
      <c r="B36299" t="s">
        <v>56831</v>
      </c>
      <c r="C36299" t="s">
        <v>20</v>
      </c>
      <c r="D36299" t="s">
        <v>11</v>
      </c>
    </row>
    <row r="36300" customHeight="1" spans="1:4">
      <c r="A36300" t="s">
        <v>53847</v>
      </c>
      <c r="B36300" t="s">
        <v>56832</v>
      </c>
      <c r="C36300" t="s">
        <v>20</v>
      </c>
      <c r="D36300" t="s">
        <v>11</v>
      </c>
    </row>
    <row r="36301" customHeight="1" spans="1:4">
      <c r="A36301" t="s">
        <v>56833</v>
      </c>
      <c r="B36301" t="s">
        <v>56834</v>
      </c>
      <c r="C36301" t="s">
        <v>35</v>
      </c>
      <c r="D36301" t="s">
        <v>11</v>
      </c>
    </row>
    <row r="36302" customHeight="1" spans="1:4">
      <c r="A36302" t="s">
        <v>56835</v>
      </c>
      <c r="B36302" t="s">
        <v>56836</v>
      </c>
      <c r="C36302" t="s">
        <v>20</v>
      </c>
      <c r="D36302" t="s">
        <v>11</v>
      </c>
    </row>
    <row r="36303" customHeight="1" spans="1:4">
      <c r="A36303" t="s">
        <v>47633</v>
      </c>
      <c r="B36303" t="s">
        <v>56837</v>
      </c>
      <c r="C36303" t="s">
        <v>20</v>
      </c>
      <c r="D36303" t="s">
        <v>11</v>
      </c>
    </row>
    <row r="36304" customHeight="1" spans="1:4">
      <c r="A36304" t="s">
        <v>31755</v>
      </c>
      <c r="B36304" t="s">
        <v>56838</v>
      </c>
      <c r="C36304" t="s">
        <v>20</v>
      </c>
      <c r="D36304" t="s">
        <v>11</v>
      </c>
    </row>
    <row r="36305" customHeight="1" spans="1:4">
      <c r="A36305" t="s">
        <v>47023</v>
      </c>
      <c r="B36305" t="s">
        <v>56839</v>
      </c>
      <c r="C36305" t="s">
        <v>20</v>
      </c>
      <c r="D36305" t="s">
        <v>11</v>
      </c>
    </row>
    <row r="36306" customHeight="1" spans="1:4">
      <c r="A36306" t="s">
        <v>56840</v>
      </c>
      <c r="B36306" t="s">
        <v>56841</v>
      </c>
      <c r="C36306" t="s">
        <v>20</v>
      </c>
      <c r="D36306" t="s">
        <v>11</v>
      </c>
    </row>
    <row r="36307" customHeight="1" spans="1:4">
      <c r="A36307" t="s">
        <v>56842</v>
      </c>
      <c r="B36307" t="s">
        <v>56843</v>
      </c>
      <c r="C36307" t="s">
        <v>20</v>
      </c>
      <c r="D36307" t="s">
        <v>11</v>
      </c>
    </row>
    <row r="36308" customHeight="1" spans="1:4">
      <c r="A36308" t="s">
        <v>22748</v>
      </c>
      <c r="B36308" t="s">
        <v>56844</v>
      </c>
      <c r="C36308" t="s">
        <v>20</v>
      </c>
      <c r="D36308" t="s">
        <v>11</v>
      </c>
    </row>
    <row r="36309" customHeight="1" spans="1:4">
      <c r="A36309" t="s">
        <v>56845</v>
      </c>
      <c r="B36309" t="s">
        <v>56846</v>
      </c>
      <c r="C36309" t="s">
        <v>20</v>
      </c>
      <c r="D36309" t="s">
        <v>11</v>
      </c>
    </row>
    <row r="36310" customHeight="1" spans="1:4">
      <c r="A36310" t="s">
        <v>56847</v>
      </c>
      <c r="B36310" t="s">
        <v>56848</v>
      </c>
      <c r="C36310" t="s">
        <v>20</v>
      </c>
      <c r="D36310" t="s">
        <v>11</v>
      </c>
    </row>
    <row r="36311" customHeight="1" spans="1:4">
      <c r="A36311" t="s">
        <v>53927</v>
      </c>
      <c r="B36311" t="s">
        <v>56849</v>
      </c>
      <c r="C36311" t="s">
        <v>20</v>
      </c>
      <c r="D36311" t="s">
        <v>11</v>
      </c>
    </row>
    <row r="36312" customHeight="1" spans="1:4">
      <c r="A36312" t="s">
        <v>56850</v>
      </c>
      <c r="B36312" t="s">
        <v>56851</v>
      </c>
      <c r="C36312" t="s">
        <v>35</v>
      </c>
      <c r="D36312" t="s">
        <v>11</v>
      </c>
    </row>
    <row r="36313" customHeight="1" spans="1:4">
      <c r="A36313" t="s">
        <v>42529</v>
      </c>
      <c r="B36313" t="s">
        <v>56852</v>
      </c>
      <c r="C36313" t="s">
        <v>20</v>
      </c>
      <c r="D36313" t="s">
        <v>11</v>
      </c>
    </row>
    <row r="36314" customHeight="1" spans="1:4">
      <c r="A36314" t="s">
        <v>56853</v>
      </c>
      <c r="B36314" t="s">
        <v>56854</v>
      </c>
      <c r="C36314" t="s">
        <v>20</v>
      </c>
      <c r="D36314" t="s">
        <v>11</v>
      </c>
    </row>
    <row r="36315" customHeight="1" spans="1:4">
      <c r="A36315" t="s">
        <v>24946</v>
      </c>
      <c r="B36315" t="s">
        <v>56855</v>
      </c>
      <c r="C36315" t="s">
        <v>20</v>
      </c>
      <c r="D36315" t="s">
        <v>11</v>
      </c>
    </row>
    <row r="36316" customHeight="1" spans="1:4">
      <c r="A36316" t="s">
        <v>56856</v>
      </c>
      <c r="B36316" t="s">
        <v>56857</v>
      </c>
      <c r="C36316" t="s">
        <v>20</v>
      </c>
      <c r="D36316" t="s">
        <v>11</v>
      </c>
    </row>
    <row r="36317" customHeight="1" spans="1:4">
      <c r="A36317" t="s">
        <v>56858</v>
      </c>
      <c r="B36317" t="s">
        <v>56859</v>
      </c>
      <c r="C36317" t="s">
        <v>20</v>
      </c>
      <c r="D36317" t="s">
        <v>11</v>
      </c>
    </row>
    <row r="36318" customHeight="1" spans="1:4">
      <c r="A36318" t="s">
        <v>56860</v>
      </c>
      <c r="B36318" t="s">
        <v>56861</v>
      </c>
      <c r="C36318" t="s">
        <v>20</v>
      </c>
      <c r="D36318" t="s">
        <v>11</v>
      </c>
    </row>
    <row r="36319" customHeight="1" spans="1:4">
      <c r="A36319" t="s">
        <v>56862</v>
      </c>
      <c r="B36319" t="s">
        <v>56863</v>
      </c>
      <c r="C36319" t="s">
        <v>795</v>
      </c>
      <c r="D36319" t="s">
        <v>11</v>
      </c>
    </row>
    <row r="36320" customHeight="1" spans="1:4">
      <c r="A36320" t="s">
        <v>25240</v>
      </c>
      <c r="B36320" t="s">
        <v>56864</v>
      </c>
      <c r="C36320" t="s">
        <v>20</v>
      </c>
      <c r="D36320" t="s">
        <v>11</v>
      </c>
    </row>
    <row r="36321" customHeight="1" spans="1:4">
      <c r="A36321" t="s">
        <v>43952</v>
      </c>
      <c r="B36321" t="s">
        <v>56865</v>
      </c>
      <c r="C36321" t="s">
        <v>20</v>
      </c>
      <c r="D36321" t="s">
        <v>11</v>
      </c>
    </row>
    <row r="36322" customHeight="1" spans="1:4">
      <c r="A36322" t="s">
        <v>50656</v>
      </c>
      <c r="B36322" t="s">
        <v>56866</v>
      </c>
      <c r="C36322" t="s">
        <v>20</v>
      </c>
      <c r="D36322" t="s">
        <v>11</v>
      </c>
    </row>
    <row r="36323" customHeight="1" spans="1:4">
      <c r="A36323" t="s">
        <v>56867</v>
      </c>
      <c r="B36323" t="s">
        <v>56868</v>
      </c>
      <c r="C36323" t="s">
        <v>20</v>
      </c>
      <c r="D36323" t="s">
        <v>11</v>
      </c>
    </row>
    <row r="36324" customHeight="1" spans="1:4">
      <c r="A36324" t="s">
        <v>52767</v>
      </c>
      <c r="B36324" t="s">
        <v>56869</v>
      </c>
      <c r="C36324" t="s">
        <v>20</v>
      </c>
      <c r="D36324" t="s">
        <v>11</v>
      </c>
    </row>
    <row r="36325" customHeight="1" spans="1:4">
      <c r="A36325" t="s">
        <v>31944</v>
      </c>
      <c r="B36325" t="s">
        <v>56870</v>
      </c>
      <c r="C36325" t="s">
        <v>20</v>
      </c>
      <c r="D36325" t="s">
        <v>11</v>
      </c>
    </row>
    <row r="36326" customHeight="1" spans="1:4">
      <c r="A36326" t="s">
        <v>53851</v>
      </c>
      <c r="B36326" t="s">
        <v>56871</v>
      </c>
      <c r="C36326" t="s">
        <v>20</v>
      </c>
      <c r="D36326" t="s">
        <v>11</v>
      </c>
    </row>
    <row r="36327" customHeight="1" spans="1:4">
      <c r="A36327" t="s">
        <v>56872</v>
      </c>
      <c r="B36327" t="s">
        <v>56873</v>
      </c>
      <c r="C36327" t="s">
        <v>20</v>
      </c>
      <c r="D36327" t="s">
        <v>11</v>
      </c>
    </row>
    <row r="36328" customHeight="1" spans="1:4">
      <c r="A36328" t="s">
        <v>39460</v>
      </c>
      <c r="B36328" t="s">
        <v>56874</v>
      </c>
      <c r="C36328" t="s">
        <v>20</v>
      </c>
      <c r="D36328" t="s">
        <v>11</v>
      </c>
    </row>
    <row r="36329" customHeight="1" spans="1:4">
      <c r="A36329" t="s">
        <v>56875</v>
      </c>
      <c r="B36329" t="s">
        <v>56876</v>
      </c>
      <c r="C36329" t="s">
        <v>20</v>
      </c>
      <c r="D36329" t="s">
        <v>11</v>
      </c>
    </row>
    <row r="36330" customHeight="1" spans="1:4">
      <c r="A36330" t="s">
        <v>22706</v>
      </c>
      <c r="B36330" t="s">
        <v>56877</v>
      </c>
      <c r="C36330" t="s">
        <v>20</v>
      </c>
      <c r="D36330" t="s">
        <v>11</v>
      </c>
    </row>
    <row r="36331" customHeight="1" spans="1:4">
      <c r="A36331" t="s">
        <v>18646</v>
      </c>
      <c r="B36331" t="s">
        <v>56878</v>
      </c>
      <c r="C36331" t="s">
        <v>54</v>
      </c>
      <c r="D36331" t="s">
        <v>11</v>
      </c>
    </row>
    <row r="36332" customHeight="1" spans="1:4">
      <c r="A36332" t="s">
        <v>45087</v>
      </c>
      <c r="B36332" t="s">
        <v>56879</v>
      </c>
      <c r="C36332" t="s">
        <v>20</v>
      </c>
      <c r="D36332" t="s">
        <v>11</v>
      </c>
    </row>
    <row r="36333" customHeight="1" spans="1:4">
      <c r="A36333" t="s">
        <v>56880</v>
      </c>
      <c r="B36333" t="s">
        <v>56881</v>
      </c>
      <c r="C36333" t="s">
        <v>35</v>
      </c>
      <c r="D36333" t="s">
        <v>11</v>
      </c>
    </row>
    <row r="36334" customHeight="1" spans="1:4">
      <c r="A36334" t="s">
        <v>56882</v>
      </c>
      <c r="B36334" t="s">
        <v>56883</v>
      </c>
      <c r="C36334" t="s">
        <v>54</v>
      </c>
      <c r="D36334" t="s">
        <v>11</v>
      </c>
    </row>
    <row r="36335" customHeight="1" spans="1:4">
      <c r="A36335" t="s">
        <v>26064</v>
      </c>
      <c r="B36335" t="s">
        <v>56884</v>
      </c>
      <c r="C36335" t="s">
        <v>35</v>
      </c>
      <c r="D36335" t="s">
        <v>11</v>
      </c>
    </row>
    <row r="36336" customHeight="1" spans="1:4">
      <c r="A36336" t="s">
        <v>45728</v>
      </c>
      <c r="B36336" t="s">
        <v>56885</v>
      </c>
      <c r="C36336" t="s">
        <v>20</v>
      </c>
      <c r="D36336" t="s">
        <v>11</v>
      </c>
    </row>
    <row r="36337" customHeight="1" spans="1:4">
      <c r="A36337" t="s">
        <v>56886</v>
      </c>
      <c r="B36337" t="s">
        <v>56887</v>
      </c>
      <c r="C36337" t="s">
        <v>20</v>
      </c>
      <c r="D36337" t="s">
        <v>11</v>
      </c>
    </row>
    <row r="36338" customHeight="1" spans="1:4">
      <c r="A36338" t="s">
        <v>47690</v>
      </c>
      <c r="B36338" t="s">
        <v>56888</v>
      </c>
      <c r="C36338" t="s">
        <v>20</v>
      </c>
      <c r="D36338" t="s">
        <v>11</v>
      </c>
    </row>
    <row r="36339" customHeight="1" spans="1:4">
      <c r="A36339" t="s">
        <v>5624</v>
      </c>
      <c r="B36339" t="s">
        <v>56889</v>
      </c>
      <c r="C36339" t="s">
        <v>20</v>
      </c>
      <c r="D36339" t="s">
        <v>11</v>
      </c>
    </row>
    <row r="36340" customHeight="1" spans="1:4">
      <c r="A36340" t="s">
        <v>56890</v>
      </c>
      <c r="B36340" t="s">
        <v>56891</v>
      </c>
      <c r="C36340" t="s">
        <v>20</v>
      </c>
      <c r="D36340" t="s">
        <v>11</v>
      </c>
    </row>
    <row r="36341" customHeight="1" spans="1:4">
      <c r="A36341" t="s">
        <v>56892</v>
      </c>
      <c r="B36341" t="s">
        <v>56893</v>
      </c>
      <c r="C36341" t="s">
        <v>20</v>
      </c>
      <c r="D36341" t="s">
        <v>11</v>
      </c>
    </row>
    <row r="36342" customHeight="1" spans="1:4">
      <c r="A36342" t="s">
        <v>49232</v>
      </c>
      <c r="B36342" t="s">
        <v>54647</v>
      </c>
      <c r="C36342" t="s">
        <v>20</v>
      </c>
      <c r="D36342" t="s">
        <v>11</v>
      </c>
    </row>
    <row r="36343" customHeight="1" spans="1:4">
      <c r="A36343" t="s">
        <v>49513</v>
      </c>
      <c r="B36343" t="s">
        <v>56894</v>
      </c>
      <c r="C36343" t="s">
        <v>20</v>
      </c>
      <c r="D36343" t="s">
        <v>11</v>
      </c>
    </row>
    <row r="36344" customHeight="1" spans="1:4">
      <c r="A36344" t="s">
        <v>46465</v>
      </c>
      <c r="B36344" t="s">
        <v>56895</v>
      </c>
      <c r="C36344" t="s">
        <v>20</v>
      </c>
      <c r="D36344" t="s">
        <v>11</v>
      </c>
    </row>
    <row r="36345" customHeight="1" spans="1:4">
      <c r="A36345" t="s">
        <v>47417</v>
      </c>
      <c r="B36345" t="s">
        <v>56896</v>
      </c>
      <c r="C36345" t="s">
        <v>20</v>
      </c>
      <c r="D36345" t="s">
        <v>11</v>
      </c>
    </row>
    <row r="36346" customHeight="1" spans="1:4">
      <c r="A36346" t="s">
        <v>56897</v>
      </c>
      <c r="B36346" t="s">
        <v>56898</v>
      </c>
      <c r="C36346" t="s">
        <v>20</v>
      </c>
      <c r="D36346" t="s">
        <v>11</v>
      </c>
    </row>
    <row r="36347" customHeight="1" spans="1:4">
      <c r="A36347" t="s">
        <v>46273</v>
      </c>
      <c r="B36347" t="s">
        <v>56899</v>
      </c>
      <c r="C36347" t="s">
        <v>20</v>
      </c>
      <c r="D36347" t="s">
        <v>11</v>
      </c>
    </row>
    <row r="36348" customHeight="1" spans="1:4">
      <c r="A36348" t="s">
        <v>49088</v>
      </c>
      <c r="B36348" t="s">
        <v>56900</v>
      </c>
      <c r="C36348" t="s">
        <v>20</v>
      </c>
      <c r="D36348" t="s">
        <v>11</v>
      </c>
    </row>
    <row r="36349" customHeight="1" spans="1:4">
      <c r="A36349" t="s">
        <v>44959</v>
      </c>
      <c r="B36349" t="s">
        <v>56901</v>
      </c>
      <c r="C36349" t="s">
        <v>20</v>
      </c>
      <c r="D36349" t="s">
        <v>11</v>
      </c>
    </row>
    <row r="36350" customHeight="1" spans="1:4">
      <c r="A36350" t="s">
        <v>56902</v>
      </c>
      <c r="B36350" t="s">
        <v>56903</v>
      </c>
      <c r="C36350" t="s">
        <v>20</v>
      </c>
      <c r="D36350" t="s">
        <v>11</v>
      </c>
    </row>
    <row r="36351" customHeight="1" spans="1:4">
      <c r="A36351" t="s">
        <v>41421</v>
      </c>
      <c r="B36351" t="s">
        <v>56904</v>
      </c>
      <c r="C36351" t="s">
        <v>20</v>
      </c>
      <c r="D36351" t="s">
        <v>11</v>
      </c>
    </row>
    <row r="36352" customHeight="1" spans="1:4">
      <c r="A36352" t="s">
        <v>56905</v>
      </c>
      <c r="B36352" t="s">
        <v>56906</v>
      </c>
      <c r="C36352" t="s">
        <v>35</v>
      </c>
      <c r="D36352" t="s">
        <v>11</v>
      </c>
    </row>
    <row r="36353" customHeight="1" spans="1:4">
      <c r="A36353" t="s">
        <v>56907</v>
      </c>
      <c r="B36353" t="s">
        <v>56908</v>
      </c>
      <c r="C36353" t="s">
        <v>20</v>
      </c>
      <c r="D36353" t="s">
        <v>11</v>
      </c>
    </row>
    <row r="36354" customHeight="1" spans="1:4">
      <c r="A36354" t="s">
        <v>46314</v>
      </c>
      <c r="B36354" t="s">
        <v>56909</v>
      </c>
      <c r="C36354" t="s">
        <v>20</v>
      </c>
      <c r="D36354" t="s">
        <v>11</v>
      </c>
    </row>
    <row r="36355" customHeight="1" spans="1:4">
      <c r="A36355" t="s">
        <v>56910</v>
      </c>
      <c r="B36355" t="s">
        <v>56911</v>
      </c>
      <c r="C36355" t="s">
        <v>20</v>
      </c>
      <c r="D36355" t="s">
        <v>11</v>
      </c>
    </row>
    <row r="36356" customHeight="1" spans="1:4">
      <c r="A36356" t="s">
        <v>43029</v>
      </c>
      <c r="B36356" t="s">
        <v>56912</v>
      </c>
      <c r="C36356" t="s">
        <v>20</v>
      </c>
      <c r="D36356" t="s">
        <v>11</v>
      </c>
    </row>
    <row r="36357" customHeight="1" spans="1:4">
      <c r="A36357" t="s">
        <v>56913</v>
      </c>
      <c r="B36357" t="s">
        <v>56914</v>
      </c>
      <c r="C36357" t="s">
        <v>20</v>
      </c>
      <c r="D36357" t="s">
        <v>11</v>
      </c>
    </row>
    <row r="36358" customHeight="1" spans="1:4">
      <c r="A36358" t="s">
        <v>17871</v>
      </c>
      <c r="B36358" t="s">
        <v>56915</v>
      </c>
      <c r="C36358" t="s">
        <v>20</v>
      </c>
      <c r="D36358" t="s">
        <v>11</v>
      </c>
    </row>
    <row r="36359" customHeight="1" spans="1:4">
      <c r="A36359" t="s">
        <v>25054</v>
      </c>
      <c r="B36359" t="s">
        <v>56916</v>
      </c>
      <c r="C36359" t="s">
        <v>20</v>
      </c>
      <c r="D36359" t="s">
        <v>11</v>
      </c>
    </row>
    <row r="36360" customHeight="1" spans="1:4">
      <c r="A36360" t="s">
        <v>5796</v>
      </c>
      <c r="B36360" t="s">
        <v>56917</v>
      </c>
      <c r="C36360" t="s">
        <v>20</v>
      </c>
      <c r="D36360" t="s">
        <v>11</v>
      </c>
    </row>
    <row r="36361" customHeight="1" spans="1:4">
      <c r="A36361" t="s">
        <v>56918</v>
      </c>
      <c r="B36361" t="s">
        <v>56919</v>
      </c>
      <c r="C36361" t="s">
        <v>20</v>
      </c>
      <c r="D36361" t="s">
        <v>11</v>
      </c>
    </row>
    <row r="36362" customHeight="1" spans="1:4">
      <c r="A36362" t="s">
        <v>56920</v>
      </c>
      <c r="B36362" t="s">
        <v>56921</v>
      </c>
      <c r="C36362" t="s">
        <v>20</v>
      </c>
      <c r="D36362" t="s">
        <v>11</v>
      </c>
    </row>
    <row r="36363" customHeight="1" spans="1:4">
      <c r="A36363" t="s">
        <v>56922</v>
      </c>
      <c r="B36363" t="s">
        <v>56923</v>
      </c>
      <c r="C36363" t="s">
        <v>35</v>
      </c>
      <c r="D36363" t="s">
        <v>11</v>
      </c>
    </row>
    <row r="36364" customHeight="1" spans="1:4">
      <c r="A36364" t="s">
        <v>28831</v>
      </c>
      <c r="B36364" t="s">
        <v>56924</v>
      </c>
      <c r="C36364" t="s">
        <v>20</v>
      </c>
      <c r="D36364" t="s">
        <v>11</v>
      </c>
    </row>
    <row r="36365" customHeight="1" spans="1:4">
      <c r="A36365" t="s">
        <v>44630</v>
      </c>
      <c r="B36365" t="s">
        <v>56925</v>
      </c>
      <c r="C36365" t="s">
        <v>20</v>
      </c>
      <c r="D36365" t="s">
        <v>11</v>
      </c>
    </row>
    <row r="36366" customHeight="1" spans="1:4">
      <c r="A36366" t="s">
        <v>56926</v>
      </c>
      <c r="B36366" t="s">
        <v>56927</v>
      </c>
      <c r="C36366" t="s">
        <v>54</v>
      </c>
      <c r="D36366" t="s">
        <v>11</v>
      </c>
    </row>
    <row r="36367" customHeight="1" spans="1:4">
      <c r="A36367" t="s">
        <v>47469</v>
      </c>
      <c r="B36367" t="s">
        <v>56928</v>
      </c>
      <c r="C36367" t="s">
        <v>20</v>
      </c>
      <c r="D36367" t="s">
        <v>11</v>
      </c>
    </row>
    <row r="36368" customHeight="1" spans="1:4">
      <c r="A36368" t="s">
        <v>49318</v>
      </c>
      <c r="B36368" t="s">
        <v>56929</v>
      </c>
      <c r="C36368" t="s">
        <v>20</v>
      </c>
      <c r="D36368" t="s">
        <v>11</v>
      </c>
    </row>
    <row r="36369" customHeight="1" spans="1:4">
      <c r="A36369" t="s">
        <v>56930</v>
      </c>
      <c r="B36369" t="s">
        <v>56931</v>
      </c>
      <c r="C36369" t="s">
        <v>20</v>
      </c>
      <c r="D36369" t="s">
        <v>11</v>
      </c>
    </row>
    <row r="36370" customHeight="1" spans="1:4">
      <c r="A36370" t="s">
        <v>56932</v>
      </c>
      <c r="B36370" t="s">
        <v>56933</v>
      </c>
      <c r="C36370" t="s">
        <v>20</v>
      </c>
      <c r="D36370" t="s">
        <v>11</v>
      </c>
    </row>
    <row r="36371" customHeight="1" spans="1:4">
      <c r="A36371" t="s">
        <v>56934</v>
      </c>
      <c r="B36371" t="s">
        <v>56935</v>
      </c>
      <c r="C36371" t="s">
        <v>20</v>
      </c>
      <c r="D36371" t="s">
        <v>11</v>
      </c>
    </row>
    <row r="36372" customHeight="1" spans="1:4">
      <c r="A36372" t="s">
        <v>56936</v>
      </c>
      <c r="B36372" t="s">
        <v>56937</v>
      </c>
      <c r="C36372" t="s">
        <v>35</v>
      </c>
      <c r="D36372" t="s">
        <v>11</v>
      </c>
    </row>
    <row r="36373" customHeight="1" spans="1:4">
      <c r="A36373" t="s">
        <v>56938</v>
      </c>
      <c r="B36373" t="s">
        <v>56939</v>
      </c>
      <c r="C36373" t="s">
        <v>20</v>
      </c>
      <c r="D36373" t="s">
        <v>11</v>
      </c>
    </row>
    <row r="36374" customHeight="1" spans="1:4">
      <c r="A36374" t="s">
        <v>6322</v>
      </c>
      <c r="B36374" t="s">
        <v>56940</v>
      </c>
      <c r="C36374" t="s">
        <v>20</v>
      </c>
      <c r="D36374" t="s">
        <v>11</v>
      </c>
    </row>
    <row r="36375" customHeight="1" spans="1:4">
      <c r="A36375" t="s">
        <v>56941</v>
      </c>
      <c r="B36375" t="s">
        <v>56942</v>
      </c>
      <c r="C36375" t="s">
        <v>20</v>
      </c>
      <c r="D36375" t="s">
        <v>11</v>
      </c>
    </row>
    <row r="36376" customHeight="1" spans="1:4">
      <c r="A36376" t="s">
        <v>56943</v>
      </c>
      <c r="B36376" t="s">
        <v>56944</v>
      </c>
      <c r="C36376" t="s">
        <v>20</v>
      </c>
      <c r="D36376" t="s">
        <v>11</v>
      </c>
    </row>
    <row r="36377" customHeight="1" spans="1:4">
      <c r="A36377" t="s">
        <v>50717</v>
      </c>
      <c r="B36377" t="s">
        <v>56945</v>
      </c>
      <c r="C36377" t="s">
        <v>20</v>
      </c>
      <c r="D36377" t="s">
        <v>11</v>
      </c>
    </row>
    <row r="36378" customHeight="1" spans="1:4">
      <c r="A36378" t="s">
        <v>47658</v>
      </c>
      <c r="B36378" t="s">
        <v>56946</v>
      </c>
      <c r="C36378" t="s">
        <v>35</v>
      </c>
      <c r="D36378" t="s">
        <v>11</v>
      </c>
    </row>
    <row r="36379" customHeight="1" spans="1:4">
      <c r="A36379" t="s">
        <v>42512</v>
      </c>
      <c r="B36379" t="s">
        <v>56947</v>
      </c>
      <c r="C36379" t="s">
        <v>20</v>
      </c>
      <c r="D36379" t="s">
        <v>11</v>
      </c>
    </row>
    <row r="36380" customHeight="1" spans="1:4">
      <c r="A36380" t="s">
        <v>50669</v>
      </c>
      <c r="B36380" t="s">
        <v>56948</v>
      </c>
      <c r="C36380" t="s">
        <v>20</v>
      </c>
      <c r="D36380" t="s">
        <v>11</v>
      </c>
    </row>
    <row r="36381" customHeight="1" spans="1:4">
      <c r="A36381" t="s">
        <v>53902</v>
      </c>
      <c r="B36381" t="s">
        <v>56949</v>
      </c>
      <c r="C36381" t="s">
        <v>20</v>
      </c>
      <c r="D36381" t="s">
        <v>11</v>
      </c>
    </row>
    <row r="36382" customHeight="1" spans="1:4">
      <c r="A36382" t="s">
        <v>56950</v>
      </c>
      <c r="B36382" t="s">
        <v>56951</v>
      </c>
      <c r="C36382" t="s">
        <v>20</v>
      </c>
      <c r="D36382" t="s">
        <v>11</v>
      </c>
    </row>
    <row r="36383" customHeight="1" spans="1:4">
      <c r="A36383" t="s">
        <v>18267</v>
      </c>
      <c r="B36383" t="s">
        <v>56952</v>
      </c>
      <c r="C36383" t="s">
        <v>20</v>
      </c>
      <c r="D36383" t="s">
        <v>11</v>
      </c>
    </row>
    <row r="36384" customHeight="1" spans="1:4">
      <c r="A36384" t="s">
        <v>56953</v>
      </c>
      <c r="B36384" t="s">
        <v>56954</v>
      </c>
      <c r="C36384" t="s">
        <v>20</v>
      </c>
      <c r="D36384" t="s">
        <v>11</v>
      </c>
    </row>
    <row r="36385" customHeight="1" spans="1:4">
      <c r="A36385" t="s">
        <v>46477</v>
      </c>
      <c r="B36385" t="s">
        <v>56955</v>
      </c>
      <c r="C36385" t="s">
        <v>20</v>
      </c>
      <c r="D36385" t="s">
        <v>11</v>
      </c>
    </row>
    <row r="36386" customHeight="1" spans="1:4">
      <c r="A36386" t="s">
        <v>6664</v>
      </c>
      <c r="B36386" t="s">
        <v>56956</v>
      </c>
      <c r="C36386" t="s">
        <v>20</v>
      </c>
      <c r="D36386" t="s">
        <v>11</v>
      </c>
    </row>
    <row r="36387" customHeight="1" spans="1:4">
      <c r="A36387" t="s">
        <v>23398</v>
      </c>
      <c r="B36387" t="s">
        <v>56957</v>
      </c>
      <c r="C36387" t="s">
        <v>20</v>
      </c>
      <c r="D36387" t="s">
        <v>11</v>
      </c>
    </row>
    <row r="36388" customHeight="1" spans="1:4">
      <c r="A36388" t="s">
        <v>46111</v>
      </c>
      <c r="B36388" t="s">
        <v>56958</v>
      </c>
      <c r="C36388" t="s">
        <v>20</v>
      </c>
      <c r="D36388" t="s">
        <v>11</v>
      </c>
    </row>
    <row r="36389" customHeight="1" spans="1:4">
      <c r="A36389" t="s">
        <v>56959</v>
      </c>
      <c r="B36389" t="s">
        <v>56960</v>
      </c>
      <c r="C36389" t="s">
        <v>54</v>
      </c>
      <c r="D36389" t="s">
        <v>11</v>
      </c>
    </row>
    <row r="36390" customHeight="1" spans="1:4">
      <c r="A36390" t="s">
        <v>56961</v>
      </c>
      <c r="B36390" t="s">
        <v>56962</v>
      </c>
      <c r="C36390" t="s">
        <v>20</v>
      </c>
      <c r="D36390" t="s">
        <v>11</v>
      </c>
    </row>
    <row r="36391" customHeight="1" spans="1:4">
      <c r="A36391" t="s">
        <v>56963</v>
      </c>
      <c r="B36391" t="s">
        <v>56964</v>
      </c>
      <c r="C36391" t="s">
        <v>54</v>
      </c>
      <c r="D36391" t="s">
        <v>11</v>
      </c>
    </row>
    <row r="36392" customHeight="1" spans="1:4">
      <c r="A36392" t="s">
        <v>56965</v>
      </c>
      <c r="B36392" t="s">
        <v>56966</v>
      </c>
      <c r="C36392" t="s">
        <v>20</v>
      </c>
      <c r="D36392" t="s">
        <v>11</v>
      </c>
    </row>
    <row r="36393" customHeight="1" spans="1:4">
      <c r="A36393" t="s">
        <v>56967</v>
      </c>
      <c r="B36393" t="s">
        <v>56968</v>
      </c>
      <c r="C36393" t="s">
        <v>20</v>
      </c>
      <c r="D36393" t="s">
        <v>11</v>
      </c>
    </row>
    <row r="36394" customHeight="1" spans="1:4">
      <c r="A36394" t="s">
        <v>56969</v>
      </c>
      <c r="B36394" t="s">
        <v>56970</v>
      </c>
      <c r="C36394" t="s">
        <v>56971</v>
      </c>
      <c r="D36394" t="s">
        <v>11</v>
      </c>
    </row>
    <row r="36395" customHeight="1" spans="1:4">
      <c r="A36395" t="s">
        <v>56972</v>
      </c>
      <c r="B36395" t="s">
        <v>56973</v>
      </c>
      <c r="C36395" t="s">
        <v>20</v>
      </c>
      <c r="D36395" t="s">
        <v>11</v>
      </c>
    </row>
    <row r="36396" customHeight="1" spans="1:4">
      <c r="A36396" t="s">
        <v>56974</v>
      </c>
      <c r="B36396" t="s">
        <v>56975</v>
      </c>
      <c r="C36396" t="s">
        <v>20</v>
      </c>
      <c r="D36396" t="s">
        <v>11</v>
      </c>
    </row>
    <row r="36397" customHeight="1" spans="1:4">
      <c r="A36397" t="s">
        <v>56976</v>
      </c>
      <c r="B36397" t="s">
        <v>56977</v>
      </c>
      <c r="C36397" t="s">
        <v>20</v>
      </c>
      <c r="D36397" t="s">
        <v>11</v>
      </c>
    </row>
    <row r="36398" customHeight="1" spans="1:4">
      <c r="A36398" t="s">
        <v>56978</v>
      </c>
      <c r="B36398" t="s">
        <v>56979</v>
      </c>
      <c r="C36398" t="s">
        <v>56980</v>
      </c>
      <c r="D36398" t="s">
        <v>11</v>
      </c>
    </row>
    <row r="36399" customHeight="1" spans="1:4">
      <c r="A36399" t="s">
        <v>56981</v>
      </c>
      <c r="B36399" t="s">
        <v>56982</v>
      </c>
      <c r="C36399" t="s">
        <v>35</v>
      </c>
      <c r="D36399" t="s">
        <v>11</v>
      </c>
    </row>
    <row r="36400" customHeight="1" spans="1:4">
      <c r="A36400" t="s">
        <v>56983</v>
      </c>
      <c r="B36400" t="s">
        <v>56984</v>
      </c>
      <c r="C36400" t="s">
        <v>20</v>
      </c>
      <c r="D36400" t="s">
        <v>11</v>
      </c>
    </row>
    <row r="36401" customHeight="1" spans="1:4">
      <c r="A36401" t="s">
        <v>56985</v>
      </c>
      <c r="B36401" t="s">
        <v>56986</v>
      </c>
      <c r="C36401" t="s">
        <v>35</v>
      </c>
      <c r="D36401" t="s">
        <v>11</v>
      </c>
    </row>
    <row r="36402" customHeight="1" spans="1:4">
      <c r="A36402" t="s">
        <v>56987</v>
      </c>
      <c r="B36402" t="s">
        <v>30428</v>
      </c>
      <c r="C36402" t="s">
        <v>35</v>
      </c>
      <c r="D36402" t="s">
        <v>11</v>
      </c>
    </row>
    <row r="36403" customHeight="1" spans="1:4">
      <c r="A36403" t="s">
        <v>56988</v>
      </c>
      <c r="B36403" t="s">
        <v>56989</v>
      </c>
      <c r="C36403" t="s">
        <v>20</v>
      </c>
      <c r="D36403" t="s">
        <v>11</v>
      </c>
    </row>
    <row r="36404" customHeight="1" spans="1:4">
      <c r="A36404" t="s">
        <v>56990</v>
      </c>
      <c r="B36404" t="s">
        <v>56991</v>
      </c>
      <c r="C36404" t="s">
        <v>20</v>
      </c>
      <c r="D36404" t="s">
        <v>11</v>
      </c>
    </row>
    <row r="36405" customHeight="1" spans="1:4">
      <c r="A36405" t="s">
        <v>56992</v>
      </c>
      <c r="B36405" t="s">
        <v>56993</v>
      </c>
      <c r="C36405" t="s">
        <v>20</v>
      </c>
      <c r="D36405" t="s">
        <v>11</v>
      </c>
    </row>
    <row r="36406" customHeight="1" spans="1:4">
      <c r="A36406" t="s">
        <v>56994</v>
      </c>
      <c r="B36406" t="s">
        <v>56995</v>
      </c>
      <c r="C36406" t="s">
        <v>6</v>
      </c>
      <c r="D36406" t="s">
        <v>11</v>
      </c>
    </row>
    <row r="36407" customHeight="1" spans="1:4">
      <c r="A36407" t="s">
        <v>56996</v>
      </c>
      <c r="B36407" t="s">
        <v>56997</v>
      </c>
      <c r="C36407" t="s">
        <v>20</v>
      </c>
      <c r="D36407" t="s">
        <v>11</v>
      </c>
    </row>
    <row r="36408" customHeight="1" spans="1:4">
      <c r="A36408" t="s">
        <v>56998</v>
      </c>
      <c r="B36408" t="s">
        <v>56999</v>
      </c>
      <c r="C36408" t="s">
        <v>6</v>
      </c>
      <c r="D36408" t="s">
        <v>11</v>
      </c>
    </row>
    <row r="36409" customHeight="1" spans="1:4">
      <c r="A36409" t="s">
        <v>57000</v>
      </c>
      <c r="B36409" t="s">
        <v>57001</v>
      </c>
      <c r="C36409" t="s">
        <v>6</v>
      </c>
      <c r="D36409" t="s">
        <v>11</v>
      </c>
    </row>
    <row r="36410" customHeight="1" spans="1:4">
      <c r="A36410" t="s">
        <v>57002</v>
      </c>
      <c r="B36410" t="s">
        <v>57003</v>
      </c>
      <c r="C36410" t="s">
        <v>6</v>
      </c>
      <c r="D36410" t="s">
        <v>11</v>
      </c>
    </row>
    <row r="36411" customHeight="1" spans="1:4">
      <c r="A36411" t="s">
        <v>57004</v>
      </c>
      <c r="B36411" t="s">
        <v>57005</v>
      </c>
      <c r="C36411" t="s">
        <v>20</v>
      </c>
      <c r="D36411" t="s">
        <v>11</v>
      </c>
    </row>
    <row r="36412" customHeight="1" spans="1:4">
      <c r="A36412" t="s">
        <v>57006</v>
      </c>
      <c r="B36412" t="s">
        <v>57007</v>
      </c>
      <c r="C36412" t="s">
        <v>20</v>
      </c>
      <c r="D36412" t="s">
        <v>11</v>
      </c>
    </row>
    <row r="36413" customHeight="1" spans="1:4">
      <c r="A36413" t="s">
        <v>57008</v>
      </c>
      <c r="B36413" t="s">
        <v>57009</v>
      </c>
      <c r="C36413" t="s">
        <v>20</v>
      </c>
      <c r="D36413" t="s">
        <v>11</v>
      </c>
    </row>
    <row r="36414" customHeight="1" spans="1:4">
      <c r="A36414" t="s">
        <v>57010</v>
      </c>
      <c r="B36414" t="s">
        <v>57011</v>
      </c>
      <c r="C36414" t="s">
        <v>20</v>
      </c>
      <c r="D36414" t="s">
        <v>11</v>
      </c>
    </row>
    <row r="36415" customHeight="1" spans="1:4">
      <c r="A36415" t="s">
        <v>57012</v>
      </c>
      <c r="B36415" t="s">
        <v>57013</v>
      </c>
      <c r="C36415" t="s">
        <v>20</v>
      </c>
      <c r="D36415" t="s">
        <v>11</v>
      </c>
    </row>
    <row r="36416" customHeight="1" spans="1:4">
      <c r="A36416" t="s">
        <v>57014</v>
      </c>
      <c r="B36416" t="s">
        <v>57015</v>
      </c>
      <c r="C36416" t="s">
        <v>20</v>
      </c>
      <c r="D36416" t="s">
        <v>11</v>
      </c>
    </row>
    <row r="36417" customHeight="1" spans="1:4">
      <c r="A36417" t="s">
        <v>57016</v>
      </c>
      <c r="B36417" t="s">
        <v>57017</v>
      </c>
      <c r="C36417" t="s">
        <v>20</v>
      </c>
      <c r="D36417" t="s">
        <v>11</v>
      </c>
    </row>
    <row r="36418" customHeight="1" spans="1:4">
      <c r="A36418" t="s">
        <v>57018</v>
      </c>
      <c r="B36418" t="s">
        <v>57019</v>
      </c>
      <c r="C36418" t="s">
        <v>6</v>
      </c>
      <c r="D36418" t="s">
        <v>11</v>
      </c>
    </row>
    <row r="36419" customHeight="1" spans="1:4">
      <c r="A36419" t="s">
        <v>57020</v>
      </c>
      <c r="B36419" t="s">
        <v>57021</v>
      </c>
      <c r="C36419" t="s">
        <v>20</v>
      </c>
      <c r="D36419" t="s">
        <v>11</v>
      </c>
    </row>
    <row r="36420" customHeight="1" spans="1:4">
      <c r="A36420" t="s">
        <v>57022</v>
      </c>
      <c r="B36420" t="s">
        <v>57023</v>
      </c>
      <c r="C36420" t="s">
        <v>35</v>
      </c>
      <c r="D36420" t="s">
        <v>11</v>
      </c>
    </row>
    <row r="36421" customHeight="1" spans="1:4">
      <c r="A36421" t="s">
        <v>57024</v>
      </c>
      <c r="B36421" t="s">
        <v>57025</v>
      </c>
      <c r="C36421" t="s">
        <v>20</v>
      </c>
      <c r="D36421" t="s">
        <v>11</v>
      </c>
    </row>
    <row r="36422" customHeight="1" spans="1:4">
      <c r="A36422" t="s">
        <v>57026</v>
      </c>
      <c r="B36422" t="s">
        <v>57027</v>
      </c>
      <c r="C36422" t="s">
        <v>20</v>
      </c>
      <c r="D36422" t="s">
        <v>11</v>
      </c>
    </row>
    <row r="36423" customHeight="1" spans="1:4">
      <c r="A36423" t="s">
        <v>57028</v>
      </c>
      <c r="B36423" t="s">
        <v>57029</v>
      </c>
      <c r="C36423" t="s">
        <v>20</v>
      </c>
      <c r="D36423" t="s">
        <v>11</v>
      </c>
    </row>
    <row r="36424" customHeight="1" spans="1:4">
      <c r="A36424" t="s">
        <v>57030</v>
      </c>
      <c r="B36424" t="s">
        <v>57031</v>
      </c>
      <c r="C36424" t="s">
        <v>20</v>
      </c>
      <c r="D36424" t="s">
        <v>11</v>
      </c>
    </row>
    <row r="36425" customHeight="1" spans="1:4">
      <c r="A36425" t="s">
        <v>57032</v>
      </c>
      <c r="B36425" t="s">
        <v>57033</v>
      </c>
      <c r="C36425" t="s">
        <v>20</v>
      </c>
      <c r="D36425" t="s">
        <v>11</v>
      </c>
    </row>
    <row r="36426" customHeight="1" spans="1:4">
      <c r="A36426" t="s">
        <v>57034</v>
      </c>
      <c r="B36426" t="s">
        <v>57035</v>
      </c>
      <c r="C36426" t="s">
        <v>20</v>
      </c>
      <c r="D36426" t="s">
        <v>11</v>
      </c>
    </row>
    <row r="36427" customHeight="1" spans="1:4">
      <c r="A36427" t="s">
        <v>57036</v>
      </c>
      <c r="B36427" t="s">
        <v>57037</v>
      </c>
      <c r="C36427" t="s">
        <v>6</v>
      </c>
      <c r="D36427" t="s">
        <v>11</v>
      </c>
    </row>
    <row r="36428" customHeight="1" spans="1:4">
      <c r="A36428" t="s">
        <v>57038</v>
      </c>
      <c r="B36428" t="s">
        <v>57039</v>
      </c>
      <c r="C36428" t="s">
        <v>20</v>
      </c>
      <c r="D36428" t="s">
        <v>11</v>
      </c>
    </row>
    <row r="36429" customHeight="1" spans="1:4">
      <c r="A36429" t="s">
        <v>57040</v>
      </c>
      <c r="B36429" t="s">
        <v>57041</v>
      </c>
      <c r="C36429" t="s">
        <v>6</v>
      </c>
      <c r="D36429" t="s">
        <v>11</v>
      </c>
    </row>
    <row r="36430" customHeight="1" spans="1:4">
      <c r="A36430" t="s">
        <v>57042</v>
      </c>
      <c r="B36430" t="s">
        <v>57043</v>
      </c>
      <c r="C36430" t="s">
        <v>20</v>
      </c>
      <c r="D36430" t="s">
        <v>11</v>
      </c>
    </row>
    <row r="36431" customHeight="1" spans="1:4">
      <c r="A36431" t="s">
        <v>57044</v>
      </c>
      <c r="B36431" t="s">
        <v>57045</v>
      </c>
      <c r="C36431" t="s">
        <v>6</v>
      </c>
      <c r="D36431" t="s">
        <v>11</v>
      </c>
    </row>
    <row r="36432" customHeight="1" spans="1:4">
      <c r="A36432" t="s">
        <v>57046</v>
      </c>
      <c r="B36432" t="s">
        <v>57047</v>
      </c>
      <c r="C36432" t="s">
        <v>10</v>
      </c>
      <c r="D36432" t="s">
        <v>11</v>
      </c>
    </row>
    <row r="36433" customHeight="1" spans="1:4">
      <c r="A36433" t="s">
        <v>57048</v>
      </c>
      <c r="B36433" t="s">
        <v>57049</v>
      </c>
      <c r="C36433" t="s">
        <v>6</v>
      </c>
      <c r="D36433" t="s">
        <v>11</v>
      </c>
    </row>
    <row r="36434" customHeight="1" spans="1:4">
      <c r="A36434" t="s">
        <v>57050</v>
      </c>
      <c r="B36434" t="s">
        <v>57051</v>
      </c>
      <c r="C36434" t="s">
        <v>20</v>
      </c>
      <c r="D36434" t="s">
        <v>11</v>
      </c>
    </row>
    <row r="36435" customHeight="1" spans="1:4">
      <c r="A36435" t="s">
        <v>57052</v>
      </c>
      <c r="B36435" t="s">
        <v>57053</v>
      </c>
      <c r="C36435" t="s">
        <v>6</v>
      </c>
      <c r="D36435" t="s">
        <v>11</v>
      </c>
    </row>
    <row r="36436" customHeight="1" spans="1:4">
      <c r="A36436" t="s">
        <v>57054</v>
      </c>
      <c r="B36436" t="s">
        <v>57055</v>
      </c>
      <c r="C36436" t="s">
        <v>6</v>
      </c>
      <c r="D36436" t="s">
        <v>11</v>
      </c>
    </row>
    <row r="36437" customHeight="1" spans="1:4">
      <c r="A36437" t="s">
        <v>57056</v>
      </c>
      <c r="B36437" t="s">
        <v>57057</v>
      </c>
      <c r="C36437" t="s">
        <v>20</v>
      </c>
      <c r="D36437" t="s">
        <v>11</v>
      </c>
    </row>
    <row r="36438" customHeight="1" spans="1:4">
      <c r="A36438" t="s">
        <v>57058</v>
      </c>
      <c r="B36438" t="s">
        <v>57059</v>
      </c>
      <c r="C36438" t="s">
        <v>10</v>
      </c>
      <c r="D36438" t="s">
        <v>11</v>
      </c>
    </row>
    <row r="36439" customHeight="1" spans="1:4">
      <c r="A36439" t="s">
        <v>57060</v>
      </c>
      <c r="B36439" t="s">
        <v>57061</v>
      </c>
      <c r="C36439" t="s">
        <v>20</v>
      </c>
      <c r="D36439" t="s">
        <v>11</v>
      </c>
    </row>
    <row r="36440" customHeight="1" spans="1:4">
      <c r="A36440" t="s">
        <v>57062</v>
      </c>
      <c r="B36440" t="s">
        <v>57063</v>
      </c>
      <c r="C36440" t="s">
        <v>20</v>
      </c>
      <c r="D36440" t="s">
        <v>11</v>
      </c>
    </row>
    <row r="36441" customHeight="1" spans="1:4">
      <c r="A36441" t="s">
        <v>57064</v>
      </c>
      <c r="B36441" t="s">
        <v>57065</v>
      </c>
      <c r="C36441" t="s">
        <v>20</v>
      </c>
      <c r="D36441" t="s">
        <v>11</v>
      </c>
    </row>
    <row r="36442" customHeight="1" spans="1:4">
      <c r="A36442" t="s">
        <v>57066</v>
      </c>
      <c r="B36442" t="s">
        <v>57067</v>
      </c>
      <c r="C36442" t="s">
        <v>20</v>
      </c>
      <c r="D36442" t="s">
        <v>11</v>
      </c>
    </row>
    <row r="36443" customHeight="1" spans="1:4">
      <c r="A36443" t="s">
        <v>57068</v>
      </c>
      <c r="B36443" t="s">
        <v>57069</v>
      </c>
      <c r="C36443" t="s">
        <v>795</v>
      </c>
      <c r="D36443" t="s">
        <v>11</v>
      </c>
    </row>
    <row r="36444" customHeight="1" spans="1:4">
      <c r="A36444" t="s">
        <v>57070</v>
      </c>
      <c r="B36444" t="s">
        <v>57071</v>
      </c>
      <c r="C36444" t="s">
        <v>35</v>
      </c>
      <c r="D36444" t="s">
        <v>11</v>
      </c>
    </row>
    <row r="36445" customHeight="1" spans="1:4">
      <c r="A36445" t="s">
        <v>57072</v>
      </c>
      <c r="B36445" t="s">
        <v>57073</v>
      </c>
      <c r="C36445" t="s">
        <v>20</v>
      </c>
      <c r="D36445" t="s">
        <v>11</v>
      </c>
    </row>
    <row r="36446" customHeight="1" spans="1:4">
      <c r="A36446" t="s">
        <v>57074</v>
      </c>
      <c r="B36446" t="s">
        <v>57075</v>
      </c>
      <c r="C36446" t="s">
        <v>20</v>
      </c>
      <c r="D36446" t="s">
        <v>11</v>
      </c>
    </row>
    <row r="36447" customHeight="1" spans="1:4">
      <c r="A36447" t="s">
        <v>57076</v>
      </c>
      <c r="B36447" t="s">
        <v>57077</v>
      </c>
      <c r="C36447" t="s">
        <v>20</v>
      </c>
      <c r="D36447" t="s">
        <v>11</v>
      </c>
    </row>
    <row r="36448" customHeight="1" spans="1:4">
      <c r="A36448" t="s">
        <v>57078</v>
      </c>
      <c r="B36448" t="s">
        <v>57079</v>
      </c>
      <c r="C36448" t="s">
        <v>20</v>
      </c>
      <c r="D36448" t="s">
        <v>11</v>
      </c>
    </row>
    <row r="36449" customHeight="1" spans="1:4">
      <c r="A36449" t="s">
        <v>57080</v>
      </c>
      <c r="B36449" t="s">
        <v>57081</v>
      </c>
      <c r="C36449" t="s">
        <v>20</v>
      </c>
      <c r="D36449" t="s">
        <v>11</v>
      </c>
    </row>
    <row r="36450" customHeight="1" spans="1:4">
      <c r="A36450" t="s">
        <v>57082</v>
      </c>
      <c r="B36450" t="s">
        <v>57083</v>
      </c>
      <c r="C36450" t="s">
        <v>20</v>
      </c>
      <c r="D36450" t="s">
        <v>11</v>
      </c>
    </row>
    <row r="36451" customHeight="1" spans="1:4">
      <c r="A36451" t="s">
        <v>57084</v>
      </c>
      <c r="B36451" t="s">
        <v>57085</v>
      </c>
      <c r="C36451" t="s">
        <v>20</v>
      </c>
      <c r="D36451" t="s">
        <v>11</v>
      </c>
    </row>
    <row r="36452" customHeight="1" spans="1:4">
      <c r="A36452" t="s">
        <v>57086</v>
      </c>
      <c r="B36452" t="s">
        <v>57087</v>
      </c>
      <c r="C36452" t="s">
        <v>20</v>
      </c>
      <c r="D36452" t="s">
        <v>11</v>
      </c>
    </row>
    <row r="36453" customHeight="1" spans="1:4">
      <c r="A36453" t="s">
        <v>57088</v>
      </c>
      <c r="B36453" t="s">
        <v>57089</v>
      </c>
      <c r="C36453" t="s">
        <v>56971</v>
      </c>
      <c r="D36453" t="s">
        <v>11</v>
      </c>
    </row>
    <row r="36454" customHeight="1" spans="1:4">
      <c r="A36454" t="s">
        <v>57090</v>
      </c>
      <c r="B36454" t="s">
        <v>57091</v>
      </c>
      <c r="C36454" t="s">
        <v>35</v>
      </c>
      <c r="D36454" t="s">
        <v>11</v>
      </c>
    </row>
    <row r="36455" customHeight="1" spans="1:4">
      <c r="A36455" t="s">
        <v>57092</v>
      </c>
      <c r="B36455" t="s">
        <v>57093</v>
      </c>
      <c r="C36455" t="s">
        <v>20</v>
      </c>
      <c r="D36455" t="s">
        <v>11</v>
      </c>
    </row>
    <row r="36456" customHeight="1" spans="1:4">
      <c r="A36456" t="s">
        <v>57094</v>
      </c>
      <c r="B36456" t="s">
        <v>57095</v>
      </c>
      <c r="C36456" t="s">
        <v>20</v>
      </c>
      <c r="D36456" t="s">
        <v>11</v>
      </c>
    </row>
    <row r="36457" customHeight="1" spans="1:4">
      <c r="A36457" t="s">
        <v>57096</v>
      </c>
      <c r="B36457" t="s">
        <v>57097</v>
      </c>
      <c r="C36457" t="s">
        <v>6</v>
      </c>
      <c r="D36457" t="s">
        <v>11</v>
      </c>
    </row>
    <row r="36458" customHeight="1" spans="1:4">
      <c r="A36458" t="s">
        <v>57098</v>
      </c>
      <c r="B36458" t="s">
        <v>57099</v>
      </c>
      <c r="C36458" t="s">
        <v>20</v>
      </c>
      <c r="D36458" t="s">
        <v>11</v>
      </c>
    </row>
    <row r="36459" customHeight="1" spans="1:4">
      <c r="A36459" t="s">
        <v>57100</v>
      </c>
      <c r="B36459" t="s">
        <v>57101</v>
      </c>
      <c r="C36459" t="s">
        <v>20</v>
      </c>
      <c r="D36459" t="s">
        <v>11</v>
      </c>
    </row>
    <row r="36460" customHeight="1" spans="1:4">
      <c r="A36460" t="s">
        <v>57102</v>
      </c>
      <c r="B36460" t="s">
        <v>57103</v>
      </c>
      <c r="C36460" t="s">
        <v>20</v>
      </c>
      <c r="D36460" t="s">
        <v>11</v>
      </c>
    </row>
    <row r="36461" customHeight="1" spans="1:4">
      <c r="A36461" t="s">
        <v>57104</v>
      </c>
      <c r="B36461" t="s">
        <v>57105</v>
      </c>
      <c r="C36461" t="s">
        <v>6</v>
      </c>
      <c r="D36461" t="s">
        <v>11</v>
      </c>
    </row>
    <row r="36462" customHeight="1" spans="1:4">
      <c r="A36462" t="s">
        <v>57106</v>
      </c>
      <c r="B36462" t="s">
        <v>57107</v>
      </c>
      <c r="C36462" t="s">
        <v>20</v>
      </c>
      <c r="D36462" t="s">
        <v>11</v>
      </c>
    </row>
    <row r="36463" customHeight="1" spans="1:4">
      <c r="A36463" t="s">
        <v>57108</v>
      </c>
      <c r="B36463" t="s">
        <v>57109</v>
      </c>
      <c r="C36463" t="s">
        <v>35</v>
      </c>
      <c r="D36463" t="s">
        <v>11</v>
      </c>
    </row>
    <row r="36464" customHeight="1" spans="1:4">
      <c r="A36464" t="s">
        <v>57110</v>
      </c>
      <c r="B36464" t="s">
        <v>57111</v>
      </c>
      <c r="C36464" t="s">
        <v>6</v>
      </c>
      <c r="D36464" t="s">
        <v>11</v>
      </c>
    </row>
    <row r="36465" customHeight="1" spans="1:4">
      <c r="A36465" t="s">
        <v>57112</v>
      </c>
      <c r="B36465" t="s">
        <v>57113</v>
      </c>
      <c r="C36465" t="s">
        <v>6</v>
      </c>
      <c r="D36465" t="s">
        <v>11</v>
      </c>
    </row>
    <row r="36466" customHeight="1" spans="1:4">
      <c r="A36466" t="s">
        <v>57114</v>
      </c>
      <c r="B36466" t="s">
        <v>57115</v>
      </c>
      <c r="C36466" t="s">
        <v>20</v>
      </c>
      <c r="D36466" t="s">
        <v>11</v>
      </c>
    </row>
    <row r="36467" customHeight="1" spans="1:4">
      <c r="A36467" t="s">
        <v>57116</v>
      </c>
      <c r="B36467" t="s">
        <v>57117</v>
      </c>
      <c r="C36467" t="s">
        <v>20</v>
      </c>
      <c r="D36467" t="s">
        <v>11</v>
      </c>
    </row>
    <row r="36468" customHeight="1" spans="1:4">
      <c r="A36468" t="s">
        <v>57118</v>
      </c>
      <c r="B36468" t="s">
        <v>57119</v>
      </c>
      <c r="C36468" t="s">
        <v>20</v>
      </c>
      <c r="D36468" t="s">
        <v>11</v>
      </c>
    </row>
    <row r="36469" customHeight="1" spans="1:4">
      <c r="A36469" t="s">
        <v>57120</v>
      </c>
      <c r="B36469" t="s">
        <v>57121</v>
      </c>
      <c r="C36469" t="s">
        <v>20</v>
      </c>
      <c r="D36469" t="s">
        <v>11</v>
      </c>
    </row>
    <row r="36470" customHeight="1" spans="1:4">
      <c r="A36470" t="s">
        <v>57122</v>
      </c>
      <c r="B36470" t="s">
        <v>57123</v>
      </c>
      <c r="C36470" t="s">
        <v>35</v>
      </c>
      <c r="D36470" t="s">
        <v>11</v>
      </c>
    </row>
    <row r="36471" customHeight="1" spans="1:4">
      <c r="A36471" t="s">
        <v>57124</v>
      </c>
      <c r="B36471" t="s">
        <v>57125</v>
      </c>
      <c r="C36471" t="s">
        <v>20</v>
      </c>
      <c r="D36471" t="s">
        <v>11</v>
      </c>
    </row>
    <row r="36472" customHeight="1" spans="1:4">
      <c r="A36472" t="s">
        <v>57126</v>
      </c>
      <c r="B36472" t="s">
        <v>57127</v>
      </c>
      <c r="C36472" t="s">
        <v>20</v>
      </c>
      <c r="D36472" t="s">
        <v>11</v>
      </c>
    </row>
    <row r="36473" customHeight="1" spans="1:4">
      <c r="A36473" t="s">
        <v>57128</v>
      </c>
      <c r="B36473" t="s">
        <v>57129</v>
      </c>
      <c r="C36473" t="s">
        <v>54</v>
      </c>
      <c r="D36473" t="s">
        <v>11</v>
      </c>
    </row>
    <row r="36474" customHeight="1" spans="1:4">
      <c r="A36474" t="s">
        <v>57130</v>
      </c>
      <c r="B36474" t="s">
        <v>57131</v>
      </c>
      <c r="C36474" t="s">
        <v>20</v>
      </c>
      <c r="D36474" t="s">
        <v>11</v>
      </c>
    </row>
    <row r="36475" customHeight="1" spans="1:4">
      <c r="A36475" t="s">
        <v>57132</v>
      </c>
      <c r="B36475" t="s">
        <v>57133</v>
      </c>
      <c r="C36475" t="s">
        <v>56971</v>
      </c>
      <c r="D36475" t="s">
        <v>11</v>
      </c>
    </row>
    <row r="36476" customHeight="1" spans="1:4">
      <c r="A36476" t="s">
        <v>57134</v>
      </c>
      <c r="B36476" t="s">
        <v>57135</v>
      </c>
      <c r="C36476" t="s">
        <v>35</v>
      </c>
      <c r="D36476" t="s">
        <v>11</v>
      </c>
    </row>
    <row r="36477" customHeight="1" spans="1:4">
      <c r="A36477" t="s">
        <v>57136</v>
      </c>
      <c r="B36477" t="s">
        <v>57137</v>
      </c>
      <c r="C36477" t="s">
        <v>20</v>
      </c>
      <c r="D36477" t="s">
        <v>11</v>
      </c>
    </row>
    <row r="36478" customHeight="1" spans="1:4">
      <c r="A36478" t="s">
        <v>57138</v>
      </c>
      <c r="B36478" t="s">
        <v>57139</v>
      </c>
      <c r="C36478" t="s">
        <v>6</v>
      </c>
      <c r="D36478" t="s">
        <v>11</v>
      </c>
    </row>
    <row r="36479" customHeight="1" spans="1:4">
      <c r="A36479" t="s">
        <v>57140</v>
      </c>
      <c r="B36479" t="s">
        <v>57141</v>
      </c>
      <c r="C36479" t="s">
        <v>20</v>
      </c>
      <c r="D36479" t="s">
        <v>11</v>
      </c>
    </row>
    <row r="36480" customHeight="1" spans="1:4">
      <c r="A36480" t="s">
        <v>57142</v>
      </c>
      <c r="B36480" t="s">
        <v>57143</v>
      </c>
      <c r="C36480" t="s">
        <v>20</v>
      </c>
      <c r="D36480" t="s">
        <v>11</v>
      </c>
    </row>
    <row r="36481" customHeight="1" spans="1:4">
      <c r="A36481" t="s">
        <v>57144</v>
      </c>
      <c r="B36481" t="s">
        <v>57145</v>
      </c>
      <c r="C36481" t="s">
        <v>20</v>
      </c>
      <c r="D36481" t="s">
        <v>11</v>
      </c>
    </row>
    <row r="36482" customHeight="1" spans="1:4">
      <c r="A36482" t="s">
        <v>57146</v>
      </c>
      <c r="B36482" t="s">
        <v>57147</v>
      </c>
      <c r="C36482" t="s">
        <v>20</v>
      </c>
      <c r="D36482" t="s">
        <v>11</v>
      </c>
    </row>
    <row r="36483" customHeight="1" spans="1:4">
      <c r="A36483" t="s">
        <v>57148</v>
      </c>
      <c r="B36483" t="s">
        <v>57149</v>
      </c>
      <c r="C36483" t="s">
        <v>20</v>
      </c>
      <c r="D36483" t="s">
        <v>11</v>
      </c>
    </row>
    <row r="36484" customHeight="1" spans="1:4">
      <c r="A36484" t="s">
        <v>57150</v>
      </c>
      <c r="B36484" t="s">
        <v>57151</v>
      </c>
      <c r="C36484" t="s">
        <v>20</v>
      </c>
      <c r="D36484" t="s">
        <v>11</v>
      </c>
    </row>
    <row r="36485" customHeight="1" spans="1:4">
      <c r="A36485" t="s">
        <v>57152</v>
      </c>
      <c r="B36485" t="s">
        <v>57153</v>
      </c>
      <c r="C36485" t="s">
        <v>35</v>
      </c>
      <c r="D36485" t="s">
        <v>11</v>
      </c>
    </row>
    <row r="36486" customHeight="1" spans="1:4">
      <c r="A36486" t="s">
        <v>57154</v>
      </c>
      <c r="B36486" t="s">
        <v>57155</v>
      </c>
      <c r="C36486" t="s">
        <v>20</v>
      </c>
      <c r="D36486" t="s">
        <v>11</v>
      </c>
    </row>
    <row r="36487" customHeight="1" spans="1:4">
      <c r="A36487" t="s">
        <v>57156</v>
      </c>
      <c r="B36487" t="s">
        <v>57157</v>
      </c>
      <c r="C36487" t="s">
        <v>20</v>
      </c>
      <c r="D36487" t="s">
        <v>11</v>
      </c>
    </row>
    <row r="36488" customHeight="1" spans="1:4">
      <c r="A36488" t="s">
        <v>57158</v>
      </c>
      <c r="B36488" t="s">
        <v>57159</v>
      </c>
      <c r="C36488" t="s">
        <v>20</v>
      </c>
      <c r="D36488" t="s">
        <v>11</v>
      </c>
    </row>
    <row r="36489" customHeight="1" spans="1:4">
      <c r="A36489" t="s">
        <v>57160</v>
      </c>
      <c r="B36489" t="s">
        <v>57161</v>
      </c>
      <c r="C36489" t="s">
        <v>20</v>
      </c>
      <c r="D36489" t="s">
        <v>11</v>
      </c>
    </row>
    <row r="36490" customHeight="1" spans="1:4">
      <c r="A36490" t="s">
        <v>57162</v>
      </c>
      <c r="B36490" t="s">
        <v>57163</v>
      </c>
      <c r="C36490" t="s">
        <v>20</v>
      </c>
      <c r="D36490" t="s">
        <v>11</v>
      </c>
    </row>
    <row r="36491" customHeight="1" spans="1:4">
      <c r="A36491" t="s">
        <v>57164</v>
      </c>
      <c r="B36491" t="s">
        <v>57115</v>
      </c>
      <c r="C36491" t="s">
        <v>20</v>
      </c>
      <c r="D36491" t="s">
        <v>11</v>
      </c>
    </row>
    <row r="36492" customHeight="1" spans="1:4">
      <c r="A36492" t="s">
        <v>57165</v>
      </c>
      <c r="B36492" t="s">
        <v>57166</v>
      </c>
      <c r="C36492" t="s">
        <v>20</v>
      </c>
      <c r="D36492" t="s">
        <v>11</v>
      </c>
    </row>
    <row r="36493" customHeight="1" spans="1:4">
      <c r="A36493" t="s">
        <v>57167</v>
      </c>
      <c r="B36493" t="s">
        <v>57168</v>
      </c>
      <c r="C36493" t="s">
        <v>20</v>
      </c>
      <c r="D36493" t="s">
        <v>11</v>
      </c>
    </row>
    <row r="36494" customHeight="1" spans="1:4">
      <c r="A36494" t="s">
        <v>57169</v>
      </c>
      <c r="B36494" t="s">
        <v>57170</v>
      </c>
      <c r="C36494" t="s">
        <v>20</v>
      </c>
      <c r="D36494" t="s">
        <v>11</v>
      </c>
    </row>
    <row r="36495" customHeight="1" spans="1:4">
      <c r="A36495" t="s">
        <v>57171</v>
      </c>
      <c r="B36495" t="s">
        <v>57172</v>
      </c>
      <c r="C36495" t="s">
        <v>20</v>
      </c>
      <c r="D36495" t="s">
        <v>11</v>
      </c>
    </row>
    <row r="36496" customHeight="1" spans="1:4">
      <c r="A36496" t="s">
        <v>57173</v>
      </c>
      <c r="B36496" t="s">
        <v>57174</v>
      </c>
      <c r="C36496" t="s">
        <v>20</v>
      </c>
      <c r="D36496" t="s">
        <v>11</v>
      </c>
    </row>
    <row r="36497" customHeight="1" spans="1:4">
      <c r="A36497" t="s">
        <v>57175</v>
      </c>
      <c r="B36497" t="s">
        <v>57176</v>
      </c>
      <c r="C36497" t="s">
        <v>20</v>
      </c>
      <c r="D36497" t="s">
        <v>11</v>
      </c>
    </row>
    <row r="36498" customHeight="1" spans="1:4">
      <c r="A36498" t="s">
        <v>57177</v>
      </c>
      <c r="B36498" t="s">
        <v>57178</v>
      </c>
      <c r="C36498" t="s">
        <v>20</v>
      </c>
      <c r="D36498" t="s">
        <v>11</v>
      </c>
    </row>
    <row r="36499" customHeight="1" spans="1:4">
      <c r="A36499" t="s">
        <v>57179</v>
      </c>
      <c r="B36499" t="s">
        <v>57180</v>
      </c>
      <c r="C36499" t="s">
        <v>20</v>
      </c>
      <c r="D36499" t="s">
        <v>11</v>
      </c>
    </row>
    <row r="36500" customHeight="1" spans="1:4">
      <c r="A36500" t="s">
        <v>57181</v>
      </c>
      <c r="B36500" t="s">
        <v>57182</v>
      </c>
      <c r="C36500" t="s">
        <v>20</v>
      </c>
      <c r="D36500" t="s">
        <v>11</v>
      </c>
    </row>
    <row r="36501" customHeight="1" spans="1:4">
      <c r="A36501" t="s">
        <v>57183</v>
      </c>
      <c r="B36501" t="s">
        <v>57184</v>
      </c>
      <c r="C36501" t="s">
        <v>20</v>
      </c>
      <c r="D36501" t="s">
        <v>11</v>
      </c>
    </row>
    <row r="36502" customHeight="1" spans="1:4">
      <c r="A36502" t="s">
        <v>57185</v>
      </c>
      <c r="B36502" t="s">
        <v>57186</v>
      </c>
      <c r="C36502" t="s">
        <v>20</v>
      </c>
      <c r="D36502" t="s">
        <v>11</v>
      </c>
    </row>
    <row r="36503" customHeight="1" spans="1:4">
      <c r="A36503" t="s">
        <v>57187</v>
      </c>
      <c r="B36503" t="s">
        <v>57188</v>
      </c>
      <c r="C36503" t="s">
        <v>20</v>
      </c>
      <c r="D36503" t="s">
        <v>11</v>
      </c>
    </row>
    <row r="36504" customHeight="1" spans="1:4">
      <c r="A36504" t="s">
        <v>57189</v>
      </c>
      <c r="B36504" t="s">
        <v>57190</v>
      </c>
      <c r="C36504" t="s">
        <v>20</v>
      </c>
      <c r="D36504" t="s">
        <v>11</v>
      </c>
    </row>
    <row r="36505" customHeight="1" spans="1:4">
      <c r="A36505" t="s">
        <v>57191</v>
      </c>
      <c r="B36505" t="s">
        <v>57192</v>
      </c>
      <c r="C36505" t="s">
        <v>20</v>
      </c>
      <c r="D36505" t="s">
        <v>11</v>
      </c>
    </row>
    <row r="36506" customHeight="1" spans="1:4">
      <c r="A36506" t="s">
        <v>57193</v>
      </c>
      <c r="B36506" t="s">
        <v>57194</v>
      </c>
      <c r="C36506" t="s">
        <v>20</v>
      </c>
      <c r="D36506" t="s">
        <v>11</v>
      </c>
    </row>
    <row r="36507" customHeight="1" spans="1:4">
      <c r="A36507" t="s">
        <v>57195</v>
      </c>
      <c r="B36507" t="s">
        <v>57196</v>
      </c>
      <c r="C36507" t="s">
        <v>20</v>
      </c>
      <c r="D36507" t="s">
        <v>11</v>
      </c>
    </row>
    <row r="36508" customHeight="1" spans="1:4">
      <c r="A36508" t="s">
        <v>57197</v>
      </c>
      <c r="B36508" t="s">
        <v>57198</v>
      </c>
      <c r="C36508" t="s">
        <v>20</v>
      </c>
      <c r="D36508" t="s">
        <v>11</v>
      </c>
    </row>
    <row r="36509" customHeight="1" spans="1:4">
      <c r="A36509" t="s">
        <v>57199</v>
      </c>
      <c r="B36509" t="s">
        <v>57200</v>
      </c>
      <c r="C36509" t="s">
        <v>20</v>
      </c>
      <c r="D36509" t="s">
        <v>11</v>
      </c>
    </row>
    <row r="36510" customHeight="1" spans="1:4">
      <c r="A36510" t="s">
        <v>57201</v>
      </c>
      <c r="B36510" t="s">
        <v>57202</v>
      </c>
      <c r="C36510" t="s">
        <v>20</v>
      </c>
      <c r="D36510" t="s">
        <v>11</v>
      </c>
    </row>
    <row r="36511" customHeight="1" spans="1:4">
      <c r="A36511" t="s">
        <v>57203</v>
      </c>
      <c r="B36511" t="s">
        <v>57204</v>
      </c>
      <c r="C36511" t="s">
        <v>20</v>
      </c>
      <c r="D36511" t="s">
        <v>11</v>
      </c>
    </row>
    <row r="36512" customHeight="1" spans="1:4">
      <c r="A36512" t="s">
        <v>57205</v>
      </c>
      <c r="B36512" t="s">
        <v>57206</v>
      </c>
      <c r="C36512" t="s">
        <v>20</v>
      </c>
      <c r="D36512" t="s">
        <v>11</v>
      </c>
    </row>
    <row r="36513" customHeight="1" spans="1:4">
      <c r="A36513" t="s">
        <v>57207</v>
      </c>
      <c r="B36513" t="s">
        <v>57208</v>
      </c>
      <c r="C36513" t="s">
        <v>20</v>
      </c>
      <c r="D36513" t="s">
        <v>11</v>
      </c>
    </row>
    <row r="36514" customHeight="1" spans="1:4">
      <c r="A36514" t="s">
        <v>57209</v>
      </c>
      <c r="B36514" t="s">
        <v>57210</v>
      </c>
      <c r="C36514" t="s">
        <v>20</v>
      </c>
      <c r="D36514" t="s">
        <v>11</v>
      </c>
    </row>
    <row r="36515" customHeight="1" spans="1:4">
      <c r="A36515" t="s">
        <v>57211</v>
      </c>
      <c r="B36515" t="s">
        <v>57212</v>
      </c>
      <c r="C36515" t="s">
        <v>20</v>
      </c>
      <c r="D36515" t="s">
        <v>11</v>
      </c>
    </row>
    <row r="36516" customHeight="1" spans="1:4">
      <c r="A36516" t="s">
        <v>57213</v>
      </c>
      <c r="B36516" t="s">
        <v>57214</v>
      </c>
      <c r="C36516" t="s">
        <v>20</v>
      </c>
      <c r="D36516" t="s">
        <v>11</v>
      </c>
    </row>
    <row r="36517" customHeight="1" spans="1:4">
      <c r="A36517" t="s">
        <v>57215</v>
      </c>
      <c r="B36517" t="s">
        <v>57216</v>
      </c>
      <c r="C36517" t="s">
        <v>20</v>
      </c>
      <c r="D36517" t="s">
        <v>11</v>
      </c>
    </row>
    <row r="36518" customHeight="1" spans="1:4">
      <c r="A36518" t="s">
        <v>57217</v>
      </c>
      <c r="B36518" t="s">
        <v>57218</v>
      </c>
      <c r="C36518" t="s">
        <v>20</v>
      </c>
      <c r="D36518" t="s">
        <v>11</v>
      </c>
    </row>
    <row r="36519" customHeight="1" spans="1:4">
      <c r="A36519" t="s">
        <v>57219</v>
      </c>
      <c r="B36519" t="s">
        <v>57220</v>
      </c>
      <c r="C36519" t="s">
        <v>20</v>
      </c>
      <c r="D36519" t="s">
        <v>11</v>
      </c>
    </row>
    <row r="36520" customHeight="1" spans="1:4">
      <c r="A36520" t="s">
        <v>57221</v>
      </c>
      <c r="B36520" t="s">
        <v>57222</v>
      </c>
      <c r="C36520" t="s">
        <v>56980</v>
      </c>
      <c r="D36520" t="s">
        <v>11</v>
      </c>
    </row>
    <row r="36521" customHeight="1" spans="1:4">
      <c r="A36521" t="s">
        <v>57223</v>
      </c>
      <c r="B36521" t="s">
        <v>57224</v>
      </c>
      <c r="C36521" t="s">
        <v>56980</v>
      </c>
      <c r="D36521" t="s">
        <v>11</v>
      </c>
    </row>
    <row r="36522" customHeight="1" spans="1:4">
      <c r="A36522" t="s">
        <v>57225</v>
      </c>
      <c r="B36522" t="s">
        <v>57226</v>
      </c>
      <c r="C36522" t="s">
        <v>6</v>
      </c>
      <c r="D36522" t="s">
        <v>11</v>
      </c>
    </row>
    <row r="36523" customHeight="1" spans="1:4">
      <c r="A36523" t="s">
        <v>57227</v>
      </c>
      <c r="B36523" t="s">
        <v>57228</v>
      </c>
      <c r="C36523" t="s">
        <v>6</v>
      </c>
      <c r="D36523" t="s">
        <v>11</v>
      </c>
    </row>
    <row r="36524" customHeight="1" spans="1:4">
      <c r="A36524" t="s">
        <v>57229</v>
      </c>
      <c r="B36524" t="s">
        <v>57230</v>
      </c>
      <c r="C36524" t="s">
        <v>6</v>
      </c>
      <c r="D36524" t="s">
        <v>11</v>
      </c>
    </row>
    <row r="36525" customHeight="1" spans="1:4">
      <c r="A36525" t="s">
        <v>57231</v>
      </c>
      <c r="B36525" t="s">
        <v>57232</v>
      </c>
      <c r="C36525" t="s">
        <v>6</v>
      </c>
      <c r="D36525" t="s">
        <v>11</v>
      </c>
    </row>
    <row r="36526" customHeight="1" spans="1:4">
      <c r="A36526" t="s">
        <v>57233</v>
      </c>
      <c r="B36526" t="s">
        <v>57234</v>
      </c>
      <c r="C36526" t="s">
        <v>6</v>
      </c>
      <c r="D36526" t="s">
        <v>11</v>
      </c>
    </row>
    <row r="36527" customHeight="1" spans="1:4">
      <c r="A36527" t="s">
        <v>57235</v>
      </c>
      <c r="B36527" t="s">
        <v>57236</v>
      </c>
      <c r="C36527" t="s">
        <v>6</v>
      </c>
      <c r="D36527" t="s">
        <v>11</v>
      </c>
    </row>
    <row r="36528" customHeight="1" spans="1:4">
      <c r="A36528" t="s">
        <v>57237</v>
      </c>
      <c r="B36528" t="s">
        <v>57238</v>
      </c>
      <c r="C36528" t="s">
        <v>20</v>
      </c>
      <c r="D36528" t="s">
        <v>11</v>
      </c>
    </row>
    <row r="36529" customHeight="1" spans="1:4">
      <c r="A36529" t="s">
        <v>57239</v>
      </c>
      <c r="B36529" t="s">
        <v>57240</v>
      </c>
      <c r="C36529" t="s">
        <v>6</v>
      </c>
      <c r="D36529" t="s">
        <v>11</v>
      </c>
    </row>
    <row r="36530" customHeight="1" spans="1:4">
      <c r="A36530" t="s">
        <v>57241</v>
      </c>
      <c r="B36530" t="s">
        <v>57242</v>
      </c>
      <c r="C36530" t="s">
        <v>20</v>
      </c>
      <c r="D36530" t="s">
        <v>11</v>
      </c>
    </row>
    <row r="36531" customHeight="1" spans="1:4">
      <c r="A36531" t="s">
        <v>57243</v>
      </c>
      <c r="B36531" t="s">
        <v>57244</v>
      </c>
      <c r="C36531" t="s">
        <v>56980</v>
      </c>
      <c r="D36531" t="s">
        <v>11</v>
      </c>
    </row>
    <row r="36532" customHeight="1" spans="1:4">
      <c r="A36532" t="s">
        <v>57245</v>
      </c>
      <c r="B36532" t="s">
        <v>57246</v>
      </c>
      <c r="C36532" t="s">
        <v>20</v>
      </c>
      <c r="D36532" t="s">
        <v>11</v>
      </c>
    </row>
    <row r="36533" customHeight="1" spans="1:4">
      <c r="A36533" t="s">
        <v>57247</v>
      </c>
      <c r="B36533" t="s">
        <v>57248</v>
      </c>
      <c r="C36533" t="s">
        <v>6</v>
      </c>
      <c r="D36533" t="s">
        <v>11</v>
      </c>
    </row>
    <row r="36534" customHeight="1" spans="1:4">
      <c r="A36534" t="s">
        <v>57249</v>
      </c>
      <c r="B36534" t="s">
        <v>57250</v>
      </c>
      <c r="C36534" t="s">
        <v>20</v>
      </c>
      <c r="D36534" t="s">
        <v>11</v>
      </c>
    </row>
    <row r="36535" customHeight="1" spans="1:4">
      <c r="A36535" t="s">
        <v>57251</v>
      </c>
      <c r="B36535" t="s">
        <v>57252</v>
      </c>
      <c r="C36535" t="s">
        <v>56971</v>
      </c>
      <c r="D36535" t="s">
        <v>11</v>
      </c>
    </row>
    <row r="36536" customHeight="1" spans="1:4">
      <c r="A36536" t="s">
        <v>57253</v>
      </c>
      <c r="B36536" t="s">
        <v>57254</v>
      </c>
      <c r="C36536" t="s">
        <v>6</v>
      </c>
      <c r="D36536" t="s">
        <v>11</v>
      </c>
    </row>
    <row r="36537" customHeight="1" spans="1:4">
      <c r="A36537" t="s">
        <v>57255</v>
      </c>
      <c r="B36537" t="s">
        <v>57256</v>
      </c>
      <c r="C36537" t="s">
        <v>6</v>
      </c>
      <c r="D36537" t="s">
        <v>11</v>
      </c>
    </row>
    <row r="36538" customHeight="1" spans="1:4">
      <c r="A36538" t="s">
        <v>57257</v>
      </c>
      <c r="B36538" t="s">
        <v>57258</v>
      </c>
      <c r="C36538" t="s">
        <v>20</v>
      </c>
      <c r="D36538" t="s">
        <v>11</v>
      </c>
    </row>
    <row r="36539" customHeight="1" spans="1:4">
      <c r="A36539" t="s">
        <v>57259</v>
      </c>
      <c r="B36539" t="s">
        <v>57260</v>
      </c>
      <c r="C36539" t="s">
        <v>20</v>
      </c>
      <c r="D36539" t="s">
        <v>11</v>
      </c>
    </row>
    <row r="36540" customHeight="1" spans="1:4">
      <c r="A36540" t="s">
        <v>57261</v>
      </c>
      <c r="B36540" t="s">
        <v>57262</v>
      </c>
      <c r="C36540" t="s">
        <v>20</v>
      </c>
      <c r="D36540" t="s">
        <v>11</v>
      </c>
    </row>
    <row r="36541" customHeight="1" spans="1:4">
      <c r="A36541" t="s">
        <v>57263</v>
      </c>
      <c r="B36541" t="s">
        <v>57264</v>
      </c>
      <c r="C36541" t="s">
        <v>20</v>
      </c>
      <c r="D36541" t="s">
        <v>11</v>
      </c>
    </row>
    <row r="36542" customHeight="1" spans="1:4">
      <c r="A36542" t="s">
        <v>57265</v>
      </c>
      <c r="B36542" t="s">
        <v>57266</v>
      </c>
      <c r="C36542" t="s">
        <v>20</v>
      </c>
      <c r="D36542" t="s">
        <v>11</v>
      </c>
    </row>
    <row r="36543" customHeight="1" spans="1:4">
      <c r="A36543" t="s">
        <v>57267</v>
      </c>
      <c r="B36543" t="s">
        <v>57268</v>
      </c>
      <c r="C36543" t="s">
        <v>6</v>
      </c>
      <c r="D36543" t="s">
        <v>11</v>
      </c>
    </row>
    <row r="36544" customHeight="1" spans="1:4">
      <c r="A36544" t="s">
        <v>57269</v>
      </c>
      <c r="B36544" t="s">
        <v>57270</v>
      </c>
      <c r="C36544" t="s">
        <v>20</v>
      </c>
      <c r="D36544" t="s">
        <v>11</v>
      </c>
    </row>
    <row r="36545" customHeight="1" spans="1:4">
      <c r="A36545" t="s">
        <v>57271</v>
      </c>
      <c r="B36545" t="s">
        <v>57023</v>
      </c>
      <c r="C36545" t="s">
        <v>35</v>
      </c>
      <c r="D36545" t="s">
        <v>11</v>
      </c>
    </row>
    <row r="36546" customHeight="1" spans="1:4">
      <c r="A36546" t="s">
        <v>57272</v>
      </c>
      <c r="B36546" t="s">
        <v>57273</v>
      </c>
      <c r="C36546" t="s">
        <v>35</v>
      </c>
      <c r="D36546" t="s">
        <v>11</v>
      </c>
    </row>
    <row r="36547" customHeight="1" spans="1:4">
      <c r="A36547" t="s">
        <v>57274</v>
      </c>
      <c r="B36547" t="s">
        <v>57275</v>
      </c>
      <c r="C36547" t="s">
        <v>20</v>
      </c>
      <c r="D36547" t="s">
        <v>11</v>
      </c>
    </row>
    <row r="36548" customHeight="1" spans="1:4">
      <c r="A36548" t="s">
        <v>57276</v>
      </c>
      <c r="B36548" t="s">
        <v>57277</v>
      </c>
      <c r="C36548" t="s">
        <v>20</v>
      </c>
      <c r="D36548" t="s">
        <v>11</v>
      </c>
    </row>
    <row r="36549" customHeight="1" spans="1:4">
      <c r="A36549" t="s">
        <v>57278</v>
      </c>
      <c r="B36549" t="s">
        <v>57279</v>
      </c>
      <c r="C36549" t="s">
        <v>35</v>
      </c>
      <c r="D36549" t="s">
        <v>11</v>
      </c>
    </row>
    <row r="36550" customHeight="1" spans="1:4">
      <c r="A36550" t="s">
        <v>57280</v>
      </c>
      <c r="B36550" t="s">
        <v>57281</v>
      </c>
      <c r="C36550" t="s">
        <v>20</v>
      </c>
      <c r="D36550" t="s">
        <v>11</v>
      </c>
    </row>
    <row r="36551" customHeight="1" spans="1:4">
      <c r="A36551" t="s">
        <v>57282</v>
      </c>
      <c r="B36551" t="s">
        <v>57283</v>
      </c>
      <c r="C36551" t="s">
        <v>20</v>
      </c>
      <c r="D36551" t="s">
        <v>11</v>
      </c>
    </row>
    <row r="36552" customHeight="1" spans="1:4">
      <c r="A36552" t="s">
        <v>57284</v>
      </c>
      <c r="B36552" t="s">
        <v>57285</v>
      </c>
      <c r="C36552" t="s">
        <v>35</v>
      </c>
      <c r="D36552" t="s">
        <v>11</v>
      </c>
    </row>
    <row r="36553" customHeight="1" spans="1:4">
      <c r="A36553" t="s">
        <v>57286</v>
      </c>
      <c r="B36553" t="s">
        <v>57287</v>
      </c>
      <c r="C36553" t="s">
        <v>20</v>
      </c>
      <c r="D36553" t="s">
        <v>11</v>
      </c>
    </row>
    <row r="36554" customHeight="1" spans="1:4">
      <c r="A36554" t="s">
        <v>57288</v>
      </c>
      <c r="B36554" t="s">
        <v>57289</v>
      </c>
      <c r="C36554" t="s">
        <v>20</v>
      </c>
      <c r="D36554" t="s">
        <v>11</v>
      </c>
    </row>
    <row r="36555" customHeight="1" spans="1:4">
      <c r="A36555" t="s">
        <v>57290</v>
      </c>
      <c r="B36555" t="s">
        <v>57291</v>
      </c>
      <c r="C36555" t="s">
        <v>6</v>
      </c>
      <c r="D36555" t="s">
        <v>11</v>
      </c>
    </row>
    <row r="36556" customHeight="1" spans="1:4">
      <c r="A36556" t="s">
        <v>57292</v>
      </c>
      <c r="B36556" t="s">
        <v>57293</v>
      </c>
      <c r="C36556" t="s">
        <v>6</v>
      </c>
      <c r="D36556" t="s">
        <v>11</v>
      </c>
    </row>
    <row r="36557" customHeight="1" spans="1:4">
      <c r="A36557" t="s">
        <v>57294</v>
      </c>
      <c r="B36557" t="s">
        <v>57295</v>
      </c>
      <c r="C36557" t="s">
        <v>20</v>
      </c>
      <c r="D36557" t="s">
        <v>11</v>
      </c>
    </row>
    <row r="36558" customHeight="1" spans="1:4">
      <c r="A36558" t="s">
        <v>57296</v>
      </c>
      <c r="B36558" t="s">
        <v>57297</v>
      </c>
      <c r="C36558" t="s">
        <v>20</v>
      </c>
      <c r="D36558" t="s">
        <v>11</v>
      </c>
    </row>
    <row r="36559" customHeight="1" spans="1:4">
      <c r="A36559" t="s">
        <v>57298</v>
      </c>
      <c r="B36559" t="s">
        <v>57299</v>
      </c>
      <c r="C36559" t="s">
        <v>56980</v>
      </c>
      <c r="D36559" t="s">
        <v>11</v>
      </c>
    </row>
    <row r="36560" customHeight="1" spans="1:4">
      <c r="A36560" t="s">
        <v>57300</v>
      </c>
      <c r="B36560" t="s">
        <v>57301</v>
      </c>
      <c r="C36560" t="s">
        <v>56971</v>
      </c>
      <c r="D36560" t="s">
        <v>11</v>
      </c>
    </row>
    <row r="36561" customHeight="1" spans="1:4">
      <c r="A36561" t="s">
        <v>57302</v>
      </c>
      <c r="B36561" t="s">
        <v>57303</v>
      </c>
      <c r="C36561" t="s">
        <v>20</v>
      </c>
      <c r="D36561" t="s">
        <v>11</v>
      </c>
    </row>
    <row r="36562" customHeight="1" spans="1:4">
      <c r="A36562" t="s">
        <v>57304</v>
      </c>
      <c r="B36562" t="s">
        <v>57305</v>
      </c>
      <c r="C36562" t="s">
        <v>20</v>
      </c>
      <c r="D36562" t="s">
        <v>11</v>
      </c>
    </row>
    <row r="36563" customHeight="1" spans="1:4">
      <c r="A36563" t="s">
        <v>57306</v>
      </c>
      <c r="B36563" t="s">
        <v>57307</v>
      </c>
      <c r="C36563" t="s">
        <v>56971</v>
      </c>
      <c r="D36563" t="s">
        <v>11</v>
      </c>
    </row>
    <row r="36564" customHeight="1" spans="1:4">
      <c r="A36564" t="s">
        <v>57308</v>
      </c>
      <c r="B36564" t="s">
        <v>57309</v>
      </c>
      <c r="C36564" t="s">
        <v>6</v>
      </c>
      <c r="D36564" t="s">
        <v>11</v>
      </c>
    </row>
    <row r="36565" customHeight="1" spans="1:4">
      <c r="A36565" t="s">
        <v>57310</v>
      </c>
      <c r="B36565" t="s">
        <v>57311</v>
      </c>
      <c r="C36565" t="s">
        <v>20</v>
      </c>
      <c r="D36565" t="s">
        <v>11</v>
      </c>
    </row>
    <row r="36566" customHeight="1" spans="1:4">
      <c r="A36566" t="s">
        <v>57312</v>
      </c>
      <c r="B36566" t="s">
        <v>57313</v>
      </c>
      <c r="C36566" t="s">
        <v>10</v>
      </c>
      <c r="D36566" t="s">
        <v>11</v>
      </c>
    </row>
    <row r="36567" customHeight="1" spans="1:4">
      <c r="A36567" t="s">
        <v>57314</v>
      </c>
      <c r="B36567" t="s">
        <v>57109</v>
      </c>
      <c r="C36567" t="s">
        <v>35</v>
      </c>
      <c r="D36567" t="s">
        <v>11</v>
      </c>
    </row>
    <row r="36568" customHeight="1" spans="1:4">
      <c r="A36568" t="s">
        <v>57315</v>
      </c>
      <c r="B36568" t="s">
        <v>57316</v>
      </c>
      <c r="C36568" t="s">
        <v>20</v>
      </c>
      <c r="D36568" t="s">
        <v>11</v>
      </c>
    </row>
    <row r="36569" customHeight="1" spans="1:4">
      <c r="A36569" t="s">
        <v>57317</v>
      </c>
      <c r="B36569" t="s">
        <v>57318</v>
      </c>
      <c r="C36569" t="s">
        <v>56980</v>
      </c>
      <c r="D36569" t="s">
        <v>11</v>
      </c>
    </row>
    <row r="36570" customHeight="1" spans="1:4">
      <c r="A36570" t="s">
        <v>57319</v>
      </c>
      <c r="B36570" t="s">
        <v>57320</v>
      </c>
      <c r="C36570" t="s">
        <v>35</v>
      </c>
      <c r="D36570" t="s">
        <v>11</v>
      </c>
    </row>
    <row r="36571" customHeight="1" spans="1:4">
      <c r="A36571" t="s">
        <v>57321</v>
      </c>
      <c r="B36571" t="s">
        <v>57322</v>
      </c>
      <c r="C36571" t="s">
        <v>6</v>
      </c>
      <c r="D36571" t="s">
        <v>11</v>
      </c>
    </row>
    <row r="36572" customHeight="1" spans="1:4">
      <c r="A36572" t="s">
        <v>57323</v>
      </c>
      <c r="B36572" t="s">
        <v>57324</v>
      </c>
      <c r="C36572" t="s">
        <v>20</v>
      </c>
      <c r="D36572" t="s">
        <v>11</v>
      </c>
    </row>
    <row r="36573" customHeight="1" spans="1:4">
      <c r="A36573" t="s">
        <v>57325</v>
      </c>
      <c r="B36573" t="s">
        <v>57326</v>
      </c>
      <c r="C36573" t="s">
        <v>56980</v>
      </c>
      <c r="D36573" t="s">
        <v>11</v>
      </c>
    </row>
    <row r="36574" customHeight="1" spans="1:4">
      <c r="A36574" t="s">
        <v>57327</v>
      </c>
      <c r="B36574" t="s">
        <v>57328</v>
      </c>
      <c r="C36574" t="s">
        <v>20</v>
      </c>
      <c r="D36574" t="s">
        <v>11</v>
      </c>
    </row>
    <row r="36575" customHeight="1" spans="1:4">
      <c r="A36575" t="s">
        <v>57329</v>
      </c>
      <c r="B36575" t="s">
        <v>57330</v>
      </c>
      <c r="C36575" t="s">
        <v>10</v>
      </c>
      <c r="D36575" t="s">
        <v>11</v>
      </c>
    </row>
    <row r="36576" customHeight="1" spans="1:4">
      <c r="A36576" t="s">
        <v>57331</v>
      </c>
      <c r="B36576" t="s">
        <v>57332</v>
      </c>
      <c r="C36576" t="s">
        <v>20</v>
      </c>
      <c r="D36576" t="s">
        <v>11</v>
      </c>
    </row>
    <row r="36577" customHeight="1" spans="1:4">
      <c r="A36577" t="s">
        <v>57333</v>
      </c>
      <c r="B36577" t="s">
        <v>57334</v>
      </c>
      <c r="C36577" t="s">
        <v>20</v>
      </c>
      <c r="D36577" t="s">
        <v>11</v>
      </c>
    </row>
    <row r="36578" customHeight="1" spans="1:4">
      <c r="A36578" t="s">
        <v>57335</v>
      </c>
      <c r="B36578" t="s">
        <v>57336</v>
      </c>
      <c r="C36578" t="s">
        <v>6</v>
      </c>
      <c r="D36578" t="s">
        <v>11</v>
      </c>
    </row>
    <row r="36579" customHeight="1" spans="1:4">
      <c r="A36579" t="s">
        <v>57337</v>
      </c>
      <c r="B36579" t="s">
        <v>57338</v>
      </c>
      <c r="C36579" t="s">
        <v>35</v>
      </c>
      <c r="D36579" t="s">
        <v>11</v>
      </c>
    </row>
    <row r="36580" customHeight="1" spans="1:4">
      <c r="A36580" t="s">
        <v>57339</v>
      </c>
      <c r="B36580" t="s">
        <v>57340</v>
      </c>
      <c r="C36580" t="s">
        <v>6</v>
      </c>
      <c r="D36580" t="s">
        <v>11</v>
      </c>
    </row>
    <row r="36581" customHeight="1" spans="1:4">
      <c r="A36581" t="s">
        <v>57341</v>
      </c>
      <c r="B36581" t="s">
        <v>57342</v>
      </c>
      <c r="C36581" t="s">
        <v>56971</v>
      </c>
      <c r="D36581" t="s">
        <v>11</v>
      </c>
    </row>
    <row r="36582" customHeight="1" spans="1:4">
      <c r="A36582" t="s">
        <v>57343</v>
      </c>
      <c r="B36582" t="s">
        <v>57344</v>
      </c>
      <c r="C36582" t="s">
        <v>20</v>
      </c>
      <c r="D36582" t="s">
        <v>11</v>
      </c>
    </row>
    <row r="36583" customHeight="1" spans="1:4">
      <c r="A36583" t="s">
        <v>57345</v>
      </c>
      <c r="B36583" t="s">
        <v>57017</v>
      </c>
      <c r="C36583" t="s">
        <v>20</v>
      </c>
      <c r="D36583" t="s">
        <v>11</v>
      </c>
    </row>
    <row r="36584" customHeight="1" spans="1:4">
      <c r="A36584" t="s">
        <v>57346</v>
      </c>
      <c r="B36584" t="s">
        <v>57347</v>
      </c>
      <c r="C36584" t="s">
        <v>6</v>
      </c>
      <c r="D36584" t="s">
        <v>11</v>
      </c>
    </row>
    <row r="36585" customHeight="1" spans="1:4">
      <c r="A36585" t="s">
        <v>57348</v>
      </c>
      <c r="B36585" t="s">
        <v>57349</v>
      </c>
      <c r="C36585" t="s">
        <v>20</v>
      </c>
      <c r="D36585" t="s">
        <v>11</v>
      </c>
    </row>
    <row r="36586" customHeight="1" spans="1:4">
      <c r="A36586" t="s">
        <v>57350</v>
      </c>
      <c r="B36586" t="s">
        <v>57351</v>
      </c>
      <c r="C36586" t="s">
        <v>20</v>
      </c>
      <c r="D36586" t="s">
        <v>11</v>
      </c>
    </row>
    <row r="36587" customHeight="1" spans="1:4">
      <c r="A36587" t="s">
        <v>57352</v>
      </c>
      <c r="B36587" t="s">
        <v>57353</v>
      </c>
      <c r="C36587" t="s">
        <v>20</v>
      </c>
      <c r="D36587" t="s">
        <v>11</v>
      </c>
    </row>
    <row r="36588" customHeight="1" spans="1:4">
      <c r="A36588" t="s">
        <v>57354</v>
      </c>
      <c r="B36588" t="s">
        <v>57355</v>
      </c>
      <c r="C36588" t="s">
        <v>6</v>
      </c>
      <c r="D36588" t="s">
        <v>11</v>
      </c>
    </row>
    <row r="36589" customHeight="1" spans="1:4">
      <c r="A36589" t="s">
        <v>57356</v>
      </c>
      <c r="B36589" t="s">
        <v>57357</v>
      </c>
      <c r="C36589" t="s">
        <v>6</v>
      </c>
      <c r="D36589" t="s">
        <v>11</v>
      </c>
    </row>
    <row r="36590" customHeight="1" spans="1:4">
      <c r="A36590" t="s">
        <v>57358</v>
      </c>
      <c r="B36590" t="s">
        <v>57359</v>
      </c>
      <c r="C36590" t="s">
        <v>54</v>
      </c>
      <c r="D36590" t="s">
        <v>11</v>
      </c>
    </row>
    <row r="36591" customHeight="1" spans="1:4">
      <c r="A36591" t="s">
        <v>57360</v>
      </c>
      <c r="B36591" t="s">
        <v>57361</v>
      </c>
      <c r="C36591" t="s">
        <v>6</v>
      </c>
      <c r="D36591" t="s">
        <v>11</v>
      </c>
    </row>
    <row r="36592" customHeight="1" spans="1:4">
      <c r="A36592" t="s">
        <v>57362</v>
      </c>
      <c r="B36592" t="s">
        <v>57363</v>
      </c>
      <c r="C36592" t="s">
        <v>20</v>
      </c>
      <c r="D36592" t="s">
        <v>11</v>
      </c>
    </row>
    <row r="36593" customHeight="1" spans="1:4">
      <c r="A36593" t="s">
        <v>57364</v>
      </c>
      <c r="B36593" t="s">
        <v>57365</v>
      </c>
      <c r="C36593" t="s">
        <v>20</v>
      </c>
      <c r="D36593" t="s">
        <v>11</v>
      </c>
    </row>
    <row r="36594" customHeight="1" spans="1:4">
      <c r="A36594" t="s">
        <v>57366</v>
      </c>
      <c r="B36594" t="s">
        <v>57367</v>
      </c>
      <c r="C36594" t="s">
        <v>20</v>
      </c>
      <c r="D36594" t="s">
        <v>11</v>
      </c>
    </row>
    <row r="36595" customHeight="1" spans="1:4">
      <c r="A36595" t="s">
        <v>57368</v>
      </c>
      <c r="B36595" t="s">
        <v>57369</v>
      </c>
      <c r="C36595" t="s">
        <v>6</v>
      </c>
      <c r="D36595" t="s">
        <v>11</v>
      </c>
    </row>
    <row r="36596" customHeight="1" spans="1:4">
      <c r="A36596" t="s">
        <v>57370</v>
      </c>
      <c r="B36596" t="s">
        <v>57371</v>
      </c>
      <c r="C36596" t="s">
        <v>20</v>
      </c>
      <c r="D36596" t="s">
        <v>11</v>
      </c>
    </row>
    <row r="36597" customHeight="1" spans="1:4">
      <c r="A36597" t="s">
        <v>57372</v>
      </c>
      <c r="B36597" t="s">
        <v>57373</v>
      </c>
      <c r="C36597" t="s">
        <v>20</v>
      </c>
      <c r="D36597" t="s">
        <v>11</v>
      </c>
    </row>
    <row r="36598" customHeight="1" spans="1:4">
      <c r="A36598" t="s">
        <v>57374</v>
      </c>
      <c r="B36598" t="s">
        <v>57375</v>
      </c>
      <c r="C36598" t="s">
        <v>20</v>
      </c>
      <c r="D36598" t="s">
        <v>11</v>
      </c>
    </row>
    <row r="36599" customHeight="1" spans="1:4">
      <c r="A36599" t="s">
        <v>57376</v>
      </c>
      <c r="B36599" t="s">
        <v>57377</v>
      </c>
      <c r="C36599" t="s">
        <v>20</v>
      </c>
      <c r="D36599" t="s">
        <v>11</v>
      </c>
    </row>
    <row r="36600" customHeight="1" spans="1:4">
      <c r="A36600" t="s">
        <v>57378</v>
      </c>
      <c r="B36600" t="s">
        <v>57379</v>
      </c>
      <c r="C36600" t="s">
        <v>20</v>
      </c>
      <c r="D36600" t="s">
        <v>11</v>
      </c>
    </row>
    <row r="36601" customHeight="1" spans="1:4">
      <c r="A36601" t="s">
        <v>57380</v>
      </c>
      <c r="B36601" t="s">
        <v>57381</v>
      </c>
      <c r="C36601" t="s">
        <v>20</v>
      </c>
      <c r="D36601" t="s">
        <v>11</v>
      </c>
    </row>
    <row r="36602" customHeight="1" spans="1:4">
      <c r="A36602" t="s">
        <v>57382</v>
      </c>
      <c r="B36602" t="s">
        <v>57383</v>
      </c>
      <c r="C36602" t="s">
        <v>20</v>
      </c>
      <c r="D36602" t="s">
        <v>11</v>
      </c>
    </row>
    <row r="36603" customHeight="1" spans="1:4">
      <c r="A36603" t="s">
        <v>57384</v>
      </c>
      <c r="B36603" t="s">
        <v>57385</v>
      </c>
      <c r="C36603" t="s">
        <v>20</v>
      </c>
      <c r="D36603" t="s">
        <v>11</v>
      </c>
    </row>
    <row r="36604" customHeight="1" spans="1:4">
      <c r="A36604" t="s">
        <v>57386</v>
      </c>
      <c r="B36604" t="s">
        <v>57387</v>
      </c>
      <c r="C36604" t="s">
        <v>20</v>
      </c>
      <c r="D36604" t="s">
        <v>11</v>
      </c>
    </row>
    <row r="36605" customHeight="1" spans="1:4">
      <c r="A36605" t="s">
        <v>57388</v>
      </c>
      <c r="B36605" t="s">
        <v>57389</v>
      </c>
      <c r="C36605" t="s">
        <v>20</v>
      </c>
      <c r="D36605" t="s">
        <v>11</v>
      </c>
    </row>
    <row r="36606" customHeight="1" spans="1:4">
      <c r="A36606" t="s">
        <v>57390</v>
      </c>
      <c r="B36606" t="s">
        <v>57391</v>
      </c>
      <c r="C36606" t="s">
        <v>20</v>
      </c>
      <c r="D36606" t="s">
        <v>11</v>
      </c>
    </row>
    <row r="36607" customHeight="1" spans="1:4">
      <c r="A36607" t="s">
        <v>57392</v>
      </c>
      <c r="B36607" t="s">
        <v>57393</v>
      </c>
      <c r="C36607" t="s">
        <v>20</v>
      </c>
      <c r="D36607" t="s">
        <v>11</v>
      </c>
    </row>
    <row r="36608" customHeight="1" spans="1:4">
      <c r="A36608" t="s">
        <v>57394</v>
      </c>
      <c r="B36608" t="s">
        <v>57395</v>
      </c>
      <c r="C36608" t="s">
        <v>20</v>
      </c>
      <c r="D36608" t="s">
        <v>11</v>
      </c>
    </row>
    <row r="36609" customHeight="1" spans="1:4">
      <c r="A36609" t="s">
        <v>57396</v>
      </c>
      <c r="B36609" t="s">
        <v>57397</v>
      </c>
      <c r="C36609" t="s">
        <v>20</v>
      </c>
      <c r="D36609" t="s">
        <v>11</v>
      </c>
    </row>
    <row r="36610" customHeight="1" spans="1:4">
      <c r="A36610" t="s">
        <v>57398</v>
      </c>
      <c r="B36610" t="s">
        <v>57399</v>
      </c>
      <c r="C36610" t="s">
        <v>20</v>
      </c>
      <c r="D36610" t="s">
        <v>11</v>
      </c>
    </row>
    <row r="36611" customHeight="1" spans="1:4">
      <c r="A36611" t="s">
        <v>57400</v>
      </c>
      <c r="B36611" t="s">
        <v>57401</v>
      </c>
      <c r="C36611" t="s">
        <v>20</v>
      </c>
      <c r="D36611" t="s">
        <v>11</v>
      </c>
    </row>
    <row r="36612" customHeight="1" spans="1:4">
      <c r="A36612" t="s">
        <v>57402</v>
      </c>
      <c r="B36612" t="s">
        <v>57403</v>
      </c>
      <c r="C36612" t="s">
        <v>20</v>
      </c>
      <c r="D36612" t="s">
        <v>11</v>
      </c>
    </row>
    <row r="36613" customHeight="1" spans="1:4">
      <c r="A36613" t="s">
        <v>57404</v>
      </c>
      <c r="B36613" t="s">
        <v>57405</v>
      </c>
      <c r="C36613" t="s">
        <v>20</v>
      </c>
      <c r="D36613" t="s">
        <v>11</v>
      </c>
    </row>
    <row r="36614" customHeight="1" spans="1:4">
      <c r="A36614" t="s">
        <v>57406</v>
      </c>
      <c r="B36614" t="s">
        <v>57407</v>
      </c>
      <c r="C36614" t="s">
        <v>6</v>
      </c>
      <c r="D36614" t="s">
        <v>11</v>
      </c>
    </row>
    <row r="36615" customHeight="1" spans="1:4">
      <c r="A36615" t="s">
        <v>57408</v>
      </c>
      <c r="B36615" t="s">
        <v>57409</v>
      </c>
      <c r="C36615" t="s">
        <v>56971</v>
      </c>
      <c r="D36615" t="s">
        <v>11</v>
      </c>
    </row>
    <row r="36616" customHeight="1" spans="1:4">
      <c r="A36616" t="s">
        <v>57410</v>
      </c>
      <c r="B36616" t="s">
        <v>57411</v>
      </c>
      <c r="C36616" t="s">
        <v>20</v>
      </c>
      <c r="D36616" t="s">
        <v>11</v>
      </c>
    </row>
    <row r="36617" customHeight="1" spans="1:4">
      <c r="A36617" t="s">
        <v>57412</v>
      </c>
      <c r="B36617" t="s">
        <v>57413</v>
      </c>
      <c r="C36617" t="s">
        <v>20</v>
      </c>
      <c r="D36617" t="s">
        <v>11</v>
      </c>
    </row>
    <row r="36618" customHeight="1" spans="1:4">
      <c r="A36618" t="s">
        <v>57414</v>
      </c>
      <c r="B36618" t="s">
        <v>57415</v>
      </c>
      <c r="C36618" t="s">
        <v>20</v>
      </c>
      <c r="D36618" t="s">
        <v>11</v>
      </c>
    </row>
    <row r="36619" customHeight="1" spans="1:4">
      <c r="A36619" t="s">
        <v>57416</v>
      </c>
      <c r="B36619" t="s">
        <v>57417</v>
      </c>
      <c r="C36619" t="s">
        <v>6</v>
      </c>
      <c r="D36619" t="s">
        <v>11</v>
      </c>
    </row>
    <row r="36620" customHeight="1" spans="1:4">
      <c r="A36620" t="s">
        <v>57418</v>
      </c>
      <c r="B36620" t="s">
        <v>57419</v>
      </c>
      <c r="C36620" t="s">
        <v>20</v>
      </c>
      <c r="D36620" t="s">
        <v>11</v>
      </c>
    </row>
    <row r="36621" customHeight="1" spans="1:4">
      <c r="A36621" t="s">
        <v>57420</v>
      </c>
      <c r="B36621" t="s">
        <v>57421</v>
      </c>
      <c r="C36621" t="s">
        <v>20</v>
      </c>
      <c r="D36621" t="s">
        <v>11</v>
      </c>
    </row>
    <row r="36622" customHeight="1" spans="1:4">
      <c r="A36622" t="s">
        <v>57422</v>
      </c>
      <c r="B36622" t="s">
        <v>57423</v>
      </c>
      <c r="C36622" t="s">
        <v>20</v>
      </c>
      <c r="D36622" t="s">
        <v>11</v>
      </c>
    </row>
    <row r="36623" customHeight="1" spans="1:4">
      <c r="A36623" t="s">
        <v>57424</v>
      </c>
      <c r="B36623" t="s">
        <v>57425</v>
      </c>
      <c r="C36623" t="s">
        <v>20</v>
      </c>
      <c r="D36623" t="s">
        <v>11</v>
      </c>
    </row>
    <row r="36624" customHeight="1" spans="1:4">
      <c r="A36624" t="s">
        <v>57426</v>
      </c>
      <c r="B36624" t="s">
        <v>57427</v>
      </c>
      <c r="C36624" t="s">
        <v>20</v>
      </c>
      <c r="D36624" t="s">
        <v>11</v>
      </c>
    </row>
    <row r="36625" customHeight="1" spans="1:4">
      <c r="A36625" t="s">
        <v>57428</v>
      </c>
      <c r="B36625" t="s">
        <v>57429</v>
      </c>
      <c r="C36625" t="s">
        <v>20</v>
      </c>
      <c r="D36625" t="s">
        <v>11</v>
      </c>
    </row>
    <row r="36626" customHeight="1" spans="1:4">
      <c r="A36626" t="s">
        <v>57430</v>
      </c>
      <c r="B36626" t="s">
        <v>57431</v>
      </c>
      <c r="C36626" t="s">
        <v>10</v>
      </c>
      <c r="D36626" t="s">
        <v>11</v>
      </c>
    </row>
    <row r="36627" customHeight="1" spans="1:4">
      <c r="A36627" t="s">
        <v>57432</v>
      </c>
      <c r="B36627" t="s">
        <v>57433</v>
      </c>
      <c r="C36627" t="s">
        <v>20</v>
      </c>
      <c r="D36627" t="s">
        <v>11</v>
      </c>
    </row>
    <row r="36628" customHeight="1" spans="1:4">
      <c r="A36628" t="s">
        <v>57434</v>
      </c>
      <c r="B36628" t="s">
        <v>57435</v>
      </c>
      <c r="C36628" t="s">
        <v>20</v>
      </c>
      <c r="D36628" t="s">
        <v>11</v>
      </c>
    </row>
    <row r="36629" customHeight="1" spans="1:4">
      <c r="A36629" t="s">
        <v>57436</v>
      </c>
      <c r="B36629" t="s">
        <v>57437</v>
      </c>
      <c r="C36629" t="s">
        <v>6</v>
      </c>
      <c r="D36629" t="s">
        <v>11</v>
      </c>
    </row>
    <row r="36630" customHeight="1" spans="1:4">
      <c r="A36630" t="s">
        <v>57438</v>
      </c>
      <c r="B36630" t="s">
        <v>57439</v>
      </c>
      <c r="C36630" t="s">
        <v>20</v>
      </c>
      <c r="D36630" t="s">
        <v>11</v>
      </c>
    </row>
    <row r="36631" customHeight="1" spans="1:4">
      <c r="A36631" t="s">
        <v>57440</v>
      </c>
      <c r="B36631" t="s">
        <v>57441</v>
      </c>
      <c r="C36631" t="s">
        <v>20</v>
      </c>
      <c r="D36631" t="s">
        <v>11</v>
      </c>
    </row>
    <row r="36632" customHeight="1" spans="1:4">
      <c r="A36632" t="s">
        <v>57442</v>
      </c>
      <c r="B36632" t="s">
        <v>57443</v>
      </c>
      <c r="C36632" t="s">
        <v>20</v>
      </c>
      <c r="D36632" t="s">
        <v>11</v>
      </c>
    </row>
    <row r="36633" customHeight="1" spans="1:4">
      <c r="A36633" t="s">
        <v>57444</v>
      </c>
      <c r="B36633" t="s">
        <v>57445</v>
      </c>
      <c r="C36633" t="s">
        <v>20</v>
      </c>
      <c r="D36633" t="s">
        <v>11</v>
      </c>
    </row>
    <row r="36634" customHeight="1" spans="1:4">
      <c r="A36634" t="s">
        <v>57446</v>
      </c>
      <c r="B36634" t="s">
        <v>57447</v>
      </c>
      <c r="C36634" t="s">
        <v>6</v>
      </c>
      <c r="D36634" t="s">
        <v>11</v>
      </c>
    </row>
    <row r="36635" customHeight="1" spans="1:4">
      <c r="A36635" t="s">
        <v>57448</v>
      </c>
      <c r="B36635" t="s">
        <v>57015</v>
      </c>
      <c r="C36635" t="s">
        <v>20</v>
      </c>
      <c r="D36635" t="s">
        <v>11</v>
      </c>
    </row>
    <row r="36636" customHeight="1" spans="1:4">
      <c r="A36636" t="s">
        <v>57449</v>
      </c>
      <c r="B36636" t="s">
        <v>57450</v>
      </c>
      <c r="C36636" t="s">
        <v>20</v>
      </c>
      <c r="D36636" t="s">
        <v>11</v>
      </c>
    </row>
    <row r="36637" customHeight="1" spans="1:4">
      <c r="A36637" t="s">
        <v>57451</v>
      </c>
      <c r="B36637" t="s">
        <v>57452</v>
      </c>
      <c r="C36637" t="s">
        <v>20</v>
      </c>
      <c r="D36637" t="s">
        <v>11</v>
      </c>
    </row>
    <row r="36638" customHeight="1" spans="1:4">
      <c r="A36638" t="s">
        <v>57453</v>
      </c>
      <c r="B36638" t="s">
        <v>57454</v>
      </c>
      <c r="C36638" t="s">
        <v>20</v>
      </c>
      <c r="D36638" t="s">
        <v>11</v>
      </c>
    </row>
    <row r="36639" customHeight="1" spans="1:4">
      <c r="A36639" t="s">
        <v>57455</v>
      </c>
      <c r="B36639" t="s">
        <v>57456</v>
      </c>
      <c r="C36639" t="s">
        <v>20</v>
      </c>
      <c r="D36639" t="s">
        <v>11</v>
      </c>
    </row>
    <row r="36640" customHeight="1" spans="1:4">
      <c r="A36640" t="s">
        <v>57457</v>
      </c>
      <c r="B36640" t="s">
        <v>57458</v>
      </c>
      <c r="C36640" t="s">
        <v>20</v>
      </c>
      <c r="D36640" t="s">
        <v>11</v>
      </c>
    </row>
    <row r="36641" customHeight="1" spans="1:4">
      <c r="A36641" t="s">
        <v>57459</v>
      </c>
      <c r="B36641" t="s">
        <v>57460</v>
      </c>
      <c r="C36641" t="s">
        <v>20</v>
      </c>
      <c r="D36641" t="s">
        <v>11</v>
      </c>
    </row>
    <row r="36642" customHeight="1" spans="1:4">
      <c r="A36642" t="s">
        <v>57461</v>
      </c>
      <c r="B36642" t="s">
        <v>57462</v>
      </c>
      <c r="C36642" t="s">
        <v>6</v>
      </c>
      <c r="D36642" t="s">
        <v>11</v>
      </c>
    </row>
    <row r="36643" customHeight="1" spans="1:4">
      <c r="A36643" t="s">
        <v>57463</v>
      </c>
      <c r="B36643" t="s">
        <v>57464</v>
      </c>
      <c r="C36643" t="s">
        <v>56971</v>
      </c>
      <c r="D36643" t="s">
        <v>11</v>
      </c>
    </row>
    <row r="36644" customHeight="1" spans="1:4">
      <c r="A36644" t="s">
        <v>57465</v>
      </c>
      <c r="B36644" t="s">
        <v>57466</v>
      </c>
      <c r="C36644" t="s">
        <v>10</v>
      </c>
      <c r="D36644" t="s">
        <v>11</v>
      </c>
    </row>
    <row r="36645" customHeight="1" spans="1:4">
      <c r="A36645" t="s">
        <v>57467</v>
      </c>
      <c r="B36645" t="s">
        <v>57468</v>
      </c>
      <c r="C36645" t="s">
        <v>20</v>
      </c>
      <c r="D36645" t="s">
        <v>11</v>
      </c>
    </row>
    <row r="36646" customHeight="1" spans="1:4">
      <c r="A36646" t="s">
        <v>57469</v>
      </c>
      <c r="B36646" t="s">
        <v>57470</v>
      </c>
      <c r="C36646" t="s">
        <v>20</v>
      </c>
      <c r="D36646" t="s">
        <v>11</v>
      </c>
    </row>
    <row r="36647" customHeight="1" spans="1:4">
      <c r="A36647" t="s">
        <v>57471</v>
      </c>
      <c r="B36647" t="s">
        <v>57472</v>
      </c>
      <c r="C36647" t="s">
        <v>20</v>
      </c>
      <c r="D36647" t="s">
        <v>11</v>
      </c>
    </row>
    <row r="36648" customHeight="1" spans="1:4">
      <c r="A36648" t="s">
        <v>57473</v>
      </c>
      <c r="B36648" t="s">
        <v>57474</v>
      </c>
      <c r="C36648" t="s">
        <v>20</v>
      </c>
      <c r="D36648" t="s">
        <v>11</v>
      </c>
    </row>
    <row r="36649" customHeight="1" spans="1:4">
      <c r="A36649" t="s">
        <v>57475</v>
      </c>
      <c r="B36649" t="s">
        <v>57476</v>
      </c>
      <c r="C36649" t="s">
        <v>20</v>
      </c>
      <c r="D36649" t="s">
        <v>11</v>
      </c>
    </row>
    <row r="36650" customHeight="1" spans="1:4">
      <c r="A36650" t="s">
        <v>57477</v>
      </c>
      <c r="B36650" t="s">
        <v>57478</v>
      </c>
      <c r="C36650" t="s">
        <v>6</v>
      </c>
      <c r="D36650" t="s">
        <v>11</v>
      </c>
    </row>
    <row r="36651" customHeight="1" spans="1:4">
      <c r="A36651" t="s">
        <v>57479</v>
      </c>
      <c r="B36651" t="s">
        <v>57480</v>
      </c>
      <c r="C36651" t="s">
        <v>6</v>
      </c>
      <c r="D36651" t="s">
        <v>11</v>
      </c>
    </row>
    <row r="36652" customHeight="1" spans="1:4">
      <c r="A36652" t="s">
        <v>57481</v>
      </c>
      <c r="B36652" t="s">
        <v>57482</v>
      </c>
      <c r="C36652" t="s">
        <v>20</v>
      </c>
      <c r="D36652" t="s">
        <v>11</v>
      </c>
    </row>
    <row r="36653" customHeight="1" spans="1:4">
      <c r="A36653" t="s">
        <v>57483</v>
      </c>
      <c r="B36653" t="s">
        <v>57484</v>
      </c>
      <c r="C36653" t="s">
        <v>20</v>
      </c>
      <c r="D36653" t="s">
        <v>11</v>
      </c>
    </row>
    <row r="36654" customHeight="1" spans="1:4">
      <c r="A36654" t="s">
        <v>57485</v>
      </c>
      <c r="B36654" t="s">
        <v>57486</v>
      </c>
      <c r="C36654" t="s">
        <v>6</v>
      </c>
      <c r="D36654" t="s">
        <v>11</v>
      </c>
    </row>
    <row r="36655" customHeight="1" spans="1:4">
      <c r="A36655" t="s">
        <v>57487</v>
      </c>
      <c r="B36655" t="s">
        <v>57488</v>
      </c>
      <c r="C36655" t="s">
        <v>20</v>
      </c>
      <c r="D36655" t="s">
        <v>11</v>
      </c>
    </row>
    <row r="36656" customHeight="1" spans="1:4">
      <c r="A36656" t="s">
        <v>57489</v>
      </c>
      <c r="B36656" t="s">
        <v>57490</v>
      </c>
      <c r="C36656" t="s">
        <v>20</v>
      </c>
      <c r="D36656" t="s">
        <v>11</v>
      </c>
    </row>
    <row r="36657" customHeight="1" spans="1:4">
      <c r="A36657" t="s">
        <v>57491</v>
      </c>
      <c r="B36657" t="s">
        <v>57492</v>
      </c>
      <c r="C36657" t="s">
        <v>20</v>
      </c>
      <c r="D36657" t="s">
        <v>11</v>
      </c>
    </row>
    <row r="36658" customHeight="1" spans="1:4">
      <c r="A36658" t="s">
        <v>57493</v>
      </c>
      <c r="B36658" t="s">
        <v>57494</v>
      </c>
      <c r="C36658" t="s">
        <v>20</v>
      </c>
      <c r="D36658" t="s">
        <v>11</v>
      </c>
    </row>
    <row r="36659" customHeight="1" spans="1:4">
      <c r="A36659" t="s">
        <v>57495</v>
      </c>
      <c r="B36659" t="s">
        <v>57496</v>
      </c>
      <c r="C36659" t="s">
        <v>20</v>
      </c>
      <c r="D36659" t="s">
        <v>11</v>
      </c>
    </row>
    <row r="36660" customHeight="1" spans="1:4">
      <c r="A36660" t="s">
        <v>57497</v>
      </c>
      <c r="B36660" t="s">
        <v>57498</v>
      </c>
      <c r="C36660" t="s">
        <v>6</v>
      </c>
      <c r="D36660" t="s">
        <v>11</v>
      </c>
    </row>
    <row r="36661" customHeight="1" spans="1:4">
      <c r="A36661" t="s">
        <v>57499</v>
      </c>
      <c r="B36661" t="s">
        <v>57500</v>
      </c>
      <c r="C36661" t="s">
        <v>35</v>
      </c>
      <c r="D36661" t="s">
        <v>11</v>
      </c>
    </row>
    <row r="36662" customHeight="1" spans="1:4">
      <c r="A36662" t="s">
        <v>57501</v>
      </c>
      <c r="B36662" t="s">
        <v>57502</v>
      </c>
      <c r="C36662" t="s">
        <v>20</v>
      </c>
      <c r="D36662" t="s">
        <v>11</v>
      </c>
    </row>
    <row r="36663" customHeight="1" spans="1:4">
      <c r="A36663" t="s">
        <v>57503</v>
      </c>
      <c r="B36663" t="s">
        <v>57504</v>
      </c>
      <c r="C36663" t="s">
        <v>795</v>
      </c>
      <c r="D36663" t="s">
        <v>11</v>
      </c>
    </row>
    <row r="36664" customHeight="1" spans="1:4">
      <c r="A36664" t="s">
        <v>57505</v>
      </c>
      <c r="B36664" t="s">
        <v>57506</v>
      </c>
      <c r="C36664" t="s">
        <v>6</v>
      </c>
      <c r="D36664" t="s">
        <v>11</v>
      </c>
    </row>
    <row r="36665" customHeight="1" spans="1:4">
      <c r="A36665" t="s">
        <v>57507</v>
      </c>
      <c r="B36665" t="s">
        <v>57508</v>
      </c>
      <c r="C36665" t="s">
        <v>20</v>
      </c>
      <c r="D36665" t="s">
        <v>11</v>
      </c>
    </row>
    <row r="36666" customHeight="1" spans="1:4">
      <c r="A36666" t="s">
        <v>57509</v>
      </c>
      <c r="B36666" t="s">
        <v>57510</v>
      </c>
      <c r="C36666" t="s">
        <v>54</v>
      </c>
      <c r="D36666" t="s">
        <v>11</v>
      </c>
    </row>
    <row r="36667" customHeight="1" spans="1:4">
      <c r="A36667" t="s">
        <v>57511</v>
      </c>
      <c r="B36667" t="s">
        <v>57512</v>
      </c>
      <c r="C36667" t="s">
        <v>20</v>
      </c>
      <c r="D36667" t="s">
        <v>11</v>
      </c>
    </row>
    <row r="36668" customHeight="1" spans="1:4">
      <c r="A36668" t="s">
        <v>57513</v>
      </c>
      <c r="B36668" t="s">
        <v>57514</v>
      </c>
      <c r="C36668" t="s">
        <v>20</v>
      </c>
      <c r="D36668" t="s">
        <v>11</v>
      </c>
    </row>
    <row r="36669" customHeight="1" spans="1:4">
      <c r="A36669" t="s">
        <v>57515</v>
      </c>
      <c r="B36669" t="s">
        <v>57516</v>
      </c>
      <c r="C36669" t="s">
        <v>20</v>
      </c>
      <c r="D36669" t="s">
        <v>11</v>
      </c>
    </row>
    <row r="36670" customHeight="1" spans="1:4">
      <c r="A36670" t="s">
        <v>57517</v>
      </c>
      <c r="B36670" t="s">
        <v>57013</v>
      </c>
      <c r="C36670" t="s">
        <v>20</v>
      </c>
      <c r="D36670" t="s">
        <v>11</v>
      </c>
    </row>
    <row r="36671" customHeight="1" spans="1:4">
      <c r="A36671" t="s">
        <v>57518</v>
      </c>
      <c r="B36671" t="s">
        <v>57519</v>
      </c>
      <c r="C36671" t="s">
        <v>20</v>
      </c>
      <c r="D36671" t="s">
        <v>11</v>
      </c>
    </row>
    <row r="36672" customHeight="1" spans="1:4">
      <c r="A36672" t="s">
        <v>57520</v>
      </c>
      <c r="B36672" t="s">
        <v>57521</v>
      </c>
      <c r="C36672" t="s">
        <v>20</v>
      </c>
      <c r="D36672" t="s">
        <v>11</v>
      </c>
    </row>
    <row r="36673" customHeight="1" spans="1:4">
      <c r="A36673" t="s">
        <v>57522</v>
      </c>
      <c r="B36673" t="s">
        <v>57523</v>
      </c>
      <c r="C36673" t="s">
        <v>20</v>
      </c>
      <c r="D36673" t="s">
        <v>11</v>
      </c>
    </row>
    <row r="36674" customHeight="1" spans="1:4">
      <c r="A36674" t="s">
        <v>57524</v>
      </c>
      <c r="B36674" t="s">
        <v>57525</v>
      </c>
      <c r="C36674" t="s">
        <v>20</v>
      </c>
      <c r="D36674" t="s">
        <v>11</v>
      </c>
    </row>
    <row r="36675" customHeight="1" spans="1:4">
      <c r="A36675" t="s">
        <v>57526</v>
      </c>
      <c r="B36675" t="s">
        <v>57527</v>
      </c>
      <c r="C36675" t="s">
        <v>20</v>
      </c>
      <c r="D36675" t="s">
        <v>11</v>
      </c>
    </row>
    <row r="36676" customHeight="1" spans="1:4">
      <c r="A36676" t="s">
        <v>57528</v>
      </c>
      <c r="B36676" t="s">
        <v>57529</v>
      </c>
      <c r="C36676" t="s">
        <v>20</v>
      </c>
      <c r="D36676" t="s">
        <v>11</v>
      </c>
    </row>
    <row r="36677" customHeight="1" spans="1:4">
      <c r="A36677" t="s">
        <v>57530</v>
      </c>
      <c r="B36677" t="s">
        <v>57531</v>
      </c>
      <c r="C36677" t="s">
        <v>20</v>
      </c>
      <c r="D36677" t="s">
        <v>11</v>
      </c>
    </row>
    <row r="36678" customHeight="1" spans="1:4">
      <c r="A36678" t="s">
        <v>57532</v>
      </c>
      <c r="B36678" t="s">
        <v>57533</v>
      </c>
      <c r="C36678" t="s">
        <v>20</v>
      </c>
      <c r="D36678" t="s">
        <v>11</v>
      </c>
    </row>
    <row r="36679" customHeight="1" spans="1:4">
      <c r="A36679" t="s">
        <v>57534</v>
      </c>
      <c r="B36679" t="s">
        <v>57535</v>
      </c>
      <c r="C36679" t="s">
        <v>20</v>
      </c>
      <c r="D36679" t="s">
        <v>11</v>
      </c>
    </row>
    <row r="36680" customHeight="1" spans="1:4">
      <c r="A36680" t="s">
        <v>57536</v>
      </c>
      <c r="B36680" t="s">
        <v>57537</v>
      </c>
      <c r="C36680" t="s">
        <v>20</v>
      </c>
      <c r="D36680" t="s">
        <v>11</v>
      </c>
    </row>
    <row r="36681" customHeight="1" spans="1:4">
      <c r="A36681" t="s">
        <v>57538</v>
      </c>
      <c r="B36681" t="s">
        <v>57539</v>
      </c>
      <c r="C36681" t="s">
        <v>20</v>
      </c>
      <c r="D36681" t="s">
        <v>11</v>
      </c>
    </row>
    <row r="36682" customHeight="1" spans="1:4">
      <c r="A36682" t="s">
        <v>57540</v>
      </c>
      <c r="B36682" t="s">
        <v>57541</v>
      </c>
      <c r="C36682" t="s">
        <v>20</v>
      </c>
      <c r="D36682" t="s">
        <v>11</v>
      </c>
    </row>
    <row r="36683" customHeight="1" spans="1:4">
      <c r="A36683" t="s">
        <v>57542</v>
      </c>
      <c r="B36683" t="s">
        <v>57543</v>
      </c>
      <c r="C36683" t="s">
        <v>20</v>
      </c>
      <c r="D36683" t="s">
        <v>11</v>
      </c>
    </row>
    <row r="36684" customHeight="1" spans="1:4">
      <c r="A36684" t="s">
        <v>57544</v>
      </c>
      <c r="B36684" t="s">
        <v>57545</v>
      </c>
      <c r="C36684" t="s">
        <v>20</v>
      </c>
      <c r="D36684" t="s">
        <v>11</v>
      </c>
    </row>
    <row r="36685" customHeight="1" spans="1:4">
      <c r="A36685" t="s">
        <v>57546</v>
      </c>
      <c r="B36685" t="s">
        <v>57547</v>
      </c>
      <c r="C36685" t="s">
        <v>20</v>
      </c>
      <c r="D36685" t="s">
        <v>11</v>
      </c>
    </row>
    <row r="36686" customHeight="1" spans="1:4">
      <c r="A36686" t="s">
        <v>57548</v>
      </c>
      <c r="B36686" t="s">
        <v>57549</v>
      </c>
      <c r="C36686" t="s">
        <v>20</v>
      </c>
      <c r="D36686" t="s">
        <v>11</v>
      </c>
    </row>
    <row r="36687" customHeight="1" spans="1:4">
      <c r="A36687" t="s">
        <v>57550</v>
      </c>
      <c r="B36687" t="s">
        <v>57551</v>
      </c>
      <c r="C36687" t="s">
        <v>35</v>
      </c>
      <c r="D36687" t="s">
        <v>11</v>
      </c>
    </row>
    <row r="36688" customHeight="1" spans="1:4">
      <c r="A36688" t="s">
        <v>57552</v>
      </c>
      <c r="B36688" t="s">
        <v>57553</v>
      </c>
      <c r="C36688" t="s">
        <v>35</v>
      </c>
      <c r="D36688" t="s">
        <v>11</v>
      </c>
    </row>
    <row r="36689" customHeight="1" spans="1:4">
      <c r="A36689" t="s">
        <v>57554</v>
      </c>
      <c r="B36689" t="s">
        <v>57555</v>
      </c>
      <c r="C36689" t="s">
        <v>20</v>
      </c>
      <c r="D36689" t="s">
        <v>11</v>
      </c>
    </row>
    <row r="36690" customHeight="1" spans="1:4">
      <c r="A36690" t="s">
        <v>57556</v>
      </c>
      <c r="B36690" t="s">
        <v>57557</v>
      </c>
      <c r="C36690" t="s">
        <v>35</v>
      </c>
      <c r="D36690" t="s">
        <v>11</v>
      </c>
    </row>
    <row r="36691" customHeight="1" spans="1:4">
      <c r="A36691" t="s">
        <v>57558</v>
      </c>
      <c r="B36691" t="s">
        <v>57559</v>
      </c>
      <c r="C36691" t="s">
        <v>20</v>
      </c>
      <c r="D36691" t="s">
        <v>11</v>
      </c>
    </row>
    <row r="36692" customHeight="1" spans="1:4">
      <c r="A36692" t="s">
        <v>57560</v>
      </c>
      <c r="B36692" t="s">
        <v>57561</v>
      </c>
      <c r="C36692" t="s">
        <v>20</v>
      </c>
      <c r="D36692" t="s">
        <v>11</v>
      </c>
    </row>
    <row r="36693" customHeight="1" spans="1:4">
      <c r="A36693" t="s">
        <v>57562</v>
      </c>
      <c r="B36693" t="s">
        <v>57563</v>
      </c>
      <c r="C36693" t="s">
        <v>20</v>
      </c>
      <c r="D36693" t="s">
        <v>11</v>
      </c>
    </row>
    <row r="36694" customHeight="1" spans="1:4">
      <c r="A36694" t="s">
        <v>57564</v>
      </c>
      <c r="B36694" t="s">
        <v>57565</v>
      </c>
      <c r="C36694" t="s">
        <v>20</v>
      </c>
      <c r="D36694" t="s">
        <v>11</v>
      </c>
    </row>
    <row r="36695" customHeight="1" spans="1:4">
      <c r="A36695" t="s">
        <v>57566</v>
      </c>
      <c r="B36695" t="s">
        <v>57567</v>
      </c>
      <c r="C36695" t="s">
        <v>20</v>
      </c>
      <c r="D36695" t="s">
        <v>11</v>
      </c>
    </row>
    <row r="36696" customHeight="1" spans="1:4">
      <c r="A36696" t="s">
        <v>57568</v>
      </c>
      <c r="B36696" t="s">
        <v>57569</v>
      </c>
      <c r="C36696" t="s">
        <v>20</v>
      </c>
      <c r="D36696" t="s">
        <v>11</v>
      </c>
    </row>
    <row r="36697" customHeight="1" spans="1:4">
      <c r="A36697" t="s">
        <v>57570</v>
      </c>
      <c r="B36697" t="s">
        <v>57571</v>
      </c>
      <c r="C36697" t="s">
        <v>20</v>
      </c>
      <c r="D36697" t="s">
        <v>11</v>
      </c>
    </row>
    <row r="36698" customHeight="1" spans="1:4">
      <c r="A36698" t="s">
        <v>57572</v>
      </c>
      <c r="B36698" t="s">
        <v>57573</v>
      </c>
      <c r="C36698" t="s">
        <v>20</v>
      </c>
      <c r="D36698" t="s">
        <v>11</v>
      </c>
    </row>
    <row r="36699" customHeight="1" spans="1:4">
      <c r="A36699" t="s">
        <v>57574</v>
      </c>
      <c r="B36699" t="s">
        <v>57575</v>
      </c>
      <c r="C36699" t="s">
        <v>20</v>
      </c>
      <c r="D36699" t="s">
        <v>11</v>
      </c>
    </row>
    <row r="36700" customHeight="1" spans="1:4">
      <c r="A36700" t="s">
        <v>57576</v>
      </c>
      <c r="B36700" t="s">
        <v>57577</v>
      </c>
      <c r="C36700" t="s">
        <v>20</v>
      </c>
      <c r="D36700" t="s">
        <v>11</v>
      </c>
    </row>
    <row r="36701" customHeight="1" spans="1:4">
      <c r="A36701" t="s">
        <v>57578</v>
      </c>
      <c r="B36701" t="s">
        <v>57579</v>
      </c>
      <c r="C36701" t="s">
        <v>20</v>
      </c>
      <c r="D36701" t="s">
        <v>11</v>
      </c>
    </row>
    <row r="36702" customHeight="1" spans="1:4">
      <c r="A36702" t="s">
        <v>57580</v>
      </c>
      <c r="B36702" t="s">
        <v>57581</v>
      </c>
      <c r="C36702" t="s">
        <v>20</v>
      </c>
      <c r="D36702" t="s">
        <v>11</v>
      </c>
    </row>
    <row r="36703" customHeight="1" spans="1:4">
      <c r="A36703" t="s">
        <v>57582</v>
      </c>
      <c r="B36703" t="s">
        <v>57583</v>
      </c>
      <c r="C36703" t="s">
        <v>20</v>
      </c>
      <c r="D36703" t="s">
        <v>11</v>
      </c>
    </row>
    <row r="36704" customHeight="1" spans="1:4">
      <c r="A36704" t="s">
        <v>57584</v>
      </c>
      <c r="B36704" t="s">
        <v>57585</v>
      </c>
      <c r="C36704" t="s">
        <v>20</v>
      </c>
      <c r="D36704" t="s">
        <v>11</v>
      </c>
    </row>
    <row r="36705" customHeight="1" spans="1:4">
      <c r="A36705" t="s">
        <v>57586</v>
      </c>
      <c r="B36705" t="s">
        <v>57587</v>
      </c>
      <c r="C36705" t="s">
        <v>20</v>
      </c>
      <c r="D36705" t="s">
        <v>11</v>
      </c>
    </row>
    <row r="36706" customHeight="1" spans="1:4">
      <c r="A36706" t="s">
        <v>57588</v>
      </c>
      <c r="B36706" t="s">
        <v>57589</v>
      </c>
      <c r="C36706" t="s">
        <v>20</v>
      </c>
      <c r="D36706" t="s">
        <v>11</v>
      </c>
    </row>
    <row r="36707" customHeight="1" spans="1:4">
      <c r="A36707" t="s">
        <v>57590</v>
      </c>
      <c r="B36707" t="s">
        <v>57591</v>
      </c>
      <c r="C36707" t="s">
        <v>20</v>
      </c>
      <c r="D36707" t="s">
        <v>11</v>
      </c>
    </row>
    <row r="36708" customHeight="1" spans="1:4">
      <c r="A36708" t="s">
        <v>57592</v>
      </c>
      <c r="B36708" t="s">
        <v>57593</v>
      </c>
      <c r="C36708" t="s">
        <v>20</v>
      </c>
      <c r="D36708" t="s">
        <v>11</v>
      </c>
    </row>
    <row r="36709" customHeight="1" spans="1:4">
      <c r="A36709" t="s">
        <v>57594</v>
      </c>
      <c r="B36709" t="s">
        <v>57595</v>
      </c>
      <c r="C36709" t="s">
        <v>20</v>
      </c>
      <c r="D36709" t="s">
        <v>11</v>
      </c>
    </row>
    <row r="36710" customHeight="1" spans="1:4">
      <c r="A36710" t="s">
        <v>57596</v>
      </c>
      <c r="B36710" t="s">
        <v>57597</v>
      </c>
      <c r="C36710" t="s">
        <v>20</v>
      </c>
      <c r="D36710" t="s">
        <v>11</v>
      </c>
    </row>
    <row r="36711" customHeight="1" spans="1:4">
      <c r="A36711" t="s">
        <v>57598</v>
      </c>
      <c r="B36711" t="s">
        <v>57599</v>
      </c>
      <c r="C36711" t="s">
        <v>20</v>
      </c>
      <c r="D36711" t="s">
        <v>11</v>
      </c>
    </row>
    <row r="36712" customHeight="1" spans="1:4">
      <c r="A36712" t="s">
        <v>57600</v>
      </c>
      <c r="B36712" t="s">
        <v>57601</v>
      </c>
      <c r="C36712" t="s">
        <v>20</v>
      </c>
      <c r="D36712" t="s">
        <v>11</v>
      </c>
    </row>
    <row r="36713" customHeight="1" spans="1:4">
      <c r="A36713" t="s">
        <v>57602</v>
      </c>
      <c r="B36713" t="s">
        <v>57603</v>
      </c>
      <c r="C36713" t="s">
        <v>20</v>
      </c>
      <c r="D36713" t="s">
        <v>11</v>
      </c>
    </row>
    <row r="36714" customHeight="1" spans="1:4">
      <c r="A36714" t="s">
        <v>57604</v>
      </c>
      <c r="B36714" t="s">
        <v>57605</v>
      </c>
      <c r="C36714" t="s">
        <v>20</v>
      </c>
      <c r="D36714" t="s">
        <v>11</v>
      </c>
    </row>
    <row r="36715" customHeight="1" spans="1:4">
      <c r="A36715" t="s">
        <v>57606</v>
      </c>
      <c r="B36715" t="s">
        <v>57607</v>
      </c>
      <c r="C36715" t="s">
        <v>20</v>
      </c>
      <c r="D36715" t="s">
        <v>11</v>
      </c>
    </row>
    <row r="36716" customHeight="1" spans="1:4">
      <c r="A36716" t="s">
        <v>57608</v>
      </c>
      <c r="B36716" t="s">
        <v>57609</v>
      </c>
      <c r="C36716" t="s">
        <v>35</v>
      </c>
      <c r="D36716" t="s">
        <v>11</v>
      </c>
    </row>
    <row r="36717" customHeight="1" spans="1:4">
      <c r="A36717" t="s">
        <v>57610</v>
      </c>
      <c r="B36717" t="s">
        <v>57611</v>
      </c>
      <c r="C36717" t="s">
        <v>20</v>
      </c>
      <c r="D36717" t="s">
        <v>11</v>
      </c>
    </row>
    <row r="36718" customHeight="1" spans="1:4">
      <c r="A36718" t="s">
        <v>57612</v>
      </c>
      <c r="B36718" t="s">
        <v>57613</v>
      </c>
      <c r="C36718" t="s">
        <v>20</v>
      </c>
      <c r="D36718" t="s">
        <v>11</v>
      </c>
    </row>
    <row r="36719" customHeight="1" spans="1:4">
      <c r="A36719" t="s">
        <v>57614</v>
      </c>
      <c r="B36719" t="s">
        <v>57615</v>
      </c>
      <c r="C36719" t="s">
        <v>6</v>
      </c>
      <c r="D36719" t="s">
        <v>11</v>
      </c>
    </row>
    <row r="36720" customHeight="1" spans="1:4">
      <c r="A36720" t="s">
        <v>57616</v>
      </c>
      <c r="B36720" t="s">
        <v>57617</v>
      </c>
      <c r="C36720" t="s">
        <v>6</v>
      </c>
      <c r="D36720" t="s">
        <v>11</v>
      </c>
    </row>
    <row r="36721" customHeight="1" spans="1:4">
      <c r="A36721" t="s">
        <v>57618</v>
      </c>
      <c r="B36721" t="s">
        <v>57619</v>
      </c>
      <c r="C36721" t="s">
        <v>6</v>
      </c>
      <c r="D36721" t="s">
        <v>11</v>
      </c>
    </row>
    <row r="36722" customHeight="1" spans="1:4">
      <c r="A36722" t="s">
        <v>57620</v>
      </c>
      <c r="B36722" t="s">
        <v>57621</v>
      </c>
      <c r="C36722" t="s">
        <v>35</v>
      </c>
      <c r="D36722" t="s">
        <v>11</v>
      </c>
    </row>
    <row r="36723" customHeight="1" spans="1:4">
      <c r="A36723" t="s">
        <v>57622</v>
      </c>
      <c r="B36723" t="s">
        <v>57623</v>
      </c>
      <c r="C36723" t="s">
        <v>6</v>
      </c>
      <c r="D36723" t="s">
        <v>11</v>
      </c>
    </row>
    <row r="36724" customHeight="1" spans="1:4">
      <c r="A36724" t="s">
        <v>57624</v>
      </c>
      <c r="B36724" t="s">
        <v>57625</v>
      </c>
      <c r="C36724" t="s">
        <v>6</v>
      </c>
      <c r="D36724" t="s">
        <v>11</v>
      </c>
    </row>
    <row r="36725" customHeight="1" spans="1:4">
      <c r="A36725" t="s">
        <v>57626</v>
      </c>
      <c r="B36725" t="s">
        <v>57627</v>
      </c>
      <c r="C36725" t="s">
        <v>20</v>
      </c>
      <c r="D36725" t="s">
        <v>11</v>
      </c>
    </row>
    <row r="36726" customHeight="1" spans="1:4">
      <c r="A36726" t="s">
        <v>57628</v>
      </c>
      <c r="B36726" t="s">
        <v>57629</v>
      </c>
      <c r="C36726" t="s">
        <v>6</v>
      </c>
      <c r="D36726" t="s">
        <v>11</v>
      </c>
    </row>
    <row r="36727" customHeight="1" spans="1:4">
      <c r="A36727" t="s">
        <v>57630</v>
      </c>
      <c r="B36727" t="s">
        <v>57631</v>
      </c>
      <c r="C36727" t="s">
        <v>6</v>
      </c>
      <c r="D36727" t="s">
        <v>11</v>
      </c>
    </row>
    <row r="36728" customHeight="1" spans="1:4">
      <c r="A36728" t="s">
        <v>57632</v>
      </c>
      <c r="B36728" t="s">
        <v>57633</v>
      </c>
      <c r="C36728" t="s">
        <v>6</v>
      </c>
      <c r="D36728" t="s">
        <v>11</v>
      </c>
    </row>
    <row r="36729" customHeight="1" spans="1:4">
      <c r="A36729" t="s">
        <v>57634</v>
      </c>
      <c r="B36729" t="s">
        <v>57635</v>
      </c>
      <c r="C36729" t="s">
        <v>6</v>
      </c>
      <c r="D36729" t="s">
        <v>11</v>
      </c>
    </row>
    <row r="36730" customHeight="1" spans="1:4">
      <c r="A36730" t="s">
        <v>57636</v>
      </c>
      <c r="B36730" t="s">
        <v>57637</v>
      </c>
      <c r="C36730" t="s">
        <v>6</v>
      </c>
      <c r="D36730" t="s">
        <v>11</v>
      </c>
    </row>
    <row r="36731" customHeight="1" spans="1:4">
      <c r="A36731" t="s">
        <v>57638</v>
      </c>
      <c r="B36731" t="s">
        <v>57639</v>
      </c>
      <c r="C36731" t="s">
        <v>6</v>
      </c>
      <c r="D36731" t="s">
        <v>11</v>
      </c>
    </row>
    <row r="36732" customHeight="1" spans="1:4">
      <c r="A36732" t="s">
        <v>57640</v>
      </c>
      <c r="B36732" t="s">
        <v>57641</v>
      </c>
      <c r="C36732" t="s">
        <v>10</v>
      </c>
      <c r="D36732" t="s">
        <v>11</v>
      </c>
    </row>
    <row r="36733" customHeight="1" spans="1:4">
      <c r="A36733" t="s">
        <v>57642</v>
      </c>
      <c r="B36733" t="s">
        <v>57643</v>
      </c>
      <c r="C36733" t="s">
        <v>20</v>
      </c>
      <c r="D36733" t="s">
        <v>11</v>
      </c>
    </row>
    <row r="36734" customHeight="1" spans="1:4">
      <c r="A36734" t="s">
        <v>57644</v>
      </c>
      <c r="B36734" t="s">
        <v>57645</v>
      </c>
      <c r="C36734" t="s">
        <v>20</v>
      </c>
      <c r="D36734" t="s">
        <v>11</v>
      </c>
    </row>
    <row r="36735" customHeight="1" spans="1:4">
      <c r="A36735" t="s">
        <v>57646</v>
      </c>
      <c r="B36735" t="s">
        <v>57647</v>
      </c>
      <c r="C36735" t="s">
        <v>20</v>
      </c>
      <c r="D36735" t="s">
        <v>11</v>
      </c>
    </row>
    <row r="36736" customHeight="1" spans="1:4">
      <c r="A36736" t="s">
        <v>57648</v>
      </c>
      <c r="B36736" t="s">
        <v>57649</v>
      </c>
      <c r="C36736" t="s">
        <v>10</v>
      </c>
      <c r="D36736" t="s">
        <v>11</v>
      </c>
    </row>
    <row r="36737" customHeight="1" spans="1:4">
      <c r="A36737" t="s">
        <v>57650</v>
      </c>
      <c r="B36737" t="s">
        <v>57651</v>
      </c>
      <c r="C36737" t="s">
        <v>20</v>
      </c>
      <c r="D36737" t="s">
        <v>11</v>
      </c>
    </row>
    <row r="36738" customHeight="1" spans="1:4">
      <c r="A36738" t="s">
        <v>57652</v>
      </c>
      <c r="B36738" t="s">
        <v>57653</v>
      </c>
      <c r="C36738" t="s">
        <v>6</v>
      </c>
      <c r="D36738" t="s">
        <v>11</v>
      </c>
    </row>
    <row r="36739" customHeight="1" spans="1:4">
      <c r="A36739" t="s">
        <v>57654</v>
      </c>
      <c r="B36739" t="s">
        <v>57655</v>
      </c>
      <c r="C36739" t="s">
        <v>20</v>
      </c>
      <c r="D36739" t="s">
        <v>11</v>
      </c>
    </row>
    <row r="36740" customHeight="1" spans="1:4">
      <c r="A36740" t="s">
        <v>57656</v>
      </c>
      <c r="B36740" t="s">
        <v>57657</v>
      </c>
      <c r="C36740" t="s">
        <v>20</v>
      </c>
      <c r="D36740" t="s">
        <v>11</v>
      </c>
    </row>
    <row r="36741" customHeight="1" spans="1:4">
      <c r="A36741" t="s">
        <v>57658</v>
      </c>
      <c r="B36741" t="s">
        <v>57659</v>
      </c>
      <c r="C36741" t="s">
        <v>20</v>
      </c>
      <c r="D36741" t="s">
        <v>11</v>
      </c>
    </row>
    <row r="36742" customHeight="1" spans="1:4">
      <c r="A36742" t="s">
        <v>57660</v>
      </c>
      <c r="B36742" t="s">
        <v>57661</v>
      </c>
      <c r="C36742" t="s">
        <v>20</v>
      </c>
      <c r="D36742" t="s">
        <v>11</v>
      </c>
    </row>
    <row r="36743" customHeight="1" spans="1:4">
      <c r="A36743" t="s">
        <v>57662</v>
      </c>
      <c r="B36743" t="s">
        <v>57663</v>
      </c>
      <c r="C36743" t="s">
        <v>20</v>
      </c>
      <c r="D36743" t="s">
        <v>11</v>
      </c>
    </row>
    <row r="36744" customHeight="1" spans="1:4">
      <c r="A36744" t="s">
        <v>57664</v>
      </c>
      <c r="B36744" t="s">
        <v>57665</v>
      </c>
      <c r="C36744" t="s">
        <v>6</v>
      </c>
      <c r="D36744" t="s">
        <v>11</v>
      </c>
    </row>
    <row r="36745" customHeight="1" spans="1:4">
      <c r="A36745" t="s">
        <v>57666</v>
      </c>
      <c r="B36745" t="s">
        <v>57667</v>
      </c>
      <c r="C36745" t="s">
        <v>20</v>
      </c>
      <c r="D36745" t="s">
        <v>11</v>
      </c>
    </row>
    <row r="36746" customHeight="1" spans="1:4">
      <c r="A36746" t="s">
        <v>57668</v>
      </c>
      <c r="B36746" t="s">
        <v>57669</v>
      </c>
      <c r="C36746" t="s">
        <v>20</v>
      </c>
      <c r="D36746" t="s">
        <v>11</v>
      </c>
    </row>
    <row r="36747" customHeight="1" spans="1:4">
      <c r="A36747" t="s">
        <v>57670</v>
      </c>
      <c r="B36747" t="s">
        <v>57671</v>
      </c>
      <c r="C36747" t="s">
        <v>6</v>
      </c>
      <c r="D36747" t="s">
        <v>11</v>
      </c>
    </row>
    <row r="36748" customHeight="1" spans="1:4">
      <c r="A36748" t="s">
        <v>57672</v>
      </c>
      <c r="B36748" t="s">
        <v>57673</v>
      </c>
      <c r="C36748" t="s">
        <v>6</v>
      </c>
      <c r="D36748" t="s">
        <v>11</v>
      </c>
    </row>
    <row r="36749" customHeight="1" spans="1:4">
      <c r="A36749" t="s">
        <v>57674</v>
      </c>
      <c r="B36749" t="s">
        <v>57675</v>
      </c>
      <c r="C36749" t="s">
        <v>6</v>
      </c>
      <c r="D36749" t="s">
        <v>11</v>
      </c>
    </row>
    <row r="36750" customHeight="1" spans="1:4">
      <c r="A36750" t="s">
        <v>57676</v>
      </c>
      <c r="B36750" t="s">
        <v>57677</v>
      </c>
      <c r="C36750" t="s">
        <v>6</v>
      </c>
      <c r="D36750" t="s">
        <v>11</v>
      </c>
    </row>
    <row r="36751" customHeight="1" spans="1:4">
      <c r="A36751" t="s">
        <v>57678</v>
      </c>
      <c r="B36751" t="s">
        <v>57679</v>
      </c>
      <c r="C36751" t="s">
        <v>20</v>
      </c>
      <c r="D36751" t="s">
        <v>11</v>
      </c>
    </row>
    <row r="36752" customHeight="1" spans="1:4">
      <c r="A36752" t="s">
        <v>57680</v>
      </c>
      <c r="B36752" t="s">
        <v>57681</v>
      </c>
      <c r="C36752" t="s">
        <v>20</v>
      </c>
      <c r="D36752" t="s">
        <v>11</v>
      </c>
    </row>
    <row r="36753" customHeight="1" spans="1:4">
      <c r="A36753" t="s">
        <v>57682</v>
      </c>
      <c r="B36753" t="s">
        <v>57683</v>
      </c>
      <c r="C36753" t="s">
        <v>54</v>
      </c>
      <c r="D36753" t="s">
        <v>11</v>
      </c>
    </row>
    <row r="36754" customHeight="1" spans="1:4">
      <c r="A36754" t="s">
        <v>57684</v>
      </c>
      <c r="B36754" t="s">
        <v>57685</v>
      </c>
      <c r="C36754" t="s">
        <v>35</v>
      </c>
      <c r="D36754" t="s">
        <v>11</v>
      </c>
    </row>
    <row r="36755" customHeight="1" spans="1:4">
      <c r="A36755" t="s">
        <v>57686</v>
      </c>
      <c r="B36755" t="s">
        <v>57687</v>
      </c>
      <c r="C36755" t="s">
        <v>20</v>
      </c>
      <c r="D36755" t="s">
        <v>11</v>
      </c>
    </row>
    <row r="36756" customHeight="1" spans="1:4">
      <c r="A36756" t="s">
        <v>57688</v>
      </c>
      <c r="B36756" t="s">
        <v>57689</v>
      </c>
      <c r="C36756" t="s">
        <v>20</v>
      </c>
      <c r="D36756" t="s">
        <v>11</v>
      </c>
    </row>
    <row r="36757" customHeight="1" spans="1:4">
      <c r="A36757" t="s">
        <v>57690</v>
      </c>
      <c r="B36757" t="s">
        <v>57691</v>
      </c>
      <c r="C36757" t="s">
        <v>6</v>
      </c>
      <c r="D36757" t="s">
        <v>11</v>
      </c>
    </row>
    <row r="36758" customHeight="1" spans="1:4">
      <c r="A36758" t="s">
        <v>57692</v>
      </c>
      <c r="B36758" t="s">
        <v>57693</v>
      </c>
      <c r="C36758" t="s">
        <v>20</v>
      </c>
      <c r="D36758" t="s">
        <v>11</v>
      </c>
    </row>
    <row r="36759" customHeight="1" spans="1:4">
      <c r="A36759" t="s">
        <v>57694</v>
      </c>
      <c r="B36759" t="s">
        <v>57695</v>
      </c>
      <c r="C36759" t="s">
        <v>20</v>
      </c>
      <c r="D36759" t="s">
        <v>11</v>
      </c>
    </row>
    <row r="36760" customHeight="1" spans="1:4">
      <c r="A36760" t="s">
        <v>57696</v>
      </c>
      <c r="B36760" t="s">
        <v>57697</v>
      </c>
      <c r="C36760" t="s">
        <v>6</v>
      </c>
      <c r="D36760" t="s">
        <v>11</v>
      </c>
    </row>
    <row r="36761" customHeight="1" spans="1:4">
      <c r="A36761" t="s">
        <v>57698</v>
      </c>
      <c r="B36761" t="s">
        <v>57699</v>
      </c>
      <c r="C36761" t="s">
        <v>6</v>
      </c>
      <c r="D36761" t="s">
        <v>11</v>
      </c>
    </row>
    <row r="36762" customHeight="1" spans="1:4">
      <c r="A36762" t="s">
        <v>57700</v>
      </c>
      <c r="B36762" t="s">
        <v>57701</v>
      </c>
      <c r="C36762" t="s">
        <v>20</v>
      </c>
      <c r="D36762" t="s">
        <v>11</v>
      </c>
    </row>
    <row r="36763" customHeight="1" spans="1:4">
      <c r="A36763" t="s">
        <v>57702</v>
      </c>
      <c r="B36763" t="s">
        <v>57703</v>
      </c>
      <c r="C36763" t="s">
        <v>20</v>
      </c>
      <c r="D36763" t="s">
        <v>11</v>
      </c>
    </row>
    <row r="36764" customHeight="1" spans="1:4">
      <c r="A36764" t="s">
        <v>57704</v>
      </c>
      <c r="B36764" t="s">
        <v>57705</v>
      </c>
      <c r="C36764" t="s">
        <v>6</v>
      </c>
      <c r="D36764" t="s">
        <v>11</v>
      </c>
    </row>
    <row r="36765" customHeight="1" spans="1:4">
      <c r="A36765" t="s">
        <v>57706</v>
      </c>
      <c r="B36765" t="s">
        <v>57707</v>
      </c>
      <c r="C36765" t="s">
        <v>20</v>
      </c>
      <c r="D36765" t="s">
        <v>11</v>
      </c>
    </row>
    <row r="36766" customHeight="1" spans="1:4">
      <c r="A36766" t="s">
        <v>57708</v>
      </c>
      <c r="B36766" t="s">
        <v>57709</v>
      </c>
      <c r="C36766" t="s">
        <v>10</v>
      </c>
      <c r="D36766" t="s">
        <v>11</v>
      </c>
    </row>
    <row r="36767" customHeight="1" spans="1:4">
      <c r="A36767" t="s">
        <v>57710</v>
      </c>
      <c r="B36767" t="s">
        <v>57711</v>
      </c>
      <c r="C36767" t="s">
        <v>20</v>
      </c>
      <c r="D36767" t="s">
        <v>11</v>
      </c>
    </row>
    <row r="36768" customHeight="1" spans="1:4">
      <c r="A36768" t="s">
        <v>57712</v>
      </c>
      <c r="B36768" t="s">
        <v>57713</v>
      </c>
      <c r="C36768" t="s">
        <v>10</v>
      </c>
      <c r="D36768" t="s">
        <v>11</v>
      </c>
    </row>
    <row r="36769" customHeight="1" spans="1:4">
      <c r="A36769" t="s">
        <v>57714</v>
      </c>
      <c r="B36769" t="s">
        <v>57715</v>
      </c>
      <c r="C36769" t="s">
        <v>20</v>
      </c>
      <c r="D36769" t="s">
        <v>11</v>
      </c>
    </row>
    <row r="36770" customHeight="1" spans="1:4">
      <c r="A36770" t="s">
        <v>57716</v>
      </c>
      <c r="B36770" t="s">
        <v>57717</v>
      </c>
      <c r="C36770" t="s">
        <v>20</v>
      </c>
      <c r="D36770" t="s">
        <v>11</v>
      </c>
    </row>
    <row r="36771" customHeight="1" spans="1:4">
      <c r="A36771" t="s">
        <v>57718</v>
      </c>
      <c r="B36771" t="s">
        <v>57719</v>
      </c>
      <c r="C36771" t="s">
        <v>20</v>
      </c>
      <c r="D36771" t="s">
        <v>11</v>
      </c>
    </row>
    <row r="36772" customHeight="1" spans="1:4">
      <c r="A36772" t="s">
        <v>57720</v>
      </c>
      <c r="B36772" t="s">
        <v>57721</v>
      </c>
      <c r="C36772" t="s">
        <v>20</v>
      </c>
      <c r="D36772" t="s">
        <v>11</v>
      </c>
    </row>
    <row r="36773" customHeight="1" spans="1:4">
      <c r="A36773" t="s">
        <v>57722</v>
      </c>
      <c r="B36773" t="s">
        <v>57723</v>
      </c>
      <c r="C36773" t="s">
        <v>20</v>
      </c>
      <c r="D36773" t="s">
        <v>11</v>
      </c>
    </row>
    <row r="36774" customHeight="1" spans="1:4">
      <c r="A36774" t="s">
        <v>57724</v>
      </c>
      <c r="B36774" t="s">
        <v>57725</v>
      </c>
      <c r="C36774" t="s">
        <v>20</v>
      </c>
      <c r="D36774" t="s">
        <v>11</v>
      </c>
    </row>
    <row r="36775" customHeight="1" spans="1:4">
      <c r="A36775" t="s">
        <v>57726</v>
      </c>
      <c r="B36775" t="s">
        <v>57727</v>
      </c>
      <c r="C36775" t="s">
        <v>20</v>
      </c>
      <c r="D36775" t="s">
        <v>11</v>
      </c>
    </row>
    <row r="36776" customHeight="1" spans="1:4">
      <c r="A36776" t="s">
        <v>57728</v>
      </c>
      <c r="B36776" t="s">
        <v>57729</v>
      </c>
      <c r="C36776" t="s">
        <v>20</v>
      </c>
      <c r="D36776" t="s">
        <v>11</v>
      </c>
    </row>
    <row r="36777" customHeight="1" spans="1:4">
      <c r="A36777" t="s">
        <v>57730</v>
      </c>
      <c r="B36777" t="s">
        <v>57731</v>
      </c>
      <c r="C36777" t="s">
        <v>20</v>
      </c>
      <c r="D36777" t="s">
        <v>11</v>
      </c>
    </row>
    <row r="36778" customHeight="1" spans="1:4">
      <c r="A36778" t="s">
        <v>57732</v>
      </c>
      <c r="B36778" t="s">
        <v>57733</v>
      </c>
      <c r="C36778" t="s">
        <v>20</v>
      </c>
      <c r="D36778" t="s">
        <v>11</v>
      </c>
    </row>
    <row r="36779" customHeight="1" spans="1:4">
      <c r="A36779" t="s">
        <v>57734</v>
      </c>
      <c r="B36779" t="s">
        <v>57735</v>
      </c>
      <c r="C36779" t="s">
        <v>20</v>
      </c>
      <c r="D36779" t="s">
        <v>11</v>
      </c>
    </row>
    <row r="36780" customHeight="1" spans="1:4">
      <c r="A36780" t="s">
        <v>57736</v>
      </c>
      <c r="B36780" t="s">
        <v>57737</v>
      </c>
      <c r="C36780" t="s">
        <v>20</v>
      </c>
      <c r="D36780" t="s">
        <v>11</v>
      </c>
    </row>
    <row r="36781" customHeight="1" spans="1:4">
      <c r="A36781" t="s">
        <v>57738</v>
      </c>
      <c r="B36781" t="s">
        <v>57739</v>
      </c>
      <c r="C36781" t="s">
        <v>20</v>
      </c>
      <c r="D36781" t="s">
        <v>11</v>
      </c>
    </row>
    <row r="36782" customHeight="1" spans="1:4">
      <c r="A36782" t="s">
        <v>57740</v>
      </c>
      <c r="B36782" t="s">
        <v>57741</v>
      </c>
      <c r="C36782" t="s">
        <v>20</v>
      </c>
      <c r="D36782" t="s">
        <v>11</v>
      </c>
    </row>
    <row r="36783" customHeight="1" spans="1:4">
      <c r="A36783" t="s">
        <v>57742</v>
      </c>
      <c r="B36783" t="s">
        <v>57743</v>
      </c>
      <c r="C36783" t="s">
        <v>20</v>
      </c>
      <c r="D36783" t="s">
        <v>11</v>
      </c>
    </row>
    <row r="36784" customHeight="1" spans="1:4">
      <c r="A36784" t="s">
        <v>57744</v>
      </c>
      <c r="B36784" t="s">
        <v>57745</v>
      </c>
      <c r="C36784" t="s">
        <v>20</v>
      </c>
      <c r="D36784" t="s">
        <v>11</v>
      </c>
    </row>
    <row r="36785" customHeight="1" spans="1:4">
      <c r="A36785" t="s">
        <v>57746</v>
      </c>
      <c r="B36785" t="s">
        <v>57747</v>
      </c>
      <c r="C36785" t="s">
        <v>35</v>
      </c>
      <c r="D36785" t="s">
        <v>11</v>
      </c>
    </row>
    <row r="36786" customHeight="1" spans="1:4">
      <c r="A36786" t="s">
        <v>57748</v>
      </c>
      <c r="B36786" t="s">
        <v>57749</v>
      </c>
      <c r="C36786" t="s">
        <v>20</v>
      </c>
      <c r="D36786" t="s">
        <v>11</v>
      </c>
    </row>
    <row r="36787" customHeight="1" spans="1:4">
      <c r="A36787" t="s">
        <v>57750</v>
      </c>
      <c r="B36787" t="s">
        <v>57751</v>
      </c>
      <c r="C36787" t="s">
        <v>20</v>
      </c>
      <c r="D36787" t="s">
        <v>11</v>
      </c>
    </row>
    <row r="36788" customHeight="1" spans="1:4">
      <c r="A36788" t="s">
        <v>57752</v>
      </c>
      <c r="B36788" t="s">
        <v>57753</v>
      </c>
      <c r="C36788" t="s">
        <v>20</v>
      </c>
      <c r="D36788" t="s">
        <v>11</v>
      </c>
    </row>
    <row r="36789" customHeight="1" spans="1:4">
      <c r="A36789" t="s">
        <v>57754</v>
      </c>
      <c r="B36789" t="s">
        <v>57755</v>
      </c>
      <c r="C36789" t="s">
        <v>6</v>
      </c>
      <c r="D36789" t="s">
        <v>11</v>
      </c>
    </row>
    <row r="36790" customHeight="1" spans="1:4">
      <c r="A36790" t="s">
        <v>57756</v>
      </c>
      <c r="B36790" t="s">
        <v>57757</v>
      </c>
      <c r="C36790" t="s">
        <v>20</v>
      </c>
      <c r="D36790" t="s">
        <v>11</v>
      </c>
    </row>
    <row r="36791" customHeight="1" spans="1:4">
      <c r="A36791" t="s">
        <v>57758</v>
      </c>
      <c r="B36791" t="s">
        <v>57759</v>
      </c>
      <c r="C36791" t="s">
        <v>20</v>
      </c>
      <c r="D36791" t="s">
        <v>11</v>
      </c>
    </row>
    <row r="36792" customHeight="1" spans="1:4">
      <c r="A36792" t="s">
        <v>57760</v>
      </c>
      <c r="B36792" t="s">
        <v>57761</v>
      </c>
      <c r="C36792" t="s">
        <v>56971</v>
      </c>
      <c r="D36792" t="s">
        <v>11</v>
      </c>
    </row>
    <row r="36793" customHeight="1" spans="1:4">
      <c r="A36793" t="s">
        <v>57762</v>
      </c>
      <c r="B36793" t="s">
        <v>57763</v>
      </c>
      <c r="C36793" t="s">
        <v>10</v>
      </c>
      <c r="D36793" t="s">
        <v>11</v>
      </c>
    </row>
    <row r="36794" customHeight="1" spans="1:4">
      <c r="A36794" t="s">
        <v>57764</v>
      </c>
      <c r="B36794" t="s">
        <v>57765</v>
      </c>
      <c r="C36794" t="s">
        <v>20</v>
      </c>
      <c r="D36794" t="s">
        <v>11</v>
      </c>
    </row>
    <row r="36795" customHeight="1" spans="1:4">
      <c r="A36795" t="s">
        <v>57766</v>
      </c>
      <c r="B36795" t="s">
        <v>57767</v>
      </c>
      <c r="C36795" t="s">
        <v>20</v>
      </c>
      <c r="D36795" t="s">
        <v>11</v>
      </c>
    </row>
    <row r="36796" customHeight="1" spans="1:4">
      <c r="A36796" t="s">
        <v>57768</v>
      </c>
      <c r="B36796" t="s">
        <v>57769</v>
      </c>
      <c r="C36796" t="s">
        <v>20</v>
      </c>
      <c r="D36796" t="s">
        <v>11</v>
      </c>
    </row>
    <row r="36797" customHeight="1" spans="1:4">
      <c r="A36797" t="s">
        <v>57770</v>
      </c>
      <c r="B36797" t="s">
        <v>57771</v>
      </c>
      <c r="C36797" t="s">
        <v>20</v>
      </c>
      <c r="D36797" t="s">
        <v>11</v>
      </c>
    </row>
    <row r="36798" customHeight="1" spans="1:4">
      <c r="A36798" t="s">
        <v>57772</v>
      </c>
      <c r="B36798" t="s">
        <v>57773</v>
      </c>
      <c r="C36798" t="s">
        <v>10</v>
      </c>
      <c r="D36798" t="s">
        <v>11</v>
      </c>
    </row>
    <row r="36799" customHeight="1" spans="1:4">
      <c r="A36799" t="s">
        <v>57774</v>
      </c>
      <c r="B36799" t="s">
        <v>57775</v>
      </c>
      <c r="C36799" t="s">
        <v>20</v>
      </c>
      <c r="D36799" t="s">
        <v>11</v>
      </c>
    </row>
    <row r="36800" customHeight="1" spans="1:4">
      <c r="A36800" t="s">
        <v>57776</v>
      </c>
      <c r="B36800" t="s">
        <v>57777</v>
      </c>
      <c r="C36800" t="s">
        <v>20</v>
      </c>
      <c r="D36800" t="s">
        <v>11</v>
      </c>
    </row>
    <row r="36801" customHeight="1" spans="1:4">
      <c r="A36801" t="s">
        <v>57778</v>
      </c>
      <c r="B36801" t="s">
        <v>57779</v>
      </c>
      <c r="C36801" t="s">
        <v>56971</v>
      </c>
      <c r="D36801" t="s">
        <v>11</v>
      </c>
    </row>
    <row r="36802" customHeight="1" spans="1:4">
      <c r="A36802" t="s">
        <v>57780</v>
      </c>
      <c r="B36802" t="s">
        <v>57781</v>
      </c>
      <c r="C36802" t="s">
        <v>6</v>
      </c>
      <c r="D36802" t="s">
        <v>11</v>
      </c>
    </row>
    <row r="36803" customHeight="1" spans="1:4">
      <c r="A36803" t="s">
        <v>57782</v>
      </c>
      <c r="B36803" t="s">
        <v>57783</v>
      </c>
      <c r="C36803" t="s">
        <v>35</v>
      </c>
      <c r="D36803" t="s">
        <v>11</v>
      </c>
    </row>
    <row r="36804" customHeight="1" spans="1:4">
      <c r="A36804" t="s">
        <v>57784</v>
      </c>
      <c r="B36804" t="s">
        <v>57785</v>
      </c>
      <c r="C36804" t="s">
        <v>20</v>
      </c>
      <c r="D36804" t="s">
        <v>11</v>
      </c>
    </row>
    <row r="36805" customHeight="1" spans="1:4">
      <c r="A36805" t="s">
        <v>57786</v>
      </c>
      <c r="B36805" t="s">
        <v>57787</v>
      </c>
      <c r="C36805" t="s">
        <v>20</v>
      </c>
      <c r="D36805" t="s">
        <v>11</v>
      </c>
    </row>
    <row r="36806" customHeight="1" spans="1:4">
      <c r="A36806" t="s">
        <v>57788</v>
      </c>
      <c r="B36806" t="s">
        <v>57789</v>
      </c>
      <c r="C36806" t="s">
        <v>20</v>
      </c>
      <c r="D36806" t="s">
        <v>11</v>
      </c>
    </row>
    <row r="36807" customHeight="1" spans="1:4">
      <c r="A36807" t="s">
        <v>57790</v>
      </c>
      <c r="B36807" t="s">
        <v>57791</v>
      </c>
      <c r="C36807" t="s">
        <v>20</v>
      </c>
      <c r="D36807" t="s">
        <v>11</v>
      </c>
    </row>
    <row r="36808" customHeight="1" spans="1:4">
      <c r="A36808" t="s">
        <v>57792</v>
      </c>
      <c r="B36808" t="s">
        <v>57793</v>
      </c>
      <c r="C36808" t="s">
        <v>6</v>
      </c>
      <c r="D36808" t="s">
        <v>11</v>
      </c>
    </row>
    <row r="36809" customHeight="1" spans="1:4">
      <c r="A36809" t="s">
        <v>57794</v>
      </c>
      <c r="B36809" t="s">
        <v>57795</v>
      </c>
      <c r="C36809" t="s">
        <v>20</v>
      </c>
      <c r="D36809" t="s">
        <v>11</v>
      </c>
    </row>
    <row r="36810" customHeight="1" spans="1:4">
      <c r="A36810" t="s">
        <v>57796</v>
      </c>
      <c r="B36810" t="s">
        <v>57797</v>
      </c>
      <c r="C36810" t="s">
        <v>20</v>
      </c>
      <c r="D36810" t="s">
        <v>11</v>
      </c>
    </row>
    <row r="36811" customHeight="1" spans="1:4">
      <c r="A36811" t="s">
        <v>57798</v>
      </c>
      <c r="B36811" t="s">
        <v>57799</v>
      </c>
      <c r="C36811" t="s">
        <v>20</v>
      </c>
      <c r="D36811" t="s">
        <v>11</v>
      </c>
    </row>
    <row r="36812" customHeight="1" spans="1:4">
      <c r="A36812" t="s">
        <v>57800</v>
      </c>
      <c r="B36812" t="s">
        <v>57801</v>
      </c>
      <c r="C36812" t="s">
        <v>6</v>
      </c>
      <c r="D36812" t="s">
        <v>11</v>
      </c>
    </row>
    <row r="36813" customHeight="1" spans="1:4">
      <c r="A36813" t="s">
        <v>57802</v>
      </c>
      <c r="B36813" t="s">
        <v>57803</v>
      </c>
      <c r="C36813" t="s">
        <v>20</v>
      </c>
      <c r="D36813" t="s">
        <v>11</v>
      </c>
    </row>
    <row r="36814" customHeight="1" spans="1:4">
      <c r="A36814" t="s">
        <v>57804</v>
      </c>
      <c r="B36814" t="s">
        <v>57805</v>
      </c>
      <c r="C36814" t="s">
        <v>20</v>
      </c>
      <c r="D36814" t="s">
        <v>11</v>
      </c>
    </row>
    <row r="36815" customHeight="1" spans="1:4">
      <c r="A36815" t="s">
        <v>57806</v>
      </c>
      <c r="B36815" t="s">
        <v>57807</v>
      </c>
      <c r="C36815" t="s">
        <v>6</v>
      </c>
      <c r="D36815" t="s">
        <v>11</v>
      </c>
    </row>
    <row r="36816" customHeight="1" spans="1:4">
      <c r="A36816" t="s">
        <v>57808</v>
      </c>
      <c r="B36816" t="s">
        <v>57809</v>
      </c>
      <c r="C36816" t="s">
        <v>20</v>
      </c>
      <c r="D36816" t="s">
        <v>11</v>
      </c>
    </row>
    <row r="36817" customHeight="1" spans="1:4">
      <c r="A36817" t="s">
        <v>57810</v>
      </c>
      <c r="B36817" t="s">
        <v>57811</v>
      </c>
      <c r="C36817" t="s">
        <v>20</v>
      </c>
      <c r="D36817" t="s">
        <v>11</v>
      </c>
    </row>
    <row r="36818" customHeight="1" spans="1:4">
      <c r="A36818" t="s">
        <v>57812</v>
      </c>
      <c r="B36818" t="s">
        <v>57813</v>
      </c>
      <c r="C36818" t="s">
        <v>20</v>
      </c>
      <c r="D36818" t="s">
        <v>11</v>
      </c>
    </row>
    <row r="36819" customHeight="1" spans="1:4">
      <c r="A36819" t="s">
        <v>57814</v>
      </c>
      <c r="B36819" t="s">
        <v>57815</v>
      </c>
      <c r="C36819" t="s">
        <v>6</v>
      </c>
      <c r="D36819" t="s">
        <v>11</v>
      </c>
    </row>
    <row r="36820" customHeight="1" spans="1:4">
      <c r="A36820" t="s">
        <v>57816</v>
      </c>
      <c r="B36820" t="s">
        <v>57817</v>
      </c>
      <c r="C36820" t="s">
        <v>20</v>
      </c>
      <c r="D36820" t="s">
        <v>11</v>
      </c>
    </row>
    <row r="36821" customHeight="1" spans="1:4">
      <c r="A36821" t="s">
        <v>57818</v>
      </c>
      <c r="B36821" t="s">
        <v>57819</v>
      </c>
      <c r="C36821" t="s">
        <v>54</v>
      </c>
      <c r="D36821" t="s">
        <v>11</v>
      </c>
    </row>
    <row r="36822" customHeight="1" spans="1:4">
      <c r="A36822" t="s">
        <v>57820</v>
      </c>
      <c r="B36822" t="s">
        <v>57821</v>
      </c>
      <c r="C36822" t="s">
        <v>6</v>
      </c>
      <c r="D36822" t="s">
        <v>11</v>
      </c>
    </row>
    <row r="36823" customHeight="1" spans="1:4">
      <c r="A36823" t="s">
        <v>57822</v>
      </c>
      <c r="B36823" t="s">
        <v>57823</v>
      </c>
      <c r="C36823" t="s">
        <v>20</v>
      </c>
      <c r="D36823" t="s">
        <v>11</v>
      </c>
    </row>
    <row r="36824" customHeight="1" spans="1:4">
      <c r="A36824" t="s">
        <v>57824</v>
      </c>
      <c r="B36824" t="s">
        <v>57825</v>
      </c>
      <c r="C36824" t="s">
        <v>20</v>
      </c>
      <c r="D36824" t="s">
        <v>11</v>
      </c>
    </row>
    <row r="36825" customHeight="1" spans="1:4">
      <c r="A36825" t="s">
        <v>57826</v>
      </c>
      <c r="B36825" t="s">
        <v>57827</v>
      </c>
      <c r="C36825" t="s">
        <v>6</v>
      </c>
      <c r="D36825" t="s">
        <v>11</v>
      </c>
    </row>
    <row r="36826" customHeight="1" spans="1:4">
      <c r="A36826" t="s">
        <v>57828</v>
      </c>
      <c r="B36826" t="s">
        <v>57829</v>
      </c>
      <c r="C36826" t="s">
        <v>20</v>
      </c>
      <c r="D36826" t="s">
        <v>11</v>
      </c>
    </row>
    <row r="36827" customHeight="1" spans="1:4">
      <c r="A36827" t="s">
        <v>57830</v>
      </c>
      <c r="B36827" t="s">
        <v>57831</v>
      </c>
      <c r="C36827" t="s">
        <v>20</v>
      </c>
      <c r="D36827" t="s">
        <v>11</v>
      </c>
    </row>
    <row r="36828" customHeight="1" spans="1:4">
      <c r="A36828" t="s">
        <v>57832</v>
      </c>
      <c r="B36828" t="s">
        <v>57833</v>
      </c>
      <c r="C36828" t="s">
        <v>6</v>
      </c>
      <c r="D36828" t="s">
        <v>11</v>
      </c>
    </row>
    <row r="36829" customHeight="1" spans="1:4">
      <c r="A36829" t="s">
        <v>57834</v>
      </c>
      <c r="B36829" t="s">
        <v>57835</v>
      </c>
      <c r="C36829" t="s">
        <v>6</v>
      </c>
      <c r="D36829" t="s">
        <v>11</v>
      </c>
    </row>
    <row r="36830" customHeight="1" spans="1:4">
      <c r="A36830" t="s">
        <v>57836</v>
      </c>
      <c r="B36830" t="s">
        <v>57837</v>
      </c>
      <c r="C36830" t="s">
        <v>20</v>
      </c>
      <c r="D36830" t="s">
        <v>11</v>
      </c>
    </row>
    <row r="36831" customHeight="1" spans="1:4">
      <c r="A36831" t="s">
        <v>57838</v>
      </c>
      <c r="B36831" t="s">
        <v>57839</v>
      </c>
      <c r="C36831" t="s">
        <v>20</v>
      </c>
      <c r="D36831" t="s">
        <v>11</v>
      </c>
    </row>
    <row r="36832" customHeight="1" spans="1:4">
      <c r="A36832" t="s">
        <v>57840</v>
      </c>
      <c r="B36832" t="s">
        <v>57841</v>
      </c>
      <c r="C36832" t="s">
        <v>10</v>
      </c>
      <c r="D36832" t="s">
        <v>11</v>
      </c>
    </row>
    <row r="36833" customHeight="1" spans="1:4">
      <c r="A36833" t="s">
        <v>57842</v>
      </c>
      <c r="B36833" t="s">
        <v>57843</v>
      </c>
      <c r="C36833" t="s">
        <v>6</v>
      </c>
      <c r="D36833" t="s">
        <v>11</v>
      </c>
    </row>
    <row r="36834" customHeight="1" spans="1:4">
      <c r="A36834" t="s">
        <v>57844</v>
      </c>
      <c r="B36834" t="s">
        <v>57845</v>
      </c>
      <c r="C36834" t="s">
        <v>20</v>
      </c>
      <c r="D36834" t="s">
        <v>11</v>
      </c>
    </row>
    <row r="36835" customHeight="1" spans="1:4">
      <c r="A36835" t="s">
        <v>57846</v>
      </c>
      <c r="B36835" t="s">
        <v>57847</v>
      </c>
      <c r="C36835" t="s">
        <v>20</v>
      </c>
      <c r="D36835" t="s">
        <v>11</v>
      </c>
    </row>
    <row r="36836" customHeight="1" spans="1:4">
      <c r="A36836" t="s">
        <v>57848</v>
      </c>
      <c r="B36836" t="s">
        <v>57849</v>
      </c>
      <c r="C36836" t="s">
        <v>20</v>
      </c>
      <c r="D36836" t="s">
        <v>11</v>
      </c>
    </row>
    <row r="36837" customHeight="1" spans="1:4">
      <c r="A36837" t="s">
        <v>57850</v>
      </c>
      <c r="B36837" t="s">
        <v>57851</v>
      </c>
      <c r="C36837" t="s">
        <v>10</v>
      </c>
      <c r="D36837" t="s">
        <v>11</v>
      </c>
    </row>
    <row r="36838" customHeight="1" spans="1:4">
      <c r="A36838" t="s">
        <v>57852</v>
      </c>
      <c r="B36838" t="s">
        <v>57853</v>
      </c>
      <c r="C36838" t="s">
        <v>20</v>
      </c>
      <c r="D36838" t="s">
        <v>11</v>
      </c>
    </row>
    <row r="36839" customHeight="1" spans="1:4">
      <c r="A36839" t="s">
        <v>57854</v>
      </c>
      <c r="B36839" t="s">
        <v>57855</v>
      </c>
      <c r="C36839" t="s">
        <v>20</v>
      </c>
      <c r="D36839" t="s">
        <v>11</v>
      </c>
    </row>
    <row r="36840" customHeight="1" spans="1:4">
      <c r="A36840" t="s">
        <v>57856</v>
      </c>
      <c r="B36840" t="s">
        <v>57857</v>
      </c>
      <c r="C36840" t="s">
        <v>20</v>
      </c>
      <c r="D36840" t="s">
        <v>11</v>
      </c>
    </row>
    <row r="36841" customHeight="1" spans="1:4">
      <c r="A36841" t="s">
        <v>57858</v>
      </c>
      <c r="B36841" t="s">
        <v>57859</v>
      </c>
      <c r="C36841" t="s">
        <v>6</v>
      </c>
      <c r="D36841" t="s">
        <v>11</v>
      </c>
    </row>
    <row r="36842" customHeight="1" spans="1:4">
      <c r="A36842" t="s">
        <v>57860</v>
      </c>
      <c r="B36842" t="s">
        <v>57861</v>
      </c>
      <c r="C36842" t="s">
        <v>6</v>
      </c>
      <c r="D36842" t="s">
        <v>11</v>
      </c>
    </row>
    <row r="36843" customHeight="1" spans="1:4">
      <c r="A36843" t="s">
        <v>57862</v>
      </c>
      <c r="B36843" t="s">
        <v>57863</v>
      </c>
      <c r="C36843" t="s">
        <v>10</v>
      </c>
      <c r="D36843" t="s">
        <v>11</v>
      </c>
    </row>
    <row r="36844" customHeight="1" spans="1:4">
      <c r="A36844" t="s">
        <v>57864</v>
      </c>
      <c r="B36844" t="s">
        <v>57865</v>
      </c>
      <c r="C36844" t="s">
        <v>20</v>
      </c>
      <c r="D36844" t="s">
        <v>11</v>
      </c>
    </row>
    <row r="36845" customHeight="1" spans="1:4">
      <c r="A36845" t="s">
        <v>57866</v>
      </c>
      <c r="B36845" t="s">
        <v>57867</v>
      </c>
      <c r="C36845" t="s">
        <v>20</v>
      </c>
      <c r="D36845" t="s">
        <v>11</v>
      </c>
    </row>
    <row r="36846" customHeight="1" spans="1:4">
      <c r="A36846" t="s">
        <v>57868</v>
      </c>
      <c r="B36846" t="s">
        <v>57869</v>
      </c>
      <c r="C36846" t="s">
        <v>20</v>
      </c>
      <c r="D36846" t="s">
        <v>11</v>
      </c>
    </row>
    <row r="36847" customHeight="1" spans="1:4">
      <c r="A36847" t="s">
        <v>57870</v>
      </c>
      <c r="B36847" t="s">
        <v>57871</v>
      </c>
      <c r="C36847" t="s">
        <v>20</v>
      </c>
      <c r="D36847" t="s">
        <v>11</v>
      </c>
    </row>
    <row r="36848" customHeight="1" spans="1:4">
      <c r="A36848" t="s">
        <v>57872</v>
      </c>
      <c r="B36848" t="s">
        <v>57873</v>
      </c>
      <c r="C36848" t="s">
        <v>6</v>
      </c>
      <c r="D36848" t="s">
        <v>11</v>
      </c>
    </row>
    <row r="36849" customHeight="1" spans="1:4">
      <c r="A36849" t="s">
        <v>57874</v>
      </c>
      <c r="B36849" t="s">
        <v>57875</v>
      </c>
      <c r="C36849" t="s">
        <v>20</v>
      </c>
      <c r="D36849" t="s">
        <v>11</v>
      </c>
    </row>
    <row r="36850" customHeight="1" spans="1:4">
      <c r="A36850" t="s">
        <v>57876</v>
      </c>
      <c r="B36850" t="s">
        <v>57877</v>
      </c>
      <c r="C36850" t="s">
        <v>56971</v>
      </c>
      <c r="D36850" t="s">
        <v>11</v>
      </c>
    </row>
    <row r="36851" customHeight="1" spans="1:4">
      <c r="A36851" t="s">
        <v>57878</v>
      </c>
      <c r="B36851" t="s">
        <v>57879</v>
      </c>
      <c r="C36851" t="s">
        <v>20</v>
      </c>
      <c r="D36851" t="s">
        <v>11</v>
      </c>
    </row>
    <row r="36852" customHeight="1" spans="1:4">
      <c r="A36852" t="s">
        <v>57880</v>
      </c>
      <c r="B36852" t="s">
        <v>57881</v>
      </c>
      <c r="C36852" t="s">
        <v>6</v>
      </c>
      <c r="D36852" t="s">
        <v>11</v>
      </c>
    </row>
    <row r="36853" customHeight="1" spans="1:4">
      <c r="A36853" t="s">
        <v>57882</v>
      </c>
      <c r="B36853" t="s">
        <v>57883</v>
      </c>
      <c r="C36853" t="s">
        <v>35</v>
      </c>
      <c r="D36853" t="s">
        <v>11</v>
      </c>
    </row>
    <row r="36854" customHeight="1" spans="1:4">
      <c r="A36854" t="s">
        <v>57884</v>
      </c>
      <c r="B36854" t="s">
        <v>57885</v>
      </c>
      <c r="C36854" t="s">
        <v>20</v>
      </c>
      <c r="D36854" t="s">
        <v>11</v>
      </c>
    </row>
    <row r="36855" customHeight="1" spans="1:4">
      <c r="A36855" t="s">
        <v>57886</v>
      </c>
      <c r="B36855" t="s">
        <v>57887</v>
      </c>
      <c r="C36855" t="s">
        <v>20</v>
      </c>
      <c r="D36855" t="s">
        <v>11</v>
      </c>
    </row>
    <row r="36856" customHeight="1" spans="1:4">
      <c r="A36856" t="s">
        <v>57888</v>
      </c>
      <c r="B36856" t="s">
        <v>57889</v>
      </c>
      <c r="C36856" t="s">
        <v>20</v>
      </c>
      <c r="D36856" t="s">
        <v>11</v>
      </c>
    </row>
    <row r="36857" customHeight="1" spans="1:4">
      <c r="A36857" t="s">
        <v>57890</v>
      </c>
      <c r="B36857" t="s">
        <v>57891</v>
      </c>
      <c r="C36857" t="s">
        <v>20</v>
      </c>
      <c r="D36857" t="s">
        <v>11</v>
      </c>
    </row>
    <row r="36858" customHeight="1" spans="1:4">
      <c r="A36858" t="s">
        <v>57892</v>
      </c>
      <c r="B36858" t="s">
        <v>57893</v>
      </c>
      <c r="C36858" t="s">
        <v>6</v>
      </c>
      <c r="D36858" t="s">
        <v>11</v>
      </c>
    </row>
    <row r="36859" customHeight="1" spans="1:4">
      <c r="A36859" t="s">
        <v>57894</v>
      </c>
      <c r="B36859" t="s">
        <v>57895</v>
      </c>
      <c r="C36859" t="s">
        <v>20</v>
      </c>
      <c r="D36859" t="s">
        <v>11</v>
      </c>
    </row>
    <row r="36860" customHeight="1" spans="1:4">
      <c r="A36860" t="s">
        <v>57896</v>
      </c>
      <c r="B36860" t="s">
        <v>57897</v>
      </c>
      <c r="C36860" t="s">
        <v>6</v>
      </c>
      <c r="D36860" t="s">
        <v>11</v>
      </c>
    </row>
    <row r="36861" customHeight="1" spans="1:4">
      <c r="A36861" t="s">
        <v>57898</v>
      </c>
      <c r="B36861" t="s">
        <v>57899</v>
      </c>
      <c r="C36861" t="s">
        <v>54</v>
      </c>
      <c r="D36861" t="s">
        <v>11</v>
      </c>
    </row>
    <row r="36862" customHeight="1" spans="1:4">
      <c r="A36862" t="s">
        <v>57900</v>
      </c>
      <c r="B36862" t="s">
        <v>57901</v>
      </c>
      <c r="C36862" t="s">
        <v>20</v>
      </c>
      <c r="D36862" t="s">
        <v>11</v>
      </c>
    </row>
    <row r="36863" customHeight="1" spans="1:4">
      <c r="A36863" t="s">
        <v>57902</v>
      </c>
      <c r="B36863" t="s">
        <v>57903</v>
      </c>
      <c r="C36863" t="s">
        <v>35</v>
      </c>
      <c r="D36863" t="s">
        <v>11</v>
      </c>
    </row>
    <row r="36864" customHeight="1" spans="1:4">
      <c r="A36864" t="s">
        <v>57904</v>
      </c>
      <c r="B36864" t="s">
        <v>57905</v>
      </c>
      <c r="C36864" t="s">
        <v>20</v>
      </c>
      <c r="D36864" t="s">
        <v>11</v>
      </c>
    </row>
    <row r="36865" customHeight="1" spans="1:4">
      <c r="A36865" t="s">
        <v>57906</v>
      </c>
      <c r="B36865" t="s">
        <v>57907</v>
      </c>
      <c r="C36865" t="s">
        <v>20</v>
      </c>
      <c r="D36865" t="s">
        <v>11</v>
      </c>
    </row>
    <row r="36866" customHeight="1" spans="1:4">
      <c r="A36866" t="s">
        <v>57908</v>
      </c>
      <c r="B36866" t="s">
        <v>57909</v>
      </c>
      <c r="C36866" t="s">
        <v>20</v>
      </c>
      <c r="D36866" t="s">
        <v>11</v>
      </c>
    </row>
    <row r="36867" customHeight="1" spans="1:4">
      <c r="A36867" t="s">
        <v>57910</v>
      </c>
      <c r="B36867" t="s">
        <v>57911</v>
      </c>
      <c r="C36867" t="s">
        <v>20</v>
      </c>
      <c r="D36867" t="s">
        <v>11</v>
      </c>
    </row>
    <row r="36868" customHeight="1" spans="1:4">
      <c r="A36868" t="s">
        <v>57912</v>
      </c>
      <c r="B36868" t="s">
        <v>57913</v>
      </c>
      <c r="C36868" t="s">
        <v>20</v>
      </c>
      <c r="D36868" t="s">
        <v>11</v>
      </c>
    </row>
    <row r="36869" customHeight="1" spans="1:4">
      <c r="A36869" t="s">
        <v>57914</v>
      </c>
      <c r="B36869" t="s">
        <v>57915</v>
      </c>
      <c r="C36869" t="s">
        <v>54</v>
      </c>
      <c r="D36869" t="s">
        <v>11</v>
      </c>
    </row>
    <row r="36870" customHeight="1" spans="1:4">
      <c r="A36870" t="s">
        <v>57916</v>
      </c>
      <c r="B36870" t="s">
        <v>57917</v>
      </c>
      <c r="C36870" t="s">
        <v>35</v>
      </c>
      <c r="D36870" t="s">
        <v>11</v>
      </c>
    </row>
    <row r="36871" customHeight="1" spans="1:4">
      <c r="A36871" t="s">
        <v>57918</v>
      </c>
      <c r="B36871" t="s">
        <v>57919</v>
      </c>
      <c r="C36871" t="s">
        <v>56980</v>
      </c>
      <c r="D36871" t="s">
        <v>11</v>
      </c>
    </row>
    <row r="36872" customHeight="1" spans="1:4">
      <c r="A36872" t="s">
        <v>57920</v>
      </c>
      <c r="B36872" t="s">
        <v>57921</v>
      </c>
      <c r="C36872" t="s">
        <v>20</v>
      </c>
      <c r="D36872" t="s">
        <v>11</v>
      </c>
    </row>
    <row r="36873" customHeight="1" spans="1:4">
      <c r="A36873" t="s">
        <v>57922</v>
      </c>
      <c r="B36873" t="s">
        <v>57923</v>
      </c>
      <c r="C36873" t="s">
        <v>20</v>
      </c>
      <c r="D36873" t="s">
        <v>11</v>
      </c>
    </row>
    <row r="36874" customHeight="1" spans="1:4">
      <c r="A36874" t="s">
        <v>57924</v>
      </c>
      <c r="B36874" t="s">
        <v>57925</v>
      </c>
      <c r="C36874" t="s">
        <v>20</v>
      </c>
      <c r="D36874" t="s">
        <v>11</v>
      </c>
    </row>
    <row r="36875" customHeight="1" spans="1:4">
      <c r="A36875" t="s">
        <v>57926</v>
      </c>
      <c r="B36875" t="s">
        <v>57927</v>
      </c>
      <c r="C36875" t="s">
        <v>35</v>
      </c>
      <c r="D36875" t="s">
        <v>11</v>
      </c>
    </row>
    <row r="36876" customHeight="1" spans="1:4">
      <c r="A36876" t="s">
        <v>57928</v>
      </c>
      <c r="B36876" t="s">
        <v>57929</v>
      </c>
      <c r="C36876" t="s">
        <v>20</v>
      </c>
      <c r="D36876" t="s">
        <v>11</v>
      </c>
    </row>
    <row r="36877" customHeight="1" spans="1:4">
      <c r="A36877" t="s">
        <v>57930</v>
      </c>
      <c r="B36877" t="s">
        <v>57931</v>
      </c>
      <c r="C36877" t="s">
        <v>20</v>
      </c>
      <c r="D36877" t="s">
        <v>11</v>
      </c>
    </row>
    <row r="36878" customHeight="1" spans="1:4">
      <c r="A36878" t="s">
        <v>57932</v>
      </c>
      <c r="B36878" t="s">
        <v>57933</v>
      </c>
      <c r="C36878" t="s">
        <v>20</v>
      </c>
      <c r="D36878" t="s">
        <v>11</v>
      </c>
    </row>
    <row r="36879" customHeight="1" spans="1:4">
      <c r="A36879" t="s">
        <v>57934</v>
      </c>
      <c r="B36879" t="s">
        <v>57935</v>
      </c>
      <c r="C36879" t="s">
        <v>20</v>
      </c>
      <c r="D36879" t="s">
        <v>11</v>
      </c>
    </row>
    <row r="36880" customHeight="1" spans="1:4">
      <c r="A36880" t="s">
        <v>57936</v>
      </c>
      <c r="B36880" t="s">
        <v>57937</v>
      </c>
      <c r="C36880" t="s">
        <v>20</v>
      </c>
      <c r="D36880" t="s">
        <v>11</v>
      </c>
    </row>
    <row r="36881" customHeight="1" spans="1:4">
      <c r="A36881" t="s">
        <v>57938</v>
      </c>
      <c r="B36881" t="s">
        <v>57939</v>
      </c>
      <c r="C36881" t="s">
        <v>20</v>
      </c>
      <c r="D36881" t="s">
        <v>11</v>
      </c>
    </row>
    <row r="36882" customHeight="1" spans="1:4">
      <c r="A36882" t="s">
        <v>57940</v>
      </c>
      <c r="B36882" t="s">
        <v>57941</v>
      </c>
      <c r="C36882" t="s">
        <v>20</v>
      </c>
      <c r="D36882" t="s">
        <v>11</v>
      </c>
    </row>
    <row r="36883" customHeight="1" spans="1:4">
      <c r="A36883" t="s">
        <v>57942</v>
      </c>
      <c r="B36883" t="s">
        <v>57943</v>
      </c>
      <c r="C36883" t="s">
        <v>20</v>
      </c>
      <c r="D36883" t="s">
        <v>11</v>
      </c>
    </row>
    <row r="36884" customHeight="1" spans="1:4">
      <c r="A36884" t="s">
        <v>57944</v>
      </c>
      <c r="B36884" t="s">
        <v>57945</v>
      </c>
      <c r="C36884" t="s">
        <v>20</v>
      </c>
      <c r="D36884" t="s">
        <v>11</v>
      </c>
    </row>
    <row r="36885" customHeight="1" spans="1:4">
      <c r="A36885" t="s">
        <v>57946</v>
      </c>
      <c r="B36885" t="s">
        <v>57093</v>
      </c>
      <c r="C36885" t="s">
        <v>20</v>
      </c>
      <c r="D36885" t="s">
        <v>11</v>
      </c>
    </row>
    <row r="36886" customHeight="1" spans="1:4">
      <c r="A36886" t="s">
        <v>57947</v>
      </c>
      <c r="B36886" t="s">
        <v>57948</v>
      </c>
      <c r="C36886" t="s">
        <v>20</v>
      </c>
      <c r="D36886" t="s">
        <v>11</v>
      </c>
    </row>
    <row r="36887" customHeight="1" spans="1:4">
      <c r="A36887" t="s">
        <v>57949</v>
      </c>
      <c r="B36887" t="s">
        <v>57950</v>
      </c>
      <c r="C36887" t="s">
        <v>20</v>
      </c>
      <c r="D36887" t="s">
        <v>11</v>
      </c>
    </row>
    <row r="36888" customHeight="1" spans="1:4">
      <c r="A36888" t="s">
        <v>57951</v>
      </c>
      <c r="B36888" t="s">
        <v>57952</v>
      </c>
      <c r="C36888" t="s">
        <v>20</v>
      </c>
      <c r="D36888" t="s">
        <v>11</v>
      </c>
    </row>
    <row r="36889" customHeight="1" spans="1:4">
      <c r="A36889" t="s">
        <v>57953</v>
      </c>
      <c r="B36889" t="s">
        <v>57954</v>
      </c>
      <c r="C36889" t="s">
        <v>20</v>
      </c>
      <c r="D36889" t="s">
        <v>11</v>
      </c>
    </row>
    <row r="36890" customHeight="1" spans="1:4">
      <c r="A36890" t="s">
        <v>57955</v>
      </c>
      <c r="B36890" t="s">
        <v>57956</v>
      </c>
      <c r="C36890" t="s">
        <v>20</v>
      </c>
      <c r="D36890" t="s">
        <v>11</v>
      </c>
    </row>
    <row r="36891" customHeight="1" spans="1:4">
      <c r="A36891" t="s">
        <v>57957</v>
      </c>
      <c r="B36891" t="s">
        <v>57958</v>
      </c>
      <c r="C36891" t="s">
        <v>20</v>
      </c>
      <c r="D36891" t="s">
        <v>11</v>
      </c>
    </row>
    <row r="36892" customHeight="1" spans="1:4">
      <c r="A36892" t="s">
        <v>57959</v>
      </c>
      <c r="B36892" t="s">
        <v>57960</v>
      </c>
      <c r="C36892" t="s">
        <v>20</v>
      </c>
      <c r="D36892" t="s">
        <v>11</v>
      </c>
    </row>
    <row r="36893" customHeight="1" spans="1:4">
      <c r="A36893" t="s">
        <v>57961</v>
      </c>
      <c r="B36893" t="s">
        <v>57962</v>
      </c>
      <c r="C36893" t="s">
        <v>20</v>
      </c>
      <c r="D36893" t="s">
        <v>11</v>
      </c>
    </row>
    <row r="36894" customHeight="1" spans="1:4">
      <c r="A36894" t="s">
        <v>57963</v>
      </c>
      <c r="B36894" t="s">
        <v>57964</v>
      </c>
      <c r="C36894" t="s">
        <v>20</v>
      </c>
      <c r="D36894" t="s">
        <v>11</v>
      </c>
    </row>
    <row r="36895" customHeight="1" spans="1:4">
      <c r="A36895" t="s">
        <v>57965</v>
      </c>
      <c r="B36895" t="s">
        <v>57966</v>
      </c>
      <c r="C36895" t="s">
        <v>20</v>
      </c>
      <c r="D36895" t="s">
        <v>11</v>
      </c>
    </row>
    <row r="36896" customHeight="1" spans="1:4">
      <c r="A36896" t="s">
        <v>57967</v>
      </c>
      <c r="B36896" t="s">
        <v>57968</v>
      </c>
      <c r="C36896" t="s">
        <v>20</v>
      </c>
      <c r="D36896" t="s">
        <v>11</v>
      </c>
    </row>
    <row r="36897" customHeight="1" spans="1:4">
      <c r="A36897" t="s">
        <v>57969</v>
      </c>
      <c r="B36897" t="s">
        <v>57970</v>
      </c>
      <c r="C36897" t="s">
        <v>20</v>
      </c>
      <c r="D36897" t="s">
        <v>11</v>
      </c>
    </row>
    <row r="36898" customHeight="1" spans="1:4">
      <c r="A36898" t="s">
        <v>57971</v>
      </c>
      <c r="B36898" t="s">
        <v>57972</v>
      </c>
      <c r="C36898" t="s">
        <v>20</v>
      </c>
      <c r="D36898" t="s">
        <v>11</v>
      </c>
    </row>
    <row r="36899" customHeight="1" spans="1:4">
      <c r="A36899" t="s">
        <v>57973</v>
      </c>
      <c r="B36899" t="s">
        <v>57974</v>
      </c>
      <c r="C36899" t="s">
        <v>20</v>
      </c>
      <c r="D36899" t="s">
        <v>11</v>
      </c>
    </row>
    <row r="36900" customHeight="1" spans="1:4">
      <c r="A36900" t="s">
        <v>57975</v>
      </c>
      <c r="B36900" t="s">
        <v>57976</v>
      </c>
      <c r="C36900" t="s">
        <v>20</v>
      </c>
      <c r="D36900" t="s">
        <v>11</v>
      </c>
    </row>
    <row r="36901" customHeight="1" spans="1:4">
      <c r="A36901" t="s">
        <v>57977</v>
      </c>
      <c r="B36901" t="s">
        <v>57978</v>
      </c>
      <c r="C36901" t="s">
        <v>20</v>
      </c>
      <c r="D36901" t="s">
        <v>11</v>
      </c>
    </row>
    <row r="36902" customHeight="1" spans="1:4">
      <c r="A36902" t="s">
        <v>57979</v>
      </c>
      <c r="B36902" t="s">
        <v>57980</v>
      </c>
      <c r="C36902" t="s">
        <v>54</v>
      </c>
      <c r="D36902" t="s">
        <v>11</v>
      </c>
    </row>
    <row r="36903" customHeight="1" spans="1:4">
      <c r="A36903" t="s">
        <v>57981</v>
      </c>
      <c r="B36903" t="s">
        <v>57982</v>
      </c>
      <c r="C36903" t="s">
        <v>20</v>
      </c>
      <c r="D36903" t="s">
        <v>11</v>
      </c>
    </row>
    <row r="36904" customHeight="1" spans="1:4">
      <c r="A36904" t="s">
        <v>57983</v>
      </c>
      <c r="B36904" t="s">
        <v>57984</v>
      </c>
      <c r="C36904" t="s">
        <v>20</v>
      </c>
      <c r="D36904" t="s">
        <v>11</v>
      </c>
    </row>
    <row r="36905" customHeight="1" spans="1:4">
      <c r="A36905" t="s">
        <v>57985</v>
      </c>
      <c r="B36905" t="s">
        <v>57986</v>
      </c>
      <c r="C36905" t="s">
        <v>20</v>
      </c>
      <c r="D36905" t="s">
        <v>11</v>
      </c>
    </row>
    <row r="36906" customHeight="1" spans="1:4">
      <c r="A36906" t="s">
        <v>57987</v>
      </c>
      <c r="B36906" t="s">
        <v>57988</v>
      </c>
      <c r="C36906" t="s">
        <v>20</v>
      </c>
      <c r="D36906" t="s">
        <v>11</v>
      </c>
    </row>
    <row r="36907" customHeight="1" spans="1:4">
      <c r="A36907" t="s">
        <v>57989</v>
      </c>
      <c r="B36907" t="s">
        <v>57990</v>
      </c>
      <c r="C36907" t="s">
        <v>20</v>
      </c>
      <c r="D36907" t="s">
        <v>11</v>
      </c>
    </row>
    <row r="36908" customHeight="1" spans="1:4">
      <c r="A36908" t="s">
        <v>57991</v>
      </c>
      <c r="B36908" t="s">
        <v>57992</v>
      </c>
      <c r="C36908" t="s">
        <v>20</v>
      </c>
      <c r="D36908" t="s">
        <v>11</v>
      </c>
    </row>
    <row r="36909" customHeight="1" spans="1:4">
      <c r="A36909" t="s">
        <v>57993</v>
      </c>
      <c r="B36909" t="s">
        <v>57994</v>
      </c>
      <c r="C36909" t="s">
        <v>20</v>
      </c>
      <c r="D36909" t="s">
        <v>11</v>
      </c>
    </row>
    <row r="36910" customHeight="1" spans="1:4">
      <c r="A36910" t="s">
        <v>57995</v>
      </c>
      <c r="B36910" t="s">
        <v>57996</v>
      </c>
      <c r="C36910" t="s">
        <v>20</v>
      </c>
      <c r="D36910" t="s">
        <v>11</v>
      </c>
    </row>
    <row r="36911" customHeight="1" spans="1:4">
      <c r="A36911" t="s">
        <v>57997</v>
      </c>
      <c r="B36911" t="s">
        <v>57998</v>
      </c>
      <c r="C36911" t="s">
        <v>20</v>
      </c>
      <c r="D36911" t="s">
        <v>11</v>
      </c>
    </row>
    <row r="36912" customHeight="1" spans="1:4">
      <c r="A36912" t="s">
        <v>57999</v>
      </c>
      <c r="B36912" t="s">
        <v>58000</v>
      </c>
      <c r="C36912" t="s">
        <v>20</v>
      </c>
      <c r="D36912" t="s">
        <v>11</v>
      </c>
    </row>
    <row r="36913" customHeight="1" spans="1:4">
      <c r="A36913" t="s">
        <v>58001</v>
      </c>
      <c r="B36913" t="s">
        <v>58002</v>
      </c>
      <c r="C36913" t="s">
        <v>20</v>
      </c>
      <c r="D36913" t="s">
        <v>11</v>
      </c>
    </row>
    <row r="36914" customHeight="1" spans="1:4">
      <c r="A36914" t="s">
        <v>58003</v>
      </c>
      <c r="B36914" t="s">
        <v>58004</v>
      </c>
      <c r="C36914" t="s">
        <v>6</v>
      </c>
      <c r="D36914" t="s">
        <v>11</v>
      </c>
    </row>
    <row r="36915" customHeight="1" spans="1:4">
      <c r="A36915" t="s">
        <v>58005</v>
      </c>
      <c r="B36915" t="s">
        <v>58006</v>
      </c>
      <c r="C36915" t="s">
        <v>6</v>
      </c>
      <c r="D36915" t="s">
        <v>11</v>
      </c>
    </row>
    <row r="36916" customHeight="1" spans="1:4">
      <c r="A36916" t="s">
        <v>58007</v>
      </c>
      <c r="B36916" t="s">
        <v>58008</v>
      </c>
      <c r="C36916" t="s">
        <v>6</v>
      </c>
      <c r="D36916" t="s">
        <v>11</v>
      </c>
    </row>
    <row r="36917" customHeight="1" spans="1:4">
      <c r="A36917" t="s">
        <v>58009</v>
      </c>
      <c r="B36917" t="s">
        <v>58010</v>
      </c>
      <c r="C36917" t="s">
        <v>6</v>
      </c>
      <c r="D36917" t="s">
        <v>11</v>
      </c>
    </row>
    <row r="36918" customHeight="1" spans="1:4">
      <c r="A36918" t="s">
        <v>58011</v>
      </c>
      <c r="B36918" t="s">
        <v>58012</v>
      </c>
      <c r="C36918" t="s">
        <v>20</v>
      </c>
      <c r="D36918" t="s">
        <v>11</v>
      </c>
    </row>
    <row r="36919" customHeight="1" spans="1:4">
      <c r="A36919" t="s">
        <v>58013</v>
      </c>
      <c r="B36919" t="s">
        <v>58014</v>
      </c>
      <c r="C36919" t="s">
        <v>20</v>
      </c>
      <c r="D36919" t="s">
        <v>11</v>
      </c>
    </row>
    <row r="36920" customHeight="1" spans="1:4">
      <c r="A36920" t="s">
        <v>58015</v>
      </c>
      <c r="B36920" t="s">
        <v>58016</v>
      </c>
      <c r="C36920" t="s">
        <v>20</v>
      </c>
      <c r="D36920" t="s">
        <v>11</v>
      </c>
    </row>
    <row r="36921" customHeight="1" spans="1:4">
      <c r="A36921" t="s">
        <v>58017</v>
      </c>
      <c r="B36921" t="s">
        <v>58018</v>
      </c>
      <c r="C36921" t="s">
        <v>6</v>
      </c>
      <c r="D36921" t="s">
        <v>11</v>
      </c>
    </row>
    <row r="36922" customHeight="1" spans="1:4">
      <c r="A36922" t="s">
        <v>58019</v>
      </c>
      <c r="B36922" t="s">
        <v>58020</v>
      </c>
      <c r="C36922" t="s">
        <v>20</v>
      </c>
      <c r="D36922" t="s">
        <v>11</v>
      </c>
    </row>
    <row r="36923" customHeight="1" spans="1:4">
      <c r="A36923" t="s">
        <v>58021</v>
      </c>
      <c r="B36923" t="s">
        <v>58022</v>
      </c>
      <c r="C36923" t="s">
        <v>20</v>
      </c>
      <c r="D36923" t="s">
        <v>11</v>
      </c>
    </row>
    <row r="36924" customHeight="1" spans="1:4">
      <c r="A36924" t="s">
        <v>58023</v>
      </c>
      <c r="B36924" t="s">
        <v>58024</v>
      </c>
      <c r="C36924" t="s">
        <v>20</v>
      </c>
      <c r="D36924" t="s">
        <v>11</v>
      </c>
    </row>
    <row r="36925" customHeight="1" spans="1:4">
      <c r="A36925" t="s">
        <v>58025</v>
      </c>
      <c r="B36925" t="s">
        <v>58026</v>
      </c>
      <c r="C36925" t="s">
        <v>6</v>
      </c>
      <c r="D36925" t="s">
        <v>11</v>
      </c>
    </row>
    <row r="36926" customHeight="1" spans="1:4">
      <c r="A36926" t="s">
        <v>58027</v>
      </c>
      <c r="B36926" t="s">
        <v>58028</v>
      </c>
      <c r="C36926" t="s">
        <v>20</v>
      </c>
      <c r="D36926" t="s">
        <v>11</v>
      </c>
    </row>
    <row r="36927" customHeight="1" spans="1:4">
      <c r="A36927" t="s">
        <v>58029</v>
      </c>
      <c r="B36927" t="s">
        <v>58030</v>
      </c>
      <c r="C36927" t="s">
        <v>20</v>
      </c>
      <c r="D36927" t="s">
        <v>11</v>
      </c>
    </row>
    <row r="36928" customHeight="1" spans="1:4">
      <c r="A36928" t="s">
        <v>58031</v>
      </c>
      <c r="B36928" t="s">
        <v>58032</v>
      </c>
      <c r="C36928" t="s">
        <v>6</v>
      </c>
      <c r="D36928" t="s">
        <v>11</v>
      </c>
    </row>
    <row r="36929" customHeight="1" spans="1:4">
      <c r="A36929" t="s">
        <v>58033</v>
      </c>
      <c r="B36929" t="s">
        <v>58034</v>
      </c>
      <c r="C36929" t="s">
        <v>20</v>
      </c>
      <c r="D36929" t="s">
        <v>11</v>
      </c>
    </row>
    <row r="36930" customHeight="1" spans="1:4">
      <c r="A36930" t="s">
        <v>58035</v>
      </c>
      <c r="B36930" t="s">
        <v>58036</v>
      </c>
      <c r="C36930" t="s">
        <v>20</v>
      </c>
      <c r="D36930" t="s">
        <v>11</v>
      </c>
    </row>
    <row r="36931" customHeight="1" spans="1:4">
      <c r="A36931" t="s">
        <v>58037</v>
      </c>
      <c r="B36931" t="s">
        <v>58038</v>
      </c>
      <c r="C36931" t="s">
        <v>6</v>
      </c>
      <c r="D36931" t="s">
        <v>11</v>
      </c>
    </row>
    <row r="36932" customHeight="1" spans="1:4">
      <c r="A36932" t="s">
        <v>58039</v>
      </c>
      <c r="B36932" t="s">
        <v>58040</v>
      </c>
      <c r="C36932" t="s">
        <v>6</v>
      </c>
      <c r="D36932" t="s">
        <v>11</v>
      </c>
    </row>
    <row r="36933" customHeight="1" spans="1:4">
      <c r="A36933" t="s">
        <v>58041</v>
      </c>
      <c r="B36933" t="s">
        <v>58042</v>
      </c>
      <c r="C36933" t="s">
        <v>54</v>
      </c>
      <c r="D36933" t="s">
        <v>11</v>
      </c>
    </row>
    <row r="36934" customHeight="1" spans="1:4">
      <c r="A36934" t="s">
        <v>58043</v>
      </c>
      <c r="B36934" t="s">
        <v>58044</v>
      </c>
      <c r="C36934" t="s">
        <v>6</v>
      </c>
      <c r="D36934" t="s">
        <v>11</v>
      </c>
    </row>
    <row r="36935" customHeight="1" spans="1:4">
      <c r="A36935" t="s">
        <v>58045</v>
      </c>
      <c r="B36935" t="s">
        <v>58046</v>
      </c>
      <c r="C36935" t="s">
        <v>20</v>
      </c>
      <c r="D36935" t="s">
        <v>11</v>
      </c>
    </row>
    <row r="36936" customHeight="1" spans="1:4">
      <c r="A36936" t="s">
        <v>58047</v>
      </c>
      <c r="B36936" t="s">
        <v>58048</v>
      </c>
      <c r="C36936" t="s">
        <v>6</v>
      </c>
      <c r="D36936" t="s">
        <v>11</v>
      </c>
    </row>
    <row r="36937" customHeight="1" spans="1:4">
      <c r="A36937" t="s">
        <v>58049</v>
      </c>
      <c r="B36937" t="s">
        <v>58050</v>
      </c>
      <c r="C36937" t="s">
        <v>20</v>
      </c>
      <c r="D36937" t="s">
        <v>11</v>
      </c>
    </row>
    <row r="36938" customHeight="1" spans="1:4">
      <c r="A36938" t="s">
        <v>58051</v>
      </c>
      <c r="B36938" t="s">
        <v>58052</v>
      </c>
      <c r="C36938" t="s">
        <v>20</v>
      </c>
      <c r="D36938" t="s">
        <v>11</v>
      </c>
    </row>
    <row r="36939" customHeight="1" spans="1:4">
      <c r="A36939" t="s">
        <v>58053</v>
      </c>
      <c r="B36939" t="s">
        <v>58054</v>
      </c>
      <c r="C36939" t="s">
        <v>20</v>
      </c>
      <c r="D36939" t="s">
        <v>11</v>
      </c>
    </row>
    <row r="36940" customHeight="1" spans="1:4">
      <c r="A36940" t="s">
        <v>58055</v>
      </c>
      <c r="B36940" t="s">
        <v>58056</v>
      </c>
      <c r="C36940" t="s">
        <v>20</v>
      </c>
      <c r="D36940" t="s">
        <v>11</v>
      </c>
    </row>
    <row r="36941" customHeight="1" spans="1:4">
      <c r="A36941" t="s">
        <v>58057</v>
      </c>
      <c r="B36941" t="s">
        <v>58058</v>
      </c>
      <c r="C36941" t="s">
        <v>20</v>
      </c>
      <c r="D36941" t="s">
        <v>11</v>
      </c>
    </row>
    <row r="36942" customHeight="1" spans="1:4">
      <c r="A36942" t="s">
        <v>58059</v>
      </c>
      <c r="B36942" t="s">
        <v>58060</v>
      </c>
      <c r="C36942" t="s">
        <v>20</v>
      </c>
      <c r="D36942" t="s">
        <v>11</v>
      </c>
    </row>
    <row r="36943" customHeight="1" spans="1:4">
      <c r="A36943" t="s">
        <v>58061</v>
      </c>
      <c r="B36943" t="s">
        <v>58062</v>
      </c>
      <c r="C36943" t="s">
        <v>20</v>
      </c>
      <c r="D36943" t="s">
        <v>11</v>
      </c>
    </row>
    <row r="36944" customHeight="1" spans="1:4">
      <c r="A36944" t="s">
        <v>58063</v>
      </c>
      <c r="B36944" t="s">
        <v>58064</v>
      </c>
      <c r="C36944" t="s">
        <v>20</v>
      </c>
      <c r="D36944" t="s">
        <v>11</v>
      </c>
    </row>
    <row r="36945" customHeight="1" spans="1:4">
      <c r="A36945" t="s">
        <v>58065</v>
      </c>
      <c r="B36945" t="s">
        <v>58066</v>
      </c>
      <c r="C36945" t="s">
        <v>10</v>
      </c>
      <c r="D36945" t="s">
        <v>11</v>
      </c>
    </row>
    <row r="36946" customHeight="1" spans="1:4">
      <c r="A36946" t="s">
        <v>58067</v>
      </c>
      <c r="B36946" t="s">
        <v>58068</v>
      </c>
      <c r="C36946" t="s">
        <v>20</v>
      </c>
      <c r="D36946" t="s">
        <v>11</v>
      </c>
    </row>
    <row r="36947" customHeight="1" spans="1:4">
      <c r="A36947" t="s">
        <v>58069</v>
      </c>
      <c r="B36947" t="s">
        <v>58070</v>
      </c>
      <c r="C36947" t="s">
        <v>6</v>
      </c>
      <c r="D36947" t="s">
        <v>11</v>
      </c>
    </row>
    <row r="36948" customHeight="1" spans="1:4">
      <c r="A36948" t="s">
        <v>58071</v>
      </c>
      <c r="B36948" t="s">
        <v>58072</v>
      </c>
      <c r="C36948" t="s">
        <v>20</v>
      </c>
      <c r="D36948" t="s">
        <v>11</v>
      </c>
    </row>
    <row r="36949" customHeight="1" spans="1:4">
      <c r="A36949" t="s">
        <v>58073</v>
      </c>
      <c r="B36949" t="s">
        <v>58074</v>
      </c>
      <c r="C36949" t="s">
        <v>20</v>
      </c>
      <c r="D36949" t="s">
        <v>11</v>
      </c>
    </row>
    <row r="36950" customHeight="1" spans="1:4">
      <c r="A36950" t="s">
        <v>58075</v>
      </c>
      <c r="B36950" t="s">
        <v>58076</v>
      </c>
      <c r="C36950" t="s">
        <v>6</v>
      </c>
      <c r="D36950" t="s">
        <v>11</v>
      </c>
    </row>
    <row r="36951" customHeight="1" spans="1:4">
      <c r="A36951" t="s">
        <v>58077</v>
      </c>
      <c r="B36951" t="s">
        <v>58078</v>
      </c>
      <c r="C36951" t="s">
        <v>20</v>
      </c>
      <c r="D36951" t="s">
        <v>11</v>
      </c>
    </row>
    <row r="36952" customHeight="1" spans="1:4">
      <c r="A36952" t="s">
        <v>58079</v>
      </c>
      <c r="B36952" t="s">
        <v>58080</v>
      </c>
      <c r="C36952" t="s">
        <v>10</v>
      </c>
      <c r="D36952" t="s">
        <v>11</v>
      </c>
    </row>
    <row r="36953" customHeight="1" spans="1:4">
      <c r="A36953" t="s">
        <v>58081</v>
      </c>
      <c r="B36953" t="s">
        <v>58082</v>
      </c>
      <c r="C36953" t="s">
        <v>20</v>
      </c>
      <c r="D36953" t="s">
        <v>11</v>
      </c>
    </row>
    <row r="36954" customHeight="1" spans="1:4">
      <c r="A36954" t="s">
        <v>58083</v>
      </c>
      <c r="B36954" t="s">
        <v>58084</v>
      </c>
      <c r="C36954" t="s">
        <v>20</v>
      </c>
      <c r="D36954" t="s">
        <v>11</v>
      </c>
    </row>
    <row r="36955" customHeight="1" spans="1:4">
      <c r="A36955" t="s">
        <v>58085</v>
      </c>
      <c r="B36955" t="s">
        <v>58086</v>
      </c>
      <c r="C36955" t="s">
        <v>6</v>
      </c>
      <c r="D36955" t="s">
        <v>11</v>
      </c>
    </row>
    <row r="36956" customHeight="1" spans="1:4">
      <c r="A36956" t="s">
        <v>58087</v>
      </c>
      <c r="B36956" t="s">
        <v>58088</v>
      </c>
      <c r="C36956" t="s">
        <v>20</v>
      </c>
      <c r="D36956" t="s">
        <v>11</v>
      </c>
    </row>
    <row r="36957" customHeight="1" spans="1:4">
      <c r="A36957" t="s">
        <v>58089</v>
      </c>
      <c r="B36957" t="s">
        <v>58090</v>
      </c>
      <c r="C36957" t="s">
        <v>20</v>
      </c>
      <c r="D36957" t="s">
        <v>11</v>
      </c>
    </row>
    <row r="36958" customHeight="1" spans="1:4">
      <c r="A36958" t="s">
        <v>58091</v>
      </c>
      <c r="B36958" t="s">
        <v>58092</v>
      </c>
      <c r="C36958" t="s">
        <v>20</v>
      </c>
      <c r="D36958" t="s">
        <v>11</v>
      </c>
    </row>
    <row r="36959" customHeight="1" spans="1:4">
      <c r="A36959" t="s">
        <v>58093</v>
      </c>
      <c r="B36959" t="s">
        <v>58094</v>
      </c>
      <c r="C36959" t="s">
        <v>20</v>
      </c>
      <c r="D36959" t="s">
        <v>11</v>
      </c>
    </row>
    <row r="36960" customHeight="1" spans="1:4">
      <c r="A36960" t="s">
        <v>58095</v>
      </c>
      <c r="B36960" t="s">
        <v>58096</v>
      </c>
      <c r="C36960" t="s">
        <v>20</v>
      </c>
      <c r="D36960" t="s">
        <v>11</v>
      </c>
    </row>
    <row r="36961" customHeight="1" spans="1:4">
      <c r="A36961" t="s">
        <v>58097</v>
      </c>
      <c r="B36961" t="s">
        <v>58098</v>
      </c>
      <c r="C36961" t="s">
        <v>20</v>
      </c>
      <c r="D36961" t="s">
        <v>11</v>
      </c>
    </row>
    <row r="36962" customHeight="1" spans="1:4">
      <c r="A36962" t="s">
        <v>58099</v>
      </c>
      <c r="B36962" t="s">
        <v>58100</v>
      </c>
      <c r="C36962" t="s">
        <v>10</v>
      </c>
      <c r="D36962" t="s">
        <v>11</v>
      </c>
    </row>
    <row r="36963" customHeight="1" spans="1:4">
      <c r="A36963" t="s">
        <v>58101</v>
      </c>
      <c r="B36963" t="s">
        <v>58102</v>
      </c>
      <c r="C36963" t="s">
        <v>20</v>
      </c>
      <c r="D36963" t="s">
        <v>11</v>
      </c>
    </row>
    <row r="36964" customHeight="1" spans="1:4">
      <c r="A36964" t="s">
        <v>58103</v>
      </c>
      <c r="B36964" t="s">
        <v>58104</v>
      </c>
      <c r="C36964" t="s">
        <v>20</v>
      </c>
      <c r="D36964" t="s">
        <v>11</v>
      </c>
    </row>
    <row r="36965" customHeight="1" spans="1:4">
      <c r="A36965" t="s">
        <v>58105</v>
      </c>
      <c r="B36965" t="s">
        <v>58106</v>
      </c>
      <c r="C36965" t="s">
        <v>20</v>
      </c>
      <c r="D36965" t="s">
        <v>11</v>
      </c>
    </row>
    <row r="36966" customHeight="1" spans="1:4">
      <c r="A36966" t="s">
        <v>58107</v>
      </c>
      <c r="B36966" t="s">
        <v>58108</v>
      </c>
      <c r="C36966" t="s">
        <v>20</v>
      </c>
      <c r="D36966" t="s">
        <v>11</v>
      </c>
    </row>
    <row r="36967" customHeight="1" spans="1:4">
      <c r="A36967" t="s">
        <v>58109</v>
      </c>
      <c r="B36967" t="s">
        <v>58110</v>
      </c>
      <c r="C36967" t="s">
        <v>20</v>
      </c>
      <c r="D36967" t="s">
        <v>11</v>
      </c>
    </row>
    <row r="36968" customHeight="1" spans="1:4">
      <c r="A36968" t="s">
        <v>58111</v>
      </c>
      <c r="B36968" t="s">
        <v>58112</v>
      </c>
      <c r="C36968" t="s">
        <v>6</v>
      </c>
      <c r="D36968" t="s">
        <v>11</v>
      </c>
    </row>
    <row r="36969" customHeight="1" spans="1:4">
      <c r="A36969" t="s">
        <v>58113</v>
      </c>
      <c r="B36969" t="s">
        <v>58114</v>
      </c>
      <c r="C36969" t="s">
        <v>20</v>
      </c>
      <c r="D36969" t="s">
        <v>11</v>
      </c>
    </row>
    <row r="36970" customHeight="1" spans="1:4">
      <c r="A36970" t="s">
        <v>58115</v>
      </c>
      <c r="B36970" t="s">
        <v>58116</v>
      </c>
      <c r="C36970" t="s">
        <v>20</v>
      </c>
      <c r="D36970" t="s">
        <v>11</v>
      </c>
    </row>
    <row r="36971" customHeight="1" spans="1:4">
      <c r="A36971" t="s">
        <v>58117</v>
      </c>
      <c r="B36971" t="s">
        <v>58118</v>
      </c>
      <c r="C36971" t="s">
        <v>54</v>
      </c>
      <c r="D36971" t="s">
        <v>11</v>
      </c>
    </row>
    <row r="36972" customHeight="1" spans="1:4">
      <c r="A36972" t="s">
        <v>58119</v>
      </c>
      <c r="B36972" t="s">
        <v>58120</v>
      </c>
      <c r="C36972" t="s">
        <v>20</v>
      </c>
      <c r="D36972" t="s">
        <v>11</v>
      </c>
    </row>
    <row r="36973" customHeight="1" spans="1:4">
      <c r="A36973" t="s">
        <v>58121</v>
      </c>
      <c r="B36973" t="s">
        <v>58122</v>
      </c>
      <c r="C36973" t="s">
        <v>20</v>
      </c>
      <c r="D36973" t="s">
        <v>11</v>
      </c>
    </row>
    <row r="36974" customHeight="1" spans="1:4">
      <c r="A36974" t="s">
        <v>58123</v>
      </c>
      <c r="B36974" t="s">
        <v>58124</v>
      </c>
      <c r="C36974" t="s">
        <v>20</v>
      </c>
      <c r="D36974" t="s">
        <v>11</v>
      </c>
    </row>
    <row r="36975" customHeight="1" spans="1:4">
      <c r="A36975" t="s">
        <v>58125</v>
      </c>
      <c r="B36975" t="s">
        <v>58126</v>
      </c>
      <c r="C36975" t="s">
        <v>20</v>
      </c>
      <c r="D36975" t="s">
        <v>11</v>
      </c>
    </row>
    <row r="36976" customHeight="1" spans="1:4">
      <c r="A36976" t="s">
        <v>58127</v>
      </c>
      <c r="B36976" t="s">
        <v>58128</v>
      </c>
      <c r="C36976" t="s">
        <v>6</v>
      </c>
      <c r="D36976" t="s">
        <v>11</v>
      </c>
    </row>
    <row r="36977" customHeight="1" spans="1:4">
      <c r="A36977" t="s">
        <v>58129</v>
      </c>
      <c r="B36977" t="s">
        <v>58130</v>
      </c>
      <c r="C36977" t="s">
        <v>6</v>
      </c>
      <c r="D36977" t="s">
        <v>11</v>
      </c>
    </row>
    <row r="36978" customHeight="1" spans="1:4">
      <c r="A36978" t="s">
        <v>58131</v>
      </c>
      <c r="B36978" t="s">
        <v>58132</v>
      </c>
      <c r="C36978" t="s">
        <v>20</v>
      </c>
      <c r="D36978" t="s">
        <v>11</v>
      </c>
    </row>
    <row r="36979" customHeight="1" spans="1:4">
      <c r="A36979" t="s">
        <v>58133</v>
      </c>
      <c r="B36979" t="s">
        <v>58134</v>
      </c>
      <c r="C36979" t="s">
        <v>6</v>
      </c>
      <c r="D36979" t="s">
        <v>11</v>
      </c>
    </row>
    <row r="36980" customHeight="1" spans="1:4">
      <c r="A36980" t="s">
        <v>58135</v>
      </c>
      <c r="B36980" t="s">
        <v>58136</v>
      </c>
      <c r="C36980" t="s">
        <v>6</v>
      </c>
      <c r="D36980" t="s">
        <v>11</v>
      </c>
    </row>
    <row r="36981" customHeight="1" spans="1:4">
      <c r="A36981" t="s">
        <v>58137</v>
      </c>
      <c r="B36981" t="s">
        <v>58138</v>
      </c>
      <c r="C36981" t="s">
        <v>6</v>
      </c>
      <c r="D36981" t="s">
        <v>11</v>
      </c>
    </row>
    <row r="36982" customHeight="1" spans="1:4">
      <c r="A36982" t="s">
        <v>58139</v>
      </c>
      <c r="B36982" t="s">
        <v>58140</v>
      </c>
      <c r="C36982" t="s">
        <v>20</v>
      </c>
      <c r="D36982" t="s">
        <v>11</v>
      </c>
    </row>
    <row r="36983" customHeight="1" spans="1:4">
      <c r="A36983" t="s">
        <v>58141</v>
      </c>
      <c r="B36983" t="s">
        <v>58142</v>
      </c>
      <c r="C36983" t="s">
        <v>56971</v>
      </c>
      <c r="D36983" t="s">
        <v>11</v>
      </c>
    </row>
    <row r="36984" customHeight="1" spans="1:4">
      <c r="A36984" t="s">
        <v>58143</v>
      </c>
      <c r="B36984" t="s">
        <v>58144</v>
      </c>
      <c r="C36984" t="s">
        <v>20</v>
      </c>
      <c r="D36984" t="s">
        <v>11</v>
      </c>
    </row>
    <row r="36985" customHeight="1" spans="1:4">
      <c r="A36985" t="s">
        <v>58145</v>
      </c>
      <c r="B36985" t="s">
        <v>58146</v>
      </c>
      <c r="C36985" t="s">
        <v>20</v>
      </c>
      <c r="D36985" t="s">
        <v>11</v>
      </c>
    </row>
    <row r="36986" customHeight="1" spans="1:4">
      <c r="A36986" t="s">
        <v>58147</v>
      </c>
      <c r="B36986" t="s">
        <v>58148</v>
      </c>
      <c r="C36986" t="s">
        <v>20</v>
      </c>
      <c r="D36986" t="s">
        <v>11</v>
      </c>
    </row>
    <row r="36987" customHeight="1" spans="1:4">
      <c r="A36987" t="s">
        <v>58149</v>
      </c>
      <c r="B36987" t="s">
        <v>58150</v>
      </c>
      <c r="C36987" t="s">
        <v>6</v>
      </c>
      <c r="D36987" t="s">
        <v>11</v>
      </c>
    </row>
    <row r="36988" customHeight="1" spans="1:4">
      <c r="A36988" t="s">
        <v>58151</v>
      </c>
      <c r="B36988" t="s">
        <v>58152</v>
      </c>
      <c r="C36988" t="s">
        <v>6</v>
      </c>
      <c r="D36988" t="s">
        <v>11</v>
      </c>
    </row>
    <row r="36989" customHeight="1" spans="1:4">
      <c r="A36989" t="s">
        <v>58153</v>
      </c>
      <c r="B36989" t="s">
        <v>58154</v>
      </c>
      <c r="C36989" t="s">
        <v>20</v>
      </c>
      <c r="D36989" t="s">
        <v>11</v>
      </c>
    </row>
    <row r="36990" customHeight="1" spans="1:4">
      <c r="A36990" t="s">
        <v>58155</v>
      </c>
      <c r="B36990" t="s">
        <v>58156</v>
      </c>
      <c r="C36990" t="s">
        <v>20</v>
      </c>
      <c r="D36990" t="s">
        <v>11</v>
      </c>
    </row>
    <row r="36991" customHeight="1" spans="1:4">
      <c r="A36991" t="s">
        <v>58157</v>
      </c>
      <c r="B36991" t="s">
        <v>58158</v>
      </c>
      <c r="C36991" t="s">
        <v>6</v>
      </c>
      <c r="D36991" t="s">
        <v>11</v>
      </c>
    </row>
    <row r="36992" customHeight="1" spans="1:4">
      <c r="A36992" t="s">
        <v>58159</v>
      </c>
      <c r="B36992" t="s">
        <v>58160</v>
      </c>
      <c r="C36992" t="s">
        <v>20</v>
      </c>
      <c r="D36992" t="s">
        <v>11</v>
      </c>
    </row>
    <row r="36993" customHeight="1" spans="1:4">
      <c r="A36993" t="s">
        <v>58161</v>
      </c>
      <c r="B36993" t="s">
        <v>58162</v>
      </c>
      <c r="C36993" t="s">
        <v>20</v>
      </c>
      <c r="D36993" t="s">
        <v>11</v>
      </c>
    </row>
    <row r="36994" customHeight="1" spans="1:4">
      <c r="A36994" t="s">
        <v>58163</v>
      </c>
      <c r="B36994" t="s">
        <v>58164</v>
      </c>
      <c r="C36994" t="s">
        <v>20</v>
      </c>
      <c r="D36994" t="s">
        <v>11</v>
      </c>
    </row>
    <row r="36995" customHeight="1" spans="1:4">
      <c r="A36995" t="s">
        <v>58165</v>
      </c>
      <c r="B36995" t="s">
        <v>58166</v>
      </c>
      <c r="C36995" t="s">
        <v>20</v>
      </c>
      <c r="D36995" t="s">
        <v>11</v>
      </c>
    </row>
    <row r="36996" customHeight="1" spans="1:4">
      <c r="A36996" t="s">
        <v>58167</v>
      </c>
      <c r="B36996" t="s">
        <v>58168</v>
      </c>
      <c r="C36996" t="s">
        <v>20</v>
      </c>
      <c r="D36996" t="s">
        <v>11</v>
      </c>
    </row>
    <row r="36997" customHeight="1" spans="1:4">
      <c r="A36997" t="s">
        <v>58169</v>
      </c>
      <c r="B36997" t="s">
        <v>58170</v>
      </c>
      <c r="C36997" t="s">
        <v>20</v>
      </c>
      <c r="D36997" t="s">
        <v>11</v>
      </c>
    </row>
    <row r="36998" customHeight="1" spans="1:4">
      <c r="A36998" t="s">
        <v>58171</v>
      </c>
      <c r="B36998" t="s">
        <v>58172</v>
      </c>
      <c r="C36998" t="s">
        <v>20</v>
      </c>
      <c r="D36998" t="s">
        <v>11</v>
      </c>
    </row>
    <row r="36999" customHeight="1" spans="1:4">
      <c r="A36999" t="s">
        <v>58173</v>
      </c>
      <c r="B36999" t="s">
        <v>58174</v>
      </c>
      <c r="C36999" t="s">
        <v>20</v>
      </c>
      <c r="D36999" t="s">
        <v>11</v>
      </c>
    </row>
    <row r="37000" customHeight="1" spans="1:4">
      <c r="A37000" t="s">
        <v>58175</v>
      </c>
      <c r="B37000" t="s">
        <v>58176</v>
      </c>
      <c r="C37000" t="s">
        <v>20</v>
      </c>
      <c r="D37000" t="s">
        <v>11</v>
      </c>
    </row>
    <row r="37001" customHeight="1" spans="1:4">
      <c r="A37001" t="s">
        <v>58177</v>
      </c>
      <c r="B37001" t="s">
        <v>58178</v>
      </c>
      <c r="C37001" t="s">
        <v>20</v>
      </c>
      <c r="D37001" t="s">
        <v>11</v>
      </c>
    </row>
    <row r="37002" customHeight="1" spans="1:4">
      <c r="A37002" t="s">
        <v>58179</v>
      </c>
      <c r="B37002" t="s">
        <v>58180</v>
      </c>
      <c r="C37002" t="s">
        <v>6</v>
      </c>
      <c r="D37002" t="s">
        <v>11</v>
      </c>
    </row>
    <row r="37003" customHeight="1" spans="1:4">
      <c r="A37003" t="s">
        <v>58181</v>
      </c>
      <c r="B37003" t="s">
        <v>58182</v>
      </c>
      <c r="C37003" t="s">
        <v>20</v>
      </c>
      <c r="D37003" t="s">
        <v>11</v>
      </c>
    </row>
    <row r="37004" customHeight="1" spans="1:4">
      <c r="A37004" t="s">
        <v>58183</v>
      </c>
      <c r="B37004" t="s">
        <v>58184</v>
      </c>
      <c r="C37004" t="s">
        <v>6</v>
      </c>
      <c r="D37004" t="s">
        <v>11</v>
      </c>
    </row>
    <row r="37005" customHeight="1" spans="1:4">
      <c r="A37005" t="s">
        <v>58185</v>
      </c>
      <c r="B37005" t="s">
        <v>58186</v>
      </c>
      <c r="C37005" t="s">
        <v>20</v>
      </c>
      <c r="D37005" t="s">
        <v>11</v>
      </c>
    </row>
    <row r="37006" customHeight="1" spans="1:4">
      <c r="A37006" t="s">
        <v>58187</v>
      </c>
      <c r="B37006" t="s">
        <v>58188</v>
      </c>
      <c r="C37006" t="s">
        <v>6</v>
      </c>
      <c r="D37006" t="s">
        <v>11</v>
      </c>
    </row>
    <row r="37007" customHeight="1" spans="1:4">
      <c r="A37007" t="s">
        <v>58189</v>
      </c>
      <c r="B37007" t="s">
        <v>58190</v>
      </c>
      <c r="C37007" t="s">
        <v>20</v>
      </c>
      <c r="D37007" t="s">
        <v>11</v>
      </c>
    </row>
    <row r="37008" customHeight="1" spans="1:4">
      <c r="A37008" t="s">
        <v>58191</v>
      </c>
      <c r="B37008" t="s">
        <v>58192</v>
      </c>
      <c r="C37008" t="s">
        <v>6</v>
      </c>
      <c r="D37008" t="s">
        <v>11</v>
      </c>
    </row>
    <row r="37009" customHeight="1" spans="1:4">
      <c r="A37009" t="s">
        <v>58193</v>
      </c>
      <c r="B37009" t="s">
        <v>58194</v>
      </c>
      <c r="C37009" t="s">
        <v>6</v>
      </c>
      <c r="D37009" t="s">
        <v>11</v>
      </c>
    </row>
    <row r="37010" customHeight="1" spans="1:4">
      <c r="A37010" t="s">
        <v>58195</v>
      </c>
      <c r="B37010" t="s">
        <v>58196</v>
      </c>
      <c r="C37010" t="s">
        <v>20</v>
      </c>
      <c r="D37010" t="s">
        <v>11</v>
      </c>
    </row>
    <row r="37011" customHeight="1" spans="1:4">
      <c r="A37011" t="s">
        <v>58197</v>
      </c>
      <c r="B37011" t="s">
        <v>58198</v>
      </c>
      <c r="C37011" t="s">
        <v>6</v>
      </c>
      <c r="D37011" t="s">
        <v>11</v>
      </c>
    </row>
    <row r="37012" customHeight="1" spans="1:4">
      <c r="A37012" t="s">
        <v>58199</v>
      </c>
      <c r="B37012" t="s">
        <v>58200</v>
      </c>
      <c r="C37012" t="s">
        <v>35</v>
      </c>
      <c r="D37012" t="s">
        <v>11</v>
      </c>
    </row>
    <row r="37013" customHeight="1" spans="1:4">
      <c r="A37013" t="s">
        <v>58201</v>
      </c>
      <c r="B37013" t="s">
        <v>58202</v>
      </c>
      <c r="C37013" t="s">
        <v>6</v>
      </c>
      <c r="D37013" t="s">
        <v>11</v>
      </c>
    </row>
    <row r="37014" customHeight="1" spans="1:4">
      <c r="A37014" t="s">
        <v>58203</v>
      </c>
      <c r="B37014" t="s">
        <v>58204</v>
      </c>
      <c r="C37014" t="s">
        <v>20</v>
      </c>
      <c r="D37014" t="s">
        <v>11</v>
      </c>
    </row>
    <row r="37015" customHeight="1" spans="1:4">
      <c r="A37015" t="s">
        <v>58205</v>
      </c>
      <c r="B37015" t="s">
        <v>58206</v>
      </c>
      <c r="C37015" t="s">
        <v>20</v>
      </c>
      <c r="D37015" t="s">
        <v>11</v>
      </c>
    </row>
    <row r="37016" customHeight="1" spans="1:4">
      <c r="A37016" t="s">
        <v>58207</v>
      </c>
      <c r="B37016" t="s">
        <v>58208</v>
      </c>
      <c r="C37016" t="s">
        <v>20</v>
      </c>
      <c r="D37016" t="s">
        <v>11</v>
      </c>
    </row>
    <row r="37017" customHeight="1" spans="1:4">
      <c r="A37017" t="s">
        <v>58209</v>
      </c>
      <c r="B37017" t="s">
        <v>58210</v>
      </c>
      <c r="C37017" t="s">
        <v>20</v>
      </c>
      <c r="D37017" t="s">
        <v>11</v>
      </c>
    </row>
    <row r="37018" customHeight="1" spans="1:4">
      <c r="A37018" t="s">
        <v>58211</v>
      </c>
      <c r="B37018" t="s">
        <v>58212</v>
      </c>
      <c r="C37018" t="s">
        <v>6</v>
      </c>
      <c r="D37018" t="s">
        <v>11</v>
      </c>
    </row>
    <row r="37019" customHeight="1" spans="1:4">
      <c r="A37019" t="s">
        <v>58213</v>
      </c>
      <c r="B37019" t="s">
        <v>58214</v>
      </c>
      <c r="C37019" t="s">
        <v>6</v>
      </c>
      <c r="D37019" t="s">
        <v>11</v>
      </c>
    </row>
    <row r="37020" customHeight="1" spans="1:4">
      <c r="A37020" t="s">
        <v>58215</v>
      </c>
      <c r="B37020" t="s">
        <v>58216</v>
      </c>
      <c r="C37020" t="s">
        <v>20</v>
      </c>
      <c r="D37020" t="s">
        <v>11</v>
      </c>
    </row>
    <row r="37021" customHeight="1" spans="1:4">
      <c r="A37021" t="s">
        <v>58217</v>
      </c>
      <c r="B37021" t="s">
        <v>58218</v>
      </c>
      <c r="C37021" t="s">
        <v>20</v>
      </c>
      <c r="D37021" t="s">
        <v>11</v>
      </c>
    </row>
    <row r="37022" customHeight="1" spans="1:4">
      <c r="A37022" t="s">
        <v>58219</v>
      </c>
      <c r="B37022" t="s">
        <v>58220</v>
      </c>
      <c r="C37022" t="s">
        <v>20</v>
      </c>
      <c r="D37022" t="s">
        <v>11</v>
      </c>
    </row>
    <row r="37023" customHeight="1" spans="1:4">
      <c r="A37023" t="s">
        <v>58221</v>
      </c>
      <c r="B37023" t="s">
        <v>58222</v>
      </c>
      <c r="C37023" t="s">
        <v>20</v>
      </c>
      <c r="D37023" t="s">
        <v>11</v>
      </c>
    </row>
    <row r="37024" customHeight="1" spans="1:4">
      <c r="A37024" t="s">
        <v>58223</v>
      </c>
      <c r="B37024" t="s">
        <v>58224</v>
      </c>
      <c r="C37024" t="s">
        <v>20</v>
      </c>
      <c r="D37024" t="s">
        <v>11</v>
      </c>
    </row>
    <row r="37025" customHeight="1" spans="1:4">
      <c r="A37025" t="s">
        <v>58225</v>
      </c>
      <c r="B37025" t="s">
        <v>58226</v>
      </c>
      <c r="C37025" t="s">
        <v>20</v>
      </c>
      <c r="D37025" t="s">
        <v>11</v>
      </c>
    </row>
    <row r="37026" customHeight="1" spans="1:4">
      <c r="A37026" t="s">
        <v>58227</v>
      </c>
      <c r="B37026" t="s">
        <v>58228</v>
      </c>
      <c r="C37026" t="s">
        <v>20</v>
      </c>
      <c r="D37026" t="s">
        <v>11</v>
      </c>
    </row>
    <row r="37027" customHeight="1" spans="1:4">
      <c r="A37027" t="s">
        <v>58229</v>
      </c>
      <c r="B37027" t="s">
        <v>58230</v>
      </c>
      <c r="C37027" t="s">
        <v>20</v>
      </c>
      <c r="D37027" t="s">
        <v>11</v>
      </c>
    </row>
    <row r="37028" customHeight="1" spans="1:4">
      <c r="A37028" t="s">
        <v>58231</v>
      </c>
      <c r="B37028" t="s">
        <v>58232</v>
      </c>
      <c r="C37028" t="s">
        <v>20</v>
      </c>
      <c r="D37028" t="s">
        <v>11</v>
      </c>
    </row>
    <row r="37029" customHeight="1" spans="1:4">
      <c r="A37029" t="s">
        <v>58233</v>
      </c>
      <c r="B37029" t="s">
        <v>58234</v>
      </c>
      <c r="C37029" t="s">
        <v>20</v>
      </c>
      <c r="D37029" t="s">
        <v>11</v>
      </c>
    </row>
    <row r="37030" customHeight="1" spans="1:4">
      <c r="A37030" t="s">
        <v>58235</v>
      </c>
      <c r="B37030" t="s">
        <v>58236</v>
      </c>
      <c r="C37030" t="s">
        <v>20</v>
      </c>
      <c r="D37030" t="s">
        <v>11</v>
      </c>
    </row>
    <row r="37031" customHeight="1" spans="1:4">
      <c r="A37031" t="s">
        <v>58237</v>
      </c>
      <c r="B37031" t="s">
        <v>58238</v>
      </c>
      <c r="C37031" t="s">
        <v>20</v>
      </c>
      <c r="D37031" t="s">
        <v>11</v>
      </c>
    </row>
    <row r="37032" customHeight="1" spans="1:4">
      <c r="A37032" t="s">
        <v>58239</v>
      </c>
      <c r="B37032" t="s">
        <v>58240</v>
      </c>
      <c r="C37032" t="s">
        <v>20</v>
      </c>
      <c r="D37032" t="s">
        <v>11</v>
      </c>
    </row>
    <row r="37033" customHeight="1" spans="1:4">
      <c r="A37033" t="s">
        <v>58241</v>
      </c>
      <c r="B37033" t="s">
        <v>58242</v>
      </c>
      <c r="C37033" t="s">
        <v>20</v>
      </c>
      <c r="D37033" t="s">
        <v>11</v>
      </c>
    </row>
    <row r="37034" customHeight="1" spans="1:4">
      <c r="A37034" t="s">
        <v>58243</v>
      </c>
      <c r="B37034" t="s">
        <v>58244</v>
      </c>
      <c r="C37034" t="s">
        <v>20</v>
      </c>
      <c r="D37034" t="s">
        <v>11</v>
      </c>
    </row>
    <row r="37035" customHeight="1" spans="1:4">
      <c r="A37035" t="s">
        <v>58245</v>
      </c>
      <c r="B37035" t="s">
        <v>58246</v>
      </c>
      <c r="C37035" t="s">
        <v>20</v>
      </c>
      <c r="D37035" t="s">
        <v>11</v>
      </c>
    </row>
    <row r="37036" customHeight="1" spans="1:4">
      <c r="A37036" t="s">
        <v>58247</v>
      </c>
      <c r="B37036" t="s">
        <v>58248</v>
      </c>
      <c r="C37036" t="s">
        <v>20</v>
      </c>
      <c r="D37036" t="s">
        <v>11</v>
      </c>
    </row>
    <row r="37037" customHeight="1" spans="1:4">
      <c r="A37037" t="s">
        <v>58249</v>
      </c>
      <c r="B37037" t="s">
        <v>58178</v>
      </c>
      <c r="C37037" t="s">
        <v>20</v>
      </c>
      <c r="D37037" t="s">
        <v>11</v>
      </c>
    </row>
    <row r="37038" customHeight="1" spans="1:4">
      <c r="A37038" t="s">
        <v>58250</v>
      </c>
      <c r="B37038" t="s">
        <v>58251</v>
      </c>
      <c r="C37038" t="s">
        <v>20</v>
      </c>
      <c r="D37038" t="s">
        <v>11</v>
      </c>
    </row>
    <row r="37039" customHeight="1" spans="1:4">
      <c r="A37039" t="s">
        <v>58252</v>
      </c>
      <c r="B37039" t="s">
        <v>58253</v>
      </c>
      <c r="C37039" t="s">
        <v>20</v>
      </c>
      <c r="D37039" t="s">
        <v>11</v>
      </c>
    </row>
    <row r="37040" customHeight="1" spans="1:4">
      <c r="A37040" t="s">
        <v>58254</v>
      </c>
      <c r="B37040" t="s">
        <v>58255</v>
      </c>
      <c r="C37040" t="s">
        <v>6</v>
      </c>
      <c r="D37040" t="s">
        <v>11</v>
      </c>
    </row>
    <row r="37041" customHeight="1" spans="1:4">
      <c r="A37041" t="s">
        <v>58256</v>
      </c>
      <c r="B37041" t="s">
        <v>58257</v>
      </c>
      <c r="C37041" t="s">
        <v>6</v>
      </c>
      <c r="D37041" t="s">
        <v>11</v>
      </c>
    </row>
    <row r="37042" customHeight="1" spans="1:4">
      <c r="A37042" t="s">
        <v>58258</v>
      </c>
      <c r="B37042" t="s">
        <v>58259</v>
      </c>
      <c r="C37042" t="s">
        <v>20</v>
      </c>
      <c r="D37042" t="s">
        <v>11</v>
      </c>
    </row>
    <row r="37043" customHeight="1" spans="1:4">
      <c r="A37043" t="s">
        <v>58260</v>
      </c>
      <c r="B37043" t="s">
        <v>58261</v>
      </c>
      <c r="C37043" t="s">
        <v>20</v>
      </c>
      <c r="D37043" t="s">
        <v>11</v>
      </c>
    </row>
    <row r="37044" customHeight="1" spans="1:4">
      <c r="A37044" t="s">
        <v>58262</v>
      </c>
      <c r="B37044" t="s">
        <v>58263</v>
      </c>
      <c r="C37044" t="s">
        <v>20</v>
      </c>
      <c r="D37044" t="s">
        <v>11</v>
      </c>
    </row>
    <row r="37045" customHeight="1" spans="1:4">
      <c r="A37045" t="s">
        <v>58264</v>
      </c>
      <c r="B37045" t="s">
        <v>58265</v>
      </c>
      <c r="C37045" t="s">
        <v>20</v>
      </c>
      <c r="D37045" t="s">
        <v>11</v>
      </c>
    </row>
    <row r="37046" customHeight="1" spans="1:4">
      <c r="A37046" t="s">
        <v>58266</v>
      </c>
      <c r="B37046" t="s">
        <v>58267</v>
      </c>
      <c r="C37046" t="s">
        <v>20</v>
      </c>
      <c r="D37046" t="s">
        <v>11</v>
      </c>
    </row>
    <row r="37047" customHeight="1" spans="1:4">
      <c r="A37047" t="s">
        <v>58268</v>
      </c>
      <c r="B37047" t="s">
        <v>58269</v>
      </c>
      <c r="C37047" t="s">
        <v>20</v>
      </c>
      <c r="D37047" t="s">
        <v>11</v>
      </c>
    </row>
    <row r="37048" customHeight="1" spans="1:4">
      <c r="A37048" t="s">
        <v>58270</v>
      </c>
      <c r="B37048" t="s">
        <v>58271</v>
      </c>
      <c r="C37048" t="s">
        <v>20</v>
      </c>
      <c r="D37048" t="s">
        <v>11</v>
      </c>
    </row>
    <row r="37049" customHeight="1" spans="1:4">
      <c r="A37049" t="s">
        <v>58272</v>
      </c>
      <c r="B37049" t="s">
        <v>58273</v>
      </c>
      <c r="C37049" t="s">
        <v>20</v>
      </c>
      <c r="D37049" t="s">
        <v>11</v>
      </c>
    </row>
    <row r="37050" customHeight="1" spans="1:4">
      <c r="A37050" t="s">
        <v>58274</v>
      </c>
      <c r="B37050" t="s">
        <v>58275</v>
      </c>
      <c r="C37050" t="s">
        <v>20</v>
      </c>
      <c r="D37050" t="s">
        <v>11</v>
      </c>
    </row>
    <row r="37051" customHeight="1" spans="1:4">
      <c r="A37051" t="s">
        <v>58276</v>
      </c>
      <c r="B37051" t="s">
        <v>58277</v>
      </c>
      <c r="C37051" t="s">
        <v>20</v>
      </c>
      <c r="D37051" t="s">
        <v>11</v>
      </c>
    </row>
    <row r="37052" customHeight="1" spans="1:4">
      <c r="A37052" t="s">
        <v>58278</v>
      </c>
      <c r="B37052" t="s">
        <v>58279</v>
      </c>
      <c r="C37052" t="s">
        <v>20</v>
      </c>
      <c r="D37052" t="s">
        <v>11</v>
      </c>
    </row>
    <row r="37053" customHeight="1" spans="1:4">
      <c r="A37053" t="s">
        <v>58280</v>
      </c>
      <c r="B37053" t="s">
        <v>58281</v>
      </c>
      <c r="C37053" t="s">
        <v>20</v>
      </c>
      <c r="D37053" t="s">
        <v>11</v>
      </c>
    </row>
    <row r="37054" customHeight="1" spans="1:4">
      <c r="A37054" t="s">
        <v>58282</v>
      </c>
      <c r="B37054" t="s">
        <v>58283</v>
      </c>
      <c r="C37054" t="s">
        <v>56971</v>
      </c>
      <c r="D37054" t="s">
        <v>11</v>
      </c>
    </row>
    <row r="37055" customHeight="1" spans="1:4">
      <c r="A37055" t="s">
        <v>58284</v>
      </c>
      <c r="B37055" t="s">
        <v>58285</v>
      </c>
      <c r="C37055" t="s">
        <v>20</v>
      </c>
      <c r="D37055" t="s">
        <v>11</v>
      </c>
    </row>
    <row r="37056" customHeight="1" spans="1:4">
      <c r="A37056" t="s">
        <v>58286</v>
      </c>
      <c r="B37056" t="s">
        <v>58287</v>
      </c>
      <c r="C37056" t="s">
        <v>20</v>
      </c>
      <c r="D37056" t="s">
        <v>11</v>
      </c>
    </row>
    <row r="37057" customHeight="1" spans="1:4">
      <c r="A37057" t="s">
        <v>58288</v>
      </c>
      <c r="B37057" t="s">
        <v>58289</v>
      </c>
      <c r="C37057" t="s">
        <v>20</v>
      </c>
      <c r="D37057" t="s">
        <v>11</v>
      </c>
    </row>
    <row r="37058" customHeight="1" spans="1:4">
      <c r="A37058" t="s">
        <v>58290</v>
      </c>
      <c r="B37058" t="s">
        <v>58291</v>
      </c>
      <c r="C37058" t="s">
        <v>20</v>
      </c>
      <c r="D37058" t="s">
        <v>11</v>
      </c>
    </row>
    <row r="37059" customHeight="1" spans="1:4">
      <c r="A37059" t="s">
        <v>58292</v>
      </c>
      <c r="B37059" t="s">
        <v>58293</v>
      </c>
      <c r="C37059" t="s">
        <v>20</v>
      </c>
      <c r="D37059" t="s">
        <v>11</v>
      </c>
    </row>
    <row r="37060" customHeight="1" spans="1:4">
      <c r="A37060" t="s">
        <v>58294</v>
      </c>
      <c r="B37060" t="s">
        <v>58295</v>
      </c>
      <c r="C37060" t="s">
        <v>20</v>
      </c>
      <c r="D37060" t="s">
        <v>11</v>
      </c>
    </row>
    <row r="37061" customHeight="1" spans="1:4">
      <c r="A37061" t="s">
        <v>58296</v>
      </c>
      <c r="B37061" t="s">
        <v>58297</v>
      </c>
      <c r="C37061" t="s">
        <v>20</v>
      </c>
      <c r="D37061" t="s">
        <v>11</v>
      </c>
    </row>
    <row r="37062" customHeight="1" spans="1:4">
      <c r="A37062" t="s">
        <v>58298</v>
      </c>
      <c r="B37062" t="s">
        <v>58299</v>
      </c>
      <c r="C37062" t="s">
        <v>20</v>
      </c>
      <c r="D37062" t="s">
        <v>11</v>
      </c>
    </row>
    <row r="37063" customHeight="1" spans="1:4">
      <c r="A37063" t="s">
        <v>58300</v>
      </c>
      <c r="B37063" t="s">
        <v>58301</v>
      </c>
      <c r="C37063" t="s">
        <v>20</v>
      </c>
      <c r="D37063" t="s">
        <v>11</v>
      </c>
    </row>
    <row r="37064" customHeight="1" spans="1:4">
      <c r="A37064" t="s">
        <v>58302</v>
      </c>
      <c r="B37064" t="s">
        <v>58303</v>
      </c>
      <c r="C37064" t="s">
        <v>20</v>
      </c>
      <c r="D37064" t="s">
        <v>11</v>
      </c>
    </row>
    <row r="37065" customHeight="1" spans="1:4">
      <c r="A37065" t="s">
        <v>58304</v>
      </c>
      <c r="B37065" t="s">
        <v>58305</v>
      </c>
      <c r="C37065" t="s">
        <v>20</v>
      </c>
      <c r="D37065" t="s">
        <v>11</v>
      </c>
    </row>
    <row r="37066" customHeight="1" spans="1:4">
      <c r="A37066" t="s">
        <v>58306</v>
      </c>
      <c r="B37066" t="s">
        <v>58307</v>
      </c>
      <c r="C37066" t="s">
        <v>20</v>
      </c>
      <c r="D37066" t="s">
        <v>11</v>
      </c>
    </row>
    <row r="37067" customHeight="1" spans="1:4">
      <c r="A37067" t="s">
        <v>58308</v>
      </c>
      <c r="B37067" t="s">
        <v>58309</v>
      </c>
      <c r="C37067" t="s">
        <v>20</v>
      </c>
      <c r="D37067" t="s">
        <v>11</v>
      </c>
    </row>
    <row r="37068" customHeight="1" spans="1:4">
      <c r="A37068" t="s">
        <v>58310</v>
      </c>
      <c r="B37068" t="s">
        <v>58311</v>
      </c>
      <c r="C37068" t="s">
        <v>20</v>
      </c>
      <c r="D37068" t="s">
        <v>11</v>
      </c>
    </row>
    <row r="37069" customHeight="1" spans="1:4">
      <c r="A37069" t="s">
        <v>58312</v>
      </c>
      <c r="B37069" t="s">
        <v>58313</v>
      </c>
      <c r="C37069" t="s">
        <v>20</v>
      </c>
      <c r="D37069" t="s">
        <v>11</v>
      </c>
    </row>
    <row r="37070" customHeight="1" spans="1:4">
      <c r="A37070" t="s">
        <v>58314</v>
      </c>
      <c r="B37070" t="s">
        <v>58315</v>
      </c>
      <c r="C37070" t="s">
        <v>20</v>
      </c>
      <c r="D37070" t="s">
        <v>11</v>
      </c>
    </row>
    <row r="37071" customHeight="1" spans="1:4">
      <c r="A37071" t="s">
        <v>58316</v>
      </c>
      <c r="B37071" t="s">
        <v>58317</v>
      </c>
      <c r="C37071" t="s">
        <v>10</v>
      </c>
      <c r="D37071" t="s">
        <v>11</v>
      </c>
    </row>
    <row r="37072" customHeight="1" spans="1:4">
      <c r="A37072" t="s">
        <v>58318</v>
      </c>
      <c r="B37072" t="s">
        <v>58319</v>
      </c>
      <c r="C37072" t="s">
        <v>56980</v>
      </c>
      <c r="D37072" t="s">
        <v>11</v>
      </c>
    </row>
    <row r="37073" customHeight="1" spans="1:4">
      <c r="A37073" t="s">
        <v>58320</v>
      </c>
      <c r="B37073" t="s">
        <v>58321</v>
      </c>
      <c r="C37073" t="s">
        <v>6</v>
      </c>
      <c r="D37073" t="s">
        <v>11</v>
      </c>
    </row>
    <row r="37074" customHeight="1" spans="1:4">
      <c r="A37074" t="s">
        <v>58322</v>
      </c>
      <c r="B37074" t="s">
        <v>58323</v>
      </c>
      <c r="C37074" t="s">
        <v>20</v>
      </c>
      <c r="D37074" t="s">
        <v>11</v>
      </c>
    </row>
    <row r="37075" customHeight="1" spans="1:4">
      <c r="A37075" t="s">
        <v>58324</v>
      </c>
      <c r="B37075" t="s">
        <v>58325</v>
      </c>
      <c r="C37075" t="s">
        <v>6</v>
      </c>
      <c r="D37075" t="s">
        <v>11</v>
      </c>
    </row>
    <row r="37076" customHeight="1" spans="1:4">
      <c r="A37076" t="s">
        <v>58326</v>
      </c>
      <c r="B37076" t="s">
        <v>58327</v>
      </c>
      <c r="C37076" t="s">
        <v>56980</v>
      </c>
      <c r="D37076" t="s">
        <v>11</v>
      </c>
    </row>
    <row r="37077" customHeight="1" spans="1:4">
      <c r="A37077" t="s">
        <v>58328</v>
      </c>
      <c r="B37077" t="s">
        <v>58329</v>
      </c>
      <c r="C37077" t="s">
        <v>6</v>
      </c>
      <c r="D37077" t="s">
        <v>11</v>
      </c>
    </row>
    <row r="37078" customHeight="1" spans="1:4">
      <c r="A37078" t="s">
        <v>58330</v>
      </c>
      <c r="B37078" t="s">
        <v>58331</v>
      </c>
      <c r="C37078" t="s">
        <v>20</v>
      </c>
      <c r="D37078" t="s">
        <v>11</v>
      </c>
    </row>
    <row r="37079" customHeight="1" spans="1:4">
      <c r="A37079" t="s">
        <v>58332</v>
      </c>
      <c r="B37079" t="s">
        <v>58333</v>
      </c>
      <c r="C37079" t="s">
        <v>54</v>
      </c>
      <c r="D37079" t="s">
        <v>11</v>
      </c>
    </row>
    <row r="37080" customHeight="1" spans="1:4">
      <c r="A37080" t="s">
        <v>58334</v>
      </c>
      <c r="B37080" t="s">
        <v>58335</v>
      </c>
      <c r="C37080" t="s">
        <v>6</v>
      </c>
      <c r="D37080" t="s">
        <v>11</v>
      </c>
    </row>
    <row r="37081" customHeight="1" spans="1:4">
      <c r="A37081" t="s">
        <v>58336</v>
      </c>
      <c r="B37081" t="s">
        <v>58337</v>
      </c>
      <c r="C37081" t="s">
        <v>20</v>
      </c>
      <c r="D37081" t="s">
        <v>11</v>
      </c>
    </row>
    <row r="37082" customHeight="1" spans="1:4">
      <c r="A37082" t="s">
        <v>58338</v>
      </c>
      <c r="B37082" t="s">
        <v>58339</v>
      </c>
      <c r="C37082" t="s">
        <v>6</v>
      </c>
      <c r="D37082" t="s">
        <v>11</v>
      </c>
    </row>
    <row r="37083" customHeight="1" spans="1:4">
      <c r="A37083" t="s">
        <v>58340</v>
      </c>
      <c r="B37083" t="s">
        <v>58341</v>
      </c>
      <c r="C37083" t="s">
        <v>20</v>
      </c>
      <c r="D37083" t="s">
        <v>11</v>
      </c>
    </row>
    <row r="37084" customHeight="1" spans="1:4">
      <c r="A37084" t="s">
        <v>58342</v>
      </c>
      <c r="B37084" t="s">
        <v>58343</v>
      </c>
      <c r="C37084" t="s">
        <v>20</v>
      </c>
      <c r="D37084" t="s">
        <v>11</v>
      </c>
    </row>
    <row r="37085" customHeight="1" spans="1:4">
      <c r="A37085" t="s">
        <v>58344</v>
      </c>
      <c r="B37085" t="s">
        <v>58345</v>
      </c>
      <c r="C37085" t="s">
        <v>6</v>
      </c>
      <c r="D37085" t="s">
        <v>11</v>
      </c>
    </row>
    <row r="37086" customHeight="1" spans="1:4">
      <c r="A37086" t="s">
        <v>58346</v>
      </c>
      <c r="B37086" t="s">
        <v>58347</v>
      </c>
      <c r="C37086" t="s">
        <v>20</v>
      </c>
      <c r="D37086" t="s">
        <v>11</v>
      </c>
    </row>
    <row r="37087" customHeight="1" spans="1:4">
      <c r="A37087" t="s">
        <v>58348</v>
      </c>
      <c r="B37087" t="s">
        <v>58349</v>
      </c>
      <c r="C37087" t="s">
        <v>20</v>
      </c>
      <c r="D37087" t="s">
        <v>11</v>
      </c>
    </row>
    <row r="37088" customHeight="1" spans="1:4">
      <c r="A37088" t="s">
        <v>58350</v>
      </c>
      <c r="B37088" t="s">
        <v>58351</v>
      </c>
      <c r="C37088" t="s">
        <v>56971</v>
      </c>
      <c r="D37088" t="s">
        <v>11</v>
      </c>
    </row>
    <row r="37089" customHeight="1" spans="1:4">
      <c r="A37089" t="s">
        <v>58352</v>
      </c>
      <c r="B37089" t="s">
        <v>58353</v>
      </c>
      <c r="C37089" t="s">
        <v>20</v>
      </c>
      <c r="D37089" t="s">
        <v>11</v>
      </c>
    </row>
    <row r="37090" customHeight="1" spans="1:4">
      <c r="A37090" t="s">
        <v>58354</v>
      </c>
      <c r="B37090" t="s">
        <v>58355</v>
      </c>
      <c r="C37090" t="s">
        <v>20</v>
      </c>
      <c r="D37090" t="s">
        <v>11</v>
      </c>
    </row>
    <row r="37091" customHeight="1" spans="1:4">
      <c r="A37091" t="s">
        <v>58356</v>
      </c>
      <c r="B37091" t="s">
        <v>58357</v>
      </c>
      <c r="C37091" t="s">
        <v>20</v>
      </c>
      <c r="D37091" t="s">
        <v>11</v>
      </c>
    </row>
    <row r="37092" customHeight="1" spans="1:4">
      <c r="A37092" t="s">
        <v>58358</v>
      </c>
      <c r="B37092" t="s">
        <v>58359</v>
      </c>
      <c r="C37092" t="s">
        <v>6</v>
      </c>
      <c r="D37092" t="s">
        <v>11</v>
      </c>
    </row>
    <row r="37093" customHeight="1" spans="1:4">
      <c r="A37093" t="s">
        <v>58360</v>
      </c>
      <c r="B37093" t="s">
        <v>58361</v>
      </c>
      <c r="C37093" t="s">
        <v>20</v>
      </c>
      <c r="D37093" t="s">
        <v>11</v>
      </c>
    </row>
    <row r="37094" customHeight="1" spans="1:4">
      <c r="A37094" t="s">
        <v>58362</v>
      </c>
      <c r="B37094" t="s">
        <v>58363</v>
      </c>
      <c r="C37094" t="s">
        <v>20</v>
      </c>
      <c r="D37094" t="s">
        <v>11</v>
      </c>
    </row>
    <row r="37095" customHeight="1" spans="1:4">
      <c r="A37095" t="s">
        <v>58364</v>
      </c>
      <c r="B37095" t="s">
        <v>58365</v>
      </c>
      <c r="C37095" t="s">
        <v>10</v>
      </c>
      <c r="D37095" t="s">
        <v>11</v>
      </c>
    </row>
    <row r="37096" customHeight="1" spans="1:4">
      <c r="A37096" t="s">
        <v>58366</v>
      </c>
      <c r="B37096" t="s">
        <v>58367</v>
      </c>
      <c r="C37096" t="s">
        <v>20</v>
      </c>
      <c r="D37096" t="s">
        <v>11</v>
      </c>
    </row>
    <row r="37097" customHeight="1" spans="1:4">
      <c r="A37097" t="s">
        <v>58368</v>
      </c>
      <c r="B37097" t="s">
        <v>58369</v>
      </c>
      <c r="C37097" t="s">
        <v>20</v>
      </c>
      <c r="D37097" t="s">
        <v>11</v>
      </c>
    </row>
    <row r="37098" customHeight="1" spans="1:4">
      <c r="A37098" t="s">
        <v>58370</v>
      </c>
      <c r="B37098" t="s">
        <v>58371</v>
      </c>
      <c r="C37098" t="s">
        <v>20</v>
      </c>
      <c r="D37098" t="s">
        <v>11</v>
      </c>
    </row>
    <row r="37099" customHeight="1" spans="1:4">
      <c r="A37099" t="s">
        <v>58372</v>
      </c>
      <c r="B37099" t="s">
        <v>58373</v>
      </c>
      <c r="C37099" t="s">
        <v>35</v>
      </c>
      <c r="D37099" t="s">
        <v>11</v>
      </c>
    </row>
    <row r="37100" customHeight="1" spans="1:4">
      <c r="A37100" t="s">
        <v>58374</v>
      </c>
      <c r="B37100" t="s">
        <v>58375</v>
      </c>
      <c r="C37100" t="s">
        <v>20</v>
      </c>
      <c r="D37100" t="s">
        <v>11</v>
      </c>
    </row>
    <row r="37101" customHeight="1" spans="1:4">
      <c r="A37101" t="s">
        <v>58376</v>
      </c>
      <c r="B37101" t="s">
        <v>58377</v>
      </c>
      <c r="C37101" t="s">
        <v>20</v>
      </c>
      <c r="D37101" t="s">
        <v>11</v>
      </c>
    </row>
    <row r="37102" customHeight="1" spans="1:4">
      <c r="A37102" t="s">
        <v>58378</v>
      </c>
      <c r="B37102" t="s">
        <v>58379</v>
      </c>
      <c r="C37102" t="s">
        <v>6</v>
      </c>
      <c r="D37102" t="s">
        <v>11</v>
      </c>
    </row>
    <row r="37103" customHeight="1" spans="1:4">
      <c r="A37103" t="s">
        <v>58380</v>
      </c>
      <c r="B37103" t="s">
        <v>58381</v>
      </c>
      <c r="C37103" t="s">
        <v>20</v>
      </c>
      <c r="D37103" t="s">
        <v>11</v>
      </c>
    </row>
    <row r="37104" customHeight="1" spans="1:4">
      <c r="A37104" t="s">
        <v>58382</v>
      </c>
      <c r="B37104" t="s">
        <v>58383</v>
      </c>
      <c r="C37104" t="s">
        <v>56971</v>
      </c>
      <c r="D37104" t="s">
        <v>11</v>
      </c>
    </row>
    <row r="37105" customHeight="1" spans="1:4">
      <c r="A37105" t="s">
        <v>58384</v>
      </c>
      <c r="B37105" t="s">
        <v>58385</v>
      </c>
      <c r="C37105" t="s">
        <v>20</v>
      </c>
      <c r="D37105" t="s">
        <v>11</v>
      </c>
    </row>
    <row r="37106" customHeight="1" spans="1:4">
      <c r="A37106" t="s">
        <v>58386</v>
      </c>
      <c r="B37106" t="s">
        <v>58387</v>
      </c>
      <c r="C37106" t="s">
        <v>10</v>
      </c>
      <c r="D37106" t="s">
        <v>11</v>
      </c>
    </row>
    <row r="37107" customHeight="1" spans="1:4">
      <c r="A37107" t="s">
        <v>58388</v>
      </c>
      <c r="B37107" t="s">
        <v>58389</v>
      </c>
      <c r="C37107" t="s">
        <v>20</v>
      </c>
      <c r="D37107" t="s">
        <v>11</v>
      </c>
    </row>
    <row r="37108" customHeight="1" spans="1:4">
      <c r="A37108" t="s">
        <v>58390</v>
      </c>
      <c r="B37108" t="s">
        <v>58391</v>
      </c>
      <c r="C37108" t="s">
        <v>20</v>
      </c>
      <c r="D37108" t="s">
        <v>11</v>
      </c>
    </row>
    <row r="37109" customHeight="1" spans="1:4">
      <c r="A37109" t="s">
        <v>58392</v>
      </c>
      <c r="B37109" t="s">
        <v>58393</v>
      </c>
      <c r="C37109" t="s">
        <v>20</v>
      </c>
      <c r="D37109" t="s">
        <v>11</v>
      </c>
    </row>
    <row r="37110" customHeight="1" spans="1:4">
      <c r="A37110" t="s">
        <v>58394</v>
      </c>
      <c r="B37110" t="s">
        <v>58395</v>
      </c>
      <c r="C37110" t="s">
        <v>20</v>
      </c>
      <c r="D37110" t="s">
        <v>11</v>
      </c>
    </row>
    <row r="37111" customHeight="1" spans="1:4">
      <c r="A37111" t="s">
        <v>58396</v>
      </c>
      <c r="B37111" t="s">
        <v>58397</v>
      </c>
      <c r="C37111" t="s">
        <v>20</v>
      </c>
      <c r="D37111" t="s">
        <v>11</v>
      </c>
    </row>
    <row r="37112" customHeight="1" spans="1:4">
      <c r="A37112" t="s">
        <v>58398</v>
      </c>
      <c r="B37112" t="s">
        <v>58399</v>
      </c>
      <c r="C37112" t="s">
        <v>20</v>
      </c>
      <c r="D37112" t="s">
        <v>11</v>
      </c>
    </row>
    <row r="37113" customHeight="1" spans="1:4">
      <c r="A37113" t="s">
        <v>58400</v>
      </c>
      <c r="B37113" t="s">
        <v>58401</v>
      </c>
      <c r="C37113" t="s">
        <v>20</v>
      </c>
      <c r="D37113" t="s">
        <v>11</v>
      </c>
    </row>
    <row r="37114" customHeight="1" spans="1:4">
      <c r="A37114" t="s">
        <v>58402</v>
      </c>
      <c r="B37114" t="s">
        <v>58403</v>
      </c>
      <c r="C37114" t="s">
        <v>20</v>
      </c>
      <c r="D37114" t="s">
        <v>11</v>
      </c>
    </row>
    <row r="37115" customHeight="1" spans="1:4">
      <c r="A37115" t="s">
        <v>58404</v>
      </c>
      <c r="B37115" t="s">
        <v>58405</v>
      </c>
      <c r="C37115" t="s">
        <v>20</v>
      </c>
      <c r="D37115" t="s">
        <v>11</v>
      </c>
    </row>
    <row r="37116" customHeight="1" spans="1:4">
      <c r="A37116" t="s">
        <v>58406</v>
      </c>
      <c r="B37116" t="s">
        <v>58407</v>
      </c>
      <c r="C37116" t="s">
        <v>20</v>
      </c>
      <c r="D37116" t="s">
        <v>11</v>
      </c>
    </row>
    <row r="37117" customHeight="1" spans="1:4">
      <c r="A37117" t="s">
        <v>58408</v>
      </c>
      <c r="B37117" t="s">
        <v>58409</v>
      </c>
      <c r="C37117" t="s">
        <v>20</v>
      </c>
      <c r="D37117" t="s">
        <v>11</v>
      </c>
    </row>
    <row r="37118" customHeight="1" spans="1:4">
      <c r="A37118" t="s">
        <v>58410</v>
      </c>
      <c r="B37118" t="s">
        <v>58411</v>
      </c>
      <c r="C37118" t="s">
        <v>20</v>
      </c>
      <c r="D37118" t="s">
        <v>11</v>
      </c>
    </row>
    <row r="37119" customHeight="1" spans="1:4">
      <c r="A37119" t="s">
        <v>58412</v>
      </c>
      <c r="B37119" t="s">
        <v>58413</v>
      </c>
      <c r="C37119" t="s">
        <v>20</v>
      </c>
      <c r="D37119" t="s">
        <v>11</v>
      </c>
    </row>
    <row r="37120" customHeight="1" spans="1:4">
      <c r="A37120" t="s">
        <v>58414</v>
      </c>
      <c r="B37120" t="s">
        <v>58415</v>
      </c>
      <c r="C37120" t="s">
        <v>6</v>
      </c>
      <c r="D37120" t="s">
        <v>11</v>
      </c>
    </row>
    <row r="37121" customHeight="1" spans="1:4">
      <c r="A37121" t="s">
        <v>58416</v>
      </c>
      <c r="B37121" t="s">
        <v>58417</v>
      </c>
      <c r="C37121" t="s">
        <v>20</v>
      </c>
      <c r="D37121" t="s">
        <v>11</v>
      </c>
    </row>
    <row r="37122" customHeight="1" spans="1:4">
      <c r="A37122" t="s">
        <v>58418</v>
      </c>
      <c r="B37122" t="s">
        <v>58419</v>
      </c>
      <c r="C37122" t="s">
        <v>54</v>
      </c>
      <c r="D37122" t="s">
        <v>11</v>
      </c>
    </row>
    <row r="37123" customHeight="1" spans="1:4">
      <c r="A37123" t="s">
        <v>58420</v>
      </c>
      <c r="B37123" t="s">
        <v>58421</v>
      </c>
      <c r="C37123" t="s">
        <v>20</v>
      </c>
      <c r="D37123" t="s">
        <v>11</v>
      </c>
    </row>
    <row r="37124" customHeight="1" spans="1:4">
      <c r="A37124" t="s">
        <v>58422</v>
      </c>
      <c r="B37124" t="s">
        <v>58423</v>
      </c>
      <c r="C37124" t="s">
        <v>20</v>
      </c>
      <c r="D37124" t="s">
        <v>11</v>
      </c>
    </row>
    <row r="37125" customHeight="1" spans="1:4">
      <c r="A37125" t="s">
        <v>58424</v>
      </c>
      <c r="B37125" t="s">
        <v>58425</v>
      </c>
      <c r="C37125" t="s">
        <v>20</v>
      </c>
      <c r="D37125" t="s">
        <v>11</v>
      </c>
    </row>
    <row r="37126" customHeight="1" spans="1:4">
      <c r="A37126" t="s">
        <v>58426</v>
      </c>
      <c r="B37126" t="s">
        <v>58427</v>
      </c>
      <c r="C37126" t="s">
        <v>20</v>
      </c>
      <c r="D37126" t="s">
        <v>11</v>
      </c>
    </row>
    <row r="37127" customHeight="1" spans="1:4">
      <c r="A37127" t="s">
        <v>58428</v>
      </c>
      <c r="B37127" t="s">
        <v>58429</v>
      </c>
      <c r="C37127" t="s">
        <v>6</v>
      </c>
      <c r="D37127" t="s">
        <v>11</v>
      </c>
    </row>
    <row r="37128" customHeight="1" spans="1:4">
      <c r="A37128" t="s">
        <v>58430</v>
      </c>
      <c r="B37128" t="s">
        <v>58431</v>
      </c>
      <c r="C37128" t="s">
        <v>20</v>
      </c>
      <c r="D37128" t="s">
        <v>11</v>
      </c>
    </row>
    <row r="37129" customHeight="1" spans="1:4">
      <c r="A37129" t="s">
        <v>58432</v>
      </c>
      <c r="B37129" t="s">
        <v>58433</v>
      </c>
      <c r="C37129" t="s">
        <v>20</v>
      </c>
      <c r="D37129" t="s">
        <v>11</v>
      </c>
    </row>
    <row r="37130" customHeight="1" spans="1:4">
      <c r="A37130" t="s">
        <v>58434</v>
      </c>
      <c r="B37130" t="s">
        <v>58435</v>
      </c>
      <c r="C37130" t="s">
        <v>20</v>
      </c>
      <c r="D37130" t="s">
        <v>11</v>
      </c>
    </row>
    <row r="37131" customHeight="1" spans="1:4">
      <c r="A37131" t="s">
        <v>58436</v>
      </c>
      <c r="B37131" t="s">
        <v>58437</v>
      </c>
      <c r="C37131" t="s">
        <v>20</v>
      </c>
      <c r="D37131" t="s">
        <v>11</v>
      </c>
    </row>
    <row r="37132" customHeight="1" spans="1:4">
      <c r="A37132" t="s">
        <v>58438</v>
      </c>
      <c r="B37132" t="s">
        <v>58439</v>
      </c>
      <c r="C37132" t="s">
        <v>6</v>
      </c>
      <c r="D37132" t="s">
        <v>11</v>
      </c>
    </row>
    <row r="37133" customHeight="1" spans="1:4">
      <c r="A37133" t="s">
        <v>58440</v>
      </c>
      <c r="B37133" t="s">
        <v>58441</v>
      </c>
      <c r="C37133" t="s">
        <v>6</v>
      </c>
      <c r="D37133" t="s">
        <v>11</v>
      </c>
    </row>
    <row r="37134" customHeight="1" spans="1:4">
      <c r="A37134" t="s">
        <v>58442</v>
      </c>
      <c r="B37134" t="s">
        <v>58443</v>
      </c>
      <c r="C37134" t="s">
        <v>20</v>
      </c>
      <c r="D37134" t="s">
        <v>11</v>
      </c>
    </row>
    <row r="37135" customHeight="1" spans="1:4">
      <c r="A37135" t="s">
        <v>58444</v>
      </c>
      <c r="B37135" t="s">
        <v>58445</v>
      </c>
      <c r="C37135" t="s">
        <v>20</v>
      </c>
      <c r="D37135" t="s">
        <v>11</v>
      </c>
    </row>
    <row r="37136" customHeight="1" spans="1:4">
      <c r="A37136" t="s">
        <v>58446</v>
      </c>
      <c r="B37136" t="s">
        <v>58447</v>
      </c>
      <c r="C37136" t="s">
        <v>35</v>
      </c>
      <c r="D37136" t="s">
        <v>11</v>
      </c>
    </row>
    <row r="37137" customHeight="1" spans="1:4">
      <c r="A37137" t="s">
        <v>58448</v>
      </c>
      <c r="B37137" t="s">
        <v>58449</v>
      </c>
      <c r="C37137" t="s">
        <v>20</v>
      </c>
      <c r="D37137" t="s">
        <v>11</v>
      </c>
    </row>
    <row r="37138" customHeight="1" spans="1:4">
      <c r="A37138" t="s">
        <v>58450</v>
      </c>
      <c r="B37138" t="s">
        <v>58451</v>
      </c>
      <c r="C37138" t="s">
        <v>20</v>
      </c>
      <c r="D37138" t="s">
        <v>11</v>
      </c>
    </row>
    <row r="37139" customHeight="1" spans="1:4">
      <c r="A37139" t="s">
        <v>58452</v>
      </c>
      <c r="B37139" t="s">
        <v>58453</v>
      </c>
      <c r="C37139" t="s">
        <v>56971</v>
      </c>
      <c r="D37139" t="s">
        <v>11</v>
      </c>
    </row>
    <row r="37140" customHeight="1" spans="1:4">
      <c r="A37140" t="s">
        <v>58454</v>
      </c>
      <c r="B37140" t="s">
        <v>58455</v>
      </c>
      <c r="C37140" t="s">
        <v>20</v>
      </c>
      <c r="D37140" t="s">
        <v>11</v>
      </c>
    </row>
    <row r="37141" customHeight="1" spans="1:4">
      <c r="A37141" t="s">
        <v>58456</v>
      </c>
      <c r="B37141" t="s">
        <v>58457</v>
      </c>
      <c r="C37141" t="s">
        <v>20</v>
      </c>
      <c r="D37141" t="s">
        <v>11</v>
      </c>
    </row>
    <row r="37142" customHeight="1" spans="1:4">
      <c r="A37142" t="s">
        <v>58458</v>
      </c>
      <c r="B37142" t="s">
        <v>58459</v>
      </c>
      <c r="C37142" t="s">
        <v>56971</v>
      </c>
      <c r="D37142" t="s">
        <v>11</v>
      </c>
    </row>
    <row r="37143" customHeight="1" spans="1:4">
      <c r="A37143" t="s">
        <v>58460</v>
      </c>
      <c r="B37143" t="s">
        <v>58461</v>
      </c>
      <c r="C37143" t="s">
        <v>20</v>
      </c>
      <c r="D37143" t="s">
        <v>11</v>
      </c>
    </row>
    <row r="37144" customHeight="1" spans="1:4">
      <c r="A37144" t="s">
        <v>58462</v>
      </c>
      <c r="B37144" t="s">
        <v>58463</v>
      </c>
      <c r="C37144" t="s">
        <v>20</v>
      </c>
      <c r="D37144" t="s">
        <v>11</v>
      </c>
    </row>
    <row r="37145" customHeight="1" spans="1:4">
      <c r="A37145" t="s">
        <v>58464</v>
      </c>
      <c r="B37145" t="s">
        <v>58465</v>
      </c>
      <c r="C37145" t="s">
        <v>20</v>
      </c>
      <c r="D37145" t="s">
        <v>11</v>
      </c>
    </row>
    <row r="37146" customHeight="1" spans="1:4">
      <c r="A37146" t="s">
        <v>58466</v>
      </c>
      <c r="B37146" t="s">
        <v>58467</v>
      </c>
      <c r="C37146" t="s">
        <v>54</v>
      </c>
      <c r="D37146" t="s">
        <v>11</v>
      </c>
    </row>
    <row r="37147" customHeight="1" spans="1:4">
      <c r="A37147" t="s">
        <v>58468</v>
      </c>
      <c r="B37147" t="s">
        <v>58469</v>
      </c>
      <c r="C37147" t="s">
        <v>56971</v>
      </c>
      <c r="D37147" t="s">
        <v>11</v>
      </c>
    </row>
    <row r="37148" customHeight="1" spans="1:4">
      <c r="A37148" t="s">
        <v>58470</v>
      </c>
      <c r="B37148" t="s">
        <v>58471</v>
      </c>
      <c r="C37148" t="s">
        <v>56980</v>
      </c>
      <c r="D37148" t="s">
        <v>11</v>
      </c>
    </row>
    <row r="37149" customHeight="1" spans="1:4">
      <c r="A37149" t="s">
        <v>58472</v>
      </c>
      <c r="B37149" t="s">
        <v>58473</v>
      </c>
      <c r="C37149" t="s">
        <v>6</v>
      </c>
      <c r="D37149" t="s">
        <v>11</v>
      </c>
    </row>
    <row r="37150" customHeight="1" spans="1:4">
      <c r="A37150" t="s">
        <v>58474</v>
      </c>
      <c r="B37150" t="s">
        <v>58475</v>
      </c>
      <c r="C37150" t="s">
        <v>6</v>
      </c>
      <c r="D37150" t="s">
        <v>11</v>
      </c>
    </row>
    <row r="37151" customHeight="1" spans="1:4">
      <c r="A37151" t="s">
        <v>58476</v>
      </c>
      <c r="B37151" t="s">
        <v>58477</v>
      </c>
      <c r="C37151" t="s">
        <v>10</v>
      </c>
      <c r="D37151" t="s">
        <v>11</v>
      </c>
    </row>
    <row r="37152" customHeight="1" spans="1:4">
      <c r="A37152" t="s">
        <v>58478</v>
      </c>
      <c r="B37152" t="s">
        <v>58479</v>
      </c>
      <c r="C37152" t="s">
        <v>20</v>
      </c>
      <c r="D37152" t="s">
        <v>11</v>
      </c>
    </row>
    <row r="37153" customHeight="1" spans="1:4">
      <c r="A37153" t="s">
        <v>58480</v>
      </c>
      <c r="B37153" t="s">
        <v>58481</v>
      </c>
      <c r="C37153" t="s">
        <v>20</v>
      </c>
      <c r="D37153" t="s">
        <v>11</v>
      </c>
    </row>
    <row r="37154" customHeight="1" spans="1:4">
      <c r="A37154" t="s">
        <v>58482</v>
      </c>
      <c r="B37154" t="s">
        <v>58483</v>
      </c>
      <c r="C37154" t="s">
        <v>20</v>
      </c>
      <c r="D37154" t="s">
        <v>11</v>
      </c>
    </row>
    <row r="37155" customHeight="1" spans="1:4">
      <c r="A37155" t="s">
        <v>58484</v>
      </c>
      <c r="B37155" t="s">
        <v>58485</v>
      </c>
      <c r="C37155" t="s">
        <v>20</v>
      </c>
      <c r="D37155" t="s">
        <v>11</v>
      </c>
    </row>
    <row r="37156" customHeight="1" spans="1:4">
      <c r="A37156" t="s">
        <v>58486</v>
      </c>
      <c r="B37156" t="s">
        <v>58487</v>
      </c>
      <c r="C37156" t="s">
        <v>6</v>
      </c>
      <c r="D37156" t="s">
        <v>11</v>
      </c>
    </row>
    <row r="37157" customHeight="1" spans="1:4">
      <c r="A37157" t="s">
        <v>58488</v>
      </c>
      <c r="B37157" t="s">
        <v>58489</v>
      </c>
      <c r="C37157" t="s">
        <v>6</v>
      </c>
      <c r="D37157" t="s">
        <v>11</v>
      </c>
    </row>
    <row r="37158" customHeight="1" spans="1:4">
      <c r="A37158" t="s">
        <v>58490</v>
      </c>
      <c r="B37158" t="s">
        <v>58491</v>
      </c>
      <c r="C37158" t="s">
        <v>6</v>
      </c>
      <c r="D37158" t="s">
        <v>11</v>
      </c>
    </row>
    <row r="37159" customHeight="1" spans="1:4">
      <c r="A37159" t="s">
        <v>58492</v>
      </c>
      <c r="B37159" t="s">
        <v>58493</v>
      </c>
      <c r="C37159" t="s">
        <v>20</v>
      </c>
      <c r="D37159" t="s">
        <v>11</v>
      </c>
    </row>
    <row r="37160" customHeight="1" spans="1:4">
      <c r="A37160" t="s">
        <v>58494</v>
      </c>
      <c r="B37160" t="s">
        <v>58495</v>
      </c>
      <c r="C37160" t="s">
        <v>20</v>
      </c>
      <c r="D37160" t="s">
        <v>11</v>
      </c>
    </row>
    <row r="37161" customHeight="1" spans="1:4">
      <c r="A37161" t="s">
        <v>58496</v>
      </c>
      <c r="B37161" t="s">
        <v>58497</v>
      </c>
      <c r="C37161" t="s">
        <v>20</v>
      </c>
      <c r="D37161" t="s">
        <v>11</v>
      </c>
    </row>
    <row r="37162" customHeight="1" spans="1:4">
      <c r="A37162" t="s">
        <v>58498</v>
      </c>
      <c r="B37162" t="s">
        <v>58499</v>
      </c>
      <c r="C37162" t="s">
        <v>20</v>
      </c>
      <c r="D37162" t="s">
        <v>11</v>
      </c>
    </row>
    <row r="37163" customHeight="1" spans="1:4">
      <c r="A37163" t="s">
        <v>58500</v>
      </c>
      <c r="B37163" t="s">
        <v>58501</v>
      </c>
      <c r="C37163" t="s">
        <v>20</v>
      </c>
      <c r="D37163" t="s">
        <v>11</v>
      </c>
    </row>
    <row r="37164" customHeight="1" spans="1:4">
      <c r="A37164" t="s">
        <v>58502</v>
      </c>
      <c r="B37164" t="s">
        <v>58503</v>
      </c>
      <c r="C37164" t="s">
        <v>56980</v>
      </c>
      <c r="D37164" t="s">
        <v>11</v>
      </c>
    </row>
    <row r="37165" customHeight="1" spans="1:4">
      <c r="A37165" t="s">
        <v>58504</v>
      </c>
      <c r="B37165" t="s">
        <v>58505</v>
      </c>
      <c r="C37165" t="s">
        <v>35</v>
      </c>
      <c r="D37165" t="s">
        <v>11</v>
      </c>
    </row>
    <row r="37166" customHeight="1" spans="1:4">
      <c r="A37166" t="s">
        <v>58506</v>
      </c>
      <c r="B37166" t="s">
        <v>58507</v>
      </c>
      <c r="C37166" t="s">
        <v>20</v>
      </c>
      <c r="D37166" t="s">
        <v>11</v>
      </c>
    </row>
    <row r="37167" customHeight="1" spans="1:4">
      <c r="A37167" t="s">
        <v>58508</v>
      </c>
      <c r="B37167" t="s">
        <v>58509</v>
      </c>
      <c r="C37167" t="s">
        <v>20</v>
      </c>
      <c r="D37167" t="s">
        <v>11</v>
      </c>
    </row>
    <row r="37168" customHeight="1" spans="1:4">
      <c r="A37168" t="s">
        <v>58510</v>
      </c>
      <c r="B37168" t="s">
        <v>58511</v>
      </c>
      <c r="C37168" t="s">
        <v>56971</v>
      </c>
      <c r="D37168" t="s">
        <v>11</v>
      </c>
    </row>
    <row r="37169" customHeight="1" spans="1:4">
      <c r="A37169" t="s">
        <v>58512</v>
      </c>
      <c r="B37169" t="s">
        <v>58513</v>
      </c>
      <c r="C37169" t="s">
        <v>20</v>
      </c>
      <c r="D37169" t="s">
        <v>11</v>
      </c>
    </row>
    <row r="37170" customHeight="1" spans="1:4">
      <c r="A37170" t="s">
        <v>58514</v>
      </c>
      <c r="B37170" t="s">
        <v>58515</v>
      </c>
      <c r="C37170" t="s">
        <v>20</v>
      </c>
      <c r="D37170" t="s">
        <v>11</v>
      </c>
    </row>
    <row r="37171" customHeight="1" spans="1:4">
      <c r="A37171" t="s">
        <v>58516</v>
      </c>
      <c r="B37171" t="s">
        <v>58517</v>
      </c>
      <c r="C37171" t="s">
        <v>20</v>
      </c>
      <c r="D37171" t="s">
        <v>11</v>
      </c>
    </row>
    <row r="37172" customHeight="1" spans="1:4">
      <c r="A37172" t="s">
        <v>58518</v>
      </c>
      <c r="B37172" t="s">
        <v>58519</v>
      </c>
      <c r="C37172" t="s">
        <v>6</v>
      </c>
      <c r="D37172" t="s">
        <v>11</v>
      </c>
    </row>
    <row r="37173" customHeight="1" spans="1:4">
      <c r="A37173" t="s">
        <v>58520</v>
      </c>
      <c r="B37173" t="s">
        <v>58521</v>
      </c>
      <c r="C37173" t="s">
        <v>20</v>
      </c>
      <c r="D37173" t="s">
        <v>11</v>
      </c>
    </row>
    <row r="37174" customHeight="1" spans="1:4">
      <c r="A37174" t="s">
        <v>58522</v>
      </c>
      <c r="B37174" t="s">
        <v>58523</v>
      </c>
      <c r="C37174" t="s">
        <v>20</v>
      </c>
      <c r="D37174" t="s">
        <v>11</v>
      </c>
    </row>
    <row r="37175" customHeight="1" spans="1:4">
      <c r="A37175" t="s">
        <v>58524</v>
      </c>
      <c r="B37175" t="s">
        <v>58525</v>
      </c>
      <c r="C37175" t="s">
        <v>6</v>
      </c>
      <c r="D37175" t="s">
        <v>11</v>
      </c>
    </row>
    <row r="37176" customHeight="1" spans="1:4">
      <c r="A37176" t="s">
        <v>58526</v>
      </c>
      <c r="B37176" t="s">
        <v>58527</v>
      </c>
      <c r="C37176" t="s">
        <v>20</v>
      </c>
      <c r="D37176" t="s">
        <v>11</v>
      </c>
    </row>
    <row r="37177" customHeight="1" spans="1:4">
      <c r="A37177" t="s">
        <v>58528</v>
      </c>
      <c r="B37177" t="s">
        <v>58529</v>
      </c>
      <c r="C37177" t="s">
        <v>20</v>
      </c>
      <c r="D37177" t="s">
        <v>11</v>
      </c>
    </row>
    <row r="37178" customHeight="1" spans="1:4">
      <c r="A37178" t="s">
        <v>58530</v>
      </c>
      <c r="B37178" t="s">
        <v>58531</v>
      </c>
      <c r="C37178" t="s">
        <v>6</v>
      </c>
      <c r="D37178" t="s">
        <v>11</v>
      </c>
    </row>
    <row r="37179" customHeight="1" spans="1:4">
      <c r="A37179" t="s">
        <v>58532</v>
      </c>
      <c r="B37179" t="s">
        <v>58533</v>
      </c>
      <c r="C37179" t="s">
        <v>35</v>
      </c>
      <c r="D37179" t="s">
        <v>11</v>
      </c>
    </row>
    <row r="37180" customHeight="1" spans="1:4">
      <c r="A37180" t="s">
        <v>58534</v>
      </c>
      <c r="B37180" t="s">
        <v>58535</v>
      </c>
      <c r="C37180" t="s">
        <v>6</v>
      </c>
      <c r="D37180" t="s">
        <v>11</v>
      </c>
    </row>
    <row r="37181" customHeight="1" spans="1:4">
      <c r="A37181" t="s">
        <v>58536</v>
      </c>
      <c r="B37181" t="s">
        <v>58537</v>
      </c>
      <c r="C37181" t="s">
        <v>6</v>
      </c>
      <c r="D37181" t="s">
        <v>11</v>
      </c>
    </row>
    <row r="37182" customHeight="1" spans="1:4">
      <c r="A37182" t="s">
        <v>58538</v>
      </c>
      <c r="B37182" t="s">
        <v>58539</v>
      </c>
      <c r="C37182" t="s">
        <v>6</v>
      </c>
      <c r="D37182" t="s">
        <v>11</v>
      </c>
    </row>
    <row r="37183" customHeight="1" spans="1:4">
      <c r="A37183" t="s">
        <v>58540</v>
      </c>
      <c r="B37183" t="s">
        <v>58541</v>
      </c>
      <c r="C37183" t="s">
        <v>20</v>
      </c>
      <c r="D37183" t="s">
        <v>11</v>
      </c>
    </row>
    <row r="37184" customHeight="1" spans="1:4">
      <c r="A37184" t="s">
        <v>58542</v>
      </c>
      <c r="B37184" t="s">
        <v>58543</v>
      </c>
      <c r="C37184" t="s">
        <v>6</v>
      </c>
      <c r="D37184" t="s">
        <v>11</v>
      </c>
    </row>
    <row r="37185" customHeight="1" spans="1:4">
      <c r="A37185" t="s">
        <v>58544</v>
      </c>
      <c r="B37185" t="s">
        <v>58545</v>
      </c>
      <c r="C37185" t="s">
        <v>6</v>
      </c>
      <c r="D37185" t="s">
        <v>11</v>
      </c>
    </row>
    <row r="37186" customHeight="1" spans="1:4">
      <c r="A37186" t="s">
        <v>58546</v>
      </c>
      <c r="B37186" t="s">
        <v>58547</v>
      </c>
      <c r="C37186" t="s">
        <v>20</v>
      </c>
      <c r="D37186" t="s">
        <v>11</v>
      </c>
    </row>
    <row r="37187" customHeight="1" spans="1:4">
      <c r="A37187" t="s">
        <v>58548</v>
      </c>
      <c r="B37187" t="s">
        <v>58549</v>
      </c>
      <c r="C37187" t="s">
        <v>20</v>
      </c>
      <c r="D37187" t="s">
        <v>11</v>
      </c>
    </row>
    <row r="37188" customHeight="1" spans="1:4">
      <c r="A37188" t="s">
        <v>58550</v>
      </c>
      <c r="B37188" t="s">
        <v>58551</v>
      </c>
      <c r="C37188" t="s">
        <v>20</v>
      </c>
      <c r="D37188" t="s">
        <v>11</v>
      </c>
    </row>
    <row r="37189" customHeight="1" spans="1:4">
      <c r="A37189" t="s">
        <v>58552</v>
      </c>
      <c r="B37189" t="s">
        <v>58553</v>
      </c>
      <c r="C37189" t="s">
        <v>20</v>
      </c>
      <c r="D37189" t="s">
        <v>11</v>
      </c>
    </row>
    <row r="37190" customHeight="1" spans="1:4">
      <c r="A37190" t="s">
        <v>58554</v>
      </c>
      <c r="B37190" t="s">
        <v>58555</v>
      </c>
      <c r="C37190" t="s">
        <v>6</v>
      </c>
      <c r="D37190" t="s">
        <v>11</v>
      </c>
    </row>
    <row r="37191" customHeight="1" spans="1:4">
      <c r="A37191" t="s">
        <v>58556</v>
      </c>
      <c r="B37191" t="s">
        <v>58557</v>
      </c>
      <c r="C37191" t="s">
        <v>10</v>
      </c>
      <c r="D37191" t="s">
        <v>11</v>
      </c>
    </row>
    <row r="37192" customHeight="1" spans="1:4">
      <c r="A37192" t="s">
        <v>58558</v>
      </c>
      <c r="B37192" t="s">
        <v>58559</v>
      </c>
      <c r="C37192" t="s">
        <v>56980</v>
      </c>
      <c r="D37192" t="s">
        <v>11</v>
      </c>
    </row>
    <row r="37193" customHeight="1" spans="1:4">
      <c r="A37193" t="s">
        <v>58560</v>
      </c>
      <c r="B37193" t="s">
        <v>58561</v>
      </c>
      <c r="C37193" t="s">
        <v>20</v>
      </c>
      <c r="D37193" t="s">
        <v>11</v>
      </c>
    </row>
    <row r="37194" customHeight="1" spans="1:4">
      <c r="A37194" t="s">
        <v>58562</v>
      </c>
      <c r="B37194" t="s">
        <v>58563</v>
      </c>
      <c r="C37194" t="s">
        <v>6</v>
      </c>
      <c r="D37194" t="s">
        <v>11</v>
      </c>
    </row>
    <row r="37195" customHeight="1" spans="1:4">
      <c r="A37195" t="s">
        <v>58564</v>
      </c>
      <c r="B37195" t="s">
        <v>58565</v>
      </c>
      <c r="C37195" t="s">
        <v>6</v>
      </c>
      <c r="D37195" t="s">
        <v>11</v>
      </c>
    </row>
    <row r="37196" customHeight="1" spans="1:4">
      <c r="A37196" t="s">
        <v>58566</v>
      </c>
      <c r="B37196" t="s">
        <v>58567</v>
      </c>
      <c r="C37196" t="s">
        <v>20</v>
      </c>
      <c r="D37196" t="s">
        <v>11</v>
      </c>
    </row>
    <row r="37197" customHeight="1" spans="1:4">
      <c r="A37197" t="s">
        <v>58568</v>
      </c>
      <c r="B37197" t="s">
        <v>58569</v>
      </c>
      <c r="C37197" t="s">
        <v>6</v>
      </c>
      <c r="D37197" t="s">
        <v>11</v>
      </c>
    </row>
    <row r="37198" customHeight="1" spans="1:4">
      <c r="A37198" t="s">
        <v>58570</v>
      </c>
      <c r="B37198" t="s">
        <v>58571</v>
      </c>
      <c r="C37198" t="s">
        <v>6</v>
      </c>
      <c r="D37198" t="s">
        <v>11</v>
      </c>
    </row>
    <row r="37199" customHeight="1" spans="1:4">
      <c r="A37199" t="s">
        <v>58572</v>
      </c>
      <c r="B37199" t="s">
        <v>58573</v>
      </c>
      <c r="C37199" t="s">
        <v>20</v>
      </c>
      <c r="D37199" t="s">
        <v>11</v>
      </c>
    </row>
    <row r="37200" customHeight="1" spans="1:4">
      <c r="A37200" t="s">
        <v>58574</v>
      </c>
      <c r="B37200" t="s">
        <v>58575</v>
      </c>
      <c r="C37200" t="s">
        <v>20</v>
      </c>
      <c r="D37200" t="s">
        <v>11</v>
      </c>
    </row>
    <row r="37201" customHeight="1" spans="1:4">
      <c r="A37201" t="s">
        <v>58576</v>
      </c>
      <c r="B37201" t="s">
        <v>58577</v>
      </c>
      <c r="C37201" t="s">
        <v>20</v>
      </c>
      <c r="D37201" t="s">
        <v>11</v>
      </c>
    </row>
    <row r="37202" customHeight="1" spans="1:4">
      <c r="A37202" t="s">
        <v>58578</v>
      </c>
      <c r="B37202" t="s">
        <v>58579</v>
      </c>
      <c r="C37202" t="s">
        <v>56971</v>
      </c>
      <c r="D37202" t="s">
        <v>11</v>
      </c>
    </row>
    <row r="37203" customHeight="1" spans="1:4">
      <c r="A37203" t="s">
        <v>58580</v>
      </c>
      <c r="B37203" t="s">
        <v>58581</v>
      </c>
      <c r="C37203" t="s">
        <v>20</v>
      </c>
      <c r="D37203" t="s">
        <v>11</v>
      </c>
    </row>
    <row r="37204" customHeight="1" spans="1:4">
      <c r="A37204" t="s">
        <v>58582</v>
      </c>
      <c r="B37204" t="s">
        <v>58583</v>
      </c>
      <c r="C37204" t="s">
        <v>20</v>
      </c>
      <c r="D37204" t="s">
        <v>11</v>
      </c>
    </row>
    <row r="37205" customHeight="1" spans="1:4">
      <c r="A37205" t="s">
        <v>58584</v>
      </c>
      <c r="B37205" t="s">
        <v>58585</v>
      </c>
      <c r="C37205" t="s">
        <v>20</v>
      </c>
      <c r="D37205" t="s">
        <v>11</v>
      </c>
    </row>
    <row r="37206" customHeight="1" spans="1:4">
      <c r="A37206" t="s">
        <v>58586</v>
      </c>
      <c r="B37206" t="s">
        <v>58587</v>
      </c>
      <c r="C37206" t="s">
        <v>20</v>
      </c>
      <c r="D37206" t="s">
        <v>11</v>
      </c>
    </row>
    <row r="37207" customHeight="1" spans="1:4">
      <c r="A37207" t="s">
        <v>58588</v>
      </c>
      <c r="B37207" t="s">
        <v>58589</v>
      </c>
      <c r="C37207" t="s">
        <v>20</v>
      </c>
      <c r="D37207" t="s">
        <v>11</v>
      </c>
    </row>
    <row r="37208" customHeight="1" spans="1:4">
      <c r="A37208" t="s">
        <v>58590</v>
      </c>
      <c r="B37208" t="s">
        <v>58591</v>
      </c>
      <c r="C37208" t="s">
        <v>20</v>
      </c>
      <c r="D37208" t="s">
        <v>11</v>
      </c>
    </row>
    <row r="37209" customHeight="1" spans="1:4">
      <c r="A37209" t="s">
        <v>58592</v>
      </c>
      <c r="B37209" t="s">
        <v>58593</v>
      </c>
      <c r="C37209" t="s">
        <v>56980</v>
      </c>
      <c r="D37209" t="s">
        <v>11</v>
      </c>
    </row>
    <row r="37210" customHeight="1" spans="1:4">
      <c r="A37210" t="s">
        <v>58594</v>
      </c>
      <c r="B37210" t="s">
        <v>58595</v>
      </c>
      <c r="C37210" t="s">
        <v>20</v>
      </c>
      <c r="D37210" t="s">
        <v>11</v>
      </c>
    </row>
    <row r="37211" customHeight="1" spans="1:4">
      <c r="A37211" t="s">
        <v>58596</v>
      </c>
      <c r="B37211" t="s">
        <v>58597</v>
      </c>
      <c r="C37211" t="s">
        <v>56971</v>
      </c>
      <c r="D37211" t="s">
        <v>11</v>
      </c>
    </row>
    <row r="37212" customHeight="1" spans="1:4">
      <c r="A37212" t="s">
        <v>58598</v>
      </c>
      <c r="B37212" t="s">
        <v>58599</v>
      </c>
      <c r="C37212" t="s">
        <v>20</v>
      </c>
      <c r="D37212" t="s">
        <v>11</v>
      </c>
    </row>
    <row r="37213" customHeight="1" spans="1:4">
      <c r="A37213" t="s">
        <v>58600</v>
      </c>
      <c r="B37213" t="s">
        <v>58601</v>
      </c>
      <c r="C37213" t="s">
        <v>20</v>
      </c>
      <c r="D37213" t="s">
        <v>11</v>
      </c>
    </row>
    <row r="37214" customHeight="1" spans="1:4">
      <c r="A37214" t="s">
        <v>58602</v>
      </c>
      <c r="B37214" t="s">
        <v>58603</v>
      </c>
      <c r="C37214" t="s">
        <v>54</v>
      </c>
      <c r="D37214" t="s">
        <v>11</v>
      </c>
    </row>
    <row r="37215" customHeight="1" spans="1:4">
      <c r="A37215" t="s">
        <v>58604</v>
      </c>
      <c r="B37215" t="s">
        <v>58605</v>
      </c>
      <c r="C37215" t="s">
        <v>20</v>
      </c>
      <c r="D37215" t="s">
        <v>11</v>
      </c>
    </row>
    <row r="37216" customHeight="1" spans="1:4">
      <c r="A37216" t="s">
        <v>58606</v>
      </c>
      <c r="B37216" t="s">
        <v>58607</v>
      </c>
      <c r="C37216" t="s">
        <v>20</v>
      </c>
      <c r="D37216" t="s">
        <v>11</v>
      </c>
    </row>
    <row r="37217" customHeight="1" spans="1:4">
      <c r="A37217" t="s">
        <v>58608</v>
      </c>
      <c r="B37217" t="s">
        <v>58609</v>
      </c>
      <c r="C37217" t="s">
        <v>20</v>
      </c>
      <c r="D37217" t="s">
        <v>11</v>
      </c>
    </row>
    <row r="37218" customHeight="1" spans="1:4">
      <c r="A37218" t="s">
        <v>58610</v>
      </c>
      <c r="B37218" t="s">
        <v>58611</v>
      </c>
      <c r="C37218" t="s">
        <v>20</v>
      </c>
      <c r="D37218" t="s">
        <v>11</v>
      </c>
    </row>
    <row r="37219" customHeight="1" spans="1:4">
      <c r="A37219" t="s">
        <v>58612</v>
      </c>
      <c r="B37219" t="s">
        <v>58613</v>
      </c>
      <c r="C37219" t="s">
        <v>20</v>
      </c>
      <c r="D37219" t="s">
        <v>11</v>
      </c>
    </row>
    <row r="37220" customHeight="1" spans="1:4">
      <c r="A37220" t="s">
        <v>58614</v>
      </c>
      <c r="B37220" t="s">
        <v>58615</v>
      </c>
      <c r="C37220" t="s">
        <v>20</v>
      </c>
      <c r="D37220" t="s">
        <v>11</v>
      </c>
    </row>
    <row r="37221" customHeight="1" spans="1:4">
      <c r="A37221" t="s">
        <v>58616</v>
      </c>
      <c r="B37221" t="s">
        <v>58617</v>
      </c>
      <c r="C37221" t="s">
        <v>20</v>
      </c>
      <c r="D37221" t="s">
        <v>11</v>
      </c>
    </row>
    <row r="37222" customHeight="1" spans="1:4">
      <c r="A37222" t="s">
        <v>58618</v>
      </c>
      <c r="B37222" t="s">
        <v>58619</v>
      </c>
      <c r="C37222" t="s">
        <v>20</v>
      </c>
      <c r="D37222" t="s">
        <v>11</v>
      </c>
    </row>
    <row r="37223" customHeight="1" spans="1:4">
      <c r="A37223" t="s">
        <v>58620</v>
      </c>
      <c r="B37223" t="s">
        <v>58621</v>
      </c>
      <c r="C37223" t="s">
        <v>20</v>
      </c>
      <c r="D37223" t="s">
        <v>11</v>
      </c>
    </row>
    <row r="37224" customHeight="1" spans="1:4">
      <c r="A37224" t="s">
        <v>58622</v>
      </c>
      <c r="B37224" t="s">
        <v>58623</v>
      </c>
      <c r="C37224" t="s">
        <v>35</v>
      </c>
      <c r="D37224" t="s">
        <v>11</v>
      </c>
    </row>
    <row r="37225" customHeight="1" spans="1:4">
      <c r="A37225" t="s">
        <v>58624</v>
      </c>
      <c r="B37225" t="s">
        <v>58625</v>
      </c>
      <c r="C37225" t="s">
        <v>20</v>
      </c>
      <c r="D37225" t="s">
        <v>11</v>
      </c>
    </row>
    <row r="37226" customHeight="1" spans="1:4">
      <c r="A37226" t="s">
        <v>58626</v>
      </c>
      <c r="B37226" t="s">
        <v>58627</v>
      </c>
      <c r="C37226" t="s">
        <v>20</v>
      </c>
      <c r="D37226" t="s">
        <v>11</v>
      </c>
    </row>
    <row r="37227" customHeight="1" spans="1:4">
      <c r="A37227" t="s">
        <v>58628</v>
      </c>
      <c r="B37227" t="s">
        <v>58629</v>
      </c>
      <c r="C37227" t="s">
        <v>56980</v>
      </c>
      <c r="D37227" t="s">
        <v>11</v>
      </c>
    </row>
    <row r="37228" customHeight="1" spans="1:4">
      <c r="A37228" t="s">
        <v>58630</v>
      </c>
      <c r="B37228" t="s">
        <v>58631</v>
      </c>
      <c r="C37228" t="s">
        <v>20</v>
      </c>
      <c r="D37228" t="s">
        <v>11</v>
      </c>
    </row>
    <row r="37229" customHeight="1" spans="1:4">
      <c r="A37229" t="s">
        <v>58632</v>
      </c>
      <c r="B37229" t="s">
        <v>58633</v>
      </c>
      <c r="C37229" t="s">
        <v>20</v>
      </c>
      <c r="D37229" t="s">
        <v>11</v>
      </c>
    </row>
    <row r="37230" customHeight="1" spans="1:4">
      <c r="A37230" t="s">
        <v>58634</v>
      </c>
      <c r="B37230" t="s">
        <v>58635</v>
      </c>
      <c r="C37230" t="s">
        <v>35</v>
      </c>
      <c r="D37230" t="s">
        <v>11</v>
      </c>
    </row>
    <row r="37231" customHeight="1" spans="1:4">
      <c r="A37231" t="s">
        <v>58636</v>
      </c>
      <c r="B37231" t="s">
        <v>58637</v>
      </c>
      <c r="C37231" t="s">
        <v>54</v>
      </c>
      <c r="D37231" t="s">
        <v>11</v>
      </c>
    </row>
    <row r="37232" customHeight="1" spans="1:4">
      <c r="A37232" t="s">
        <v>58638</v>
      </c>
      <c r="B37232" t="s">
        <v>58639</v>
      </c>
      <c r="C37232" t="s">
        <v>20</v>
      </c>
      <c r="D37232" t="s">
        <v>11</v>
      </c>
    </row>
    <row r="37233" customHeight="1" spans="1:4">
      <c r="A37233" t="s">
        <v>58640</v>
      </c>
      <c r="B37233" t="s">
        <v>58641</v>
      </c>
      <c r="C37233" t="s">
        <v>20</v>
      </c>
      <c r="D37233" t="s">
        <v>11</v>
      </c>
    </row>
    <row r="37234" customHeight="1" spans="1:4">
      <c r="A37234" t="s">
        <v>58642</v>
      </c>
      <c r="B37234" t="s">
        <v>58643</v>
      </c>
      <c r="C37234" t="s">
        <v>20</v>
      </c>
      <c r="D37234" t="s">
        <v>11</v>
      </c>
    </row>
    <row r="37235" customHeight="1" spans="1:4">
      <c r="A37235" t="s">
        <v>58644</v>
      </c>
      <c r="B37235" t="s">
        <v>58645</v>
      </c>
      <c r="C37235" t="s">
        <v>20</v>
      </c>
      <c r="D37235" t="s">
        <v>11</v>
      </c>
    </row>
    <row r="37236" customHeight="1" spans="1:4">
      <c r="A37236" t="s">
        <v>58646</v>
      </c>
      <c r="B37236" t="s">
        <v>58647</v>
      </c>
      <c r="C37236" t="s">
        <v>20</v>
      </c>
      <c r="D37236" t="s">
        <v>11</v>
      </c>
    </row>
    <row r="37237" customHeight="1" spans="1:4">
      <c r="A37237" t="s">
        <v>58648</v>
      </c>
      <c r="B37237" t="s">
        <v>58649</v>
      </c>
      <c r="C37237" t="s">
        <v>20</v>
      </c>
      <c r="D37237" t="s">
        <v>11</v>
      </c>
    </row>
    <row r="37238" customHeight="1" spans="1:4">
      <c r="A37238" t="s">
        <v>58650</v>
      </c>
      <c r="B37238" t="s">
        <v>58651</v>
      </c>
      <c r="C37238" t="s">
        <v>20</v>
      </c>
      <c r="D37238" t="s">
        <v>11</v>
      </c>
    </row>
    <row r="37239" customHeight="1" spans="1:4">
      <c r="A37239" t="s">
        <v>58652</v>
      </c>
      <c r="B37239" t="s">
        <v>58653</v>
      </c>
      <c r="C37239" t="s">
        <v>20</v>
      </c>
      <c r="D37239" t="s">
        <v>11</v>
      </c>
    </row>
    <row r="37240" customHeight="1" spans="1:4">
      <c r="A37240" t="s">
        <v>58654</v>
      </c>
      <c r="B37240" t="s">
        <v>58655</v>
      </c>
      <c r="C37240" t="s">
        <v>20</v>
      </c>
      <c r="D37240" t="s">
        <v>11</v>
      </c>
    </row>
    <row r="37241" customHeight="1" spans="1:4">
      <c r="A37241" t="s">
        <v>58656</v>
      </c>
      <c r="B37241" t="s">
        <v>58657</v>
      </c>
      <c r="C37241" t="s">
        <v>20</v>
      </c>
      <c r="D37241" t="s">
        <v>11</v>
      </c>
    </row>
    <row r="37242" customHeight="1" spans="1:4">
      <c r="A37242" t="s">
        <v>58658</v>
      </c>
      <c r="B37242" t="s">
        <v>58659</v>
      </c>
      <c r="C37242" t="s">
        <v>20</v>
      </c>
      <c r="D37242" t="s">
        <v>11</v>
      </c>
    </row>
    <row r="37243" customHeight="1" spans="1:4">
      <c r="A37243" t="s">
        <v>58660</v>
      </c>
      <c r="B37243" t="s">
        <v>58661</v>
      </c>
      <c r="C37243" t="s">
        <v>6</v>
      </c>
      <c r="D37243" t="s">
        <v>11</v>
      </c>
    </row>
    <row r="37244" customHeight="1" spans="1:4">
      <c r="A37244" t="s">
        <v>58662</v>
      </c>
      <c r="B37244" t="s">
        <v>58663</v>
      </c>
      <c r="C37244" t="s">
        <v>6</v>
      </c>
      <c r="D37244" t="s">
        <v>11</v>
      </c>
    </row>
    <row r="37245" customHeight="1" spans="1:4">
      <c r="A37245" t="s">
        <v>58664</v>
      </c>
      <c r="B37245" t="s">
        <v>58665</v>
      </c>
      <c r="C37245" t="s">
        <v>6</v>
      </c>
      <c r="D37245" t="s">
        <v>11</v>
      </c>
    </row>
    <row r="37246" customHeight="1" spans="1:4">
      <c r="A37246" t="s">
        <v>58666</v>
      </c>
      <c r="B37246" t="s">
        <v>58667</v>
      </c>
      <c r="C37246" t="s">
        <v>6</v>
      </c>
      <c r="D37246" t="s">
        <v>11</v>
      </c>
    </row>
    <row r="37247" customHeight="1" spans="1:4">
      <c r="A37247" t="s">
        <v>58668</v>
      </c>
      <c r="B37247" t="s">
        <v>58669</v>
      </c>
      <c r="C37247" t="s">
        <v>35</v>
      </c>
      <c r="D37247" t="s">
        <v>11</v>
      </c>
    </row>
    <row r="37248" customHeight="1" spans="1:4">
      <c r="A37248" t="s">
        <v>58670</v>
      </c>
      <c r="B37248" t="s">
        <v>58671</v>
      </c>
      <c r="C37248" t="s">
        <v>6</v>
      </c>
      <c r="D37248" t="s">
        <v>11</v>
      </c>
    </row>
    <row r="37249" customHeight="1" spans="1:4">
      <c r="A37249" t="s">
        <v>58672</v>
      </c>
      <c r="B37249" t="s">
        <v>58673</v>
      </c>
      <c r="C37249" t="s">
        <v>56971</v>
      </c>
      <c r="D37249" t="s">
        <v>11</v>
      </c>
    </row>
    <row r="37250" customHeight="1" spans="1:4">
      <c r="A37250" t="s">
        <v>58674</v>
      </c>
      <c r="B37250" t="s">
        <v>58675</v>
      </c>
      <c r="C37250" t="s">
        <v>6</v>
      </c>
      <c r="D37250" t="s">
        <v>11</v>
      </c>
    </row>
    <row r="37251" customHeight="1" spans="1:4">
      <c r="A37251" t="s">
        <v>58676</v>
      </c>
      <c r="B37251" t="s">
        <v>58677</v>
      </c>
      <c r="C37251" t="s">
        <v>20</v>
      </c>
      <c r="D37251" t="s">
        <v>11</v>
      </c>
    </row>
    <row r="37252" customHeight="1" spans="1:4">
      <c r="A37252" t="s">
        <v>58678</v>
      </c>
      <c r="B37252" t="s">
        <v>58679</v>
      </c>
      <c r="C37252" t="s">
        <v>6</v>
      </c>
      <c r="D37252" t="s">
        <v>11</v>
      </c>
    </row>
    <row r="37253" customHeight="1" spans="1:4">
      <c r="A37253" t="s">
        <v>58680</v>
      </c>
      <c r="B37253" t="s">
        <v>58681</v>
      </c>
      <c r="C37253" t="s">
        <v>6</v>
      </c>
      <c r="D37253" t="s">
        <v>11</v>
      </c>
    </row>
    <row r="37254" customHeight="1" spans="1:4">
      <c r="A37254" t="s">
        <v>58682</v>
      </c>
      <c r="B37254" t="s">
        <v>58683</v>
      </c>
      <c r="C37254" t="s">
        <v>20</v>
      </c>
      <c r="D37254" t="s">
        <v>11</v>
      </c>
    </row>
    <row r="37255" customHeight="1" spans="1:4">
      <c r="A37255" t="s">
        <v>58684</v>
      </c>
      <c r="B37255" t="s">
        <v>58685</v>
      </c>
      <c r="C37255" t="s">
        <v>6</v>
      </c>
      <c r="D37255" t="s">
        <v>11</v>
      </c>
    </row>
    <row r="37256" customHeight="1" spans="1:4">
      <c r="A37256" t="s">
        <v>58686</v>
      </c>
      <c r="B37256" t="s">
        <v>58687</v>
      </c>
      <c r="C37256" t="s">
        <v>20</v>
      </c>
      <c r="D37256" t="s">
        <v>11</v>
      </c>
    </row>
    <row r="37257" customHeight="1" spans="1:4">
      <c r="A37257" t="s">
        <v>58688</v>
      </c>
      <c r="B37257" t="s">
        <v>58689</v>
      </c>
      <c r="C37257" t="s">
        <v>20</v>
      </c>
      <c r="D37257" t="s">
        <v>11</v>
      </c>
    </row>
    <row r="37258" customHeight="1" spans="1:4">
      <c r="A37258" t="s">
        <v>58690</v>
      </c>
      <c r="B37258" t="s">
        <v>58691</v>
      </c>
      <c r="C37258" t="s">
        <v>20</v>
      </c>
      <c r="D37258" t="s">
        <v>11</v>
      </c>
    </row>
    <row r="37259" customHeight="1" spans="1:4">
      <c r="A37259" t="s">
        <v>58692</v>
      </c>
      <c r="B37259" t="s">
        <v>58693</v>
      </c>
      <c r="C37259" t="s">
        <v>20</v>
      </c>
      <c r="D37259" t="s">
        <v>11</v>
      </c>
    </row>
    <row r="37260" customHeight="1" spans="1:4">
      <c r="A37260" t="s">
        <v>58694</v>
      </c>
      <c r="B37260" t="s">
        <v>58695</v>
      </c>
      <c r="C37260" t="s">
        <v>20</v>
      </c>
      <c r="D37260" t="s">
        <v>11</v>
      </c>
    </row>
    <row r="37261" customHeight="1" spans="1:4">
      <c r="A37261" t="s">
        <v>58696</v>
      </c>
      <c r="B37261" t="s">
        <v>58697</v>
      </c>
      <c r="C37261" t="s">
        <v>6</v>
      </c>
      <c r="D37261" t="s">
        <v>11</v>
      </c>
    </row>
    <row r="37262" customHeight="1" spans="1:4">
      <c r="A37262" t="s">
        <v>58698</v>
      </c>
      <c r="B37262" t="s">
        <v>58699</v>
      </c>
      <c r="C37262" t="s">
        <v>20</v>
      </c>
      <c r="D37262" t="s">
        <v>11</v>
      </c>
    </row>
    <row r="37263" customHeight="1" spans="1:4">
      <c r="A37263" t="s">
        <v>58700</v>
      </c>
      <c r="B37263" t="s">
        <v>58701</v>
      </c>
      <c r="C37263" t="s">
        <v>20</v>
      </c>
      <c r="D37263" t="s">
        <v>11</v>
      </c>
    </row>
    <row r="37264" customHeight="1" spans="1:4">
      <c r="A37264" t="s">
        <v>58702</v>
      </c>
      <c r="B37264" t="s">
        <v>58703</v>
      </c>
      <c r="C37264" t="s">
        <v>6</v>
      </c>
      <c r="D37264" t="s">
        <v>11</v>
      </c>
    </row>
    <row r="37265" customHeight="1" spans="1:4">
      <c r="A37265" t="s">
        <v>58704</v>
      </c>
      <c r="B37265" t="s">
        <v>58705</v>
      </c>
      <c r="C37265" t="s">
        <v>35</v>
      </c>
      <c r="D37265" t="s">
        <v>11</v>
      </c>
    </row>
    <row r="37266" customHeight="1" spans="1:4">
      <c r="A37266" t="s">
        <v>58706</v>
      </c>
      <c r="B37266" t="s">
        <v>58707</v>
      </c>
      <c r="C37266" t="s">
        <v>20</v>
      </c>
      <c r="D37266" t="s">
        <v>11</v>
      </c>
    </row>
    <row r="37267" customHeight="1" spans="1:4">
      <c r="A37267" t="s">
        <v>58708</v>
      </c>
      <c r="B37267" t="s">
        <v>58709</v>
      </c>
      <c r="C37267" t="s">
        <v>20</v>
      </c>
      <c r="D37267" t="s">
        <v>11</v>
      </c>
    </row>
    <row r="37268" customHeight="1" spans="1:4">
      <c r="A37268" t="s">
        <v>58710</v>
      </c>
      <c r="B37268" t="s">
        <v>58711</v>
      </c>
      <c r="C37268" t="s">
        <v>6</v>
      </c>
      <c r="D37268" t="s">
        <v>11</v>
      </c>
    </row>
    <row r="37269" customHeight="1" spans="1:4">
      <c r="A37269" t="s">
        <v>58712</v>
      </c>
      <c r="B37269" t="s">
        <v>58713</v>
      </c>
      <c r="C37269" t="s">
        <v>6</v>
      </c>
      <c r="D37269" t="s">
        <v>11</v>
      </c>
    </row>
    <row r="37270" customHeight="1" spans="1:4">
      <c r="A37270" t="s">
        <v>58714</v>
      </c>
      <c r="B37270" t="s">
        <v>58715</v>
      </c>
      <c r="C37270" t="s">
        <v>20</v>
      </c>
      <c r="D37270" t="s">
        <v>11</v>
      </c>
    </row>
    <row r="37271" customHeight="1" spans="1:4">
      <c r="A37271" t="s">
        <v>58716</v>
      </c>
      <c r="B37271" t="s">
        <v>58717</v>
      </c>
      <c r="C37271" t="s">
        <v>6</v>
      </c>
      <c r="D37271" t="s">
        <v>11</v>
      </c>
    </row>
    <row r="37272" customHeight="1" spans="1:4">
      <c r="A37272" t="s">
        <v>58718</v>
      </c>
      <c r="B37272" t="s">
        <v>58719</v>
      </c>
      <c r="C37272" t="s">
        <v>20</v>
      </c>
      <c r="D37272" t="s">
        <v>11</v>
      </c>
    </row>
    <row r="37273" customHeight="1" spans="1:4">
      <c r="A37273" t="s">
        <v>58720</v>
      </c>
      <c r="B37273" t="s">
        <v>58721</v>
      </c>
      <c r="C37273" t="s">
        <v>6</v>
      </c>
      <c r="D37273" t="s">
        <v>11</v>
      </c>
    </row>
    <row r="37274" customHeight="1" spans="1:4">
      <c r="A37274" t="s">
        <v>58722</v>
      </c>
      <c r="B37274" t="s">
        <v>58723</v>
      </c>
      <c r="C37274" t="s">
        <v>20</v>
      </c>
      <c r="D37274" t="s">
        <v>11</v>
      </c>
    </row>
    <row r="37275" customHeight="1" spans="1:4">
      <c r="A37275" t="s">
        <v>58724</v>
      </c>
      <c r="B37275" t="s">
        <v>58725</v>
      </c>
      <c r="C37275" t="s">
        <v>6</v>
      </c>
      <c r="D37275" t="s">
        <v>11</v>
      </c>
    </row>
    <row r="37276" customHeight="1" spans="1:4">
      <c r="A37276" t="s">
        <v>58726</v>
      </c>
      <c r="B37276" t="s">
        <v>58727</v>
      </c>
      <c r="C37276" t="s">
        <v>20</v>
      </c>
      <c r="D37276" t="s">
        <v>11</v>
      </c>
    </row>
    <row r="37277" customHeight="1" spans="1:4">
      <c r="A37277" t="s">
        <v>58728</v>
      </c>
      <c r="B37277" t="s">
        <v>58729</v>
      </c>
      <c r="C37277" t="s">
        <v>20</v>
      </c>
      <c r="D37277" t="s">
        <v>11</v>
      </c>
    </row>
    <row r="37278" customHeight="1" spans="1:4">
      <c r="A37278" t="s">
        <v>58730</v>
      </c>
      <c r="B37278" t="s">
        <v>58731</v>
      </c>
      <c r="C37278" t="s">
        <v>6</v>
      </c>
      <c r="D37278" t="s">
        <v>11</v>
      </c>
    </row>
    <row r="37279" customHeight="1" spans="1:4">
      <c r="A37279" t="s">
        <v>58732</v>
      </c>
      <c r="B37279" t="s">
        <v>58733</v>
      </c>
      <c r="C37279" t="s">
        <v>6</v>
      </c>
      <c r="D37279" t="s">
        <v>11</v>
      </c>
    </row>
    <row r="37280" customHeight="1" spans="1:4">
      <c r="A37280" t="s">
        <v>58734</v>
      </c>
      <c r="B37280" t="s">
        <v>58735</v>
      </c>
      <c r="C37280" t="s">
        <v>20</v>
      </c>
      <c r="D37280" t="s">
        <v>11</v>
      </c>
    </row>
    <row r="37281" customHeight="1" spans="1:4">
      <c r="A37281" t="s">
        <v>58736</v>
      </c>
      <c r="B37281" t="s">
        <v>58737</v>
      </c>
      <c r="C37281" t="s">
        <v>20</v>
      </c>
      <c r="D37281" t="s">
        <v>11</v>
      </c>
    </row>
    <row r="37282" customHeight="1" spans="1:4">
      <c r="A37282" t="s">
        <v>58738</v>
      </c>
      <c r="B37282" t="s">
        <v>58739</v>
      </c>
      <c r="C37282" t="s">
        <v>35</v>
      </c>
      <c r="D37282" t="s">
        <v>11</v>
      </c>
    </row>
    <row r="37283" customHeight="1" spans="1:4">
      <c r="A37283" t="s">
        <v>58740</v>
      </c>
      <c r="B37283" t="s">
        <v>58741</v>
      </c>
      <c r="C37283" t="s">
        <v>20</v>
      </c>
      <c r="D37283" t="s">
        <v>11</v>
      </c>
    </row>
    <row r="37284" customHeight="1" spans="1:4">
      <c r="A37284" t="s">
        <v>58742</v>
      </c>
      <c r="B37284" t="s">
        <v>58743</v>
      </c>
      <c r="C37284" t="s">
        <v>20</v>
      </c>
      <c r="D37284" t="s">
        <v>11</v>
      </c>
    </row>
    <row r="37285" customHeight="1" spans="1:4">
      <c r="A37285" t="s">
        <v>58744</v>
      </c>
      <c r="B37285" t="s">
        <v>58745</v>
      </c>
      <c r="C37285" t="s">
        <v>6</v>
      </c>
      <c r="D37285" t="s">
        <v>11</v>
      </c>
    </row>
    <row r="37286" customHeight="1" spans="1:4">
      <c r="A37286" t="s">
        <v>58746</v>
      </c>
      <c r="B37286" t="s">
        <v>58747</v>
      </c>
      <c r="C37286" t="s">
        <v>20</v>
      </c>
      <c r="D37286" t="s">
        <v>11</v>
      </c>
    </row>
    <row r="37287" customHeight="1" spans="1:4">
      <c r="A37287" t="s">
        <v>58748</v>
      </c>
      <c r="B37287" t="s">
        <v>58749</v>
      </c>
      <c r="C37287" t="s">
        <v>20</v>
      </c>
      <c r="D37287" t="s">
        <v>11</v>
      </c>
    </row>
    <row r="37288" customHeight="1" spans="1:4">
      <c r="A37288" t="s">
        <v>58750</v>
      </c>
      <c r="B37288" t="s">
        <v>58751</v>
      </c>
      <c r="C37288" t="s">
        <v>54</v>
      </c>
      <c r="D37288" t="s">
        <v>11</v>
      </c>
    </row>
    <row r="37289" customHeight="1" spans="1:4">
      <c r="A37289" t="s">
        <v>58752</v>
      </c>
      <c r="B37289" t="s">
        <v>58753</v>
      </c>
      <c r="C37289" t="s">
        <v>20</v>
      </c>
      <c r="D37289" t="s">
        <v>11</v>
      </c>
    </row>
    <row r="37290" customHeight="1" spans="1:4">
      <c r="A37290" t="s">
        <v>58754</v>
      </c>
      <c r="B37290" t="s">
        <v>58755</v>
      </c>
      <c r="C37290" t="s">
        <v>20</v>
      </c>
      <c r="D37290" t="s">
        <v>11</v>
      </c>
    </row>
    <row r="37291" customHeight="1" spans="1:4">
      <c r="A37291" t="s">
        <v>58756</v>
      </c>
      <c r="B37291" t="s">
        <v>58757</v>
      </c>
      <c r="C37291" t="s">
        <v>20</v>
      </c>
      <c r="D37291" t="s">
        <v>11</v>
      </c>
    </row>
    <row r="37292" customHeight="1" spans="1:4">
      <c r="A37292" t="s">
        <v>58758</v>
      </c>
      <c r="B37292" t="s">
        <v>58759</v>
      </c>
      <c r="C37292" t="s">
        <v>6</v>
      </c>
      <c r="D37292" t="s">
        <v>11</v>
      </c>
    </row>
    <row r="37293" customHeight="1" spans="1:4">
      <c r="A37293" t="s">
        <v>58760</v>
      </c>
      <c r="B37293" t="s">
        <v>58761</v>
      </c>
      <c r="C37293" t="s">
        <v>20</v>
      </c>
      <c r="D37293" t="s">
        <v>11</v>
      </c>
    </row>
    <row r="37294" customHeight="1" spans="1:4">
      <c r="A37294" t="s">
        <v>58762</v>
      </c>
      <c r="B37294" t="s">
        <v>58763</v>
      </c>
      <c r="C37294" t="s">
        <v>35</v>
      </c>
      <c r="D37294" t="s">
        <v>11</v>
      </c>
    </row>
    <row r="37295" customHeight="1" spans="1:4">
      <c r="A37295" t="s">
        <v>58764</v>
      </c>
      <c r="B37295" t="s">
        <v>58765</v>
      </c>
      <c r="C37295" t="s">
        <v>20</v>
      </c>
      <c r="D37295" t="s">
        <v>11</v>
      </c>
    </row>
    <row r="37296" customHeight="1" spans="1:4">
      <c r="A37296" t="s">
        <v>58766</v>
      </c>
      <c r="B37296" t="s">
        <v>58767</v>
      </c>
      <c r="C37296" t="s">
        <v>20</v>
      </c>
      <c r="D37296" t="s">
        <v>11</v>
      </c>
    </row>
    <row r="37297" customHeight="1" spans="1:4">
      <c r="A37297" t="s">
        <v>58768</v>
      </c>
      <c r="B37297" t="s">
        <v>58769</v>
      </c>
      <c r="C37297" t="s">
        <v>20</v>
      </c>
      <c r="D37297" t="s">
        <v>11</v>
      </c>
    </row>
    <row r="37298" customHeight="1" spans="1:4">
      <c r="A37298" t="s">
        <v>58770</v>
      </c>
      <c r="B37298" t="s">
        <v>58771</v>
      </c>
      <c r="C37298" t="s">
        <v>35</v>
      </c>
      <c r="D37298" t="s">
        <v>11</v>
      </c>
    </row>
    <row r="37299" customHeight="1" spans="1:4">
      <c r="A37299" t="s">
        <v>58772</v>
      </c>
      <c r="B37299" t="s">
        <v>58773</v>
      </c>
      <c r="C37299" t="s">
        <v>20</v>
      </c>
      <c r="D37299" t="s">
        <v>11</v>
      </c>
    </row>
    <row r="37300" customHeight="1" spans="1:4">
      <c r="A37300" t="s">
        <v>58774</v>
      </c>
      <c r="B37300" t="s">
        <v>58775</v>
      </c>
      <c r="C37300" t="s">
        <v>6</v>
      </c>
      <c r="D37300" t="s">
        <v>11</v>
      </c>
    </row>
    <row r="37301" customHeight="1" spans="1:4">
      <c r="A37301" t="s">
        <v>58776</v>
      </c>
      <c r="B37301" t="s">
        <v>58777</v>
      </c>
      <c r="C37301" t="s">
        <v>6</v>
      </c>
      <c r="D37301" t="s">
        <v>11</v>
      </c>
    </row>
    <row r="37302" customHeight="1" spans="1:4">
      <c r="A37302" t="s">
        <v>58778</v>
      </c>
      <c r="B37302" t="s">
        <v>58779</v>
      </c>
      <c r="C37302" t="s">
        <v>20</v>
      </c>
      <c r="D37302" t="s">
        <v>11</v>
      </c>
    </row>
    <row r="37303" customHeight="1" spans="1:4">
      <c r="A37303" t="s">
        <v>58780</v>
      </c>
      <c r="B37303" t="s">
        <v>58781</v>
      </c>
      <c r="C37303" t="s">
        <v>20</v>
      </c>
      <c r="D37303" t="s">
        <v>11</v>
      </c>
    </row>
    <row r="37304" customHeight="1" spans="1:4">
      <c r="A37304" t="s">
        <v>58782</v>
      </c>
      <c r="B37304" t="s">
        <v>58783</v>
      </c>
      <c r="C37304" t="s">
        <v>20</v>
      </c>
      <c r="D37304" t="s">
        <v>11</v>
      </c>
    </row>
    <row r="37305" customHeight="1" spans="1:4">
      <c r="A37305" t="s">
        <v>58784</v>
      </c>
      <c r="B37305" t="s">
        <v>58785</v>
      </c>
      <c r="C37305" t="s">
        <v>6</v>
      </c>
      <c r="D37305" t="s">
        <v>11</v>
      </c>
    </row>
    <row r="37306" customHeight="1" spans="1:4">
      <c r="A37306" t="s">
        <v>58786</v>
      </c>
      <c r="B37306" t="s">
        <v>58787</v>
      </c>
      <c r="C37306" t="s">
        <v>20</v>
      </c>
      <c r="D37306" t="s">
        <v>11</v>
      </c>
    </row>
    <row r="37307" customHeight="1" spans="1:4">
      <c r="A37307" t="s">
        <v>58788</v>
      </c>
      <c r="B37307" t="s">
        <v>58789</v>
      </c>
      <c r="C37307" t="s">
        <v>20</v>
      </c>
      <c r="D37307" t="s">
        <v>11</v>
      </c>
    </row>
    <row r="37308" customHeight="1" spans="1:4">
      <c r="A37308" t="s">
        <v>58790</v>
      </c>
      <c r="B37308" t="s">
        <v>58791</v>
      </c>
      <c r="C37308" t="s">
        <v>10</v>
      </c>
      <c r="D37308" t="s">
        <v>11</v>
      </c>
    </row>
    <row r="37309" customHeight="1" spans="1:4">
      <c r="A37309" t="s">
        <v>58792</v>
      </c>
      <c r="B37309" t="s">
        <v>58793</v>
      </c>
      <c r="C37309" t="s">
        <v>35</v>
      </c>
      <c r="D37309" t="s">
        <v>11</v>
      </c>
    </row>
    <row r="37310" customHeight="1" spans="1:4">
      <c r="A37310" t="s">
        <v>58794</v>
      </c>
      <c r="B37310" t="s">
        <v>58795</v>
      </c>
      <c r="C37310" t="s">
        <v>20</v>
      </c>
      <c r="D37310" t="s">
        <v>11</v>
      </c>
    </row>
    <row r="37311" customHeight="1" spans="1:4">
      <c r="A37311" t="s">
        <v>58796</v>
      </c>
      <c r="B37311" t="s">
        <v>58797</v>
      </c>
      <c r="C37311" t="s">
        <v>54</v>
      </c>
      <c r="D37311" t="s">
        <v>11</v>
      </c>
    </row>
    <row r="37312" customHeight="1" spans="1:4">
      <c r="A37312" t="s">
        <v>58798</v>
      </c>
      <c r="B37312" t="s">
        <v>58799</v>
      </c>
      <c r="C37312" t="s">
        <v>20</v>
      </c>
      <c r="D37312" t="s">
        <v>11</v>
      </c>
    </row>
    <row r="37313" customHeight="1" spans="1:4">
      <c r="A37313" t="s">
        <v>58800</v>
      </c>
      <c r="B37313" t="s">
        <v>58801</v>
      </c>
      <c r="C37313" t="s">
        <v>35</v>
      </c>
      <c r="D37313" t="s">
        <v>11</v>
      </c>
    </row>
    <row r="37314" customHeight="1" spans="1:4">
      <c r="A37314" t="s">
        <v>58802</v>
      </c>
      <c r="B37314" t="s">
        <v>58803</v>
      </c>
      <c r="C37314" t="s">
        <v>20</v>
      </c>
      <c r="D37314" t="s">
        <v>11</v>
      </c>
    </row>
    <row r="37315" customHeight="1" spans="1:4">
      <c r="A37315" t="s">
        <v>58804</v>
      </c>
      <c r="B37315" t="s">
        <v>58805</v>
      </c>
      <c r="C37315" t="s">
        <v>20</v>
      </c>
      <c r="D37315" t="s">
        <v>11</v>
      </c>
    </row>
    <row r="37316" customHeight="1" spans="1:4">
      <c r="A37316" t="s">
        <v>58806</v>
      </c>
      <c r="B37316" t="s">
        <v>58807</v>
      </c>
      <c r="C37316" t="s">
        <v>20</v>
      </c>
      <c r="D37316" t="s">
        <v>11</v>
      </c>
    </row>
    <row r="37317" customHeight="1" spans="1:4">
      <c r="A37317" t="s">
        <v>58808</v>
      </c>
      <c r="B37317" t="s">
        <v>58809</v>
      </c>
      <c r="C37317" t="s">
        <v>20</v>
      </c>
      <c r="D37317" t="s">
        <v>11</v>
      </c>
    </row>
    <row r="37318" customHeight="1" spans="1:4">
      <c r="A37318" t="s">
        <v>58810</v>
      </c>
      <c r="B37318" t="s">
        <v>58811</v>
      </c>
      <c r="C37318" t="s">
        <v>20</v>
      </c>
      <c r="D37318" t="s">
        <v>11</v>
      </c>
    </row>
    <row r="37319" customHeight="1" spans="1:4">
      <c r="A37319" t="s">
        <v>58812</v>
      </c>
      <c r="B37319" t="s">
        <v>58813</v>
      </c>
      <c r="C37319" t="s">
        <v>20</v>
      </c>
      <c r="D37319" t="s">
        <v>11</v>
      </c>
    </row>
    <row r="37320" customHeight="1" spans="1:4">
      <c r="A37320" t="s">
        <v>58814</v>
      </c>
      <c r="B37320" t="s">
        <v>58815</v>
      </c>
      <c r="C37320" t="s">
        <v>20</v>
      </c>
      <c r="D37320" t="s">
        <v>11</v>
      </c>
    </row>
    <row r="37321" customHeight="1" spans="1:4">
      <c r="A37321" t="s">
        <v>58816</v>
      </c>
      <c r="B37321" t="s">
        <v>58817</v>
      </c>
      <c r="C37321" t="s">
        <v>10</v>
      </c>
      <c r="D37321" t="s">
        <v>11</v>
      </c>
    </row>
    <row r="37322" customHeight="1" spans="1:4">
      <c r="A37322" t="s">
        <v>58818</v>
      </c>
      <c r="B37322" t="s">
        <v>58819</v>
      </c>
      <c r="C37322" t="s">
        <v>20</v>
      </c>
      <c r="D37322" t="s">
        <v>11</v>
      </c>
    </row>
    <row r="37323" customHeight="1" spans="1:4">
      <c r="A37323" t="s">
        <v>58820</v>
      </c>
      <c r="B37323" t="s">
        <v>58821</v>
      </c>
      <c r="C37323" t="s">
        <v>20</v>
      </c>
      <c r="D37323" t="s">
        <v>11</v>
      </c>
    </row>
    <row r="37324" customHeight="1" spans="1:4">
      <c r="A37324" t="s">
        <v>29842</v>
      </c>
      <c r="B37324" t="s">
        <v>58822</v>
      </c>
      <c r="C37324" t="s">
        <v>20</v>
      </c>
      <c r="D37324" t="s">
        <v>11</v>
      </c>
    </row>
    <row r="37325" customHeight="1" spans="1:4">
      <c r="A37325" t="s">
        <v>58823</v>
      </c>
      <c r="B37325" t="s">
        <v>58824</v>
      </c>
      <c r="C37325" t="s">
        <v>20</v>
      </c>
      <c r="D37325" t="s">
        <v>11</v>
      </c>
    </row>
    <row r="37326" customHeight="1" spans="1:4">
      <c r="A37326" t="s">
        <v>58825</v>
      </c>
      <c r="B37326" t="s">
        <v>58826</v>
      </c>
      <c r="C37326" t="s">
        <v>20</v>
      </c>
      <c r="D37326" t="s">
        <v>11</v>
      </c>
    </row>
    <row r="37327" customHeight="1" spans="1:4">
      <c r="A37327" t="s">
        <v>58827</v>
      </c>
      <c r="B37327" t="s">
        <v>58828</v>
      </c>
      <c r="C37327" t="s">
        <v>20</v>
      </c>
      <c r="D37327" t="s">
        <v>11</v>
      </c>
    </row>
    <row r="37328" customHeight="1" spans="1:4">
      <c r="A37328" t="s">
        <v>58829</v>
      </c>
      <c r="B37328" t="s">
        <v>58830</v>
      </c>
      <c r="C37328" t="s">
        <v>20</v>
      </c>
      <c r="D37328" t="s">
        <v>11</v>
      </c>
    </row>
    <row r="37329" customHeight="1" spans="1:4">
      <c r="A37329" t="s">
        <v>58831</v>
      </c>
      <c r="B37329" t="s">
        <v>58832</v>
      </c>
      <c r="C37329" t="s">
        <v>20</v>
      </c>
      <c r="D37329" t="s">
        <v>11</v>
      </c>
    </row>
    <row r="37330" customHeight="1" spans="1:4">
      <c r="A37330" t="s">
        <v>58833</v>
      </c>
      <c r="B37330" t="s">
        <v>58834</v>
      </c>
      <c r="C37330" t="s">
        <v>20</v>
      </c>
      <c r="D37330" t="s">
        <v>11</v>
      </c>
    </row>
    <row r="37331" customHeight="1" spans="1:4">
      <c r="A37331" t="s">
        <v>58835</v>
      </c>
      <c r="B37331" t="s">
        <v>58836</v>
      </c>
      <c r="C37331" t="s">
        <v>20</v>
      </c>
      <c r="D37331" t="s">
        <v>11</v>
      </c>
    </row>
    <row r="37332" customHeight="1" spans="1:4">
      <c r="A37332" t="s">
        <v>58837</v>
      </c>
      <c r="B37332" t="s">
        <v>58838</v>
      </c>
      <c r="C37332" t="s">
        <v>20</v>
      </c>
      <c r="D37332" t="s">
        <v>11</v>
      </c>
    </row>
    <row r="37333" customHeight="1" spans="1:4">
      <c r="A37333" t="s">
        <v>58839</v>
      </c>
      <c r="B37333" t="s">
        <v>58840</v>
      </c>
      <c r="C37333" t="s">
        <v>20</v>
      </c>
      <c r="D37333" t="s">
        <v>11</v>
      </c>
    </row>
    <row r="37334" customHeight="1" spans="1:4">
      <c r="A37334" t="s">
        <v>58841</v>
      </c>
      <c r="B37334" t="s">
        <v>58842</v>
      </c>
      <c r="C37334" t="s">
        <v>56971</v>
      </c>
      <c r="D37334" t="s">
        <v>11</v>
      </c>
    </row>
    <row r="37335" customHeight="1" spans="1:4">
      <c r="A37335" t="s">
        <v>58843</v>
      </c>
      <c r="B37335" t="s">
        <v>58844</v>
      </c>
      <c r="C37335" t="s">
        <v>6</v>
      </c>
      <c r="D37335" t="s">
        <v>11</v>
      </c>
    </row>
    <row r="37336" customHeight="1" spans="1:4">
      <c r="A37336" t="s">
        <v>58845</v>
      </c>
      <c r="B37336" t="s">
        <v>58846</v>
      </c>
      <c r="C37336" t="s">
        <v>56971</v>
      </c>
      <c r="D37336" t="s">
        <v>11</v>
      </c>
    </row>
    <row r="37337" customHeight="1" spans="1:4">
      <c r="A37337" t="s">
        <v>58847</v>
      </c>
      <c r="B37337" t="s">
        <v>58848</v>
      </c>
      <c r="C37337" t="s">
        <v>20</v>
      </c>
      <c r="D37337" t="s">
        <v>11</v>
      </c>
    </row>
    <row r="37338" customHeight="1" spans="1:4">
      <c r="A37338" t="s">
        <v>58849</v>
      </c>
      <c r="B37338" t="s">
        <v>58850</v>
      </c>
      <c r="C37338" t="s">
        <v>54</v>
      </c>
      <c r="D37338" t="s">
        <v>11</v>
      </c>
    </row>
    <row r="37339" customHeight="1" spans="1:4">
      <c r="A37339" t="s">
        <v>58851</v>
      </c>
      <c r="B37339" t="s">
        <v>58852</v>
      </c>
      <c r="C37339" t="s">
        <v>20</v>
      </c>
      <c r="D37339" t="s">
        <v>11</v>
      </c>
    </row>
    <row r="37340" customHeight="1" spans="1:4">
      <c r="A37340" t="s">
        <v>58853</v>
      </c>
      <c r="B37340" t="s">
        <v>58854</v>
      </c>
      <c r="C37340" t="s">
        <v>20</v>
      </c>
      <c r="D37340" t="s">
        <v>11</v>
      </c>
    </row>
    <row r="37341" customHeight="1" spans="1:4">
      <c r="A37341" t="s">
        <v>58855</v>
      </c>
      <c r="B37341" t="s">
        <v>58856</v>
      </c>
      <c r="C37341" t="s">
        <v>20</v>
      </c>
      <c r="D37341" t="s">
        <v>11</v>
      </c>
    </row>
    <row r="37342" customHeight="1" spans="1:4">
      <c r="A37342" t="s">
        <v>58857</v>
      </c>
      <c r="B37342" t="s">
        <v>58858</v>
      </c>
      <c r="C37342" t="s">
        <v>20</v>
      </c>
      <c r="D37342" t="s">
        <v>11</v>
      </c>
    </row>
    <row r="37343" customHeight="1" spans="1:4">
      <c r="A37343" t="s">
        <v>58859</v>
      </c>
      <c r="B37343" t="s">
        <v>58216</v>
      </c>
      <c r="C37343" t="s">
        <v>20</v>
      </c>
      <c r="D37343" t="s">
        <v>11</v>
      </c>
    </row>
    <row r="37344" customHeight="1" spans="1:4">
      <c r="A37344" t="s">
        <v>58860</v>
      </c>
      <c r="B37344" t="s">
        <v>58861</v>
      </c>
      <c r="C37344" t="s">
        <v>6</v>
      </c>
      <c r="D37344" t="s">
        <v>11</v>
      </c>
    </row>
    <row r="37345" customHeight="1" spans="1:4">
      <c r="A37345" t="s">
        <v>58862</v>
      </c>
      <c r="B37345" t="s">
        <v>58863</v>
      </c>
      <c r="C37345" t="s">
        <v>20</v>
      </c>
      <c r="D37345" t="s">
        <v>11</v>
      </c>
    </row>
    <row r="37346" customHeight="1" spans="1:4">
      <c r="A37346" t="s">
        <v>58864</v>
      </c>
      <c r="B37346" t="s">
        <v>58865</v>
      </c>
      <c r="C37346" t="s">
        <v>20</v>
      </c>
      <c r="D37346" t="s">
        <v>11</v>
      </c>
    </row>
    <row r="37347" customHeight="1" spans="1:4">
      <c r="A37347" t="s">
        <v>58866</v>
      </c>
      <c r="B37347" t="s">
        <v>58867</v>
      </c>
      <c r="C37347" t="s">
        <v>6</v>
      </c>
      <c r="D37347" t="s">
        <v>11</v>
      </c>
    </row>
    <row r="37348" customHeight="1" spans="1:4">
      <c r="A37348" t="s">
        <v>58868</v>
      </c>
      <c r="B37348" t="s">
        <v>58443</v>
      </c>
      <c r="C37348" t="s">
        <v>20</v>
      </c>
      <c r="D37348" t="s">
        <v>11</v>
      </c>
    </row>
    <row r="37349" customHeight="1" spans="1:4">
      <c r="A37349" t="s">
        <v>58869</v>
      </c>
      <c r="B37349" t="s">
        <v>58870</v>
      </c>
      <c r="C37349" t="s">
        <v>20</v>
      </c>
      <c r="D37349" t="s">
        <v>11</v>
      </c>
    </row>
    <row r="37350" customHeight="1" spans="1:4">
      <c r="A37350" t="s">
        <v>58871</v>
      </c>
      <c r="B37350" t="s">
        <v>58872</v>
      </c>
      <c r="C37350" t="s">
        <v>20</v>
      </c>
      <c r="D37350" t="s">
        <v>11</v>
      </c>
    </row>
    <row r="37351" customHeight="1" spans="1:4">
      <c r="A37351" t="s">
        <v>58873</v>
      </c>
      <c r="B37351" t="s">
        <v>58874</v>
      </c>
      <c r="C37351" t="s">
        <v>20</v>
      </c>
      <c r="D37351" t="s">
        <v>11</v>
      </c>
    </row>
    <row r="37352" customHeight="1" spans="1:4">
      <c r="A37352" t="s">
        <v>58875</v>
      </c>
      <c r="B37352" t="s">
        <v>58876</v>
      </c>
      <c r="C37352" t="s">
        <v>20</v>
      </c>
      <c r="D37352" t="s">
        <v>11</v>
      </c>
    </row>
    <row r="37353" customHeight="1" spans="1:4">
      <c r="A37353" t="s">
        <v>58877</v>
      </c>
      <c r="B37353" t="s">
        <v>58878</v>
      </c>
      <c r="C37353" t="s">
        <v>6</v>
      </c>
      <c r="D37353" t="s">
        <v>11</v>
      </c>
    </row>
    <row r="37354" customHeight="1" spans="1:4">
      <c r="A37354" t="s">
        <v>58879</v>
      </c>
      <c r="B37354" t="s">
        <v>58880</v>
      </c>
      <c r="C37354" t="s">
        <v>20</v>
      </c>
      <c r="D37354" t="s">
        <v>11</v>
      </c>
    </row>
    <row r="37355" customHeight="1" spans="1:4">
      <c r="A37355" t="s">
        <v>58881</v>
      </c>
      <c r="B37355" t="s">
        <v>58882</v>
      </c>
      <c r="C37355" t="s">
        <v>20</v>
      </c>
      <c r="D37355" t="s">
        <v>11</v>
      </c>
    </row>
    <row r="37356" customHeight="1" spans="1:4">
      <c r="A37356" t="s">
        <v>58883</v>
      </c>
      <c r="B37356" t="s">
        <v>58884</v>
      </c>
      <c r="C37356" t="s">
        <v>6</v>
      </c>
      <c r="D37356" t="s">
        <v>11</v>
      </c>
    </row>
    <row r="37357" customHeight="1" spans="1:4">
      <c r="A37357" t="s">
        <v>58885</v>
      </c>
      <c r="B37357" t="s">
        <v>58886</v>
      </c>
      <c r="C37357" t="s">
        <v>20</v>
      </c>
      <c r="D37357" t="s">
        <v>11</v>
      </c>
    </row>
    <row r="37358" customHeight="1" spans="1:4">
      <c r="A37358" t="s">
        <v>58887</v>
      </c>
      <c r="B37358" t="s">
        <v>58888</v>
      </c>
      <c r="C37358" t="s">
        <v>20</v>
      </c>
      <c r="D37358" t="s">
        <v>11</v>
      </c>
    </row>
    <row r="37359" customHeight="1" spans="1:4">
      <c r="A37359" t="s">
        <v>58889</v>
      </c>
      <c r="B37359" t="s">
        <v>58890</v>
      </c>
      <c r="C37359" t="s">
        <v>20</v>
      </c>
      <c r="D37359" t="s">
        <v>11</v>
      </c>
    </row>
    <row r="37360" customHeight="1" spans="1:4">
      <c r="A37360" t="s">
        <v>58891</v>
      </c>
      <c r="B37360" t="s">
        <v>58892</v>
      </c>
      <c r="C37360" t="s">
        <v>20</v>
      </c>
      <c r="D37360" t="s">
        <v>11</v>
      </c>
    </row>
    <row r="37361" customHeight="1" spans="1:4">
      <c r="A37361" t="s">
        <v>58893</v>
      </c>
      <c r="B37361" t="s">
        <v>58894</v>
      </c>
      <c r="C37361" t="s">
        <v>56971</v>
      </c>
      <c r="D37361" t="s">
        <v>11</v>
      </c>
    </row>
    <row r="37362" customHeight="1" spans="1:4">
      <c r="A37362" t="s">
        <v>58895</v>
      </c>
      <c r="B37362" t="s">
        <v>58896</v>
      </c>
      <c r="C37362" t="s">
        <v>6</v>
      </c>
      <c r="D37362" t="s">
        <v>11</v>
      </c>
    </row>
    <row r="37363" customHeight="1" spans="1:4">
      <c r="A37363" t="s">
        <v>58897</v>
      </c>
      <c r="B37363" t="s">
        <v>58898</v>
      </c>
      <c r="C37363" t="s">
        <v>20</v>
      </c>
      <c r="D37363" t="s">
        <v>11</v>
      </c>
    </row>
    <row r="37364" customHeight="1" spans="1:4">
      <c r="A37364" t="s">
        <v>58899</v>
      </c>
      <c r="B37364" t="s">
        <v>58900</v>
      </c>
      <c r="C37364" t="s">
        <v>20</v>
      </c>
      <c r="D37364" t="s">
        <v>11</v>
      </c>
    </row>
    <row r="37365" customHeight="1" spans="1:4">
      <c r="A37365" t="s">
        <v>58901</v>
      </c>
      <c r="B37365" t="s">
        <v>58902</v>
      </c>
      <c r="C37365" t="s">
        <v>20</v>
      </c>
      <c r="D37365" t="s">
        <v>11</v>
      </c>
    </row>
    <row r="37366" customHeight="1" spans="1:4">
      <c r="A37366" t="s">
        <v>58903</v>
      </c>
      <c r="B37366" t="s">
        <v>58904</v>
      </c>
      <c r="C37366" t="s">
        <v>20</v>
      </c>
      <c r="D37366" t="s">
        <v>11</v>
      </c>
    </row>
    <row r="37367" customHeight="1" spans="1:4">
      <c r="A37367" t="s">
        <v>58905</v>
      </c>
      <c r="B37367" t="s">
        <v>58906</v>
      </c>
      <c r="C37367" t="s">
        <v>6</v>
      </c>
      <c r="D37367" t="s">
        <v>11</v>
      </c>
    </row>
    <row r="37368" customHeight="1" spans="1:4">
      <c r="A37368" t="s">
        <v>58907</v>
      </c>
      <c r="B37368" t="s">
        <v>58561</v>
      </c>
      <c r="C37368" t="s">
        <v>20</v>
      </c>
      <c r="D37368" t="s">
        <v>11</v>
      </c>
    </row>
    <row r="37369" customHeight="1" spans="1:4">
      <c r="A37369" t="s">
        <v>58908</v>
      </c>
      <c r="B37369" t="s">
        <v>58909</v>
      </c>
      <c r="C37369" t="s">
        <v>20</v>
      </c>
      <c r="D37369" t="s">
        <v>11</v>
      </c>
    </row>
    <row r="37370" customHeight="1" spans="1:4">
      <c r="A37370" t="s">
        <v>58910</v>
      </c>
      <c r="B37370" t="s">
        <v>58911</v>
      </c>
      <c r="C37370" t="s">
        <v>20</v>
      </c>
      <c r="D37370" t="s">
        <v>11</v>
      </c>
    </row>
    <row r="37371" customHeight="1" spans="1:4">
      <c r="A37371" t="s">
        <v>58912</v>
      </c>
      <c r="B37371" t="s">
        <v>58913</v>
      </c>
      <c r="C37371" t="s">
        <v>35</v>
      </c>
      <c r="D37371" t="s">
        <v>11</v>
      </c>
    </row>
    <row r="37372" customHeight="1" spans="1:4">
      <c r="A37372" t="s">
        <v>58914</v>
      </c>
      <c r="B37372" t="s">
        <v>58915</v>
      </c>
      <c r="C37372" t="s">
        <v>20</v>
      </c>
      <c r="D37372" t="s">
        <v>11</v>
      </c>
    </row>
    <row r="37373" customHeight="1" spans="1:4">
      <c r="A37373" t="s">
        <v>58916</v>
      </c>
      <c r="B37373" t="s">
        <v>58917</v>
      </c>
      <c r="C37373" t="s">
        <v>54</v>
      </c>
      <c r="D37373" t="s">
        <v>11</v>
      </c>
    </row>
    <row r="37374" customHeight="1" spans="1:4">
      <c r="A37374" t="s">
        <v>58918</v>
      </c>
      <c r="B37374" t="s">
        <v>58919</v>
      </c>
      <c r="C37374" t="s">
        <v>6</v>
      </c>
      <c r="D37374" t="s">
        <v>11</v>
      </c>
    </row>
    <row r="37375" customHeight="1" spans="1:4">
      <c r="A37375" t="s">
        <v>58920</v>
      </c>
      <c r="B37375" t="s">
        <v>58921</v>
      </c>
      <c r="C37375" t="s">
        <v>6</v>
      </c>
      <c r="D37375" t="s">
        <v>11</v>
      </c>
    </row>
    <row r="37376" customHeight="1" spans="1:4">
      <c r="A37376" t="s">
        <v>58922</v>
      </c>
      <c r="B37376" t="s">
        <v>58923</v>
      </c>
      <c r="C37376" t="s">
        <v>20</v>
      </c>
      <c r="D37376" t="s">
        <v>11</v>
      </c>
    </row>
    <row r="37377" customHeight="1" spans="1:4">
      <c r="A37377" t="s">
        <v>58924</v>
      </c>
      <c r="B37377" t="s">
        <v>43721</v>
      </c>
      <c r="C37377" t="s">
        <v>20</v>
      </c>
      <c r="D37377" t="s">
        <v>11</v>
      </c>
    </row>
    <row r="37378" customHeight="1" spans="1:4">
      <c r="A37378" t="s">
        <v>58925</v>
      </c>
      <c r="B37378" t="s">
        <v>58926</v>
      </c>
      <c r="C37378" t="s">
        <v>20</v>
      </c>
      <c r="D37378" t="s">
        <v>11</v>
      </c>
    </row>
    <row r="37379" customHeight="1" spans="1:4">
      <c r="A37379" t="s">
        <v>58927</v>
      </c>
      <c r="B37379" t="s">
        <v>58928</v>
      </c>
      <c r="C37379" t="s">
        <v>20</v>
      </c>
      <c r="D37379" t="s">
        <v>11</v>
      </c>
    </row>
    <row r="37380" customHeight="1" spans="1:4">
      <c r="A37380" t="s">
        <v>58929</v>
      </c>
      <c r="B37380" t="s">
        <v>58930</v>
      </c>
      <c r="C37380" t="s">
        <v>20</v>
      </c>
      <c r="D37380" t="s">
        <v>11</v>
      </c>
    </row>
    <row r="37381" customHeight="1" spans="1:4">
      <c r="A37381" t="s">
        <v>58931</v>
      </c>
      <c r="B37381" t="s">
        <v>58932</v>
      </c>
      <c r="C37381" t="s">
        <v>6</v>
      </c>
      <c r="D37381" t="s">
        <v>11</v>
      </c>
    </row>
    <row r="37382" customHeight="1" spans="1:4">
      <c r="A37382" t="s">
        <v>58933</v>
      </c>
      <c r="B37382" t="s">
        <v>58934</v>
      </c>
      <c r="C37382" t="s">
        <v>56971</v>
      </c>
      <c r="D37382" t="s">
        <v>11</v>
      </c>
    </row>
    <row r="37383" customHeight="1" spans="1:4">
      <c r="A37383" t="s">
        <v>58935</v>
      </c>
      <c r="B37383" t="s">
        <v>58936</v>
      </c>
      <c r="C37383" t="s">
        <v>20</v>
      </c>
      <c r="D37383" t="s">
        <v>11</v>
      </c>
    </row>
    <row r="37384" customHeight="1" spans="1:4">
      <c r="A37384" t="s">
        <v>58937</v>
      </c>
      <c r="B37384" t="s">
        <v>58938</v>
      </c>
      <c r="C37384" t="s">
        <v>20</v>
      </c>
      <c r="D37384" t="s">
        <v>11</v>
      </c>
    </row>
    <row r="37385" customHeight="1" spans="1:4">
      <c r="A37385" t="s">
        <v>58939</v>
      </c>
      <c r="B37385" t="s">
        <v>58940</v>
      </c>
      <c r="C37385" t="s">
        <v>56971</v>
      </c>
      <c r="D37385" t="s">
        <v>11</v>
      </c>
    </row>
    <row r="37386" customHeight="1" spans="1:4">
      <c r="A37386" t="s">
        <v>58941</v>
      </c>
      <c r="B37386" t="s">
        <v>58942</v>
      </c>
      <c r="C37386" t="s">
        <v>20</v>
      </c>
      <c r="D37386" t="s">
        <v>11</v>
      </c>
    </row>
    <row r="37387" customHeight="1" spans="1:4">
      <c r="A37387" t="s">
        <v>58943</v>
      </c>
      <c r="B37387" t="s">
        <v>58944</v>
      </c>
      <c r="C37387" t="s">
        <v>20</v>
      </c>
      <c r="D37387" t="s">
        <v>11</v>
      </c>
    </row>
    <row r="37388" customHeight="1" spans="1:4">
      <c r="A37388" t="s">
        <v>58945</v>
      </c>
      <c r="B37388" t="s">
        <v>58946</v>
      </c>
      <c r="C37388" t="s">
        <v>20</v>
      </c>
      <c r="D37388" t="s">
        <v>11</v>
      </c>
    </row>
    <row r="37389" customHeight="1" spans="1:4">
      <c r="A37389" t="s">
        <v>58947</v>
      </c>
      <c r="B37389" t="s">
        <v>58948</v>
      </c>
      <c r="C37389" t="s">
        <v>20</v>
      </c>
      <c r="D37389" t="s">
        <v>11</v>
      </c>
    </row>
    <row r="37390" customHeight="1" spans="1:4">
      <c r="A37390" t="s">
        <v>58949</v>
      </c>
      <c r="B37390" t="s">
        <v>58950</v>
      </c>
      <c r="C37390" t="s">
        <v>20</v>
      </c>
      <c r="D37390" t="s">
        <v>11</v>
      </c>
    </row>
    <row r="37391" customHeight="1" spans="1:4">
      <c r="A37391" t="s">
        <v>58951</v>
      </c>
      <c r="B37391" t="s">
        <v>58952</v>
      </c>
      <c r="C37391" t="s">
        <v>20</v>
      </c>
      <c r="D37391" t="s">
        <v>11</v>
      </c>
    </row>
    <row r="37392" customHeight="1" spans="1:4">
      <c r="A37392" t="s">
        <v>58953</v>
      </c>
      <c r="B37392" t="s">
        <v>58954</v>
      </c>
      <c r="C37392" t="s">
        <v>20</v>
      </c>
      <c r="D37392" t="s">
        <v>11</v>
      </c>
    </row>
    <row r="37393" customHeight="1" spans="1:4">
      <c r="A37393" t="s">
        <v>58955</v>
      </c>
      <c r="B37393" t="s">
        <v>58956</v>
      </c>
      <c r="C37393" t="s">
        <v>20</v>
      </c>
      <c r="D37393" t="s">
        <v>11</v>
      </c>
    </row>
    <row r="37394" customHeight="1" spans="1:4">
      <c r="A37394" t="s">
        <v>58957</v>
      </c>
      <c r="B37394" t="s">
        <v>58958</v>
      </c>
      <c r="C37394" t="s">
        <v>20</v>
      </c>
      <c r="D37394" t="s">
        <v>11</v>
      </c>
    </row>
    <row r="37395" customHeight="1" spans="1:4">
      <c r="A37395" t="s">
        <v>58959</v>
      </c>
      <c r="B37395" t="s">
        <v>58960</v>
      </c>
      <c r="C37395" t="s">
        <v>20</v>
      </c>
      <c r="D37395" t="s">
        <v>11</v>
      </c>
    </row>
    <row r="37396" customHeight="1" spans="1:4">
      <c r="A37396" t="s">
        <v>58961</v>
      </c>
      <c r="B37396" t="s">
        <v>58962</v>
      </c>
      <c r="C37396" t="s">
        <v>20</v>
      </c>
      <c r="D37396" t="s">
        <v>11</v>
      </c>
    </row>
    <row r="37397" customHeight="1" spans="1:4">
      <c r="A37397" t="s">
        <v>58963</v>
      </c>
      <c r="B37397" t="s">
        <v>58964</v>
      </c>
      <c r="C37397" t="s">
        <v>20</v>
      </c>
      <c r="D37397" t="s">
        <v>11</v>
      </c>
    </row>
    <row r="37398" customHeight="1" spans="1:4">
      <c r="A37398" t="s">
        <v>58965</v>
      </c>
      <c r="B37398" t="s">
        <v>58966</v>
      </c>
      <c r="C37398" t="s">
        <v>54</v>
      </c>
      <c r="D37398" t="s">
        <v>11</v>
      </c>
    </row>
    <row r="37399" customHeight="1" spans="1:4">
      <c r="A37399" t="s">
        <v>58967</v>
      </c>
      <c r="B37399" t="s">
        <v>58968</v>
      </c>
      <c r="C37399" t="s">
        <v>20</v>
      </c>
      <c r="D37399" t="s">
        <v>11</v>
      </c>
    </row>
    <row r="37400" customHeight="1" spans="1:4">
      <c r="A37400" t="s">
        <v>58969</v>
      </c>
      <c r="B37400" t="s">
        <v>58970</v>
      </c>
      <c r="C37400" t="s">
        <v>20</v>
      </c>
      <c r="D37400" t="s">
        <v>11</v>
      </c>
    </row>
    <row r="37401" customHeight="1" spans="1:4">
      <c r="A37401" t="s">
        <v>58971</v>
      </c>
      <c r="B37401" t="s">
        <v>58972</v>
      </c>
      <c r="C37401" t="s">
        <v>20</v>
      </c>
      <c r="D37401" t="s">
        <v>11</v>
      </c>
    </row>
    <row r="37402" customHeight="1" spans="1:4">
      <c r="A37402" t="s">
        <v>58973</v>
      </c>
      <c r="B37402" t="s">
        <v>58974</v>
      </c>
      <c r="C37402" t="s">
        <v>20</v>
      </c>
      <c r="D37402" t="s">
        <v>11</v>
      </c>
    </row>
    <row r="37403" customHeight="1" spans="1:4">
      <c r="A37403" t="s">
        <v>58975</v>
      </c>
      <c r="B37403" t="s">
        <v>58976</v>
      </c>
      <c r="C37403" t="s">
        <v>20</v>
      </c>
      <c r="D37403" t="s">
        <v>11</v>
      </c>
    </row>
    <row r="37404" customHeight="1" spans="1:4">
      <c r="A37404" t="s">
        <v>58977</v>
      </c>
      <c r="B37404" t="s">
        <v>58978</v>
      </c>
      <c r="C37404" t="s">
        <v>20</v>
      </c>
      <c r="D37404" t="s">
        <v>11</v>
      </c>
    </row>
    <row r="37405" customHeight="1" spans="1:4">
      <c r="A37405" t="s">
        <v>58979</v>
      </c>
      <c r="B37405" t="s">
        <v>58980</v>
      </c>
      <c r="C37405" t="s">
        <v>56980</v>
      </c>
      <c r="D37405" t="s">
        <v>11</v>
      </c>
    </row>
    <row r="37406" customHeight="1" spans="1:4">
      <c r="A37406" t="s">
        <v>58981</v>
      </c>
      <c r="B37406" t="s">
        <v>58982</v>
      </c>
      <c r="C37406" t="s">
        <v>20</v>
      </c>
      <c r="D37406" t="s">
        <v>11</v>
      </c>
    </row>
    <row r="37407" customHeight="1" spans="1:4">
      <c r="A37407" t="s">
        <v>58983</v>
      </c>
      <c r="B37407" t="s">
        <v>58984</v>
      </c>
      <c r="C37407" t="s">
        <v>20</v>
      </c>
      <c r="D37407" t="s">
        <v>11</v>
      </c>
    </row>
    <row r="37408" customHeight="1" spans="1:4">
      <c r="A37408" t="s">
        <v>58985</v>
      </c>
      <c r="B37408" t="s">
        <v>58986</v>
      </c>
      <c r="C37408" t="s">
        <v>6</v>
      </c>
      <c r="D37408" t="s">
        <v>11</v>
      </c>
    </row>
    <row r="37409" customHeight="1" spans="1:4">
      <c r="A37409" t="s">
        <v>58987</v>
      </c>
      <c r="B37409" t="s">
        <v>58988</v>
      </c>
      <c r="C37409" t="s">
        <v>56980</v>
      </c>
      <c r="D37409" t="s">
        <v>11</v>
      </c>
    </row>
    <row r="37410" customHeight="1" spans="1:4">
      <c r="A37410" t="s">
        <v>58989</v>
      </c>
      <c r="B37410" t="s">
        <v>58990</v>
      </c>
      <c r="C37410" t="s">
        <v>20</v>
      </c>
      <c r="D37410" t="s">
        <v>11</v>
      </c>
    </row>
    <row r="37411" customHeight="1" spans="1:4">
      <c r="A37411" t="s">
        <v>58991</v>
      </c>
      <c r="B37411" t="s">
        <v>58992</v>
      </c>
      <c r="C37411" t="s">
        <v>20</v>
      </c>
      <c r="D37411" t="s">
        <v>11</v>
      </c>
    </row>
    <row r="37412" customHeight="1" spans="1:4">
      <c r="A37412" t="s">
        <v>58993</v>
      </c>
      <c r="B37412" t="s">
        <v>58994</v>
      </c>
      <c r="C37412" t="s">
        <v>20</v>
      </c>
      <c r="D37412" t="s">
        <v>11</v>
      </c>
    </row>
    <row r="37413" customHeight="1" spans="1:4">
      <c r="A37413" t="s">
        <v>58995</v>
      </c>
      <c r="B37413" t="s">
        <v>58996</v>
      </c>
      <c r="C37413" t="s">
        <v>20</v>
      </c>
      <c r="D37413" t="s">
        <v>11</v>
      </c>
    </row>
    <row r="37414" customHeight="1" spans="1:4">
      <c r="A37414" t="s">
        <v>58997</v>
      </c>
      <c r="B37414" t="s">
        <v>58998</v>
      </c>
      <c r="C37414" t="s">
        <v>20</v>
      </c>
      <c r="D37414" t="s">
        <v>11</v>
      </c>
    </row>
    <row r="37415" customHeight="1" spans="1:4">
      <c r="A37415" t="s">
        <v>58999</v>
      </c>
      <c r="B37415" t="s">
        <v>59000</v>
      </c>
      <c r="C37415" t="s">
        <v>20</v>
      </c>
      <c r="D37415" t="s">
        <v>11</v>
      </c>
    </row>
    <row r="37416" customHeight="1" spans="1:4">
      <c r="A37416" t="s">
        <v>59001</v>
      </c>
      <c r="B37416" t="s">
        <v>59002</v>
      </c>
      <c r="C37416" t="s">
        <v>20</v>
      </c>
      <c r="D37416" t="s">
        <v>11</v>
      </c>
    </row>
    <row r="37417" customHeight="1" spans="1:4">
      <c r="A37417" t="s">
        <v>59003</v>
      </c>
      <c r="B37417" t="s">
        <v>59004</v>
      </c>
      <c r="C37417" t="s">
        <v>20</v>
      </c>
      <c r="D37417" t="s">
        <v>11</v>
      </c>
    </row>
    <row r="37418" customHeight="1" spans="1:4">
      <c r="A37418" t="s">
        <v>59005</v>
      </c>
      <c r="B37418" t="s">
        <v>59006</v>
      </c>
      <c r="C37418" t="s">
        <v>20</v>
      </c>
      <c r="D37418" t="s">
        <v>11</v>
      </c>
    </row>
    <row r="37419" customHeight="1" spans="1:4">
      <c r="A37419" t="s">
        <v>59007</v>
      </c>
      <c r="B37419" t="s">
        <v>59008</v>
      </c>
      <c r="C37419" t="s">
        <v>20</v>
      </c>
      <c r="D37419" t="s">
        <v>11</v>
      </c>
    </row>
    <row r="37420" customHeight="1" spans="1:4">
      <c r="A37420" t="s">
        <v>59009</v>
      </c>
      <c r="B37420" t="s">
        <v>59010</v>
      </c>
      <c r="C37420" t="s">
        <v>20</v>
      </c>
      <c r="D37420" t="s">
        <v>11</v>
      </c>
    </row>
    <row r="37421" customHeight="1" spans="1:4">
      <c r="A37421" t="s">
        <v>59011</v>
      </c>
      <c r="B37421" t="s">
        <v>59012</v>
      </c>
      <c r="C37421" t="s">
        <v>20</v>
      </c>
      <c r="D37421" t="s">
        <v>11</v>
      </c>
    </row>
    <row r="37422" customHeight="1" spans="1:4">
      <c r="A37422" t="s">
        <v>59013</v>
      </c>
      <c r="B37422" t="s">
        <v>59014</v>
      </c>
      <c r="C37422" t="s">
        <v>20</v>
      </c>
      <c r="D37422" t="s">
        <v>11</v>
      </c>
    </row>
    <row r="37423" customHeight="1" spans="1:4">
      <c r="A37423" t="s">
        <v>59015</v>
      </c>
      <c r="B37423" t="s">
        <v>59016</v>
      </c>
      <c r="C37423" t="s">
        <v>20</v>
      </c>
      <c r="D37423" t="s">
        <v>11</v>
      </c>
    </row>
    <row r="37424" customHeight="1" spans="1:4">
      <c r="A37424" t="s">
        <v>59017</v>
      </c>
      <c r="B37424" t="s">
        <v>59018</v>
      </c>
      <c r="C37424" t="s">
        <v>20</v>
      </c>
      <c r="D37424" t="s">
        <v>11</v>
      </c>
    </row>
    <row r="37425" customHeight="1" spans="1:4">
      <c r="A37425" t="s">
        <v>59019</v>
      </c>
      <c r="B37425" t="s">
        <v>59020</v>
      </c>
      <c r="C37425" t="s">
        <v>20</v>
      </c>
      <c r="D37425" t="s">
        <v>11</v>
      </c>
    </row>
    <row r="37426" customHeight="1" spans="1:4">
      <c r="A37426" t="s">
        <v>59021</v>
      </c>
      <c r="B37426" t="s">
        <v>59022</v>
      </c>
      <c r="C37426" t="s">
        <v>20</v>
      </c>
      <c r="D37426" t="s">
        <v>11</v>
      </c>
    </row>
    <row r="37427" customHeight="1" spans="1:4">
      <c r="A37427" t="s">
        <v>59023</v>
      </c>
      <c r="B37427" t="s">
        <v>59024</v>
      </c>
      <c r="C37427" t="s">
        <v>54</v>
      </c>
      <c r="D37427" t="s">
        <v>11</v>
      </c>
    </row>
    <row r="37428" customHeight="1" spans="1:4">
      <c r="A37428" t="s">
        <v>59025</v>
      </c>
      <c r="B37428" t="s">
        <v>59026</v>
      </c>
      <c r="C37428" t="s">
        <v>20</v>
      </c>
      <c r="D37428" t="s">
        <v>11</v>
      </c>
    </row>
    <row r="37429" customHeight="1" spans="1:4">
      <c r="A37429" t="s">
        <v>59027</v>
      </c>
      <c r="B37429" t="s">
        <v>59028</v>
      </c>
      <c r="C37429" t="s">
        <v>20</v>
      </c>
      <c r="D37429" t="s">
        <v>11</v>
      </c>
    </row>
    <row r="37430" customHeight="1" spans="1:4">
      <c r="A37430" t="s">
        <v>59029</v>
      </c>
      <c r="B37430" t="s">
        <v>59030</v>
      </c>
      <c r="C37430" t="s">
        <v>6</v>
      </c>
      <c r="D37430" t="s">
        <v>11</v>
      </c>
    </row>
    <row r="37431" customHeight="1" spans="1:4">
      <c r="A37431" t="s">
        <v>59031</v>
      </c>
      <c r="B37431" t="s">
        <v>59032</v>
      </c>
      <c r="C37431" t="s">
        <v>6</v>
      </c>
      <c r="D37431" t="s">
        <v>11</v>
      </c>
    </row>
    <row r="37432" customHeight="1" spans="1:4">
      <c r="A37432" t="s">
        <v>59033</v>
      </c>
      <c r="B37432" t="s">
        <v>59034</v>
      </c>
      <c r="C37432" t="s">
        <v>795</v>
      </c>
      <c r="D37432" t="s">
        <v>11</v>
      </c>
    </row>
    <row r="37433" customHeight="1" spans="1:4">
      <c r="A37433" t="s">
        <v>59035</v>
      </c>
      <c r="B37433" t="s">
        <v>59036</v>
      </c>
      <c r="C37433" t="s">
        <v>20</v>
      </c>
      <c r="D37433" t="s">
        <v>11</v>
      </c>
    </row>
    <row r="37434" customHeight="1" spans="1:4">
      <c r="A37434" t="s">
        <v>59037</v>
      </c>
      <c r="B37434" t="s">
        <v>59038</v>
      </c>
      <c r="C37434" t="s">
        <v>6</v>
      </c>
      <c r="D37434" t="s">
        <v>11</v>
      </c>
    </row>
    <row r="37435" customHeight="1" spans="1:4">
      <c r="A37435" t="s">
        <v>59039</v>
      </c>
      <c r="B37435" t="s">
        <v>59040</v>
      </c>
      <c r="C37435" t="s">
        <v>6</v>
      </c>
      <c r="D37435" t="s">
        <v>11</v>
      </c>
    </row>
    <row r="37436" customHeight="1" spans="1:4">
      <c r="A37436" t="s">
        <v>59041</v>
      </c>
      <c r="B37436" t="s">
        <v>59042</v>
      </c>
      <c r="C37436" t="s">
        <v>35</v>
      </c>
      <c r="D37436" t="s">
        <v>11</v>
      </c>
    </row>
    <row r="37437" customHeight="1" spans="1:4">
      <c r="A37437" t="s">
        <v>59043</v>
      </c>
      <c r="B37437" t="s">
        <v>59044</v>
      </c>
      <c r="C37437" t="s">
        <v>795</v>
      </c>
      <c r="D37437" t="s">
        <v>11</v>
      </c>
    </row>
    <row r="37438" customHeight="1" spans="1:4">
      <c r="A37438" t="s">
        <v>59045</v>
      </c>
      <c r="B37438" t="s">
        <v>59046</v>
      </c>
      <c r="C37438" t="s">
        <v>6</v>
      </c>
      <c r="D37438" t="s">
        <v>11</v>
      </c>
    </row>
    <row r="37439" customHeight="1" spans="1:4">
      <c r="A37439" t="s">
        <v>59047</v>
      </c>
      <c r="B37439" t="s">
        <v>59048</v>
      </c>
      <c r="C37439" t="s">
        <v>20</v>
      </c>
      <c r="D37439" t="s">
        <v>11</v>
      </c>
    </row>
    <row r="37440" customHeight="1" spans="1:4">
      <c r="A37440" t="s">
        <v>59049</v>
      </c>
      <c r="B37440" t="s">
        <v>59050</v>
      </c>
      <c r="C37440" t="s">
        <v>20</v>
      </c>
      <c r="D37440" t="s">
        <v>11</v>
      </c>
    </row>
    <row r="37441" customHeight="1" spans="1:4">
      <c r="A37441" t="s">
        <v>59051</v>
      </c>
      <c r="B37441" t="s">
        <v>59052</v>
      </c>
      <c r="C37441" t="s">
        <v>20</v>
      </c>
      <c r="D37441" t="s">
        <v>11</v>
      </c>
    </row>
    <row r="37442" customHeight="1" spans="1:4">
      <c r="A37442" t="s">
        <v>59053</v>
      </c>
      <c r="B37442" t="s">
        <v>59054</v>
      </c>
      <c r="C37442" t="s">
        <v>20</v>
      </c>
      <c r="D37442" t="s">
        <v>11</v>
      </c>
    </row>
    <row r="37443" customHeight="1" spans="1:4">
      <c r="A37443" t="s">
        <v>59055</v>
      </c>
      <c r="B37443" t="s">
        <v>59056</v>
      </c>
      <c r="C37443" t="s">
        <v>20</v>
      </c>
      <c r="D37443" t="s">
        <v>11</v>
      </c>
    </row>
    <row r="37444" customHeight="1" spans="1:4">
      <c r="A37444" t="s">
        <v>59057</v>
      </c>
      <c r="B37444" t="s">
        <v>59058</v>
      </c>
      <c r="C37444" t="s">
        <v>20</v>
      </c>
      <c r="D37444" t="s">
        <v>11</v>
      </c>
    </row>
    <row r="37445" customHeight="1" spans="1:4">
      <c r="A37445" t="s">
        <v>59059</v>
      </c>
      <c r="B37445" t="s">
        <v>59060</v>
      </c>
      <c r="C37445" t="s">
        <v>20</v>
      </c>
      <c r="D37445" t="s">
        <v>11</v>
      </c>
    </row>
    <row r="37446" customHeight="1" spans="1:4">
      <c r="A37446" t="s">
        <v>59061</v>
      </c>
      <c r="B37446" t="s">
        <v>59062</v>
      </c>
      <c r="C37446" t="s">
        <v>20</v>
      </c>
      <c r="D37446" t="s">
        <v>11</v>
      </c>
    </row>
    <row r="37447" customHeight="1" spans="1:4">
      <c r="A37447" t="s">
        <v>59063</v>
      </c>
      <c r="B37447" t="s">
        <v>59064</v>
      </c>
      <c r="C37447" t="s">
        <v>20</v>
      </c>
      <c r="D37447" t="s">
        <v>11</v>
      </c>
    </row>
    <row r="37448" customHeight="1" spans="1:4">
      <c r="A37448" t="s">
        <v>59065</v>
      </c>
      <c r="B37448" t="s">
        <v>59066</v>
      </c>
      <c r="C37448" t="s">
        <v>20</v>
      </c>
      <c r="D37448" t="s">
        <v>11</v>
      </c>
    </row>
    <row r="37449" customHeight="1" spans="1:4">
      <c r="A37449" t="s">
        <v>59067</v>
      </c>
      <c r="B37449" t="s">
        <v>59068</v>
      </c>
      <c r="C37449" t="s">
        <v>35</v>
      </c>
      <c r="D37449" t="s">
        <v>11</v>
      </c>
    </row>
    <row r="37450" customHeight="1" spans="1:4">
      <c r="A37450" t="s">
        <v>59069</v>
      </c>
      <c r="B37450" t="s">
        <v>59070</v>
      </c>
      <c r="C37450" t="s">
        <v>20</v>
      </c>
      <c r="D37450" t="s">
        <v>11</v>
      </c>
    </row>
    <row r="37451" customHeight="1" spans="1:4">
      <c r="A37451" t="s">
        <v>59071</v>
      </c>
      <c r="B37451" t="s">
        <v>59072</v>
      </c>
      <c r="C37451" t="s">
        <v>20</v>
      </c>
      <c r="D37451" t="s">
        <v>11</v>
      </c>
    </row>
    <row r="37452" customHeight="1" spans="1:4">
      <c r="A37452" t="s">
        <v>59073</v>
      </c>
      <c r="B37452" t="s">
        <v>59074</v>
      </c>
      <c r="C37452" t="s">
        <v>6</v>
      </c>
      <c r="D37452" t="s">
        <v>11</v>
      </c>
    </row>
    <row r="37453" customHeight="1" spans="1:4">
      <c r="A37453" t="s">
        <v>59075</v>
      </c>
      <c r="B37453" t="s">
        <v>59076</v>
      </c>
      <c r="C37453" t="s">
        <v>6</v>
      </c>
      <c r="D37453" t="s">
        <v>11</v>
      </c>
    </row>
    <row r="37454" customHeight="1" spans="1:4">
      <c r="A37454" t="s">
        <v>59077</v>
      </c>
      <c r="B37454" t="s">
        <v>59078</v>
      </c>
      <c r="C37454" t="s">
        <v>20</v>
      </c>
      <c r="D37454" t="s">
        <v>11</v>
      </c>
    </row>
    <row r="37455" customHeight="1" spans="1:4">
      <c r="A37455" t="s">
        <v>59079</v>
      </c>
      <c r="B37455" t="s">
        <v>59080</v>
      </c>
      <c r="C37455" t="s">
        <v>20</v>
      </c>
      <c r="D37455" t="s">
        <v>11</v>
      </c>
    </row>
    <row r="37456" customHeight="1" spans="1:4">
      <c r="A37456" t="s">
        <v>59081</v>
      </c>
      <c r="B37456" t="s">
        <v>59082</v>
      </c>
      <c r="C37456" t="s">
        <v>20</v>
      </c>
      <c r="D37456" t="s">
        <v>11</v>
      </c>
    </row>
    <row r="37457" customHeight="1" spans="1:4">
      <c r="A37457" t="s">
        <v>59083</v>
      </c>
      <c r="B37457" t="s">
        <v>59084</v>
      </c>
      <c r="C37457" t="s">
        <v>20</v>
      </c>
      <c r="D37457" t="s">
        <v>11</v>
      </c>
    </row>
    <row r="37458" customHeight="1" spans="1:4">
      <c r="A37458" t="s">
        <v>59085</v>
      </c>
      <c r="B37458" t="s">
        <v>59086</v>
      </c>
      <c r="C37458" t="s">
        <v>6</v>
      </c>
      <c r="D37458" t="s">
        <v>11</v>
      </c>
    </row>
    <row r="37459" customHeight="1" spans="1:4">
      <c r="A37459" t="s">
        <v>59087</v>
      </c>
      <c r="B37459" t="s">
        <v>59088</v>
      </c>
      <c r="C37459" t="s">
        <v>20</v>
      </c>
      <c r="D37459" t="s">
        <v>11</v>
      </c>
    </row>
    <row r="37460" customHeight="1" spans="1:4">
      <c r="A37460" t="s">
        <v>59089</v>
      </c>
      <c r="B37460" t="s">
        <v>59090</v>
      </c>
      <c r="C37460" t="s">
        <v>20</v>
      </c>
      <c r="D37460" t="s">
        <v>11</v>
      </c>
    </row>
    <row r="37461" customHeight="1" spans="1:4">
      <c r="A37461" t="s">
        <v>59091</v>
      </c>
      <c r="B37461" t="s">
        <v>59092</v>
      </c>
      <c r="C37461" t="s">
        <v>20</v>
      </c>
      <c r="D37461" t="s">
        <v>11</v>
      </c>
    </row>
    <row r="37462" customHeight="1" spans="1:4">
      <c r="A37462" t="s">
        <v>59093</v>
      </c>
      <c r="B37462" t="s">
        <v>59094</v>
      </c>
      <c r="C37462" t="s">
        <v>6</v>
      </c>
      <c r="D37462" t="s">
        <v>11</v>
      </c>
    </row>
    <row r="37463" customHeight="1" spans="1:4">
      <c r="A37463" t="s">
        <v>59095</v>
      </c>
      <c r="B37463" t="s">
        <v>59096</v>
      </c>
      <c r="C37463" t="s">
        <v>20</v>
      </c>
      <c r="D37463" t="s">
        <v>11</v>
      </c>
    </row>
    <row r="37464" customHeight="1" spans="1:4">
      <c r="A37464" t="s">
        <v>59097</v>
      </c>
      <c r="B37464" t="s">
        <v>59098</v>
      </c>
      <c r="C37464" t="s">
        <v>35</v>
      </c>
      <c r="D37464" t="s">
        <v>11</v>
      </c>
    </row>
    <row r="37465" customHeight="1" spans="1:4">
      <c r="A37465" t="s">
        <v>59099</v>
      </c>
      <c r="B37465" t="s">
        <v>59100</v>
      </c>
      <c r="C37465" t="s">
        <v>20</v>
      </c>
      <c r="D37465" t="s">
        <v>11</v>
      </c>
    </row>
    <row r="37466" customHeight="1" spans="1:4">
      <c r="A37466" t="s">
        <v>59101</v>
      </c>
      <c r="B37466" t="s">
        <v>59102</v>
      </c>
      <c r="C37466" t="s">
        <v>795</v>
      </c>
      <c r="D37466" t="s">
        <v>11</v>
      </c>
    </row>
    <row r="37467" customHeight="1" spans="1:4">
      <c r="A37467" t="s">
        <v>59103</v>
      </c>
      <c r="B37467" t="s">
        <v>59104</v>
      </c>
      <c r="C37467" t="s">
        <v>20</v>
      </c>
      <c r="D37467" t="s">
        <v>11</v>
      </c>
    </row>
    <row r="37468" customHeight="1" spans="1:4">
      <c r="A37468" t="s">
        <v>59105</v>
      </c>
      <c r="B37468" t="s">
        <v>59106</v>
      </c>
      <c r="C37468" t="s">
        <v>20</v>
      </c>
      <c r="D37468" t="s">
        <v>11</v>
      </c>
    </row>
    <row r="37469" customHeight="1" spans="1:4">
      <c r="A37469" t="s">
        <v>59107</v>
      </c>
      <c r="B37469" t="s">
        <v>59108</v>
      </c>
      <c r="C37469" t="s">
        <v>10</v>
      </c>
      <c r="D37469" t="s">
        <v>11</v>
      </c>
    </row>
    <row r="37470" customHeight="1" spans="1:4">
      <c r="A37470" t="s">
        <v>59109</v>
      </c>
      <c r="B37470" t="s">
        <v>59110</v>
      </c>
      <c r="C37470" t="s">
        <v>795</v>
      </c>
      <c r="D37470" t="s">
        <v>11</v>
      </c>
    </row>
    <row r="37471" customHeight="1" spans="1:4">
      <c r="A37471" t="s">
        <v>59111</v>
      </c>
      <c r="B37471" t="s">
        <v>59112</v>
      </c>
      <c r="C37471" t="s">
        <v>6</v>
      </c>
      <c r="D37471" t="s">
        <v>11</v>
      </c>
    </row>
    <row r="37472" customHeight="1" spans="1:4">
      <c r="A37472" t="s">
        <v>59113</v>
      </c>
      <c r="B37472" t="s">
        <v>59114</v>
      </c>
      <c r="C37472" t="s">
        <v>10</v>
      </c>
      <c r="D37472" t="s">
        <v>11</v>
      </c>
    </row>
    <row r="37473" customHeight="1" spans="1:4">
      <c r="A37473" t="s">
        <v>59115</v>
      </c>
      <c r="B37473" t="s">
        <v>59116</v>
      </c>
      <c r="C37473" t="s">
        <v>6</v>
      </c>
      <c r="D37473" t="s">
        <v>11</v>
      </c>
    </row>
    <row r="37474" customHeight="1" spans="1:4">
      <c r="A37474" t="s">
        <v>59117</v>
      </c>
      <c r="B37474" t="s">
        <v>59118</v>
      </c>
      <c r="C37474" t="s">
        <v>20</v>
      </c>
      <c r="D37474" t="s">
        <v>11</v>
      </c>
    </row>
    <row r="37475" customHeight="1" spans="1:4">
      <c r="A37475" t="s">
        <v>59119</v>
      </c>
      <c r="B37475" t="s">
        <v>59120</v>
      </c>
      <c r="C37475" t="s">
        <v>20</v>
      </c>
      <c r="D37475" t="s">
        <v>11</v>
      </c>
    </row>
    <row r="37476" customHeight="1" spans="1:4">
      <c r="A37476" t="s">
        <v>59121</v>
      </c>
      <c r="B37476" t="s">
        <v>59122</v>
      </c>
      <c r="C37476" t="s">
        <v>20</v>
      </c>
      <c r="D37476" t="s">
        <v>11</v>
      </c>
    </row>
    <row r="37477" customHeight="1" spans="1:4">
      <c r="A37477" t="s">
        <v>59123</v>
      </c>
      <c r="B37477" t="s">
        <v>59124</v>
      </c>
      <c r="C37477" t="s">
        <v>20</v>
      </c>
      <c r="D37477" t="s">
        <v>11</v>
      </c>
    </row>
    <row r="37478" customHeight="1" spans="1:4">
      <c r="A37478" t="s">
        <v>59125</v>
      </c>
      <c r="B37478" t="s">
        <v>59126</v>
      </c>
      <c r="C37478" t="s">
        <v>20</v>
      </c>
      <c r="D37478" t="s">
        <v>11</v>
      </c>
    </row>
    <row r="37479" customHeight="1" spans="1:4">
      <c r="A37479" t="s">
        <v>59127</v>
      </c>
      <c r="B37479" t="s">
        <v>59128</v>
      </c>
      <c r="C37479" t="s">
        <v>20</v>
      </c>
      <c r="D37479" t="s">
        <v>11</v>
      </c>
    </row>
    <row r="37480" customHeight="1" spans="1:4">
      <c r="A37480" t="s">
        <v>59129</v>
      </c>
      <c r="B37480" t="s">
        <v>59130</v>
      </c>
      <c r="C37480" t="s">
        <v>6</v>
      </c>
      <c r="D37480" t="s">
        <v>11</v>
      </c>
    </row>
    <row r="37481" customHeight="1" spans="1:4">
      <c r="A37481" t="s">
        <v>59131</v>
      </c>
      <c r="B37481" t="s">
        <v>59132</v>
      </c>
      <c r="C37481" t="s">
        <v>35</v>
      </c>
      <c r="D37481" t="s">
        <v>11</v>
      </c>
    </row>
    <row r="37482" customHeight="1" spans="1:4">
      <c r="A37482" t="s">
        <v>59133</v>
      </c>
      <c r="B37482" t="s">
        <v>59134</v>
      </c>
      <c r="C37482" t="s">
        <v>20</v>
      </c>
      <c r="D37482" t="s">
        <v>11</v>
      </c>
    </row>
    <row r="37483" customHeight="1" spans="1:4">
      <c r="A37483" t="s">
        <v>59135</v>
      </c>
      <c r="B37483" t="s">
        <v>59136</v>
      </c>
      <c r="C37483" t="s">
        <v>6</v>
      </c>
      <c r="D37483" t="s">
        <v>11</v>
      </c>
    </row>
    <row r="37484" customHeight="1" spans="1:4">
      <c r="A37484" t="s">
        <v>59137</v>
      </c>
      <c r="B37484" t="s">
        <v>59138</v>
      </c>
      <c r="C37484" t="s">
        <v>20</v>
      </c>
      <c r="D37484" t="s">
        <v>11</v>
      </c>
    </row>
    <row r="37485" customHeight="1" spans="1:4">
      <c r="A37485" t="s">
        <v>59139</v>
      </c>
      <c r="B37485" t="s">
        <v>59140</v>
      </c>
      <c r="C37485" t="s">
        <v>10</v>
      </c>
      <c r="D37485" t="s">
        <v>11</v>
      </c>
    </row>
    <row r="37486" customHeight="1" spans="1:4">
      <c r="A37486" t="s">
        <v>59141</v>
      </c>
      <c r="B37486" t="s">
        <v>59142</v>
      </c>
      <c r="C37486" t="s">
        <v>20</v>
      </c>
      <c r="D37486" t="s">
        <v>11</v>
      </c>
    </row>
    <row r="37487" customHeight="1" spans="1:4">
      <c r="A37487" t="s">
        <v>59143</v>
      </c>
      <c r="B37487" t="s">
        <v>59144</v>
      </c>
      <c r="C37487" t="s">
        <v>6</v>
      </c>
      <c r="D37487" t="s">
        <v>11</v>
      </c>
    </row>
    <row r="37488" customHeight="1" spans="1:4">
      <c r="A37488" t="s">
        <v>59145</v>
      </c>
      <c r="B37488" t="s">
        <v>59146</v>
      </c>
      <c r="C37488" t="s">
        <v>10</v>
      </c>
      <c r="D37488" t="s">
        <v>11</v>
      </c>
    </row>
    <row r="37489" customHeight="1" spans="1:4">
      <c r="A37489" t="s">
        <v>59147</v>
      </c>
      <c r="B37489" t="s">
        <v>59148</v>
      </c>
      <c r="C37489" t="s">
        <v>20</v>
      </c>
      <c r="D37489" t="s">
        <v>11</v>
      </c>
    </row>
    <row r="37490" customHeight="1" spans="1:4">
      <c r="A37490" t="s">
        <v>59149</v>
      </c>
      <c r="B37490" t="s">
        <v>59150</v>
      </c>
      <c r="C37490" t="s">
        <v>6</v>
      </c>
      <c r="D37490" t="s">
        <v>11</v>
      </c>
    </row>
    <row r="37491" customHeight="1" spans="1:4">
      <c r="A37491" t="s">
        <v>59151</v>
      </c>
      <c r="B37491" t="s">
        <v>59152</v>
      </c>
      <c r="C37491" t="s">
        <v>6</v>
      </c>
      <c r="D37491" t="s">
        <v>11</v>
      </c>
    </row>
    <row r="37492" customHeight="1" spans="1:4">
      <c r="A37492" t="s">
        <v>59153</v>
      </c>
      <c r="B37492" t="s">
        <v>59154</v>
      </c>
      <c r="C37492" t="s">
        <v>20</v>
      </c>
      <c r="D37492" t="s">
        <v>11</v>
      </c>
    </row>
    <row r="37493" customHeight="1" spans="1:4">
      <c r="A37493" t="s">
        <v>59155</v>
      </c>
      <c r="B37493" t="s">
        <v>59156</v>
      </c>
      <c r="C37493" t="s">
        <v>20</v>
      </c>
      <c r="D37493" t="s">
        <v>11</v>
      </c>
    </row>
    <row r="37494" customHeight="1" spans="1:4">
      <c r="A37494" t="s">
        <v>59157</v>
      </c>
      <c r="B37494" t="s">
        <v>59158</v>
      </c>
      <c r="C37494" t="s">
        <v>20</v>
      </c>
      <c r="D37494" t="s">
        <v>11</v>
      </c>
    </row>
    <row r="37495" customHeight="1" spans="1:4">
      <c r="A37495" t="s">
        <v>59159</v>
      </c>
      <c r="B37495" t="s">
        <v>59160</v>
      </c>
      <c r="C37495" t="s">
        <v>6</v>
      </c>
      <c r="D37495" t="s">
        <v>11</v>
      </c>
    </row>
    <row r="37496" customHeight="1" spans="1:4">
      <c r="A37496" t="s">
        <v>59161</v>
      </c>
      <c r="B37496" t="s">
        <v>59162</v>
      </c>
      <c r="C37496" t="s">
        <v>35</v>
      </c>
      <c r="D37496" t="s">
        <v>11</v>
      </c>
    </row>
    <row r="37497" customHeight="1" spans="1:4">
      <c r="A37497" t="s">
        <v>59163</v>
      </c>
      <c r="B37497" t="s">
        <v>59164</v>
      </c>
      <c r="C37497" t="s">
        <v>20</v>
      </c>
      <c r="D37497" t="s">
        <v>11</v>
      </c>
    </row>
    <row r="37498" customHeight="1" spans="1:4">
      <c r="A37498" t="s">
        <v>59165</v>
      </c>
      <c r="B37498" t="s">
        <v>59166</v>
      </c>
      <c r="C37498" t="s">
        <v>6</v>
      </c>
      <c r="D37498" t="s">
        <v>11</v>
      </c>
    </row>
    <row r="37499" customHeight="1" spans="1:4">
      <c r="A37499" t="s">
        <v>59167</v>
      </c>
      <c r="B37499" t="s">
        <v>59168</v>
      </c>
      <c r="C37499" t="s">
        <v>56980</v>
      </c>
      <c r="D37499" t="s">
        <v>11</v>
      </c>
    </row>
    <row r="37500" customHeight="1" spans="1:4">
      <c r="A37500" t="s">
        <v>59169</v>
      </c>
      <c r="B37500" t="s">
        <v>59170</v>
      </c>
      <c r="C37500" t="s">
        <v>20</v>
      </c>
      <c r="D37500" t="s">
        <v>11</v>
      </c>
    </row>
    <row r="37501" customHeight="1" spans="1:4">
      <c r="A37501" t="s">
        <v>59171</v>
      </c>
      <c r="B37501" t="s">
        <v>59172</v>
      </c>
      <c r="C37501" t="s">
        <v>20</v>
      </c>
      <c r="D37501" t="s">
        <v>11</v>
      </c>
    </row>
    <row r="37502" customHeight="1" spans="1:4">
      <c r="A37502" t="s">
        <v>59173</v>
      </c>
      <c r="B37502" t="s">
        <v>59174</v>
      </c>
      <c r="C37502" t="s">
        <v>20</v>
      </c>
      <c r="D37502" t="s">
        <v>11</v>
      </c>
    </row>
    <row r="37503" customHeight="1" spans="1:4">
      <c r="A37503" t="s">
        <v>59175</v>
      </c>
      <c r="B37503" t="s">
        <v>59176</v>
      </c>
      <c r="C37503" t="s">
        <v>20</v>
      </c>
      <c r="D37503" t="s">
        <v>11</v>
      </c>
    </row>
    <row r="37504" customHeight="1" spans="1:4">
      <c r="A37504" t="s">
        <v>59177</v>
      </c>
      <c r="B37504" t="s">
        <v>59178</v>
      </c>
      <c r="C37504" t="s">
        <v>20</v>
      </c>
      <c r="D37504" t="s">
        <v>11</v>
      </c>
    </row>
    <row r="37505" customHeight="1" spans="1:4">
      <c r="A37505" t="s">
        <v>59179</v>
      </c>
      <c r="B37505" t="s">
        <v>59180</v>
      </c>
      <c r="C37505" t="s">
        <v>20</v>
      </c>
      <c r="D37505" t="s">
        <v>11</v>
      </c>
    </row>
    <row r="37506" customHeight="1" spans="1:4">
      <c r="A37506" t="s">
        <v>59181</v>
      </c>
      <c r="B37506" t="s">
        <v>59182</v>
      </c>
      <c r="C37506" t="s">
        <v>20</v>
      </c>
      <c r="D37506" t="s">
        <v>11</v>
      </c>
    </row>
    <row r="37507" customHeight="1" spans="1:4">
      <c r="A37507" t="s">
        <v>59183</v>
      </c>
      <c r="B37507" t="s">
        <v>59184</v>
      </c>
      <c r="C37507" t="s">
        <v>795</v>
      </c>
      <c r="D37507" t="s">
        <v>11</v>
      </c>
    </row>
    <row r="37508" customHeight="1" spans="1:4">
      <c r="A37508" t="s">
        <v>59185</v>
      </c>
      <c r="B37508" t="s">
        <v>59186</v>
      </c>
      <c r="C37508" t="s">
        <v>20</v>
      </c>
      <c r="D37508" t="s">
        <v>11</v>
      </c>
    </row>
    <row r="37509" customHeight="1" spans="1:4">
      <c r="A37509" t="s">
        <v>59187</v>
      </c>
      <c r="B37509" t="s">
        <v>59188</v>
      </c>
      <c r="C37509" t="s">
        <v>20</v>
      </c>
      <c r="D37509" t="s">
        <v>11</v>
      </c>
    </row>
    <row r="37510" customHeight="1" spans="1:4">
      <c r="A37510" t="s">
        <v>59189</v>
      </c>
      <c r="B37510" t="s">
        <v>59190</v>
      </c>
      <c r="C37510" t="s">
        <v>20</v>
      </c>
      <c r="D37510" t="s">
        <v>11</v>
      </c>
    </row>
    <row r="37511" customHeight="1" spans="1:4">
      <c r="A37511" t="s">
        <v>59191</v>
      </c>
      <c r="B37511" t="s">
        <v>59192</v>
      </c>
      <c r="C37511" t="s">
        <v>6</v>
      </c>
      <c r="D37511" t="s">
        <v>11</v>
      </c>
    </row>
    <row r="37512" customHeight="1" spans="1:4">
      <c r="A37512" t="s">
        <v>59193</v>
      </c>
      <c r="B37512" t="s">
        <v>59194</v>
      </c>
      <c r="C37512" t="s">
        <v>20</v>
      </c>
      <c r="D37512" t="s">
        <v>11</v>
      </c>
    </row>
    <row r="37513" customHeight="1" spans="1:4">
      <c r="A37513" t="s">
        <v>59195</v>
      </c>
      <c r="B37513" t="s">
        <v>59196</v>
      </c>
      <c r="C37513" t="s">
        <v>6</v>
      </c>
      <c r="D37513" t="s">
        <v>11</v>
      </c>
    </row>
    <row r="37514" customHeight="1" spans="1:4">
      <c r="A37514" t="s">
        <v>59197</v>
      </c>
      <c r="B37514" t="s">
        <v>59198</v>
      </c>
      <c r="C37514" t="s">
        <v>20</v>
      </c>
      <c r="D37514" t="s">
        <v>11</v>
      </c>
    </row>
    <row r="37515" customHeight="1" spans="1:4">
      <c r="A37515" t="s">
        <v>59199</v>
      </c>
      <c r="B37515" t="s">
        <v>59200</v>
      </c>
      <c r="C37515" t="s">
        <v>35</v>
      </c>
      <c r="D37515" t="s">
        <v>11</v>
      </c>
    </row>
    <row r="37516" customHeight="1" spans="1:4">
      <c r="A37516" t="s">
        <v>59201</v>
      </c>
      <c r="B37516" t="s">
        <v>59202</v>
      </c>
      <c r="C37516" t="s">
        <v>6</v>
      </c>
      <c r="D37516" t="s">
        <v>11</v>
      </c>
    </row>
    <row r="37517" customHeight="1" spans="1:4">
      <c r="A37517" t="s">
        <v>59203</v>
      </c>
      <c r="B37517" t="s">
        <v>59204</v>
      </c>
      <c r="C37517" t="s">
        <v>6</v>
      </c>
      <c r="D37517" t="s">
        <v>11</v>
      </c>
    </row>
    <row r="37518" customHeight="1" spans="1:4">
      <c r="A37518" t="s">
        <v>59205</v>
      </c>
      <c r="B37518" t="s">
        <v>59206</v>
      </c>
      <c r="C37518" t="s">
        <v>56980</v>
      </c>
      <c r="D37518" t="s">
        <v>11</v>
      </c>
    </row>
    <row r="37519" customHeight="1" spans="1:4">
      <c r="A37519" t="s">
        <v>59207</v>
      </c>
      <c r="B37519" t="s">
        <v>59208</v>
      </c>
      <c r="C37519" t="s">
        <v>20</v>
      </c>
      <c r="D37519" t="s">
        <v>11</v>
      </c>
    </row>
    <row r="37520" customHeight="1" spans="1:4">
      <c r="A37520" t="s">
        <v>59209</v>
      </c>
      <c r="B37520" t="s">
        <v>59210</v>
      </c>
      <c r="C37520" t="s">
        <v>20</v>
      </c>
      <c r="D37520" t="s">
        <v>11</v>
      </c>
    </row>
    <row r="37521" customHeight="1" spans="1:4">
      <c r="A37521" t="s">
        <v>59211</v>
      </c>
      <c r="B37521" t="s">
        <v>58182</v>
      </c>
      <c r="C37521" t="s">
        <v>20</v>
      </c>
      <c r="D37521" t="s">
        <v>11</v>
      </c>
    </row>
    <row r="37522" customHeight="1" spans="1:4">
      <c r="A37522" t="s">
        <v>59212</v>
      </c>
      <c r="B37522" t="s">
        <v>59213</v>
      </c>
      <c r="C37522" t="s">
        <v>20</v>
      </c>
      <c r="D37522" t="s">
        <v>11</v>
      </c>
    </row>
    <row r="37523" customHeight="1" spans="1:4">
      <c r="A37523" t="s">
        <v>59214</v>
      </c>
      <c r="B37523" t="s">
        <v>59215</v>
      </c>
      <c r="C37523" t="s">
        <v>6</v>
      </c>
      <c r="D37523" t="s">
        <v>11</v>
      </c>
    </row>
    <row r="37524" customHeight="1" spans="1:4">
      <c r="A37524" t="s">
        <v>59216</v>
      </c>
      <c r="B37524" t="s">
        <v>59217</v>
      </c>
      <c r="C37524" t="s">
        <v>20</v>
      </c>
      <c r="D37524" t="s">
        <v>11</v>
      </c>
    </row>
    <row r="37525" customHeight="1" spans="1:4">
      <c r="A37525" t="s">
        <v>59218</v>
      </c>
      <c r="B37525" t="s">
        <v>59219</v>
      </c>
      <c r="C37525" t="s">
        <v>20</v>
      </c>
      <c r="D37525" t="s">
        <v>11</v>
      </c>
    </row>
    <row r="37526" customHeight="1" spans="1:4">
      <c r="A37526" t="s">
        <v>59220</v>
      </c>
      <c r="B37526" t="s">
        <v>59221</v>
      </c>
      <c r="C37526" t="s">
        <v>20</v>
      </c>
      <c r="D37526" t="s">
        <v>11</v>
      </c>
    </row>
    <row r="37527" customHeight="1" spans="1:4">
      <c r="A37527" t="s">
        <v>59222</v>
      </c>
      <c r="B37527" t="s">
        <v>59223</v>
      </c>
      <c r="C37527" t="s">
        <v>6</v>
      </c>
      <c r="D37527" t="s">
        <v>11</v>
      </c>
    </row>
    <row r="37528" customHeight="1" spans="1:4">
      <c r="A37528" t="s">
        <v>59224</v>
      </c>
      <c r="B37528" t="s">
        <v>59225</v>
      </c>
      <c r="C37528" t="s">
        <v>6</v>
      </c>
      <c r="D37528" t="s">
        <v>11</v>
      </c>
    </row>
    <row r="37529" customHeight="1" spans="1:4">
      <c r="A37529" t="s">
        <v>59226</v>
      </c>
      <c r="B37529" t="s">
        <v>59227</v>
      </c>
      <c r="C37529" t="s">
        <v>20</v>
      </c>
      <c r="D37529" t="s">
        <v>11</v>
      </c>
    </row>
    <row r="37530" customHeight="1" spans="1:4">
      <c r="A37530" t="s">
        <v>59228</v>
      </c>
      <c r="B37530" t="s">
        <v>59229</v>
      </c>
      <c r="C37530" t="s">
        <v>20</v>
      </c>
      <c r="D37530" t="s">
        <v>11</v>
      </c>
    </row>
    <row r="37531" customHeight="1" spans="1:4">
      <c r="A37531" t="s">
        <v>59230</v>
      </c>
      <c r="B37531" t="s">
        <v>59231</v>
      </c>
      <c r="C37531" t="s">
        <v>20</v>
      </c>
      <c r="D37531" t="s">
        <v>11</v>
      </c>
    </row>
    <row r="37532" customHeight="1" spans="1:4">
      <c r="A37532" t="s">
        <v>59232</v>
      </c>
      <c r="B37532" t="s">
        <v>59233</v>
      </c>
      <c r="C37532" t="s">
        <v>6</v>
      </c>
      <c r="D37532" t="s">
        <v>11</v>
      </c>
    </row>
    <row r="37533" customHeight="1" spans="1:4">
      <c r="A37533" t="s">
        <v>59234</v>
      </c>
      <c r="B37533" t="s">
        <v>59235</v>
      </c>
      <c r="C37533" t="s">
        <v>20</v>
      </c>
      <c r="D37533" t="s">
        <v>11</v>
      </c>
    </row>
    <row r="37534" customHeight="1" spans="1:4">
      <c r="A37534" t="s">
        <v>59236</v>
      </c>
      <c r="B37534" t="s">
        <v>59237</v>
      </c>
      <c r="C37534" t="s">
        <v>20</v>
      </c>
      <c r="D37534" t="s">
        <v>11</v>
      </c>
    </row>
    <row r="37535" customHeight="1" spans="1:4">
      <c r="A37535" t="s">
        <v>59238</v>
      </c>
      <c r="B37535" t="s">
        <v>59239</v>
      </c>
      <c r="C37535" t="s">
        <v>20</v>
      </c>
      <c r="D37535" t="s">
        <v>11</v>
      </c>
    </row>
    <row r="37536" customHeight="1" spans="1:4">
      <c r="A37536" t="s">
        <v>59240</v>
      </c>
      <c r="B37536" t="s">
        <v>59241</v>
      </c>
      <c r="C37536" t="s">
        <v>20</v>
      </c>
      <c r="D37536" t="s">
        <v>11</v>
      </c>
    </row>
    <row r="37537" customHeight="1" spans="1:4">
      <c r="A37537" t="s">
        <v>59242</v>
      </c>
      <c r="B37537" t="s">
        <v>59243</v>
      </c>
      <c r="C37537" t="s">
        <v>6</v>
      </c>
      <c r="D37537" t="s">
        <v>11</v>
      </c>
    </row>
    <row r="37538" customHeight="1" spans="1:4">
      <c r="A37538" t="s">
        <v>59244</v>
      </c>
      <c r="B37538" t="s">
        <v>59245</v>
      </c>
      <c r="C37538" t="s">
        <v>20</v>
      </c>
      <c r="D37538" t="s">
        <v>11</v>
      </c>
    </row>
    <row r="37539" customHeight="1" spans="1:4">
      <c r="A37539" t="s">
        <v>59246</v>
      </c>
      <c r="B37539" t="s">
        <v>59247</v>
      </c>
      <c r="C37539" t="s">
        <v>20</v>
      </c>
      <c r="D37539" t="s">
        <v>11</v>
      </c>
    </row>
    <row r="37540" customHeight="1" spans="1:4">
      <c r="A37540" t="s">
        <v>59248</v>
      </c>
      <c r="B37540" t="s">
        <v>59249</v>
      </c>
      <c r="C37540" t="s">
        <v>6</v>
      </c>
      <c r="D37540" t="s">
        <v>11</v>
      </c>
    </row>
    <row r="37541" customHeight="1" spans="1:4">
      <c r="A37541" t="s">
        <v>59250</v>
      </c>
      <c r="B37541" t="s">
        <v>59251</v>
      </c>
      <c r="C37541" t="s">
        <v>6</v>
      </c>
      <c r="D37541" t="s">
        <v>11</v>
      </c>
    </row>
    <row r="37542" customHeight="1" spans="1:4">
      <c r="A37542" t="s">
        <v>59252</v>
      </c>
      <c r="B37542" t="s">
        <v>59253</v>
      </c>
      <c r="C37542" t="s">
        <v>6</v>
      </c>
      <c r="D37542" t="s">
        <v>11</v>
      </c>
    </row>
    <row r="37543" customHeight="1" spans="1:4">
      <c r="A37543" t="s">
        <v>59254</v>
      </c>
      <c r="B37543" t="s">
        <v>59255</v>
      </c>
      <c r="C37543" t="s">
        <v>6</v>
      </c>
      <c r="D37543" t="s">
        <v>11</v>
      </c>
    </row>
    <row r="37544" customHeight="1" spans="1:4">
      <c r="A37544" t="s">
        <v>59256</v>
      </c>
      <c r="B37544" t="s">
        <v>59257</v>
      </c>
      <c r="C37544" t="s">
        <v>6</v>
      </c>
      <c r="D37544" t="s">
        <v>11</v>
      </c>
    </row>
    <row r="37545" customHeight="1" spans="1:4">
      <c r="A37545" t="s">
        <v>59258</v>
      </c>
      <c r="B37545" t="s">
        <v>59259</v>
      </c>
      <c r="C37545" t="s">
        <v>6</v>
      </c>
      <c r="D37545" t="s">
        <v>11</v>
      </c>
    </row>
    <row r="37546" customHeight="1" spans="1:4">
      <c r="A37546" t="s">
        <v>59260</v>
      </c>
      <c r="B37546" t="s">
        <v>59261</v>
      </c>
      <c r="C37546" t="s">
        <v>20</v>
      </c>
      <c r="D37546" t="s">
        <v>11</v>
      </c>
    </row>
    <row r="37547" customHeight="1" spans="1:4">
      <c r="A37547" t="s">
        <v>59262</v>
      </c>
      <c r="B37547" t="s">
        <v>59263</v>
      </c>
      <c r="C37547" t="s">
        <v>20</v>
      </c>
      <c r="D37547" t="s">
        <v>11</v>
      </c>
    </row>
    <row r="37548" customHeight="1" spans="1:4">
      <c r="A37548" t="s">
        <v>59264</v>
      </c>
      <c r="B37548" t="s">
        <v>59265</v>
      </c>
      <c r="C37548" t="s">
        <v>20</v>
      </c>
      <c r="D37548" t="s">
        <v>11</v>
      </c>
    </row>
    <row r="37549" customHeight="1" spans="1:4">
      <c r="A37549" t="s">
        <v>59266</v>
      </c>
      <c r="B37549" t="s">
        <v>59267</v>
      </c>
      <c r="C37549" t="s">
        <v>6</v>
      </c>
      <c r="D37549" t="s">
        <v>11</v>
      </c>
    </row>
    <row r="37550" customHeight="1" spans="1:4">
      <c r="A37550" t="s">
        <v>59268</v>
      </c>
      <c r="B37550" t="s">
        <v>59269</v>
      </c>
      <c r="C37550" t="s">
        <v>20</v>
      </c>
      <c r="D37550" t="s">
        <v>11</v>
      </c>
    </row>
    <row r="37551" customHeight="1" spans="1:4">
      <c r="A37551" t="s">
        <v>59270</v>
      </c>
      <c r="B37551" t="s">
        <v>59271</v>
      </c>
      <c r="C37551" t="s">
        <v>6</v>
      </c>
      <c r="D37551" t="s">
        <v>11</v>
      </c>
    </row>
    <row r="37552" customHeight="1" spans="1:4">
      <c r="A37552" t="s">
        <v>59272</v>
      </c>
      <c r="B37552" t="s">
        <v>59273</v>
      </c>
      <c r="C37552" t="s">
        <v>20</v>
      </c>
      <c r="D37552" t="s">
        <v>11</v>
      </c>
    </row>
    <row r="37553" customHeight="1" spans="1:4">
      <c r="A37553" t="s">
        <v>59274</v>
      </c>
      <c r="B37553" t="s">
        <v>59275</v>
      </c>
      <c r="C37553" t="s">
        <v>35</v>
      </c>
      <c r="D37553" t="s">
        <v>11</v>
      </c>
    </row>
    <row r="37554" customHeight="1" spans="1:4">
      <c r="A37554" t="s">
        <v>59276</v>
      </c>
      <c r="B37554" t="s">
        <v>59277</v>
      </c>
      <c r="C37554" t="s">
        <v>35</v>
      </c>
      <c r="D37554" t="s">
        <v>11</v>
      </c>
    </row>
    <row r="37555" customHeight="1" spans="1:4">
      <c r="A37555" t="s">
        <v>59278</v>
      </c>
      <c r="B37555" t="s">
        <v>59279</v>
      </c>
      <c r="C37555" t="s">
        <v>54</v>
      </c>
      <c r="D37555" t="s">
        <v>11</v>
      </c>
    </row>
    <row r="37556" customHeight="1" spans="1:4">
      <c r="A37556" t="s">
        <v>59280</v>
      </c>
      <c r="B37556" t="s">
        <v>59281</v>
      </c>
      <c r="C37556" t="s">
        <v>6</v>
      </c>
      <c r="D37556" t="s">
        <v>11</v>
      </c>
    </row>
    <row r="37557" customHeight="1" spans="1:4">
      <c r="A37557" t="s">
        <v>59282</v>
      </c>
      <c r="B37557" t="s">
        <v>59283</v>
      </c>
      <c r="C37557" t="s">
        <v>20</v>
      </c>
      <c r="D37557" t="s">
        <v>11</v>
      </c>
    </row>
    <row r="37558" customHeight="1" spans="1:4">
      <c r="A37558" t="s">
        <v>59284</v>
      </c>
      <c r="B37558" t="s">
        <v>59285</v>
      </c>
      <c r="C37558" t="s">
        <v>20</v>
      </c>
      <c r="D37558" t="s">
        <v>11</v>
      </c>
    </row>
    <row r="37559" customHeight="1" spans="1:4">
      <c r="A37559" t="s">
        <v>59286</v>
      </c>
      <c r="B37559" t="s">
        <v>59287</v>
      </c>
      <c r="C37559" t="s">
        <v>20</v>
      </c>
      <c r="D37559" t="s">
        <v>11</v>
      </c>
    </row>
    <row r="37560" customHeight="1" spans="1:4">
      <c r="A37560" t="s">
        <v>59288</v>
      </c>
      <c r="B37560" t="s">
        <v>59289</v>
      </c>
      <c r="C37560" t="s">
        <v>6</v>
      </c>
      <c r="D37560" t="s">
        <v>11</v>
      </c>
    </row>
    <row r="37561" customHeight="1" spans="1:4">
      <c r="A37561" t="s">
        <v>59290</v>
      </c>
      <c r="B37561" t="s">
        <v>59291</v>
      </c>
      <c r="C37561" t="s">
        <v>20</v>
      </c>
      <c r="D37561" t="s">
        <v>11</v>
      </c>
    </row>
    <row r="37562" customHeight="1" spans="1:4">
      <c r="A37562" t="s">
        <v>59292</v>
      </c>
      <c r="B37562" t="s">
        <v>59293</v>
      </c>
      <c r="C37562" t="s">
        <v>20</v>
      </c>
      <c r="D37562" t="s">
        <v>11</v>
      </c>
    </row>
    <row r="37563" customHeight="1" spans="1:4">
      <c r="A37563" t="s">
        <v>59294</v>
      </c>
      <c r="B37563" t="s">
        <v>59295</v>
      </c>
      <c r="C37563" t="s">
        <v>54</v>
      </c>
      <c r="D37563" t="s">
        <v>11</v>
      </c>
    </row>
    <row r="37564" customHeight="1" spans="1:4">
      <c r="A37564" t="s">
        <v>59296</v>
      </c>
      <c r="B37564" t="s">
        <v>59297</v>
      </c>
      <c r="C37564" t="s">
        <v>20</v>
      </c>
      <c r="D37564" t="s">
        <v>11</v>
      </c>
    </row>
    <row r="37565" customHeight="1" spans="1:4">
      <c r="A37565" t="s">
        <v>59298</v>
      </c>
      <c r="B37565" t="s">
        <v>59299</v>
      </c>
      <c r="C37565" t="s">
        <v>20</v>
      </c>
      <c r="D37565" t="s">
        <v>11</v>
      </c>
    </row>
    <row r="37566" customHeight="1" spans="1:4">
      <c r="A37566" t="s">
        <v>59300</v>
      </c>
      <c r="B37566" t="s">
        <v>59301</v>
      </c>
      <c r="C37566" t="s">
        <v>20</v>
      </c>
      <c r="D37566" t="s">
        <v>11</v>
      </c>
    </row>
    <row r="37567" customHeight="1" spans="1:4">
      <c r="A37567" t="s">
        <v>59302</v>
      </c>
      <c r="B37567" t="s">
        <v>59303</v>
      </c>
      <c r="C37567" t="s">
        <v>20</v>
      </c>
      <c r="D37567" t="s">
        <v>11</v>
      </c>
    </row>
    <row r="37568" customHeight="1" spans="1:4">
      <c r="A37568" t="s">
        <v>59304</v>
      </c>
      <c r="B37568" t="s">
        <v>59305</v>
      </c>
      <c r="C37568" t="s">
        <v>6</v>
      </c>
      <c r="D37568" t="s">
        <v>11</v>
      </c>
    </row>
    <row r="37569" customHeight="1" spans="1:4">
      <c r="A37569" t="s">
        <v>59306</v>
      </c>
      <c r="B37569" t="s">
        <v>59307</v>
      </c>
      <c r="C37569" t="s">
        <v>20</v>
      </c>
      <c r="D37569" t="s">
        <v>11</v>
      </c>
    </row>
    <row r="37570" customHeight="1" spans="1:4">
      <c r="A37570" t="s">
        <v>59308</v>
      </c>
      <c r="B37570" t="s">
        <v>59309</v>
      </c>
      <c r="C37570" t="s">
        <v>20</v>
      </c>
      <c r="D37570" t="s">
        <v>11</v>
      </c>
    </row>
    <row r="37571" customHeight="1" spans="1:4">
      <c r="A37571" t="s">
        <v>59310</v>
      </c>
      <c r="B37571" t="s">
        <v>59311</v>
      </c>
      <c r="C37571" t="s">
        <v>35</v>
      </c>
      <c r="D37571" t="s">
        <v>11</v>
      </c>
    </row>
    <row r="37572" customHeight="1" spans="1:4">
      <c r="A37572" t="s">
        <v>59312</v>
      </c>
      <c r="B37572" t="s">
        <v>59313</v>
      </c>
      <c r="C37572" t="s">
        <v>56980</v>
      </c>
      <c r="D37572" t="s">
        <v>11</v>
      </c>
    </row>
    <row r="37573" customHeight="1" spans="1:4">
      <c r="A37573" t="s">
        <v>59314</v>
      </c>
      <c r="B37573" t="s">
        <v>59315</v>
      </c>
      <c r="C37573" t="s">
        <v>20</v>
      </c>
      <c r="D37573" t="s">
        <v>11</v>
      </c>
    </row>
    <row r="37574" customHeight="1" spans="1:4">
      <c r="A37574" t="s">
        <v>59316</v>
      </c>
      <c r="B37574" t="s">
        <v>59317</v>
      </c>
      <c r="C37574" t="s">
        <v>20</v>
      </c>
      <c r="D37574" t="s">
        <v>11</v>
      </c>
    </row>
    <row r="37575" customHeight="1" spans="1:4">
      <c r="A37575" t="s">
        <v>59318</v>
      </c>
      <c r="B37575" t="s">
        <v>59319</v>
      </c>
      <c r="C37575" t="s">
        <v>20</v>
      </c>
      <c r="D37575" t="s">
        <v>11</v>
      </c>
    </row>
    <row r="37576" customHeight="1" spans="1:4">
      <c r="A37576" t="s">
        <v>59320</v>
      </c>
      <c r="B37576" t="s">
        <v>59321</v>
      </c>
      <c r="C37576" t="s">
        <v>20</v>
      </c>
      <c r="D37576" t="s">
        <v>11</v>
      </c>
    </row>
    <row r="37577" customHeight="1" spans="1:4">
      <c r="A37577" t="s">
        <v>59322</v>
      </c>
      <c r="B37577" t="s">
        <v>59323</v>
      </c>
      <c r="C37577" t="s">
        <v>20</v>
      </c>
      <c r="D37577" t="s">
        <v>11</v>
      </c>
    </row>
    <row r="37578" customHeight="1" spans="1:4">
      <c r="A37578" t="s">
        <v>59324</v>
      </c>
      <c r="B37578" t="s">
        <v>59325</v>
      </c>
      <c r="C37578" t="s">
        <v>20</v>
      </c>
      <c r="D37578" t="s">
        <v>11</v>
      </c>
    </row>
    <row r="37579" customHeight="1" spans="1:4">
      <c r="A37579" t="s">
        <v>59326</v>
      </c>
      <c r="B37579" t="s">
        <v>59327</v>
      </c>
      <c r="C37579" t="s">
        <v>20</v>
      </c>
      <c r="D37579" t="s">
        <v>11</v>
      </c>
    </row>
    <row r="37580" customHeight="1" spans="1:4">
      <c r="A37580" t="s">
        <v>59328</v>
      </c>
      <c r="B37580" t="s">
        <v>59329</v>
      </c>
      <c r="C37580" t="s">
        <v>20</v>
      </c>
      <c r="D37580" t="s">
        <v>11</v>
      </c>
    </row>
    <row r="37581" customHeight="1" spans="1:4">
      <c r="A37581" t="s">
        <v>59330</v>
      </c>
      <c r="B37581" t="s">
        <v>59331</v>
      </c>
      <c r="C37581" t="s">
        <v>20</v>
      </c>
      <c r="D37581" t="s">
        <v>11</v>
      </c>
    </row>
    <row r="37582" customHeight="1" spans="1:4">
      <c r="A37582" t="s">
        <v>59332</v>
      </c>
      <c r="B37582" t="s">
        <v>59333</v>
      </c>
      <c r="C37582" t="s">
        <v>20</v>
      </c>
      <c r="D37582" t="s">
        <v>11</v>
      </c>
    </row>
    <row r="37583" customHeight="1" spans="1:4">
      <c r="A37583" t="s">
        <v>59334</v>
      </c>
      <c r="B37583" t="s">
        <v>59335</v>
      </c>
      <c r="C37583" t="s">
        <v>20</v>
      </c>
      <c r="D37583" t="s">
        <v>11</v>
      </c>
    </row>
    <row r="37584" customHeight="1" spans="1:4">
      <c r="A37584" t="s">
        <v>59336</v>
      </c>
      <c r="B37584" t="s">
        <v>59337</v>
      </c>
      <c r="C37584" t="s">
        <v>20</v>
      </c>
      <c r="D37584" t="s">
        <v>11</v>
      </c>
    </row>
    <row r="37585" customHeight="1" spans="1:4">
      <c r="A37585" t="s">
        <v>59338</v>
      </c>
      <c r="B37585" t="s">
        <v>59339</v>
      </c>
      <c r="C37585" t="s">
        <v>20</v>
      </c>
      <c r="D37585" t="s">
        <v>11</v>
      </c>
    </row>
    <row r="37586" customHeight="1" spans="1:4">
      <c r="A37586" t="s">
        <v>59340</v>
      </c>
      <c r="B37586" t="s">
        <v>59341</v>
      </c>
      <c r="C37586" t="s">
        <v>20</v>
      </c>
      <c r="D37586" t="s">
        <v>11</v>
      </c>
    </row>
    <row r="37587" customHeight="1" spans="1:4">
      <c r="A37587" t="s">
        <v>59342</v>
      </c>
      <c r="B37587" t="s">
        <v>59343</v>
      </c>
      <c r="C37587" t="s">
        <v>20</v>
      </c>
      <c r="D37587" t="s">
        <v>11</v>
      </c>
    </row>
    <row r="37588" customHeight="1" spans="1:4">
      <c r="A37588" t="s">
        <v>59344</v>
      </c>
      <c r="B37588" t="s">
        <v>59345</v>
      </c>
      <c r="C37588" t="s">
        <v>20</v>
      </c>
      <c r="D37588" t="s">
        <v>11</v>
      </c>
    </row>
    <row r="37589" customHeight="1" spans="1:4">
      <c r="A37589" t="s">
        <v>59346</v>
      </c>
      <c r="B37589" t="s">
        <v>59347</v>
      </c>
      <c r="C37589" t="s">
        <v>20</v>
      </c>
      <c r="D37589" t="s">
        <v>11</v>
      </c>
    </row>
    <row r="37590" customHeight="1" spans="1:4">
      <c r="A37590" t="s">
        <v>59348</v>
      </c>
      <c r="B37590" t="s">
        <v>59349</v>
      </c>
      <c r="C37590" t="s">
        <v>20</v>
      </c>
      <c r="D37590" t="s">
        <v>11</v>
      </c>
    </row>
    <row r="37591" customHeight="1" spans="1:4">
      <c r="A37591" t="s">
        <v>59350</v>
      </c>
      <c r="B37591" t="s">
        <v>59351</v>
      </c>
      <c r="C37591" t="s">
        <v>56971</v>
      </c>
      <c r="D37591" t="s">
        <v>11</v>
      </c>
    </row>
    <row r="37592" customHeight="1" spans="1:4">
      <c r="A37592" t="s">
        <v>59352</v>
      </c>
      <c r="B37592" t="s">
        <v>59353</v>
      </c>
      <c r="C37592" t="s">
        <v>20</v>
      </c>
      <c r="D37592" t="s">
        <v>11</v>
      </c>
    </row>
    <row r="37593" customHeight="1" spans="1:4">
      <c r="A37593" t="s">
        <v>59354</v>
      </c>
      <c r="B37593" t="s">
        <v>59355</v>
      </c>
      <c r="C37593" t="s">
        <v>56971</v>
      </c>
      <c r="D37593" t="s">
        <v>11</v>
      </c>
    </row>
    <row r="37594" customHeight="1" spans="1:4">
      <c r="A37594" t="s">
        <v>59356</v>
      </c>
      <c r="B37594" t="s">
        <v>59357</v>
      </c>
      <c r="C37594" t="s">
        <v>20</v>
      </c>
      <c r="D37594" t="s">
        <v>11</v>
      </c>
    </row>
    <row r="37595" customHeight="1" spans="1:4">
      <c r="A37595" t="s">
        <v>59358</v>
      </c>
      <c r="B37595" t="s">
        <v>59359</v>
      </c>
      <c r="C37595" t="s">
        <v>20</v>
      </c>
      <c r="D37595" t="s">
        <v>11</v>
      </c>
    </row>
    <row r="37596" customHeight="1" spans="1:4">
      <c r="A37596" t="s">
        <v>59360</v>
      </c>
      <c r="B37596" t="s">
        <v>59361</v>
      </c>
      <c r="C37596" t="s">
        <v>20</v>
      </c>
      <c r="D37596" t="s">
        <v>11</v>
      </c>
    </row>
    <row r="37597" customHeight="1" spans="1:4">
      <c r="A37597" t="s">
        <v>59362</v>
      </c>
      <c r="B37597" t="s">
        <v>59363</v>
      </c>
      <c r="C37597" t="s">
        <v>20</v>
      </c>
      <c r="D37597" t="s">
        <v>11</v>
      </c>
    </row>
    <row r="37598" customHeight="1" spans="1:4">
      <c r="A37598" t="s">
        <v>59364</v>
      </c>
      <c r="B37598" t="s">
        <v>59365</v>
      </c>
      <c r="C37598" t="s">
        <v>20</v>
      </c>
      <c r="D37598" t="s">
        <v>11</v>
      </c>
    </row>
    <row r="37599" customHeight="1" spans="1:4">
      <c r="A37599" t="s">
        <v>59366</v>
      </c>
      <c r="B37599" t="s">
        <v>59367</v>
      </c>
      <c r="C37599" t="s">
        <v>20</v>
      </c>
      <c r="D37599" t="s">
        <v>11</v>
      </c>
    </row>
    <row r="37600" customHeight="1" spans="1:4">
      <c r="A37600" t="s">
        <v>59368</v>
      </c>
      <c r="B37600" t="s">
        <v>59369</v>
      </c>
      <c r="C37600" t="s">
        <v>20</v>
      </c>
      <c r="D37600" t="s">
        <v>11</v>
      </c>
    </row>
    <row r="37601" customHeight="1" spans="1:4">
      <c r="A37601" t="s">
        <v>59370</v>
      </c>
      <c r="B37601" t="s">
        <v>59371</v>
      </c>
      <c r="C37601" t="s">
        <v>20</v>
      </c>
      <c r="D37601" t="s">
        <v>11</v>
      </c>
    </row>
    <row r="37602" customHeight="1" spans="1:4">
      <c r="A37602" t="s">
        <v>59372</v>
      </c>
      <c r="B37602" t="s">
        <v>59373</v>
      </c>
      <c r="C37602" t="s">
        <v>20</v>
      </c>
      <c r="D37602" t="s">
        <v>11</v>
      </c>
    </row>
    <row r="37603" customHeight="1" spans="1:4">
      <c r="A37603" t="s">
        <v>59374</v>
      </c>
      <c r="B37603" t="s">
        <v>59375</v>
      </c>
      <c r="C37603" t="s">
        <v>20</v>
      </c>
      <c r="D37603" t="s">
        <v>11</v>
      </c>
    </row>
    <row r="37604" customHeight="1" spans="1:4">
      <c r="A37604" t="s">
        <v>59376</v>
      </c>
      <c r="B37604" t="s">
        <v>59377</v>
      </c>
      <c r="C37604" t="s">
        <v>20</v>
      </c>
      <c r="D37604" t="s">
        <v>11</v>
      </c>
    </row>
    <row r="37605" customHeight="1" spans="1:4">
      <c r="A37605" t="s">
        <v>59378</v>
      </c>
      <c r="B37605" t="s">
        <v>59379</v>
      </c>
      <c r="C37605" t="s">
        <v>20</v>
      </c>
      <c r="D37605" t="s">
        <v>11</v>
      </c>
    </row>
    <row r="37606" customHeight="1" spans="1:4">
      <c r="A37606" t="s">
        <v>59380</v>
      </c>
      <c r="B37606" t="s">
        <v>59381</v>
      </c>
      <c r="C37606" t="s">
        <v>20</v>
      </c>
      <c r="D37606" t="s">
        <v>11</v>
      </c>
    </row>
    <row r="37607" customHeight="1" spans="1:4">
      <c r="A37607" t="s">
        <v>59382</v>
      </c>
      <c r="B37607" t="s">
        <v>59383</v>
      </c>
      <c r="C37607" t="s">
        <v>20</v>
      </c>
      <c r="D37607" t="s">
        <v>11</v>
      </c>
    </row>
    <row r="37608" customHeight="1" spans="1:4">
      <c r="A37608" t="s">
        <v>59384</v>
      </c>
      <c r="B37608" t="s">
        <v>59385</v>
      </c>
      <c r="C37608" t="s">
        <v>20</v>
      </c>
      <c r="D37608" t="s">
        <v>11</v>
      </c>
    </row>
    <row r="37609" customHeight="1" spans="1:4">
      <c r="A37609" t="s">
        <v>59386</v>
      </c>
      <c r="B37609" t="s">
        <v>59387</v>
      </c>
      <c r="C37609" t="s">
        <v>20</v>
      </c>
      <c r="D37609" t="s">
        <v>11</v>
      </c>
    </row>
    <row r="37610" customHeight="1" spans="1:4">
      <c r="A37610" t="s">
        <v>59388</v>
      </c>
      <c r="B37610" t="s">
        <v>59389</v>
      </c>
      <c r="C37610" t="s">
        <v>20</v>
      </c>
      <c r="D37610" t="s">
        <v>11</v>
      </c>
    </row>
    <row r="37611" customHeight="1" spans="1:4">
      <c r="A37611" t="s">
        <v>59390</v>
      </c>
      <c r="B37611" t="s">
        <v>59391</v>
      </c>
      <c r="C37611" t="s">
        <v>20</v>
      </c>
      <c r="D37611" t="s">
        <v>11</v>
      </c>
    </row>
    <row r="37612" customHeight="1" spans="1:4">
      <c r="A37612" t="s">
        <v>59392</v>
      </c>
      <c r="B37612" t="s">
        <v>59393</v>
      </c>
      <c r="C37612" t="s">
        <v>20</v>
      </c>
      <c r="D37612" t="s">
        <v>11</v>
      </c>
    </row>
    <row r="37613" customHeight="1" spans="1:4">
      <c r="A37613" t="s">
        <v>59394</v>
      </c>
      <c r="B37613" t="s">
        <v>59395</v>
      </c>
      <c r="C37613" t="s">
        <v>20</v>
      </c>
      <c r="D37613" t="s">
        <v>11</v>
      </c>
    </row>
    <row r="37614" customHeight="1" spans="1:4">
      <c r="A37614" t="s">
        <v>59396</v>
      </c>
      <c r="B37614" t="s">
        <v>59397</v>
      </c>
      <c r="C37614" t="s">
        <v>20</v>
      </c>
      <c r="D37614" t="s">
        <v>11</v>
      </c>
    </row>
    <row r="37615" customHeight="1" spans="1:4">
      <c r="A37615" t="s">
        <v>59398</v>
      </c>
      <c r="B37615" t="s">
        <v>59399</v>
      </c>
      <c r="C37615" t="s">
        <v>20</v>
      </c>
      <c r="D37615" t="s">
        <v>11</v>
      </c>
    </row>
    <row r="37616" customHeight="1" spans="1:4">
      <c r="A37616" t="s">
        <v>59400</v>
      </c>
      <c r="B37616" t="s">
        <v>59401</v>
      </c>
      <c r="C37616" t="s">
        <v>20</v>
      </c>
      <c r="D37616" t="s">
        <v>11</v>
      </c>
    </row>
    <row r="37617" customHeight="1" spans="1:4">
      <c r="A37617" t="s">
        <v>59402</v>
      </c>
      <c r="B37617" t="s">
        <v>59403</v>
      </c>
      <c r="C37617" t="s">
        <v>20</v>
      </c>
      <c r="D37617" t="s">
        <v>11</v>
      </c>
    </row>
    <row r="37618" customHeight="1" spans="1:4">
      <c r="A37618" t="s">
        <v>59404</v>
      </c>
      <c r="B37618" t="s">
        <v>59405</v>
      </c>
      <c r="C37618" t="s">
        <v>20</v>
      </c>
      <c r="D37618" t="s">
        <v>11</v>
      </c>
    </row>
    <row r="37619" customHeight="1" spans="1:4">
      <c r="A37619" t="s">
        <v>59406</v>
      </c>
      <c r="B37619" t="s">
        <v>59407</v>
      </c>
      <c r="C37619" t="s">
        <v>20</v>
      </c>
      <c r="D37619" t="s">
        <v>11</v>
      </c>
    </row>
    <row r="37620" customHeight="1" spans="1:4">
      <c r="A37620" t="s">
        <v>59408</v>
      </c>
      <c r="B37620" t="s">
        <v>59409</v>
      </c>
      <c r="C37620" t="s">
        <v>54</v>
      </c>
      <c r="D37620" t="s">
        <v>11</v>
      </c>
    </row>
    <row r="37621" customHeight="1" spans="1:4">
      <c r="A37621" t="s">
        <v>59410</v>
      </c>
      <c r="B37621" t="s">
        <v>59411</v>
      </c>
      <c r="C37621" t="s">
        <v>6</v>
      </c>
      <c r="D37621" t="s">
        <v>11</v>
      </c>
    </row>
    <row r="37622" customHeight="1" spans="1:4">
      <c r="A37622" t="s">
        <v>59412</v>
      </c>
      <c r="B37622" t="s">
        <v>59413</v>
      </c>
      <c r="C37622" t="s">
        <v>6</v>
      </c>
      <c r="D37622" t="s">
        <v>11</v>
      </c>
    </row>
    <row r="37623" customHeight="1" spans="1:4">
      <c r="A37623" t="s">
        <v>59414</v>
      </c>
      <c r="B37623" t="s">
        <v>59415</v>
      </c>
      <c r="C37623" t="s">
        <v>20</v>
      </c>
      <c r="D37623" t="s">
        <v>11</v>
      </c>
    </row>
    <row r="37624" customHeight="1" spans="1:4">
      <c r="A37624" t="s">
        <v>59416</v>
      </c>
      <c r="B37624" t="s">
        <v>59417</v>
      </c>
      <c r="C37624" t="s">
        <v>20</v>
      </c>
      <c r="D37624" t="s">
        <v>11</v>
      </c>
    </row>
    <row r="37625" customHeight="1" spans="1:4">
      <c r="A37625" t="s">
        <v>59418</v>
      </c>
      <c r="B37625" t="s">
        <v>59419</v>
      </c>
      <c r="C37625" t="s">
        <v>6</v>
      </c>
      <c r="D37625" t="s">
        <v>11</v>
      </c>
    </row>
    <row r="37626" customHeight="1" spans="1:4">
      <c r="A37626" t="s">
        <v>59420</v>
      </c>
      <c r="B37626" t="s">
        <v>59421</v>
      </c>
      <c r="C37626" t="s">
        <v>6</v>
      </c>
      <c r="D37626" t="s">
        <v>11</v>
      </c>
    </row>
    <row r="37627" customHeight="1" spans="1:4">
      <c r="A37627" t="s">
        <v>59422</v>
      </c>
      <c r="B37627" t="s">
        <v>59423</v>
      </c>
      <c r="C37627" t="s">
        <v>795</v>
      </c>
      <c r="D37627" t="s">
        <v>11</v>
      </c>
    </row>
    <row r="37628" customHeight="1" spans="1:4">
      <c r="A37628" t="s">
        <v>59424</v>
      </c>
      <c r="B37628" t="s">
        <v>59425</v>
      </c>
      <c r="C37628" t="s">
        <v>6</v>
      </c>
      <c r="D37628" t="s">
        <v>11</v>
      </c>
    </row>
    <row r="37629" customHeight="1" spans="1:4">
      <c r="A37629" t="s">
        <v>59426</v>
      </c>
      <c r="B37629" t="s">
        <v>59427</v>
      </c>
      <c r="C37629" t="s">
        <v>6</v>
      </c>
      <c r="D37629" t="s">
        <v>11</v>
      </c>
    </row>
    <row r="37630" customHeight="1" spans="1:4">
      <c r="A37630" t="s">
        <v>59428</v>
      </c>
      <c r="B37630" t="s">
        <v>59429</v>
      </c>
      <c r="C37630" t="s">
        <v>20</v>
      </c>
      <c r="D37630" t="s">
        <v>11</v>
      </c>
    </row>
    <row r="37631" customHeight="1" spans="1:4">
      <c r="A37631" t="s">
        <v>59430</v>
      </c>
      <c r="B37631" t="s">
        <v>59431</v>
      </c>
      <c r="C37631" t="s">
        <v>20</v>
      </c>
      <c r="D37631" t="s">
        <v>11</v>
      </c>
    </row>
    <row r="37632" customHeight="1" spans="1:4">
      <c r="A37632" t="s">
        <v>59432</v>
      </c>
      <c r="B37632" t="s">
        <v>59433</v>
      </c>
      <c r="C37632" t="s">
        <v>20</v>
      </c>
      <c r="D37632" t="s">
        <v>11</v>
      </c>
    </row>
    <row r="37633" customHeight="1" spans="1:4">
      <c r="A37633" t="s">
        <v>59434</v>
      </c>
      <c r="B37633" t="s">
        <v>59435</v>
      </c>
      <c r="C37633" t="s">
        <v>6</v>
      </c>
      <c r="D37633" t="s">
        <v>11</v>
      </c>
    </row>
    <row r="37634" customHeight="1" spans="1:4">
      <c r="A37634" t="s">
        <v>59436</v>
      </c>
      <c r="B37634" t="s">
        <v>59437</v>
      </c>
      <c r="C37634" t="s">
        <v>20</v>
      </c>
      <c r="D37634" t="s">
        <v>11</v>
      </c>
    </row>
    <row r="37635" customHeight="1" spans="1:4">
      <c r="A37635" t="s">
        <v>59438</v>
      </c>
      <c r="B37635" t="s">
        <v>59439</v>
      </c>
      <c r="C37635" t="s">
        <v>20</v>
      </c>
      <c r="D37635" t="s">
        <v>11</v>
      </c>
    </row>
    <row r="37636" customHeight="1" spans="1:4">
      <c r="A37636" t="s">
        <v>59440</v>
      </c>
      <c r="B37636" t="s">
        <v>59441</v>
      </c>
      <c r="C37636" t="s">
        <v>20</v>
      </c>
      <c r="D37636" t="s">
        <v>11</v>
      </c>
    </row>
    <row r="37637" customHeight="1" spans="1:4">
      <c r="A37637" t="s">
        <v>59442</v>
      </c>
      <c r="B37637" t="s">
        <v>59443</v>
      </c>
      <c r="C37637" t="s">
        <v>6</v>
      </c>
      <c r="D37637" t="s">
        <v>11</v>
      </c>
    </row>
    <row r="37638" customHeight="1" spans="1:4">
      <c r="A37638" t="s">
        <v>59444</v>
      </c>
      <c r="B37638" t="s">
        <v>59445</v>
      </c>
      <c r="C37638" t="s">
        <v>20</v>
      </c>
      <c r="D37638" t="s">
        <v>11</v>
      </c>
    </row>
    <row r="37639" customHeight="1" spans="1:4">
      <c r="A37639" t="s">
        <v>59446</v>
      </c>
      <c r="B37639" t="s">
        <v>59447</v>
      </c>
      <c r="C37639" t="s">
        <v>20</v>
      </c>
      <c r="D37639" t="s">
        <v>11</v>
      </c>
    </row>
    <row r="37640" customHeight="1" spans="1:4">
      <c r="A37640" t="s">
        <v>59448</v>
      </c>
      <c r="B37640" t="s">
        <v>59449</v>
      </c>
      <c r="C37640" t="s">
        <v>56971</v>
      </c>
      <c r="D37640" t="s">
        <v>11</v>
      </c>
    </row>
    <row r="37641" customHeight="1" spans="1:4">
      <c r="A37641" t="s">
        <v>59450</v>
      </c>
      <c r="B37641" t="s">
        <v>59451</v>
      </c>
      <c r="C37641" t="s">
        <v>20</v>
      </c>
      <c r="D37641" t="s">
        <v>11</v>
      </c>
    </row>
    <row r="37642" customHeight="1" spans="1:4">
      <c r="A37642" t="s">
        <v>59452</v>
      </c>
      <c r="B37642" t="s">
        <v>59453</v>
      </c>
      <c r="C37642" t="s">
        <v>35</v>
      </c>
      <c r="D37642" t="s">
        <v>11</v>
      </c>
    </row>
    <row r="37643" customHeight="1" spans="1:4">
      <c r="A37643" t="s">
        <v>59454</v>
      </c>
      <c r="B37643" t="s">
        <v>59455</v>
      </c>
      <c r="C37643" t="s">
        <v>20</v>
      </c>
      <c r="D37643" t="s">
        <v>11</v>
      </c>
    </row>
    <row r="37644" customHeight="1" spans="1:4">
      <c r="A37644" t="s">
        <v>59456</v>
      </c>
      <c r="B37644" t="s">
        <v>59457</v>
      </c>
      <c r="C37644" t="s">
        <v>20</v>
      </c>
      <c r="D37644" t="s">
        <v>11</v>
      </c>
    </row>
    <row r="37645" customHeight="1" spans="1:4">
      <c r="A37645" t="s">
        <v>59458</v>
      </c>
      <c r="B37645" t="s">
        <v>59459</v>
      </c>
      <c r="C37645" t="s">
        <v>20</v>
      </c>
      <c r="D37645" t="s">
        <v>11</v>
      </c>
    </row>
    <row r="37646" customHeight="1" spans="1:4">
      <c r="A37646" t="s">
        <v>59460</v>
      </c>
      <c r="B37646" t="s">
        <v>59461</v>
      </c>
      <c r="C37646" t="s">
        <v>20</v>
      </c>
      <c r="D37646" t="s">
        <v>11</v>
      </c>
    </row>
    <row r="37647" customHeight="1" spans="1:4">
      <c r="A37647" t="s">
        <v>59462</v>
      </c>
      <c r="B37647" t="s">
        <v>59463</v>
      </c>
      <c r="C37647" t="s">
        <v>20</v>
      </c>
      <c r="D37647" t="s">
        <v>11</v>
      </c>
    </row>
    <row r="37648" customHeight="1" spans="1:4">
      <c r="A37648" t="s">
        <v>59464</v>
      </c>
      <c r="B37648" t="s">
        <v>59465</v>
      </c>
      <c r="C37648" t="s">
        <v>20</v>
      </c>
      <c r="D37648" t="s">
        <v>11</v>
      </c>
    </row>
    <row r="37649" customHeight="1" spans="1:4">
      <c r="A37649" t="s">
        <v>59466</v>
      </c>
      <c r="B37649" t="s">
        <v>59467</v>
      </c>
      <c r="C37649" t="s">
        <v>20</v>
      </c>
      <c r="D37649" t="s">
        <v>11</v>
      </c>
    </row>
    <row r="37650" customHeight="1" spans="1:4">
      <c r="A37650" t="s">
        <v>59468</v>
      </c>
      <c r="B37650" t="s">
        <v>59469</v>
      </c>
      <c r="C37650" t="s">
        <v>20</v>
      </c>
      <c r="D37650" t="s">
        <v>11</v>
      </c>
    </row>
    <row r="37651" customHeight="1" spans="1:4">
      <c r="A37651" t="s">
        <v>59470</v>
      </c>
      <c r="B37651" t="s">
        <v>59471</v>
      </c>
      <c r="C37651" t="s">
        <v>6</v>
      </c>
      <c r="D37651" t="s">
        <v>11</v>
      </c>
    </row>
    <row r="37652" customHeight="1" spans="1:4">
      <c r="A37652" t="s">
        <v>59472</v>
      </c>
      <c r="B37652" t="s">
        <v>59473</v>
      </c>
      <c r="C37652" t="s">
        <v>20</v>
      </c>
      <c r="D37652" t="s">
        <v>11</v>
      </c>
    </row>
    <row r="37653" customHeight="1" spans="1:4">
      <c r="A37653" t="s">
        <v>59474</v>
      </c>
      <c r="B37653" t="s">
        <v>59475</v>
      </c>
      <c r="C37653" t="s">
        <v>20</v>
      </c>
      <c r="D37653" t="s">
        <v>11</v>
      </c>
    </row>
    <row r="37654" customHeight="1" spans="1:4">
      <c r="A37654" t="s">
        <v>59476</v>
      </c>
      <c r="B37654" t="s">
        <v>59477</v>
      </c>
      <c r="C37654" t="s">
        <v>20</v>
      </c>
      <c r="D37654" t="s">
        <v>11</v>
      </c>
    </row>
    <row r="37655" customHeight="1" spans="1:4">
      <c r="A37655" t="s">
        <v>59478</v>
      </c>
      <c r="B37655" t="s">
        <v>59479</v>
      </c>
      <c r="C37655" t="s">
        <v>20</v>
      </c>
      <c r="D37655" t="s">
        <v>11</v>
      </c>
    </row>
    <row r="37656" customHeight="1" spans="1:4">
      <c r="A37656" t="s">
        <v>59480</v>
      </c>
      <c r="B37656" t="s">
        <v>59481</v>
      </c>
      <c r="C37656" t="s">
        <v>20</v>
      </c>
      <c r="D37656" t="s">
        <v>11</v>
      </c>
    </row>
    <row r="37657" customHeight="1" spans="1:4">
      <c r="A37657" t="s">
        <v>59482</v>
      </c>
      <c r="B37657" t="s">
        <v>59483</v>
      </c>
      <c r="C37657" t="s">
        <v>54</v>
      </c>
      <c r="D37657" t="s">
        <v>11</v>
      </c>
    </row>
    <row r="37658" customHeight="1" spans="1:4">
      <c r="A37658" t="s">
        <v>59484</v>
      </c>
      <c r="B37658" t="s">
        <v>59485</v>
      </c>
      <c r="C37658" t="s">
        <v>20</v>
      </c>
      <c r="D37658" t="s">
        <v>11</v>
      </c>
    </row>
    <row r="37659" customHeight="1" spans="1:4">
      <c r="A37659" t="s">
        <v>59486</v>
      </c>
      <c r="B37659" t="s">
        <v>59487</v>
      </c>
      <c r="C37659" t="s">
        <v>20</v>
      </c>
      <c r="D37659" t="s">
        <v>11</v>
      </c>
    </row>
    <row r="37660" customHeight="1" spans="1:4">
      <c r="A37660" t="s">
        <v>59488</v>
      </c>
      <c r="B37660" t="s">
        <v>59489</v>
      </c>
      <c r="C37660" t="s">
        <v>20</v>
      </c>
      <c r="D37660" t="s">
        <v>11</v>
      </c>
    </row>
    <row r="37661" customHeight="1" spans="1:4">
      <c r="A37661" t="s">
        <v>59490</v>
      </c>
      <c r="B37661" t="s">
        <v>59491</v>
      </c>
      <c r="C37661" t="s">
        <v>20</v>
      </c>
      <c r="D37661" t="s">
        <v>11</v>
      </c>
    </row>
    <row r="37662" customHeight="1" spans="1:4">
      <c r="A37662" t="s">
        <v>59492</v>
      </c>
      <c r="B37662" t="s">
        <v>59493</v>
      </c>
      <c r="C37662" t="s">
        <v>10</v>
      </c>
      <c r="D37662" t="s">
        <v>11</v>
      </c>
    </row>
    <row r="37663" customHeight="1" spans="1:4">
      <c r="A37663" t="s">
        <v>59494</v>
      </c>
      <c r="B37663" t="s">
        <v>59495</v>
      </c>
      <c r="C37663" t="s">
        <v>56971</v>
      </c>
      <c r="D37663" t="s">
        <v>11</v>
      </c>
    </row>
    <row r="37664" customHeight="1" spans="1:4">
      <c r="A37664" t="s">
        <v>59496</v>
      </c>
      <c r="B37664" t="s">
        <v>59497</v>
      </c>
      <c r="C37664" t="s">
        <v>20</v>
      </c>
      <c r="D37664" t="s">
        <v>11</v>
      </c>
    </row>
    <row r="37665" customHeight="1" spans="1:4">
      <c r="A37665" t="s">
        <v>59498</v>
      </c>
      <c r="B37665" t="s">
        <v>59499</v>
      </c>
      <c r="C37665" t="s">
        <v>20</v>
      </c>
      <c r="D37665" t="s">
        <v>11</v>
      </c>
    </row>
    <row r="37666" customHeight="1" spans="1:4">
      <c r="A37666" t="s">
        <v>59500</v>
      </c>
      <c r="B37666" t="s">
        <v>59501</v>
      </c>
      <c r="C37666" t="s">
        <v>20</v>
      </c>
      <c r="D37666" t="s">
        <v>11</v>
      </c>
    </row>
    <row r="37667" customHeight="1" spans="1:4">
      <c r="A37667" t="s">
        <v>59502</v>
      </c>
      <c r="B37667" t="s">
        <v>59503</v>
      </c>
      <c r="C37667" t="s">
        <v>20</v>
      </c>
      <c r="D37667" t="s">
        <v>11</v>
      </c>
    </row>
    <row r="37668" customHeight="1" spans="1:4">
      <c r="A37668" t="s">
        <v>59504</v>
      </c>
      <c r="B37668" t="s">
        <v>59505</v>
      </c>
      <c r="C37668" t="s">
        <v>6</v>
      </c>
      <c r="D37668" t="s">
        <v>11</v>
      </c>
    </row>
    <row r="37669" customHeight="1" spans="1:4">
      <c r="A37669" t="s">
        <v>59506</v>
      </c>
      <c r="B37669" t="s">
        <v>59507</v>
      </c>
      <c r="C37669" t="s">
        <v>6</v>
      </c>
      <c r="D37669" t="s">
        <v>11</v>
      </c>
    </row>
    <row r="37670" customHeight="1" spans="1:4">
      <c r="A37670" t="s">
        <v>59508</v>
      </c>
      <c r="B37670" t="s">
        <v>59509</v>
      </c>
      <c r="C37670" t="s">
        <v>20</v>
      </c>
      <c r="D37670" t="s">
        <v>11</v>
      </c>
    </row>
    <row r="37671" customHeight="1" spans="1:4">
      <c r="A37671" t="s">
        <v>59510</v>
      </c>
      <c r="B37671" t="s">
        <v>59511</v>
      </c>
      <c r="C37671" t="s">
        <v>6</v>
      </c>
      <c r="D37671" t="s">
        <v>11</v>
      </c>
    </row>
    <row r="37672" customHeight="1" spans="1:4">
      <c r="A37672" t="s">
        <v>59512</v>
      </c>
      <c r="B37672" t="s">
        <v>59513</v>
      </c>
      <c r="C37672" t="s">
        <v>6</v>
      </c>
      <c r="D37672" t="s">
        <v>11</v>
      </c>
    </row>
    <row r="37673" customHeight="1" spans="1:4">
      <c r="A37673" t="s">
        <v>59514</v>
      </c>
      <c r="B37673" t="s">
        <v>59515</v>
      </c>
      <c r="C37673" t="s">
        <v>20</v>
      </c>
      <c r="D37673" t="s">
        <v>11</v>
      </c>
    </row>
    <row r="37674" customHeight="1" spans="1:4">
      <c r="A37674" t="s">
        <v>59516</v>
      </c>
      <c r="B37674" t="s">
        <v>59517</v>
      </c>
      <c r="C37674" t="s">
        <v>20</v>
      </c>
      <c r="D37674" t="s">
        <v>11</v>
      </c>
    </row>
    <row r="37675" customHeight="1" spans="1:4">
      <c r="A37675" t="s">
        <v>59518</v>
      </c>
      <c r="B37675" t="s">
        <v>59519</v>
      </c>
      <c r="C37675" t="s">
        <v>20</v>
      </c>
      <c r="D37675" t="s">
        <v>11</v>
      </c>
    </row>
    <row r="37676" customHeight="1" spans="1:4">
      <c r="A37676" t="s">
        <v>59520</v>
      </c>
      <c r="B37676" t="s">
        <v>59521</v>
      </c>
      <c r="C37676" t="s">
        <v>56971</v>
      </c>
      <c r="D37676" t="s">
        <v>11</v>
      </c>
    </row>
    <row r="37677" customHeight="1" spans="1:4">
      <c r="A37677" t="s">
        <v>59522</v>
      </c>
      <c r="B37677" t="s">
        <v>59523</v>
      </c>
      <c r="C37677" t="s">
        <v>20</v>
      </c>
      <c r="D37677" t="s">
        <v>11</v>
      </c>
    </row>
    <row r="37678" customHeight="1" spans="1:4">
      <c r="A37678" t="s">
        <v>59524</v>
      </c>
      <c r="B37678" t="s">
        <v>59525</v>
      </c>
      <c r="C37678" t="s">
        <v>20</v>
      </c>
      <c r="D37678" t="s">
        <v>11</v>
      </c>
    </row>
    <row r="37679" customHeight="1" spans="1:4">
      <c r="A37679" t="s">
        <v>59526</v>
      </c>
      <c r="B37679" t="s">
        <v>59527</v>
      </c>
      <c r="C37679" t="s">
        <v>20</v>
      </c>
      <c r="D37679" t="s">
        <v>11</v>
      </c>
    </row>
    <row r="37680" customHeight="1" spans="1:4">
      <c r="A37680" t="s">
        <v>59528</v>
      </c>
      <c r="B37680" t="s">
        <v>59529</v>
      </c>
      <c r="C37680" t="s">
        <v>20</v>
      </c>
      <c r="D37680" t="s">
        <v>11</v>
      </c>
    </row>
    <row r="37681" customHeight="1" spans="1:4">
      <c r="A37681" t="s">
        <v>59530</v>
      </c>
      <c r="B37681" t="s">
        <v>59531</v>
      </c>
      <c r="C37681" t="s">
        <v>20</v>
      </c>
      <c r="D37681" t="s">
        <v>11</v>
      </c>
    </row>
    <row r="37682" customHeight="1" spans="1:4">
      <c r="A37682" t="s">
        <v>59532</v>
      </c>
      <c r="B37682" t="s">
        <v>59533</v>
      </c>
      <c r="C37682" t="s">
        <v>20</v>
      </c>
      <c r="D37682" t="s">
        <v>11</v>
      </c>
    </row>
    <row r="37683" customHeight="1" spans="1:4">
      <c r="A37683" t="s">
        <v>59534</v>
      </c>
      <c r="B37683" t="s">
        <v>59535</v>
      </c>
      <c r="C37683" t="s">
        <v>20</v>
      </c>
      <c r="D37683" t="s">
        <v>11</v>
      </c>
    </row>
    <row r="37684" customHeight="1" spans="1:4">
      <c r="A37684" t="s">
        <v>59536</v>
      </c>
      <c r="B37684" t="s">
        <v>59537</v>
      </c>
      <c r="C37684" t="s">
        <v>20</v>
      </c>
      <c r="D37684" t="s">
        <v>11</v>
      </c>
    </row>
    <row r="37685" customHeight="1" spans="1:4">
      <c r="A37685" t="s">
        <v>59538</v>
      </c>
      <c r="B37685" t="s">
        <v>59539</v>
      </c>
      <c r="C37685" t="s">
        <v>20</v>
      </c>
      <c r="D37685" t="s">
        <v>11</v>
      </c>
    </row>
    <row r="37686" customHeight="1" spans="1:4">
      <c r="A37686" t="s">
        <v>59540</v>
      </c>
      <c r="B37686" t="s">
        <v>59541</v>
      </c>
      <c r="C37686" t="s">
        <v>35</v>
      </c>
      <c r="D37686" t="s">
        <v>11</v>
      </c>
    </row>
    <row r="37687" customHeight="1" spans="1:4">
      <c r="A37687" t="s">
        <v>59542</v>
      </c>
      <c r="B37687" t="s">
        <v>59543</v>
      </c>
      <c r="C37687" t="s">
        <v>20</v>
      </c>
      <c r="D37687" t="s">
        <v>11</v>
      </c>
    </row>
    <row r="37688" customHeight="1" spans="1:4">
      <c r="A37688" t="s">
        <v>59544</v>
      </c>
      <c r="B37688" t="s">
        <v>59545</v>
      </c>
      <c r="C37688" t="s">
        <v>20</v>
      </c>
      <c r="D37688" t="s">
        <v>11</v>
      </c>
    </row>
    <row r="37689" customHeight="1" spans="1:4">
      <c r="A37689" t="s">
        <v>59546</v>
      </c>
      <c r="B37689" t="s">
        <v>59547</v>
      </c>
      <c r="C37689" t="s">
        <v>20</v>
      </c>
      <c r="D37689" t="s">
        <v>11</v>
      </c>
    </row>
    <row r="37690" customHeight="1" spans="1:4">
      <c r="A37690" t="s">
        <v>59548</v>
      </c>
      <c r="B37690" t="s">
        <v>59549</v>
      </c>
      <c r="C37690" t="s">
        <v>6</v>
      </c>
      <c r="D37690" t="s">
        <v>11</v>
      </c>
    </row>
    <row r="37691" customHeight="1" spans="1:4">
      <c r="A37691" t="s">
        <v>59550</v>
      </c>
      <c r="B37691" t="s">
        <v>59551</v>
      </c>
      <c r="C37691" t="s">
        <v>54</v>
      </c>
      <c r="D37691" t="s">
        <v>11</v>
      </c>
    </row>
    <row r="37692" customHeight="1" spans="1:4">
      <c r="A37692" t="s">
        <v>59552</v>
      </c>
      <c r="B37692" t="s">
        <v>59553</v>
      </c>
      <c r="C37692" t="s">
        <v>56980</v>
      </c>
      <c r="D37692" t="s">
        <v>11</v>
      </c>
    </row>
    <row r="37693" customHeight="1" spans="1:4">
      <c r="A37693" t="s">
        <v>59554</v>
      </c>
      <c r="B37693" t="s">
        <v>59555</v>
      </c>
      <c r="C37693" t="s">
        <v>20</v>
      </c>
      <c r="D37693" t="s">
        <v>11</v>
      </c>
    </row>
    <row r="37694" customHeight="1" spans="1:4">
      <c r="A37694" t="s">
        <v>59556</v>
      </c>
      <c r="B37694" t="s">
        <v>59557</v>
      </c>
      <c r="C37694" t="s">
        <v>10</v>
      </c>
      <c r="D37694" t="s">
        <v>11</v>
      </c>
    </row>
    <row r="37695" customHeight="1" spans="1:4">
      <c r="A37695" t="s">
        <v>59558</v>
      </c>
      <c r="B37695" t="s">
        <v>59559</v>
      </c>
      <c r="C37695" t="s">
        <v>6</v>
      </c>
      <c r="D37695" t="s">
        <v>11</v>
      </c>
    </row>
    <row r="37696" customHeight="1" spans="1:4">
      <c r="A37696" t="s">
        <v>59560</v>
      </c>
      <c r="B37696" t="s">
        <v>59561</v>
      </c>
      <c r="C37696" t="s">
        <v>20</v>
      </c>
      <c r="D37696" t="s">
        <v>11</v>
      </c>
    </row>
    <row r="37697" customHeight="1" spans="1:4">
      <c r="A37697" t="s">
        <v>59562</v>
      </c>
      <c r="B37697" t="s">
        <v>59563</v>
      </c>
      <c r="C37697" t="s">
        <v>35</v>
      </c>
      <c r="D37697" t="s">
        <v>11</v>
      </c>
    </row>
    <row r="37698" customHeight="1" spans="1:4">
      <c r="A37698" t="s">
        <v>59564</v>
      </c>
      <c r="B37698" t="s">
        <v>59565</v>
      </c>
      <c r="C37698" t="s">
        <v>20</v>
      </c>
      <c r="D37698" t="s">
        <v>11</v>
      </c>
    </row>
    <row r="37699" customHeight="1" spans="1:4">
      <c r="A37699" t="s">
        <v>59566</v>
      </c>
      <c r="B37699" t="s">
        <v>59567</v>
      </c>
      <c r="C37699" t="s">
        <v>10</v>
      </c>
      <c r="D37699" t="s">
        <v>11</v>
      </c>
    </row>
    <row r="37700" customHeight="1" spans="1:4">
      <c r="A37700" t="s">
        <v>59568</v>
      </c>
      <c r="B37700" t="s">
        <v>59569</v>
      </c>
      <c r="C37700" t="s">
        <v>20</v>
      </c>
      <c r="D37700" t="s">
        <v>11</v>
      </c>
    </row>
    <row r="37701" customHeight="1" spans="1:4">
      <c r="A37701" t="s">
        <v>59570</v>
      </c>
      <c r="B37701" t="s">
        <v>59571</v>
      </c>
      <c r="C37701" t="s">
        <v>20</v>
      </c>
      <c r="D37701" t="s">
        <v>11</v>
      </c>
    </row>
    <row r="37702" customHeight="1" spans="1:4">
      <c r="A37702" t="s">
        <v>59572</v>
      </c>
      <c r="B37702" t="s">
        <v>59573</v>
      </c>
      <c r="C37702" t="s">
        <v>20</v>
      </c>
      <c r="D37702" t="s">
        <v>11</v>
      </c>
    </row>
    <row r="37703" customHeight="1" spans="1:4">
      <c r="A37703" t="s">
        <v>59574</v>
      </c>
      <c r="B37703" t="s">
        <v>59575</v>
      </c>
      <c r="C37703" t="s">
        <v>6</v>
      </c>
      <c r="D37703" t="s">
        <v>11</v>
      </c>
    </row>
    <row r="37704" customHeight="1" spans="1:4">
      <c r="A37704" t="s">
        <v>59576</v>
      </c>
      <c r="B37704" t="s">
        <v>59577</v>
      </c>
      <c r="C37704" t="s">
        <v>6</v>
      </c>
      <c r="D37704" t="s">
        <v>11</v>
      </c>
    </row>
    <row r="37705" customHeight="1" spans="1:4">
      <c r="A37705" t="s">
        <v>59578</v>
      </c>
      <c r="B37705" t="s">
        <v>59579</v>
      </c>
      <c r="C37705" t="s">
        <v>20</v>
      </c>
      <c r="D37705" t="s">
        <v>11</v>
      </c>
    </row>
    <row r="37706" customHeight="1" spans="1:4">
      <c r="A37706" t="s">
        <v>59580</v>
      </c>
      <c r="B37706" t="s">
        <v>59581</v>
      </c>
      <c r="C37706" t="s">
        <v>20</v>
      </c>
      <c r="D37706" t="s">
        <v>11</v>
      </c>
    </row>
    <row r="37707" customHeight="1" spans="1:4">
      <c r="A37707" t="s">
        <v>59582</v>
      </c>
      <c r="B37707" t="s">
        <v>59583</v>
      </c>
      <c r="C37707" t="s">
        <v>20</v>
      </c>
      <c r="D37707" t="s">
        <v>11</v>
      </c>
    </row>
    <row r="37708" customHeight="1" spans="1:4">
      <c r="A37708" t="s">
        <v>59584</v>
      </c>
      <c r="B37708" t="s">
        <v>59585</v>
      </c>
      <c r="C37708" t="s">
        <v>20</v>
      </c>
      <c r="D37708" t="s">
        <v>11</v>
      </c>
    </row>
    <row r="37709" customHeight="1" spans="1:4">
      <c r="A37709" t="s">
        <v>59586</v>
      </c>
      <c r="B37709" t="s">
        <v>59587</v>
      </c>
      <c r="C37709" t="s">
        <v>20</v>
      </c>
      <c r="D37709" t="s">
        <v>11</v>
      </c>
    </row>
    <row r="37710" customHeight="1" spans="1:4">
      <c r="A37710" t="s">
        <v>59588</v>
      </c>
      <c r="B37710" t="s">
        <v>59589</v>
      </c>
      <c r="C37710" t="s">
        <v>20</v>
      </c>
      <c r="D37710" t="s">
        <v>11</v>
      </c>
    </row>
    <row r="37711" customHeight="1" spans="1:4">
      <c r="A37711" t="s">
        <v>59590</v>
      </c>
      <c r="B37711" t="s">
        <v>59591</v>
      </c>
      <c r="C37711" t="s">
        <v>20</v>
      </c>
      <c r="D37711" t="s">
        <v>11</v>
      </c>
    </row>
    <row r="37712" customHeight="1" spans="1:4">
      <c r="A37712" t="s">
        <v>59592</v>
      </c>
      <c r="B37712" t="s">
        <v>59593</v>
      </c>
      <c r="C37712" t="s">
        <v>56980</v>
      </c>
      <c r="D37712" t="s">
        <v>11</v>
      </c>
    </row>
    <row r="37713" customHeight="1" spans="1:4">
      <c r="A37713" t="s">
        <v>59594</v>
      </c>
      <c r="B37713" t="s">
        <v>59595</v>
      </c>
      <c r="C37713" t="s">
        <v>20</v>
      </c>
      <c r="D37713" t="s">
        <v>11</v>
      </c>
    </row>
    <row r="37714" customHeight="1" spans="1:4">
      <c r="A37714" t="s">
        <v>59596</v>
      </c>
      <c r="B37714" t="s">
        <v>59597</v>
      </c>
      <c r="C37714" t="s">
        <v>20</v>
      </c>
      <c r="D37714" t="s">
        <v>11</v>
      </c>
    </row>
    <row r="37715" customHeight="1" spans="1:4">
      <c r="A37715" t="s">
        <v>59598</v>
      </c>
      <c r="B37715" t="s">
        <v>59599</v>
      </c>
      <c r="C37715" t="s">
        <v>6</v>
      </c>
      <c r="D37715" t="s">
        <v>11</v>
      </c>
    </row>
    <row r="37716" customHeight="1" spans="1:4">
      <c r="A37716" t="s">
        <v>59600</v>
      </c>
      <c r="B37716" t="s">
        <v>59601</v>
      </c>
      <c r="C37716" t="s">
        <v>20</v>
      </c>
      <c r="D37716" t="s">
        <v>11</v>
      </c>
    </row>
    <row r="37717" customHeight="1" spans="1:4">
      <c r="A37717" t="s">
        <v>59602</v>
      </c>
      <c r="B37717" t="s">
        <v>59603</v>
      </c>
      <c r="C37717" t="s">
        <v>20</v>
      </c>
      <c r="D37717" t="s">
        <v>11</v>
      </c>
    </row>
    <row r="37718" customHeight="1" spans="1:4">
      <c r="A37718" t="s">
        <v>59604</v>
      </c>
      <c r="B37718" t="s">
        <v>59605</v>
      </c>
      <c r="C37718" t="s">
        <v>20</v>
      </c>
      <c r="D37718" t="s">
        <v>11</v>
      </c>
    </row>
    <row r="37719" customHeight="1" spans="1:4">
      <c r="A37719" t="s">
        <v>59606</v>
      </c>
      <c r="B37719" t="s">
        <v>59607</v>
      </c>
      <c r="C37719" t="s">
        <v>6</v>
      </c>
      <c r="D37719" t="s">
        <v>11</v>
      </c>
    </row>
    <row r="37720" customHeight="1" spans="1:4">
      <c r="A37720" t="s">
        <v>59608</v>
      </c>
      <c r="B37720" t="s">
        <v>59609</v>
      </c>
      <c r="C37720" t="s">
        <v>20</v>
      </c>
      <c r="D37720" t="s">
        <v>11</v>
      </c>
    </row>
    <row r="37721" customHeight="1" spans="1:4">
      <c r="A37721" t="s">
        <v>59610</v>
      </c>
      <c r="B37721" t="s">
        <v>59611</v>
      </c>
      <c r="C37721" t="s">
        <v>6</v>
      </c>
      <c r="D37721" t="s">
        <v>11</v>
      </c>
    </row>
    <row r="37722" customHeight="1" spans="1:4">
      <c r="A37722" t="s">
        <v>59612</v>
      </c>
      <c r="B37722" t="s">
        <v>59613</v>
      </c>
      <c r="C37722" t="s">
        <v>20</v>
      </c>
      <c r="D37722" t="s">
        <v>11</v>
      </c>
    </row>
    <row r="37723" customHeight="1" spans="1:4">
      <c r="A37723" t="s">
        <v>59614</v>
      </c>
      <c r="B37723" t="s">
        <v>59615</v>
      </c>
      <c r="C37723" t="s">
        <v>6</v>
      </c>
      <c r="D37723" t="s">
        <v>11</v>
      </c>
    </row>
    <row r="37724" customHeight="1" spans="1:4">
      <c r="A37724" t="s">
        <v>59616</v>
      </c>
      <c r="B37724" t="s">
        <v>59617</v>
      </c>
      <c r="C37724" t="s">
        <v>20</v>
      </c>
      <c r="D37724" t="s">
        <v>11</v>
      </c>
    </row>
    <row r="37725" customHeight="1" spans="1:4">
      <c r="A37725" t="s">
        <v>59618</v>
      </c>
      <c r="B37725" t="s">
        <v>59619</v>
      </c>
      <c r="C37725" t="s">
        <v>20</v>
      </c>
      <c r="D37725" t="s">
        <v>11</v>
      </c>
    </row>
    <row r="37726" customHeight="1" spans="1:4">
      <c r="A37726" t="s">
        <v>59620</v>
      </c>
      <c r="B37726" t="s">
        <v>59621</v>
      </c>
      <c r="C37726" t="s">
        <v>20</v>
      </c>
      <c r="D37726" t="s">
        <v>11</v>
      </c>
    </row>
    <row r="37727" customHeight="1" spans="1:4">
      <c r="A37727" t="s">
        <v>59622</v>
      </c>
      <c r="B37727" t="s">
        <v>59623</v>
      </c>
      <c r="C37727" t="s">
        <v>20</v>
      </c>
      <c r="D37727" t="s">
        <v>11</v>
      </c>
    </row>
    <row r="37728" customHeight="1" spans="1:4">
      <c r="A37728" t="s">
        <v>59624</v>
      </c>
      <c r="B37728" t="s">
        <v>59625</v>
      </c>
      <c r="C37728" t="s">
        <v>20</v>
      </c>
      <c r="D37728" t="s">
        <v>11</v>
      </c>
    </row>
    <row r="37729" customHeight="1" spans="1:4">
      <c r="A37729" t="s">
        <v>59626</v>
      </c>
      <c r="B37729" t="s">
        <v>59627</v>
      </c>
      <c r="C37729" t="s">
        <v>10</v>
      </c>
      <c r="D37729" t="s">
        <v>11</v>
      </c>
    </row>
    <row r="37730" customHeight="1" spans="1:4">
      <c r="A37730" t="s">
        <v>59628</v>
      </c>
      <c r="B37730" t="s">
        <v>59629</v>
      </c>
      <c r="C37730" t="s">
        <v>20</v>
      </c>
      <c r="D37730" t="s">
        <v>11</v>
      </c>
    </row>
    <row r="37731" customHeight="1" spans="1:4">
      <c r="A37731" t="s">
        <v>59630</v>
      </c>
      <c r="B37731" t="s">
        <v>59631</v>
      </c>
      <c r="C37731" t="s">
        <v>6</v>
      </c>
      <c r="D37731" t="s">
        <v>11</v>
      </c>
    </row>
    <row r="37732" customHeight="1" spans="1:4">
      <c r="A37732" t="s">
        <v>59632</v>
      </c>
      <c r="B37732" t="s">
        <v>59633</v>
      </c>
      <c r="C37732" t="s">
        <v>6</v>
      </c>
      <c r="D37732" t="s">
        <v>11</v>
      </c>
    </row>
    <row r="37733" customHeight="1" spans="1:4">
      <c r="A37733" t="s">
        <v>59634</v>
      </c>
      <c r="B37733" t="s">
        <v>59635</v>
      </c>
      <c r="C37733" t="s">
        <v>20</v>
      </c>
      <c r="D37733" t="s">
        <v>11</v>
      </c>
    </row>
    <row r="37734" customHeight="1" spans="1:4">
      <c r="A37734" t="s">
        <v>59636</v>
      </c>
      <c r="B37734" t="s">
        <v>59637</v>
      </c>
      <c r="C37734" t="s">
        <v>6</v>
      </c>
      <c r="D37734" t="s">
        <v>11</v>
      </c>
    </row>
    <row r="37735" customHeight="1" spans="1:4">
      <c r="A37735" t="s">
        <v>59638</v>
      </c>
      <c r="B37735" t="s">
        <v>59639</v>
      </c>
      <c r="C37735" t="s">
        <v>35</v>
      </c>
      <c r="D37735" t="s">
        <v>11</v>
      </c>
    </row>
    <row r="37736" customHeight="1" spans="1:4">
      <c r="A37736" t="s">
        <v>59640</v>
      </c>
      <c r="B37736" t="s">
        <v>59641</v>
      </c>
      <c r="C37736" t="s">
        <v>20</v>
      </c>
      <c r="D37736" t="s">
        <v>11</v>
      </c>
    </row>
    <row r="37737" customHeight="1" spans="1:4">
      <c r="A37737" t="s">
        <v>59642</v>
      </c>
      <c r="B37737" t="s">
        <v>59643</v>
      </c>
      <c r="C37737" t="s">
        <v>6</v>
      </c>
      <c r="D37737" t="s">
        <v>11</v>
      </c>
    </row>
    <row r="37738" customHeight="1" spans="1:4">
      <c r="A37738" t="s">
        <v>59644</v>
      </c>
      <c r="B37738" t="s">
        <v>59645</v>
      </c>
      <c r="C37738" t="s">
        <v>6</v>
      </c>
      <c r="D37738" t="s">
        <v>11</v>
      </c>
    </row>
    <row r="37739" customHeight="1" spans="1:4">
      <c r="A37739" t="s">
        <v>59646</v>
      </c>
      <c r="B37739" t="s">
        <v>59647</v>
      </c>
      <c r="C37739" t="s">
        <v>6</v>
      </c>
      <c r="D37739" t="s">
        <v>11</v>
      </c>
    </row>
    <row r="37740" customHeight="1" spans="1:4">
      <c r="A37740" t="s">
        <v>59648</v>
      </c>
      <c r="B37740" t="s">
        <v>59649</v>
      </c>
      <c r="C37740" t="s">
        <v>20</v>
      </c>
      <c r="D37740" t="s">
        <v>11</v>
      </c>
    </row>
    <row r="37741" customHeight="1" spans="1:4">
      <c r="A37741" t="s">
        <v>59650</v>
      </c>
      <c r="B37741" t="s">
        <v>59651</v>
      </c>
      <c r="C37741" t="s">
        <v>6</v>
      </c>
      <c r="D37741" t="s">
        <v>11</v>
      </c>
    </row>
    <row r="37742" customHeight="1" spans="1:4">
      <c r="A37742" t="s">
        <v>59652</v>
      </c>
      <c r="B37742" t="s">
        <v>59653</v>
      </c>
      <c r="C37742" t="s">
        <v>20</v>
      </c>
      <c r="D37742" t="s">
        <v>11</v>
      </c>
    </row>
    <row r="37743" customHeight="1" spans="1:4">
      <c r="A37743" t="s">
        <v>59654</v>
      </c>
      <c r="B37743" t="s">
        <v>59655</v>
      </c>
      <c r="C37743" t="s">
        <v>20</v>
      </c>
      <c r="D37743" t="s">
        <v>11</v>
      </c>
    </row>
    <row r="37744" customHeight="1" spans="1:4">
      <c r="A37744" t="s">
        <v>59656</v>
      </c>
      <c r="B37744" t="s">
        <v>59657</v>
      </c>
      <c r="C37744" t="s">
        <v>20</v>
      </c>
      <c r="D37744" t="s">
        <v>11</v>
      </c>
    </row>
    <row r="37745" customHeight="1" spans="1:4">
      <c r="A37745" t="s">
        <v>59658</v>
      </c>
      <c r="B37745" t="s">
        <v>59659</v>
      </c>
      <c r="C37745" t="s">
        <v>20</v>
      </c>
      <c r="D37745" t="s">
        <v>11</v>
      </c>
    </row>
    <row r="37746" customHeight="1" spans="1:4">
      <c r="A37746" t="s">
        <v>59660</v>
      </c>
      <c r="B37746" t="s">
        <v>59661</v>
      </c>
      <c r="C37746" t="s">
        <v>20</v>
      </c>
      <c r="D37746" t="s">
        <v>11</v>
      </c>
    </row>
    <row r="37747" customHeight="1" spans="1:4">
      <c r="A37747" t="s">
        <v>59662</v>
      </c>
      <c r="B37747" t="s">
        <v>59663</v>
      </c>
      <c r="C37747" t="s">
        <v>20</v>
      </c>
      <c r="D37747" t="s">
        <v>11</v>
      </c>
    </row>
    <row r="37748" customHeight="1" spans="1:4">
      <c r="A37748" t="s">
        <v>59664</v>
      </c>
      <c r="B37748" t="s">
        <v>59665</v>
      </c>
      <c r="C37748" t="s">
        <v>6</v>
      </c>
      <c r="D37748" t="s">
        <v>11</v>
      </c>
    </row>
    <row r="37749" customHeight="1" spans="1:4">
      <c r="A37749" t="s">
        <v>59666</v>
      </c>
      <c r="B37749" t="s">
        <v>59667</v>
      </c>
      <c r="C37749" t="s">
        <v>20</v>
      </c>
      <c r="D37749" t="s">
        <v>11</v>
      </c>
    </row>
    <row r="37750" customHeight="1" spans="1:4">
      <c r="A37750" t="s">
        <v>59668</v>
      </c>
      <c r="B37750" t="s">
        <v>59669</v>
      </c>
      <c r="C37750" t="s">
        <v>56971</v>
      </c>
      <c r="D37750" t="s">
        <v>11</v>
      </c>
    </row>
    <row r="37751" customHeight="1" spans="1:4">
      <c r="A37751" t="s">
        <v>59670</v>
      </c>
      <c r="B37751" t="s">
        <v>59671</v>
      </c>
      <c r="C37751" t="s">
        <v>20</v>
      </c>
      <c r="D37751" t="s">
        <v>11</v>
      </c>
    </row>
    <row r="37752" customHeight="1" spans="1:4">
      <c r="A37752" t="s">
        <v>59672</v>
      </c>
      <c r="B37752" t="s">
        <v>59673</v>
      </c>
      <c r="C37752" t="s">
        <v>20</v>
      </c>
      <c r="D37752" t="s">
        <v>11</v>
      </c>
    </row>
    <row r="37753" customHeight="1" spans="1:4">
      <c r="A37753" t="s">
        <v>59674</v>
      </c>
      <c r="B37753" t="s">
        <v>59675</v>
      </c>
      <c r="C37753" t="s">
        <v>20</v>
      </c>
      <c r="D37753" t="s">
        <v>11</v>
      </c>
    </row>
    <row r="37754" customHeight="1" spans="1:4">
      <c r="A37754" t="s">
        <v>59676</v>
      </c>
      <c r="B37754" t="s">
        <v>59677</v>
      </c>
      <c r="C37754" t="s">
        <v>6</v>
      </c>
      <c r="D37754" t="s">
        <v>11</v>
      </c>
    </row>
    <row r="37755" customHeight="1" spans="1:4">
      <c r="A37755" t="s">
        <v>59678</v>
      </c>
      <c r="B37755" t="s">
        <v>59679</v>
      </c>
      <c r="C37755" t="s">
        <v>20</v>
      </c>
      <c r="D37755" t="s">
        <v>11</v>
      </c>
    </row>
    <row r="37756" customHeight="1" spans="1:4">
      <c r="A37756" t="s">
        <v>59680</v>
      </c>
      <c r="B37756" t="s">
        <v>59681</v>
      </c>
      <c r="C37756" t="s">
        <v>6</v>
      </c>
      <c r="D37756" t="s">
        <v>11</v>
      </c>
    </row>
    <row r="37757" customHeight="1" spans="1:4">
      <c r="A37757" t="s">
        <v>59682</v>
      </c>
      <c r="B37757" t="s">
        <v>59683</v>
      </c>
      <c r="C37757" t="s">
        <v>20</v>
      </c>
      <c r="D37757" t="s">
        <v>11</v>
      </c>
    </row>
    <row r="37758" customHeight="1" spans="1:4">
      <c r="A37758" t="s">
        <v>59684</v>
      </c>
      <c r="B37758" t="s">
        <v>59685</v>
      </c>
      <c r="C37758" t="s">
        <v>20</v>
      </c>
      <c r="D37758" t="s">
        <v>11</v>
      </c>
    </row>
    <row r="37759" customHeight="1" spans="1:4">
      <c r="A37759" t="s">
        <v>59686</v>
      </c>
      <c r="B37759" t="s">
        <v>59687</v>
      </c>
      <c r="C37759" t="s">
        <v>20</v>
      </c>
      <c r="D37759" t="s">
        <v>11</v>
      </c>
    </row>
    <row r="37760" customHeight="1" spans="1:4">
      <c r="A37760" t="s">
        <v>59688</v>
      </c>
      <c r="B37760" t="s">
        <v>59689</v>
      </c>
      <c r="C37760" t="s">
        <v>20</v>
      </c>
      <c r="D37760" t="s">
        <v>11</v>
      </c>
    </row>
    <row r="37761" customHeight="1" spans="1:4">
      <c r="A37761" t="s">
        <v>59690</v>
      </c>
      <c r="B37761" t="s">
        <v>59691</v>
      </c>
      <c r="C37761" t="s">
        <v>35</v>
      </c>
      <c r="D37761" t="s">
        <v>11</v>
      </c>
    </row>
    <row r="37762" customHeight="1" spans="1:4">
      <c r="A37762" t="s">
        <v>59692</v>
      </c>
      <c r="B37762" t="s">
        <v>59693</v>
      </c>
      <c r="C37762" t="s">
        <v>20</v>
      </c>
      <c r="D37762" t="s">
        <v>11</v>
      </c>
    </row>
    <row r="37763" customHeight="1" spans="1:4">
      <c r="A37763" t="s">
        <v>59694</v>
      </c>
      <c r="B37763" t="s">
        <v>59695</v>
      </c>
      <c r="C37763" t="s">
        <v>20</v>
      </c>
      <c r="D37763" t="s">
        <v>11</v>
      </c>
    </row>
    <row r="37764" customHeight="1" spans="1:4">
      <c r="A37764" t="s">
        <v>59696</v>
      </c>
      <c r="B37764" t="s">
        <v>59697</v>
      </c>
      <c r="C37764" t="s">
        <v>6</v>
      </c>
      <c r="D37764" t="s">
        <v>11</v>
      </c>
    </row>
    <row r="37765" customHeight="1" spans="1:4">
      <c r="A37765" t="s">
        <v>59698</v>
      </c>
      <c r="B37765" t="s">
        <v>59699</v>
      </c>
      <c r="C37765" t="s">
        <v>20</v>
      </c>
      <c r="D37765" t="s">
        <v>11</v>
      </c>
    </row>
    <row r="37766" customHeight="1" spans="1:4">
      <c r="A37766" t="s">
        <v>59700</v>
      </c>
      <c r="B37766" t="s">
        <v>59701</v>
      </c>
      <c r="C37766" t="s">
        <v>20</v>
      </c>
      <c r="D37766" t="s">
        <v>11</v>
      </c>
    </row>
    <row r="37767" customHeight="1" spans="1:4">
      <c r="A37767" t="s">
        <v>59702</v>
      </c>
      <c r="B37767" t="s">
        <v>59703</v>
      </c>
      <c r="C37767" t="s">
        <v>6</v>
      </c>
      <c r="D37767" t="s">
        <v>11</v>
      </c>
    </row>
    <row r="37768" customHeight="1" spans="1:4">
      <c r="A37768" t="s">
        <v>59704</v>
      </c>
      <c r="B37768" t="s">
        <v>59705</v>
      </c>
      <c r="C37768" t="s">
        <v>20</v>
      </c>
      <c r="D37768" t="s">
        <v>11</v>
      </c>
    </row>
    <row r="37769" customHeight="1" spans="1:4">
      <c r="A37769" t="s">
        <v>59706</v>
      </c>
      <c r="B37769" t="s">
        <v>59707</v>
      </c>
      <c r="C37769" t="s">
        <v>20</v>
      </c>
      <c r="D37769" t="s">
        <v>11</v>
      </c>
    </row>
    <row r="37770" customHeight="1" spans="1:4">
      <c r="A37770" t="s">
        <v>59708</v>
      </c>
      <c r="B37770" t="s">
        <v>59709</v>
      </c>
      <c r="C37770" t="s">
        <v>20</v>
      </c>
      <c r="D37770" t="s">
        <v>11</v>
      </c>
    </row>
    <row r="37771" customHeight="1" spans="1:4">
      <c r="A37771" t="s">
        <v>59710</v>
      </c>
      <c r="B37771" t="s">
        <v>59711</v>
      </c>
      <c r="C37771" t="s">
        <v>20</v>
      </c>
      <c r="D37771" t="s">
        <v>11</v>
      </c>
    </row>
    <row r="37772" customHeight="1" spans="1:4">
      <c r="A37772" t="s">
        <v>59712</v>
      </c>
      <c r="B37772" t="s">
        <v>59713</v>
      </c>
      <c r="C37772" t="s">
        <v>6</v>
      </c>
      <c r="D37772" t="s">
        <v>11</v>
      </c>
    </row>
    <row r="37773" customHeight="1" spans="1:4">
      <c r="A37773" t="s">
        <v>59714</v>
      </c>
      <c r="B37773" t="s">
        <v>59715</v>
      </c>
      <c r="C37773" t="s">
        <v>20</v>
      </c>
      <c r="D37773" t="s">
        <v>11</v>
      </c>
    </row>
    <row r="37774" customHeight="1" spans="1:4">
      <c r="A37774" t="s">
        <v>59716</v>
      </c>
      <c r="B37774" t="s">
        <v>59717</v>
      </c>
      <c r="C37774" t="s">
        <v>6</v>
      </c>
      <c r="D37774" t="s">
        <v>11</v>
      </c>
    </row>
    <row r="37775" customHeight="1" spans="1:4">
      <c r="A37775" t="s">
        <v>59718</v>
      </c>
      <c r="B37775" t="s">
        <v>59719</v>
      </c>
      <c r="C37775" t="s">
        <v>20</v>
      </c>
      <c r="D37775" t="s">
        <v>11</v>
      </c>
    </row>
    <row r="37776" customHeight="1" spans="1:4">
      <c r="A37776" t="s">
        <v>59720</v>
      </c>
      <c r="B37776" t="s">
        <v>59721</v>
      </c>
      <c r="C37776" t="s">
        <v>6</v>
      </c>
      <c r="D37776" t="s">
        <v>11</v>
      </c>
    </row>
    <row r="37777" customHeight="1" spans="1:4">
      <c r="A37777" t="s">
        <v>59722</v>
      </c>
      <c r="B37777" t="s">
        <v>59723</v>
      </c>
      <c r="C37777" t="s">
        <v>20</v>
      </c>
      <c r="D37777" t="s">
        <v>11</v>
      </c>
    </row>
    <row r="37778" customHeight="1" spans="1:4">
      <c r="A37778" t="s">
        <v>59724</v>
      </c>
      <c r="B37778" t="s">
        <v>59725</v>
      </c>
      <c r="C37778" t="s">
        <v>20</v>
      </c>
      <c r="D37778" t="s">
        <v>11</v>
      </c>
    </row>
    <row r="37779" customHeight="1" spans="1:4">
      <c r="A37779" t="s">
        <v>59726</v>
      </c>
      <c r="B37779" t="s">
        <v>59727</v>
      </c>
      <c r="C37779" t="s">
        <v>56980</v>
      </c>
      <c r="D37779" t="s">
        <v>11</v>
      </c>
    </row>
    <row r="37780" customHeight="1" spans="1:4">
      <c r="A37780" t="s">
        <v>59728</v>
      </c>
      <c r="B37780" t="s">
        <v>59729</v>
      </c>
      <c r="C37780" t="s">
        <v>20</v>
      </c>
      <c r="D37780" t="s">
        <v>11</v>
      </c>
    </row>
    <row r="37781" customHeight="1" spans="1:4">
      <c r="A37781" t="s">
        <v>59730</v>
      </c>
      <c r="B37781" t="s">
        <v>59731</v>
      </c>
      <c r="C37781" t="s">
        <v>20</v>
      </c>
      <c r="D37781" t="s">
        <v>11</v>
      </c>
    </row>
    <row r="37782" customHeight="1" spans="1:4">
      <c r="A37782" t="s">
        <v>59732</v>
      </c>
      <c r="B37782" t="s">
        <v>59733</v>
      </c>
      <c r="C37782" t="s">
        <v>20</v>
      </c>
      <c r="D37782" t="s">
        <v>11</v>
      </c>
    </row>
    <row r="37783" customHeight="1" spans="1:4">
      <c r="A37783" t="s">
        <v>59734</v>
      </c>
      <c r="B37783" t="s">
        <v>59735</v>
      </c>
      <c r="C37783" t="s">
        <v>6</v>
      </c>
      <c r="D37783" t="s">
        <v>11</v>
      </c>
    </row>
    <row r="37784" customHeight="1" spans="1:4">
      <c r="A37784" t="s">
        <v>59736</v>
      </c>
      <c r="B37784" t="s">
        <v>59737</v>
      </c>
      <c r="C37784" t="s">
        <v>20</v>
      </c>
      <c r="D37784" t="s">
        <v>11</v>
      </c>
    </row>
    <row r="37785" customHeight="1" spans="1:4">
      <c r="A37785" t="s">
        <v>59738</v>
      </c>
      <c r="B37785" t="s">
        <v>59739</v>
      </c>
      <c r="C37785" t="s">
        <v>6</v>
      </c>
      <c r="D37785" t="s">
        <v>11</v>
      </c>
    </row>
    <row r="37786" customHeight="1" spans="1:4">
      <c r="A37786" t="s">
        <v>59740</v>
      </c>
      <c r="B37786" t="s">
        <v>59741</v>
      </c>
      <c r="C37786" t="s">
        <v>20</v>
      </c>
      <c r="D37786" t="s">
        <v>11</v>
      </c>
    </row>
    <row r="37787" customHeight="1" spans="1:4">
      <c r="A37787" t="s">
        <v>59742</v>
      </c>
      <c r="B37787" t="s">
        <v>59743</v>
      </c>
      <c r="C37787" t="s">
        <v>20</v>
      </c>
      <c r="D37787" t="s">
        <v>11</v>
      </c>
    </row>
    <row r="37788" customHeight="1" spans="1:4">
      <c r="A37788" t="s">
        <v>59744</v>
      </c>
      <c r="B37788" t="s">
        <v>59745</v>
      </c>
      <c r="C37788" t="s">
        <v>20</v>
      </c>
      <c r="D37788" t="s">
        <v>11</v>
      </c>
    </row>
    <row r="37789" customHeight="1" spans="1:4">
      <c r="A37789" t="s">
        <v>59746</v>
      </c>
      <c r="B37789" t="s">
        <v>59747</v>
      </c>
      <c r="C37789" t="s">
        <v>20</v>
      </c>
      <c r="D37789" t="s">
        <v>11</v>
      </c>
    </row>
    <row r="37790" customHeight="1" spans="1:4">
      <c r="A37790" t="s">
        <v>59748</v>
      </c>
      <c r="B37790" t="s">
        <v>59749</v>
      </c>
      <c r="C37790" t="s">
        <v>20</v>
      </c>
      <c r="D37790" t="s">
        <v>11</v>
      </c>
    </row>
    <row r="37791" customHeight="1" spans="1:4">
      <c r="A37791" t="s">
        <v>59750</v>
      </c>
      <c r="B37791" t="s">
        <v>59172</v>
      </c>
      <c r="C37791" t="s">
        <v>20</v>
      </c>
      <c r="D37791" t="s">
        <v>11</v>
      </c>
    </row>
    <row r="37792" customHeight="1" spans="1:4">
      <c r="A37792" t="s">
        <v>59751</v>
      </c>
      <c r="B37792" t="s">
        <v>59752</v>
      </c>
      <c r="C37792" t="s">
        <v>20</v>
      </c>
      <c r="D37792" t="s">
        <v>11</v>
      </c>
    </row>
    <row r="37793" customHeight="1" spans="1:4">
      <c r="A37793" t="s">
        <v>59753</v>
      </c>
      <c r="B37793" t="s">
        <v>59754</v>
      </c>
      <c r="C37793" t="s">
        <v>20</v>
      </c>
      <c r="D37793" t="s">
        <v>11</v>
      </c>
    </row>
    <row r="37794" customHeight="1" spans="1:4">
      <c r="A37794" t="s">
        <v>59755</v>
      </c>
      <c r="B37794" t="s">
        <v>59756</v>
      </c>
      <c r="C37794" t="s">
        <v>20</v>
      </c>
      <c r="D37794" t="s">
        <v>11</v>
      </c>
    </row>
    <row r="37795" customHeight="1" spans="1:4">
      <c r="A37795" t="s">
        <v>59757</v>
      </c>
      <c r="B37795" t="s">
        <v>59758</v>
      </c>
      <c r="C37795" t="s">
        <v>6</v>
      </c>
      <c r="D37795" t="s">
        <v>11</v>
      </c>
    </row>
    <row r="37796" customHeight="1" spans="1:4">
      <c r="A37796" t="s">
        <v>59759</v>
      </c>
      <c r="B37796" t="s">
        <v>59760</v>
      </c>
      <c r="C37796" t="s">
        <v>20</v>
      </c>
      <c r="D37796" t="s">
        <v>11</v>
      </c>
    </row>
    <row r="37797" customHeight="1" spans="1:4">
      <c r="A37797" t="s">
        <v>59761</v>
      </c>
      <c r="B37797" t="s">
        <v>58214</v>
      </c>
      <c r="C37797" t="s">
        <v>6</v>
      </c>
      <c r="D37797" t="s">
        <v>11</v>
      </c>
    </row>
    <row r="37798" customHeight="1" spans="1:4">
      <c r="A37798" t="s">
        <v>59762</v>
      </c>
      <c r="B37798" t="s">
        <v>59763</v>
      </c>
      <c r="C37798" t="s">
        <v>20</v>
      </c>
      <c r="D37798" t="s">
        <v>11</v>
      </c>
    </row>
    <row r="37799" customHeight="1" spans="1:4">
      <c r="A37799" t="s">
        <v>59764</v>
      </c>
      <c r="B37799" t="s">
        <v>59765</v>
      </c>
      <c r="C37799" t="s">
        <v>20</v>
      </c>
      <c r="D37799" t="s">
        <v>11</v>
      </c>
    </row>
    <row r="37800" customHeight="1" spans="1:4">
      <c r="A37800" t="s">
        <v>59766</v>
      </c>
      <c r="B37800" t="s">
        <v>59767</v>
      </c>
      <c r="C37800" t="s">
        <v>20</v>
      </c>
      <c r="D37800" t="s">
        <v>11</v>
      </c>
    </row>
    <row r="37801" customHeight="1" spans="1:4">
      <c r="A37801" t="s">
        <v>59768</v>
      </c>
      <c r="B37801" t="s">
        <v>59769</v>
      </c>
      <c r="C37801" t="s">
        <v>20</v>
      </c>
      <c r="D37801" t="s">
        <v>11</v>
      </c>
    </row>
    <row r="37802" customHeight="1" spans="1:4">
      <c r="A37802" t="s">
        <v>59770</v>
      </c>
      <c r="B37802" t="s">
        <v>59771</v>
      </c>
      <c r="C37802" t="s">
        <v>20</v>
      </c>
      <c r="D37802" t="s">
        <v>11</v>
      </c>
    </row>
    <row r="37803" customHeight="1" spans="1:4">
      <c r="A37803" t="s">
        <v>59772</v>
      </c>
      <c r="B37803" t="s">
        <v>59773</v>
      </c>
      <c r="C37803" t="s">
        <v>20</v>
      </c>
      <c r="D37803" t="s">
        <v>11</v>
      </c>
    </row>
    <row r="37804" customHeight="1" spans="1:4">
      <c r="A37804" t="s">
        <v>59774</v>
      </c>
      <c r="B37804" t="s">
        <v>59775</v>
      </c>
      <c r="C37804" t="s">
        <v>56980</v>
      </c>
      <c r="D37804" t="s">
        <v>11</v>
      </c>
    </row>
    <row r="37805" customHeight="1" spans="1:4">
      <c r="A37805" t="s">
        <v>59776</v>
      </c>
      <c r="B37805" t="s">
        <v>59777</v>
      </c>
      <c r="C37805" t="s">
        <v>20</v>
      </c>
      <c r="D37805" t="s">
        <v>11</v>
      </c>
    </row>
    <row r="37806" customHeight="1" spans="1:4">
      <c r="A37806" t="s">
        <v>59778</v>
      </c>
      <c r="B37806" t="s">
        <v>59779</v>
      </c>
      <c r="C37806" t="s">
        <v>20</v>
      </c>
      <c r="D37806" t="s">
        <v>11</v>
      </c>
    </row>
    <row r="37807" customHeight="1" spans="1:4">
      <c r="A37807" t="s">
        <v>59780</v>
      </c>
      <c r="B37807" t="s">
        <v>59781</v>
      </c>
      <c r="C37807" t="s">
        <v>20</v>
      </c>
      <c r="D37807" t="s">
        <v>11</v>
      </c>
    </row>
    <row r="37808" customHeight="1" spans="1:4">
      <c r="A37808" t="s">
        <v>59782</v>
      </c>
      <c r="B37808" t="s">
        <v>59783</v>
      </c>
      <c r="C37808" t="s">
        <v>54</v>
      </c>
      <c r="D37808" t="s">
        <v>11</v>
      </c>
    </row>
    <row r="37809" customHeight="1" spans="1:4">
      <c r="A37809" t="s">
        <v>59784</v>
      </c>
      <c r="B37809" t="s">
        <v>59785</v>
      </c>
      <c r="C37809" t="s">
        <v>20</v>
      </c>
      <c r="D37809" t="s">
        <v>11</v>
      </c>
    </row>
    <row r="37810" customHeight="1" spans="1:4">
      <c r="A37810" t="s">
        <v>59786</v>
      </c>
      <c r="B37810" t="s">
        <v>59787</v>
      </c>
      <c r="C37810" t="s">
        <v>20</v>
      </c>
      <c r="D37810" t="s">
        <v>11</v>
      </c>
    </row>
    <row r="37811" customHeight="1" spans="1:4">
      <c r="A37811" t="s">
        <v>59788</v>
      </c>
      <c r="B37811" t="s">
        <v>59789</v>
      </c>
      <c r="C37811" t="s">
        <v>20</v>
      </c>
      <c r="D37811" t="s">
        <v>11</v>
      </c>
    </row>
    <row r="37812" customHeight="1" spans="1:4">
      <c r="A37812" t="s">
        <v>59790</v>
      </c>
      <c r="B37812" t="s">
        <v>59791</v>
      </c>
      <c r="C37812" t="s">
        <v>20</v>
      </c>
      <c r="D37812" t="s">
        <v>11</v>
      </c>
    </row>
    <row r="37813" customHeight="1" spans="1:4">
      <c r="A37813" t="s">
        <v>59792</v>
      </c>
      <c r="B37813" t="s">
        <v>59793</v>
      </c>
      <c r="C37813" t="s">
        <v>20</v>
      </c>
      <c r="D37813" t="s">
        <v>11</v>
      </c>
    </row>
    <row r="37814" customHeight="1" spans="1:4">
      <c r="A37814" t="s">
        <v>59794</v>
      </c>
      <c r="B37814" t="s">
        <v>59795</v>
      </c>
      <c r="C37814" t="s">
        <v>20</v>
      </c>
      <c r="D37814" t="s">
        <v>11</v>
      </c>
    </row>
    <row r="37815" customHeight="1" spans="1:4">
      <c r="A37815" t="s">
        <v>59796</v>
      </c>
      <c r="B37815" t="s">
        <v>59797</v>
      </c>
      <c r="C37815" t="s">
        <v>56980</v>
      </c>
      <c r="D37815" t="s">
        <v>11</v>
      </c>
    </row>
    <row r="37816" customHeight="1" spans="1:4">
      <c r="A37816" t="s">
        <v>59798</v>
      </c>
      <c r="B37816" t="s">
        <v>59799</v>
      </c>
      <c r="C37816" t="s">
        <v>20</v>
      </c>
      <c r="D37816" t="s">
        <v>11</v>
      </c>
    </row>
    <row r="37817" customHeight="1" spans="1:4">
      <c r="A37817" t="s">
        <v>59800</v>
      </c>
      <c r="B37817" t="s">
        <v>59801</v>
      </c>
      <c r="C37817" t="s">
        <v>35</v>
      </c>
      <c r="D37817" t="s">
        <v>11</v>
      </c>
    </row>
    <row r="37818" customHeight="1" spans="1:4">
      <c r="A37818" t="s">
        <v>59802</v>
      </c>
      <c r="B37818" t="s">
        <v>59803</v>
      </c>
      <c r="C37818" t="s">
        <v>20</v>
      </c>
      <c r="D37818" t="s">
        <v>11</v>
      </c>
    </row>
    <row r="37819" customHeight="1" spans="1:4">
      <c r="A37819" t="s">
        <v>59804</v>
      </c>
      <c r="B37819" t="s">
        <v>59805</v>
      </c>
      <c r="C37819" t="s">
        <v>20</v>
      </c>
      <c r="D37819" t="s">
        <v>11</v>
      </c>
    </row>
    <row r="37820" customHeight="1" spans="1:4">
      <c r="A37820" t="s">
        <v>59806</v>
      </c>
      <c r="B37820" t="s">
        <v>59807</v>
      </c>
      <c r="C37820" t="s">
        <v>20</v>
      </c>
      <c r="D37820" t="s">
        <v>11</v>
      </c>
    </row>
    <row r="37821" customHeight="1" spans="1:4">
      <c r="A37821" t="s">
        <v>59808</v>
      </c>
      <c r="B37821" t="s">
        <v>59809</v>
      </c>
      <c r="C37821" t="s">
        <v>20</v>
      </c>
      <c r="D37821" t="s">
        <v>11</v>
      </c>
    </row>
    <row r="37822" customHeight="1" spans="1:4">
      <c r="A37822" t="s">
        <v>59810</v>
      </c>
      <c r="B37822" t="s">
        <v>59811</v>
      </c>
      <c r="C37822" t="s">
        <v>20</v>
      </c>
      <c r="D37822" t="s">
        <v>11</v>
      </c>
    </row>
    <row r="37823" customHeight="1" spans="1:4">
      <c r="A37823" t="s">
        <v>59812</v>
      </c>
      <c r="B37823" t="s">
        <v>59813</v>
      </c>
      <c r="C37823" t="s">
        <v>35</v>
      </c>
      <c r="D37823" t="s">
        <v>11</v>
      </c>
    </row>
    <row r="37824" customHeight="1" spans="1:4">
      <c r="A37824" t="s">
        <v>59814</v>
      </c>
      <c r="B37824" t="s">
        <v>59815</v>
      </c>
      <c r="C37824" t="s">
        <v>6</v>
      </c>
      <c r="D37824" t="s">
        <v>11</v>
      </c>
    </row>
    <row r="37825" customHeight="1" spans="1:4">
      <c r="A37825" t="s">
        <v>59816</v>
      </c>
      <c r="B37825" t="s">
        <v>59817</v>
      </c>
      <c r="C37825" t="s">
        <v>20</v>
      </c>
      <c r="D37825" t="s">
        <v>11</v>
      </c>
    </row>
    <row r="37826" customHeight="1" spans="1:4">
      <c r="A37826" t="s">
        <v>59818</v>
      </c>
      <c r="B37826" t="s">
        <v>59819</v>
      </c>
      <c r="C37826" t="s">
        <v>20</v>
      </c>
      <c r="D37826" t="s">
        <v>11</v>
      </c>
    </row>
    <row r="37827" customHeight="1" spans="1:4">
      <c r="A37827" t="s">
        <v>59820</v>
      </c>
      <c r="B37827" t="s">
        <v>59821</v>
      </c>
      <c r="C37827" t="s">
        <v>20</v>
      </c>
      <c r="D37827" t="s">
        <v>11</v>
      </c>
    </row>
    <row r="37828" customHeight="1" spans="1:4">
      <c r="A37828" t="s">
        <v>59822</v>
      </c>
      <c r="B37828" t="s">
        <v>59823</v>
      </c>
      <c r="C37828" t="s">
        <v>20</v>
      </c>
      <c r="D37828" t="s">
        <v>11</v>
      </c>
    </row>
    <row r="37829" customHeight="1" spans="1:4">
      <c r="A37829" t="s">
        <v>59824</v>
      </c>
      <c r="B37829" t="s">
        <v>59825</v>
      </c>
      <c r="C37829" t="s">
        <v>20</v>
      </c>
      <c r="D37829" t="s">
        <v>11</v>
      </c>
    </row>
    <row r="37830" customHeight="1" spans="1:4">
      <c r="A37830" t="s">
        <v>59826</v>
      </c>
      <c r="B37830" t="s">
        <v>59827</v>
      </c>
      <c r="C37830" t="s">
        <v>20</v>
      </c>
      <c r="D37830" t="s">
        <v>11</v>
      </c>
    </row>
    <row r="37831" customHeight="1" spans="1:4">
      <c r="A37831" t="s">
        <v>59828</v>
      </c>
      <c r="B37831" t="s">
        <v>59829</v>
      </c>
      <c r="C37831" t="s">
        <v>20</v>
      </c>
      <c r="D37831" t="s">
        <v>11</v>
      </c>
    </row>
    <row r="37832" customHeight="1" spans="1:4">
      <c r="A37832" t="s">
        <v>59830</v>
      </c>
      <c r="B37832" t="s">
        <v>59831</v>
      </c>
      <c r="C37832" t="s">
        <v>20</v>
      </c>
      <c r="D37832" t="s">
        <v>11</v>
      </c>
    </row>
    <row r="37833" customHeight="1" spans="1:4">
      <c r="A37833" t="s">
        <v>59832</v>
      </c>
      <c r="B37833" t="s">
        <v>59833</v>
      </c>
      <c r="C37833" t="s">
        <v>20</v>
      </c>
      <c r="D37833" t="s">
        <v>11</v>
      </c>
    </row>
    <row r="37834" customHeight="1" spans="1:4">
      <c r="A37834" t="s">
        <v>59834</v>
      </c>
      <c r="B37834" t="s">
        <v>59835</v>
      </c>
      <c r="C37834" t="s">
        <v>20</v>
      </c>
      <c r="D37834" t="s">
        <v>11</v>
      </c>
    </row>
    <row r="37835" customHeight="1" spans="1:4">
      <c r="A37835" t="s">
        <v>59836</v>
      </c>
      <c r="B37835" t="s">
        <v>59837</v>
      </c>
      <c r="C37835" t="s">
        <v>20</v>
      </c>
      <c r="D37835" t="s">
        <v>11</v>
      </c>
    </row>
    <row r="37836" customHeight="1" spans="1:4">
      <c r="A37836" t="s">
        <v>59838</v>
      </c>
      <c r="B37836" t="s">
        <v>59839</v>
      </c>
      <c r="C37836" t="s">
        <v>20</v>
      </c>
      <c r="D37836" t="s">
        <v>11</v>
      </c>
    </row>
    <row r="37837" customHeight="1" spans="1:4">
      <c r="A37837" t="s">
        <v>59840</v>
      </c>
      <c r="B37837" t="s">
        <v>59841</v>
      </c>
      <c r="C37837" t="s">
        <v>20</v>
      </c>
      <c r="D37837" t="s">
        <v>11</v>
      </c>
    </row>
    <row r="37838" customHeight="1" spans="1:4">
      <c r="A37838" t="s">
        <v>59842</v>
      </c>
      <c r="B37838" t="s">
        <v>59843</v>
      </c>
      <c r="C37838" t="s">
        <v>20</v>
      </c>
      <c r="D37838" t="s">
        <v>11</v>
      </c>
    </row>
    <row r="37839" customHeight="1" spans="1:4">
      <c r="A37839" t="s">
        <v>59844</v>
      </c>
      <c r="B37839" t="s">
        <v>59845</v>
      </c>
      <c r="C37839" t="s">
        <v>20</v>
      </c>
      <c r="D37839" t="s">
        <v>11</v>
      </c>
    </row>
    <row r="37840" customHeight="1" spans="1:4">
      <c r="A37840" t="s">
        <v>59846</v>
      </c>
      <c r="B37840" t="s">
        <v>59847</v>
      </c>
      <c r="C37840" t="s">
        <v>20</v>
      </c>
      <c r="D37840" t="s">
        <v>11</v>
      </c>
    </row>
    <row r="37841" customHeight="1" spans="1:4">
      <c r="A37841" t="s">
        <v>59848</v>
      </c>
      <c r="B37841" t="s">
        <v>59849</v>
      </c>
      <c r="C37841" t="s">
        <v>20</v>
      </c>
      <c r="D37841" t="s">
        <v>11</v>
      </c>
    </row>
    <row r="37842" customHeight="1" spans="1:4">
      <c r="A37842" t="s">
        <v>59850</v>
      </c>
      <c r="B37842" t="s">
        <v>59851</v>
      </c>
      <c r="C37842" t="s">
        <v>20</v>
      </c>
      <c r="D37842" t="s">
        <v>11</v>
      </c>
    </row>
    <row r="37843" customHeight="1" spans="1:4">
      <c r="A37843" t="s">
        <v>59852</v>
      </c>
      <c r="B37843" t="s">
        <v>59853</v>
      </c>
      <c r="C37843" t="s">
        <v>20</v>
      </c>
      <c r="D37843" t="s">
        <v>11</v>
      </c>
    </row>
    <row r="37844" customHeight="1" spans="1:4">
      <c r="A37844" t="s">
        <v>59854</v>
      </c>
      <c r="B37844" t="s">
        <v>59855</v>
      </c>
      <c r="C37844" t="s">
        <v>20</v>
      </c>
      <c r="D37844" t="s">
        <v>11</v>
      </c>
    </row>
    <row r="37845" customHeight="1" spans="1:4">
      <c r="A37845" t="s">
        <v>59856</v>
      </c>
      <c r="B37845" t="s">
        <v>59857</v>
      </c>
      <c r="C37845" t="s">
        <v>20</v>
      </c>
      <c r="D37845" t="s">
        <v>11</v>
      </c>
    </row>
    <row r="37846" customHeight="1" spans="1:4">
      <c r="A37846" t="s">
        <v>59858</v>
      </c>
      <c r="B37846" t="s">
        <v>59859</v>
      </c>
      <c r="C37846" t="s">
        <v>20</v>
      </c>
      <c r="D37846" t="s">
        <v>11</v>
      </c>
    </row>
    <row r="37847" customHeight="1" spans="1:4">
      <c r="A37847" t="s">
        <v>59860</v>
      </c>
      <c r="B37847" t="s">
        <v>59861</v>
      </c>
      <c r="C37847" t="s">
        <v>20</v>
      </c>
      <c r="D37847" t="s">
        <v>11</v>
      </c>
    </row>
    <row r="37848" customHeight="1" spans="1:4">
      <c r="A37848" t="s">
        <v>59862</v>
      </c>
      <c r="B37848" t="s">
        <v>59863</v>
      </c>
      <c r="C37848" t="s">
        <v>20</v>
      </c>
      <c r="D37848" t="s">
        <v>11</v>
      </c>
    </row>
    <row r="37849" customHeight="1" spans="1:4">
      <c r="A37849" t="s">
        <v>59864</v>
      </c>
      <c r="B37849" t="s">
        <v>59865</v>
      </c>
      <c r="C37849" t="s">
        <v>20</v>
      </c>
      <c r="D37849" t="s">
        <v>11</v>
      </c>
    </row>
    <row r="37850" customHeight="1" spans="1:4">
      <c r="A37850" t="s">
        <v>59866</v>
      </c>
      <c r="B37850" t="s">
        <v>59867</v>
      </c>
      <c r="C37850" t="s">
        <v>20</v>
      </c>
      <c r="D37850" t="s">
        <v>11</v>
      </c>
    </row>
    <row r="37851" customHeight="1" spans="1:4">
      <c r="A37851" t="s">
        <v>59868</v>
      </c>
      <c r="B37851" t="s">
        <v>59869</v>
      </c>
      <c r="C37851" t="s">
        <v>20</v>
      </c>
      <c r="D37851" t="s">
        <v>11</v>
      </c>
    </row>
    <row r="37852" customHeight="1" spans="1:4">
      <c r="A37852" t="s">
        <v>59870</v>
      </c>
      <c r="B37852" t="s">
        <v>59871</v>
      </c>
      <c r="C37852" t="s">
        <v>20</v>
      </c>
      <c r="D37852" t="s">
        <v>11</v>
      </c>
    </row>
    <row r="37853" customHeight="1" spans="1:4">
      <c r="A37853" t="s">
        <v>59872</v>
      </c>
      <c r="B37853" t="s">
        <v>59873</v>
      </c>
      <c r="C37853" t="s">
        <v>20</v>
      </c>
      <c r="D37853" t="s">
        <v>11</v>
      </c>
    </row>
    <row r="37854" customHeight="1" spans="1:4">
      <c r="A37854" t="s">
        <v>59874</v>
      </c>
      <c r="B37854" t="s">
        <v>59875</v>
      </c>
      <c r="C37854" t="s">
        <v>20</v>
      </c>
      <c r="D37854" t="s">
        <v>11</v>
      </c>
    </row>
    <row r="37855" customHeight="1" spans="1:4">
      <c r="A37855" t="s">
        <v>59876</v>
      </c>
      <c r="B37855" t="s">
        <v>59877</v>
      </c>
      <c r="C37855" t="s">
        <v>20</v>
      </c>
      <c r="D37855" t="s">
        <v>11</v>
      </c>
    </row>
    <row r="37856" customHeight="1" spans="1:4">
      <c r="A37856" t="s">
        <v>59878</v>
      </c>
      <c r="B37856" t="s">
        <v>59879</v>
      </c>
      <c r="C37856" t="s">
        <v>20</v>
      </c>
      <c r="D37856" t="s">
        <v>11</v>
      </c>
    </row>
    <row r="37857" customHeight="1" spans="1:4">
      <c r="A37857" t="s">
        <v>59880</v>
      </c>
      <c r="B37857" t="s">
        <v>59881</v>
      </c>
      <c r="C37857" t="s">
        <v>20</v>
      </c>
      <c r="D37857" t="s">
        <v>11</v>
      </c>
    </row>
    <row r="37858" customHeight="1" spans="1:4">
      <c r="A37858" t="s">
        <v>59882</v>
      </c>
      <c r="B37858" t="s">
        <v>59883</v>
      </c>
      <c r="C37858" t="s">
        <v>20</v>
      </c>
      <c r="D37858" t="s">
        <v>11</v>
      </c>
    </row>
    <row r="37859" customHeight="1" spans="1:4">
      <c r="A37859" t="s">
        <v>59884</v>
      </c>
      <c r="B37859" t="s">
        <v>59885</v>
      </c>
      <c r="C37859" t="s">
        <v>6</v>
      </c>
      <c r="D37859" t="s">
        <v>11</v>
      </c>
    </row>
    <row r="37860" customHeight="1" spans="1:4">
      <c r="A37860" t="s">
        <v>59886</v>
      </c>
      <c r="B37860" t="s">
        <v>59887</v>
      </c>
      <c r="C37860" t="s">
        <v>20</v>
      </c>
      <c r="D37860" t="s">
        <v>11</v>
      </c>
    </row>
    <row r="37861" customHeight="1" spans="1:4">
      <c r="A37861" t="s">
        <v>59888</v>
      </c>
      <c r="B37861" t="s">
        <v>59889</v>
      </c>
      <c r="C37861" t="s">
        <v>6</v>
      </c>
      <c r="D37861" t="s">
        <v>11</v>
      </c>
    </row>
    <row r="37862" customHeight="1" spans="1:4">
      <c r="A37862" t="s">
        <v>59890</v>
      </c>
      <c r="B37862" t="s">
        <v>59891</v>
      </c>
      <c r="C37862" t="s">
        <v>6</v>
      </c>
      <c r="D37862" t="s">
        <v>11</v>
      </c>
    </row>
    <row r="37863" customHeight="1" spans="1:4">
      <c r="A37863" t="s">
        <v>59892</v>
      </c>
      <c r="B37863" t="s">
        <v>59893</v>
      </c>
      <c r="C37863" t="s">
        <v>6</v>
      </c>
      <c r="D37863" t="s">
        <v>11</v>
      </c>
    </row>
    <row r="37864" customHeight="1" spans="1:4">
      <c r="A37864" t="s">
        <v>59894</v>
      </c>
      <c r="B37864" t="s">
        <v>59895</v>
      </c>
      <c r="C37864" t="s">
        <v>10</v>
      </c>
      <c r="D37864" t="s">
        <v>11</v>
      </c>
    </row>
    <row r="37865" customHeight="1" spans="1:4">
      <c r="A37865" t="s">
        <v>59896</v>
      </c>
      <c r="B37865" t="s">
        <v>59897</v>
      </c>
      <c r="C37865" t="s">
        <v>6</v>
      </c>
      <c r="D37865" t="s">
        <v>11</v>
      </c>
    </row>
    <row r="37866" customHeight="1" spans="1:4">
      <c r="A37866" t="s">
        <v>59898</v>
      </c>
      <c r="B37866" t="s">
        <v>59899</v>
      </c>
      <c r="C37866" t="s">
        <v>20</v>
      </c>
      <c r="D37866" t="s">
        <v>11</v>
      </c>
    </row>
    <row r="37867" customHeight="1" spans="1:4">
      <c r="A37867" t="s">
        <v>59900</v>
      </c>
      <c r="B37867" t="s">
        <v>59901</v>
      </c>
      <c r="C37867" t="s">
        <v>10</v>
      </c>
      <c r="D37867" t="s">
        <v>11</v>
      </c>
    </row>
    <row r="37868" customHeight="1" spans="1:4">
      <c r="A37868" t="s">
        <v>59902</v>
      </c>
      <c r="B37868" t="s">
        <v>59903</v>
      </c>
      <c r="C37868" t="s">
        <v>20</v>
      </c>
      <c r="D37868" t="s">
        <v>11</v>
      </c>
    </row>
    <row r="37869" customHeight="1" spans="1:4">
      <c r="A37869" t="s">
        <v>59904</v>
      </c>
      <c r="B37869" t="s">
        <v>59905</v>
      </c>
      <c r="C37869" t="s">
        <v>20</v>
      </c>
      <c r="D37869" t="s">
        <v>11</v>
      </c>
    </row>
    <row r="37870" customHeight="1" spans="1:4">
      <c r="A37870" t="s">
        <v>59906</v>
      </c>
      <c r="B37870" t="s">
        <v>59907</v>
      </c>
      <c r="C37870" t="s">
        <v>20</v>
      </c>
      <c r="D37870" t="s">
        <v>11</v>
      </c>
    </row>
    <row r="37871" customHeight="1" spans="1:4">
      <c r="A37871" t="s">
        <v>59908</v>
      </c>
      <c r="B37871" t="s">
        <v>59909</v>
      </c>
      <c r="C37871" t="s">
        <v>10</v>
      </c>
      <c r="D37871" t="s">
        <v>11</v>
      </c>
    </row>
    <row r="37872" customHeight="1" spans="1:4">
      <c r="A37872" t="s">
        <v>59910</v>
      </c>
      <c r="B37872" t="s">
        <v>59911</v>
      </c>
      <c r="C37872" t="s">
        <v>6</v>
      </c>
      <c r="D37872" t="s">
        <v>11</v>
      </c>
    </row>
    <row r="37873" customHeight="1" spans="1:4">
      <c r="A37873" t="s">
        <v>59912</v>
      </c>
      <c r="B37873" t="s">
        <v>59913</v>
      </c>
      <c r="C37873" t="s">
        <v>20</v>
      </c>
      <c r="D37873" t="s">
        <v>11</v>
      </c>
    </row>
    <row r="37874" customHeight="1" spans="1:4">
      <c r="A37874" t="s">
        <v>59914</v>
      </c>
      <c r="B37874" t="s">
        <v>59915</v>
      </c>
      <c r="C37874" t="s">
        <v>6</v>
      </c>
      <c r="D37874" t="s">
        <v>11</v>
      </c>
    </row>
    <row r="37875" customHeight="1" spans="1:4">
      <c r="A37875" t="s">
        <v>59916</v>
      </c>
      <c r="B37875" t="s">
        <v>59917</v>
      </c>
      <c r="C37875" t="s">
        <v>10</v>
      </c>
      <c r="D37875" t="s">
        <v>11</v>
      </c>
    </row>
    <row r="37876" customHeight="1" spans="1:4">
      <c r="A37876" t="s">
        <v>59918</v>
      </c>
      <c r="B37876" t="s">
        <v>59919</v>
      </c>
      <c r="C37876" t="s">
        <v>6</v>
      </c>
      <c r="D37876" t="s">
        <v>11</v>
      </c>
    </row>
    <row r="37877" customHeight="1" spans="1:4">
      <c r="A37877" t="s">
        <v>59920</v>
      </c>
      <c r="B37877" t="s">
        <v>59921</v>
      </c>
      <c r="C37877" t="s">
        <v>6</v>
      </c>
      <c r="D37877" t="s">
        <v>11</v>
      </c>
    </row>
    <row r="37878" customHeight="1" spans="1:4">
      <c r="A37878" t="s">
        <v>59922</v>
      </c>
      <c r="B37878" t="s">
        <v>59923</v>
      </c>
      <c r="C37878" t="s">
        <v>6</v>
      </c>
      <c r="D37878" t="s">
        <v>11</v>
      </c>
    </row>
    <row r="37879" customHeight="1" spans="1:4">
      <c r="A37879" t="s">
        <v>59924</v>
      </c>
      <c r="B37879" t="s">
        <v>59925</v>
      </c>
      <c r="C37879" t="s">
        <v>6</v>
      </c>
      <c r="D37879" t="s">
        <v>11</v>
      </c>
    </row>
    <row r="37880" customHeight="1" spans="1:4">
      <c r="A37880" t="s">
        <v>59926</v>
      </c>
      <c r="B37880" t="s">
        <v>59927</v>
      </c>
      <c r="C37880" t="s">
        <v>20</v>
      </c>
      <c r="D37880" t="s">
        <v>11</v>
      </c>
    </row>
    <row r="37881" customHeight="1" spans="1:4">
      <c r="A37881" t="s">
        <v>59928</v>
      </c>
      <c r="B37881" t="s">
        <v>59929</v>
      </c>
      <c r="C37881" t="s">
        <v>10</v>
      </c>
      <c r="D37881" t="s">
        <v>11</v>
      </c>
    </row>
    <row r="37882" customHeight="1" spans="1:4">
      <c r="A37882" t="s">
        <v>59930</v>
      </c>
      <c r="B37882" t="s">
        <v>59931</v>
      </c>
      <c r="C37882" t="s">
        <v>20</v>
      </c>
      <c r="D37882" t="s">
        <v>11</v>
      </c>
    </row>
    <row r="37883" customHeight="1" spans="1:4">
      <c r="A37883" t="s">
        <v>59932</v>
      </c>
      <c r="B37883" t="s">
        <v>59933</v>
      </c>
      <c r="C37883" t="s">
        <v>6</v>
      </c>
      <c r="D37883" t="s">
        <v>11</v>
      </c>
    </row>
    <row r="37884" customHeight="1" spans="1:4">
      <c r="A37884" t="s">
        <v>59934</v>
      </c>
      <c r="B37884" t="s">
        <v>59935</v>
      </c>
      <c r="C37884" t="s">
        <v>20</v>
      </c>
      <c r="D37884" t="s">
        <v>11</v>
      </c>
    </row>
    <row r="37885" customHeight="1" spans="1:4">
      <c r="A37885" t="s">
        <v>59936</v>
      </c>
      <c r="B37885" t="s">
        <v>59937</v>
      </c>
      <c r="C37885" t="s">
        <v>35</v>
      </c>
      <c r="D37885" t="s">
        <v>11</v>
      </c>
    </row>
    <row r="37886" customHeight="1" spans="1:4">
      <c r="A37886" t="s">
        <v>59938</v>
      </c>
      <c r="B37886" t="s">
        <v>59939</v>
      </c>
      <c r="C37886" t="s">
        <v>20</v>
      </c>
      <c r="D37886" t="s">
        <v>11</v>
      </c>
    </row>
    <row r="37887" customHeight="1" spans="1:4">
      <c r="A37887" t="s">
        <v>59940</v>
      </c>
      <c r="B37887" t="s">
        <v>59941</v>
      </c>
      <c r="C37887" t="s">
        <v>20</v>
      </c>
      <c r="D37887" t="s">
        <v>11</v>
      </c>
    </row>
    <row r="37888" customHeight="1" spans="1:4">
      <c r="A37888" t="s">
        <v>59942</v>
      </c>
      <c r="B37888" t="s">
        <v>59943</v>
      </c>
      <c r="C37888" t="s">
        <v>20</v>
      </c>
      <c r="D37888" t="s">
        <v>11</v>
      </c>
    </row>
    <row r="37889" customHeight="1" spans="1:4">
      <c r="A37889" t="s">
        <v>59944</v>
      </c>
      <c r="B37889" t="s">
        <v>59945</v>
      </c>
      <c r="C37889" t="s">
        <v>6</v>
      </c>
      <c r="D37889" t="s">
        <v>11</v>
      </c>
    </row>
    <row r="37890" customHeight="1" spans="1:4">
      <c r="A37890" t="s">
        <v>59946</v>
      </c>
      <c r="B37890" t="s">
        <v>59947</v>
      </c>
      <c r="C37890" t="s">
        <v>6</v>
      </c>
      <c r="D37890" t="s">
        <v>11</v>
      </c>
    </row>
    <row r="37891" customHeight="1" spans="1:4">
      <c r="A37891" t="s">
        <v>59948</v>
      </c>
      <c r="B37891" t="s">
        <v>59949</v>
      </c>
      <c r="C37891" t="s">
        <v>56971</v>
      </c>
      <c r="D37891" t="s">
        <v>11</v>
      </c>
    </row>
    <row r="37892" customHeight="1" spans="1:4">
      <c r="A37892" t="s">
        <v>59950</v>
      </c>
      <c r="B37892" t="s">
        <v>59951</v>
      </c>
      <c r="C37892" t="s">
        <v>20</v>
      </c>
      <c r="D37892" t="s">
        <v>11</v>
      </c>
    </row>
    <row r="37893" customHeight="1" spans="1:4">
      <c r="A37893" t="s">
        <v>59952</v>
      </c>
      <c r="B37893" t="s">
        <v>59953</v>
      </c>
      <c r="C37893" t="s">
        <v>20</v>
      </c>
      <c r="D37893" t="s">
        <v>11</v>
      </c>
    </row>
    <row r="37894" customHeight="1" spans="1:4">
      <c r="A37894" t="s">
        <v>59954</v>
      </c>
      <c r="B37894" t="s">
        <v>59955</v>
      </c>
      <c r="C37894" t="s">
        <v>20</v>
      </c>
      <c r="D37894" t="s">
        <v>11</v>
      </c>
    </row>
    <row r="37895" customHeight="1" spans="1:4">
      <c r="A37895" t="s">
        <v>59956</v>
      </c>
      <c r="B37895" t="s">
        <v>59957</v>
      </c>
      <c r="C37895" t="s">
        <v>20</v>
      </c>
      <c r="D37895" t="s">
        <v>11</v>
      </c>
    </row>
    <row r="37896" customHeight="1" spans="1:4">
      <c r="A37896" t="s">
        <v>59958</v>
      </c>
      <c r="B37896" t="s">
        <v>59959</v>
      </c>
      <c r="C37896" t="s">
        <v>20</v>
      </c>
      <c r="D37896" t="s">
        <v>11</v>
      </c>
    </row>
    <row r="37897" customHeight="1" spans="1:4">
      <c r="A37897" t="s">
        <v>59960</v>
      </c>
      <c r="B37897" t="s">
        <v>59961</v>
      </c>
      <c r="C37897" t="s">
        <v>20</v>
      </c>
      <c r="D37897" t="s">
        <v>11</v>
      </c>
    </row>
    <row r="37898" customHeight="1" spans="1:4">
      <c r="A37898" t="s">
        <v>59962</v>
      </c>
      <c r="B37898" t="s">
        <v>59963</v>
      </c>
      <c r="C37898" t="s">
        <v>20</v>
      </c>
      <c r="D37898" t="s">
        <v>11</v>
      </c>
    </row>
    <row r="37899" customHeight="1" spans="1:4">
      <c r="A37899" t="s">
        <v>59964</v>
      </c>
      <c r="B37899" t="s">
        <v>59965</v>
      </c>
      <c r="C37899" t="s">
        <v>20</v>
      </c>
      <c r="D37899" t="s">
        <v>11</v>
      </c>
    </row>
    <row r="37900" customHeight="1" spans="1:4">
      <c r="A37900" t="s">
        <v>59966</v>
      </c>
      <c r="B37900" t="s">
        <v>59967</v>
      </c>
      <c r="C37900" t="s">
        <v>6</v>
      </c>
      <c r="D37900" t="s">
        <v>11</v>
      </c>
    </row>
    <row r="37901" customHeight="1" spans="1:4">
      <c r="A37901" t="s">
        <v>59968</v>
      </c>
      <c r="B37901" t="s">
        <v>59969</v>
      </c>
      <c r="C37901" t="s">
        <v>20</v>
      </c>
      <c r="D37901" t="s">
        <v>11</v>
      </c>
    </row>
    <row r="37902" customHeight="1" spans="1:4">
      <c r="A37902" t="s">
        <v>59970</v>
      </c>
      <c r="B37902" t="s">
        <v>59971</v>
      </c>
      <c r="C37902" t="s">
        <v>10</v>
      </c>
      <c r="D37902" t="s">
        <v>11</v>
      </c>
    </row>
    <row r="37903" customHeight="1" spans="1:4">
      <c r="A37903" t="s">
        <v>59972</v>
      </c>
      <c r="B37903" t="s">
        <v>59973</v>
      </c>
      <c r="C37903" t="s">
        <v>20</v>
      </c>
      <c r="D37903" t="s">
        <v>11</v>
      </c>
    </row>
    <row r="37904" customHeight="1" spans="1:4">
      <c r="A37904" t="s">
        <v>59974</v>
      </c>
      <c r="B37904" t="s">
        <v>59975</v>
      </c>
      <c r="C37904" t="s">
        <v>35</v>
      </c>
      <c r="D37904" t="s">
        <v>11</v>
      </c>
    </row>
    <row r="37905" customHeight="1" spans="1:4">
      <c r="A37905" t="s">
        <v>59976</v>
      </c>
      <c r="B37905" t="s">
        <v>59977</v>
      </c>
      <c r="C37905" t="s">
        <v>20</v>
      </c>
      <c r="D37905" t="s">
        <v>11</v>
      </c>
    </row>
    <row r="37906" customHeight="1" spans="1:4">
      <c r="A37906" t="s">
        <v>59978</v>
      </c>
      <c r="B37906" t="s">
        <v>59979</v>
      </c>
      <c r="C37906" t="s">
        <v>20</v>
      </c>
      <c r="D37906" t="s">
        <v>11</v>
      </c>
    </row>
    <row r="37907" customHeight="1" spans="1:4">
      <c r="A37907" t="s">
        <v>59980</v>
      </c>
      <c r="B37907" t="s">
        <v>59981</v>
      </c>
      <c r="C37907" t="s">
        <v>20</v>
      </c>
      <c r="D37907" t="s">
        <v>11</v>
      </c>
    </row>
    <row r="37908" customHeight="1" spans="1:4">
      <c r="A37908" t="s">
        <v>59982</v>
      </c>
      <c r="B37908" t="s">
        <v>59983</v>
      </c>
      <c r="C37908" t="s">
        <v>6</v>
      </c>
      <c r="D37908" t="s">
        <v>11</v>
      </c>
    </row>
    <row r="37909" customHeight="1" spans="1:4">
      <c r="A37909" t="s">
        <v>59984</v>
      </c>
      <c r="B37909" t="s">
        <v>59985</v>
      </c>
      <c r="C37909" t="s">
        <v>6</v>
      </c>
      <c r="D37909" t="s">
        <v>11</v>
      </c>
    </row>
    <row r="37910" customHeight="1" spans="1:4">
      <c r="A37910" t="s">
        <v>59986</v>
      </c>
      <c r="B37910" t="s">
        <v>59987</v>
      </c>
      <c r="C37910" t="s">
        <v>56980</v>
      </c>
      <c r="D37910" t="s">
        <v>11</v>
      </c>
    </row>
    <row r="37911" customHeight="1" spans="1:4">
      <c r="A37911" t="s">
        <v>59988</v>
      </c>
      <c r="B37911" t="s">
        <v>59989</v>
      </c>
      <c r="C37911" t="s">
        <v>20</v>
      </c>
      <c r="D37911" t="s">
        <v>11</v>
      </c>
    </row>
    <row r="37912" customHeight="1" spans="1:4">
      <c r="A37912" t="s">
        <v>59990</v>
      </c>
      <c r="B37912" t="s">
        <v>59991</v>
      </c>
      <c r="C37912" t="s">
        <v>20</v>
      </c>
      <c r="D37912" t="s">
        <v>11</v>
      </c>
    </row>
    <row r="37913" customHeight="1" spans="1:4">
      <c r="A37913" t="s">
        <v>59992</v>
      </c>
      <c r="B37913" t="s">
        <v>59993</v>
      </c>
      <c r="C37913" t="s">
        <v>20</v>
      </c>
      <c r="D37913" t="s">
        <v>11</v>
      </c>
    </row>
    <row r="37914" customHeight="1" spans="1:4">
      <c r="A37914" t="s">
        <v>59994</v>
      </c>
      <c r="B37914" t="s">
        <v>59995</v>
      </c>
      <c r="C37914" t="s">
        <v>54</v>
      </c>
      <c r="D37914" t="s">
        <v>11</v>
      </c>
    </row>
    <row r="37915" customHeight="1" spans="1:4">
      <c r="A37915" t="s">
        <v>59996</v>
      </c>
      <c r="B37915" t="s">
        <v>59997</v>
      </c>
      <c r="C37915" t="s">
        <v>56980</v>
      </c>
      <c r="D37915" t="s">
        <v>11</v>
      </c>
    </row>
    <row r="37916" customHeight="1" spans="1:4">
      <c r="A37916" t="s">
        <v>59998</v>
      </c>
      <c r="B37916" t="s">
        <v>59999</v>
      </c>
      <c r="C37916" t="s">
        <v>20</v>
      </c>
      <c r="D37916" t="s">
        <v>11</v>
      </c>
    </row>
    <row r="37917" customHeight="1" spans="1:4">
      <c r="A37917" t="s">
        <v>60000</v>
      </c>
      <c r="B37917" t="s">
        <v>60001</v>
      </c>
      <c r="C37917" t="s">
        <v>20</v>
      </c>
      <c r="D37917" t="s">
        <v>11</v>
      </c>
    </row>
    <row r="37918" customHeight="1" spans="1:4">
      <c r="A37918" t="s">
        <v>60002</v>
      </c>
      <c r="B37918" t="s">
        <v>60003</v>
      </c>
      <c r="C37918" t="s">
        <v>20</v>
      </c>
      <c r="D37918" t="s">
        <v>11</v>
      </c>
    </row>
    <row r="37919" customHeight="1" spans="1:4">
      <c r="A37919" t="s">
        <v>60004</v>
      </c>
      <c r="B37919" t="s">
        <v>60005</v>
      </c>
      <c r="C37919" t="s">
        <v>20</v>
      </c>
      <c r="D37919" t="s">
        <v>11</v>
      </c>
    </row>
    <row r="37920" customHeight="1" spans="1:4">
      <c r="A37920" t="s">
        <v>60006</v>
      </c>
      <c r="B37920" t="s">
        <v>60007</v>
      </c>
      <c r="C37920" t="s">
        <v>10</v>
      </c>
      <c r="D37920" t="s">
        <v>11</v>
      </c>
    </row>
    <row r="37921" customHeight="1" spans="1:4">
      <c r="A37921" t="s">
        <v>60008</v>
      </c>
      <c r="B37921" t="s">
        <v>60009</v>
      </c>
      <c r="C37921" t="s">
        <v>20</v>
      </c>
      <c r="D37921" t="s">
        <v>11</v>
      </c>
    </row>
    <row r="37922" customHeight="1" spans="1:4">
      <c r="A37922" t="s">
        <v>60010</v>
      </c>
      <c r="B37922" t="s">
        <v>60011</v>
      </c>
      <c r="C37922" t="s">
        <v>20</v>
      </c>
      <c r="D37922" t="s">
        <v>11</v>
      </c>
    </row>
    <row r="37923" customHeight="1" spans="1:4">
      <c r="A37923" t="s">
        <v>60012</v>
      </c>
      <c r="B37923" t="s">
        <v>60013</v>
      </c>
      <c r="C37923" t="s">
        <v>20</v>
      </c>
      <c r="D37923" t="s">
        <v>11</v>
      </c>
    </row>
    <row r="37924" customHeight="1" spans="1:4">
      <c r="A37924" t="s">
        <v>60014</v>
      </c>
      <c r="B37924" t="s">
        <v>60015</v>
      </c>
      <c r="C37924" t="s">
        <v>20</v>
      </c>
      <c r="D37924" t="s">
        <v>11</v>
      </c>
    </row>
    <row r="37925" customHeight="1" spans="1:4">
      <c r="A37925" t="s">
        <v>60016</v>
      </c>
      <c r="B37925" t="s">
        <v>60017</v>
      </c>
      <c r="C37925" t="s">
        <v>20</v>
      </c>
      <c r="D37925" t="s">
        <v>11</v>
      </c>
    </row>
    <row r="37926" customHeight="1" spans="1:4">
      <c r="A37926" t="s">
        <v>60018</v>
      </c>
      <c r="B37926" t="s">
        <v>60019</v>
      </c>
      <c r="C37926" t="s">
        <v>20</v>
      </c>
      <c r="D37926" t="s">
        <v>11</v>
      </c>
    </row>
    <row r="37927" customHeight="1" spans="1:4">
      <c r="A37927" t="s">
        <v>60020</v>
      </c>
      <c r="B37927" t="s">
        <v>60021</v>
      </c>
      <c r="C37927" t="s">
        <v>20</v>
      </c>
      <c r="D37927" t="s">
        <v>11</v>
      </c>
    </row>
    <row r="37928" customHeight="1" spans="1:4">
      <c r="A37928" t="s">
        <v>60022</v>
      </c>
      <c r="B37928" t="s">
        <v>60023</v>
      </c>
      <c r="C37928" t="s">
        <v>20</v>
      </c>
      <c r="D37928" t="s">
        <v>11</v>
      </c>
    </row>
    <row r="37929" customHeight="1" spans="1:4">
      <c r="A37929" t="s">
        <v>60024</v>
      </c>
      <c r="B37929" t="s">
        <v>60025</v>
      </c>
      <c r="C37929" t="s">
        <v>6</v>
      </c>
      <c r="D37929" t="s">
        <v>11</v>
      </c>
    </row>
    <row r="37930" customHeight="1" spans="1:4">
      <c r="A37930" t="s">
        <v>60026</v>
      </c>
      <c r="B37930" t="s">
        <v>60027</v>
      </c>
      <c r="C37930" t="s">
        <v>20</v>
      </c>
      <c r="D37930" t="s">
        <v>11</v>
      </c>
    </row>
    <row r="37931" customHeight="1" spans="1:4">
      <c r="A37931" t="s">
        <v>60028</v>
      </c>
      <c r="B37931" t="s">
        <v>60029</v>
      </c>
      <c r="C37931" t="s">
        <v>56980</v>
      </c>
      <c r="D37931" t="s">
        <v>11</v>
      </c>
    </row>
    <row r="37932" customHeight="1" spans="1:4">
      <c r="A37932" t="s">
        <v>60030</v>
      </c>
      <c r="B37932" t="s">
        <v>60031</v>
      </c>
      <c r="C37932" t="s">
        <v>20</v>
      </c>
      <c r="D37932" t="s">
        <v>11</v>
      </c>
    </row>
    <row r="37933" customHeight="1" spans="1:4">
      <c r="A37933" t="s">
        <v>60032</v>
      </c>
      <c r="B37933" t="s">
        <v>60033</v>
      </c>
      <c r="C37933" t="s">
        <v>20</v>
      </c>
      <c r="D37933" t="s">
        <v>11</v>
      </c>
    </row>
    <row r="37934" customHeight="1" spans="1:4">
      <c r="A37934" t="s">
        <v>60034</v>
      </c>
      <c r="B37934" t="s">
        <v>60035</v>
      </c>
      <c r="C37934" t="s">
        <v>20</v>
      </c>
      <c r="D37934" t="s">
        <v>11</v>
      </c>
    </row>
    <row r="37935" customHeight="1" spans="1:4">
      <c r="A37935" t="s">
        <v>60036</v>
      </c>
      <c r="B37935" t="s">
        <v>60037</v>
      </c>
      <c r="C37935" t="s">
        <v>20</v>
      </c>
      <c r="D37935" t="s">
        <v>11</v>
      </c>
    </row>
    <row r="37936" customHeight="1" spans="1:4">
      <c r="A37936" t="s">
        <v>60038</v>
      </c>
      <c r="B37936" t="s">
        <v>60039</v>
      </c>
      <c r="C37936" t="s">
        <v>20</v>
      </c>
      <c r="D37936" t="s">
        <v>11</v>
      </c>
    </row>
    <row r="37937" customHeight="1" spans="1:4">
      <c r="A37937" t="s">
        <v>60040</v>
      </c>
      <c r="B37937" t="s">
        <v>60041</v>
      </c>
      <c r="C37937" t="s">
        <v>6</v>
      </c>
      <c r="D37937" t="s">
        <v>11</v>
      </c>
    </row>
    <row r="37938" customHeight="1" spans="1:4">
      <c r="A37938" t="s">
        <v>60042</v>
      </c>
      <c r="B37938" t="s">
        <v>60043</v>
      </c>
      <c r="C37938" t="s">
        <v>6</v>
      </c>
      <c r="D37938" t="s">
        <v>11</v>
      </c>
    </row>
    <row r="37939" customHeight="1" spans="1:4">
      <c r="A37939" t="s">
        <v>60044</v>
      </c>
      <c r="B37939" t="s">
        <v>60045</v>
      </c>
      <c r="C37939" t="s">
        <v>20</v>
      </c>
      <c r="D37939" t="s">
        <v>11</v>
      </c>
    </row>
    <row r="37940" customHeight="1" spans="1:4">
      <c r="A37940" t="s">
        <v>60046</v>
      </c>
      <c r="B37940" t="s">
        <v>60047</v>
      </c>
      <c r="C37940" t="s">
        <v>20</v>
      </c>
      <c r="D37940" t="s">
        <v>11</v>
      </c>
    </row>
    <row r="37941" customHeight="1" spans="1:4">
      <c r="A37941" t="s">
        <v>60048</v>
      </c>
      <c r="B37941" t="s">
        <v>60049</v>
      </c>
      <c r="C37941" t="s">
        <v>20</v>
      </c>
      <c r="D37941" t="s">
        <v>11</v>
      </c>
    </row>
    <row r="37942" customHeight="1" spans="1:4">
      <c r="A37942" t="s">
        <v>60050</v>
      </c>
      <c r="B37942" t="s">
        <v>60051</v>
      </c>
      <c r="C37942" t="s">
        <v>20</v>
      </c>
      <c r="D37942" t="s">
        <v>11</v>
      </c>
    </row>
    <row r="37943" customHeight="1" spans="1:4">
      <c r="A37943" t="s">
        <v>60052</v>
      </c>
      <c r="B37943" t="s">
        <v>60053</v>
      </c>
      <c r="C37943" t="s">
        <v>20</v>
      </c>
      <c r="D37943" t="s">
        <v>11</v>
      </c>
    </row>
    <row r="37944" customHeight="1" spans="1:4">
      <c r="A37944" t="s">
        <v>60054</v>
      </c>
      <c r="B37944" t="s">
        <v>60055</v>
      </c>
      <c r="C37944" t="s">
        <v>20</v>
      </c>
      <c r="D37944" t="s">
        <v>11</v>
      </c>
    </row>
    <row r="37945" customHeight="1" spans="1:4">
      <c r="A37945" t="s">
        <v>60056</v>
      </c>
      <c r="B37945" t="s">
        <v>60057</v>
      </c>
      <c r="C37945" t="s">
        <v>20</v>
      </c>
      <c r="D37945" t="s">
        <v>11</v>
      </c>
    </row>
    <row r="37946" customHeight="1" spans="1:4">
      <c r="A37946" t="s">
        <v>60058</v>
      </c>
      <c r="B37946" t="s">
        <v>60059</v>
      </c>
      <c r="C37946" t="s">
        <v>56971</v>
      </c>
      <c r="D37946" t="s">
        <v>11</v>
      </c>
    </row>
    <row r="37947" customHeight="1" spans="1:4">
      <c r="A37947" t="s">
        <v>60060</v>
      </c>
      <c r="B37947" t="s">
        <v>60061</v>
      </c>
      <c r="C37947" t="s">
        <v>20</v>
      </c>
      <c r="D37947" t="s">
        <v>11</v>
      </c>
    </row>
    <row r="37948" customHeight="1" spans="1:4">
      <c r="A37948" t="s">
        <v>60062</v>
      </c>
      <c r="B37948" t="s">
        <v>60063</v>
      </c>
      <c r="C37948" t="s">
        <v>20</v>
      </c>
      <c r="D37948" t="s">
        <v>11</v>
      </c>
    </row>
    <row r="37949" customHeight="1" spans="1:4">
      <c r="A37949" t="s">
        <v>60064</v>
      </c>
      <c r="B37949" t="s">
        <v>60065</v>
      </c>
      <c r="C37949" t="s">
        <v>20</v>
      </c>
      <c r="D37949" t="s">
        <v>11</v>
      </c>
    </row>
    <row r="37950" customHeight="1" spans="1:4">
      <c r="A37950" t="s">
        <v>60066</v>
      </c>
      <c r="B37950" t="s">
        <v>60067</v>
      </c>
      <c r="C37950" t="s">
        <v>20</v>
      </c>
      <c r="D37950" t="s">
        <v>11</v>
      </c>
    </row>
    <row r="37951" customHeight="1" spans="1:4">
      <c r="A37951" t="s">
        <v>60068</v>
      </c>
      <c r="B37951" t="s">
        <v>60069</v>
      </c>
      <c r="C37951" t="s">
        <v>20</v>
      </c>
      <c r="D37951" t="s">
        <v>11</v>
      </c>
    </row>
    <row r="37952" customHeight="1" spans="1:4">
      <c r="A37952" t="s">
        <v>60070</v>
      </c>
      <c r="B37952" t="s">
        <v>60071</v>
      </c>
      <c r="C37952" t="s">
        <v>6</v>
      </c>
      <c r="D37952" t="s">
        <v>11</v>
      </c>
    </row>
    <row r="37953" customHeight="1" spans="1:4">
      <c r="A37953" t="s">
        <v>60072</v>
      </c>
      <c r="B37953" t="s">
        <v>60073</v>
      </c>
      <c r="C37953" t="s">
        <v>20</v>
      </c>
      <c r="D37953" t="s">
        <v>11</v>
      </c>
    </row>
    <row r="37954" customHeight="1" spans="1:4">
      <c r="A37954" t="s">
        <v>60074</v>
      </c>
      <c r="B37954" t="s">
        <v>60075</v>
      </c>
      <c r="C37954" t="s">
        <v>20</v>
      </c>
      <c r="D37954" t="s">
        <v>11</v>
      </c>
    </row>
    <row r="37955" customHeight="1" spans="1:4">
      <c r="A37955" t="s">
        <v>60076</v>
      </c>
      <c r="B37955" t="s">
        <v>60077</v>
      </c>
      <c r="C37955" t="s">
        <v>6</v>
      </c>
      <c r="D37955" t="s">
        <v>11</v>
      </c>
    </row>
    <row r="37956" customHeight="1" spans="1:4">
      <c r="A37956" t="s">
        <v>60078</v>
      </c>
      <c r="B37956" t="s">
        <v>60079</v>
      </c>
      <c r="C37956" t="s">
        <v>20</v>
      </c>
      <c r="D37956" t="s">
        <v>11</v>
      </c>
    </row>
    <row r="37957" customHeight="1" spans="1:4">
      <c r="A37957" t="s">
        <v>60080</v>
      </c>
      <c r="B37957" t="s">
        <v>60081</v>
      </c>
      <c r="C37957" t="s">
        <v>20</v>
      </c>
      <c r="D37957" t="s">
        <v>11</v>
      </c>
    </row>
    <row r="37958" customHeight="1" spans="1:4">
      <c r="A37958" t="s">
        <v>60082</v>
      </c>
      <c r="B37958" t="s">
        <v>60083</v>
      </c>
      <c r="C37958" t="s">
        <v>20</v>
      </c>
      <c r="D37958" t="s">
        <v>11</v>
      </c>
    </row>
    <row r="37959" customHeight="1" spans="1:4">
      <c r="A37959" t="s">
        <v>60084</v>
      </c>
      <c r="B37959" t="s">
        <v>60085</v>
      </c>
      <c r="C37959" t="s">
        <v>20</v>
      </c>
      <c r="D37959" t="s">
        <v>11</v>
      </c>
    </row>
    <row r="37960" customHeight="1" spans="1:4">
      <c r="A37960" t="s">
        <v>60086</v>
      </c>
      <c r="B37960" t="s">
        <v>60087</v>
      </c>
      <c r="C37960" t="s">
        <v>20</v>
      </c>
      <c r="D37960" t="s">
        <v>11</v>
      </c>
    </row>
    <row r="37961" customHeight="1" spans="1:4">
      <c r="A37961" t="s">
        <v>60088</v>
      </c>
      <c r="B37961" t="s">
        <v>60089</v>
      </c>
      <c r="C37961" t="s">
        <v>20</v>
      </c>
      <c r="D37961" t="s">
        <v>11</v>
      </c>
    </row>
    <row r="37962" customHeight="1" spans="1:4">
      <c r="A37962" t="s">
        <v>60090</v>
      </c>
      <c r="B37962" t="s">
        <v>60091</v>
      </c>
      <c r="C37962" t="s">
        <v>20</v>
      </c>
      <c r="D37962" t="s">
        <v>11</v>
      </c>
    </row>
    <row r="37963" customHeight="1" spans="1:4">
      <c r="A37963" t="s">
        <v>60092</v>
      </c>
      <c r="B37963" t="s">
        <v>60093</v>
      </c>
      <c r="C37963" t="s">
        <v>20</v>
      </c>
      <c r="D37963" t="s">
        <v>11</v>
      </c>
    </row>
    <row r="37964" customHeight="1" spans="1:4">
      <c r="A37964" t="s">
        <v>60094</v>
      </c>
      <c r="B37964" t="s">
        <v>60095</v>
      </c>
      <c r="C37964" t="s">
        <v>20</v>
      </c>
      <c r="D37964" t="s">
        <v>11</v>
      </c>
    </row>
    <row r="37965" customHeight="1" spans="1:4">
      <c r="A37965" t="s">
        <v>60096</v>
      </c>
      <c r="B37965" t="s">
        <v>60097</v>
      </c>
      <c r="C37965" t="s">
        <v>6</v>
      </c>
      <c r="D37965" t="s">
        <v>11</v>
      </c>
    </row>
    <row r="37966" customHeight="1" spans="1:4">
      <c r="A37966" t="s">
        <v>60098</v>
      </c>
      <c r="B37966" t="s">
        <v>60099</v>
      </c>
      <c r="C37966" t="s">
        <v>20</v>
      </c>
      <c r="D37966" t="s">
        <v>11</v>
      </c>
    </row>
    <row r="37967" customHeight="1" spans="1:4">
      <c r="A37967" t="s">
        <v>60100</v>
      </c>
      <c r="B37967" t="s">
        <v>60101</v>
      </c>
      <c r="C37967" t="s">
        <v>20</v>
      </c>
      <c r="D37967" t="s">
        <v>11</v>
      </c>
    </row>
    <row r="37968" customHeight="1" spans="1:4">
      <c r="A37968" t="s">
        <v>60102</v>
      </c>
      <c r="B37968" t="s">
        <v>60103</v>
      </c>
      <c r="C37968" t="s">
        <v>20</v>
      </c>
      <c r="D37968" t="s">
        <v>11</v>
      </c>
    </row>
    <row r="37969" customHeight="1" spans="1:4">
      <c r="A37969" t="s">
        <v>60104</v>
      </c>
      <c r="B37969" t="s">
        <v>60105</v>
      </c>
      <c r="C37969" t="s">
        <v>20</v>
      </c>
      <c r="D37969" t="s">
        <v>11</v>
      </c>
    </row>
    <row r="37970" customHeight="1" spans="1:4">
      <c r="A37970" t="s">
        <v>60106</v>
      </c>
      <c r="B37970" t="s">
        <v>60107</v>
      </c>
      <c r="C37970" t="s">
        <v>54</v>
      </c>
      <c r="D37970" t="s">
        <v>11</v>
      </c>
    </row>
    <row r="37971" customHeight="1" spans="1:4">
      <c r="A37971" t="s">
        <v>60108</v>
      </c>
      <c r="B37971" t="s">
        <v>60109</v>
      </c>
      <c r="C37971" t="s">
        <v>10</v>
      </c>
      <c r="D37971" t="s">
        <v>11</v>
      </c>
    </row>
    <row r="37972" customHeight="1" spans="1:4">
      <c r="A37972" t="s">
        <v>60110</v>
      </c>
      <c r="B37972" t="s">
        <v>60111</v>
      </c>
      <c r="C37972" t="s">
        <v>20</v>
      </c>
      <c r="D37972" t="s">
        <v>11</v>
      </c>
    </row>
    <row r="37973" customHeight="1" spans="1:4">
      <c r="A37973" t="s">
        <v>60112</v>
      </c>
      <c r="B37973" t="s">
        <v>60113</v>
      </c>
      <c r="C37973" t="s">
        <v>20</v>
      </c>
      <c r="D37973" t="s">
        <v>11</v>
      </c>
    </row>
    <row r="37974" customHeight="1" spans="1:4">
      <c r="A37974" t="s">
        <v>60114</v>
      </c>
      <c r="B37974" t="s">
        <v>60115</v>
      </c>
      <c r="C37974" t="s">
        <v>20</v>
      </c>
      <c r="D37974" t="s">
        <v>11</v>
      </c>
    </row>
    <row r="37975" customHeight="1" spans="1:4">
      <c r="A37975" t="s">
        <v>60116</v>
      </c>
      <c r="B37975" t="s">
        <v>60117</v>
      </c>
      <c r="C37975" t="s">
        <v>6</v>
      </c>
      <c r="D37975" t="s">
        <v>11</v>
      </c>
    </row>
    <row r="37976" customHeight="1" spans="1:4">
      <c r="A37976" t="s">
        <v>60118</v>
      </c>
      <c r="B37976" t="s">
        <v>60119</v>
      </c>
      <c r="C37976" t="s">
        <v>20</v>
      </c>
      <c r="D37976" t="s">
        <v>11</v>
      </c>
    </row>
    <row r="37977" customHeight="1" spans="1:4">
      <c r="A37977" t="s">
        <v>60120</v>
      </c>
      <c r="B37977" t="s">
        <v>60121</v>
      </c>
      <c r="C37977" t="s">
        <v>20</v>
      </c>
      <c r="D37977" t="s">
        <v>11</v>
      </c>
    </row>
    <row r="37978" customHeight="1" spans="1:4">
      <c r="A37978" t="s">
        <v>60122</v>
      </c>
      <c r="B37978" t="s">
        <v>60123</v>
      </c>
      <c r="C37978" t="s">
        <v>6</v>
      </c>
      <c r="D37978" t="s">
        <v>11</v>
      </c>
    </row>
    <row r="37979" customHeight="1" spans="1:4">
      <c r="A37979" t="s">
        <v>60124</v>
      </c>
      <c r="B37979" t="s">
        <v>60125</v>
      </c>
      <c r="C37979" t="s">
        <v>20</v>
      </c>
      <c r="D37979" t="s">
        <v>11</v>
      </c>
    </row>
    <row r="37980" customHeight="1" spans="1:4">
      <c r="A37980" t="s">
        <v>60126</v>
      </c>
      <c r="B37980" t="s">
        <v>60127</v>
      </c>
      <c r="C37980" t="s">
        <v>6</v>
      </c>
      <c r="D37980" t="s">
        <v>11</v>
      </c>
    </row>
    <row r="37981" customHeight="1" spans="1:4">
      <c r="A37981" t="s">
        <v>60128</v>
      </c>
      <c r="B37981" t="s">
        <v>60129</v>
      </c>
      <c r="C37981" t="s">
        <v>20</v>
      </c>
      <c r="D37981" t="s">
        <v>11</v>
      </c>
    </row>
    <row r="37982" customHeight="1" spans="1:4">
      <c r="A37982" t="s">
        <v>60130</v>
      </c>
      <c r="B37982" t="s">
        <v>60131</v>
      </c>
      <c r="C37982" t="s">
        <v>20</v>
      </c>
      <c r="D37982" t="s">
        <v>11</v>
      </c>
    </row>
    <row r="37983" customHeight="1" spans="1:4">
      <c r="A37983" t="s">
        <v>60132</v>
      </c>
      <c r="B37983" t="s">
        <v>60133</v>
      </c>
      <c r="C37983" t="s">
        <v>35</v>
      </c>
      <c r="D37983" t="s">
        <v>11</v>
      </c>
    </row>
    <row r="37984" customHeight="1" spans="1:4">
      <c r="A37984" t="s">
        <v>60134</v>
      </c>
      <c r="B37984" t="s">
        <v>60135</v>
      </c>
      <c r="C37984" t="s">
        <v>56971</v>
      </c>
      <c r="D37984" t="s">
        <v>11</v>
      </c>
    </row>
    <row r="37985" customHeight="1" spans="1:4">
      <c r="A37985" t="s">
        <v>60136</v>
      </c>
      <c r="B37985" t="s">
        <v>60137</v>
      </c>
      <c r="C37985" t="s">
        <v>35</v>
      </c>
      <c r="D37985" t="s">
        <v>11</v>
      </c>
    </row>
    <row r="37986" customHeight="1" spans="1:4">
      <c r="A37986" t="s">
        <v>60138</v>
      </c>
      <c r="B37986" t="s">
        <v>60139</v>
      </c>
      <c r="C37986" t="s">
        <v>35</v>
      </c>
      <c r="D37986" t="s">
        <v>11</v>
      </c>
    </row>
    <row r="37987" customHeight="1" spans="1:4">
      <c r="A37987" t="s">
        <v>60140</v>
      </c>
      <c r="B37987" t="s">
        <v>60141</v>
      </c>
      <c r="C37987" t="s">
        <v>20</v>
      </c>
      <c r="D37987" t="s">
        <v>11</v>
      </c>
    </row>
    <row r="37988" customHeight="1" spans="1:4">
      <c r="A37988" t="s">
        <v>60142</v>
      </c>
      <c r="B37988" t="s">
        <v>60143</v>
      </c>
      <c r="C37988" t="s">
        <v>35</v>
      </c>
      <c r="D37988" t="s">
        <v>11</v>
      </c>
    </row>
    <row r="37989" customHeight="1" spans="1:4">
      <c r="A37989" t="s">
        <v>60144</v>
      </c>
      <c r="B37989" t="s">
        <v>60145</v>
      </c>
      <c r="C37989" t="s">
        <v>20</v>
      </c>
      <c r="D37989" t="s">
        <v>11</v>
      </c>
    </row>
    <row r="37990" customHeight="1" spans="1:4">
      <c r="A37990" t="s">
        <v>60146</v>
      </c>
      <c r="B37990" t="s">
        <v>60147</v>
      </c>
      <c r="C37990" t="s">
        <v>20</v>
      </c>
      <c r="D37990" t="s">
        <v>11</v>
      </c>
    </row>
    <row r="37991" customHeight="1" spans="1:4">
      <c r="A37991" t="s">
        <v>60148</v>
      </c>
      <c r="B37991" t="s">
        <v>60149</v>
      </c>
      <c r="C37991" t="s">
        <v>20</v>
      </c>
      <c r="D37991" t="s">
        <v>11</v>
      </c>
    </row>
    <row r="37992" customHeight="1" spans="1:4">
      <c r="A37992" t="s">
        <v>60150</v>
      </c>
      <c r="B37992" t="s">
        <v>60151</v>
      </c>
      <c r="C37992" t="s">
        <v>20</v>
      </c>
      <c r="D37992" t="s">
        <v>11</v>
      </c>
    </row>
    <row r="37993" customHeight="1" spans="1:4">
      <c r="A37993" t="s">
        <v>60152</v>
      </c>
      <c r="B37993" t="s">
        <v>60153</v>
      </c>
      <c r="C37993" t="s">
        <v>20</v>
      </c>
      <c r="D37993" t="s">
        <v>11</v>
      </c>
    </row>
    <row r="37994" customHeight="1" spans="1:4">
      <c r="A37994" t="s">
        <v>60154</v>
      </c>
      <c r="B37994" t="s">
        <v>60155</v>
      </c>
      <c r="C37994" t="s">
        <v>20</v>
      </c>
      <c r="D37994" t="s">
        <v>11</v>
      </c>
    </row>
    <row r="37995" customHeight="1" spans="1:4">
      <c r="A37995" t="s">
        <v>60156</v>
      </c>
      <c r="B37995" t="s">
        <v>60157</v>
      </c>
      <c r="C37995" t="s">
        <v>20</v>
      </c>
      <c r="D37995" t="s">
        <v>11</v>
      </c>
    </row>
    <row r="37996" customHeight="1" spans="1:4">
      <c r="A37996" t="s">
        <v>60158</v>
      </c>
      <c r="B37996" t="s">
        <v>60159</v>
      </c>
      <c r="C37996" t="s">
        <v>20</v>
      </c>
      <c r="D37996" t="s">
        <v>11</v>
      </c>
    </row>
    <row r="37997" customHeight="1" spans="1:4">
      <c r="A37997" t="s">
        <v>60160</v>
      </c>
      <c r="B37997" t="s">
        <v>60161</v>
      </c>
      <c r="C37997" t="s">
        <v>6</v>
      </c>
      <c r="D37997" t="s">
        <v>11</v>
      </c>
    </row>
    <row r="37998" customHeight="1" spans="1:4">
      <c r="A37998" t="s">
        <v>60162</v>
      </c>
      <c r="B37998" t="s">
        <v>60163</v>
      </c>
      <c r="C37998" t="s">
        <v>20</v>
      </c>
      <c r="D37998" t="s">
        <v>11</v>
      </c>
    </row>
    <row r="37999" customHeight="1" spans="1:4">
      <c r="A37999" t="s">
        <v>60164</v>
      </c>
      <c r="B37999" t="s">
        <v>60165</v>
      </c>
      <c r="C37999" t="s">
        <v>20</v>
      </c>
      <c r="D37999" t="s">
        <v>11</v>
      </c>
    </row>
    <row r="38000" customHeight="1" spans="1:4">
      <c r="A38000" t="s">
        <v>60166</v>
      </c>
      <c r="B38000" t="s">
        <v>60167</v>
      </c>
      <c r="C38000" t="s">
        <v>20</v>
      </c>
      <c r="D38000" t="s">
        <v>11</v>
      </c>
    </row>
    <row r="38001" customHeight="1" spans="1:4">
      <c r="A38001" t="s">
        <v>60168</v>
      </c>
      <c r="B38001" t="s">
        <v>60169</v>
      </c>
      <c r="C38001" t="s">
        <v>20</v>
      </c>
      <c r="D38001" t="s">
        <v>11</v>
      </c>
    </row>
    <row r="38002" customHeight="1" spans="1:4">
      <c r="A38002" t="s">
        <v>60170</v>
      </c>
      <c r="B38002" t="s">
        <v>60171</v>
      </c>
      <c r="C38002" t="s">
        <v>6</v>
      </c>
      <c r="D38002" t="s">
        <v>11</v>
      </c>
    </row>
    <row r="38003" customHeight="1" spans="1:4">
      <c r="A38003" t="s">
        <v>60172</v>
      </c>
      <c r="B38003" t="s">
        <v>60173</v>
      </c>
      <c r="C38003" t="s">
        <v>20</v>
      </c>
      <c r="D38003" t="s">
        <v>11</v>
      </c>
    </row>
    <row r="38004" customHeight="1" spans="1:4">
      <c r="A38004" t="s">
        <v>60174</v>
      </c>
      <c r="B38004" t="s">
        <v>60175</v>
      </c>
      <c r="C38004" t="s">
        <v>20</v>
      </c>
      <c r="D38004" t="s">
        <v>11</v>
      </c>
    </row>
    <row r="38005" customHeight="1" spans="1:4">
      <c r="A38005" t="s">
        <v>60176</v>
      </c>
      <c r="B38005" t="s">
        <v>60177</v>
      </c>
      <c r="C38005" t="s">
        <v>20</v>
      </c>
      <c r="D38005" t="s">
        <v>11</v>
      </c>
    </row>
    <row r="38006" customHeight="1" spans="1:4">
      <c r="A38006" t="s">
        <v>60178</v>
      </c>
      <c r="B38006" t="s">
        <v>60179</v>
      </c>
      <c r="C38006" t="s">
        <v>20</v>
      </c>
      <c r="D38006" t="s">
        <v>11</v>
      </c>
    </row>
    <row r="38007" customHeight="1" spans="1:4">
      <c r="A38007" t="s">
        <v>60180</v>
      </c>
      <c r="B38007" t="s">
        <v>60181</v>
      </c>
      <c r="C38007" t="s">
        <v>20</v>
      </c>
      <c r="D38007" t="s">
        <v>11</v>
      </c>
    </row>
    <row r="38008" customHeight="1" spans="1:4">
      <c r="A38008" t="s">
        <v>60182</v>
      </c>
      <c r="B38008" t="s">
        <v>60183</v>
      </c>
      <c r="C38008" t="s">
        <v>20</v>
      </c>
      <c r="D38008" t="s">
        <v>11</v>
      </c>
    </row>
    <row r="38009" customHeight="1" spans="1:4">
      <c r="A38009" t="s">
        <v>60184</v>
      </c>
      <c r="B38009" t="s">
        <v>60185</v>
      </c>
      <c r="C38009" t="s">
        <v>20</v>
      </c>
      <c r="D38009" t="s">
        <v>11</v>
      </c>
    </row>
    <row r="38010" customHeight="1" spans="1:4">
      <c r="A38010" t="s">
        <v>60186</v>
      </c>
      <c r="B38010" t="s">
        <v>60187</v>
      </c>
      <c r="C38010" t="s">
        <v>6</v>
      </c>
      <c r="D38010" t="s">
        <v>11</v>
      </c>
    </row>
    <row r="38011" customHeight="1" spans="1:4">
      <c r="A38011" t="s">
        <v>60188</v>
      </c>
      <c r="B38011" t="s">
        <v>60189</v>
      </c>
      <c r="C38011" t="s">
        <v>6</v>
      </c>
      <c r="D38011" t="s">
        <v>11</v>
      </c>
    </row>
    <row r="38012" customHeight="1" spans="1:4">
      <c r="A38012" t="s">
        <v>60190</v>
      </c>
      <c r="B38012" t="s">
        <v>60191</v>
      </c>
      <c r="C38012" t="s">
        <v>20</v>
      </c>
      <c r="D38012" t="s">
        <v>11</v>
      </c>
    </row>
    <row r="38013" customHeight="1" spans="1:4">
      <c r="A38013" t="s">
        <v>60192</v>
      </c>
      <c r="B38013" t="s">
        <v>60193</v>
      </c>
      <c r="C38013" t="s">
        <v>20</v>
      </c>
      <c r="D38013" t="s">
        <v>11</v>
      </c>
    </row>
    <row r="38014" customHeight="1" spans="1:4">
      <c r="A38014" t="s">
        <v>60194</v>
      </c>
      <c r="B38014" t="s">
        <v>60195</v>
      </c>
      <c r="C38014" t="s">
        <v>20</v>
      </c>
      <c r="D38014" t="s">
        <v>11</v>
      </c>
    </row>
    <row r="38015" customHeight="1" spans="1:4">
      <c r="A38015" t="s">
        <v>60196</v>
      </c>
      <c r="B38015" t="s">
        <v>60197</v>
      </c>
      <c r="C38015" t="s">
        <v>20</v>
      </c>
      <c r="D38015" t="s">
        <v>11</v>
      </c>
    </row>
    <row r="38016" customHeight="1" spans="1:4">
      <c r="A38016" t="s">
        <v>60198</v>
      </c>
      <c r="B38016" t="s">
        <v>60199</v>
      </c>
      <c r="C38016" t="s">
        <v>20</v>
      </c>
      <c r="D38016" t="s">
        <v>11</v>
      </c>
    </row>
    <row r="38017" customHeight="1" spans="1:4">
      <c r="A38017" t="s">
        <v>60200</v>
      </c>
      <c r="B38017" t="s">
        <v>60201</v>
      </c>
      <c r="C38017" t="s">
        <v>20</v>
      </c>
      <c r="D38017" t="s">
        <v>11</v>
      </c>
    </row>
    <row r="38018" customHeight="1" spans="1:4">
      <c r="A38018" t="s">
        <v>60202</v>
      </c>
      <c r="B38018" t="s">
        <v>60203</v>
      </c>
      <c r="C38018" t="s">
        <v>20</v>
      </c>
      <c r="D38018" t="s">
        <v>11</v>
      </c>
    </row>
    <row r="38019" customHeight="1" spans="1:4">
      <c r="A38019" t="s">
        <v>60204</v>
      </c>
      <c r="B38019" t="s">
        <v>60205</v>
      </c>
      <c r="C38019" t="s">
        <v>56971</v>
      </c>
      <c r="D38019" t="s">
        <v>11</v>
      </c>
    </row>
    <row r="38020" customHeight="1" spans="1:4">
      <c r="A38020" t="s">
        <v>60206</v>
      </c>
      <c r="B38020" t="s">
        <v>60207</v>
      </c>
      <c r="C38020" t="s">
        <v>20</v>
      </c>
      <c r="D38020" t="s">
        <v>11</v>
      </c>
    </row>
    <row r="38021" customHeight="1" spans="1:4">
      <c r="A38021" t="s">
        <v>60208</v>
      </c>
      <c r="B38021" t="s">
        <v>60209</v>
      </c>
      <c r="C38021" t="s">
        <v>54</v>
      </c>
      <c r="D38021" t="s">
        <v>11</v>
      </c>
    </row>
    <row r="38022" customHeight="1" spans="1:4">
      <c r="A38022" t="s">
        <v>60210</v>
      </c>
      <c r="B38022" t="s">
        <v>60211</v>
      </c>
      <c r="C38022" t="s">
        <v>20</v>
      </c>
      <c r="D38022" t="s">
        <v>11</v>
      </c>
    </row>
    <row r="38023" customHeight="1" spans="1:4">
      <c r="A38023" t="s">
        <v>60212</v>
      </c>
      <c r="B38023" t="s">
        <v>60213</v>
      </c>
      <c r="C38023" t="s">
        <v>20</v>
      </c>
      <c r="D38023" t="s">
        <v>11</v>
      </c>
    </row>
    <row r="38024" customHeight="1" spans="1:4">
      <c r="A38024" t="s">
        <v>60214</v>
      </c>
      <c r="B38024" t="s">
        <v>60215</v>
      </c>
      <c r="C38024" t="s">
        <v>20</v>
      </c>
      <c r="D38024" t="s">
        <v>11</v>
      </c>
    </row>
    <row r="38025" customHeight="1" spans="1:4">
      <c r="A38025" t="s">
        <v>60216</v>
      </c>
      <c r="B38025" t="s">
        <v>60217</v>
      </c>
      <c r="C38025" t="s">
        <v>20</v>
      </c>
      <c r="D38025" t="s">
        <v>11</v>
      </c>
    </row>
    <row r="38026" customHeight="1" spans="1:4">
      <c r="A38026" t="s">
        <v>60218</v>
      </c>
      <c r="B38026" t="s">
        <v>60219</v>
      </c>
      <c r="C38026" t="s">
        <v>20</v>
      </c>
      <c r="D38026" t="s">
        <v>11</v>
      </c>
    </row>
    <row r="38027" customHeight="1" spans="1:4">
      <c r="A38027" t="s">
        <v>60220</v>
      </c>
      <c r="B38027" t="s">
        <v>60221</v>
      </c>
      <c r="C38027" t="s">
        <v>20</v>
      </c>
      <c r="D38027" t="s">
        <v>11</v>
      </c>
    </row>
    <row r="38028" customHeight="1" spans="1:4">
      <c r="A38028" t="s">
        <v>60222</v>
      </c>
      <c r="B38028" t="s">
        <v>60223</v>
      </c>
      <c r="C38028" t="s">
        <v>20</v>
      </c>
      <c r="D38028" t="s">
        <v>11</v>
      </c>
    </row>
    <row r="38029" customHeight="1" spans="1:4">
      <c r="A38029" t="s">
        <v>60224</v>
      </c>
      <c r="B38029" t="s">
        <v>60225</v>
      </c>
      <c r="C38029" t="s">
        <v>20</v>
      </c>
      <c r="D38029" t="s">
        <v>11</v>
      </c>
    </row>
    <row r="38030" customHeight="1" spans="1:4">
      <c r="A38030" t="s">
        <v>60226</v>
      </c>
      <c r="B38030" t="s">
        <v>60227</v>
      </c>
      <c r="C38030" t="s">
        <v>20</v>
      </c>
      <c r="D38030" t="s">
        <v>11</v>
      </c>
    </row>
    <row r="38031" customHeight="1" spans="1:4">
      <c r="A38031" t="s">
        <v>60228</v>
      </c>
      <c r="B38031" t="s">
        <v>60229</v>
      </c>
      <c r="C38031" t="s">
        <v>795</v>
      </c>
      <c r="D38031" t="s">
        <v>11</v>
      </c>
    </row>
    <row r="38032" customHeight="1" spans="1:4">
      <c r="A38032" t="s">
        <v>60230</v>
      </c>
      <c r="B38032" t="s">
        <v>60231</v>
      </c>
      <c r="C38032" t="s">
        <v>20</v>
      </c>
      <c r="D38032" t="s">
        <v>11</v>
      </c>
    </row>
    <row r="38033" customHeight="1" spans="1:4">
      <c r="A38033" t="s">
        <v>60232</v>
      </c>
      <c r="B38033" t="s">
        <v>60233</v>
      </c>
      <c r="C38033" t="s">
        <v>20</v>
      </c>
      <c r="D38033" t="s">
        <v>11</v>
      </c>
    </row>
    <row r="38034" customHeight="1" spans="1:4">
      <c r="A38034" t="s">
        <v>60234</v>
      </c>
      <c r="B38034" t="s">
        <v>60235</v>
      </c>
      <c r="C38034" t="s">
        <v>20</v>
      </c>
      <c r="D38034" t="s">
        <v>11</v>
      </c>
    </row>
    <row r="38035" customHeight="1" spans="1:4">
      <c r="A38035" t="s">
        <v>60236</v>
      </c>
      <c r="B38035" t="s">
        <v>60237</v>
      </c>
      <c r="C38035" t="s">
        <v>20</v>
      </c>
      <c r="D38035" t="s">
        <v>11</v>
      </c>
    </row>
    <row r="38036" customHeight="1" spans="1:4">
      <c r="A38036" t="s">
        <v>60238</v>
      </c>
      <c r="B38036" t="s">
        <v>60239</v>
      </c>
      <c r="C38036" t="s">
        <v>20</v>
      </c>
      <c r="D38036" t="s">
        <v>11</v>
      </c>
    </row>
    <row r="38037" customHeight="1" spans="1:4">
      <c r="A38037" t="s">
        <v>60240</v>
      </c>
      <c r="B38037" t="s">
        <v>60241</v>
      </c>
      <c r="C38037" t="s">
        <v>20</v>
      </c>
      <c r="D38037" t="s">
        <v>11</v>
      </c>
    </row>
    <row r="38038" customHeight="1" spans="1:4">
      <c r="A38038" t="s">
        <v>60242</v>
      </c>
      <c r="B38038" t="s">
        <v>60243</v>
      </c>
      <c r="C38038" t="s">
        <v>20</v>
      </c>
      <c r="D38038" t="s">
        <v>11</v>
      </c>
    </row>
    <row r="38039" customHeight="1" spans="1:4">
      <c r="A38039" t="s">
        <v>60244</v>
      </c>
      <c r="B38039" t="s">
        <v>60245</v>
      </c>
      <c r="C38039" t="s">
        <v>20</v>
      </c>
      <c r="D38039" t="s">
        <v>11</v>
      </c>
    </row>
    <row r="38040" customHeight="1" spans="1:4">
      <c r="A38040" t="s">
        <v>60246</v>
      </c>
      <c r="B38040" t="s">
        <v>60247</v>
      </c>
      <c r="C38040" t="s">
        <v>20</v>
      </c>
      <c r="D38040" t="s">
        <v>11</v>
      </c>
    </row>
    <row r="38041" customHeight="1" spans="1:4">
      <c r="A38041" t="s">
        <v>60248</v>
      </c>
      <c r="B38041" t="s">
        <v>60249</v>
      </c>
      <c r="C38041" t="s">
        <v>20</v>
      </c>
      <c r="D38041" t="s">
        <v>11</v>
      </c>
    </row>
    <row r="38042" customHeight="1" spans="1:4">
      <c r="A38042" t="s">
        <v>60250</v>
      </c>
      <c r="B38042" t="s">
        <v>60251</v>
      </c>
      <c r="C38042" t="s">
        <v>20</v>
      </c>
      <c r="D38042" t="s">
        <v>11</v>
      </c>
    </row>
    <row r="38043" customHeight="1" spans="1:4">
      <c r="A38043" t="s">
        <v>60252</v>
      </c>
      <c r="B38043" t="s">
        <v>60253</v>
      </c>
      <c r="C38043" t="s">
        <v>20</v>
      </c>
      <c r="D38043" t="s">
        <v>11</v>
      </c>
    </row>
    <row r="38044" customHeight="1" spans="1:4">
      <c r="A38044" t="s">
        <v>60254</v>
      </c>
      <c r="B38044" t="s">
        <v>60255</v>
      </c>
      <c r="C38044" t="s">
        <v>20</v>
      </c>
      <c r="D38044" t="s">
        <v>11</v>
      </c>
    </row>
    <row r="38045" customHeight="1" spans="1:4">
      <c r="A38045" t="s">
        <v>60256</v>
      </c>
      <c r="B38045" t="s">
        <v>60257</v>
      </c>
      <c r="C38045" t="s">
        <v>20</v>
      </c>
      <c r="D38045" t="s">
        <v>11</v>
      </c>
    </row>
    <row r="38046" customHeight="1" spans="1:4">
      <c r="A38046" t="s">
        <v>60258</v>
      </c>
      <c r="B38046" t="s">
        <v>60259</v>
      </c>
      <c r="C38046" t="s">
        <v>20</v>
      </c>
      <c r="D38046" t="s">
        <v>11</v>
      </c>
    </row>
    <row r="38047" customHeight="1" spans="1:4">
      <c r="A38047" t="s">
        <v>60260</v>
      </c>
      <c r="B38047" t="s">
        <v>60261</v>
      </c>
      <c r="C38047" t="s">
        <v>20</v>
      </c>
      <c r="D38047" t="s">
        <v>11</v>
      </c>
    </row>
    <row r="38048" customHeight="1" spans="1:4">
      <c r="A38048" t="s">
        <v>60262</v>
      </c>
      <c r="B38048" t="s">
        <v>60263</v>
      </c>
      <c r="C38048" t="s">
        <v>20</v>
      </c>
      <c r="D38048" t="s">
        <v>11</v>
      </c>
    </row>
    <row r="38049" customHeight="1" spans="1:4">
      <c r="A38049" t="s">
        <v>60264</v>
      </c>
      <c r="B38049" t="s">
        <v>60265</v>
      </c>
      <c r="C38049" t="s">
        <v>20</v>
      </c>
      <c r="D38049" t="s">
        <v>11</v>
      </c>
    </row>
    <row r="38050" customHeight="1" spans="1:4">
      <c r="A38050" t="s">
        <v>60266</v>
      </c>
      <c r="B38050" t="s">
        <v>60267</v>
      </c>
      <c r="C38050" t="s">
        <v>20</v>
      </c>
      <c r="D38050" t="s">
        <v>11</v>
      </c>
    </row>
    <row r="38051" customHeight="1" spans="1:4">
      <c r="A38051" t="s">
        <v>60268</v>
      </c>
      <c r="B38051" t="s">
        <v>60269</v>
      </c>
      <c r="C38051" t="s">
        <v>20</v>
      </c>
      <c r="D38051" t="s">
        <v>11</v>
      </c>
    </row>
    <row r="38052" customHeight="1" spans="1:4">
      <c r="A38052" t="s">
        <v>60270</v>
      </c>
      <c r="B38052" t="s">
        <v>60271</v>
      </c>
      <c r="C38052" t="s">
        <v>6</v>
      </c>
      <c r="D38052" t="s">
        <v>11</v>
      </c>
    </row>
    <row r="38053" customHeight="1" spans="1:4">
      <c r="A38053" t="s">
        <v>60272</v>
      </c>
      <c r="B38053" t="s">
        <v>60273</v>
      </c>
      <c r="C38053" t="s">
        <v>35</v>
      </c>
      <c r="D38053" t="s">
        <v>11</v>
      </c>
    </row>
    <row r="38054" customHeight="1" spans="1:4">
      <c r="A38054" t="s">
        <v>60274</v>
      </c>
      <c r="B38054" t="s">
        <v>60275</v>
      </c>
      <c r="C38054" t="s">
        <v>20</v>
      </c>
      <c r="D38054" t="s">
        <v>11</v>
      </c>
    </row>
    <row r="38055" customHeight="1" spans="1:4">
      <c r="A38055" t="s">
        <v>60276</v>
      </c>
      <c r="B38055" t="s">
        <v>60277</v>
      </c>
      <c r="C38055" t="s">
        <v>6</v>
      </c>
      <c r="D38055" t="s">
        <v>11</v>
      </c>
    </row>
    <row r="38056" customHeight="1" spans="1:4">
      <c r="A38056" t="s">
        <v>60278</v>
      </c>
      <c r="B38056" t="s">
        <v>60279</v>
      </c>
      <c r="C38056" t="s">
        <v>10</v>
      </c>
      <c r="D38056" t="s">
        <v>11</v>
      </c>
    </row>
    <row r="38057" customHeight="1" spans="1:4">
      <c r="A38057" t="s">
        <v>60280</v>
      </c>
      <c r="B38057" t="s">
        <v>60281</v>
      </c>
      <c r="C38057" t="s">
        <v>20</v>
      </c>
      <c r="D38057" t="s">
        <v>11</v>
      </c>
    </row>
    <row r="38058" customHeight="1" spans="1:4">
      <c r="A38058" t="s">
        <v>60282</v>
      </c>
      <c r="B38058" t="s">
        <v>60283</v>
      </c>
      <c r="C38058" t="s">
        <v>20</v>
      </c>
      <c r="D38058" t="s">
        <v>11</v>
      </c>
    </row>
    <row r="38059" customHeight="1" spans="1:4">
      <c r="A38059" t="s">
        <v>60284</v>
      </c>
      <c r="B38059" t="s">
        <v>60285</v>
      </c>
      <c r="C38059" t="s">
        <v>6</v>
      </c>
      <c r="D38059" t="s">
        <v>11</v>
      </c>
    </row>
    <row r="38060" customHeight="1" spans="1:4">
      <c r="A38060" t="s">
        <v>60286</v>
      </c>
      <c r="B38060" t="s">
        <v>60287</v>
      </c>
      <c r="C38060" t="s">
        <v>10</v>
      </c>
      <c r="D38060" t="s">
        <v>11</v>
      </c>
    </row>
    <row r="38061" customHeight="1" spans="1:4">
      <c r="A38061" t="s">
        <v>60288</v>
      </c>
      <c r="B38061" t="s">
        <v>60289</v>
      </c>
      <c r="C38061" t="s">
        <v>6</v>
      </c>
      <c r="D38061" t="s">
        <v>11</v>
      </c>
    </row>
    <row r="38062" customHeight="1" spans="1:4">
      <c r="A38062" t="s">
        <v>60290</v>
      </c>
      <c r="B38062" t="s">
        <v>60291</v>
      </c>
      <c r="C38062" t="s">
        <v>20</v>
      </c>
      <c r="D38062" t="s">
        <v>11</v>
      </c>
    </row>
    <row r="38063" customHeight="1" spans="1:4">
      <c r="A38063" t="s">
        <v>60292</v>
      </c>
      <c r="B38063" t="s">
        <v>60293</v>
      </c>
      <c r="C38063" t="s">
        <v>20</v>
      </c>
      <c r="D38063" t="s">
        <v>11</v>
      </c>
    </row>
    <row r="38064" customHeight="1" spans="1:4">
      <c r="A38064" t="s">
        <v>60294</v>
      </c>
      <c r="B38064" t="s">
        <v>60295</v>
      </c>
      <c r="C38064" t="s">
        <v>20</v>
      </c>
      <c r="D38064" t="s">
        <v>11</v>
      </c>
    </row>
    <row r="38065" customHeight="1" spans="1:4">
      <c r="A38065" t="s">
        <v>60296</v>
      </c>
      <c r="B38065" t="s">
        <v>60297</v>
      </c>
      <c r="C38065" t="s">
        <v>6</v>
      </c>
      <c r="D38065" t="s">
        <v>11</v>
      </c>
    </row>
    <row r="38066" customHeight="1" spans="1:4">
      <c r="A38066" t="s">
        <v>60298</v>
      </c>
      <c r="B38066" t="s">
        <v>60299</v>
      </c>
      <c r="C38066" t="s">
        <v>20</v>
      </c>
      <c r="D38066" t="s">
        <v>11</v>
      </c>
    </row>
    <row r="38067" customHeight="1" spans="1:4">
      <c r="A38067" t="s">
        <v>60300</v>
      </c>
      <c r="B38067" t="s">
        <v>60301</v>
      </c>
      <c r="C38067" t="s">
        <v>56971</v>
      </c>
      <c r="D38067" t="s">
        <v>11</v>
      </c>
    </row>
    <row r="38068" customHeight="1" spans="1:4">
      <c r="A38068" t="s">
        <v>60302</v>
      </c>
      <c r="B38068" t="s">
        <v>60303</v>
      </c>
      <c r="C38068" t="s">
        <v>6</v>
      </c>
      <c r="D38068" t="s">
        <v>11</v>
      </c>
    </row>
    <row r="38069" customHeight="1" spans="1:4">
      <c r="A38069" t="s">
        <v>60304</v>
      </c>
      <c r="B38069" t="s">
        <v>60305</v>
      </c>
      <c r="C38069" t="s">
        <v>20</v>
      </c>
      <c r="D38069" t="s">
        <v>11</v>
      </c>
    </row>
    <row r="38070" customHeight="1" spans="1:4">
      <c r="A38070" t="s">
        <v>60306</v>
      </c>
      <c r="B38070" t="s">
        <v>60307</v>
      </c>
      <c r="C38070" t="s">
        <v>54</v>
      </c>
      <c r="D38070" t="s">
        <v>11</v>
      </c>
    </row>
    <row r="38071" customHeight="1" spans="1:4">
      <c r="A38071" t="s">
        <v>60308</v>
      </c>
      <c r="B38071" t="s">
        <v>60309</v>
      </c>
      <c r="C38071" t="s">
        <v>20</v>
      </c>
      <c r="D38071" t="s">
        <v>11</v>
      </c>
    </row>
    <row r="38072" customHeight="1" spans="1:4">
      <c r="A38072" t="s">
        <v>60310</v>
      </c>
      <c r="B38072" t="s">
        <v>60311</v>
      </c>
      <c r="C38072" t="s">
        <v>20</v>
      </c>
      <c r="D38072" t="s">
        <v>11</v>
      </c>
    </row>
    <row r="38073" customHeight="1" spans="1:4">
      <c r="A38073" t="s">
        <v>60312</v>
      </c>
      <c r="B38073" t="s">
        <v>60313</v>
      </c>
      <c r="C38073" t="s">
        <v>20</v>
      </c>
      <c r="D38073" t="s">
        <v>11</v>
      </c>
    </row>
    <row r="38074" customHeight="1" spans="1:4">
      <c r="A38074" t="s">
        <v>60314</v>
      </c>
      <c r="B38074" t="s">
        <v>60315</v>
      </c>
      <c r="C38074" t="s">
        <v>35</v>
      </c>
      <c r="D38074" t="s">
        <v>11</v>
      </c>
    </row>
    <row r="38075" customHeight="1" spans="1:4">
      <c r="A38075" t="s">
        <v>60316</v>
      </c>
      <c r="B38075" t="s">
        <v>60317</v>
      </c>
      <c r="C38075" t="s">
        <v>20</v>
      </c>
      <c r="D38075" t="s">
        <v>11</v>
      </c>
    </row>
    <row r="38076" customHeight="1" spans="1:4">
      <c r="A38076" t="s">
        <v>60318</v>
      </c>
      <c r="B38076" t="s">
        <v>60319</v>
      </c>
      <c r="C38076" t="s">
        <v>20</v>
      </c>
      <c r="D38076" t="s">
        <v>11</v>
      </c>
    </row>
    <row r="38077" customHeight="1" spans="1:4">
      <c r="A38077" t="s">
        <v>60320</v>
      </c>
      <c r="B38077" t="s">
        <v>60321</v>
      </c>
      <c r="C38077" t="s">
        <v>20</v>
      </c>
      <c r="D38077" t="s">
        <v>11</v>
      </c>
    </row>
    <row r="38078" customHeight="1" spans="1:4">
      <c r="A38078" t="s">
        <v>60322</v>
      </c>
      <c r="B38078" t="s">
        <v>60323</v>
      </c>
      <c r="C38078" t="s">
        <v>6</v>
      </c>
      <c r="D38078" t="s">
        <v>11</v>
      </c>
    </row>
    <row r="38079" customHeight="1" spans="1:4">
      <c r="A38079" t="s">
        <v>60324</v>
      </c>
      <c r="B38079" t="s">
        <v>60325</v>
      </c>
      <c r="C38079" t="s">
        <v>20</v>
      </c>
      <c r="D38079" t="s">
        <v>11</v>
      </c>
    </row>
    <row r="38080" customHeight="1" spans="1:4">
      <c r="A38080" t="s">
        <v>60326</v>
      </c>
      <c r="B38080" t="s">
        <v>60327</v>
      </c>
      <c r="C38080" t="s">
        <v>20</v>
      </c>
      <c r="D38080" t="s">
        <v>11</v>
      </c>
    </row>
    <row r="38081" customHeight="1" spans="1:4">
      <c r="A38081" t="s">
        <v>60328</v>
      </c>
      <c r="B38081" t="s">
        <v>60329</v>
      </c>
      <c r="C38081" t="s">
        <v>20</v>
      </c>
      <c r="D38081" t="s">
        <v>11</v>
      </c>
    </row>
    <row r="38082" customHeight="1" spans="1:4">
      <c r="A38082" t="s">
        <v>60330</v>
      </c>
      <c r="B38082" t="s">
        <v>60331</v>
      </c>
      <c r="C38082" t="s">
        <v>20</v>
      </c>
      <c r="D38082" t="s">
        <v>11</v>
      </c>
    </row>
    <row r="38083" customHeight="1" spans="1:4">
      <c r="A38083" t="s">
        <v>60332</v>
      </c>
      <c r="B38083" t="s">
        <v>60333</v>
      </c>
      <c r="C38083" t="s">
        <v>6</v>
      </c>
      <c r="D38083" t="s">
        <v>11</v>
      </c>
    </row>
    <row r="38084" customHeight="1" spans="1:4">
      <c r="A38084" t="s">
        <v>60334</v>
      </c>
      <c r="B38084" t="s">
        <v>60335</v>
      </c>
      <c r="C38084" t="s">
        <v>6</v>
      </c>
      <c r="D38084" t="s">
        <v>11</v>
      </c>
    </row>
    <row r="38085" customHeight="1" spans="1:4">
      <c r="A38085" t="s">
        <v>60336</v>
      </c>
      <c r="B38085" t="s">
        <v>60337</v>
      </c>
      <c r="C38085" t="s">
        <v>20</v>
      </c>
      <c r="D38085" t="s">
        <v>11</v>
      </c>
    </row>
    <row r="38086" customHeight="1" spans="1:4">
      <c r="A38086" t="s">
        <v>60338</v>
      </c>
      <c r="B38086" t="s">
        <v>60339</v>
      </c>
      <c r="C38086" t="s">
        <v>20</v>
      </c>
      <c r="D38086" t="s">
        <v>11</v>
      </c>
    </row>
    <row r="38087" customHeight="1" spans="1:4">
      <c r="A38087" t="s">
        <v>60340</v>
      </c>
      <c r="B38087" t="s">
        <v>60341</v>
      </c>
      <c r="C38087" t="s">
        <v>20</v>
      </c>
      <c r="D38087" t="s">
        <v>11</v>
      </c>
    </row>
    <row r="38088" customHeight="1" spans="1:4">
      <c r="A38088" t="s">
        <v>60342</v>
      </c>
      <c r="B38088" t="s">
        <v>60343</v>
      </c>
      <c r="C38088" t="s">
        <v>6</v>
      </c>
      <c r="D38088" t="s">
        <v>11</v>
      </c>
    </row>
    <row r="38089" customHeight="1" spans="1:4">
      <c r="A38089" t="s">
        <v>60344</v>
      </c>
      <c r="B38089" t="s">
        <v>60345</v>
      </c>
      <c r="C38089" t="s">
        <v>20</v>
      </c>
      <c r="D38089" t="s">
        <v>11</v>
      </c>
    </row>
    <row r="38090" customHeight="1" spans="1:4">
      <c r="A38090" t="s">
        <v>60346</v>
      </c>
      <c r="B38090" t="s">
        <v>60347</v>
      </c>
      <c r="C38090" t="s">
        <v>20</v>
      </c>
      <c r="D38090" t="s">
        <v>11</v>
      </c>
    </row>
    <row r="38091" customHeight="1" spans="1:4">
      <c r="A38091" t="s">
        <v>60348</v>
      </c>
      <c r="B38091" t="s">
        <v>60349</v>
      </c>
      <c r="C38091" t="s">
        <v>6</v>
      </c>
      <c r="D38091" t="s">
        <v>11</v>
      </c>
    </row>
    <row r="38092" customHeight="1" spans="1:4">
      <c r="A38092" t="s">
        <v>60350</v>
      </c>
      <c r="B38092" t="s">
        <v>60351</v>
      </c>
      <c r="C38092" t="s">
        <v>6</v>
      </c>
      <c r="D38092" t="s">
        <v>11</v>
      </c>
    </row>
    <row r="38093" customHeight="1" spans="1:4">
      <c r="A38093" t="s">
        <v>60352</v>
      </c>
      <c r="B38093" t="s">
        <v>60353</v>
      </c>
      <c r="C38093" t="s">
        <v>6</v>
      </c>
      <c r="D38093" t="s">
        <v>11</v>
      </c>
    </row>
    <row r="38094" customHeight="1" spans="1:4">
      <c r="A38094" t="s">
        <v>60354</v>
      </c>
      <c r="B38094" t="s">
        <v>60355</v>
      </c>
      <c r="C38094" t="s">
        <v>20</v>
      </c>
      <c r="D38094" t="s">
        <v>11</v>
      </c>
    </row>
    <row r="38095" customHeight="1" spans="1:4">
      <c r="A38095" t="s">
        <v>60356</v>
      </c>
      <c r="B38095" t="s">
        <v>60357</v>
      </c>
      <c r="C38095" t="s">
        <v>56980</v>
      </c>
      <c r="D38095" t="s">
        <v>11</v>
      </c>
    </row>
    <row r="38096" customHeight="1" spans="1:4">
      <c r="A38096" t="s">
        <v>60358</v>
      </c>
      <c r="B38096" t="s">
        <v>60359</v>
      </c>
      <c r="C38096" t="s">
        <v>6</v>
      </c>
      <c r="D38096" t="s">
        <v>11</v>
      </c>
    </row>
    <row r="38097" customHeight="1" spans="1:4">
      <c r="A38097" t="s">
        <v>60360</v>
      </c>
      <c r="B38097" t="s">
        <v>60361</v>
      </c>
      <c r="C38097" t="s">
        <v>20</v>
      </c>
      <c r="D38097" t="s">
        <v>11</v>
      </c>
    </row>
    <row r="38098" customHeight="1" spans="1:4">
      <c r="A38098" t="s">
        <v>60362</v>
      </c>
      <c r="B38098" t="s">
        <v>60363</v>
      </c>
      <c r="C38098" t="s">
        <v>6</v>
      </c>
      <c r="D38098" t="s">
        <v>11</v>
      </c>
    </row>
    <row r="38099" customHeight="1" spans="1:4">
      <c r="A38099" t="s">
        <v>60364</v>
      </c>
      <c r="B38099" t="s">
        <v>60365</v>
      </c>
      <c r="C38099" t="s">
        <v>56980</v>
      </c>
      <c r="D38099" t="s">
        <v>11</v>
      </c>
    </row>
    <row r="38100" customHeight="1" spans="1:4">
      <c r="A38100" t="s">
        <v>60366</v>
      </c>
      <c r="B38100" t="s">
        <v>60367</v>
      </c>
      <c r="C38100" t="s">
        <v>20</v>
      </c>
      <c r="D38100" t="s">
        <v>11</v>
      </c>
    </row>
    <row r="38101" customHeight="1" spans="1:4">
      <c r="A38101" t="s">
        <v>60368</v>
      </c>
      <c r="B38101" t="s">
        <v>60369</v>
      </c>
      <c r="C38101" t="s">
        <v>20</v>
      </c>
      <c r="D38101" t="s">
        <v>11</v>
      </c>
    </row>
    <row r="38102" customHeight="1" spans="1:4">
      <c r="A38102" t="s">
        <v>60370</v>
      </c>
      <c r="B38102" t="s">
        <v>60371</v>
      </c>
      <c r="C38102" t="s">
        <v>20</v>
      </c>
      <c r="D38102" t="s">
        <v>11</v>
      </c>
    </row>
    <row r="38103" customHeight="1" spans="1:4">
      <c r="A38103" t="s">
        <v>60372</v>
      </c>
      <c r="B38103" t="s">
        <v>60373</v>
      </c>
      <c r="C38103" t="s">
        <v>35</v>
      </c>
      <c r="D38103" t="s">
        <v>11</v>
      </c>
    </row>
    <row r="38104" customHeight="1" spans="1:4">
      <c r="A38104" t="s">
        <v>60374</v>
      </c>
      <c r="B38104" t="s">
        <v>60375</v>
      </c>
      <c r="C38104" t="s">
        <v>56980</v>
      </c>
      <c r="D38104" t="s">
        <v>11</v>
      </c>
    </row>
    <row r="38105" customHeight="1" spans="1:4">
      <c r="A38105" t="s">
        <v>60376</v>
      </c>
      <c r="B38105" t="s">
        <v>60377</v>
      </c>
      <c r="C38105" t="s">
        <v>20</v>
      </c>
      <c r="D38105" t="s">
        <v>11</v>
      </c>
    </row>
    <row r="38106" customHeight="1" spans="1:4">
      <c r="A38106" t="s">
        <v>60378</v>
      </c>
      <c r="B38106" t="s">
        <v>60379</v>
      </c>
      <c r="C38106" t="s">
        <v>20</v>
      </c>
      <c r="D38106" t="s">
        <v>11</v>
      </c>
    </row>
    <row r="38107" customHeight="1" spans="1:4">
      <c r="A38107" t="s">
        <v>60380</v>
      </c>
      <c r="B38107" t="s">
        <v>60381</v>
      </c>
      <c r="C38107" t="s">
        <v>20</v>
      </c>
      <c r="D38107" t="s">
        <v>11</v>
      </c>
    </row>
    <row r="38108" customHeight="1" spans="1:4">
      <c r="A38108" t="s">
        <v>60382</v>
      </c>
      <c r="B38108" t="s">
        <v>60383</v>
      </c>
      <c r="C38108" t="s">
        <v>20</v>
      </c>
      <c r="D38108" t="s">
        <v>11</v>
      </c>
    </row>
    <row r="38109" customHeight="1" spans="1:4">
      <c r="A38109" t="s">
        <v>60384</v>
      </c>
      <c r="B38109" t="s">
        <v>60385</v>
      </c>
      <c r="C38109" t="s">
        <v>20</v>
      </c>
      <c r="D38109" t="s">
        <v>11</v>
      </c>
    </row>
    <row r="38110" customHeight="1" spans="1:4">
      <c r="A38110" t="s">
        <v>60386</v>
      </c>
      <c r="B38110" t="s">
        <v>60387</v>
      </c>
      <c r="C38110" t="s">
        <v>20</v>
      </c>
      <c r="D38110" t="s">
        <v>11</v>
      </c>
    </row>
    <row r="38111" customHeight="1" spans="1:4">
      <c r="A38111" t="s">
        <v>60388</v>
      </c>
      <c r="B38111" t="s">
        <v>60389</v>
      </c>
      <c r="C38111" t="s">
        <v>56971</v>
      </c>
      <c r="D38111" t="s">
        <v>11</v>
      </c>
    </row>
    <row r="38112" customHeight="1" spans="1:4">
      <c r="A38112" t="s">
        <v>60390</v>
      </c>
      <c r="B38112" t="s">
        <v>60391</v>
      </c>
      <c r="C38112" t="s">
        <v>20</v>
      </c>
      <c r="D38112" t="s">
        <v>11</v>
      </c>
    </row>
    <row r="38113" customHeight="1" spans="1:4">
      <c r="A38113" t="s">
        <v>60392</v>
      </c>
      <c r="B38113" t="s">
        <v>60393</v>
      </c>
      <c r="C38113" t="s">
        <v>20</v>
      </c>
      <c r="D38113" t="s">
        <v>11</v>
      </c>
    </row>
    <row r="38114" customHeight="1" spans="1:4">
      <c r="A38114" t="s">
        <v>60394</v>
      </c>
      <c r="B38114" t="s">
        <v>60395</v>
      </c>
      <c r="C38114" t="s">
        <v>20</v>
      </c>
      <c r="D38114" t="s">
        <v>11</v>
      </c>
    </row>
    <row r="38115" customHeight="1" spans="1:4">
      <c r="A38115" t="s">
        <v>60396</v>
      </c>
      <c r="B38115" t="s">
        <v>60397</v>
      </c>
      <c r="C38115" t="s">
        <v>20</v>
      </c>
      <c r="D38115" t="s">
        <v>11</v>
      </c>
    </row>
    <row r="38116" customHeight="1" spans="1:4">
      <c r="A38116" t="s">
        <v>60398</v>
      </c>
      <c r="B38116" t="s">
        <v>60399</v>
      </c>
      <c r="C38116" t="s">
        <v>20</v>
      </c>
      <c r="D38116" t="s">
        <v>11</v>
      </c>
    </row>
    <row r="38117" customHeight="1" spans="1:4">
      <c r="A38117" t="s">
        <v>60400</v>
      </c>
      <c r="B38117" t="s">
        <v>60401</v>
      </c>
      <c r="C38117" t="s">
        <v>20</v>
      </c>
      <c r="D38117" t="s">
        <v>11</v>
      </c>
    </row>
    <row r="38118" customHeight="1" spans="1:4">
      <c r="A38118" t="s">
        <v>60402</v>
      </c>
      <c r="B38118" t="s">
        <v>60403</v>
      </c>
      <c r="C38118" t="s">
        <v>20</v>
      </c>
      <c r="D38118" t="s">
        <v>11</v>
      </c>
    </row>
    <row r="38119" customHeight="1" spans="1:4">
      <c r="A38119" t="s">
        <v>60404</v>
      </c>
      <c r="B38119" t="s">
        <v>60405</v>
      </c>
      <c r="C38119" t="s">
        <v>20</v>
      </c>
      <c r="D38119" t="s">
        <v>11</v>
      </c>
    </row>
    <row r="38120" customHeight="1" spans="1:4">
      <c r="A38120" t="s">
        <v>60406</v>
      </c>
      <c r="B38120" t="s">
        <v>60407</v>
      </c>
      <c r="C38120" t="s">
        <v>20</v>
      </c>
      <c r="D38120" t="s">
        <v>11</v>
      </c>
    </row>
    <row r="38121" customHeight="1" spans="1:4">
      <c r="A38121" t="s">
        <v>60408</v>
      </c>
      <c r="B38121" t="s">
        <v>60409</v>
      </c>
      <c r="C38121" t="s">
        <v>6</v>
      </c>
      <c r="D38121" t="s">
        <v>11</v>
      </c>
    </row>
    <row r="38122" customHeight="1" spans="1:4">
      <c r="A38122" t="s">
        <v>60410</v>
      </c>
      <c r="B38122" t="s">
        <v>60411</v>
      </c>
      <c r="C38122" t="s">
        <v>20</v>
      </c>
      <c r="D38122" t="s">
        <v>11</v>
      </c>
    </row>
    <row r="38123" customHeight="1" spans="1:4">
      <c r="A38123" t="s">
        <v>60412</v>
      </c>
      <c r="B38123" t="s">
        <v>60413</v>
      </c>
      <c r="C38123" t="s">
        <v>20</v>
      </c>
      <c r="D38123" t="s">
        <v>11</v>
      </c>
    </row>
    <row r="38124" customHeight="1" spans="1:4">
      <c r="A38124" t="s">
        <v>60414</v>
      </c>
      <c r="B38124" t="s">
        <v>60415</v>
      </c>
      <c r="C38124" t="s">
        <v>20</v>
      </c>
      <c r="D38124" t="s">
        <v>11</v>
      </c>
    </row>
    <row r="38125" customHeight="1" spans="1:4">
      <c r="A38125" t="s">
        <v>60416</v>
      </c>
      <c r="B38125" t="s">
        <v>60417</v>
      </c>
      <c r="C38125" t="s">
        <v>20</v>
      </c>
      <c r="D38125" t="s">
        <v>11</v>
      </c>
    </row>
    <row r="38126" customHeight="1" spans="1:4">
      <c r="A38126" t="s">
        <v>60418</v>
      </c>
      <c r="B38126" t="s">
        <v>60419</v>
      </c>
      <c r="C38126" t="s">
        <v>56971</v>
      </c>
      <c r="D38126" t="s">
        <v>11</v>
      </c>
    </row>
    <row r="38127" customHeight="1" spans="1:4">
      <c r="A38127" t="s">
        <v>60420</v>
      </c>
      <c r="B38127" t="s">
        <v>60421</v>
      </c>
      <c r="C38127" t="s">
        <v>20</v>
      </c>
      <c r="D38127" t="s">
        <v>11</v>
      </c>
    </row>
    <row r="38128" customHeight="1" spans="1:4">
      <c r="A38128" t="s">
        <v>60422</v>
      </c>
      <c r="B38128" t="s">
        <v>60423</v>
      </c>
      <c r="C38128" t="s">
        <v>20</v>
      </c>
      <c r="D38128" t="s">
        <v>11</v>
      </c>
    </row>
    <row r="38129" customHeight="1" spans="1:4">
      <c r="A38129" t="s">
        <v>60424</v>
      </c>
      <c r="B38129" t="s">
        <v>60425</v>
      </c>
      <c r="C38129" t="s">
        <v>6</v>
      </c>
      <c r="D38129" t="s">
        <v>11</v>
      </c>
    </row>
    <row r="38130" customHeight="1" spans="1:4">
      <c r="A38130" t="s">
        <v>60426</v>
      </c>
      <c r="B38130" t="s">
        <v>60427</v>
      </c>
      <c r="C38130" t="s">
        <v>20</v>
      </c>
      <c r="D38130" t="s">
        <v>11</v>
      </c>
    </row>
    <row r="38131" customHeight="1" spans="1:4">
      <c r="A38131" t="s">
        <v>60428</v>
      </c>
      <c r="B38131" t="s">
        <v>60429</v>
      </c>
      <c r="C38131" t="s">
        <v>56971</v>
      </c>
      <c r="D38131" t="s">
        <v>11</v>
      </c>
    </row>
    <row r="38132" customHeight="1" spans="1:4">
      <c r="A38132" t="s">
        <v>60430</v>
      </c>
      <c r="B38132" t="s">
        <v>60431</v>
      </c>
      <c r="C38132" t="s">
        <v>20</v>
      </c>
      <c r="D38132" t="s">
        <v>11</v>
      </c>
    </row>
    <row r="38133" customHeight="1" spans="1:4">
      <c r="A38133" t="s">
        <v>60432</v>
      </c>
      <c r="B38133" t="s">
        <v>60433</v>
      </c>
      <c r="C38133" t="s">
        <v>20</v>
      </c>
      <c r="D38133" t="s">
        <v>11</v>
      </c>
    </row>
    <row r="38134" customHeight="1" spans="1:4">
      <c r="A38134" t="s">
        <v>60434</v>
      </c>
      <c r="B38134" t="s">
        <v>60435</v>
      </c>
      <c r="C38134" t="s">
        <v>20</v>
      </c>
      <c r="D38134" t="s">
        <v>11</v>
      </c>
    </row>
    <row r="38135" customHeight="1" spans="1:4">
      <c r="A38135" t="s">
        <v>60436</v>
      </c>
      <c r="B38135" t="s">
        <v>60437</v>
      </c>
      <c r="C38135" t="s">
        <v>20</v>
      </c>
      <c r="D38135" t="s">
        <v>11</v>
      </c>
    </row>
    <row r="38136" customHeight="1" spans="1:4">
      <c r="A38136" t="s">
        <v>60438</v>
      </c>
      <c r="B38136" t="s">
        <v>60439</v>
      </c>
      <c r="C38136" t="s">
        <v>20</v>
      </c>
      <c r="D38136" t="s">
        <v>11</v>
      </c>
    </row>
    <row r="38137" customHeight="1" spans="1:4">
      <c r="A38137" t="s">
        <v>60440</v>
      </c>
      <c r="B38137" t="s">
        <v>60441</v>
      </c>
      <c r="C38137" t="s">
        <v>795</v>
      </c>
      <c r="D38137" t="s">
        <v>11</v>
      </c>
    </row>
    <row r="38138" customHeight="1" spans="1:4">
      <c r="A38138" t="s">
        <v>60442</v>
      </c>
      <c r="B38138" t="s">
        <v>60443</v>
      </c>
      <c r="C38138" t="s">
        <v>56971</v>
      </c>
      <c r="D38138" t="s">
        <v>11</v>
      </c>
    </row>
    <row r="38139" customHeight="1" spans="1:4">
      <c r="A38139" t="s">
        <v>60444</v>
      </c>
      <c r="B38139" t="s">
        <v>60445</v>
      </c>
      <c r="C38139" t="s">
        <v>20</v>
      </c>
      <c r="D38139" t="s">
        <v>11</v>
      </c>
    </row>
    <row r="38140" customHeight="1" spans="1:4">
      <c r="A38140" t="s">
        <v>60446</v>
      </c>
      <c r="B38140" t="s">
        <v>60447</v>
      </c>
      <c r="C38140" t="s">
        <v>20</v>
      </c>
      <c r="D38140" t="s">
        <v>11</v>
      </c>
    </row>
    <row r="38141" customHeight="1" spans="1:4">
      <c r="A38141" t="s">
        <v>60448</v>
      </c>
      <c r="B38141" t="s">
        <v>60449</v>
      </c>
      <c r="C38141" t="s">
        <v>20</v>
      </c>
      <c r="D38141" t="s">
        <v>11</v>
      </c>
    </row>
    <row r="38142" customHeight="1" spans="1:4">
      <c r="A38142" t="s">
        <v>60450</v>
      </c>
      <c r="B38142" t="s">
        <v>60451</v>
      </c>
      <c r="C38142" t="s">
        <v>20</v>
      </c>
      <c r="D38142" t="s">
        <v>11</v>
      </c>
    </row>
    <row r="38143" customHeight="1" spans="1:4">
      <c r="A38143" t="s">
        <v>60452</v>
      </c>
      <c r="B38143" t="s">
        <v>60453</v>
      </c>
      <c r="C38143" t="s">
        <v>6</v>
      </c>
      <c r="D38143" t="s">
        <v>11</v>
      </c>
    </row>
    <row r="38144" customHeight="1" spans="1:4">
      <c r="A38144" t="s">
        <v>60454</v>
      </c>
      <c r="B38144" t="s">
        <v>60455</v>
      </c>
      <c r="C38144" t="s">
        <v>20</v>
      </c>
      <c r="D38144" t="s">
        <v>11</v>
      </c>
    </row>
    <row r="38145" customHeight="1" spans="1:4">
      <c r="A38145" t="s">
        <v>60456</v>
      </c>
      <c r="B38145" t="s">
        <v>60457</v>
      </c>
      <c r="C38145" t="s">
        <v>6</v>
      </c>
      <c r="D38145" t="s">
        <v>11</v>
      </c>
    </row>
    <row r="38146" customHeight="1" spans="1:4">
      <c r="A38146" t="s">
        <v>60458</v>
      </c>
      <c r="B38146" t="s">
        <v>60459</v>
      </c>
      <c r="C38146" t="s">
        <v>20</v>
      </c>
      <c r="D38146" t="s">
        <v>11</v>
      </c>
    </row>
    <row r="38147" customHeight="1" spans="1:4">
      <c r="A38147" t="s">
        <v>60460</v>
      </c>
      <c r="B38147" t="s">
        <v>60461</v>
      </c>
      <c r="C38147" t="s">
        <v>20</v>
      </c>
      <c r="D38147" t="s">
        <v>11</v>
      </c>
    </row>
    <row r="38148" customHeight="1" spans="1:4">
      <c r="A38148" t="s">
        <v>60462</v>
      </c>
      <c r="B38148" t="s">
        <v>60463</v>
      </c>
      <c r="C38148" t="s">
        <v>6</v>
      </c>
      <c r="D38148" t="s">
        <v>11</v>
      </c>
    </row>
    <row r="38149" customHeight="1" spans="1:4">
      <c r="A38149" t="s">
        <v>60464</v>
      </c>
      <c r="B38149" t="s">
        <v>60465</v>
      </c>
      <c r="C38149" t="s">
        <v>20</v>
      </c>
      <c r="D38149" t="s">
        <v>11</v>
      </c>
    </row>
    <row r="38150" customHeight="1" spans="1:4">
      <c r="A38150" t="s">
        <v>60466</v>
      </c>
      <c r="B38150" t="s">
        <v>60467</v>
      </c>
      <c r="C38150" t="s">
        <v>20</v>
      </c>
      <c r="D38150" t="s">
        <v>11</v>
      </c>
    </row>
    <row r="38151" customHeight="1" spans="1:4">
      <c r="A38151" t="s">
        <v>60468</v>
      </c>
      <c r="B38151" t="s">
        <v>60469</v>
      </c>
      <c r="C38151" t="s">
        <v>20</v>
      </c>
      <c r="D38151" t="s">
        <v>11</v>
      </c>
    </row>
    <row r="38152" customHeight="1" spans="1:4">
      <c r="A38152" t="s">
        <v>60470</v>
      </c>
      <c r="B38152" t="s">
        <v>60471</v>
      </c>
      <c r="C38152" t="s">
        <v>20</v>
      </c>
      <c r="D38152" t="s">
        <v>11</v>
      </c>
    </row>
    <row r="38153" customHeight="1" spans="1:4">
      <c r="A38153" t="s">
        <v>60472</v>
      </c>
      <c r="B38153" t="s">
        <v>60473</v>
      </c>
      <c r="C38153" t="s">
        <v>20</v>
      </c>
      <c r="D38153" t="s">
        <v>11</v>
      </c>
    </row>
    <row r="38154" customHeight="1" spans="1:4">
      <c r="A38154" t="s">
        <v>60474</v>
      </c>
      <c r="B38154" t="s">
        <v>60475</v>
      </c>
      <c r="C38154" t="s">
        <v>20</v>
      </c>
      <c r="D38154" t="s">
        <v>11</v>
      </c>
    </row>
    <row r="38155" customHeight="1" spans="1:4">
      <c r="A38155" t="s">
        <v>60476</v>
      </c>
      <c r="B38155" t="s">
        <v>60477</v>
      </c>
      <c r="C38155" t="s">
        <v>20</v>
      </c>
      <c r="D38155" t="s">
        <v>11</v>
      </c>
    </row>
    <row r="38156" customHeight="1" spans="1:4">
      <c r="A38156" t="s">
        <v>60478</v>
      </c>
      <c r="B38156" t="s">
        <v>60479</v>
      </c>
      <c r="C38156" t="s">
        <v>20</v>
      </c>
      <c r="D38156" t="s">
        <v>11</v>
      </c>
    </row>
    <row r="38157" customHeight="1" spans="1:4">
      <c r="A38157" t="s">
        <v>60480</v>
      </c>
      <c r="B38157" t="s">
        <v>60481</v>
      </c>
      <c r="C38157" t="s">
        <v>20</v>
      </c>
      <c r="D38157" t="s">
        <v>11</v>
      </c>
    </row>
    <row r="38158" customHeight="1" spans="1:4">
      <c r="A38158" t="s">
        <v>60482</v>
      </c>
      <c r="B38158" t="s">
        <v>60483</v>
      </c>
      <c r="C38158" t="s">
        <v>20</v>
      </c>
      <c r="D38158" t="s">
        <v>11</v>
      </c>
    </row>
    <row r="38159" customHeight="1" spans="1:4">
      <c r="A38159" t="s">
        <v>60484</v>
      </c>
      <c r="B38159" t="s">
        <v>60485</v>
      </c>
      <c r="C38159" t="s">
        <v>20</v>
      </c>
      <c r="D38159" t="s">
        <v>11</v>
      </c>
    </row>
    <row r="38160" customHeight="1" spans="1:4">
      <c r="A38160" t="s">
        <v>60486</v>
      </c>
      <c r="B38160" t="s">
        <v>60487</v>
      </c>
      <c r="C38160" t="s">
        <v>20</v>
      </c>
      <c r="D38160" t="s">
        <v>11</v>
      </c>
    </row>
    <row r="38161" customHeight="1" spans="1:4">
      <c r="A38161" t="s">
        <v>60488</v>
      </c>
      <c r="B38161" t="s">
        <v>60489</v>
      </c>
      <c r="C38161" t="s">
        <v>20</v>
      </c>
      <c r="D38161" t="s">
        <v>11</v>
      </c>
    </row>
    <row r="38162" customHeight="1" spans="1:4">
      <c r="A38162" t="s">
        <v>60490</v>
      </c>
      <c r="B38162" t="s">
        <v>60491</v>
      </c>
      <c r="C38162" t="s">
        <v>20</v>
      </c>
      <c r="D38162" t="s">
        <v>11</v>
      </c>
    </row>
    <row r="38163" customHeight="1" spans="1:4">
      <c r="A38163" t="s">
        <v>60492</v>
      </c>
      <c r="B38163" t="s">
        <v>60493</v>
      </c>
      <c r="C38163" t="s">
        <v>20</v>
      </c>
      <c r="D38163" t="s">
        <v>11</v>
      </c>
    </row>
    <row r="38164" customHeight="1" spans="1:4">
      <c r="A38164" t="s">
        <v>60494</v>
      </c>
      <c r="B38164" t="s">
        <v>60495</v>
      </c>
      <c r="C38164" t="s">
        <v>20</v>
      </c>
      <c r="D38164" t="s">
        <v>11</v>
      </c>
    </row>
    <row r="38165" customHeight="1" spans="1:4">
      <c r="A38165" t="s">
        <v>60496</v>
      </c>
      <c r="B38165" t="s">
        <v>60497</v>
      </c>
      <c r="C38165" t="s">
        <v>20</v>
      </c>
      <c r="D38165" t="s">
        <v>11</v>
      </c>
    </row>
    <row r="38166" customHeight="1" spans="1:4">
      <c r="A38166" t="s">
        <v>60498</v>
      </c>
      <c r="B38166" t="s">
        <v>60499</v>
      </c>
      <c r="C38166" t="s">
        <v>20</v>
      </c>
      <c r="D38166" t="s">
        <v>11</v>
      </c>
    </row>
    <row r="38167" customHeight="1" spans="1:4">
      <c r="A38167" t="s">
        <v>60500</v>
      </c>
      <c r="B38167" t="s">
        <v>60501</v>
      </c>
      <c r="C38167" t="s">
        <v>20</v>
      </c>
      <c r="D38167" t="s">
        <v>11</v>
      </c>
    </row>
    <row r="38168" customHeight="1" spans="1:4">
      <c r="A38168" t="s">
        <v>60502</v>
      </c>
      <c r="B38168" t="s">
        <v>60503</v>
      </c>
      <c r="C38168" t="s">
        <v>20</v>
      </c>
      <c r="D38168" t="s">
        <v>11</v>
      </c>
    </row>
    <row r="38169" customHeight="1" spans="1:4">
      <c r="A38169" t="s">
        <v>60504</v>
      </c>
      <c r="B38169" t="s">
        <v>60505</v>
      </c>
      <c r="C38169" t="s">
        <v>20</v>
      </c>
      <c r="D38169" t="s">
        <v>11</v>
      </c>
    </row>
    <row r="38170" customHeight="1" spans="1:4">
      <c r="A38170" t="s">
        <v>60506</v>
      </c>
      <c r="B38170" t="s">
        <v>60507</v>
      </c>
      <c r="C38170" t="s">
        <v>35</v>
      </c>
      <c r="D38170" t="s">
        <v>11</v>
      </c>
    </row>
    <row r="38171" customHeight="1" spans="1:4">
      <c r="A38171" t="s">
        <v>60508</v>
      </c>
      <c r="B38171" t="s">
        <v>60509</v>
      </c>
      <c r="C38171" t="s">
        <v>20</v>
      </c>
      <c r="D38171" t="s">
        <v>11</v>
      </c>
    </row>
    <row r="38172" customHeight="1" spans="1:4">
      <c r="A38172" t="s">
        <v>60510</v>
      </c>
      <c r="B38172" t="s">
        <v>60511</v>
      </c>
      <c r="C38172" t="s">
        <v>20</v>
      </c>
      <c r="D38172" t="s">
        <v>11</v>
      </c>
    </row>
    <row r="38173" customHeight="1" spans="1:4">
      <c r="A38173" t="s">
        <v>60512</v>
      </c>
      <c r="B38173" t="s">
        <v>60513</v>
      </c>
      <c r="C38173" t="s">
        <v>20</v>
      </c>
      <c r="D38173" t="s">
        <v>11</v>
      </c>
    </row>
    <row r="38174" customHeight="1" spans="1:4">
      <c r="A38174" t="s">
        <v>60514</v>
      </c>
      <c r="B38174" t="s">
        <v>60515</v>
      </c>
      <c r="C38174" t="s">
        <v>20</v>
      </c>
      <c r="D38174" t="s">
        <v>11</v>
      </c>
    </row>
    <row r="38175" customHeight="1" spans="1:4">
      <c r="A38175" t="s">
        <v>60516</v>
      </c>
      <c r="B38175" t="s">
        <v>60517</v>
      </c>
      <c r="C38175" t="s">
        <v>20</v>
      </c>
      <c r="D38175" t="s">
        <v>11</v>
      </c>
    </row>
    <row r="38176" customHeight="1" spans="1:4">
      <c r="A38176" t="s">
        <v>60518</v>
      </c>
      <c r="B38176" t="s">
        <v>60519</v>
      </c>
      <c r="C38176" t="s">
        <v>20</v>
      </c>
      <c r="D38176" t="s">
        <v>11</v>
      </c>
    </row>
    <row r="38177" customHeight="1" spans="1:4">
      <c r="A38177" t="s">
        <v>60520</v>
      </c>
      <c r="B38177" t="s">
        <v>60521</v>
      </c>
      <c r="C38177" t="s">
        <v>20</v>
      </c>
      <c r="D38177" t="s">
        <v>11</v>
      </c>
    </row>
    <row r="38178" customHeight="1" spans="1:4">
      <c r="A38178" t="s">
        <v>60522</v>
      </c>
      <c r="B38178" t="s">
        <v>60523</v>
      </c>
      <c r="C38178" t="s">
        <v>20</v>
      </c>
      <c r="D38178" t="s">
        <v>11</v>
      </c>
    </row>
    <row r="38179" customHeight="1" spans="1:4">
      <c r="A38179" t="s">
        <v>60524</v>
      </c>
      <c r="B38179" t="s">
        <v>60525</v>
      </c>
      <c r="C38179" t="s">
        <v>20</v>
      </c>
      <c r="D38179" t="s">
        <v>11</v>
      </c>
    </row>
    <row r="38180" customHeight="1" spans="1:4">
      <c r="A38180" t="s">
        <v>60526</v>
      </c>
      <c r="B38180" t="s">
        <v>60527</v>
      </c>
      <c r="C38180" t="s">
        <v>20</v>
      </c>
      <c r="D38180" t="s">
        <v>11</v>
      </c>
    </row>
    <row r="38181" customHeight="1" spans="1:4">
      <c r="A38181" t="s">
        <v>60528</v>
      </c>
      <c r="B38181" t="s">
        <v>20817</v>
      </c>
      <c r="C38181" t="s">
        <v>6</v>
      </c>
      <c r="D38181" t="s">
        <v>11</v>
      </c>
    </row>
    <row r="38182" customHeight="1" spans="1:4">
      <c r="A38182" t="s">
        <v>60529</v>
      </c>
      <c r="B38182" t="s">
        <v>60530</v>
      </c>
      <c r="C38182" t="s">
        <v>20</v>
      </c>
      <c r="D38182" t="s">
        <v>11</v>
      </c>
    </row>
    <row r="38183" customHeight="1" spans="1:4">
      <c r="A38183" t="s">
        <v>60531</v>
      </c>
      <c r="B38183" t="s">
        <v>60532</v>
      </c>
      <c r="C38183" t="s">
        <v>20</v>
      </c>
      <c r="D38183" t="s">
        <v>11</v>
      </c>
    </row>
    <row r="38184" customHeight="1" spans="1:4">
      <c r="A38184" t="s">
        <v>60533</v>
      </c>
      <c r="B38184" t="s">
        <v>60534</v>
      </c>
      <c r="C38184" t="s">
        <v>54</v>
      </c>
      <c r="D38184" t="s">
        <v>11</v>
      </c>
    </row>
    <row r="38185" customHeight="1" spans="1:4">
      <c r="A38185" t="s">
        <v>60535</v>
      </c>
      <c r="B38185" t="s">
        <v>60536</v>
      </c>
      <c r="C38185" t="s">
        <v>20</v>
      </c>
      <c r="D38185" t="s">
        <v>11</v>
      </c>
    </row>
    <row r="38186" customHeight="1" spans="1:4">
      <c r="A38186" t="s">
        <v>60537</v>
      </c>
      <c r="B38186" t="s">
        <v>60538</v>
      </c>
      <c r="C38186" t="s">
        <v>20</v>
      </c>
      <c r="D38186" t="s">
        <v>11</v>
      </c>
    </row>
    <row r="38187" customHeight="1" spans="1:4">
      <c r="A38187" t="s">
        <v>60539</v>
      </c>
      <c r="B38187" t="s">
        <v>60540</v>
      </c>
      <c r="C38187" t="s">
        <v>20</v>
      </c>
      <c r="D38187" t="s">
        <v>11</v>
      </c>
    </row>
    <row r="38188" customHeight="1" spans="1:4">
      <c r="A38188" t="s">
        <v>60541</v>
      </c>
      <c r="B38188" t="s">
        <v>60542</v>
      </c>
      <c r="C38188" t="s">
        <v>20</v>
      </c>
      <c r="D38188" t="s">
        <v>11</v>
      </c>
    </row>
    <row r="38189" customHeight="1" spans="1:4">
      <c r="A38189" t="s">
        <v>60543</v>
      </c>
      <c r="B38189" t="s">
        <v>60544</v>
      </c>
      <c r="C38189" t="s">
        <v>20</v>
      </c>
      <c r="D38189" t="s">
        <v>11</v>
      </c>
    </row>
    <row r="38190" customHeight="1" spans="1:4">
      <c r="A38190" t="s">
        <v>60545</v>
      </c>
      <c r="B38190" t="s">
        <v>60546</v>
      </c>
      <c r="C38190" t="s">
        <v>54</v>
      </c>
      <c r="D38190" t="s">
        <v>11</v>
      </c>
    </row>
    <row r="38191" customHeight="1" spans="1:4">
      <c r="A38191" t="s">
        <v>60547</v>
      </c>
      <c r="B38191" t="s">
        <v>60548</v>
      </c>
      <c r="C38191" t="s">
        <v>20</v>
      </c>
      <c r="D38191" t="s">
        <v>11</v>
      </c>
    </row>
    <row r="38192" customHeight="1" spans="1:4">
      <c r="A38192" t="s">
        <v>60549</v>
      </c>
      <c r="B38192" t="s">
        <v>60550</v>
      </c>
      <c r="C38192" t="s">
        <v>20</v>
      </c>
      <c r="D38192" t="s">
        <v>11</v>
      </c>
    </row>
    <row r="38193" customHeight="1" spans="1:4">
      <c r="A38193" t="s">
        <v>60551</v>
      </c>
      <c r="B38193" t="s">
        <v>60552</v>
      </c>
      <c r="C38193" t="s">
        <v>20</v>
      </c>
      <c r="D38193" t="s">
        <v>11</v>
      </c>
    </row>
    <row r="38194" customHeight="1" spans="1:4">
      <c r="A38194" t="s">
        <v>60553</v>
      </c>
      <c r="B38194" t="s">
        <v>60554</v>
      </c>
      <c r="C38194" t="s">
        <v>20</v>
      </c>
      <c r="D38194" t="s">
        <v>11</v>
      </c>
    </row>
    <row r="38195" customHeight="1" spans="1:4">
      <c r="A38195" t="s">
        <v>60555</v>
      </c>
      <c r="B38195" t="s">
        <v>60556</v>
      </c>
      <c r="C38195" t="s">
        <v>35</v>
      </c>
      <c r="D38195" t="s">
        <v>11</v>
      </c>
    </row>
    <row r="38196" customHeight="1" spans="1:4">
      <c r="A38196" t="s">
        <v>60557</v>
      </c>
      <c r="B38196" t="s">
        <v>60558</v>
      </c>
      <c r="C38196" t="s">
        <v>20</v>
      </c>
      <c r="D38196" t="s">
        <v>11</v>
      </c>
    </row>
    <row r="38197" customHeight="1" spans="1:4">
      <c r="A38197" t="s">
        <v>60559</v>
      </c>
      <c r="B38197" t="s">
        <v>60560</v>
      </c>
      <c r="C38197" t="s">
        <v>20</v>
      </c>
      <c r="D38197" t="s">
        <v>11</v>
      </c>
    </row>
    <row r="38198" customHeight="1" spans="1:4">
      <c r="A38198" t="s">
        <v>60561</v>
      </c>
      <c r="B38198" t="s">
        <v>60562</v>
      </c>
      <c r="C38198" t="s">
        <v>20</v>
      </c>
      <c r="D38198" t="s">
        <v>11</v>
      </c>
    </row>
    <row r="38199" customHeight="1" spans="1:4">
      <c r="A38199" t="s">
        <v>60563</v>
      </c>
      <c r="B38199" t="s">
        <v>60564</v>
      </c>
      <c r="C38199" t="s">
        <v>20</v>
      </c>
      <c r="D38199" t="s">
        <v>11</v>
      </c>
    </row>
    <row r="38200" customHeight="1" spans="1:4">
      <c r="A38200" t="s">
        <v>60565</v>
      </c>
      <c r="B38200" t="s">
        <v>60566</v>
      </c>
      <c r="C38200" t="s">
        <v>20</v>
      </c>
      <c r="D38200" t="s">
        <v>11</v>
      </c>
    </row>
    <row r="38201" customHeight="1" spans="1:4">
      <c r="A38201" t="s">
        <v>60567</v>
      </c>
      <c r="B38201" t="s">
        <v>60568</v>
      </c>
      <c r="C38201" t="s">
        <v>20</v>
      </c>
      <c r="D38201" t="s">
        <v>11</v>
      </c>
    </row>
    <row r="38202" customHeight="1" spans="1:4">
      <c r="A38202" t="s">
        <v>60569</v>
      </c>
      <c r="B38202" t="s">
        <v>60570</v>
      </c>
      <c r="C38202" t="s">
        <v>20</v>
      </c>
      <c r="D38202" t="s">
        <v>11</v>
      </c>
    </row>
    <row r="38203" customHeight="1" spans="1:4">
      <c r="A38203" t="s">
        <v>60571</v>
      </c>
      <c r="B38203" t="s">
        <v>60572</v>
      </c>
      <c r="C38203" t="s">
        <v>20</v>
      </c>
      <c r="D38203" t="s">
        <v>11</v>
      </c>
    </row>
    <row r="38204" customHeight="1" spans="1:4">
      <c r="A38204" t="s">
        <v>60573</v>
      </c>
      <c r="B38204" t="s">
        <v>60574</v>
      </c>
      <c r="C38204" t="s">
        <v>20</v>
      </c>
      <c r="D38204" t="s">
        <v>11</v>
      </c>
    </row>
    <row r="38205" customHeight="1" spans="1:4">
      <c r="A38205" t="s">
        <v>60575</v>
      </c>
      <c r="B38205" t="s">
        <v>60576</v>
      </c>
      <c r="C38205" t="s">
        <v>20</v>
      </c>
      <c r="D38205" t="s">
        <v>11</v>
      </c>
    </row>
    <row r="38206" customHeight="1" spans="1:4">
      <c r="A38206" t="s">
        <v>60577</v>
      </c>
      <c r="B38206" t="s">
        <v>60578</v>
      </c>
      <c r="C38206" t="s">
        <v>20</v>
      </c>
      <c r="D38206" t="s">
        <v>11</v>
      </c>
    </row>
    <row r="38207" customHeight="1" spans="1:4">
      <c r="A38207" t="s">
        <v>60579</v>
      </c>
      <c r="B38207" t="s">
        <v>60580</v>
      </c>
      <c r="C38207" t="s">
        <v>20</v>
      </c>
      <c r="D38207" t="s">
        <v>11</v>
      </c>
    </row>
    <row r="38208" customHeight="1" spans="1:4">
      <c r="A38208" t="s">
        <v>60581</v>
      </c>
      <c r="B38208" t="s">
        <v>60582</v>
      </c>
      <c r="C38208" t="s">
        <v>20</v>
      </c>
      <c r="D38208" t="s">
        <v>11</v>
      </c>
    </row>
    <row r="38209" customHeight="1" spans="1:4">
      <c r="A38209" t="s">
        <v>60583</v>
      </c>
      <c r="B38209" t="s">
        <v>60584</v>
      </c>
      <c r="C38209" t="s">
        <v>35</v>
      </c>
      <c r="D38209" t="s">
        <v>11</v>
      </c>
    </row>
    <row r="38210" customHeight="1" spans="1:4">
      <c r="A38210" t="s">
        <v>60585</v>
      </c>
      <c r="B38210" t="s">
        <v>60586</v>
      </c>
      <c r="C38210" t="s">
        <v>56980</v>
      </c>
      <c r="D38210" t="s">
        <v>11</v>
      </c>
    </row>
    <row r="38211" customHeight="1" spans="1:4">
      <c r="A38211" t="s">
        <v>60587</v>
      </c>
      <c r="B38211" t="s">
        <v>60588</v>
      </c>
      <c r="C38211" t="s">
        <v>6</v>
      </c>
      <c r="D38211" t="s">
        <v>11</v>
      </c>
    </row>
    <row r="38212" customHeight="1" spans="1:4">
      <c r="A38212" t="s">
        <v>60589</v>
      </c>
      <c r="B38212" t="s">
        <v>60590</v>
      </c>
      <c r="C38212" t="s">
        <v>6</v>
      </c>
      <c r="D38212" t="s">
        <v>11</v>
      </c>
    </row>
    <row r="38213" customHeight="1" spans="1:4">
      <c r="A38213" t="s">
        <v>60591</v>
      </c>
      <c r="B38213" t="s">
        <v>60592</v>
      </c>
      <c r="C38213" t="s">
        <v>6</v>
      </c>
      <c r="D38213" t="s">
        <v>11</v>
      </c>
    </row>
    <row r="38214" customHeight="1" spans="1:4">
      <c r="A38214" t="s">
        <v>60593</v>
      </c>
      <c r="B38214" t="s">
        <v>60594</v>
      </c>
      <c r="C38214" t="s">
        <v>6</v>
      </c>
      <c r="D38214" t="s">
        <v>11</v>
      </c>
    </row>
    <row r="38215" customHeight="1" spans="1:4">
      <c r="A38215" t="s">
        <v>60595</v>
      </c>
      <c r="B38215" t="s">
        <v>60596</v>
      </c>
      <c r="C38215" t="s">
        <v>20</v>
      </c>
      <c r="D38215" t="s">
        <v>11</v>
      </c>
    </row>
    <row r="38216" customHeight="1" spans="1:4">
      <c r="A38216" t="s">
        <v>60597</v>
      </c>
      <c r="B38216" t="s">
        <v>60598</v>
      </c>
      <c r="C38216" t="s">
        <v>56971</v>
      </c>
      <c r="D38216" t="s">
        <v>11</v>
      </c>
    </row>
    <row r="38217" customHeight="1" spans="1:4">
      <c r="A38217" t="s">
        <v>60599</v>
      </c>
      <c r="B38217" t="s">
        <v>60600</v>
      </c>
      <c r="C38217" t="s">
        <v>6</v>
      </c>
      <c r="D38217" t="s">
        <v>11</v>
      </c>
    </row>
    <row r="38218" customHeight="1" spans="1:4">
      <c r="A38218" t="s">
        <v>60601</v>
      </c>
      <c r="B38218" t="s">
        <v>60602</v>
      </c>
      <c r="C38218" t="s">
        <v>6</v>
      </c>
      <c r="D38218" t="s">
        <v>11</v>
      </c>
    </row>
    <row r="38219" customHeight="1" spans="1:4">
      <c r="A38219" t="s">
        <v>60603</v>
      </c>
      <c r="B38219" t="s">
        <v>60604</v>
      </c>
      <c r="C38219" t="s">
        <v>6</v>
      </c>
      <c r="D38219" t="s">
        <v>11</v>
      </c>
    </row>
    <row r="38220" customHeight="1" spans="1:4">
      <c r="A38220" t="s">
        <v>60605</v>
      </c>
      <c r="B38220" t="s">
        <v>60606</v>
      </c>
      <c r="C38220" t="s">
        <v>6</v>
      </c>
      <c r="D38220" t="s">
        <v>11</v>
      </c>
    </row>
    <row r="38221" customHeight="1" spans="1:4">
      <c r="A38221" t="s">
        <v>60607</v>
      </c>
      <c r="B38221" t="s">
        <v>60608</v>
      </c>
      <c r="C38221" t="s">
        <v>56980</v>
      </c>
      <c r="D38221" t="s">
        <v>11</v>
      </c>
    </row>
    <row r="38222" customHeight="1" spans="1:4">
      <c r="A38222" t="s">
        <v>60609</v>
      </c>
      <c r="B38222" t="s">
        <v>60610</v>
      </c>
      <c r="C38222" t="s">
        <v>20</v>
      </c>
      <c r="D38222" t="s">
        <v>11</v>
      </c>
    </row>
    <row r="38223" customHeight="1" spans="1:4">
      <c r="A38223" t="s">
        <v>60611</v>
      </c>
      <c r="B38223" t="s">
        <v>60612</v>
      </c>
      <c r="C38223" t="s">
        <v>6</v>
      </c>
      <c r="D38223" t="s">
        <v>11</v>
      </c>
    </row>
    <row r="38224" customHeight="1" spans="1:4">
      <c r="A38224" t="s">
        <v>60613</v>
      </c>
      <c r="B38224" t="s">
        <v>60614</v>
      </c>
      <c r="C38224" t="s">
        <v>20</v>
      </c>
      <c r="D38224" t="s">
        <v>11</v>
      </c>
    </row>
    <row r="38225" customHeight="1" spans="1:4">
      <c r="A38225" t="s">
        <v>60615</v>
      </c>
      <c r="B38225" t="s">
        <v>60616</v>
      </c>
      <c r="C38225" t="s">
        <v>6</v>
      </c>
      <c r="D38225" t="s">
        <v>11</v>
      </c>
    </row>
    <row r="38226" customHeight="1" spans="1:4">
      <c r="A38226" t="s">
        <v>60617</v>
      </c>
      <c r="B38226" t="s">
        <v>60618</v>
      </c>
      <c r="C38226" t="s">
        <v>795</v>
      </c>
      <c r="D38226" t="s">
        <v>11</v>
      </c>
    </row>
    <row r="38227" customHeight="1" spans="1:4">
      <c r="A38227" t="s">
        <v>60619</v>
      </c>
      <c r="B38227" t="s">
        <v>60620</v>
      </c>
      <c r="C38227" t="s">
        <v>10</v>
      </c>
      <c r="D38227" t="s">
        <v>11</v>
      </c>
    </row>
    <row r="38228" customHeight="1" spans="1:4">
      <c r="A38228" t="s">
        <v>60621</v>
      </c>
      <c r="B38228" t="s">
        <v>60622</v>
      </c>
      <c r="C38228" t="s">
        <v>6</v>
      </c>
      <c r="D38228" t="s">
        <v>11</v>
      </c>
    </row>
    <row r="38229" customHeight="1" spans="1:4">
      <c r="A38229" t="s">
        <v>60623</v>
      </c>
      <c r="B38229" t="s">
        <v>60624</v>
      </c>
      <c r="C38229" t="s">
        <v>20</v>
      </c>
      <c r="D38229" t="s">
        <v>11</v>
      </c>
    </row>
    <row r="38230" customHeight="1" spans="1:4">
      <c r="A38230" t="s">
        <v>60625</v>
      </c>
      <c r="B38230" t="s">
        <v>60626</v>
      </c>
      <c r="C38230" t="s">
        <v>20</v>
      </c>
      <c r="D38230" t="s">
        <v>11</v>
      </c>
    </row>
    <row r="38231" customHeight="1" spans="1:4">
      <c r="A38231" t="s">
        <v>60627</v>
      </c>
      <c r="B38231" t="s">
        <v>60628</v>
      </c>
      <c r="C38231" t="s">
        <v>20</v>
      </c>
      <c r="D38231" t="s">
        <v>11</v>
      </c>
    </row>
    <row r="38232" customHeight="1" spans="1:4">
      <c r="A38232" t="s">
        <v>60629</v>
      </c>
      <c r="B38232" t="s">
        <v>60630</v>
      </c>
      <c r="C38232" t="s">
        <v>35</v>
      </c>
      <c r="D38232" t="s">
        <v>11</v>
      </c>
    </row>
    <row r="38233" customHeight="1" spans="1:4">
      <c r="A38233" t="s">
        <v>60631</v>
      </c>
      <c r="B38233" t="s">
        <v>60632</v>
      </c>
      <c r="C38233" t="s">
        <v>20</v>
      </c>
      <c r="D38233" t="s">
        <v>11</v>
      </c>
    </row>
    <row r="38234" customHeight="1" spans="1:4">
      <c r="A38234" t="s">
        <v>60633</v>
      </c>
      <c r="B38234" t="s">
        <v>60634</v>
      </c>
      <c r="C38234" t="s">
        <v>20</v>
      </c>
      <c r="D38234" t="s">
        <v>11</v>
      </c>
    </row>
    <row r="38235" customHeight="1" spans="1:4">
      <c r="A38235" t="s">
        <v>60635</v>
      </c>
      <c r="B38235" t="s">
        <v>60636</v>
      </c>
      <c r="C38235" t="s">
        <v>20</v>
      </c>
      <c r="D38235" t="s">
        <v>11</v>
      </c>
    </row>
    <row r="38236" customHeight="1" spans="1:4">
      <c r="A38236" t="s">
        <v>60637</v>
      </c>
      <c r="B38236" t="s">
        <v>60638</v>
      </c>
      <c r="C38236" t="s">
        <v>20</v>
      </c>
      <c r="D38236" t="s">
        <v>11</v>
      </c>
    </row>
    <row r="38237" customHeight="1" spans="1:4">
      <c r="A38237" t="s">
        <v>60639</v>
      </c>
      <c r="B38237" t="s">
        <v>60640</v>
      </c>
      <c r="C38237" t="s">
        <v>20</v>
      </c>
      <c r="D38237" t="s">
        <v>11</v>
      </c>
    </row>
    <row r="38238" customHeight="1" spans="1:4">
      <c r="A38238" t="s">
        <v>60641</v>
      </c>
      <c r="B38238" t="s">
        <v>60642</v>
      </c>
      <c r="C38238" t="s">
        <v>20</v>
      </c>
      <c r="D38238" t="s">
        <v>11</v>
      </c>
    </row>
    <row r="38239" customHeight="1" spans="1:4">
      <c r="A38239" t="s">
        <v>60643</v>
      </c>
      <c r="B38239" t="s">
        <v>60644</v>
      </c>
      <c r="C38239" t="s">
        <v>6</v>
      </c>
      <c r="D38239" t="s">
        <v>11</v>
      </c>
    </row>
    <row r="38240" customHeight="1" spans="1:4">
      <c r="A38240" t="s">
        <v>60645</v>
      </c>
      <c r="B38240" t="s">
        <v>60646</v>
      </c>
      <c r="C38240" t="s">
        <v>6</v>
      </c>
      <c r="D38240" t="s">
        <v>11</v>
      </c>
    </row>
    <row r="38241" customHeight="1" spans="1:4">
      <c r="A38241" t="s">
        <v>60647</v>
      </c>
      <c r="B38241" t="s">
        <v>60648</v>
      </c>
      <c r="C38241" t="s">
        <v>20</v>
      </c>
      <c r="D38241" t="s">
        <v>11</v>
      </c>
    </row>
    <row r="38242" customHeight="1" spans="1:4">
      <c r="A38242" t="s">
        <v>60649</v>
      </c>
      <c r="B38242" t="s">
        <v>60650</v>
      </c>
      <c r="C38242" t="s">
        <v>6</v>
      </c>
      <c r="D38242" t="s">
        <v>11</v>
      </c>
    </row>
    <row r="38243" customHeight="1" spans="1:4">
      <c r="A38243" t="s">
        <v>60651</v>
      </c>
      <c r="B38243" t="s">
        <v>60652</v>
      </c>
      <c r="C38243" t="s">
        <v>20</v>
      </c>
      <c r="D38243" t="s">
        <v>11</v>
      </c>
    </row>
    <row r="38244" customHeight="1" spans="1:4">
      <c r="A38244" t="s">
        <v>60653</v>
      </c>
      <c r="B38244" t="s">
        <v>60654</v>
      </c>
      <c r="C38244" t="s">
        <v>20</v>
      </c>
      <c r="D38244" t="s">
        <v>11</v>
      </c>
    </row>
    <row r="38245" customHeight="1" spans="1:4">
      <c r="A38245" t="s">
        <v>60655</v>
      </c>
      <c r="B38245" t="s">
        <v>60656</v>
      </c>
      <c r="C38245" t="s">
        <v>6</v>
      </c>
      <c r="D38245" t="s">
        <v>11</v>
      </c>
    </row>
    <row r="38246" customHeight="1" spans="1:4">
      <c r="A38246" t="s">
        <v>60657</v>
      </c>
      <c r="B38246" t="s">
        <v>60658</v>
      </c>
      <c r="C38246" t="s">
        <v>20</v>
      </c>
      <c r="D38246" t="s">
        <v>11</v>
      </c>
    </row>
    <row r="38247" customHeight="1" spans="1:4">
      <c r="A38247" t="s">
        <v>60659</v>
      </c>
      <c r="B38247" t="s">
        <v>60660</v>
      </c>
      <c r="C38247" t="s">
        <v>20</v>
      </c>
      <c r="D38247" t="s">
        <v>11</v>
      </c>
    </row>
    <row r="38248" customHeight="1" spans="1:4">
      <c r="A38248" t="s">
        <v>60661</v>
      </c>
      <c r="B38248" t="s">
        <v>60662</v>
      </c>
      <c r="C38248" t="s">
        <v>20</v>
      </c>
      <c r="D38248" t="s">
        <v>11</v>
      </c>
    </row>
    <row r="38249" customHeight="1" spans="1:4">
      <c r="A38249" t="s">
        <v>60663</v>
      </c>
      <c r="B38249" t="s">
        <v>60664</v>
      </c>
      <c r="C38249" t="s">
        <v>20</v>
      </c>
      <c r="D38249" t="s">
        <v>11</v>
      </c>
    </row>
    <row r="38250" customHeight="1" spans="1:4">
      <c r="A38250" t="s">
        <v>60665</v>
      </c>
      <c r="B38250" t="s">
        <v>60666</v>
      </c>
      <c r="C38250" t="s">
        <v>20</v>
      </c>
      <c r="D38250" t="s">
        <v>11</v>
      </c>
    </row>
    <row r="38251" customHeight="1" spans="1:4">
      <c r="A38251" t="s">
        <v>60667</v>
      </c>
      <c r="B38251" t="s">
        <v>60668</v>
      </c>
      <c r="C38251" t="s">
        <v>20</v>
      </c>
      <c r="D38251" t="s">
        <v>11</v>
      </c>
    </row>
    <row r="38252" customHeight="1" spans="1:4">
      <c r="A38252" t="s">
        <v>60669</v>
      </c>
      <c r="B38252" t="s">
        <v>60670</v>
      </c>
      <c r="C38252" t="s">
        <v>20</v>
      </c>
      <c r="D38252" t="s">
        <v>11</v>
      </c>
    </row>
    <row r="38253" customHeight="1" spans="1:4">
      <c r="A38253" t="s">
        <v>60671</v>
      </c>
      <c r="B38253" t="s">
        <v>60672</v>
      </c>
      <c r="C38253" t="s">
        <v>20</v>
      </c>
      <c r="D38253" t="s">
        <v>11</v>
      </c>
    </row>
    <row r="38254" customHeight="1" spans="1:4">
      <c r="A38254" t="s">
        <v>60673</v>
      </c>
      <c r="B38254" t="s">
        <v>60674</v>
      </c>
      <c r="C38254" t="s">
        <v>35</v>
      </c>
      <c r="D38254" t="s">
        <v>11</v>
      </c>
    </row>
    <row r="38255" customHeight="1" spans="1:4">
      <c r="A38255" t="s">
        <v>60675</v>
      </c>
      <c r="B38255" t="s">
        <v>60676</v>
      </c>
      <c r="C38255" t="s">
        <v>20</v>
      </c>
      <c r="D38255" t="s">
        <v>11</v>
      </c>
    </row>
    <row r="38256" customHeight="1" spans="1:4">
      <c r="A38256" t="s">
        <v>60677</v>
      </c>
      <c r="B38256" t="s">
        <v>60678</v>
      </c>
      <c r="C38256" t="s">
        <v>20</v>
      </c>
      <c r="D38256" t="s">
        <v>11</v>
      </c>
    </row>
    <row r="38257" customHeight="1" spans="1:4">
      <c r="A38257" t="s">
        <v>60679</v>
      </c>
      <c r="B38257" t="s">
        <v>60680</v>
      </c>
      <c r="C38257" t="s">
        <v>6</v>
      </c>
      <c r="D38257" t="s">
        <v>11</v>
      </c>
    </row>
    <row r="38258" customHeight="1" spans="1:4">
      <c r="A38258" t="s">
        <v>60681</v>
      </c>
      <c r="B38258" t="s">
        <v>60682</v>
      </c>
      <c r="C38258" t="s">
        <v>20</v>
      </c>
      <c r="D38258" t="s">
        <v>11</v>
      </c>
    </row>
    <row r="38259" customHeight="1" spans="1:4">
      <c r="A38259" t="s">
        <v>60683</v>
      </c>
      <c r="B38259" t="s">
        <v>60684</v>
      </c>
      <c r="C38259" t="s">
        <v>56980</v>
      </c>
      <c r="D38259" t="s">
        <v>11</v>
      </c>
    </row>
    <row r="38260" customHeight="1" spans="1:4">
      <c r="A38260" t="s">
        <v>60685</v>
      </c>
      <c r="B38260" t="s">
        <v>60686</v>
      </c>
      <c r="C38260" t="s">
        <v>20</v>
      </c>
      <c r="D38260" t="s">
        <v>11</v>
      </c>
    </row>
    <row r="38261" customHeight="1" spans="1:4">
      <c r="A38261" t="s">
        <v>60687</v>
      </c>
      <c r="B38261" t="s">
        <v>60688</v>
      </c>
      <c r="C38261" t="s">
        <v>6</v>
      </c>
      <c r="D38261" t="s">
        <v>11</v>
      </c>
    </row>
    <row r="38262" customHeight="1" spans="1:4">
      <c r="A38262" t="s">
        <v>60689</v>
      </c>
      <c r="B38262" t="s">
        <v>60690</v>
      </c>
      <c r="C38262" t="s">
        <v>20</v>
      </c>
      <c r="D38262" t="s">
        <v>11</v>
      </c>
    </row>
    <row r="38263" customHeight="1" spans="1:4">
      <c r="A38263" t="s">
        <v>60691</v>
      </c>
      <c r="B38263" t="s">
        <v>60692</v>
      </c>
      <c r="C38263" t="s">
        <v>20</v>
      </c>
      <c r="D38263" t="s">
        <v>11</v>
      </c>
    </row>
    <row r="38264" customHeight="1" spans="1:4">
      <c r="A38264" t="s">
        <v>60693</v>
      </c>
      <c r="B38264" t="s">
        <v>60694</v>
      </c>
      <c r="C38264" t="s">
        <v>6</v>
      </c>
      <c r="D38264" t="s">
        <v>11</v>
      </c>
    </row>
    <row r="38265" customHeight="1" spans="1:4">
      <c r="A38265" t="s">
        <v>60695</v>
      </c>
      <c r="B38265" t="s">
        <v>60696</v>
      </c>
      <c r="C38265" t="s">
        <v>20</v>
      </c>
      <c r="D38265" t="s">
        <v>11</v>
      </c>
    </row>
    <row r="38266" customHeight="1" spans="1:4">
      <c r="A38266" t="s">
        <v>60697</v>
      </c>
      <c r="B38266" t="s">
        <v>60698</v>
      </c>
      <c r="C38266" t="s">
        <v>56971</v>
      </c>
      <c r="D38266" t="s">
        <v>11</v>
      </c>
    </row>
    <row r="38267" customHeight="1" spans="1:4">
      <c r="A38267" t="s">
        <v>60699</v>
      </c>
      <c r="B38267" t="s">
        <v>60700</v>
      </c>
      <c r="C38267" t="s">
        <v>20</v>
      </c>
      <c r="D38267" t="s">
        <v>11</v>
      </c>
    </row>
    <row r="38268" customHeight="1" spans="1:4">
      <c r="A38268" t="s">
        <v>60701</v>
      </c>
      <c r="B38268" t="s">
        <v>60702</v>
      </c>
      <c r="C38268" t="s">
        <v>20</v>
      </c>
      <c r="D38268" t="s">
        <v>11</v>
      </c>
    </row>
    <row r="38269" customHeight="1" spans="1:4">
      <c r="A38269" t="s">
        <v>60703</v>
      </c>
      <c r="B38269" t="s">
        <v>60704</v>
      </c>
      <c r="C38269" t="s">
        <v>20</v>
      </c>
      <c r="D38269" t="s">
        <v>11</v>
      </c>
    </row>
    <row r="38270" customHeight="1" spans="1:4">
      <c r="A38270" t="s">
        <v>60705</v>
      </c>
      <c r="B38270" t="s">
        <v>60706</v>
      </c>
      <c r="C38270" t="s">
        <v>6</v>
      </c>
      <c r="D38270" t="s">
        <v>11</v>
      </c>
    </row>
    <row r="38271" customHeight="1" spans="1:4">
      <c r="A38271" t="s">
        <v>60707</v>
      </c>
      <c r="B38271" t="s">
        <v>60708</v>
      </c>
      <c r="C38271" t="s">
        <v>6</v>
      </c>
      <c r="D38271" t="s">
        <v>11</v>
      </c>
    </row>
    <row r="38272" customHeight="1" spans="1:4">
      <c r="A38272" t="s">
        <v>60709</v>
      </c>
      <c r="B38272" t="s">
        <v>60710</v>
      </c>
      <c r="C38272" t="s">
        <v>20</v>
      </c>
      <c r="D38272" t="s">
        <v>11</v>
      </c>
    </row>
    <row r="38273" customHeight="1" spans="1:4">
      <c r="A38273" t="s">
        <v>60711</v>
      </c>
      <c r="B38273" t="s">
        <v>60712</v>
      </c>
      <c r="C38273" t="s">
        <v>10</v>
      </c>
      <c r="D38273" t="s">
        <v>11</v>
      </c>
    </row>
    <row r="38274" customHeight="1" spans="1:4">
      <c r="A38274" t="s">
        <v>60713</v>
      </c>
      <c r="B38274" t="s">
        <v>60714</v>
      </c>
      <c r="C38274" t="s">
        <v>6</v>
      </c>
      <c r="D38274" t="s">
        <v>11</v>
      </c>
    </row>
    <row r="38275" customHeight="1" spans="1:4">
      <c r="A38275" t="s">
        <v>60715</v>
      </c>
      <c r="B38275" t="s">
        <v>60716</v>
      </c>
      <c r="C38275" t="s">
        <v>20</v>
      </c>
      <c r="D38275" t="s">
        <v>11</v>
      </c>
    </row>
    <row r="38276" customHeight="1" spans="1:4">
      <c r="A38276" t="s">
        <v>60717</v>
      </c>
      <c r="B38276" t="s">
        <v>60718</v>
      </c>
      <c r="C38276" t="s">
        <v>20</v>
      </c>
      <c r="D38276" t="s">
        <v>11</v>
      </c>
    </row>
    <row r="38277" customHeight="1" spans="1:4">
      <c r="A38277" t="s">
        <v>60719</v>
      </c>
      <c r="B38277" t="s">
        <v>60720</v>
      </c>
      <c r="C38277" t="s">
        <v>6</v>
      </c>
      <c r="D38277" t="s">
        <v>11</v>
      </c>
    </row>
    <row r="38278" customHeight="1" spans="1:4">
      <c r="A38278" t="s">
        <v>60721</v>
      </c>
      <c r="B38278" t="s">
        <v>60722</v>
      </c>
      <c r="C38278" t="s">
        <v>35</v>
      </c>
      <c r="D38278" t="s">
        <v>11</v>
      </c>
    </row>
    <row r="38279" customHeight="1" spans="1:4">
      <c r="A38279" t="s">
        <v>60723</v>
      </c>
      <c r="B38279" t="s">
        <v>60724</v>
      </c>
      <c r="C38279" t="s">
        <v>6</v>
      </c>
      <c r="D38279" t="s">
        <v>11</v>
      </c>
    </row>
    <row r="38280" customHeight="1" spans="1:4">
      <c r="A38280" t="s">
        <v>60725</v>
      </c>
      <c r="B38280" t="s">
        <v>60726</v>
      </c>
      <c r="C38280" t="s">
        <v>20</v>
      </c>
      <c r="D38280" t="s">
        <v>11</v>
      </c>
    </row>
    <row r="38281" customHeight="1" spans="1:4">
      <c r="A38281" t="s">
        <v>60727</v>
      </c>
      <c r="B38281" t="s">
        <v>60728</v>
      </c>
      <c r="C38281" t="s">
        <v>20</v>
      </c>
      <c r="D38281" t="s">
        <v>11</v>
      </c>
    </row>
    <row r="38282" customHeight="1" spans="1:4">
      <c r="A38282" t="s">
        <v>60729</v>
      </c>
      <c r="B38282" t="s">
        <v>60730</v>
      </c>
      <c r="C38282" t="s">
        <v>54</v>
      </c>
      <c r="D38282" t="s">
        <v>11</v>
      </c>
    </row>
    <row r="38283" customHeight="1" spans="1:4">
      <c r="A38283" t="s">
        <v>60731</v>
      </c>
      <c r="B38283" t="s">
        <v>60732</v>
      </c>
      <c r="C38283" t="s">
        <v>20</v>
      </c>
      <c r="D38283" t="s">
        <v>11</v>
      </c>
    </row>
    <row r="38284" customHeight="1" spans="1:4">
      <c r="A38284" t="s">
        <v>60733</v>
      </c>
      <c r="B38284" t="s">
        <v>60734</v>
      </c>
      <c r="C38284" t="s">
        <v>20</v>
      </c>
      <c r="D38284" t="s">
        <v>11</v>
      </c>
    </row>
    <row r="38285" customHeight="1" spans="1:4">
      <c r="A38285" t="s">
        <v>60735</v>
      </c>
      <c r="B38285" t="s">
        <v>60736</v>
      </c>
      <c r="C38285" t="s">
        <v>10</v>
      </c>
      <c r="D38285" t="s">
        <v>11</v>
      </c>
    </row>
    <row r="38286" customHeight="1" spans="1:4">
      <c r="A38286" t="s">
        <v>60737</v>
      </c>
      <c r="B38286" t="s">
        <v>60738</v>
      </c>
      <c r="C38286" t="s">
        <v>20</v>
      </c>
      <c r="D38286" t="s">
        <v>11</v>
      </c>
    </row>
    <row r="38287" customHeight="1" spans="1:4">
      <c r="A38287" t="s">
        <v>60739</v>
      </c>
      <c r="B38287" t="s">
        <v>60740</v>
      </c>
      <c r="C38287" t="s">
        <v>6</v>
      </c>
      <c r="D38287" t="s">
        <v>11</v>
      </c>
    </row>
    <row r="38288" customHeight="1" spans="1:4">
      <c r="A38288" t="s">
        <v>60741</v>
      </c>
      <c r="B38288" t="s">
        <v>60742</v>
      </c>
      <c r="C38288" t="s">
        <v>20</v>
      </c>
      <c r="D38288" t="s">
        <v>11</v>
      </c>
    </row>
    <row r="38289" customHeight="1" spans="1:4">
      <c r="A38289" t="s">
        <v>60743</v>
      </c>
      <c r="B38289" t="s">
        <v>60744</v>
      </c>
      <c r="C38289" t="s">
        <v>20</v>
      </c>
      <c r="D38289" t="s">
        <v>11</v>
      </c>
    </row>
    <row r="38290" customHeight="1" spans="1:4">
      <c r="A38290" t="s">
        <v>60745</v>
      </c>
      <c r="B38290" t="s">
        <v>60746</v>
      </c>
      <c r="C38290" t="s">
        <v>20</v>
      </c>
      <c r="D38290" t="s">
        <v>11</v>
      </c>
    </row>
    <row r="38291" customHeight="1" spans="1:4">
      <c r="A38291" t="s">
        <v>60747</v>
      </c>
      <c r="B38291" t="s">
        <v>60748</v>
      </c>
      <c r="C38291" t="s">
        <v>6</v>
      </c>
      <c r="D38291" t="s">
        <v>11</v>
      </c>
    </row>
    <row r="38292" customHeight="1" spans="1:4">
      <c r="A38292" t="s">
        <v>60749</v>
      </c>
      <c r="B38292" t="s">
        <v>60750</v>
      </c>
      <c r="C38292" t="s">
        <v>35</v>
      </c>
      <c r="D38292" t="s">
        <v>11</v>
      </c>
    </row>
    <row r="38293" customHeight="1" spans="1:4">
      <c r="A38293" t="s">
        <v>60751</v>
      </c>
      <c r="B38293" t="s">
        <v>60752</v>
      </c>
      <c r="C38293" t="s">
        <v>20</v>
      </c>
      <c r="D38293" t="s">
        <v>11</v>
      </c>
    </row>
    <row r="38294" customHeight="1" spans="1:4">
      <c r="A38294" t="s">
        <v>60753</v>
      </c>
      <c r="B38294" t="s">
        <v>60754</v>
      </c>
      <c r="C38294" t="s">
        <v>20</v>
      </c>
      <c r="D38294" t="s">
        <v>11</v>
      </c>
    </row>
    <row r="38295" customHeight="1" spans="1:4">
      <c r="A38295" t="s">
        <v>60755</v>
      </c>
      <c r="B38295" t="s">
        <v>60756</v>
      </c>
      <c r="C38295" t="s">
        <v>795</v>
      </c>
      <c r="D38295" t="s">
        <v>11</v>
      </c>
    </row>
    <row r="38296" customHeight="1" spans="1:4">
      <c r="A38296" t="s">
        <v>60757</v>
      </c>
      <c r="B38296" t="s">
        <v>60758</v>
      </c>
      <c r="C38296" t="s">
        <v>20</v>
      </c>
      <c r="D38296" t="s">
        <v>11</v>
      </c>
    </row>
    <row r="38297" customHeight="1" spans="1:4">
      <c r="A38297" t="s">
        <v>60759</v>
      </c>
      <c r="B38297" t="s">
        <v>60760</v>
      </c>
      <c r="C38297" t="s">
        <v>20</v>
      </c>
      <c r="D38297" t="s">
        <v>11</v>
      </c>
    </row>
    <row r="38298" customHeight="1" spans="1:4">
      <c r="A38298" t="s">
        <v>60761</v>
      </c>
      <c r="B38298" t="s">
        <v>60762</v>
      </c>
      <c r="C38298" t="s">
        <v>20</v>
      </c>
      <c r="D38298" t="s">
        <v>11</v>
      </c>
    </row>
    <row r="38299" customHeight="1" spans="1:4">
      <c r="A38299" t="s">
        <v>60763</v>
      </c>
      <c r="B38299" t="s">
        <v>60764</v>
      </c>
      <c r="C38299" t="s">
        <v>56980</v>
      </c>
      <c r="D38299" t="s">
        <v>11</v>
      </c>
    </row>
    <row r="38300" customHeight="1" spans="1:4">
      <c r="A38300" t="s">
        <v>60765</v>
      </c>
      <c r="B38300" t="s">
        <v>60766</v>
      </c>
      <c r="C38300" t="s">
        <v>20</v>
      </c>
      <c r="D38300" t="s">
        <v>11</v>
      </c>
    </row>
    <row r="38301" customHeight="1" spans="1:4">
      <c r="A38301" t="s">
        <v>60767</v>
      </c>
      <c r="B38301" t="s">
        <v>60768</v>
      </c>
      <c r="C38301" t="s">
        <v>20</v>
      </c>
      <c r="D38301" t="s">
        <v>11</v>
      </c>
    </row>
    <row r="38302" customHeight="1" spans="1:4">
      <c r="A38302" t="s">
        <v>60769</v>
      </c>
      <c r="B38302" t="s">
        <v>60770</v>
      </c>
      <c r="C38302" t="s">
        <v>6</v>
      </c>
      <c r="D38302" t="s">
        <v>11</v>
      </c>
    </row>
    <row r="38303" customHeight="1" spans="1:4">
      <c r="A38303" t="s">
        <v>60771</v>
      </c>
      <c r="B38303" t="s">
        <v>60772</v>
      </c>
      <c r="C38303" t="s">
        <v>6</v>
      </c>
      <c r="D38303" t="s">
        <v>11</v>
      </c>
    </row>
    <row r="38304" customHeight="1" spans="1:4">
      <c r="A38304" t="s">
        <v>60773</v>
      </c>
      <c r="B38304" t="s">
        <v>60774</v>
      </c>
      <c r="C38304" t="s">
        <v>20</v>
      </c>
      <c r="D38304" t="s">
        <v>11</v>
      </c>
    </row>
    <row r="38305" customHeight="1" spans="1:4">
      <c r="A38305" t="s">
        <v>60775</v>
      </c>
      <c r="B38305" t="s">
        <v>60776</v>
      </c>
      <c r="C38305" t="s">
        <v>20</v>
      </c>
      <c r="D38305" t="s">
        <v>11</v>
      </c>
    </row>
    <row r="38306" customHeight="1" spans="1:4">
      <c r="A38306" t="s">
        <v>60777</v>
      </c>
      <c r="B38306" t="s">
        <v>60778</v>
      </c>
      <c r="C38306" t="s">
        <v>35</v>
      </c>
      <c r="D38306" t="s">
        <v>11</v>
      </c>
    </row>
    <row r="38307" customHeight="1" spans="1:4">
      <c r="A38307" t="s">
        <v>60779</v>
      </c>
      <c r="B38307" t="s">
        <v>60780</v>
      </c>
      <c r="C38307" t="s">
        <v>20</v>
      </c>
      <c r="D38307" t="s">
        <v>11</v>
      </c>
    </row>
    <row r="38308" customHeight="1" spans="1:4">
      <c r="A38308" t="s">
        <v>60781</v>
      </c>
      <c r="B38308" t="s">
        <v>60782</v>
      </c>
      <c r="C38308" t="s">
        <v>20</v>
      </c>
      <c r="D38308" t="s">
        <v>11</v>
      </c>
    </row>
    <row r="38309" customHeight="1" spans="1:4">
      <c r="A38309" t="s">
        <v>60783</v>
      </c>
      <c r="B38309" t="s">
        <v>60784</v>
      </c>
      <c r="C38309" t="s">
        <v>20</v>
      </c>
      <c r="D38309" t="s">
        <v>11</v>
      </c>
    </row>
    <row r="38310" customHeight="1" spans="1:4">
      <c r="A38310" t="s">
        <v>60785</v>
      </c>
      <c r="B38310" t="s">
        <v>60786</v>
      </c>
      <c r="C38310" t="s">
        <v>20</v>
      </c>
      <c r="D38310" t="s">
        <v>11</v>
      </c>
    </row>
    <row r="38311" customHeight="1" spans="1:4">
      <c r="A38311" t="s">
        <v>60787</v>
      </c>
      <c r="B38311" t="s">
        <v>60788</v>
      </c>
      <c r="C38311" t="s">
        <v>35</v>
      </c>
      <c r="D38311" t="s">
        <v>11</v>
      </c>
    </row>
    <row r="38312" customHeight="1" spans="1:4">
      <c r="A38312" t="s">
        <v>60789</v>
      </c>
      <c r="B38312" t="s">
        <v>60790</v>
      </c>
      <c r="C38312" t="s">
        <v>6</v>
      </c>
      <c r="D38312" t="s">
        <v>11</v>
      </c>
    </row>
    <row r="38313" customHeight="1" spans="1:4">
      <c r="A38313" t="s">
        <v>60791</v>
      </c>
      <c r="B38313" t="s">
        <v>60792</v>
      </c>
      <c r="C38313" t="s">
        <v>20</v>
      </c>
      <c r="D38313" t="s">
        <v>11</v>
      </c>
    </row>
    <row r="38314" customHeight="1" spans="1:4">
      <c r="A38314" t="s">
        <v>60793</v>
      </c>
      <c r="B38314" t="s">
        <v>60794</v>
      </c>
      <c r="C38314" t="s">
        <v>6</v>
      </c>
      <c r="D38314" t="s">
        <v>11</v>
      </c>
    </row>
    <row r="38315" customHeight="1" spans="1:4">
      <c r="A38315" t="s">
        <v>60795</v>
      </c>
      <c r="B38315" t="s">
        <v>60796</v>
      </c>
      <c r="C38315" t="s">
        <v>20</v>
      </c>
      <c r="D38315" t="s">
        <v>11</v>
      </c>
    </row>
    <row r="38316" customHeight="1" spans="1:4">
      <c r="A38316" t="s">
        <v>60797</v>
      </c>
      <c r="B38316" t="s">
        <v>60798</v>
      </c>
      <c r="C38316" t="s">
        <v>20</v>
      </c>
      <c r="D38316" t="s">
        <v>11</v>
      </c>
    </row>
    <row r="38317" customHeight="1" spans="1:4">
      <c r="A38317" t="s">
        <v>60799</v>
      </c>
      <c r="B38317" t="s">
        <v>60800</v>
      </c>
      <c r="C38317" t="s">
        <v>20</v>
      </c>
      <c r="D38317" t="s">
        <v>11</v>
      </c>
    </row>
    <row r="38318" customHeight="1" spans="1:4">
      <c r="A38318" t="s">
        <v>60801</v>
      </c>
      <c r="B38318" t="s">
        <v>60802</v>
      </c>
      <c r="C38318" t="s">
        <v>20</v>
      </c>
      <c r="D38318" t="s">
        <v>11</v>
      </c>
    </row>
    <row r="38319" customHeight="1" spans="1:4">
      <c r="A38319" t="s">
        <v>60803</v>
      </c>
      <c r="B38319" t="s">
        <v>60804</v>
      </c>
      <c r="C38319" t="s">
        <v>20</v>
      </c>
      <c r="D38319" t="s">
        <v>11</v>
      </c>
    </row>
    <row r="38320" customHeight="1" spans="1:4">
      <c r="A38320" t="s">
        <v>60805</v>
      </c>
      <c r="B38320" t="s">
        <v>60806</v>
      </c>
      <c r="C38320" t="s">
        <v>6</v>
      </c>
      <c r="D38320" t="s">
        <v>11</v>
      </c>
    </row>
    <row r="38321" customHeight="1" spans="1:4">
      <c r="A38321" t="s">
        <v>60807</v>
      </c>
      <c r="B38321" t="s">
        <v>60808</v>
      </c>
      <c r="C38321" t="s">
        <v>6</v>
      </c>
      <c r="D38321" t="s">
        <v>11</v>
      </c>
    </row>
    <row r="38322" customHeight="1" spans="1:4">
      <c r="A38322" t="s">
        <v>60809</v>
      </c>
      <c r="B38322" t="s">
        <v>60810</v>
      </c>
      <c r="C38322" t="s">
        <v>6</v>
      </c>
      <c r="D38322" t="s">
        <v>11</v>
      </c>
    </row>
    <row r="38323" customHeight="1" spans="1:4">
      <c r="A38323" t="s">
        <v>60811</v>
      </c>
      <c r="B38323" t="s">
        <v>60812</v>
      </c>
      <c r="C38323" t="s">
        <v>6</v>
      </c>
      <c r="D38323" t="s">
        <v>11</v>
      </c>
    </row>
    <row r="38324" customHeight="1" spans="1:4">
      <c r="A38324" t="s">
        <v>60813</v>
      </c>
      <c r="B38324" t="s">
        <v>60814</v>
      </c>
      <c r="C38324" t="s">
        <v>20</v>
      </c>
      <c r="D38324" t="s">
        <v>11</v>
      </c>
    </row>
    <row r="38325" customHeight="1" spans="1:4">
      <c r="A38325" t="s">
        <v>60815</v>
      </c>
      <c r="B38325" t="s">
        <v>60816</v>
      </c>
      <c r="C38325" t="s">
        <v>20</v>
      </c>
      <c r="D38325" t="s">
        <v>11</v>
      </c>
    </row>
    <row r="38326" customHeight="1" spans="1:4">
      <c r="A38326" t="s">
        <v>60817</v>
      </c>
      <c r="B38326" t="s">
        <v>60818</v>
      </c>
      <c r="C38326" t="s">
        <v>20</v>
      </c>
      <c r="D38326" t="s">
        <v>11</v>
      </c>
    </row>
    <row r="38327" customHeight="1" spans="1:4">
      <c r="A38327" t="s">
        <v>60819</v>
      </c>
      <c r="B38327" t="s">
        <v>60820</v>
      </c>
      <c r="C38327" t="s">
        <v>6</v>
      </c>
      <c r="D38327" t="s">
        <v>11</v>
      </c>
    </row>
    <row r="38328" customHeight="1" spans="1:4">
      <c r="A38328" t="s">
        <v>60821</v>
      </c>
      <c r="B38328" t="s">
        <v>60822</v>
      </c>
      <c r="C38328" t="s">
        <v>20</v>
      </c>
      <c r="D38328" t="s">
        <v>11</v>
      </c>
    </row>
    <row r="38329" customHeight="1" spans="1:4">
      <c r="A38329" t="s">
        <v>60823</v>
      </c>
      <c r="B38329" t="s">
        <v>58986</v>
      </c>
      <c r="C38329" t="s">
        <v>6</v>
      </c>
      <c r="D38329" t="s">
        <v>11</v>
      </c>
    </row>
    <row r="38330" customHeight="1" spans="1:4">
      <c r="A38330" t="s">
        <v>60824</v>
      </c>
      <c r="B38330" t="s">
        <v>60825</v>
      </c>
      <c r="C38330" t="s">
        <v>6</v>
      </c>
      <c r="D38330" t="s">
        <v>11</v>
      </c>
    </row>
    <row r="38331" customHeight="1" spans="1:4">
      <c r="A38331" t="s">
        <v>60826</v>
      </c>
      <c r="B38331" t="s">
        <v>60827</v>
      </c>
      <c r="C38331" t="s">
        <v>6</v>
      </c>
      <c r="D38331" t="s">
        <v>11</v>
      </c>
    </row>
    <row r="38332" customHeight="1" spans="1:4">
      <c r="A38332" t="s">
        <v>60828</v>
      </c>
      <c r="B38332" t="s">
        <v>60829</v>
      </c>
      <c r="C38332" t="s">
        <v>6</v>
      </c>
      <c r="D38332" t="s">
        <v>11</v>
      </c>
    </row>
    <row r="38333" customHeight="1" spans="1:4">
      <c r="A38333" t="s">
        <v>60830</v>
      </c>
      <c r="B38333" t="s">
        <v>60831</v>
      </c>
      <c r="C38333" t="s">
        <v>20</v>
      </c>
      <c r="D38333" t="s">
        <v>11</v>
      </c>
    </row>
    <row r="38334" customHeight="1" spans="1:4">
      <c r="A38334" t="s">
        <v>60832</v>
      </c>
      <c r="B38334" t="s">
        <v>60833</v>
      </c>
      <c r="C38334" t="s">
        <v>6</v>
      </c>
      <c r="D38334" t="s">
        <v>11</v>
      </c>
    </row>
    <row r="38335" customHeight="1" spans="1:4">
      <c r="A38335" t="s">
        <v>60834</v>
      </c>
      <c r="B38335" t="s">
        <v>60835</v>
      </c>
      <c r="C38335" t="s">
        <v>6</v>
      </c>
      <c r="D38335" t="s">
        <v>11</v>
      </c>
    </row>
    <row r="38336" customHeight="1" spans="1:4">
      <c r="A38336" t="s">
        <v>60836</v>
      </c>
      <c r="B38336" t="s">
        <v>60837</v>
      </c>
      <c r="C38336" t="s">
        <v>20</v>
      </c>
      <c r="D38336" t="s">
        <v>11</v>
      </c>
    </row>
    <row r="38337" customHeight="1" spans="1:4">
      <c r="A38337" t="s">
        <v>60838</v>
      </c>
      <c r="B38337" t="s">
        <v>60839</v>
      </c>
      <c r="C38337" t="s">
        <v>20</v>
      </c>
      <c r="D38337" t="s">
        <v>11</v>
      </c>
    </row>
    <row r="38338" customHeight="1" spans="1:4">
      <c r="A38338" t="s">
        <v>60840</v>
      </c>
      <c r="B38338" t="s">
        <v>60841</v>
      </c>
      <c r="C38338" t="s">
        <v>20</v>
      </c>
      <c r="D38338" t="s">
        <v>11</v>
      </c>
    </row>
    <row r="38339" customHeight="1" spans="1:4">
      <c r="A38339" t="s">
        <v>60842</v>
      </c>
      <c r="B38339" t="s">
        <v>60843</v>
      </c>
      <c r="C38339" t="s">
        <v>20</v>
      </c>
      <c r="D38339" t="s">
        <v>11</v>
      </c>
    </row>
    <row r="38340" customHeight="1" spans="1:4">
      <c r="A38340" t="s">
        <v>60844</v>
      </c>
      <c r="B38340" t="s">
        <v>60845</v>
      </c>
      <c r="C38340" t="s">
        <v>20</v>
      </c>
      <c r="D38340" t="s">
        <v>11</v>
      </c>
    </row>
    <row r="38341" customHeight="1" spans="1:4">
      <c r="A38341" t="s">
        <v>60846</v>
      </c>
      <c r="B38341" t="s">
        <v>60847</v>
      </c>
      <c r="C38341" t="s">
        <v>20</v>
      </c>
      <c r="D38341" t="s">
        <v>11</v>
      </c>
    </row>
    <row r="38342" customHeight="1" spans="1:4">
      <c r="A38342" t="s">
        <v>60848</v>
      </c>
      <c r="B38342" t="s">
        <v>60849</v>
      </c>
      <c r="C38342" t="s">
        <v>20</v>
      </c>
      <c r="D38342" t="s">
        <v>11</v>
      </c>
    </row>
    <row r="38343" customHeight="1" spans="1:4">
      <c r="A38343" t="s">
        <v>60850</v>
      </c>
      <c r="B38343" t="s">
        <v>60851</v>
      </c>
      <c r="C38343" t="s">
        <v>20</v>
      </c>
      <c r="D38343" t="s">
        <v>11</v>
      </c>
    </row>
    <row r="38344" customHeight="1" spans="1:4">
      <c r="A38344" t="s">
        <v>60852</v>
      </c>
      <c r="B38344" t="s">
        <v>60853</v>
      </c>
      <c r="C38344" t="s">
        <v>20</v>
      </c>
      <c r="D38344" t="s">
        <v>11</v>
      </c>
    </row>
    <row r="38345" customHeight="1" spans="1:4">
      <c r="A38345" t="s">
        <v>60854</v>
      </c>
      <c r="B38345" t="s">
        <v>60855</v>
      </c>
      <c r="C38345" t="s">
        <v>20</v>
      </c>
      <c r="D38345" t="s">
        <v>11</v>
      </c>
    </row>
    <row r="38346" customHeight="1" spans="1:4">
      <c r="A38346" t="s">
        <v>60856</v>
      </c>
      <c r="B38346" t="s">
        <v>60857</v>
      </c>
      <c r="C38346" t="s">
        <v>6</v>
      </c>
      <c r="D38346" t="s">
        <v>11</v>
      </c>
    </row>
    <row r="38347" customHeight="1" spans="1:4">
      <c r="A38347" t="s">
        <v>60858</v>
      </c>
      <c r="B38347" t="s">
        <v>60859</v>
      </c>
      <c r="C38347" t="s">
        <v>20</v>
      </c>
      <c r="D38347" t="s">
        <v>11</v>
      </c>
    </row>
    <row r="38348" customHeight="1" spans="1:4">
      <c r="A38348" t="s">
        <v>60860</v>
      </c>
      <c r="B38348" t="s">
        <v>60861</v>
      </c>
      <c r="C38348" t="s">
        <v>6</v>
      </c>
      <c r="D38348" t="s">
        <v>11</v>
      </c>
    </row>
    <row r="38349" customHeight="1" spans="1:4">
      <c r="A38349" t="s">
        <v>60862</v>
      </c>
      <c r="B38349" t="s">
        <v>60863</v>
      </c>
      <c r="C38349" t="s">
        <v>20</v>
      </c>
      <c r="D38349" t="s">
        <v>11</v>
      </c>
    </row>
    <row r="38350" customHeight="1" spans="1:4">
      <c r="A38350" t="s">
        <v>60864</v>
      </c>
      <c r="B38350" t="s">
        <v>60865</v>
      </c>
      <c r="C38350" t="s">
        <v>20</v>
      </c>
      <c r="D38350" t="s">
        <v>11</v>
      </c>
    </row>
    <row r="38351" customHeight="1" spans="1:4">
      <c r="A38351" t="s">
        <v>60866</v>
      </c>
      <c r="B38351" t="s">
        <v>60867</v>
      </c>
      <c r="C38351" t="s">
        <v>20</v>
      </c>
      <c r="D38351" t="s">
        <v>11</v>
      </c>
    </row>
    <row r="38352" customHeight="1" spans="1:4">
      <c r="A38352" t="s">
        <v>60868</v>
      </c>
      <c r="B38352" t="s">
        <v>60869</v>
      </c>
      <c r="C38352" t="s">
        <v>20</v>
      </c>
      <c r="D38352" t="s">
        <v>11</v>
      </c>
    </row>
    <row r="38353" customHeight="1" spans="1:4">
      <c r="A38353" t="s">
        <v>60870</v>
      </c>
      <c r="B38353" t="s">
        <v>60871</v>
      </c>
      <c r="C38353" t="s">
        <v>20</v>
      </c>
      <c r="D38353" t="s">
        <v>11</v>
      </c>
    </row>
    <row r="38354" customHeight="1" spans="1:4">
      <c r="A38354" t="s">
        <v>60872</v>
      </c>
      <c r="B38354" t="s">
        <v>60873</v>
      </c>
      <c r="C38354" t="s">
        <v>20</v>
      </c>
      <c r="D38354" t="s">
        <v>11</v>
      </c>
    </row>
    <row r="38355" customHeight="1" spans="1:4">
      <c r="A38355" t="s">
        <v>60874</v>
      </c>
      <c r="B38355" t="s">
        <v>60875</v>
      </c>
      <c r="C38355" t="s">
        <v>20</v>
      </c>
      <c r="D38355" t="s">
        <v>11</v>
      </c>
    </row>
    <row r="38356" customHeight="1" spans="1:4">
      <c r="A38356" t="s">
        <v>60876</v>
      </c>
      <c r="B38356" t="s">
        <v>60877</v>
      </c>
      <c r="C38356" t="s">
        <v>6</v>
      </c>
      <c r="D38356" t="s">
        <v>11</v>
      </c>
    </row>
    <row r="38357" customHeight="1" spans="1:4">
      <c r="A38357" t="s">
        <v>60878</v>
      </c>
      <c r="B38357" t="s">
        <v>60879</v>
      </c>
      <c r="C38357" t="s">
        <v>20</v>
      </c>
      <c r="D38357" t="s">
        <v>11</v>
      </c>
    </row>
    <row r="38358" customHeight="1" spans="1:4">
      <c r="A38358" t="s">
        <v>60880</v>
      </c>
      <c r="B38358" t="s">
        <v>60881</v>
      </c>
      <c r="C38358" t="s">
        <v>20</v>
      </c>
      <c r="D38358" t="s">
        <v>11</v>
      </c>
    </row>
    <row r="38359" customHeight="1" spans="1:4">
      <c r="A38359" t="s">
        <v>60882</v>
      </c>
      <c r="B38359" t="s">
        <v>60883</v>
      </c>
      <c r="C38359" t="s">
        <v>20</v>
      </c>
      <c r="D38359" t="s">
        <v>11</v>
      </c>
    </row>
    <row r="38360" customHeight="1" spans="1:4">
      <c r="A38360" t="s">
        <v>60884</v>
      </c>
      <c r="B38360" t="s">
        <v>60885</v>
      </c>
      <c r="C38360" t="s">
        <v>20</v>
      </c>
      <c r="D38360" t="s">
        <v>11</v>
      </c>
    </row>
    <row r="38361" customHeight="1" spans="1:4">
      <c r="A38361" t="s">
        <v>60886</v>
      </c>
      <c r="B38361" t="s">
        <v>60887</v>
      </c>
      <c r="C38361" t="s">
        <v>20</v>
      </c>
      <c r="D38361" t="s">
        <v>11</v>
      </c>
    </row>
    <row r="38362" customHeight="1" spans="1:4">
      <c r="A38362" t="s">
        <v>60888</v>
      </c>
      <c r="B38362" t="s">
        <v>60889</v>
      </c>
      <c r="C38362" t="s">
        <v>20</v>
      </c>
      <c r="D38362" t="s">
        <v>11</v>
      </c>
    </row>
    <row r="38363" customHeight="1" spans="1:4">
      <c r="A38363" t="s">
        <v>60890</v>
      </c>
      <c r="B38363" t="s">
        <v>60891</v>
      </c>
      <c r="C38363" t="s">
        <v>20</v>
      </c>
      <c r="D38363" t="s">
        <v>11</v>
      </c>
    </row>
    <row r="38364" customHeight="1" spans="1:4">
      <c r="A38364" t="s">
        <v>60892</v>
      </c>
      <c r="B38364" t="s">
        <v>60893</v>
      </c>
      <c r="C38364" t="s">
        <v>20</v>
      </c>
      <c r="D38364" t="s">
        <v>11</v>
      </c>
    </row>
    <row r="38365" customHeight="1" spans="1:4">
      <c r="A38365" t="s">
        <v>60894</v>
      </c>
      <c r="B38365" t="s">
        <v>60895</v>
      </c>
      <c r="C38365" t="s">
        <v>20</v>
      </c>
      <c r="D38365" t="s">
        <v>11</v>
      </c>
    </row>
    <row r="38366" customHeight="1" spans="1:4">
      <c r="A38366" t="s">
        <v>60896</v>
      </c>
      <c r="B38366" t="s">
        <v>60897</v>
      </c>
      <c r="C38366" t="s">
        <v>20</v>
      </c>
      <c r="D38366" t="s">
        <v>11</v>
      </c>
    </row>
    <row r="38367" customHeight="1" spans="1:4">
      <c r="A38367" t="s">
        <v>60898</v>
      </c>
      <c r="B38367" t="s">
        <v>60899</v>
      </c>
      <c r="C38367" t="s">
        <v>20</v>
      </c>
      <c r="D38367" t="s">
        <v>11</v>
      </c>
    </row>
    <row r="38368" customHeight="1" spans="1:4">
      <c r="A38368" t="s">
        <v>60900</v>
      </c>
      <c r="B38368" t="s">
        <v>60901</v>
      </c>
      <c r="C38368" t="s">
        <v>20</v>
      </c>
      <c r="D38368" t="s">
        <v>11</v>
      </c>
    </row>
    <row r="38369" customHeight="1" spans="1:4">
      <c r="A38369" t="s">
        <v>60902</v>
      </c>
      <c r="B38369" t="s">
        <v>60903</v>
      </c>
      <c r="C38369" t="s">
        <v>20</v>
      </c>
      <c r="D38369" t="s">
        <v>11</v>
      </c>
    </row>
    <row r="38370" customHeight="1" spans="1:4">
      <c r="A38370" t="s">
        <v>60904</v>
      </c>
      <c r="B38370" t="s">
        <v>60905</v>
      </c>
      <c r="C38370" t="s">
        <v>20</v>
      </c>
      <c r="D38370" t="s">
        <v>11</v>
      </c>
    </row>
    <row r="38371" customHeight="1" spans="1:4">
      <c r="A38371" t="s">
        <v>60906</v>
      </c>
      <c r="B38371" t="s">
        <v>60907</v>
      </c>
      <c r="C38371" t="s">
        <v>20</v>
      </c>
      <c r="D38371" t="s">
        <v>11</v>
      </c>
    </row>
    <row r="38372" customHeight="1" spans="1:4">
      <c r="A38372" t="s">
        <v>60908</v>
      </c>
      <c r="B38372" t="s">
        <v>60909</v>
      </c>
      <c r="C38372" t="s">
        <v>20</v>
      </c>
      <c r="D38372" t="s">
        <v>11</v>
      </c>
    </row>
    <row r="38373" customHeight="1" spans="1:4">
      <c r="A38373" t="s">
        <v>60910</v>
      </c>
      <c r="B38373" t="s">
        <v>60911</v>
      </c>
      <c r="C38373" t="s">
        <v>20</v>
      </c>
      <c r="D38373" t="s">
        <v>11</v>
      </c>
    </row>
    <row r="38374" customHeight="1" spans="1:4">
      <c r="A38374" t="s">
        <v>60912</v>
      </c>
      <c r="B38374" t="s">
        <v>60913</v>
      </c>
      <c r="C38374" t="s">
        <v>20</v>
      </c>
      <c r="D38374" t="s">
        <v>11</v>
      </c>
    </row>
    <row r="38375" customHeight="1" spans="1:4">
      <c r="A38375" t="s">
        <v>60914</v>
      </c>
      <c r="B38375" t="s">
        <v>60915</v>
      </c>
      <c r="C38375" t="s">
        <v>20</v>
      </c>
      <c r="D38375" t="s">
        <v>11</v>
      </c>
    </row>
    <row r="38376" customHeight="1" spans="1:4">
      <c r="A38376" t="s">
        <v>60916</v>
      </c>
      <c r="B38376" t="s">
        <v>60917</v>
      </c>
      <c r="C38376" t="s">
        <v>20</v>
      </c>
      <c r="D38376" t="s">
        <v>11</v>
      </c>
    </row>
    <row r="38377" customHeight="1" spans="1:4">
      <c r="A38377" t="s">
        <v>60918</v>
      </c>
      <c r="B38377" t="s">
        <v>60919</v>
      </c>
      <c r="C38377" t="s">
        <v>20</v>
      </c>
      <c r="D38377" t="s">
        <v>11</v>
      </c>
    </row>
    <row r="38378" customHeight="1" spans="1:4">
      <c r="A38378" t="s">
        <v>60920</v>
      </c>
      <c r="B38378" t="s">
        <v>60921</v>
      </c>
      <c r="C38378" t="s">
        <v>20</v>
      </c>
      <c r="D38378" t="s">
        <v>11</v>
      </c>
    </row>
    <row r="38379" customHeight="1" spans="1:4">
      <c r="A38379" t="s">
        <v>60922</v>
      </c>
      <c r="B38379" t="s">
        <v>60923</v>
      </c>
      <c r="C38379" t="s">
        <v>20</v>
      </c>
      <c r="D38379" t="s">
        <v>11</v>
      </c>
    </row>
    <row r="38380" customHeight="1" spans="1:4">
      <c r="A38380" t="s">
        <v>60924</v>
      </c>
      <c r="B38380" t="s">
        <v>60925</v>
      </c>
      <c r="C38380" t="s">
        <v>20</v>
      </c>
      <c r="D38380" t="s">
        <v>11</v>
      </c>
    </row>
    <row r="38381" customHeight="1" spans="1:4">
      <c r="A38381" t="s">
        <v>60926</v>
      </c>
      <c r="B38381" t="s">
        <v>60927</v>
      </c>
      <c r="C38381" t="s">
        <v>20</v>
      </c>
      <c r="D38381" t="s">
        <v>11</v>
      </c>
    </row>
    <row r="38382" customHeight="1" spans="1:4">
      <c r="A38382" t="s">
        <v>60928</v>
      </c>
      <c r="B38382" t="s">
        <v>60929</v>
      </c>
      <c r="C38382" t="s">
        <v>20</v>
      </c>
      <c r="D38382" t="s">
        <v>11</v>
      </c>
    </row>
    <row r="38383" customHeight="1" spans="1:4">
      <c r="A38383" t="s">
        <v>60930</v>
      </c>
      <c r="B38383" t="s">
        <v>60931</v>
      </c>
      <c r="C38383" t="s">
        <v>20</v>
      </c>
      <c r="D38383" t="s">
        <v>11</v>
      </c>
    </row>
    <row r="38384" customHeight="1" spans="1:4">
      <c r="A38384" t="s">
        <v>60932</v>
      </c>
      <c r="B38384" t="s">
        <v>60933</v>
      </c>
      <c r="C38384" t="s">
        <v>20</v>
      </c>
      <c r="D38384" t="s">
        <v>11</v>
      </c>
    </row>
    <row r="38385" customHeight="1" spans="1:4">
      <c r="A38385" t="s">
        <v>60934</v>
      </c>
      <c r="B38385" t="s">
        <v>60935</v>
      </c>
      <c r="C38385" t="s">
        <v>35</v>
      </c>
      <c r="D38385" t="s">
        <v>11</v>
      </c>
    </row>
    <row r="38386" customHeight="1" spans="1:4">
      <c r="A38386" t="s">
        <v>60936</v>
      </c>
      <c r="B38386" t="s">
        <v>60937</v>
      </c>
      <c r="C38386" t="s">
        <v>20</v>
      </c>
      <c r="D38386" t="s">
        <v>11</v>
      </c>
    </row>
    <row r="38387" customHeight="1" spans="1:4">
      <c r="A38387" t="s">
        <v>60938</v>
      </c>
      <c r="B38387" t="s">
        <v>60939</v>
      </c>
      <c r="C38387" t="s">
        <v>20</v>
      </c>
      <c r="D38387" t="s">
        <v>11</v>
      </c>
    </row>
    <row r="38388" customHeight="1" spans="1:4">
      <c r="A38388" t="s">
        <v>60940</v>
      </c>
      <c r="B38388" t="s">
        <v>60941</v>
      </c>
      <c r="C38388" t="s">
        <v>20</v>
      </c>
      <c r="D38388" t="s">
        <v>11</v>
      </c>
    </row>
    <row r="38389" customHeight="1" spans="1:4">
      <c r="A38389" t="s">
        <v>60942</v>
      </c>
      <c r="B38389" t="s">
        <v>60943</v>
      </c>
      <c r="C38389" t="s">
        <v>20</v>
      </c>
      <c r="D38389" t="s">
        <v>11</v>
      </c>
    </row>
    <row r="38390" customHeight="1" spans="1:4">
      <c r="A38390" t="s">
        <v>60944</v>
      </c>
      <c r="B38390" t="s">
        <v>60945</v>
      </c>
      <c r="C38390" t="s">
        <v>20</v>
      </c>
      <c r="D38390" t="s">
        <v>11</v>
      </c>
    </row>
    <row r="38391" customHeight="1" spans="1:4">
      <c r="A38391" t="s">
        <v>60946</v>
      </c>
      <c r="B38391" t="s">
        <v>60947</v>
      </c>
      <c r="C38391" t="s">
        <v>20</v>
      </c>
      <c r="D38391" t="s">
        <v>11</v>
      </c>
    </row>
    <row r="38392" customHeight="1" spans="1:4">
      <c r="A38392" t="s">
        <v>60948</v>
      </c>
      <c r="B38392" t="s">
        <v>60949</v>
      </c>
      <c r="C38392" t="s">
        <v>20</v>
      </c>
      <c r="D38392" t="s">
        <v>11</v>
      </c>
    </row>
    <row r="38393" customHeight="1" spans="1:4">
      <c r="A38393" t="s">
        <v>60950</v>
      </c>
      <c r="B38393" t="s">
        <v>60951</v>
      </c>
      <c r="C38393" t="s">
        <v>20</v>
      </c>
      <c r="D38393" t="s">
        <v>11</v>
      </c>
    </row>
    <row r="38394" customHeight="1" spans="1:4">
      <c r="A38394" t="s">
        <v>60952</v>
      </c>
      <c r="B38394" t="s">
        <v>60953</v>
      </c>
      <c r="C38394" t="s">
        <v>20</v>
      </c>
      <c r="D38394" t="s">
        <v>11</v>
      </c>
    </row>
    <row r="38395" customHeight="1" spans="1:4">
      <c r="A38395" t="s">
        <v>60954</v>
      </c>
      <c r="B38395" t="s">
        <v>60955</v>
      </c>
      <c r="C38395" t="s">
        <v>20</v>
      </c>
      <c r="D38395" t="s">
        <v>11</v>
      </c>
    </row>
    <row r="38396" customHeight="1" spans="1:4">
      <c r="A38396" t="s">
        <v>60956</v>
      </c>
      <c r="B38396" t="s">
        <v>60957</v>
      </c>
      <c r="C38396" t="s">
        <v>20</v>
      </c>
      <c r="D38396" t="s">
        <v>11</v>
      </c>
    </row>
    <row r="38397" customHeight="1" spans="1:4">
      <c r="A38397" t="s">
        <v>60958</v>
      </c>
      <c r="B38397" t="s">
        <v>60959</v>
      </c>
      <c r="C38397" t="s">
        <v>20</v>
      </c>
      <c r="D38397" t="s">
        <v>11</v>
      </c>
    </row>
    <row r="38398" customHeight="1" spans="1:4">
      <c r="A38398" t="s">
        <v>60960</v>
      </c>
      <c r="B38398" t="s">
        <v>60961</v>
      </c>
      <c r="C38398" t="s">
        <v>20</v>
      </c>
      <c r="D38398" t="s">
        <v>11</v>
      </c>
    </row>
    <row r="38399" customHeight="1" spans="1:4">
      <c r="A38399" t="s">
        <v>60962</v>
      </c>
      <c r="B38399" t="s">
        <v>60963</v>
      </c>
      <c r="C38399" t="s">
        <v>20</v>
      </c>
      <c r="D38399" t="s">
        <v>11</v>
      </c>
    </row>
    <row r="38400" customHeight="1" spans="1:4">
      <c r="A38400" t="s">
        <v>60964</v>
      </c>
      <c r="B38400" t="s">
        <v>60965</v>
      </c>
      <c r="C38400" t="s">
        <v>20</v>
      </c>
      <c r="D38400" t="s">
        <v>11</v>
      </c>
    </row>
    <row r="38401" customHeight="1" spans="1:4">
      <c r="A38401" t="s">
        <v>60966</v>
      </c>
      <c r="B38401" t="s">
        <v>60967</v>
      </c>
      <c r="C38401" t="s">
        <v>20</v>
      </c>
      <c r="D38401" t="s">
        <v>11</v>
      </c>
    </row>
    <row r="38402" customHeight="1" spans="1:4">
      <c r="A38402" t="s">
        <v>60968</v>
      </c>
      <c r="B38402" t="s">
        <v>60969</v>
      </c>
      <c r="C38402" t="s">
        <v>20</v>
      </c>
      <c r="D38402" t="s">
        <v>11</v>
      </c>
    </row>
    <row r="38403" customHeight="1" spans="1:4">
      <c r="A38403" t="s">
        <v>60970</v>
      </c>
      <c r="B38403" t="s">
        <v>60971</v>
      </c>
      <c r="C38403" t="s">
        <v>20</v>
      </c>
      <c r="D38403" t="s">
        <v>11</v>
      </c>
    </row>
    <row r="38404" customHeight="1" spans="1:4">
      <c r="A38404" t="s">
        <v>60972</v>
      </c>
      <c r="B38404" t="s">
        <v>60973</v>
      </c>
      <c r="C38404" t="s">
        <v>20</v>
      </c>
      <c r="D38404" t="s">
        <v>11</v>
      </c>
    </row>
    <row r="38405" customHeight="1" spans="1:4">
      <c r="A38405" t="s">
        <v>60974</v>
      </c>
      <c r="B38405" t="s">
        <v>60975</v>
      </c>
      <c r="C38405" t="s">
        <v>35</v>
      </c>
      <c r="D38405" t="s">
        <v>11</v>
      </c>
    </row>
    <row r="38406" customHeight="1" spans="1:4">
      <c r="A38406" t="s">
        <v>60976</v>
      </c>
      <c r="B38406" t="s">
        <v>60977</v>
      </c>
      <c r="C38406" t="s">
        <v>20</v>
      </c>
      <c r="D38406" t="s">
        <v>11</v>
      </c>
    </row>
    <row r="38407" customHeight="1" spans="1:4">
      <c r="A38407" t="s">
        <v>60978</v>
      </c>
      <c r="B38407" t="s">
        <v>60979</v>
      </c>
      <c r="C38407" t="s">
        <v>20</v>
      </c>
      <c r="D38407" t="s">
        <v>11</v>
      </c>
    </row>
    <row r="38408" customHeight="1" spans="1:4">
      <c r="A38408" t="s">
        <v>60980</v>
      </c>
      <c r="B38408" t="s">
        <v>60981</v>
      </c>
      <c r="C38408" t="s">
        <v>20</v>
      </c>
      <c r="D38408" t="s">
        <v>11</v>
      </c>
    </row>
    <row r="38409" customHeight="1" spans="1:4">
      <c r="A38409" t="s">
        <v>60982</v>
      </c>
      <c r="B38409" t="s">
        <v>60983</v>
      </c>
      <c r="C38409" t="s">
        <v>20</v>
      </c>
      <c r="D38409" t="s">
        <v>11</v>
      </c>
    </row>
    <row r="38410" customHeight="1" spans="1:4">
      <c r="A38410" t="s">
        <v>60984</v>
      </c>
      <c r="B38410" t="s">
        <v>60985</v>
      </c>
      <c r="C38410" t="s">
        <v>20</v>
      </c>
      <c r="D38410" t="s">
        <v>11</v>
      </c>
    </row>
    <row r="38411" customHeight="1" spans="1:4">
      <c r="A38411" t="s">
        <v>60986</v>
      </c>
      <c r="B38411" t="s">
        <v>60987</v>
      </c>
      <c r="C38411" t="s">
        <v>56980</v>
      </c>
      <c r="D38411" t="s">
        <v>11</v>
      </c>
    </row>
    <row r="38412" customHeight="1" spans="1:4">
      <c r="A38412" t="s">
        <v>60988</v>
      </c>
      <c r="B38412" t="s">
        <v>60989</v>
      </c>
      <c r="C38412" t="s">
        <v>6</v>
      </c>
      <c r="D38412" t="s">
        <v>11</v>
      </c>
    </row>
    <row r="38413" customHeight="1" spans="1:4">
      <c r="A38413" t="s">
        <v>60990</v>
      </c>
      <c r="B38413" t="s">
        <v>60991</v>
      </c>
      <c r="C38413" t="s">
        <v>6</v>
      </c>
      <c r="D38413" t="s">
        <v>11</v>
      </c>
    </row>
    <row r="38414" customHeight="1" spans="1:4">
      <c r="A38414" t="s">
        <v>60992</v>
      </c>
      <c r="B38414" t="s">
        <v>60993</v>
      </c>
      <c r="C38414" t="s">
        <v>20</v>
      </c>
      <c r="D38414" t="s">
        <v>11</v>
      </c>
    </row>
    <row r="38415" customHeight="1" spans="1:4">
      <c r="A38415" t="s">
        <v>60994</v>
      </c>
      <c r="B38415" t="s">
        <v>60995</v>
      </c>
      <c r="C38415" t="s">
        <v>20</v>
      </c>
      <c r="D38415" t="s">
        <v>11</v>
      </c>
    </row>
    <row r="38416" customHeight="1" spans="1:4">
      <c r="A38416" t="s">
        <v>60996</v>
      </c>
      <c r="B38416" t="s">
        <v>60997</v>
      </c>
      <c r="C38416" t="s">
        <v>6</v>
      </c>
      <c r="D38416" t="s">
        <v>11</v>
      </c>
    </row>
    <row r="38417" customHeight="1" spans="1:4">
      <c r="A38417" t="s">
        <v>60998</v>
      </c>
      <c r="B38417" t="s">
        <v>60999</v>
      </c>
      <c r="C38417" t="s">
        <v>56980</v>
      </c>
      <c r="D38417" t="s">
        <v>11</v>
      </c>
    </row>
    <row r="38418" customHeight="1" spans="1:4">
      <c r="A38418" t="s">
        <v>61000</v>
      </c>
      <c r="B38418" t="s">
        <v>61001</v>
      </c>
      <c r="C38418" t="s">
        <v>20</v>
      </c>
      <c r="D38418" t="s">
        <v>11</v>
      </c>
    </row>
    <row r="38419" customHeight="1" spans="1:4">
      <c r="A38419" t="s">
        <v>61002</v>
      </c>
      <c r="B38419" t="s">
        <v>61003</v>
      </c>
      <c r="C38419" t="s">
        <v>20</v>
      </c>
      <c r="D38419" t="s">
        <v>11</v>
      </c>
    </row>
    <row r="38420" customHeight="1" spans="1:4">
      <c r="A38420" t="s">
        <v>61004</v>
      </c>
      <c r="B38420" t="s">
        <v>61005</v>
      </c>
      <c r="C38420" t="s">
        <v>20</v>
      </c>
      <c r="D38420" t="s">
        <v>11</v>
      </c>
    </row>
    <row r="38421" customHeight="1" spans="1:4">
      <c r="A38421" t="s">
        <v>61006</v>
      </c>
      <c r="B38421" t="s">
        <v>61007</v>
      </c>
      <c r="C38421" t="s">
        <v>20</v>
      </c>
      <c r="D38421" t="s">
        <v>11</v>
      </c>
    </row>
    <row r="38422" customHeight="1" spans="1:4">
      <c r="A38422" t="s">
        <v>61008</v>
      </c>
      <c r="B38422" t="s">
        <v>61009</v>
      </c>
      <c r="C38422" t="s">
        <v>6</v>
      </c>
      <c r="D38422" t="s">
        <v>11</v>
      </c>
    </row>
    <row r="38423" customHeight="1" spans="1:4">
      <c r="A38423" t="s">
        <v>61010</v>
      </c>
      <c r="B38423" t="s">
        <v>61011</v>
      </c>
      <c r="C38423" t="s">
        <v>20</v>
      </c>
      <c r="D38423" t="s">
        <v>11</v>
      </c>
    </row>
    <row r="38424" customHeight="1" spans="1:4">
      <c r="A38424" t="s">
        <v>61012</v>
      </c>
      <c r="B38424" t="s">
        <v>61013</v>
      </c>
      <c r="C38424" t="s">
        <v>56980</v>
      </c>
      <c r="D38424" t="s">
        <v>11</v>
      </c>
    </row>
    <row r="38425" customHeight="1" spans="1:4">
      <c r="A38425" t="s">
        <v>61014</v>
      </c>
      <c r="B38425" t="s">
        <v>61015</v>
      </c>
      <c r="C38425" t="s">
        <v>6</v>
      </c>
      <c r="D38425" t="s">
        <v>11</v>
      </c>
    </row>
    <row r="38426" customHeight="1" spans="1:4">
      <c r="A38426" t="s">
        <v>61016</v>
      </c>
      <c r="B38426" t="s">
        <v>61017</v>
      </c>
      <c r="C38426" t="s">
        <v>6</v>
      </c>
      <c r="D38426" t="s">
        <v>11</v>
      </c>
    </row>
    <row r="38427" customHeight="1" spans="1:4">
      <c r="A38427" t="s">
        <v>61018</v>
      </c>
      <c r="B38427" t="s">
        <v>61019</v>
      </c>
      <c r="C38427" t="s">
        <v>20</v>
      </c>
      <c r="D38427" t="s">
        <v>11</v>
      </c>
    </row>
    <row r="38428" customHeight="1" spans="1:4">
      <c r="A38428" t="s">
        <v>61020</v>
      </c>
      <c r="B38428" t="s">
        <v>61021</v>
      </c>
      <c r="C38428" t="s">
        <v>10</v>
      </c>
      <c r="D38428" t="s">
        <v>11</v>
      </c>
    </row>
    <row r="38429" customHeight="1" spans="1:4">
      <c r="A38429" t="s">
        <v>61022</v>
      </c>
      <c r="B38429" t="s">
        <v>61023</v>
      </c>
      <c r="C38429" t="s">
        <v>20</v>
      </c>
      <c r="D38429" t="s">
        <v>11</v>
      </c>
    </row>
    <row r="38430" customHeight="1" spans="1:4">
      <c r="A38430" t="s">
        <v>61024</v>
      </c>
      <c r="B38430" t="s">
        <v>61025</v>
      </c>
      <c r="C38430" t="s">
        <v>6</v>
      </c>
      <c r="D38430" t="s">
        <v>11</v>
      </c>
    </row>
    <row r="38431" customHeight="1" spans="1:4">
      <c r="A38431" t="s">
        <v>61026</v>
      </c>
      <c r="B38431" t="s">
        <v>61027</v>
      </c>
      <c r="C38431" t="s">
        <v>20</v>
      </c>
      <c r="D38431" t="s">
        <v>11</v>
      </c>
    </row>
    <row r="38432" customHeight="1" spans="1:4">
      <c r="A38432" t="s">
        <v>61028</v>
      </c>
      <c r="B38432" t="s">
        <v>61029</v>
      </c>
      <c r="C38432" t="s">
        <v>20</v>
      </c>
      <c r="D38432" t="s">
        <v>11</v>
      </c>
    </row>
    <row r="38433" customHeight="1" spans="1:4">
      <c r="A38433" t="s">
        <v>61030</v>
      </c>
      <c r="B38433" t="s">
        <v>61031</v>
      </c>
      <c r="C38433" t="s">
        <v>20</v>
      </c>
      <c r="D38433" t="s">
        <v>11</v>
      </c>
    </row>
    <row r="38434" customHeight="1" spans="1:4">
      <c r="A38434" t="s">
        <v>61032</v>
      </c>
      <c r="B38434" t="s">
        <v>61033</v>
      </c>
      <c r="C38434" t="s">
        <v>20</v>
      </c>
      <c r="D38434" t="s">
        <v>11</v>
      </c>
    </row>
    <row r="38435" customHeight="1" spans="1:4">
      <c r="A38435" t="s">
        <v>61034</v>
      </c>
      <c r="B38435" t="s">
        <v>61035</v>
      </c>
      <c r="C38435" t="s">
        <v>6</v>
      </c>
      <c r="D38435" t="s">
        <v>11</v>
      </c>
    </row>
    <row r="38436" customHeight="1" spans="1:4">
      <c r="A38436" t="s">
        <v>61036</v>
      </c>
      <c r="B38436" t="s">
        <v>61037</v>
      </c>
      <c r="C38436" t="s">
        <v>20</v>
      </c>
      <c r="D38436" t="s">
        <v>11</v>
      </c>
    </row>
    <row r="38437" customHeight="1" spans="1:4">
      <c r="A38437" t="s">
        <v>61038</v>
      </c>
      <c r="B38437" t="s">
        <v>61039</v>
      </c>
      <c r="C38437" t="s">
        <v>20</v>
      </c>
      <c r="D38437" t="s">
        <v>11</v>
      </c>
    </row>
    <row r="38438" customHeight="1" spans="1:4">
      <c r="A38438" t="s">
        <v>61040</v>
      </c>
      <c r="B38438" t="s">
        <v>61041</v>
      </c>
      <c r="C38438" t="s">
        <v>20</v>
      </c>
      <c r="D38438" t="s">
        <v>11</v>
      </c>
    </row>
    <row r="38439" customHeight="1" spans="1:4">
      <c r="A38439" t="s">
        <v>61042</v>
      </c>
      <c r="B38439" t="s">
        <v>61043</v>
      </c>
      <c r="C38439" t="s">
        <v>20</v>
      </c>
      <c r="D38439" t="s">
        <v>11</v>
      </c>
    </row>
    <row r="38440" customHeight="1" spans="1:4">
      <c r="A38440" t="s">
        <v>61044</v>
      </c>
      <c r="B38440" t="s">
        <v>61045</v>
      </c>
      <c r="C38440" t="s">
        <v>20</v>
      </c>
      <c r="D38440" t="s">
        <v>11</v>
      </c>
    </row>
    <row r="38441" customHeight="1" spans="1:4">
      <c r="A38441" t="s">
        <v>61046</v>
      </c>
      <c r="B38441" t="s">
        <v>61047</v>
      </c>
      <c r="C38441" t="s">
        <v>20</v>
      </c>
      <c r="D38441" t="s">
        <v>11</v>
      </c>
    </row>
    <row r="38442" customHeight="1" spans="1:4">
      <c r="A38442" t="s">
        <v>61048</v>
      </c>
      <c r="B38442" t="s">
        <v>61049</v>
      </c>
      <c r="C38442" t="s">
        <v>35</v>
      </c>
      <c r="D38442" t="s">
        <v>11</v>
      </c>
    </row>
    <row r="38443" customHeight="1" spans="1:4">
      <c r="A38443" t="s">
        <v>61050</v>
      </c>
      <c r="B38443" t="s">
        <v>61051</v>
      </c>
      <c r="C38443" t="s">
        <v>35</v>
      </c>
      <c r="D38443" t="s">
        <v>11</v>
      </c>
    </row>
    <row r="38444" customHeight="1" spans="1:4">
      <c r="A38444" t="s">
        <v>61052</v>
      </c>
      <c r="B38444" t="s">
        <v>61053</v>
      </c>
      <c r="C38444" t="s">
        <v>20</v>
      </c>
      <c r="D38444" t="s">
        <v>11</v>
      </c>
    </row>
    <row r="38445" customHeight="1" spans="1:4">
      <c r="A38445" t="s">
        <v>61054</v>
      </c>
      <c r="B38445" t="s">
        <v>61055</v>
      </c>
      <c r="C38445" t="s">
        <v>20</v>
      </c>
      <c r="D38445" t="s">
        <v>11</v>
      </c>
    </row>
    <row r="38446" customHeight="1" spans="1:4">
      <c r="A38446" t="s">
        <v>61056</v>
      </c>
      <c r="B38446" t="s">
        <v>61057</v>
      </c>
      <c r="C38446" t="s">
        <v>6</v>
      </c>
      <c r="D38446" t="s">
        <v>11</v>
      </c>
    </row>
    <row r="38447" customHeight="1" spans="1:4">
      <c r="A38447" t="s">
        <v>61058</v>
      </c>
      <c r="B38447" t="s">
        <v>61059</v>
      </c>
      <c r="C38447" t="s">
        <v>20</v>
      </c>
      <c r="D38447" t="s">
        <v>11</v>
      </c>
    </row>
    <row r="38448" customHeight="1" spans="1:4">
      <c r="A38448" t="s">
        <v>61060</v>
      </c>
      <c r="B38448" t="s">
        <v>61061</v>
      </c>
      <c r="C38448" t="s">
        <v>56980</v>
      </c>
      <c r="D38448" t="s">
        <v>11</v>
      </c>
    </row>
    <row r="38449" customHeight="1" spans="1:4">
      <c r="A38449" t="s">
        <v>61062</v>
      </c>
      <c r="B38449" t="s">
        <v>61063</v>
      </c>
      <c r="C38449" t="s">
        <v>10</v>
      </c>
      <c r="D38449" t="s">
        <v>11</v>
      </c>
    </row>
    <row r="38450" customHeight="1" spans="1:4">
      <c r="A38450" t="s">
        <v>61064</v>
      </c>
      <c r="B38450" t="s">
        <v>61065</v>
      </c>
      <c r="C38450" t="s">
        <v>20</v>
      </c>
      <c r="D38450" t="s">
        <v>11</v>
      </c>
    </row>
    <row r="38451" customHeight="1" spans="1:4">
      <c r="A38451" t="s">
        <v>61066</v>
      </c>
      <c r="B38451" t="s">
        <v>61067</v>
      </c>
      <c r="C38451" t="s">
        <v>20</v>
      </c>
      <c r="D38451" t="s">
        <v>11</v>
      </c>
    </row>
    <row r="38452" customHeight="1" spans="1:4">
      <c r="A38452" t="s">
        <v>61068</v>
      </c>
      <c r="B38452" t="s">
        <v>61069</v>
      </c>
      <c r="C38452" t="s">
        <v>56980</v>
      </c>
      <c r="D38452" t="s">
        <v>11</v>
      </c>
    </row>
    <row r="38453" customHeight="1" spans="1:4">
      <c r="A38453" t="s">
        <v>61070</v>
      </c>
      <c r="B38453" t="s">
        <v>61071</v>
      </c>
      <c r="C38453" t="s">
        <v>20</v>
      </c>
      <c r="D38453" t="s">
        <v>11</v>
      </c>
    </row>
    <row r="38454" customHeight="1" spans="1:4">
      <c r="A38454" t="s">
        <v>61072</v>
      </c>
      <c r="B38454" t="s">
        <v>61073</v>
      </c>
      <c r="C38454" t="s">
        <v>20</v>
      </c>
      <c r="D38454" t="s">
        <v>11</v>
      </c>
    </row>
    <row r="38455" customHeight="1" spans="1:4">
      <c r="A38455" t="s">
        <v>61074</v>
      </c>
      <c r="B38455" t="s">
        <v>61075</v>
      </c>
      <c r="C38455" t="s">
        <v>20</v>
      </c>
      <c r="D38455" t="s">
        <v>11</v>
      </c>
    </row>
    <row r="38456" customHeight="1" spans="1:4">
      <c r="A38456" t="s">
        <v>61076</v>
      </c>
      <c r="B38456" t="s">
        <v>61077</v>
      </c>
      <c r="C38456" t="s">
        <v>20</v>
      </c>
      <c r="D38456" t="s">
        <v>11</v>
      </c>
    </row>
    <row r="38457" customHeight="1" spans="1:4">
      <c r="A38457" t="s">
        <v>61078</v>
      </c>
      <c r="B38457" t="s">
        <v>61079</v>
      </c>
      <c r="C38457" t="s">
        <v>20</v>
      </c>
      <c r="D38457" t="s">
        <v>11</v>
      </c>
    </row>
    <row r="38458" customHeight="1" spans="1:4">
      <c r="A38458" t="s">
        <v>61080</v>
      </c>
      <c r="B38458" t="s">
        <v>61081</v>
      </c>
      <c r="C38458" t="s">
        <v>20</v>
      </c>
      <c r="D38458" t="s">
        <v>11</v>
      </c>
    </row>
    <row r="38459" customHeight="1" spans="1:4">
      <c r="A38459" t="s">
        <v>61082</v>
      </c>
      <c r="B38459" t="s">
        <v>61083</v>
      </c>
      <c r="C38459" t="s">
        <v>20</v>
      </c>
      <c r="D38459" t="s">
        <v>11</v>
      </c>
    </row>
    <row r="38460" customHeight="1" spans="1:4">
      <c r="A38460" t="s">
        <v>61084</v>
      </c>
      <c r="B38460" t="s">
        <v>61085</v>
      </c>
      <c r="C38460" t="s">
        <v>20</v>
      </c>
      <c r="D38460" t="s">
        <v>11</v>
      </c>
    </row>
    <row r="38461" customHeight="1" spans="1:4">
      <c r="A38461" t="s">
        <v>61086</v>
      </c>
      <c r="B38461" t="s">
        <v>61087</v>
      </c>
      <c r="C38461" t="s">
        <v>20</v>
      </c>
      <c r="D38461" t="s">
        <v>11</v>
      </c>
    </row>
    <row r="38462" customHeight="1" spans="1:4">
      <c r="A38462" t="s">
        <v>61088</v>
      </c>
      <c r="B38462" t="s">
        <v>61089</v>
      </c>
      <c r="C38462" t="s">
        <v>20</v>
      </c>
      <c r="D38462" t="s">
        <v>11</v>
      </c>
    </row>
    <row r="38463" customHeight="1" spans="1:4">
      <c r="A38463" t="s">
        <v>61090</v>
      </c>
      <c r="B38463" t="s">
        <v>61091</v>
      </c>
      <c r="C38463" t="s">
        <v>20</v>
      </c>
      <c r="D38463" t="s">
        <v>11</v>
      </c>
    </row>
    <row r="38464" customHeight="1" spans="1:4">
      <c r="A38464" t="s">
        <v>61092</v>
      </c>
      <c r="B38464" t="s">
        <v>61093</v>
      </c>
      <c r="C38464" t="s">
        <v>20</v>
      </c>
      <c r="D38464" t="s">
        <v>11</v>
      </c>
    </row>
    <row r="38465" customHeight="1" spans="1:4">
      <c r="A38465" t="s">
        <v>61094</v>
      </c>
      <c r="B38465" t="s">
        <v>61095</v>
      </c>
      <c r="C38465" t="s">
        <v>20</v>
      </c>
      <c r="D38465" t="s">
        <v>11</v>
      </c>
    </row>
    <row r="38466" customHeight="1" spans="1:4">
      <c r="A38466" t="s">
        <v>61096</v>
      </c>
      <c r="B38466" t="s">
        <v>61097</v>
      </c>
      <c r="C38466" t="s">
        <v>35</v>
      </c>
      <c r="D38466" t="s">
        <v>11</v>
      </c>
    </row>
    <row r="38467" customHeight="1" spans="1:4">
      <c r="A38467" t="s">
        <v>61098</v>
      </c>
      <c r="B38467" t="s">
        <v>61099</v>
      </c>
      <c r="C38467" t="s">
        <v>6</v>
      </c>
      <c r="D38467" t="s">
        <v>11</v>
      </c>
    </row>
    <row r="38468" customHeight="1" spans="1:4">
      <c r="A38468" t="s">
        <v>61100</v>
      </c>
      <c r="B38468" t="s">
        <v>61101</v>
      </c>
      <c r="C38468" t="s">
        <v>20</v>
      </c>
      <c r="D38468" t="s">
        <v>11</v>
      </c>
    </row>
    <row r="38469" customHeight="1" spans="1:4">
      <c r="A38469" t="s">
        <v>61102</v>
      </c>
      <c r="B38469" t="s">
        <v>61103</v>
      </c>
      <c r="C38469" t="s">
        <v>6</v>
      </c>
      <c r="D38469" t="s">
        <v>11</v>
      </c>
    </row>
    <row r="38470" customHeight="1" spans="1:4">
      <c r="A38470" t="s">
        <v>61104</v>
      </c>
      <c r="B38470" t="s">
        <v>61105</v>
      </c>
      <c r="C38470" t="s">
        <v>20</v>
      </c>
      <c r="D38470" t="s">
        <v>11</v>
      </c>
    </row>
    <row r="38471" customHeight="1" spans="1:4">
      <c r="A38471" t="s">
        <v>61106</v>
      </c>
      <c r="B38471" t="s">
        <v>61107</v>
      </c>
      <c r="C38471" t="s">
        <v>20</v>
      </c>
      <c r="D38471" t="s">
        <v>11</v>
      </c>
    </row>
    <row r="38472" customHeight="1" spans="1:4">
      <c r="A38472" t="s">
        <v>61108</v>
      </c>
      <c r="B38472" t="s">
        <v>61109</v>
      </c>
      <c r="C38472" t="s">
        <v>20</v>
      </c>
      <c r="D38472" t="s">
        <v>11</v>
      </c>
    </row>
    <row r="38473" customHeight="1" spans="1:4">
      <c r="A38473" t="s">
        <v>61110</v>
      </c>
      <c r="B38473" t="s">
        <v>61111</v>
      </c>
      <c r="C38473" t="s">
        <v>10</v>
      </c>
      <c r="D38473" t="s">
        <v>11</v>
      </c>
    </row>
    <row r="38474" customHeight="1" spans="1:4">
      <c r="A38474" t="s">
        <v>61112</v>
      </c>
      <c r="B38474" t="s">
        <v>61113</v>
      </c>
      <c r="C38474" t="s">
        <v>20</v>
      </c>
      <c r="D38474" t="s">
        <v>11</v>
      </c>
    </row>
    <row r="38475" customHeight="1" spans="1:4">
      <c r="A38475" t="s">
        <v>61114</v>
      </c>
      <c r="B38475" t="s">
        <v>61115</v>
      </c>
      <c r="C38475" t="s">
        <v>6</v>
      </c>
      <c r="D38475" t="s">
        <v>11</v>
      </c>
    </row>
    <row r="38476" customHeight="1" spans="1:4">
      <c r="A38476" t="s">
        <v>61116</v>
      </c>
      <c r="B38476" t="s">
        <v>61117</v>
      </c>
      <c r="C38476" t="s">
        <v>20</v>
      </c>
      <c r="D38476" t="s">
        <v>11</v>
      </c>
    </row>
    <row r="38477" customHeight="1" spans="1:4">
      <c r="A38477" t="s">
        <v>61118</v>
      </c>
      <c r="B38477" t="s">
        <v>61119</v>
      </c>
      <c r="C38477" t="s">
        <v>6</v>
      </c>
      <c r="D38477" t="s">
        <v>11</v>
      </c>
    </row>
    <row r="38478" customHeight="1" spans="1:4">
      <c r="A38478" t="s">
        <v>61120</v>
      </c>
      <c r="B38478" t="s">
        <v>61121</v>
      </c>
      <c r="C38478" t="s">
        <v>20</v>
      </c>
      <c r="D38478" t="s">
        <v>11</v>
      </c>
    </row>
    <row r="38479" customHeight="1" spans="1:4">
      <c r="A38479" t="s">
        <v>61122</v>
      </c>
      <c r="B38479" t="s">
        <v>61123</v>
      </c>
      <c r="C38479" t="s">
        <v>20</v>
      </c>
      <c r="D38479" t="s">
        <v>11</v>
      </c>
    </row>
    <row r="38480" customHeight="1" spans="1:4">
      <c r="A38480" t="s">
        <v>61124</v>
      </c>
      <c r="B38480" t="s">
        <v>61125</v>
      </c>
      <c r="C38480" t="s">
        <v>20</v>
      </c>
      <c r="D38480" t="s">
        <v>11</v>
      </c>
    </row>
    <row r="38481" customHeight="1" spans="1:4">
      <c r="A38481" t="s">
        <v>61126</v>
      </c>
      <c r="B38481" t="s">
        <v>61127</v>
      </c>
      <c r="C38481" t="s">
        <v>20</v>
      </c>
      <c r="D38481" t="s">
        <v>11</v>
      </c>
    </row>
    <row r="38482" customHeight="1" spans="1:4">
      <c r="A38482" t="s">
        <v>61128</v>
      </c>
      <c r="B38482" t="s">
        <v>61129</v>
      </c>
      <c r="C38482" t="s">
        <v>6</v>
      </c>
      <c r="D38482" t="s">
        <v>11</v>
      </c>
    </row>
    <row r="38483" customHeight="1" spans="1:4">
      <c r="A38483" t="s">
        <v>61130</v>
      </c>
      <c r="B38483" t="s">
        <v>61131</v>
      </c>
      <c r="C38483" t="s">
        <v>20</v>
      </c>
      <c r="D38483" t="s">
        <v>11</v>
      </c>
    </row>
    <row r="38484" customHeight="1" spans="1:4">
      <c r="A38484" t="s">
        <v>61132</v>
      </c>
      <c r="B38484" t="s">
        <v>61133</v>
      </c>
      <c r="C38484" t="s">
        <v>20</v>
      </c>
      <c r="D38484" t="s">
        <v>11</v>
      </c>
    </row>
    <row r="38485" customHeight="1" spans="1:4">
      <c r="A38485" t="s">
        <v>61134</v>
      </c>
      <c r="B38485" t="s">
        <v>61135</v>
      </c>
      <c r="C38485" t="s">
        <v>35</v>
      </c>
      <c r="D38485" t="s">
        <v>11</v>
      </c>
    </row>
    <row r="38486" customHeight="1" spans="1:4">
      <c r="A38486" t="s">
        <v>61136</v>
      </c>
      <c r="B38486" t="s">
        <v>61137</v>
      </c>
      <c r="C38486" t="s">
        <v>6</v>
      </c>
      <c r="D38486" t="s">
        <v>11</v>
      </c>
    </row>
    <row r="38487" customHeight="1" spans="1:4">
      <c r="A38487" t="s">
        <v>61138</v>
      </c>
      <c r="B38487" t="s">
        <v>61139</v>
      </c>
      <c r="C38487" t="s">
        <v>20</v>
      </c>
      <c r="D38487" t="s">
        <v>11</v>
      </c>
    </row>
    <row r="38488" customHeight="1" spans="1:4">
      <c r="A38488" t="s">
        <v>61140</v>
      </c>
      <c r="B38488" t="s">
        <v>61141</v>
      </c>
      <c r="C38488" t="s">
        <v>20</v>
      </c>
      <c r="D38488" t="s">
        <v>11</v>
      </c>
    </row>
    <row r="38489" customHeight="1" spans="1:4">
      <c r="A38489" t="s">
        <v>61142</v>
      </c>
      <c r="B38489" t="s">
        <v>61143</v>
      </c>
      <c r="C38489" t="s">
        <v>35</v>
      </c>
      <c r="D38489" t="s">
        <v>11</v>
      </c>
    </row>
    <row r="38490" customHeight="1" spans="1:4">
      <c r="A38490" t="s">
        <v>61144</v>
      </c>
      <c r="B38490" t="s">
        <v>61145</v>
      </c>
      <c r="C38490" t="s">
        <v>20</v>
      </c>
      <c r="D38490" t="s">
        <v>11</v>
      </c>
    </row>
    <row r="38491" customHeight="1" spans="1:4">
      <c r="A38491" t="s">
        <v>61146</v>
      </c>
      <c r="B38491" t="s">
        <v>61147</v>
      </c>
      <c r="C38491" t="s">
        <v>20</v>
      </c>
      <c r="D38491" t="s">
        <v>11</v>
      </c>
    </row>
    <row r="38492" customHeight="1" spans="1:4">
      <c r="A38492" t="s">
        <v>61148</v>
      </c>
      <c r="B38492" t="s">
        <v>61149</v>
      </c>
      <c r="C38492" t="s">
        <v>20</v>
      </c>
      <c r="D38492" t="s">
        <v>11</v>
      </c>
    </row>
    <row r="38493" customHeight="1" spans="1:4">
      <c r="A38493" t="s">
        <v>61150</v>
      </c>
      <c r="B38493" t="s">
        <v>61151</v>
      </c>
      <c r="C38493" t="s">
        <v>795</v>
      </c>
      <c r="D38493" t="s">
        <v>11</v>
      </c>
    </row>
    <row r="38494" customHeight="1" spans="1:4">
      <c r="A38494" t="s">
        <v>61152</v>
      </c>
      <c r="B38494" t="s">
        <v>61153</v>
      </c>
      <c r="C38494" t="s">
        <v>20</v>
      </c>
      <c r="D38494" t="s">
        <v>11</v>
      </c>
    </row>
    <row r="38495" customHeight="1" spans="1:4">
      <c r="A38495" t="s">
        <v>61154</v>
      </c>
      <c r="B38495" t="s">
        <v>61155</v>
      </c>
      <c r="C38495" t="s">
        <v>20</v>
      </c>
      <c r="D38495" t="s">
        <v>11</v>
      </c>
    </row>
    <row r="38496" customHeight="1" spans="1:4">
      <c r="A38496" t="s">
        <v>61156</v>
      </c>
      <c r="B38496" t="s">
        <v>61157</v>
      </c>
      <c r="C38496" t="s">
        <v>20</v>
      </c>
      <c r="D38496" t="s">
        <v>11</v>
      </c>
    </row>
    <row r="38497" customHeight="1" spans="1:4">
      <c r="A38497" t="s">
        <v>61158</v>
      </c>
      <c r="B38497" t="s">
        <v>61159</v>
      </c>
      <c r="C38497" t="s">
        <v>6</v>
      </c>
      <c r="D38497" t="s">
        <v>11</v>
      </c>
    </row>
    <row r="38498" customHeight="1" spans="1:4">
      <c r="A38498" t="s">
        <v>61160</v>
      </c>
      <c r="B38498" t="s">
        <v>61161</v>
      </c>
      <c r="C38498" t="s">
        <v>6</v>
      </c>
      <c r="D38498" t="s">
        <v>11</v>
      </c>
    </row>
    <row r="38499" customHeight="1" spans="1:4">
      <c r="A38499" t="s">
        <v>61162</v>
      </c>
      <c r="B38499" t="s">
        <v>61163</v>
      </c>
      <c r="C38499" t="s">
        <v>6</v>
      </c>
      <c r="D38499" t="s">
        <v>11</v>
      </c>
    </row>
    <row r="38500" customHeight="1" spans="1:4">
      <c r="A38500" t="s">
        <v>61164</v>
      </c>
      <c r="B38500" t="s">
        <v>61165</v>
      </c>
      <c r="C38500" t="s">
        <v>6</v>
      </c>
      <c r="D38500" t="s">
        <v>11</v>
      </c>
    </row>
    <row r="38501" customHeight="1" spans="1:4">
      <c r="A38501" t="s">
        <v>61166</v>
      </c>
      <c r="B38501" t="s">
        <v>61167</v>
      </c>
      <c r="C38501" t="s">
        <v>56971</v>
      </c>
      <c r="D38501" t="s">
        <v>11</v>
      </c>
    </row>
    <row r="38502" customHeight="1" spans="1:4">
      <c r="A38502" t="s">
        <v>61168</v>
      </c>
      <c r="B38502" t="s">
        <v>61169</v>
      </c>
      <c r="C38502" t="s">
        <v>20</v>
      </c>
      <c r="D38502" t="s">
        <v>11</v>
      </c>
    </row>
    <row r="38503" customHeight="1" spans="1:4">
      <c r="A38503" t="s">
        <v>61170</v>
      </c>
      <c r="B38503" t="s">
        <v>61171</v>
      </c>
      <c r="C38503" t="s">
        <v>6</v>
      </c>
      <c r="D38503" t="s">
        <v>11</v>
      </c>
    </row>
    <row r="38504" customHeight="1" spans="1:4">
      <c r="A38504" t="s">
        <v>61172</v>
      </c>
      <c r="B38504" t="s">
        <v>61173</v>
      </c>
      <c r="C38504" t="s">
        <v>20</v>
      </c>
      <c r="D38504" t="s">
        <v>11</v>
      </c>
    </row>
    <row r="38505" customHeight="1" spans="1:4">
      <c r="A38505" t="s">
        <v>61174</v>
      </c>
      <c r="B38505" t="s">
        <v>61175</v>
      </c>
      <c r="C38505" t="s">
        <v>20</v>
      </c>
      <c r="D38505" t="s">
        <v>11</v>
      </c>
    </row>
    <row r="38506" customHeight="1" spans="1:4">
      <c r="A38506" t="s">
        <v>61176</v>
      </c>
      <c r="B38506" t="s">
        <v>61177</v>
      </c>
      <c r="C38506" t="s">
        <v>20</v>
      </c>
      <c r="D38506" t="s">
        <v>11</v>
      </c>
    </row>
    <row r="38507" customHeight="1" spans="1:4">
      <c r="A38507" t="s">
        <v>61178</v>
      </c>
      <c r="B38507" t="s">
        <v>61179</v>
      </c>
      <c r="C38507" t="s">
        <v>56980</v>
      </c>
      <c r="D38507" t="s">
        <v>11</v>
      </c>
    </row>
    <row r="38508" customHeight="1" spans="1:4">
      <c r="A38508" t="s">
        <v>61180</v>
      </c>
      <c r="B38508" t="s">
        <v>61181</v>
      </c>
      <c r="C38508" t="s">
        <v>20</v>
      </c>
      <c r="D38508" t="s">
        <v>11</v>
      </c>
    </row>
    <row r="38509" customHeight="1" spans="1:4">
      <c r="A38509" t="s">
        <v>61182</v>
      </c>
      <c r="B38509" t="s">
        <v>61183</v>
      </c>
      <c r="C38509" t="s">
        <v>6</v>
      </c>
      <c r="D38509" t="s">
        <v>11</v>
      </c>
    </row>
    <row r="38510" customHeight="1" spans="1:4">
      <c r="A38510" t="s">
        <v>61184</v>
      </c>
      <c r="B38510" t="s">
        <v>61185</v>
      </c>
      <c r="C38510" t="s">
        <v>20</v>
      </c>
      <c r="D38510" t="s">
        <v>11</v>
      </c>
    </row>
    <row r="38511" customHeight="1" spans="1:4">
      <c r="A38511" t="s">
        <v>61186</v>
      </c>
      <c r="B38511" t="s">
        <v>61187</v>
      </c>
      <c r="C38511" t="s">
        <v>6</v>
      </c>
      <c r="D38511" t="s">
        <v>11</v>
      </c>
    </row>
    <row r="38512" customHeight="1" spans="1:4">
      <c r="A38512" t="s">
        <v>61188</v>
      </c>
      <c r="B38512" t="s">
        <v>61189</v>
      </c>
      <c r="C38512" t="s">
        <v>56971</v>
      </c>
      <c r="D38512" t="s">
        <v>11</v>
      </c>
    </row>
    <row r="38513" customHeight="1" spans="1:4">
      <c r="A38513" t="s">
        <v>61190</v>
      </c>
      <c r="B38513" t="s">
        <v>61191</v>
      </c>
      <c r="C38513" t="s">
        <v>20</v>
      </c>
      <c r="D38513" t="s">
        <v>11</v>
      </c>
    </row>
    <row r="38514" customHeight="1" spans="1:4">
      <c r="A38514" t="s">
        <v>61192</v>
      </c>
      <c r="B38514" t="s">
        <v>61193</v>
      </c>
      <c r="C38514" t="s">
        <v>20</v>
      </c>
      <c r="D38514" t="s">
        <v>11</v>
      </c>
    </row>
    <row r="38515" customHeight="1" spans="1:4">
      <c r="A38515" t="s">
        <v>61194</v>
      </c>
      <c r="B38515" t="s">
        <v>61195</v>
      </c>
      <c r="C38515" t="s">
        <v>20</v>
      </c>
      <c r="D38515" t="s">
        <v>11</v>
      </c>
    </row>
    <row r="38516" customHeight="1" spans="1:4">
      <c r="A38516" t="s">
        <v>61196</v>
      </c>
      <c r="B38516" t="s">
        <v>61197</v>
      </c>
      <c r="C38516" t="s">
        <v>20</v>
      </c>
      <c r="D38516" t="s">
        <v>11</v>
      </c>
    </row>
    <row r="38517" customHeight="1" spans="1:4">
      <c r="A38517" t="s">
        <v>61198</v>
      </c>
      <c r="B38517" t="s">
        <v>61199</v>
      </c>
      <c r="C38517" t="s">
        <v>54</v>
      </c>
      <c r="D38517" t="s">
        <v>11</v>
      </c>
    </row>
    <row r="38518" customHeight="1" spans="1:4">
      <c r="A38518" t="s">
        <v>61200</v>
      </c>
      <c r="B38518" t="s">
        <v>61201</v>
      </c>
      <c r="C38518" t="s">
        <v>6</v>
      </c>
      <c r="D38518" t="s">
        <v>11</v>
      </c>
    </row>
    <row r="38519" customHeight="1" spans="1:4">
      <c r="A38519" t="s">
        <v>61202</v>
      </c>
      <c r="B38519" t="s">
        <v>61203</v>
      </c>
      <c r="C38519" t="s">
        <v>6</v>
      </c>
      <c r="D38519" t="s">
        <v>11</v>
      </c>
    </row>
    <row r="38520" customHeight="1" spans="1:4">
      <c r="A38520" t="s">
        <v>61204</v>
      </c>
      <c r="B38520" t="s">
        <v>61205</v>
      </c>
      <c r="C38520" t="s">
        <v>20</v>
      </c>
      <c r="D38520" t="s">
        <v>11</v>
      </c>
    </row>
    <row r="38521" customHeight="1" spans="1:4">
      <c r="A38521" t="s">
        <v>61206</v>
      </c>
      <c r="B38521" t="s">
        <v>61207</v>
      </c>
      <c r="C38521" t="s">
        <v>20</v>
      </c>
      <c r="D38521" t="s">
        <v>11</v>
      </c>
    </row>
    <row r="38522" customHeight="1" spans="1:4">
      <c r="A38522" t="s">
        <v>61208</v>
      </c>
      <c r="B38522" t="s">
        <v>61209</v>
      </c>
      <c r="C38522" t="s">
        <v>20</v>
      </c>
      <c r="D38522" t="s">
        <v>11</v>
      </c>
    </row>
    <row r="38523" customHeight="1" spans="1:4">
      <c r="A38523" t="s">
        <v>61210</v>
      </c>
      <c r="B38523" t="s">
        <v>61211</v>
      </c>
      <c r="C38523" t="s">
        <v>20</v>
      </c>
      <c r="D38523" t="s">
        <v>11</v>
      </c>
    </row>
    <row r="38524" customHeight="1" spans="1:4">
      <c r="A38524" t="s">
        <v>61212</v>
      </c>
      <c r="B38524" t="s">
        <v>61213</v>
      </c>
      <c r="C38524" t="s">
        <v>20</v>
      </c>
      <c r="D38524" t="s">
        <v>11</v>
      </c>
    </row>
    <row r="38525" customHeight="1" spans="1:4">
      <c r="A38525" t="s">
        <v>61214</v>
      </c>
      <c r="B38525" t="s">
        <v>61215</v>
      </c>
      <c r="C38525" t="s">
        <v>20</v>
      </c>
      <c r="D38525" t="s">
        <v>11</v>
      </c>
    </row>
    <row r="38526" customHeight="1" spans="1:4">
      <c r="A38526" t="s">
        <v>61216</v>
      </c>
      <c r="B38526" t="s">
        <v>61217</v>
      </c>
      <c r="C38526" t="s">
        <v>20</v>
      </c>
      <c r="D38526" t="s">
        <v>11</v>
      </c>
    </row>
    <row r="38527" customHeight="1" spans="1:4">
      <c r="A38527" t="s">
        <v>61218</v>
      </c>
      <c r="B38527" t="s">
        <v>61219</v>
      </c>
      <c r="C38527" t="s">
        <v>20</v>
      </c>
      <c r="D38527" t="s">
        <v>11</v>
      </c>
    </row>
    <row r="38528" customHeight="1" spans="1:4">
      <c r="A38528" t="s">
        <v>61220</v>
      </c>
      <c r="B38528" t="s">
        <v>61221</v>
      </c>
      <c r="C38528" t="s">
        <v>6</v>
      </c>
      <c r="D38528" t="s">
        <v>11</v>
      </c>
    </row>
    <row r="38529" customHeight="1" spans="1:4">
      <c r="A38529" t="s">
        <v>61222</v>
      </c>
      <c r="B38529" t="s">
        <v>61223</v>
      </c>
      <c r="C38529" t="s">
        <v>20</v>
      </c>
      <c r="D38529" t="s">
        <v>11</v>
      </c>
    </row>
    <row r="38530" customHeight="1" spans="1:4">
      <c r="A38530" t="s">
        <v>61224</v>
      </c>
      <c r="B38530" t="s">
        <v>61225</v>
      </c>
      <c r="C38530" t="s">
        <v>20</v>
      </c>
      <c r="D38530" t="s">
        <v>11</v>
      </c>
    </row>
    <row r="38531" customHeight="1" spans="1:4">
      <c r="A38531" t="s">
        <v>61226</v>
      </c>
      <c r="B38531" t="s">
        <v>61227</v>
      </c>
      <c r="C38531" t="s">
        <v>20</v>
      </c>
      <c r="D38531" t="s">
        <v>11</v>
      </c>
    </row>
    <row r="38532" customHeight="1" spans="1:4">
      <c r="A38532" t="s">
        <v>61228</v>
      </c>
      <c r="B38532" t="s">
        <v>61229</v>
      </c>
      <c r="C38532" t="s">
        <v>20</v>
      </c>
      <c r="D38532" t="s">
        <v>11</v>
      </c>
    </row>
    <row r="38533" customHeight="1" spans="1:4">
      <c r="A38533" t="s">
        <v>61230</v>
      </c>
      <c r="B38533" t="s">
        <v>61231</v>
      </c>
      <c r="C38533" t="s">
        <v>20</v>
      </c>
      <c r="D38533" t="s">
        <v>11</v>
      </c>
    </row>
    <row r="38534" customHeight="1" spans="1:4">
      <c r="A38534" t="s">
        <v>61232</v>
      </c>
      <c r="B38534" t="s">
        <v>61233</v>
      </c>
      <c r="C38534" t="s">
        <v>795</v>
      </c>
      <c r="D38534" t="s">
        <v>11</v>
      </c>
    </row>
    <row r="38535" customHeight="1" spans="1:4">
      <c r="A38535" t="s">
        <v>61234</v>
      </c>
      <c r="B38535" t="s">
        <v>61235</v>
      </c>
      <c r="C38535" t="s">
        <v>20</v>
      </c>
      <c r="D38535" t="s">
        <v>11</v>
      </c>
    </row>
    <row r="38536" customHeight="1" spans="1:4">
      <c r="A38536" t="s">
        <v>61236</v>
      </c>
      <c r="B38536" t="s">
        <v>61237</v>
      </c>
      <c r="C38536" t="s">
        <v>20</v>
      </c>
      <c r="D38536" t="s">
        <v>11</v>
      </c>
    </row>
    <row r="38537" customHeight="1" spans="1:4">
      <c r="A38537" t="s">
        <v>61238</v>
      </c>
      <c r="B38537" t="s">
        <v>61239</v>
      </c>
      <c r="C38537" t="s">
        <v>20</v>
      </c>
      <c r="D38537" t="s">
        <v>11</v>
      </c>
    </row>
    <row r="38538" customHeight="1" spans="1:4">
      <c r="A38538" t="s">
        <v>61240</v>
      </c>
      <c r="B38538" t="s">
        <v>61241</v>
      </c>
      <c r="C38538" t="s">
        <v>20</v>
      </c>
      <c r="D38538" t="s">
        <v>11</v>
      </c>
    </row>
    <row r="38539" customHeight="1" spans="1:4">
      <c r="A38539" t="s">
        <v>61242</v>
      </c>
      <c r="B38539" t="s">
        <v>61243</v>
      </c>
      <c r="C38539" t="s">
        <v>20</v>
      </c>
      <c r="D38539" t="s">
        <v>11</v>
      </c>
    </row>
    <row r="38540" customHeight="1" spans="1:4">
      <c r="A38540" t="s">
        <v>61244</v>
      </c>
      <c r="B38540" t="s">
        <v>61245</v>
      </c>
      <c r="C38540" t="s">
        <v>20</v>
      </c>
      <c r="D38540" t="s">
        <v>11</v>
      </c>
    </row>
    <row r="38541" customHeight="1" spans="1:4">
      <c r="A38541" t="s">
        <v>61246</v>
      </c>
      <c r="B38541" t="s">
        <v>61247</v>
      </c>
      <c r="C38541" t="s">
        <v>20</v>
      </c>
      <c r="D38541" t="s">
        <v>11</v>
      </c>
    </row>
    <row r="38542" customHeight="1" spans="1:4">
      <c r="A38542" t="s">
        <v>61248</v>
      </c>
      <c r="B38542" t="s">
        <v>61249</v>
      </c>
      <c r="C38542" t="s">
        <v>20</v>
      </c>
      <c r="D38542" t="s">
        <v>11</v>
      </c>
    </row>
    <row r="38543" customHeight="1" spans="1:4">
      <c r="A38543" t="s">
        <v>61250</v>
      </c>
      <c r="B38543" t="s">
        <v>61251</v>
      </c>
      <c r="C38543" t="s">
        <v>20</v>
      </c>
      <c r="D38543" t="s">
        <v>11</v>
      </c>
    </row>
    <row r="38544" customHeight="1" spans="1:4">
      <c r="A38544" t="s">
        <v>61252</v>
      </c>
      <c r="B38544" t="s">
        <v>61253</v>
      </c>
      <c r="C38544" t="s">
        <v>20</v>
      </c>
      <c r="D38544" t="s">
        <v>11</v>
      </c>
    </row>
    <row r="38545" customHeight="1" spans="1:4">
      <c r="A38545" t="s">
        <v>61254</v>
      </c>
      <c r="B38545" t="s">
        <v>61255</v>
      </c>
      <c r="C38545" t="s">
        <v>20</v>
      </c>
      <c r="D38545" t="s">
        <v>11</v>
      </c>
    </row>
    <row r="38546" customHeight="1" spans="1:4">
      <c r="A38546" t="s">
        <v>61256</v>
      </c>
      <c r="B38546" t="s">
        <v>61257</v>
      </c>
      <c r="C38546" t="s">
        <v>20</v>
      </c>
      <c r="D38546" t="s">
        <v>11</v>
      </c>
    </row>
    <row r="38547" customHeight="1" spans="1:4">
      <c r="A38547" t="s">
        <v>61258</v>
      </c>
      <c r="B38547" t="s">
        <v>61259</v>
      </c>
      <c r="C38547" t="s">
        <v>20</v>
      </c>
      <c r="D38547" t="s">
        <v>11</v>
      </c>
    </row>
    <row r="38548" customHeight="1" spans="1:4">
      <c r="A38548" t="s">
        <v>61260</v>
      </c>
      <c r="B38548" t="s">
        <v>61261</v>
      </c>
      <c r="C38548" t="s">
        <v>20</v>
      </c>
      <c r="D38548" t="s">
        <v>11</v>
      </c>
    </row>
    <row r="38549" customHeight="1" spans="1:4">
      <c r="A38549" t="s">
        <v>61262</v>
      </c>
      <c r="B38549" t="s">
        <v>61263</v>
      </c>
      <c r="C38549" t="s">
        <v>20</v>
      </c>
      <c r="D38549" t="s">
        <v>11</v>
      </c>
    </row>
    <row r="38550" customHeight="1" spans="1:4">
      <c r="A38550" t="s">
        <v>61264</v>
      </c>
      <c r="B38550" t="s">
        <v>61265</v>
      </c>
      <c r="C38550" t="s">
        <v>20</v>
      </c>
      <c r="D38550" t="s">
        <v>11</v>
      </c>
    </row>
    <row r="38551" customHeight="1" spans="1:4">
      <c r="A38551" t="s">
        <v>61266</v>
      </c>
      <c r="B38551" t="s">
        <v>61267</v>
      </c>
      <c r="C38551" t="s">
        <v>20</v>
      </c>
      <c r="D38551" t="s">
        <v>11</v>
      </c>
    </row>
    <row r="38552" customHeight="1" spans="1:4">
      <c r="A38552" t="s">
        <v>61268</v>
      </c>
      <c r="B38552" t="s">
        <v>61269</v>
      </c>
      <c r="C38552" t="s">
        <v>20</v>
      </c>
      <c r="D38552" t="s">
        <v>11</v>
      </c>
    </row>
    <row r="38553" customHeight="1" spans="1:4">
      <c r="A38553" t="s">
        <v>61270</v>
      </c>
      <c r="B38553" t="s">
        <v>61271</v>
      </c>
      <c r="C38553" t="s">
        <v>20</v>
      </c>
      <c r="D38553" t="s">
        <v>11</v>
      </c>
    </row>
    <row r="38554" customHeight="1" spans="1:4">
      <c r="A38554" t="s">
        <v>61272</v>
      </c>
      <c r="B38554" t="s">
        <v>61273</v>
      </c>
      <c r="C38554" t="s">
        <v>20</v>
      </c>
      <c r="D38554" t="s">
        <v>11</v>
      </c>
    </row>
    <row r="38555" customHeight="1" spans="1:4">
      <c r="A38555" t="s">
        <v>61274</v>
      </c>
      <c r="B38555" t="s">
        <v>61275</v>
      </c>
      <c r="C38555" t="s">
        <v>20</v>
      </c>
      <c r="D38555" t="s">
        <v>11</v>
      </c>
    </row>
    <row r="38556" customHeight="1" spans="1:4">
      <c r="A38556" t="s">
        <v>61276</v>
      </c>
      <c r="B38556" t="s">
        <v>61277</v>
      </c>
      <c r="C38556" t="s">
        <v>20</v>
      </c>
      <c r="D38556" t="s">
        <v>11</v>
      </c>
    </row>
    <row r="38557" customHeight="1" spans="1:4">
      <c r="A38557" t="s">
        <v>61278</v>
      </c>
      <c r="B38557" t="s">
        <v>61279</v>
      </c>
      <c r="C38557" t="s">
        <v>20</v>
      </c>
      <c r="D38557" t="s">
        <v>11</v>
      </c>
    </row>
    <row r="38558" customHeight="1" spans="1:4">
      <c r="A38558" t="s">
        <v>61280</v>
      </c>
      <c r="B38558" t="s">
        <v>61281</v>
      </c>
      <c r="C38558" t="s">
        <v>20</v>
      </c>
      <c r="D38558" t="s">
        <v>11</v>
      </c>
    </row>
    <row r="38559" customHeight="1" spans="1:4">
      <c r="A38559" t="s">
        <v>61282</v>
      </c>
      <c r="B38559" t="s">
        <v>61283</v>
      </c>
      <c r="C38559" t="s">
        <v>54</v>
      </c>
      <c r="D38559" t="s">
        <v>11</v>
      </c>
    </row>
    <row r="38560" customHeight="1" spans="1:4">
      <c r="A38560" t="s">
        <v>61284</v>
      </c>
      <c r="B38560" t="s">
        <v>61285</v>
      </c>
      <c r="C38560" t="s">
        <v>20</v>
      </c>
      <c r="D38560" t="s">
        <v>11</v>
      </c>
    </row>
    <row r="38561" customHeight="1" spans="1:4">
      <c r="A38561" t="s">
        <v>61286</v>
      </c>
      <c r="B38561" t="s">
        <v>61287</v>
      </c>
      <c r="C38561" t="s">
        <v>20</v>
      </c>
      <c r="D38561" t="s">
        <v>11</v>
      </c>
    </row>
    <row r="38562" customHeight="1" spans="1:4">
      <c r="A38562" t="s">
        <v>61288</v>
      </c>
      <c r="B38562" t="s">
        <v>61289</v>
      </c>
      <c r="C38562" t="s">
        <v>20</v>
      </c>
      <c r="D38562" t="s">
        <v>11</v>
      </c>
    </row>
    <row r="38563" customHeight="1" spans="1:4">
      <c r="A38563" t="s">
        <v>61290</v>
      </c>
      <c r="B38563" t="s">
        <v>61291</v>
      </c>
      <c r="C38563" t="s">
        <v>6</v>
      </c>
      <c r="D38563" t="s">
        <v>11</v>
      </c>
    </row>
    <row r="38564" customHeight="1" spans="1:4">
      <c r="A38564" t="s">
        <v>61292</v>
      </c>
      <c r="B38564" t="s">
        <v>61293</v>
      </c>
      <c r="C38564" t="s">
        <v>20</v>
      </c>
      <c r="D38564" t="s">
        <v>11</v>
      </c>
    </row>
    <row r="38565" customHeight="1" spans="1:4">
      <c r="A38565" t="s">
        <v>61294</v>
      </c>
      <c r="B38565" t="s">
        <v>61295</v>
      </c>
      <c r="C38565" t="s">
        <v>20</v>
      </c>
      <c r="D38565" t="s">
        <v>11</v>
      </c>
    </row>
    <row r="38566" customHeight="1" spans="1:4">
      <c r="A38566" t="s">
        <v>61296</v>
      </c>
      <c r="B38566" t="s">
        <v>61297</v>
      </c>
      <c r="C38566" t="s">
        <v>20</v>
      </c>
      <c r="D38566" t="s">
        <v>11</v>
      </c>
    </row>
    <row r="38567" customHeight="1" spans="1:4">
      <c r="A38567" t="s">
        <v>61298</v>
      </c>
      <c r="B38567" t="s">
        <v>61299</v>
      </c>
      <c r="C38567" t="s">
        <v>20</v>
      </c>
      <c r="D38567" t="s">
        <v>11</v>
      </c>
    </row>
    <row r="38568" customHeight="1" spans="1:4">
      <c r="A38568" t="s">
        <v>61300</v>
      </c>
      <c r="B38568" t="s">
        <v>61301</v>
      </c>
      <c r="C38568" t="s">
        <v>20</v>
      </c>
      <c r="D38568" t="s">
        <v>11</v>
      </c>
    </row>
    <row r="38569" customHeight="1" spans="1:4">
      <c r="A38569" t="s">
        <v>61302</v>
      </c>
      <c r="B38569" t="s">
        <v>61303</v>
      </c>
      <c r="C38569" t="s">
        <v>20</v>
      </c>
      <c r="D38569" t="s">
        <v>11</v>
      </c>
    </row>
    <row r="38570" customHeight="1" spans="1:4">
      <c r="A38570" t="s">
        <v>61304</v>
      </c>
      <c r="B38570" t="s">
        <v>61305</v>
      </c>
      <c r="C38570" t="s">
        <v>35</v>
      </c>
      <c r="D38570" t="s">
        <v>11</v>
      </c>
    </row>
    <row r="38571" customHeight="1" spans="1:4">
      <c r="A38571" t="s">
        <v>61306</v>
      </c>
      <c r="B38571" t="s">
        <v>61307</v>
      </c>
      <c r="C38571" t="s">
        <v>20</v>
      </c>
      <c r="D38571" t="s">
        <v>11</v>
      </c>
    </row>
    <row r="38572" customHeight="1" spans="1:4">
      <c r="A38572" t="s">
        <v>61308</v>
      </c>
      <c r="B38572" t="s">
        <v>61309</v>
      </c>
      <c r="C38572" t="s">
        <v>20</v>
      </c>
      <c r="D38572" t="s">
        <v>11</v>
      </c>
    </row>
    <row r="38573" customHeight="1" spans="1:4">
      <c r="A38573" t="s">
        <v>61310</v>
      </c>
      <c r="B38573" t="s">
        <v>61311</v>
      </c>
      <c r="C38573" t="s">
        <v>20</v>
      </c>
      <c r="D38573" t="s">
        <v>11</v>
      </c>
    </row>
    <row r="38574" customHeight="1" spans="1:4">
      <c r="A38574" t="s">
        <v>61312</v>
      </c>
      <c r="B38574" t="s">
        <v>61313</v>
      </c>
      <c r="C38574" t="s">
        <v>20</v>
      </c>
      <c r="D38574" t="s">
        <v>11</v>
      </c>
    </row>
    <row r="38575" customHeight="1" spans="1:4">
      <c r="A38575" t="s">
        <v>61314</v>
      </c>
      <c r="B38575" t="s">
        <v>61315</v>
      </c>
      <c r="C38575" t="s">
        <v>20</v>
      </c>
      <c r="D38575" t="s">
        <v>11</v>
      </c>
    </row>
    <row r="38576" customHeight="1" spans="1:4">
      <c r="A38576" t="s">
        <v>61316</v>
      </c>
      <c r="B38576" t="s">
        <v>61317</v>
      </c>
      <c r="C38576" t="s">
        <v>20</v>
      </c>
      <c r="D38576" t="s">
        <v>11</v>
      </c>
    </row>
    <row r="38577" customHeight="1" spans="1:4">
      <c r="A38577" t="s">
        <v>61318</v>
      </c>
      <c r="B38577" t="s">
        <v>61319</v>
      </c>
      <c r="C38577" t="s">
        <v>20</v>
      </c>
      <c r="D38577" t="s">
        <v>11</v>
      </c>
    </row>
    <row r="38578" customHeight="1" spans="1:4">
      <c r="A38578" t="s">
        <v>61320</v>
      </c>
      <c r="B38578" t="s">
        <v>61321</v>
      </c>
      <c r="C38578" t="s">
        <v>20</v>
      </c>
      <c r="D38578" t="s">
        <v>11</v>
      </c>
    </row>
    <row r="38579" customHeight="1" spans="1:4">
      <c r="A38579" t="s">
        <v>61322</v>
      </c>
      <c r="B38579" t="s">
        <v>61323</v>
      </c>
      <c r="C38579" t="s">
        <v>20</v>
      </c>
      <c r="D38579" t="s">
        <v>11</v>
      </c>
    </row>
    <row r="38580" customHeight="1" spans="1:4">
      <c r="A38580" t="s">
        <v>61324</v>
      </c>
      <c r="B38580" t="s">
        <v>61325</v>
      </c>
      <c r="C38580" t="s">
        <v>20</v>
      </c>
      <c r="D38580" t="s">
        <v>11</v>
      </c>
    </row>
    <row r="38581" customHeight="1" spans="1:4">
      <c r="A38581" t="s">
        <v>61326</v>
      </c>
      <c r="B38581" t="s">
        <v>61327</v>
      </c>
      <c r="C38581" t="s">
        <v>56980</v>
      </c>
      <c r="D38581" t="s">
        <v>11</v>
      </c>
    </row>
    <row r="38582" customHeight="1" spans="1:4">
      <c r="A38582" t="s">
        <v>61328</v>
      </c>
      <c r="B38582" t="s">
        <v>61329</v>
      </c>
      <c r="C38582" t="s">
        <v>20</v>
      </c>
      <c r="D38582" t="s">
        <v>11</v>
      </c>
    </row>
    <row r="38583" customHeight="1" spans="1:4">
      <c r="A38583" t="s">
        <v>61330</v>
      </c>
      <c r="B38583" t="s">
        <v>61331</v>
      </c>
      <c r="C38583" t="s">
        <v>20</v>
      </c>
      <c r="D38583" t="s">
        <v>11</v>
      </c>
    </row>
    <row r="38584" customHeight="1" spans="1:4">
      <c r="A38584" t="s">
        <v>61332</v>
      </c>
      <c r="B38584" t="s">
        <v>61333</v>
      </c>
      <c r="C38584" t="s">
        <v>20</v>
      </c>
      <c r="D38584" t="s">
        <v>11</v>
      </c>
    </row>
    <row r="38585" customHeight="1" spans="1:4">
      <c r="A38585" t="s">
        <v>61334</v>
      </c>
      <c r="B38585" t="s">
        <v>61335</v>
      </c>
      <c r="C38585" t="s">
        <v>20</v>
      </c>
      <c r="D38585" t="s">
        <v>11</v>
      </c>
    </row>
    <row r="38586" customHeight="1" spans="1:4">
      <c r="A38586" t="s">
        <v>61336</v>
      </c>
      <c r="B38586" t="s">
        <v>61337</v>
      </c>
      <c r="C38586" t="s">
        <v>20</v>
      </c>
      <c r="D38586" t="s">
        <v>11</v>
      </c>
    </row>
    <row r="38587" customHeight="1" spans="1:4">
      <c r="A38587" t="s">
        <v>61338</v>
      </c>
      <c r="B38587" t="s">
        <v>61339</v>
      </c>
      <c r="C38587" t="s">
        <v>20</v>
      </c>
      <c r="D38587" t="s">
        <v>11</v>
      </c>
    </row>
    <row r="38588" customHeight="1" spans="1:4">
      <c r="A38588" t="s">
        <v>61340</v>
      </c>
      <c r="B38588" t="s">
        <v>61341</v>
      </c>
      <c r="C38588" t="s">
        <v>20</v>
      </c>
      <c r="D38588" t="s">
        <v>11</v>
      </c>
    </row>
    <row r="38589" customHeight="1" spans="1:4">
      <c r="A38589" t="s">
        <v>61342</v>
      </c>
      <c r="B38589" t="s">
        <v>61343</v>
      </c>
      <c r="C38589" t="s">
        <v>20</v>
      </c>
      <c r="D38589" t="s">
        <v>11</v>
      </c>
    </row>
    <row r="38590" customHeight="1" spans="1:4">
      <c r="A38590" t="s">
        <v>61344</v>
      </c>
      <c r="B38590" t="s">
        <v>61345</v>
      </c>
      <c r="C38590" t="s">
        <v>20</v>
      </c>
      <c r="D38590" t="s">
        <v>11</v>
      </c>
    </row>
    <row r="38591" customHeight="1" spans="1:4">
      <c r="A38591" t="s">
        <v>61346</v>
      </c>
      <c r="B38591" t="s">
        <v>61347</v>
      </c>
      <c r="C38591" t="s">
        <v>20</v>
      </c>
      <c r="D38591" t="s">
        <v>11</v>
      </c>
    </row>
    <row r="38592" customHeight="1" spans="1:4">
      <c r="A38592" t="s">
        <v>61348</v>
      </c>
      <c r="B38592" t="s">
        <v>61349</v>
      </c>
      <c r="C38592" t="s">
        <v>20</v>
      </c>
      <c r="D38592" t="s">
        <v>11</v>
      </c>
    </row>
    <row r="38593" customHeight="1" spans="1:4">
      <c r="A38593" t="s">
        <v>61350</v>
      </c>
      <c r="B38593" t="s">
        <v>61351</v>
      </c>
      <c r="C38593" t="s">
        <v>20</v>
      </c>
      <c r="D38593" t="s">
        <v>11</v>
      </c>
    </row>
    <row r="38594" customHeight="1" spans="1:4">
      <c r="A38594" t="s">
        <v>61352</v>
      </c>
      <c r="B38594" t="s">
        <v>61353</v>
      </c>
      <c r="C38594" t="s">
        <v>20</v>
      </c>
      <c r="D38594" t="s">
        <v>11</v>
      </c>
    </row>
    <row r="38595" customHeight="1" spans="1:4">
      <c r="A38595" t="s">
        <v>61354</v>
      </c>
      <c r="B38595" t="s">
        <v>61355</v>
      </c>
      <c r="C38595" t="s">
        <v>20</v>
      </c>
      <c r="D38595" t="s">
        <v>11</v>
      </c>
    </row>
    <row r="38596" customHeight="1" spans="1:4">
      <c r="A38596" t="s">
        <v>61356</v>
      </c>
      <c r="B38596" t="s">
        <v>61357</v>
      </c>
      <c r="C38596" t="s">
        <v>20</v>
      </c>
      <c r="D38596" t="s">
        <v>11</v>
      </c>
    </row>
    <row r="38597" customHeight="1" spans="1:4">
      <c r="A38597" t="s">
        <v>61358</v>
      </c>
      <c r="B38597" t="s">
        <v>61359</v>
      </c>
      <c r="C38597" t="s">
        <v>20</v>
      </c>
      <c r="D38597" t="s">
        <v>11</v>
      </c>
    </row>
    <row r="38598" customHeight="1" spans="1:4">
      <c r="A38598" t="s">
        <v>61360</v>
      </c>
      <c r="B38598" t="s">
        <v>61361</v>
      </c>
      <c r="C38598" t="s">
        <v>54</v>
      </c>
      <c r="D38598" t="s">
        <v>11</v>
      </c>
    </row>
    <row r="38599" customHeight="1" spans="1:4">
      <c r="A38599" t="s">
        <v>61362</v>
      </c>
      <c r="B38599" t="s">
        <v>61363</v>
      </c>
      <c r="C38599" t="s">
        <v>20</v>
      </c>
      <c r="D38599" t="s">
        <v>11</v>
      </c>
    </row>
    <row r="38600" customHeight="1" spans="1:4">
      <c r="A38600" t="s">
        <v>61364</v>
      </c>
      <c r="B38600" t="s">
        <v>61365</v>
      </c>
      <c r="C38600" t="s">
        <v>20</v>
      </c>
      <c r="D38600" t="s">
        <v>11</v>
      </c>
    </row>
    <row r="38601" customHeight="1" spans="1:4">
      <c r="A38601" t="s">
        <v>61366</v>
      </c>
      <c r="B38601" t="s">
        <v>61367</v>
      </c>
      <c r="C38601" t="s">
        <v>20</v>
      </c>
      <c r="D38601" t="s">
        <v>11</v>
      </c>
    </row>
    <row r="38602" customHeight="1" spans="1:4">
      <c r="A38602" t="s">
        <v>61368</v>
      </c>
      <c r="B38602" t="s">
        <v>61369</v>
      </c>
      <c r="C38602" t="s">
        <v>20</v>
      </c>
      <c r="D38602" t="s">
        <v>11</v>
      </c>
    </row>
    <row r="38603" customHeight="1" spans="1:4">
      <c r="A38603" t="s">
        <v>61370</v>
      </c>
      <c r="B38603" t="s">
        <v>61371</v>
      </c>
      <c r="C38603" t="s">
        <v>20</v>
      </c>
      <c r="D38603" t="s">
        <v>11</v>
      </c>
    </row>
    <row r="38604" customHeight="1" spans="1:4">
      <c r="A38604" t="s">
        <v>61372</v>
      </c>
      <c r="B38604" t="s">
        <v>61373</v>
      </c>
      <c r="C38604" t="s">
        <v>20</v>
      </c>
      <c r="D38604" t="s">
        <v>11</v>
      </c>
    </row>
    <row r="38605" customHeight="1" spans="1:4">
      <c r="A38605" t="s">
        <v>61374</v>
      </c>
      <c r="B38605" t="s">
        <v>61375</v>
      </c>
      <c r="C38605" t="s">
        <v>20</v>
      </c>
      <c r="D38605" t="s">
        <v>11</v>
      </c>
    </row>
    <row r="38606" customHeight="1" spans="1:4">
      <c r="A38606" t="s">
        <v>61376</v>
      </c>
      <c r="B38606" t="s">
        <v>61377</v>
      </c>
      <c r="C38606" t="s">
        <v>20</v>
      </c>
      <c r="D38606" t="s">
        <v>11</v>
      </c>
    </row>
    <row r="38607" customHeight="1" spans="1:4">
      <c r="A38607" t="s">
        <v>61378</v>
      </c>
      <c r="B38607" t="s">
        <v>61379</v>
      </c>
      <c r="C38607" t="s">
        <v>20</v>
      </c>
      <c r="D38607" t="s">
        <v>11</v>
      </c>
    </row>
    <row r="38608" customHeight="1" spans="1:4">
      <c r="A38608" t="s">
        <v>61380</v>
      </c>
      <c r="B38608" t="s">
        <v>61381</v>
      </c>
      <c r="C38608" t="s">
        <v>20</v>
      </c>
      <c r="D38608" t="s">
        <v>11</v>
      </c>
    </row>
    <row r="38609" customHeight="1" spans="1:4">
      <c r="A38609" t="s">
        <v>61382</v>
      </c>
      <c r="B38609" t="s">
        <v>61383</v>
      </c>
      <c r="C38609" t="s">
        <v>20</v>
      </c>
      <c r="D38609" t="s">
        <v>11</v>
      </c>
    </row>
    <row r="38610" customHeight="1" spans="1:4">
      <c r="A38610" t="s">
        <v>61384</v>
      </c>
      <c r="B38610" t="s">
        <v>61385</v>
      </c>
      <c r="C38610" t="s">
        <v>20</v>
      </c>
      <c r="D38610" t="s">
        <v>11</v>
      </c>
    </row>
    <row r="38611" customHeight="1" spans="1:4">
      <c r="A38611" t="s">
        <v>61386</v>
      </c>
      <c r="B38611" t="s">
        <v>61387</v>
      </c>
      <c r="C38611" t="s">
        <v>20</v>
      </c>
      <c r="D38611" t="s">
        <v>11</v>
      </c>
    </row>
    <row r="38612" customHeight="1" spans="1:4">
      <c r="A38612" t="s">
        <v>61388</v>
      </c>
      <c r="B38612" t="s">
        <v>61389</v>
      </c>
      <c r="C38612" t="s">
        <v>20</v>
      </c>
      <c r="D38612" t="s">
        <v>11</v>
      </c>
    </row>
    <row r="38613" customHeight="1" spans="1:4">
      <c r="A38613" t="s">
        <v>61390</v>
      </c>
      <c r="B38613" t="s">
        <v>61391</v>
      </c>
      <c r="C38613" t="s">
        <v>20</v>
      </c>
      <c r="D38613" t="s">
        <v>11</v>
      </c>
    </row>
    <row r="38614" customHeight="1" spans="1:4">
      <c r="A38614" t="s">
        <v>61392</v>
      </c>
      <c r="B38614" t="s">
        <v>61393</v>
      </c>
      <c r="C38614" t="s">
        <v>20</v>
      </c>
      <c r="D38614" t="s">
        <v>11</v>
      </c>
    </row>
    <row r="38615" customHeight="1" spans="1:4">
      <c r="A38615" t="s">
        <v>61394</v>
      </c>
      <c r="B38615" t="s">
        <v>61395</v>
      </c>
      <c r="C38615" t="s">
        <v>20</v>
      </c>
      <c r="D38615" t="s">
        <v>11</v>
      </c>
    </row>
    <row r="38616" customHeight="1" spans="1:4">
      <c r="A38616" t="s">
        <v>61396</v>
      </c>
      <c r="B38616" t="s">
        <v>61397</v>
      </c>
      <c r="C38616" t="s">
        <v>20</v>
      </c>
      <c r="D38616" t="s">
        <v>11</v>
      </c>
    </row>
    <row r="38617" customHeight="1" spans="1:4">
      <c r="A38617" t="s">
        <v>61398</v>
      </c>
      <c r="B38617" t="s">
        <v>61399</v>
      </c>
      <c r="C38617" t="s">
        <v>20</v>
      </c>
      <c r="D38617" t="s">
        <v>11</v>
      </c>
    </row>
    <row r="38618" customHeight="1" spans="1:4">
      <c r="A38618" t="s">
        <v>61400</v>
      </c>
      <c r="B38618" t="s">
        <v>61401</v>
      </c>
      <c r="C38618" t="s">
        <v>20</v>
      </c>
      <c r="D38618" t="s">
        <v>11</v>
      </c>
    </row>
    <row r="38619" customHeight="1" spans="1:4">
      <c r="A38619" t="s">
        <v>61402</v>
      </c>
      <c r="B38619" t="s">
        <v>61403</v>
      </c>
      <c r="C38619" t="s">
        <v>20</v>
      </c>
      <c r="D38619" t="s">
        <v>11</v>
      </c>
    </row>
    <row r="38620" customHeight="1" spans="1:4">
      <c r="A38620" t="s">
        <v>61404</v>
      </c>
      <c r="B38620" t="s">
        <v>61405</v>
      </c>
      <c r="C38620" t="s">
        <v>20</v>
      </c>
      <c r="D38620" t="s">
        <v>11</v>
      </c>
    </row>
    <row r="38621" customHeight="1" spans="1:4">
      <c r="A38621" t="s">
        <v>61406</v>
      </c>
      <c r="B38621" t="s">
        <v>61407</v>
      </c>
      <c r="C38621" t="s">
        <v>20</v>
      </c>
      <c r="D38621" t="s">
        <v>11</v>
      </c>
    </row>
    <row r="38622" customHeight="1" spans="1:4">
      <c r="A38622" t="s">
        <v>61408</v>
      </c>
      <c r="B38622" t="s">
        <v>61409</v>
      </c>
      <c r="C38622" t="s">
        <v>20</v>
      </c>
      <c r="D38622" t="s">
        <v>11</v>
      </c>
    </row>
    <row r="38623" customHeight="1" spans="1:4">
      <c r="A38623" t="s">
        <v>61410</v>
      </c>
      <c r="B38623" t="s">
        <v>61411</v>
      </c>
      <c r="C38623" t="s">
        <v>20</v>
      </c>
      <c r="D38623" t="s">
        <v>11</v>
      </c>
    </row>
    <row r="38624" customHeight="1" spans="1:4">
      <c r="A38624" t="s">
        <v>61412</v>
      </c>
      <c r="B38624" t="s">
        <v>61413</v>
      </c>
      <c r="C38624" t="s">
        <v>20</v>
      </c>
      <c r="D38624" t="s">
        <v>11</v>
      </c>
    </row>
    <row r="38625" customHeight="1" spans="1:4">
      <c r="A38625" t="s">
        <v>61414</v>
      </c>
      <c r="B38625" t="s">
        <v>61415</v>
      </c>
      <c r="C38625" t="s">
        <v>20</v>
      </c>
      <c r="D38625" t="s">
        <v>11</v>
      </c>
    </row>
    <row r="38626" customHeight="1" spans="1:4">
      <c r="A38626" t="s">
        <v>61416</v>
      </c>
      <c r="B38626" t="s">
        <v>61417</v>
      </c>
      <c r="C38626" t="s">
        <v>20</v>
      </c>
      <c r="D38626" t="s">
        <v>11</v>
      </c>
    </row>
    <row r="38627" customHeight="1" spans="1:4">
      <c r="A38627" t="s">
        <v>61418</v>
      </c>
      <c r="B38627" t="s">
        <v>61419</v>
      </c>
      <c r="C38627" t="s">
        <v>20</v>
      </c>
      <c r="D38627" t="s">
        <v>11</v>
      </c>
    </row>
    <row r="38628" customHeight="1" spans="1:4">
      <c r="A38628" t="s">
        <v>61420</v>
      </c>
      <c r="B38628" t="s">
        <v>61421</v>
      </c>
      <c r="C38628" t="s">
        <v>56980</v>
      </c>
      <c r="D38628" t="s">
        <v>11</v>
      </c>
    </row>
    <row r="38629" customHeight="1" spans="1:4">
      <c r="A38629" t="s">
        <v>61422</v>
      </c>
      <c r="B38629" t="s">
        <v>61423</v>
      </c>
      <c r="C38629" t="s">
        <v>20</v>
      </c>
      <c r="D38629" t="s">
        <v>11</v>
      </c>
    </row>
    <row r="38630" customHeight="1" spans="1:4">
      <c r="A38630" t="s">
        <v>61424</v>
      </c>
      <c r="B38630" t="s">
        <v>61425</v>
      </c>
      <c r="C38630" t="s">
        <v>20</v>
      </c>
      <c r="D38630" t="s">
        <v>11</v>
      </c>
    </row>
    <row r="38631" customHeight="1" spans="1:4">
      <c r="A38631" t="s">
        <v>61426</v>
      </c>
      <c r="B38631" t="s">
        <v>61427</v>
      </c>
      <c r="C38631" t="s">
        <v>20</v>
      </c>
      <c r="D38631" t="s">
        <v>11</v>
      </c>
    </row>
    <row r="38632" customHeight="1" spans="1:4">
      <c r="A38632" t="s">
        <v>61428</v>
      </c>
      <c r="B38632" t="s">
        <v>61429</v>
      </c>
      <c r="C38632" t="s">
        <v>20</v>
      </c>
      <c r="D38632" t="s">
        <v>11</v>
      </c>
    </row>
    <row r="38633" customHeight="1" spans="1:4">
      <c r="A38633" t="s">
        <v>61430</v>
      </c>
      <c r="B38633" t="s">
        <v>61431</v>
      </c>
      <c r="C38633" t="s">
        <v>20</v>
      </c>
      <c r="D38633" t="s">
        <v>11</v>
      </c>
    </row>
    <row r="38634" customHeight="1" spans="1:4">
      <c r="A38634" t="s">
        <v>61432</v>
      </c>
      <c r="B38634" t="s">
        <v>61433</v>
      </c>
      <c r="C38634" t="s">
        <v>20</v>
      </c>
      <c r="D38634" t="s">
        <v>11</v>
      </c>
    </row>
    <row r="38635" customHeight="1" spans="1:4">
      <c r="A38635" t="s">
        <v>61434</v>
      </c>
      <c r="B38635" t="s">
        <v>61435</v>
      </c>
      <c r="C38635" t="s">
        <v>20</v>
      </c>
      <c r="D38635" t="s">
        <v>11</v>
      </c>
    </row>
    <row r="38636" customHeight="1" spans="1:4">
      <c r="A38636" t="s">
        <v>61436</v>
      </c>
      <c r="B38636" t="s">
        <v>61437</v>
      </c>
      <c r="C38636" t="s">
        <v>20</v>
      </c>
      <c r="D38636" t="s">
        <v>11</v>
      </c>
    </row>
    <row r="38637" customHeight="1" spans="1:4">
      <c r="A38637" t="s">
        <v>61438</v>
      </c>
      <c r="B38637" t="s">
        <v>61439</v>
      </c>
      <c r="C38637" t="s">
        <v>20</v>
      </c>
      <c r="D38637" t="s">
        <v>11</v>
      </c>
    </row>
    <row r="38638" customHeight="1" spans="1:4">
      <c r="A38638" t="s">
        <v>61440</v>
      </c>
      <c r="B38638" t="s">
        <v>61441</v>
      </c>
      <c r="C38638" t="s">
        <v>6</v>
      </c>
      <c r="D38638" t="s">
        <v>11</v>
      </c>
    </row>
    <row r="38639" customHeight="1" spans="1:4">
      <c r="A38639" t="s">
        <v>61442</v>
      </c>
      <c r="B38639" t="s">
        <v>61443</v>
      </c>
      <c r="C38639" t="s">
        <v>6</v>
      </c>
      <c r="D38639" t="s">
        <v>11</v>
      </c>
    </row>
    <row r="38640" customHeight="1" spans="1:4">
      <c r="A38640" t="s">
        <v>61444</v>
      </c>
      <c r="B38640" t="s">
        <v>61445</v>
      </c>
      <c r="C38640" t="s">
        <v>20</v>
      </c>
      <c r="D38640" t="s">
        <v>11</v>
      </c>
    </row>
    <row r="38641" customHeight="1" spans="1:4">
      <c r="A38641" t="s">
        <v>61446</v>
      </c>
      <c r="B38641" t="s">
        <v>61447</v>
      </c>
      <c r="C38641" t="s">
        <v>6</v>
      </c>
      <c r="D38641" t="s">
        <v>11</v>
      </c>
    </row>
    <row r="38642" customHeight="1" spans="1:4">
      <c r="A38642" t="s">
        <v>61448</v>
      </c>
      <c r="B38642" t="s">
        <v>61449</v>
      </c>
      <c r="C38642" t="s">
        <v>6</v>
      </c>
      <c r="D38642" t="s">
        <v>11</v>
      </c>
    </row>
    <row r="38643" customHeight="1" spans="1:4">
      <c r="A38643" t="s">
        <v>61450</v>
      </c>
      <c r="B38643" t="s">
        <v>61451</v>
      </c>
      <c r="C38643" t="s">
        <v>6</v>
      </c>
      <c r="D38643" t="s">
        <v>11</v>
      </c>
    </row>
    <row r="38644" customHeight="1" spans="1:4">
      <c r="A38644" t="s">
        <v>61452</v>
      </c>
      <c r="B38644" t="s">
        <v>61453</v>
      </c>
      <c r="C38644" t="s">
        <v>6</v>
      </c>
      <c r="D38644" t="s">
        <v>11</v>
      </c>
    </row>
    <row r="38645" customHeight="1" spans="1:4">
      <c r="A38645" t="s">
        <v>61454</v>
      </c>
      <c r="B38645" t="s">
        <v>61455</v>
      </c>
      <c r="C38645" t="s">
        <v>6</v>
      </c>
      <c r="D38645" t="s">
        <v>11</v>
      </c>
    </row>
    <row r="38646" customHeight="1" spans="1:4">
      <c r="A38646" t="s">
        <v>61456</v>
      </c>
      <c r="B38646" t="s">
        <v>61457</v>
      </c>
      <c r="C38646" t="s">
        <v>20</v>
      </c>
      <c r="D38646" t="s">
        <v>11</v>
      </c>
    </row>
    <row r="38647" customHeight="1" spans="1:4">
      <c r="A38647" t="s">
        <v>61458</v>
      </c>
      <c r="B38647" t="s">
        <v>61459</v>
      </c>
      <c r="C38647" t="s">
        <v>6</v>
      </c>
      <c r="D38647" t="s">
        <v>11</v>
      </c>
    </row>
    <row r="38648" customHeight="1" spans="1:4">
      <c r="A38648" t="s">
        <v>61460</v>
      </c>
      <c r="B38648" t="s">
        <v>61461</v>
      </c>
      <c r="C38648" t="s">
        <v>6</v>
      </c>
      <c r="D38648" t="s">
        <v>11</v>
      </c>
    </row>
    <row r="38649" customHeight="1" spans="1:4">
      <c r="A38649" t="s">
        <v>61462</v>
      </c>
      <c r="B38649" t="s">
        <v>61463</v>
      </c>
      <c r="C38649" t="s">
        <v>20</v>
      </c>
      <c r="D38649" t="s">
        <v>11</v>
      </c>
    </row>
    <row r="38650" customHeight="1" spans="1:4">
      <c r="A38650" t="s">
        <v>61464</v>
      </c>
      <c r="B38650" t="s">
        <v>61465</v>
      </c>
      <c r="C38650" t="s">
        <v>20</v>
      </c>
      <c r="D38650" t="s">
        <v>11</v>
      </c>
    </row>
    <row r="38651" customHeight="1" spans="1:4">
      <c r="A38651" t="s">
        <v>61466</v>
      </c>
      <c r="B38651" t="s">
        <v>61467</v>
      </c>
      <c r="C38651" t="s">
        <v>20</v>
      </c>
      <c r="D38651" t="s">
        <v>11</v>
      </c>
    </row>
    <row r="38652" customHeight="1" spans="1:4">
      <c r="A38652" t="s">
        <v>61468</v>
      </c>
      <c r="B38652" t="s">
        <v>61469</v>
      </c>
      <c r="C38652" t="s">
        <v>20</v>
      </c>
      <c r="D38652" t="s">
        <v>11</v>
      </c>
    </row>
    <row r="38653" customHeight="1" spans="1:4">
      <c r="A38653" t="s">
        <v>61470</v>
      </c>
      <c r="B38653" t="s">
        <v>61471</v>
      </c>
      <c r="C38653" t="s">
        <v>20</v>
      </c>
      <c r="D38653" t="s">
        <v>11</v>
      </c>
    </row>
    <row r="38654" customHeight="1" spans="1:4">
      <c r="A38654" t="s">
        <v>61472</v>
      </c>
      <c r="B38654" t="s">
        <v>61473</v>
      </c>
      <c r="C38654" t="s">
        <v>20</v>
      </c>
      <c r="D38654" t="s">
        <v>11</v>
      </c>
    </row>
    <row r="38655" customHeight="1" spans="1:4">
      <c r="A38655" t="s">
        <v>61474</v>
      </c>
      <c r="B38655" t="s">
        <v>61475</v>
      </c>
      <c r="C38655" t="s">
        <v>54</v>
      </c>
      <c r="D38655" t="s">
        <v>11</v>
      </c>
    </row>
    <row r="38656" customHeight="1" spans="1:4">
      <c r="A38656" t="s">
        <v>61476</v>
      </c>
      <c r="B38656" t="s">
        <v>61477</v>
      </c>
      <c r="C38656" t="s">
        <v>20</v>
      </c>
      <c r="D38656" t="s">
        <v>11</v>
      </c>
    </row>
    <row r="38657" customHeight="1" spans="1:4">
      <c r="A38657" t="s">
        <v>61478</v>
      </c>
      <c r="B38657" t="s">
        <v>61479</v>
      </c>
      <c r="C38657" t="s">
        <v>20</v>
      </c>
      <c r="D38657" t="s">
        <v>11</v>
      </c>
    </row>
    <row r="38658" customHeight="1" spans="1:4">
      <c r="A38658" t="s">
        <v>61480</v>
      </c>
      <c r="B38658" t="s">
        <v>61481</v>
      </c>
      <c r="C38658" t="s">
        <v>20</v>
      </c>
      <c r="D38658" t="s">
        <v>11</v>
      </c>
    </row>
    <row r="38659" customHeight="1" spans="1:4">
      <c r="A38659" t="s">
        <v>61482</v>
      </c>
      <c r="B38659" t="s">
        <v>61483</v>
      </c>
      <c r="C38659" t="s">
        <v>20</v>
      </c>
      <c r="D38659" t="s">
        <v>11</v>
      </c>
    </row>
    <row r="38660" customHeight="1" spans="1:4">
      <c r="A38660" t="s">
        <v>61484</v>
      </c>
      <c r="B38660" t="s">
        <v>61485</v>
      </c>
      <c r="C38660" t="s">
        <v>20</v>
      </c>
      <c r="D38660" t="s">
        <v>11</v>
      </c>
    </row>
    <row r="38661" customHeight="1" spans="1:4">
      <c r="A38661" t="s">
        <v>61486</v>
      </c>
      <c r="B38661" t="s">
        <v>61487</v>
      </c>
      <c r="C38661" t="s">
        <v>20</v>
      </c>
      <c r="D38661" t="s">
        <v>11</v>
      </c>
    </row>
    <row r="38662" customHeight="1" spans="1:4">
      <c r="A38662" t="s">
        <v>61488</v>
      </c>
      <c r="B38662" t="s">
        <v>61489</v>
      </c>
      <c r="C38662" t="s">
        <v>6</v>
      </c>
      <c r="D38662" t="s">
        <v>11</v>
      </c>
    </row>
    <row r="38663" customHeight="1" spans="1:4">
      <c r="A38663" t="s">
        <v>61490</v>
      </c>
      <c r="B38663" t="s">
        <v>61491</v>
      </c>
      <c r="C38663" t="s">
        <v>20</v>
      </c>
      <c r="D38663" t="s">
        <v>11</v>
      </c>
    </row>
    <row r="38664" customHeight="1" spans="1:4">
      <c r="A38664" t="s">
        <v>61492</v>
      </c>
      <c r="B38664" t="s">
        <v>61493</v>
      </c>
      <c r="C38664" t="s">
        <v>20</v>
      </c>
      <c r="D38664" t="s">
        <v>11</v>
      </c>
    </row>
    <row r="38665" customHeight="1" spans="1:4">
      <c r="A38665" t="s">
        <v>61494</v>
      </c>
      <c r="B38665" t="s">
        <v>61495</v>
      </c>
      <c r="C38665" t="s">
        <v>20</v>
      </c>
      <c r="D38665" t="s">
        <v>11</v>
      </c>
    </row>
    <row r="38666" customHeight="1" spans="1:4">
      <c r="A38666" t="s">
        <v>61496</v>
      </c>
      <c r="B38666" t="s">
        <v>61497</v>
      </c>
      <c r="C38666" t="s">
        <v>20</v>
      </c>
      <c r="D38666" t="s">
        <v>11</v>
      </c>
    </row>
    <row r="38667" customHeight="1" spans="1:4">
      <c r="A38667" t="s">
        <v>61498</v>
      </c>
      <c r="B38667" t="s">
        <v>61499</v>
      </c>
      <c r="C38667" t="s">
        <v>6</v>
      </c>
      <c r="D38667" t="s">
        <v>11</v>
      </c>
    </row>
    <row r="38668" customHeight="1" spans="1:4">
      <c r="A38668" t="s">
        <v>61500</v>
      </c>
      <c r="B38668" t="s">
        <v>61501</v>
      </c>
      <c r="C38668" t="s">
        <v>20</v>
      </c>
      <c r="D38668" t="s">
        <v>11</v>
      </c>
    </row>
    <row r="38669" customHeight="1" spans="1:4">
      <c r="A38669" t="s">
        <v>61502</v>
      </c>
      <c r="B38669" t="s">
        <v>61503</v>
      </c>
      <c r="C38669" t="s">
        <v>20</v>
      </c>
      <c r="D38669" t="s">
        <v>11</v>
      </c>
    </row>
    <row r="38670" customHeight="1" spans="1:4">
      <c r="A38670" t="s">
        <v>61504</v>
      </c>
      <c r="B38670" t="s">
        <v>61505</v>
      </c>
      <c r="C38670" t="s">
        <v>20</v>
      </c>
      <c r="D38670" t="s">
        <v>11</v>
      </c>
    </row>
    <row r="38671" customHeight="1" spans="1:4">
      <c r="A38671" t="s">
        <v>61506</v>
      </c>
      <c r="B38671" t="s">
        <v>61507</v>
      </c>
      <c r="C38671" t="s">
        <v>20</v>
      </c>
      <c r="D38671" t="s">
        <v>11</v>
      </c>
    </row>
    <row r="38672" customHeight="1" spans="1:4">
      <c r="A38672" t="s">
        <v>61508</v>
      </c>
      <c r="B38672" t="s">
        <v>61509</v>
      </c>
      <c r="C38672" t="s">
        <v>6</v>
      </c>
      <c r="D38672" t="s">
        <v>11</v>
      </c>
    </row>
    <row r="38673" customHeight="1" spans="1:4">
      <c r="A38673" t="s">
        <v>61510</v>
      </c>
      <c r="B38673" t="s">
        <v>61511</v>
      </c>
      <c r="C38673" t="s">
        <v>20</v>
      </c>
      <c r="D38673" t="s">
        <v>11</v>
      </c>
    </row>
    <row r="38674" customHeight="1" spans="1:4">
      <c r="A38674" t="s">
        <v>61512</v>
      </c>
      <c r="B38674" t="s">
        <v>61513</v>
      </c>
      <c r="C38674" t="s">
        <v>20</v>
      </c>
      <c r="D38674" t="s">
        <v>11</v>
      </c>
    </row>
    <row r="38675" customHeight="1" spans="1:4">
      <c r="A38675" t="s">
        <v>61514</v>
      </c>
      <c r="B38675" t="s">
        <v>61515</v>
      </c>
      <c r="C38675" t="s">
        <v>20</v>
      </c>
      <c r="D38675" t="s">
        <v>11</v>
      </c>
    </row>
    <row r="38676" customHeight="1" spans="1:4">
      <c r="A38676" t="s">
        <v>61516</v>
      </c>
      <c r="B38676" t="s">
        <v>61517</v>
      </c>
      <c r="C38676" t="s">
        <v>20</v>
      </c>
      <c r="D38676" t="s">
        <v>11</v>
      </c>
    </row>
    <row r="38677" customHeight="1" spans="1:4">
      <c r="A38677" t="s">
        <v>61518</v>
      </c>
      <c r="B38677" t="s">
        <v>61519</v>
      </c>
      <c r="C38677" t="s">
        <v>20</v>
      </c>
      <c r="D38677" t="s">
        <v>11</v>
      </c>
    </row>
    <row r="38678" customHeight="1" spans="1:4">
      <c r="A38678" t="s">
        <v>61520</v>
      </c>
      <c r="B38678" t="s">
        <v>61521</v>
      </c>
      <c r="C38678" t="s">
        <v>6</v>
      </c>
      <c r="D38678" t="s">
        <v>11</v>
      </c>
    </row>
    <row r="38679" customHeight="1" spans="1:4">
      <c r="A38679" t="s">
        <v>61522</v>
      </c>
      <c r="B38679" t="s">
        <v>61523</v>
      </c>
      <c r="C38679" t="s">
        <v>20</v>
      </c>
      <c r="D38679" t="s">
        <v>11</v>
      </c>
    </row>
    <row r="38680" customHeight="1" spans="1:4">
      <c r="A38680" t="s">
        <v>61524</v>
      </c>
      <c r="B38680" t="s">
        <v>61525</v>
      </c>
      <c r="C38680" t="s">
        <v>20</v>
      </c>
      <c r="D38680" t="s">
        <v>11</v>
      </c>
    </row>
    <row r="38681" customHeight="1" spans="1:4">
      <c r="A38681" t="s">
        <v>61526</v>
      </c>
      <c r="B38681" t="s">
        <v>61527</v>
      </c>
      <c r="C38681" t="s">
        <v>6</v>
      </c>
      <c r="D38681" t="s">
        <v>11</v>
      </c>
    </row>
    <row r="38682" customHeight="1" spans="1:4">
      <c r="A38682" t="s">
        <v>61528</v>
      </c>
      <c r="B38682" t="s">
        <v>61529</v>
      </c>
      <c r="C38682" t="s">
        <v>56980</v>
      </c>
      <c r="D38682" t="s">
        <v>11</v>
      </c>
    </row>
    <row r="38683" customHeight="1" spans="1:4">
      <c r="A38683" t="s">
        <v>61530</v>
      </c>
      <c r="B38683" t="s">
        <v>61531</v>
      </c>
      <c r="C38683" t="s">
        <v>20</v>
      </c>
      <c r="D38683" t="s">
        <v>11</v>
      </c>
    </row>
    <row r="38684" customHeight="1" spans="1:4">
      <c r="A38684" t="s">
        <v>61532</v>
      </c>
      <c r="B38684" t="s">
        <v>61533</v>
      </c>
      <c r="C38684" t="s">
        <v>6</v>
      </c>
      <c r="D38684" t="s">
        <v>11</v>
      </c>
    </row>
    <row r="38685" customHeight="1" spans="1:4">
      <c r="A38685" t="s">
        <v>61534</v>
      </c>
      <c r="B38685" t="s">
        <v>61535</v>
      </c>
      <c r="C38685" t="s">
        <v>795</v>
      </c>
      <c r="D38685" t="s">
        <v>11</v>
      </c>
    </row>
    <row r="38686" customHeight="1" spans="1:4">
      <c r="A38686" t="s">
        <v>61536</v>
      </c>
      <c r="B38686" t="s">
        <v>61537</v>
      </c>
      <c r="C38686" t="s">
        <v>20</v>
      </c>
      <c r="D38686" t="s">
        <v>11</v>
      </c>
    </row>
    <row r="38687" customHeight="1" spans="1:4">
      <c r="A38687" t="s">
        <v>61538</v>
      </c>
      <c r="B38687" t="s">
        <v>61539</v>
      </c>
      <c r="C38687" t="s">
        <v>20</v>
      </c>
      <c r="D38687" t="s">
        <v>11</v>
      </c>
    </row>
    <row r="38688" customHeight="1" spans="1:4">
      <c r="A38688" t="s">
        <v>61540</v>
      </c>
      <c r="B38688" t="s">
        <v>61541</v>
      </c>
      <c r="C38688" t="s">
        <v>6</v>
      </c>
      <c r="D38688" t="s">
        <v>11</v>
      </c>
    </row>
    <row r="38689" customHeight="1" spans="1:4">
      <c r="A38689" t="s">
        <v>61542</v>
      </c>
      <c r="B38689" t="s">
        <v>61543</v>
      </c>
      <c r="C38689" t="s">
        <v>20</v>
      </c>
      <c r="D38689" t="s">
        <v>11</v>
      </c>
    </row>
    <row r="38690" customHeight="1" spans="1:4">
      <c r="A38690" t="s">
        <v>61544</v>
      </c>
      <c r="B38690" t="s">
        <v>61545</v>
      </c>
      <c r="C38690" t="s">
        <v>6</v>
      </c>
      <c r="D38690" t="s">
        <v>11</v>
      </c>
    </row>
    <row r="38691" customHeight="1" spans="1:4">
      <c r="A38691" t="s">
        <v>61546</v>
      </c>
      <c r="B38691" t="s">
        <v>61547</v>
      </c>
      <c r="C38691" t="s">
        <v>20</v>
      </c>
      <c r="D38691" t="s">
        <v>11</v>
      </c>
    </row>
    <row r="38692" customHeight="1" spans="1:4">
      <c r="A38692" t="s">
        <v>61548</v>
      </c>
      <c r="B38692" t="s">
        <v>61549</v>
      </c>
      <c r="C38692" t="s">
        <v>20</v>
      </c>
      <c r="D38692" t="s">
        <v>11</v>
      </c>
    </row>
    <row r="38693" customHeight="1" spans="1:4">
      <c r="A38693" t="s">
        <v>61550</v>
      </c>
      <c r="B38693" t="s">
        <v>61551</v>
      </c>
      <c r="C38693" t="s">
        <v>6</v>
      </c>
      <c r="D38693" t="s">
        <v>11</v>
      </c>
    </row>
    <row r="38694" customHeight="1" spans="1:4">
      <c r="A38694" t="s">
        <v>61552</v>
      </c>
      <c r="B38694" t="s">
        <v>61553</v>
      </c>
      <c r="C38694" t="s">
        <v>20</v>
      </c>
      <c r="D38694" t="s">
        <v>11</v>
      </c>
    </row>
    <row r="38695" customHeight="1" spans="1:4">
      <c r="A38695" t="s">
        <v>61554</v>
      </c>
      <c r="B38695" t="s">
        <v>61555</v>
      </c>
      <c r="C38695" t="s">
        <v>20</v>
      </c>
      <c r="D38695" t="s">
        <v>11</v>
      </c>
    </row>
    <row r="38696" customHeight="1" spans="1:4">
      <c r="A38696" t="s">
        <v>61556</v>
      </c>
      <c r="B38696" t="s">
        <v>61557</v>
      </c>
      <c r="C38696" t="s">
        <v>20</v>
      </c>
      <c r="D38696" t="s">
        <v>11</v>
      </c>
    </row>
    <row r="38697" customHeight="1" spans="1:4">
      <c r="A38697" t="s">
        <v>61558</v>
      </c>
      <c r="B38697" t="s">
        <v>61559</v>
      </c>
      <c r="C38697" t="s">
        <v>20</v>
      </c>
      <c r="D38697" t="s">
        <v>11</v>
      </c>
    </row>
    <row r="38698" customHeight="1" spans="1:4">
      <c r="A38698" t="s">
        <v>61560</v>
      </c>
      <c r="B38698" t="s">
        <v>61561</v>
      </c>
      <c r="C38698" t="s">
        <v>20</v>
      </c>
      <c r="D38698" t="s">
        <v>11</v>
      </c>
    </row>
    <row r="38699" customHeight="1" spans="1:4">
      <c r="A38699" t="s">
        <v>61562</v>
      </c>
      <c r="B38699" t="s">
        <v>61563</v>
      </c>
      <c r="C38699" t="s">
        <v>20</v>
      </c>
      <c r="D38699" t="s">
        <v>11</v>
      </c>
    </row>
    <row r="38700" customHeight="1" spans="1:4">
      <c r="A38700" t="s">
        <v>61564</v>
      </c>
      <c r="B38700" t="s">
        <v>61565</v>
      </c>
      <c r="C38700" t="s">
        <v>20</v>
      </c>
      <c r="D38700" t="s">
        <v>11</v>
      </c>
    </row>
    <row r="38701" customHeight="1" spans="1:4">
      <c r="A38701" t="s">
        <v>61566</v>
      </c>
      <c r="B38701" t="s">
        <v>61567</v>
      </c>
      <c r="C38701" t="s">
        <v>20</v>
      </c>
      <c r="D38701" t="s">
        <v>11</v>
      </c>
    </row>
    <row r="38702" customHeight="1" spans="1:4">
      <c r="A38702" t="s">
        <v>61568</v>
      </c>
      <c r="B38702" t="s">
        <v>61569</v>
      </c>
      <c r="C38702" t="s">
        <v>20</v>
      </c>
      <c r="D38702" t="s">
        <v>11</v>
      </c>
    </row>
    <row r="38703" customHeight="1" spans="1:4">
      <c r="A38703" t="s">
        <v>61570</v>
      </c>
      <c r="B38703" t="s">
        <v>61571</v>
      </c>
      <c r="C38703" t="s">
        <v>20</v>
      </c>
      <c r="D38703" t="s">
        <v>11</v>
      </c>
    </row>
    <row r="38704" customHeight="1" spans="1:4">
      <c r="A38704" t="s">
        <v>61572</v>
      </c>
      <c r="B38704" t="s">
        <v>61573</v>
      </c>
      <c r="C38704" t="s">
        <v>20</v>
      </c>
      <c r="D38704" t="s">
        <v>11</v>
      </c>
    </row>
    <row r="38705" customHeight="1" spans="1:4">
      <c r="A38705" t="s">
        <v>61574</v>
      </c>
      <c r="B38705" t="s">
        <v>61575</v>
      </c>
      <c r="C38705" t="s">
        <v>20</v>
      </c>
      <c r="D38705" t="s">
        <v>11</v>
      </c>
    </row>
    <row r="38706" customHeight="1" spans="1:4">
      <c r="A38706" t="s">
        <v>61576</v>
      </c>
      <c r="B38706" t="s">
        <v>61577</v>
      </c>
      <c r="C38706" t="s">
        <v>6</v>
      </c>
      <c r="D38706" t="s">
        <v>11</v>
      </c>
    </row>
    <row r="38707" customHeight="1" spans="1:4">
      <c r="A38707" t="s">
        <v>61578</v>
      </c>
      <c r="B38707" t="s">
        <v>61579</v>
      </c>
      <c r="C38707" t="s">
        <v>20</v>
      </c>
      <c r="D38707" t="s">
        <v>11</v>
      </c>
    </row>
    <row r="38708" customHeight="1" spans="1:4">
      <c r="A38708" t="s">
        <v>61580</v>
      </c>
      <c r="B38708" t="s">
        <v>61581</v>
      </c>
      <c r="C38708" t="s">
        <v>20</v>
      </c>
      <c r="D38708" t="s">
        <v>11</v>
      </c>
    </row>
    <row r="38709" customHeight="1" spans="1:4">
      <c r="A38709" t="s">
        <v>61582</v>
      </c>
      <c r="B38709" t="s">
        <v>61583</v>
      </c>
      <c r="C38709" t="s">
        <v>20</v>
      </c>
      <c r="D38709" t="s">
        <v>11</v>
      </c>
    </row>
    <row r="38710" customHeight="1" spans="1:4">
      <c r="A38710" t="s">
        <v>61584</v>
      </c>
      <c r="B38710" t="s">
        <v>61585</v>
      </c>
      <c r="C38710" t="s">
        <v>20</v>
      </c>
      <c r="D38710" t="s">
        <v>11</v>
      </c>
    </row>
    <row r="38711" customHeight="1" spans="1:4">
      <c r="A38711" t="s">
        <v>61586</v>
      </c>
      <c r="B38711" t="s">
        <v>61587</v>
      </c>
      <c r="C38711" t="s">
        <v>20</v>
      </c>
      <c r="D38711" t="s">
        <v>11</v>
      </c>
    </row>
    <row r="38712" customHeight="1" spans="1:4">
      <c r="A38712" t="s">
        <v>61588</v>
      </c>
      <c r="B38712" t="s">
        <v>61589</v>
      </c>
      <c r="C38712" t="s">
        <v>6</v>
      </c>
      <c r="D38712" t="s">
        <v>11</v>
      </c>
    </row>
    <row r="38713" customHeight="1" spans="1:4">
      <c r="A38713" t="s">
        <v>61590</v>
      </c>
      <c r="B38713" t="s">
        <v>61591</v>
      </c>
      <c r="C38713" t="s">
        <v>20</v>
      </c>
      <c r="D38713" t="s">
        <v>11</v>
      </c>
    </row>
    <row r="38714" customHeight="1" spans="1:4">
      <c r="A38714" t="s">
        <v>61592</v>
      </c>
      <c r="B38714" t="s">
        <v>61593</v>
      </c>
      <c r="C38714" t="s">
        <v>6</v>
      </c>
      <c r="D38714" t="s">
        <v>11</v>
      </c>
    </row>
    <row r="38715" customHeight="1" spans="1:4">
      <c r="A38715" t="s">
        <v>61594</v>
      </c>
      <c r="B38715" t="s">
        <v>32215</v>
      </c>
      <c r="C38715" t="s">
        <v>6</v>
      </c>
      <c r="D38715" t="s">
        <v>11</v>
      </c>
    </row>
    <row r="38716" customHeight="1" spans="1:4">
      <c r="A38716" t="s">
        <v>61595</v>
      </c>
      <c r="B38716" t="s">
        <v>61596</v>
      </c>
      <c r="C38716" t="s">
        <v>20</v>
      </c>
      <c r="D38716" t="s">
        <v>11</v>
      </c>
    </row>
    <row r="38717" customHeight="1" spans="1:4">
      <c r="A38717" t="s">
        <v>61597</v>
      </c>
      <c r="B38717" t="s">
        <v>61598</v>
      </c>
      <c r="C38717" t="s">
        <v>20</v>
      </c>
      <c r="D38717" t="s">
        <v>11</v>
      </c>
    </row>
    <row r="38718" customHeight="1" spans="1:4">
      <c r="A38718" t="s">
        <v>61599</v>
      </c>
      <c r="B38718" t="s">
        <v>61600</v>
      </c>
      <c r="C38718" t="s">
        <v>20</v>
      </c>
      <c r="D38718" t="s">
        <v>11</v>
      </c>
    </row>
    <row r="38719" customHeight="1" spans="1:4">
      <c r="A38719" t="s">
        <v>61601</v>
      </c>
      <c r="B38719" t="s">
        <v>61602</v>
      </c>
      <c r="C38719" t="s">
        <v>6</v>
      </c>
      <c r="D38719" t="s">
        <v>11</v>
      </c>
    </row>
    <row r="38720" customHeight="1" spans="1:4">
      <c r="A38720" t="s">
        <v>61603</v>
      </c>
      <c r="B38720" t="s">
        <v>61604</v>
      </c>
      <c r="C38720" t="s">
        <v>56971</v>
      </c>
      <c r="D38720" t="s">
        <v>11</v>
      </c>
    </row>
    <row r="38721" customHeight="1" spans="1:4">
      <c r="A38721" t="s">
        <v>61605</v>
      </c>
      <c r="B38721" t="s">
        <v>61606</v>
      </c>
      <c r="C38721" t="s">
        <v>35</v>
      </c>
      <c r="D38721" t="s">
        <v>11</v>
      </c>
    </row>
    <row r="38722" customHeight="1" spans="1:4">
      <c r="A38722" t="s">
        <v>61607</v>
      </c>
      <c r="B38722" t="s">
        <v>61608</v>
      </c>
      <c r="C38722" t="s">
        <v>6</v>
      </c>
      <c r="D38722" t="s">
        <v>11</v>
      </c>
    </row>
    <row r="38723" customHeight="1" spans="1:4">
      <c r="A38723" t="s">
        <v>61609</v>
      </c>
      <c r="B38723" t="s">
        <v>61610</v>
      </c>
      <c r="C38723" t="s">
        <v>20</v>
      </c>
      <c r="D38723" t="s">
        <v>11</v>
      </c>
    </row>
    <row r="38724" customHeight="1" spans="1:4">
      <c r="A38724" t="s">
        <v>61611</v>
      </c>
      <c r="B38724" t="s">
        <v>61612</v>
      </c>
      <c r="C38724" t="s">
        <v>20</v>
      </c>
      <c r="D38724" t="s">
        <v>11</v>
      </c>
    </row>
    <row r="38725" customHeight="1" spans="1:4">
      <c r="A38725" t="s">
        <v>61613</v>
      </c>
      <c r="B38725" t="s">
        <v>61614</v>
      </c>
      <c r="C38725" t="s">
        <v>20</v>
      </c>
      <c r="D38725" t="s">
        <v>11</v>
      </c>
    </row>
    <row r="38726" customHeight="1" spans="1:4">
      <c r="A38726" t="s">
        <v>61615</v>
      </c>
      <c r="B38726" t="s">
        <v>61616</v>
      </c>
      <c r="C38726" t="s">
        <v>6</v>
      </c>
      <c r="D38726" t="s">
        <v>11</v>
      </c>
    </row>
    <row r="38727" customHeight="1" spans="1:4">
      <c r="A38727" t="s">
        <v>61617</v>
      </c>
      <c r="B38727" t="s">
        <v>61618</v>
      </c>
      <c r="C38727" t="s">
        <v>6</v>
      </c>
      <c r="D38727" t="s">
        <v>11</v>
      </c>
    </row>
    <row r="38728" customHeight="1" spans="1:4">
      <c r="A38728" t="s">
        <v>61619</v>
      </c>
      <c r="B38728" t="s">
        <v>61620</v>
      </c>
      <c r="C38728" t="s">
        <v>20</v>
      </c>
      <c r="D38728" t="s">
        <v>11</v>
      </c>
    </row>
    <row r="38729" customHeight="1" spans="1:4">
      <c r="A38729" t="s">
        <v>61621</v>
      </c>
      <c r="B38729" t="s">
        <v>61622</v>
      </c>
      <c r="C38729" t="s">
        <v>56980</v>
      </c>
      <c r="D38729" t="s">
        <v>11</v>
      </c>
    </row>
    <row r="38730" customHeight="1" spans="1:4">
      <c r="A38730" t="s">
        <v>61623</v>
      </c>
      <c r="B38730" t="s">
        <v>61624</v>
      </c>
      <c r="C38730" t="s">
        <v>20</v>
      </c>
      <c r="D38730" t="s">
        <v>11</v>
      </c>
    </row>
    <row r="38731" customHeight="1" spans="1:4">
      <c r="A38731" t="s">
        <v>61625</v>
      </c>
      <c r="B38731" t="s">
        <v>61626</v>
      </c>
      <c r="C38731" t="s">
        <v>20</v>
      </c>
      <c r="D38731" t="s">
        <v>11</v>
      </c>
    </row>
    <row r="38732" customHeight="1" spans="1:4">
      <c r="A38732" t="s">
        <v>61627</v>
      </c>
      <c r="B38732" t="s">
        <v>61628</v>
      </c>
      <c r="C38732" t="s">
        <v>20</v>
      </c>
      <c r="D38732" t="s">
        <v>11</v>
      </c>
    </row>
    <row r="38733" customHeight="1" spans="1:4">
      <c r="A38733" t="s">
        <v>61629</v>
      </c>
      <c r="B38733" t="s">
        <v>61630</v>
      </c>
      <c r="C38733" t="s">
        <v>20</v>
      </c>
      <c r="D38733" t="s">
        <v>11</v>
      </c>
    </row>
    <row r="38734" customHeight="1" spans="1:4">
      <c r="A38734" t="s">
        <v>61631</v>
      </c>
      <c r="B38734" t="s">
        <v>61632</v>
      </c>
      <c r="C38734" t="s">
        <v>56971</v>
      </c>
      <c r="D38734" t="s">
        <v>11</v>
      </c>
    </row>
    <row r="38735" customHeight="1" spans="1:4">
      <c r="A38735" t="s">
        <v>61633</v>
      </c>
      <c r="B38735" t="s">
        <v>61634</v>
      </c>
      <c r="C38735" t="s">
        <v>20</v>
      </c>
      <c r="D38735" t="s">
        <v>11</v>
      </c>
    </row>
    <row r="38736" customHeight="1" spans="1:4">
      <c r="A38736" t="s">
        <v>61635</v>
      </c>
      <c r="B38736" t="s">
        <v>61636</v>
      </c>
      <c r="C38736" t="s">
        <v>20</v>
      </c>
      <c r="D38736" t="s">
        <v>11</v>
      </c>
    </row>
    <row r="38737" customHeight="1" spans="1:4">
      <c r="A38737" t="s">
        <v>61637</v>
      </c>
      <c r="B38737" t="s">
        <v>61638</v>
      </c>
      <c r="C38737" t="s">
        <v>20</v>
      </c>
      <c r="D38737" t="s">
        <v>11</v>
      </c>
    </row>
    <row r="38738" customHeight="1" spans="1:4">
      <c r="A38738" t="s">
        <v>61639</v>
      </c>
      <c r="B38738" t="s">
        <v>61640</v>
      </c>
      <c r="C38738" t="s">
        <v>20</v>
      </c>
      <c r="D38738" t="s">
        <v>11</v>
      </c>
    </row>
    <row r="38739" customHeight="1" spans="1:4">
      <c r="A38739" t="s">
        <v>61641</v>
      </c>
      <c r="B38739" t="s">
        <v>61642</v>
      </c>
      <c r="C38739" t="s">
        <v>20</v>
      </c>
      <c r="D38739" t="s">
        <v>11</v>
      </c>
    </row>
    <row r="38740" customHeight="1" spans="1:4">
      <c r="A38740" t="s">
        <v>61643</v>
      </c>
      <c r="B38740" t="s">
        <v>61644</v>
      </c>
      <c r="C38740" t="s">
        <v>20</v>
      </c>
      <c r="D38740" t="s">
        <v>11</v>
      </c>
    </row>
    <row r="38741" customHeight="1" spans="1:4">
      <c r="A38741" t="s">
        <v>61645</v>
      </c>
      <c r="B38741" t="s">
        <v>61646</v>
      </c>
      <c r="C38741" t="s">
        <v>20</v>
      </c>
      <c r="D38741" t="s">
        <v>11</v>
      </c>
    </row>
    <row r="38742" customHeight="1" spans="1:4">
      <c r="A38742" t="s">
        <v>61647</v>
      </c>
      <c r="B38742" t="s">
        <v>61648</v>
      </c>
      <c r="C38742" t="s">
        <v>6</v>
      </c>
      <c r="D38742" t="s">
        <v>11</v>
      </c>
    </row>
    <row r="38743" customHeight="1" spans="1:4">
      <c r="A38743" t="s">
        <v>61649</v>
      </c>
      <c r="B38743" t="s">
        <v>61650</v>
      </c>
      <c r="C38743" t="s">
        <v>20</v>
      </c>
      <c r="D38743" t="s">
        <v>11</v>
      </c>
    </row>
    <row r="38744" customHeight="1" spans="1:4">
      <c r="A38744" t="s">
        <v>61651</v>
      </c>
      <c r="B38744" t="s">
        <v>61652</v>
      </c>
      <c r="C38744" t="s">
        <v>6</v>
      </c>
      <c r="D38744" t="s">
        <v>11</v>
      </c>
    </row>
    <row r="38745" customHeight="1" spans="1:4">
      <c r="A38745" t="s">
        <v>61653</v>
      </c>
      <c r="B38745" t="s">
        <v>61654</v>
      </c>
      <c r="C38745" t="s">
        <v>20</v>
      </c>
      <c r="D38745" t="s">
        <v>11</v>
      </c>
    </row>
    <row r="38746" customHeight="1" spans="1:4">
      <c r="A38746" t="s">
        <v>61655</v>
      </c>
      <c r="B38746" t="s">
        <v>61656</v>
      </c>
      <c r="C38746" t="s">
        <v>20</v>
      </c>
      <c r="D38746" t="s">
        <v>11</v>
      </c>
    </row>
    <row r="38747" customHeight="1" spans="1:4">
      <c r="A38747" t="s">
        <v>61657</v>
      </c>
      <c r="B38747" t="s">
        <v>61658</v>
      </c>
      <c r="C38747" t="s">
        <v>6</v>
      </c>
      <c r="D38747" t="s">
        <v>11</v>
      </c>
    </row>
    <row r="38748" customHeight="1" spans="1:4">
      <c r="A38748" t="s">
        <v>61659</v>
      </c>
      <c r="B38748" t="s">
        <v>61660</v>
      </c>
      <c r="C38748" t="s">
        <v>20</v>
      </c>
      <c r="D38748" t="s">
        <v>11</v>
      </c>
    </row>
    <row r="38749" customHeight="1" spans="1:4">
      <c r="A38749" t="s">
        <v>61661</v>
      </c>
      <c r="B38749" t="s">
        <v>61662</v>
      </c>
      <c r="C38749" t="s">
        <v>20</v>
      </c>
      <c r="D38749" t="s">
        <v>11</v>
      </c>
    </row>
    <row r="38750" customHeight="1" spans="1:4">
      <c r="A38750" t="s">
        <v>61663</v>
      </c>
      <c r="B38750" t="s">
        <v>61664</v>
      </c>
      <c r="C38750" t="s">
        <v>20</v>
      </c>
      <c r="D38750" t="s">
        <v>11</v>
      </c>
    </row>
    <row r="38751" customHeight="1" spans="1:4">
      <c r="A38751" t="s">
        <v>61665</v>
      </c>
      <c r="B38751" t="s">
        <v>61666</v>
      </c>
      <c r="C38751" t="s">
        <v>6</v>
      </c>
      <c r="D38751" t="s">
        <v>11</v>
      </c>
    </row>
    <row r="38752" customHeight="1" spans="1:4">
      <c r="A38752" t="s">
        <v>61667</v>
      </c>
      <c r="B38752" t="s">
        <v>61668</v>
      </c>
      <c r="C38752" t="s">
        <v>6</v>
      </c>
      <c r="D38752" t="s">
        <v>11</v>
      </c>
    </row>
    <row r="38753" customHeight="1" spans="1:4">
      <c r="A38753" t="s">
        <v>61669</v>
      </c>
      <c r="B38753" t="s">
        <v>61670</v>
      </c>
      <c r="C38753" t="s">
        <v>6</v>
      </c>
      <c r="D38753" t="s">
        <v>11</v>
      </c>
    </row>
    <row r="38754" customHeight="1" spans="1:4">
      <c r="A38754" t="s">
        <v>61671</v>
      </c>
      <c r="B38754" t="s">
        <v>61672</v>
      </c>
      <c r="C38754" t="s">
        <v>20</v>
      </c>
      <c r="D38754" t="s">
        <v>11</v>
      </c>
    </row>
    <row r="38755" customHeight="1" spans="1:4">
      <c r="A38755" t="s">
        <v>61673</v>
      </c>
      <c r="B38755" t="s">
        <v>61674</v>
      </c>
      <c r="C38755" t="s">
        <v>20</v>
      </c>
      <c r="D38755" t="s">
        <v>11</v>
      </c>
    </row>
    <row r="38756" customHeight="1" spans="1:4">
      <c r="A38756" t="s">
        <v>61675</v>
      </c>
      <c r="B38756" t="s">
        <v>61676</v>
      </c>
      <c r="C38756" t="s">
        <v>20</v>
      </c>
      <c r="D38756" t="s">
        <v>11</v>
      </c>
    </row>
    <row r="38757" customHeight="1" spans="1:4">
      <c r="A38757" t="s">
        <v>61677</v>
      </c>
      <c r="B38757" t="s">
        <v>61678</v>
      </c>
      <c r="C38757" t="s">
        <v>6</v>
      </c>
      <c r="D38757" t="s">
        <v>11</v>
      </c>
    </row>
    <row r="38758" customHeight="1" spans="1:4">
      <c r="A38758" t="s">
        <v>61679</v>
      </c>
      <c r="B38758" t="s">
        <v>61680</v>
      </c>
      <c r="C38758" t="s">
        <v>20</v>
      </c>
      <c r="D38758" t="s">
        <v>11</v>
      </c>
    </row>
    <row r="38759" customHeight="1" spans="1:4">
      <c r="A38759" t="s">
        <v>61681</v>
      </c>
      <c r="B38759" t="s">
        <v>61682</v>
      </c>
      <c r="C38759" t="s">
        <v>20</v>
      </c>
      <c r="D38759" t="s">
        <v>11</v>
      </c>
    </row>
    <row r="38760" customHeight="1" spans="1:4">
      <c r="A38760" t="s">
        <v>61683</v>
      </c>
      <c r="B38760" t="s">
        <v>61684</v>
      </c>
      <c r="C38760" t="s">
        <v>20</v>
      </c>
      <c r="D38760" t="s">
        <v>11</v>
      </c>
    </row>
    <row r="38761" customHeight="1" spans="1:4">
      <c r="A38761" t="s">
        <v>61685</v>
      </c>
      <c r="B38761" t="s">
        <v>61686</v>
      </c>
      <c r="C38761" t="s">
        <v>20</v>
      </c>
      <c r="D38761" t="s">
        <v>11</v>
      </c>
    </row>
    <row r="38762" customHeight="1" spans="1:4">
      <c r="A38762" t="s">
        <v>61687</v>
      </c>
      <c r="B38762" t="s">
        <v>61688</v>
      </c>
      <c r="C38762" t="s">
        <v>20</v>
      </c>
      <c r="D38762" t="s">
        <v>11</v>
      </c>
    </row>
    <row r="38763" customHeight="1" spans="1:4">
      <c r="A38763" t="s">
        <v>61689</v>
      </c>
      <c r="B38763" t="s">
        <v>61690</v>
      </c>
      <c r="C38763" t="s">
        <v>20</v>
      </c>
      <c r="D38763" t="s">
        <v>11</v>
      </c>
    </row>
    <row r="38764" customHeight="1" spans="1:4">
      <c r="A38764" t="s">
        <v>61691</v>
      </c>
      <c r="B38764" t="s">
        <v>61692</v>
      </c>
      <c r="C38764" t="s">
        <v>6</v>
      </c>
      <c r="D38764" t="s">
        <v>11</v>
      </c>
    </row>
    <row r="38765" customHeight="1" spans="1:4">
      <c r="A38765" t="s">
        <v>61693</v>
      </c>
      <c r="B38765" t="s">
        <v>61694</v>
      </c>
      <c r="C38765" t="s">
        <v>20</v>
      </c>
      <c r="D38765" t="s">
        <v>11</v>
      </c>
    </row>
    <row r="38766" customHeight="1" spans="1:4">
      <c r="A38766" t="s">
        <v>61695</v>
      </c>
      <c r="B38766" t="s">
        <v>61696</v>
      </c>
      <c r="C38766" t="s">
        <v>6</v>
      </c>
      <c r="D38766" t="s">
        <v>11</v>
      </c>
    </row>
    <row r="38767" customHeight="1" spans="1:4">
      <c r="A38767" t="s">
        <v>61697</v>
      </c>
      <c r="B38767" t="s">
        <v>61698</v>
      </c>
      <c r="C38767" t="s">
        <v>20</v>
      </c>
      <c r="D38767" t="s">
        <v>11</v>
      </c>
    </row>
    <row r="38768" customHeight="1" spans="1:4">
      <c r="A38768" t="s">
        <v>61699</v>
      </c>
      <c r="B38768" t="s">
        <v>61700</v>
      </c>
      <c r="C38768" t="s">
        <v>20</v>
      </c>
      <c r="D38768" t="s">
        <v>11</v>
      </c>
    </row>
    <row r="38769" customHeight="1" spans="1:4">
      <c r="A38769" t="s">
        <v>61701</v>
      </c>
      <c r="B38769" t="s">
        <v>61702</v>
      </c>
      <c r="C38769" t="s">
        <v>20</v>
      </c>
      <c r="D38769" t="s">
        <v>11</v>
      </c>
    </row>
    <row r="38770" customHeight="1" spans="1:4">
      <c r="A38770" t="s">
        <v>61703</v>
      </c>
      <c r="B38770" t="s">
        <v>61704</v>
      </c>
      <c r="C38770" t="s">
        <v>20</v>
      </c>
      <c r="D38770" t="s">
        <v>11</v>
      </c>
    </row>
    <row r="38771" customHeight="1" spans="1:4">
      <c r="A38771" t="s">
        <v>61705</v>
      </c>
      <c r="B38771" t="s">
        <v>61706</v>
      </c>
      <c r="C38771" t="s">
        <v>6</v>
      </c>
      <c r="D38771" t="s">
        <v>11</v>
      </c>
    </row>
    <row r="38772" customHeight="1" spans="1:4">
      <c r="A38772" t="s">
        <v>61707</v>
      </c>
      <c r="B38772" t="s">
        <v>61708</v>
      </c>
      <c r="C38772" t="s">
        <v>20</v>
      </c>
      <c r="D38772" t="s">
        <v>11</v>
      </c>
    </row>
    <row r="38773" customHeight="1" spans="1:4">
      <c r="A38773" t="s">
        <v>61709</v>
      </c>
      <c r="B38773" t="s">
        <v>61710</v>
      </c>
      <c r="C38773" t="s">
        <v>20</v>
      </c>
      <c r="D38773" t="s">
        <v>11</v>
      </c>
    </row>
    <row r="38774" customHeight="1" spans="1:4">
      <c r="A38774" t="s">
        <v>61711</v>
      </c>
      <c r="B38774" t="s">
        <v>61712</v>
      </c>
      <c r="C38774" t="s">
        <v>20</v>
      </c>
      <c r="D38774" t="s">
        <v>11</v>
      </c>
    </row>
    <row r="38775" customHeight="1" spans="1:4">
      <c r="A38775" t="s">
        <v>61713</v>
      </c>
      <c r="B38775" t="s">
        <v>61714</v>
      </c>
      <c r="C38775" t="s">
        <v>20</v>
      </c>
      <c r="D38775" t="s">
        <v>11</v>
      </c>
    </row>
    <row r="38776" customHeight="1" spans="1:4">
      <c r="A38776" t="s">
        <v>61715</v>
      </c>
      <c r="B38776" t="s">
        <v>61716</v>
      </c>
      <c r="C38776" t="s">
        <v>20</v>
      </c>
      <c r="D38776" t="s">
        <v>11</v>
      </c>
    </row>
    <row r="38777" customHeight="1" spans="1:4">
      <c r="A38777" t="s">
        <v>61717</v>
      </c>
      <c r="B38777" t="s">
        <v>61718</v>
      </c>
      <c r="C38777" t="s">
        <v>20</v>
      </c>
      <c r="D38777" t="s">
        <v>11</v>
      </c>
    </row>
    <row r="38778" customHeight="1" spans="1:4">
      <c r="A38778" t="s">
        <v>61719</v>
      </c>
      <c r="B38778" t="s">
        <v>61720</v>
      </c>
      <c r="C38778" t="s">
        <v>20</v>
      </c>
      <c r="D38778" t="s">
        <v>11</v>
      </c>
    </row>
    <row r="38779" customHeight="1" spans="1:4">
      <c r="A38779" t="s">
        <v>61721</v>
      </c>
      <c r="B38779" t="s">
        <v>61722</v>
      </c>
      <c r="C38779" t="s">
        <v>20</v>
      </c>
      <c r="D38779" t="s">
        <v>11</v>
      </c>
    </row>
    <row r="38780" customHeight="1" spans="1:4">
      <c r="A38780" t="s">
        <v>61723</v>
      </c>
      <c r="B38780" t="s">
        <v>61724</v>
      </c>
      <c r="C38780" t="s">
        <v>20</v>
      </c>
      <c r="D38780" t="s">
        <v>11</v>
      </c>
    </row>
    <row r="38781" customHeight="1" spans="1:4">
      <c r="A38781" t="s">
        <v>61725</v>
      </c>
      <c r="B38781" t="s">
        <v>61726</v>
      </c>
      <c r="C38781" t="s">
        <v>20</v>
      </c>
      <c r="D38781" t="s">
        <v>11</v>
      </c>
    </row>
    <row r="38782" customHeight="1" spans="1:4">
      <c r="A38782" t="s">
        <v>61727</v>
      </c>
      <c r="B38782" t="s">
        <v>61728</v>
      </c>
      <c r="C38782" t="s">
        <v>20</v>
      </c>
      <c r="D38782" t="s">
        <v>11</v>
      </c>
    </row>
    <row r="38783" customHeight="1" spans="1:4">
      <c r="A38783" t="s">
        <v>61729</v>
      </c>
      <c r="B38783" t="s">
        <v>61730</v>
      </c>
      <c r="C38783" t="s">
        <v>20</v>
      </c>
      <c r="D38783" t="s">
        <v>11</v>
      </c>
    </row>
    <row r="38784" customHeight="1" spans="1:4">
      <c r="A38784" t="s">
        <v>61731</v>
      </c>
      <c r="B38784" t="s">
        <v>61732</v>
      </c>
      <c r="C38784" t="s">
        <v>20</v>
      </c>
      <c r="D38784" t="s">
        <v>11</v>
      </c>
    </row>
    <row r="38785" customHeight="1" spans="1:4">
      <c r="A38785" t="s">
        <v>61733</v>
      </c>
      <c r="B38785" t="s">
        <v>61734</v>
      </c>
      <c r="C38785" t="s">
        <v>20</v>
      </c>
      <c r="D38785" t="s">
        <v>11</v>
      </c>
    </row>
    <row r="38786" customHeight="1" spans="1:4">
      <c r="A38786" t="s">
        <v>61735</v>
      </c>
      <c r="B38786" t="s">
        <v>61736</v>
      </c>
      <c r="C38786" t="s">
        <v>20</v>
      </c>
      <c r="D38786" t="s">
        <v>11</v>
      </c>
    </row>
    <row r="38787" customHeight="1" spans="1:4">
      <c r="A38787" t="s">
        <v>61737</v>
      </c>
      <c r="B38787" t="s">
        <v>61738</v>
      </c>
      <c r="C38787" t="s">
        <v>20</v>
      </c>
      <c r="D38787" t="s">
        <v>11</v>
      </c>
    </row>
    <row r="38788" customHeight="1" spans="1:4">
      <c r="A38788" t="s">
        <v>61739</v>
      </c>
      <c r="B38788" t="s">
        <v>61740</v>
      </c>
      <c r="C38788" t="s">
        <v>20</v>
      </c>
      <c r="D38788" t="s">
        <v>11</v>
      </c>
    </row>
    <row r="38789" customHeight="1" spans="1:4">
      <c r="A38789" t="s">
        <v>61741</v>
      </c>
      <c r="B38789" t="s">
        <v>61742</v>
      </c>
      <c r="C38789" t="s">
        <v>35</v>
      </c>
      <c r="D38789" t="s">
        <v>11</v>
      </c>
    </row>
    <row r="38790" customHeight="1" spans="1:4">
      <c r="A38790" t="s">
        <v>61743</v>
      </c>
      <c r="B38790" t="s">
        <v>61744</v>
      </c>
      <c r="C38790" t="s">
        <v>20</v>
      </c>
      <c r="D38790" t="s">
        <v>11</v>
      </c>
    </row>
    <row r="38791" customHeight="1" spans="1:4">
      <c r="A38791" t="s">
        <v>61745</v>
      </c>
      <c r="B38791" t="s">
        <v>61746</v>
      </c>
      <c r="C38791" t="s">
        <v>20</v>
      </c>
      <c r="D38791" t="s">
        <v>11</v>
      </c>
    </row>
    <row r="38792" customHeight="1" spans="1:4">
      <c r="A38792" t="s">
        <v>61747</v>
      </c>
      <c r="B38792" t="s">
        <v>61748</v>
      </c>
      <c r="C38792" t="s">
        <v>20</v>
      </c>
      <c r="D38792" t="s">
        <v>11</v>
      </c>
    </row>
    <row r="38793" customHeight="1" spans="1:4">
      <c r="A38793" t="s">
        <v>61749</v>
      </c>
      <c r="B38793" t="s">
        <v>61750</v>
      </c>
      <c r="C38793" t="s">
        <v>20</v>
      </c>
      <c r="D38793" t="s">
        <v>11</v>
      </c>
    </row>
    <row r="38794" customHeight="1" spans="1:4">
      <c r="A38794" t="s">
        <v>61751</v>
      </c>
      <c r="B38794" t="s">
        <v>61752</v>
      </c>
      <c r="C38794" t="s">
        <v>20</v>
      </c>
      <c r="D38794" t="s">
        <v>11</v>
      </c>
    </row>
    <row r="38795" customHeight="1" spans="1:4">
      <c r="A38795" t="s">
        <v>61753</v>
      </c>
      <c r="B38795" t="s">
        <v>61754</v>
      </c>
      <c r="C38795" t="s">
        <v>20</v>
      </c>
      <c r="D38795" t="s">
        <v>11</v>
      </c>
    </row>
    <row r="38796" customHeight="1" spans="1:4">
      <c r="A38796" t="s">
        <v>61755</v>
      </c>
      <c r="B38796" t="s">
        <v>61756</v>
      </c>
      <c r="C38796" t="s">
        <v>20</v>
      </c>
      <c r="D38796" t="s">
        <v>11</v>
      </c>
    </row>
    <row r="38797" customHeight="1" spans="1:4">
      <c r="A38797" t="s">
        <v>61757</v>
      </c>
      <c r="B38797" t="s">
        <v>61758</v>
      </c>
      <c r="C38797" t="s">
        <v>35</v>
      </c>
      <c r="D38797" t="s">
        <v>11</v>
      </c>
    </row>
    <row r="38798" customHeight="1" spans="1:4">
      <c r="A38798" t="s">
        <v>61759</v>
      </c>
      <c r="B38798" t="s">
        <v>61760</v>
      </c>
      <c r="C38798" t="s">
        <v>20</v>
      </c>
      <c r="D38798" t="s">
        <v>11</v>
      </c>
    </row>
    <row r="38799" customHeight="1" spans="1:4">
      <c r="A38799" t="s">
        <v>61761</v>
      </c>
      <c r="B38799" t="s">
        <v>61762</v>
      </c>
      <c r="C38799" t="s">
        <v>20</v>
      </c>
      <c r="D38799" t="s">
        <v>11</v>
      </c>
    </row>
    <row r="38800" customHeight="1" spans="1:4">
      <c r="A38800" t="s">
        <v>61763</v>
      </c>
      <c r="B38800" t="s">
        <v>61764</v>
      </c>
      <c r="C38800" t="s">
        <v>20</v>
      </c>
      <c r="D38800" t="s">
        <v>11</v>
      </c>
    </row>
    <row r="38801" customHeight="1" spans="1:4">
      <c r="A38801" t="s">
        <v>61765</v>
      </c>
      <c r="B38801" t="s">
        <v>61766</v>
      </c>
      <c r="C38801" t="s">
        <v>54</v>
      </c>
      <c r="D38801" t="s">
        <v>11</v>
      </c>
    </row>
    <row r="38802" customHeight="1" spans="1:4">
      <c r="A38802" t="s">
        <v>61767</v>
      </c>
      <c r="B38802" t="s">
        <v>61768</v>
      </c>
      <c r="C38802" t="s">
        <v>20</v>
      </c>
      <c r="D38802" t="s">
        <v>11</v>
      </c>
    </row>
    <row r="38803" customHeight="1" spans="1:4">
      <c r="A38803" t="s">
        <v>61769</v>
      </c>
      <c r="B38803" t="s">
        <v>61770</v>
      </c>
      <c r="C38803" t="s">
        <v>20</v>
      </c>
      <c r="D38803" t="s">
        <v>11</v>
      </c>
    </row>
    <row r="38804" customHeight="1" spans="1:4">
      <c r="A38804" t="s">
        <v>61771</v>
      </c>
      <c r="B38804" t="s">
        <v>61772</v>
      </c>
      <c r="C38804" t="s">
        <v>20</v>
      </c>
      <c r="D38804" t="s">
        <v>11</v>
      </c>
    </row>
    <row r="38805" customHeight="1" spans="1:4">
      <c r="A38805" t="s">
        <v>61773</v>
      </c>
      <c r="B38805" t="s">
        <v>61774</v>
      </c>
      <c r="C38805" t="s">
        <v>20</v>
      </c>
      <c r="D38805" t="s">
        <v>11</v>
      </c>
    </row>
    <row r="38806" customHeight="1" spans="1:4">
      <c r="A38806" t="s">
        <v>61775</v>
      </c>
      <c r="B38806" t="s">
        <v>61776</v>
      </c>
      <c r="C38806" t="s">
        <v>20</v>
      </c>
      <c r="D38806" t="s">
        <v>11</v>
      </c>
    </row>
    <row r="38807" customHeight="1" spans="1:4">
      <c r="A38807" t="s">
        <v>61777</v>
      </c>
      <c r="B38807" t="s">
        <v>61778</v>
      </c>
      <c r="C38807" t="s">
        <v>20</v>
      </c>
      <c r="D38807" t="s">
        <v>11</v>
      </c>
    </row>
    <row r="38808" customHeight="1" spans="1:4">
      <c r="A38808" t="s">
        <v>61779</v>
      </c>
      <c r="B38808" t="s">
        <v>61780</v>
      </c>
      <c r="C38808" t="s">
        <v>20</v>
      </c>
      <c r="D38808" t="s">
        <v>11</v>
      </c>
    </row>
    <row r="38809" customHeight="1" spans="1:4">
      <c r="A38809" t="s">
        <v>61781</v>
      </c>
      <c r="B38809" t="s">
        <v>61782</v>
      </c>
      <c r="C38809" t="s">
        <v>20</v>
      </c>
      <c r="D38809" t="s">
        <v>11</v>
      </c>
    </row>
    <row r="38810" customHeight="1" spans="1:4">
      <c r="A38810" t="s">
        <v>61783</v>
      </c>
      <c r="B38810" t="s">
        <v>61784</v>
      </c>
      <c r="C38810" t="s">
        <v>20</v>
      </c>
      <c r="D38810" t="s">
        <v>11</v>
      </c>
    </row>
    <row r="38811" customHeight="1" spans="1:4">
      <c r="A38811" t="s">
        <v>61785</v>
      </c>
      <c r="B38811" t="s">
        <v>61786</v>
      </c>
      <c r="C38811" t="s">
        <v>20</v>
      </c>
      <c r="D38811" t="s">
        <v>11</v>
      </c>
    </row>
    <row r="38812" customHeight="1" spans="1:4">
      <c r="A38812" t="s">
        <v>61787</v>
      </c>
      <c r="B38812" t="s">
        <v>61788</v>
      </c>
      <c r="C38812" t="s">
        <v>20</v>
      </c>
      <c r="D38812" t="s">
        <v>11</v>
      </c>
    </row>
    <row r="38813" customHeight="1" spans="1:4">
      <c r="A38813" t="s">
        <v>61789</v>
      </c>
      <c r="B38813" t="s">
        <v>61790</v>
      </c>
      <c r="C38813" t="s">
        <v>20</v>
      </c>
      <c r="D38813" t="s">
        <v>11</v>
      </c>
    </row>
    <row r="38814" customHeight="1" spans="1:4">
      <c r="A38814" t="s">
        <v>61791</v>
      </c>
      <c r="B38814" t="s">
        <v>61792</v>
      </c>
      <c r="C38814" t="s">
        <v>20</v>
      </c>
      <c r="D38814" t="s">
        <v>11</v>
      </c>
    </row>
    <row r="38815" customHeight="1" spans="1:4">
      <c r="A38815" t="s">
        <v>61793</v>
      </c>
      <c r="B38815" t="s">
        <v>61794</v>
      </c>
      <c r="C38815" t="s">
        <v>20</v>
      </c>
      <c r="D38815" t="s">
        <v>11</v>
      </c>
    </row>
    <row r="38816" customHeight="1" spans="1:4">
      <c r="A38816" t="s">
        <v>61795</v>
      </c>
      <c r="B38816" t="s">
        <v>61796</v>
      </c>
      <c r="C38816" t="s">
        <v>20</v>
      </c>
      <c r="D38816" t="s">
        <v>11</v>
      </c>
    </row>
    <row r="38817" customHeight="1" spans="1:4">
      <c r="A38817" t="s">
        <v>61797</v>
      </c>
      <c r="B38817" t="s">
        <v>61798</v>
      </c>
      <c r="C38817" t="s">
        <v>20</v>
      </c>
      <c r="D38817" t="s">
        <v>11</v>
      </c>
    </row>
    <row r="38818" customHeight="1" spans="1:4">
      <c r="A38818" t="s">
        <v>61799</v>
      </c>
      <c r="B38818" t="s">
        <v>61800</v>
      </c>
      <c r="C38818" t="s">
        <v>20</v>
      </c>
      <c r="D38818" t="s">
        <v>11</v>
      </c>
    </row>
    <row r="38819" customHeight="1" spans="1:4">
      <c r="A38819" t="s">
        <v>61801</v>
      </c>
      <c r="B38819" t="s">
        <v>61802</v>
      </c>
      <c r="C38819" t="s">
        <v>20</v>
      </c>
      <c r="D38819" t="s">
        <v>11</v>
      </c>
    </row>
    <row r="38820" customHeight="1" spans="1:4">
      <c r="A38820" t="s">
        <v>61803</v>
      </c>
      <c r="B38820" t="s">
        <v>61804</v>
      </c>
      <c r="C38820" t="s">
        <v>20</v>
      </c>
      <c r="D38820" t="s">
        <v>11</v>
      </c>
    </row>
    <row r="38821" customHeight="1" spans="1:4">
      <c r="A38821" t="s">
        <v>61805</v>
      </c>
      <c r="B38821" t="s">
        <v>61806</v>
      </c>
      <c r="C38821" t="s">
        <v>35</v>
      </c>
      <c r="D38821" t="s">
        <v>11</v>
      </c>
    </row>
    <row r="38822" customHeight="1" spans="1:4">
      <c r="A38822" t="s">
        <v>61807</v>
      </c>
      <c r="B38822" t="s">
        <v>61808</v>
      </c>
      <c r="C38822" t="s">
        <v>20</v>
      </c>
      <c r="D38822" t="s">
        <v>11</v>
      </c>
    </row>
    <row r="38823" customHeight="1" spans="1:4">
      <c r="A38823" t="s">
        <v>61809</v>
      </c>
      <c r="B38823" t="s">
        <v>61810</v>
      </c>
      <c r="C38823" t="s">
        <v>20</v>
      </c>
      <c r="D38823" t="s">
        <v>11</v>
      </c>
    </row>
    <row r="38824" customHeight="1" spans="1:4">
      <c r="A38824" t="s">
        <v>61811</v>
      </c>
      <c r="B38824" t="s">
        <v>61812</v>
      </c>
      <c r="C38824" t="s">
        <v>20</v>
      </c>
      <c r="D38824" t="s">
        <v>11</v>
      </c>
    </row>
    <row r="38825" customHeight="1" spans="1:4">
      <c r="A38825" t="s">
        <v>61813</v>
      </c>
      <c r="B38825" t="s">
        <v>61814</v>
      </c>
      <c r="C38825" t="s">
        <v>20</v>
      </c>
      <c r="D38825" t="s">
        <v>11</v>
      </c>
    </row>
    <row r="38826" customHeight="1" spans="1:4">
      <c r="A38826" t="s">
        <v>61815</v>
      </c>
      <c r="B38826" t="s">
        <v>61816</v>
      </c>
      <c r="C38826" t="s">
        <v>20</v>
      </c>
      <c r="D38826" t="s">
        <v>11</v>
      </c>
    </row>
    <row r="38827" customHeight="1" spans="1:4">
      <c r="A38827" t="s">
        <v>61817</v>
      </c>
      <c r="B38827" t="s">
        <v>61818</v>
      </c>
      <c r="C38827" t="s">
        <v>20</v>
      </c>
      <c r="D38827" t="s">
        <v>11</v>
      </c>
    </row>
    <row r="38828" customHeight="1" spans="1:4">
      <c r="A38828" t="s">
        <v>61819</v>
      </c>
      <c r="B38828" t="s">
        <v>61820</v>
      </c>
      <c r="C38828" t="s">
        <v>20</v>
      </c>
      <c r="D38828" t="s">
        <v>11</v>
      </c>
    </row>
    <row r="38829" customHeight="1" spans="1:4">
      <c r="A38829" t="s">
        <v>61821</v>
      </c>
      <c r="B38829" t="s">
        <v>61822</v>
      </c>
      <c r="C38829" t="s">
        <v>20</v>
      </c>
      <c r="D38829" t="s">
        <v>11</v>
      </c>
    </row>
    <row r="38830" customHeight="1" spans="1:4">
      <c r="A38830" t="s">
        <v>61823</v>
      </c>
      <c r="B38830" t="s">
        <v>61824</v>
      </c>
      <c r="C38830" t="s">
        <v>54</v>
      </c>
      <c r="D38830" t="s">
        <v>11</v>
      </c>
    </row>
    <row r="38831" customHeight="1" spans="1:4">
      <c r="A38831" t="s">
        <v>61825</v>
      </c>
      <c r="B38831" t="s">
        <v>61826</v>
      </c>
      <c r="C38831" t="s">
        <v>20</v>
      </c>
      <c r="D38831" t="s">
        <v>11</v>
      </c>
    </row>
    <row r="38832" customHeight="1" spans="1:4">
      <c r="A38832" t="s">
        <v>61827</v>
      </c>
      <c r="B38832" t="s">
        <v>61828</v>
      </c>
      <c r="C38832" t="s">
        <v>20</v>
      </c>
      <c r="D38832" t="s">
        <v>11</v>
      </c>
    </row>
    <row r="38833" customHeight="1" spans="1:4">
      <c r="A38833" t="s">
        <v>61829</v>
      </c>
      <c r="B38833" t="s">
        <v>61830</v>
      </c>
      <c r="C38833" t="s">
        <v>20</v>
      </c>
      <c r="D38833" t="s">
        <v>11</v>
      </c>
    </row>
    <row r="38834" customHeight="1" spans="1:4">
      <c r="A38834" t="s">
        <v>61831</v>
      </c>
      <c r="B38834" t="s">
        <v>61832</v>
      </c>
      <c r="C38834" t="s">
        <v>20</v>
      </c>
      <c r="D38834" t="s">
        <v>11</v>
      </c>
    </row>
    <row r="38835" customHeight="1" spans="1:4">
      <c r="A38835" t="s">
        <v>61833</v>
      </c>
      <c r="B38835" t="s">
        <v>61834</v>
      </c>
      <c r="C38835" t="s">
        <v>20</v>
      </c>
      <c r="D38835" t="s">
        <v>11</v>
      </c>
    </row>
    <row r="38836" customHeight="1" spans="1:4">
      <c r="A38836" t="s">
        <v>61835</v>
      </c>
      <c r="B38836" t="s">
        <v>61836</v>
      </c>
      <c r="C38836" t="s">
        <v>20</v>
      </c>
      <c r="D38836" t="s">
        <v>11</v>
      </c>
    </row>
    <row r="38837" customHeight="1" spans="1:4">
      <c r="A38837" t="s">
        <v>61837</v>
      </c>
      <c r="B38837" t="s">
        <v>61838</v>
      </c>
      <c r="C38837" t="s">
        <v>20</v>
      </c>
      <c r="D38837" t="s">
        <v>11</v>
      </c>
    </row>
    <row r="38838" customHeight="1" spans="1:4">
      <c r="A38838" t="s">
        <v>61839</v>
      </c>
      <c r="B38838" t="s">
        <v>61840</v>
      </c>
      <c r="C38838" t="s">
        <v>20</v>
      </c>
      <c r="D38838" t="s">
        <v>11</v>
      </c>
    </row>
    <row r="38839" customHeight="1" spans="1:4">
      <c r="A38839" t="s">
        <v>61841</v>
      </c>
      <c r="B38839" t="s">
        <v>61842</v>
      </c>
      <c r="C38839" t="s">
        <v>20</v>
      </c>
      <c r="D38839" t="s">
        <v>11</v>
      </c>
    </row>
    <row r="38840" customHeight="1" spans="1:4">
      <c r="A38840" t="s">
        <v>61843</v>
      </c>
      <c r="B38840" t="s">
        <v>61844</v>
      </c>
      <c r="C38840" t="s">
        <v>20</v>
      </c>
      <c r="D38840" t="s">
        <v>11</v>
      </c>
    </row>
    <row r="38841" customHeight="1" spans="1:4">
      <c r="A38841" t="s">
        <v>61845</v>
      </c>
      <c r="B38841" t="s">
        <v>61846</v>
      </c>
      <c r="C38841" t="s">
        <v>6</v>
      </c>
      <c r="D38841" t="s">
        <v>11</v>
      </c>
    </row>
    <row r="38842" customHeight="1" spans="1:4">
      <c r="A38842" t="s">
        <v>61847</v>
      </c>
      <c r="B38842" t="s">
        <v>61848</v>
      </c>
      <c r="C38842" t="s">
        <v>6</v>
      </c>
      <c r="D38842" t="s">
        <v>11</v>
      </c>
    </row>
    <row r="38843" customHeight="1" spans="1:4">
      <c r="A38843" t="s">
        <v>61849</v>
      </c>
      <c r="B38843" t="s">
        <v>61850</v>
      </c>
      <c r="C38843" t="s">
        <v>54</v>
      </c>
      <c r="D38843" t="s">
        <v>11</v>
      </c>
    </row>
    <row r="38844" customHeight="1" spans="1:4">
      <c r="A38844" t="s">
        <v>61851</v>
      </c>
      <c r="B38844" t="s">
        <v>61852</v>
      </c>
      <c r="C38844" t="s">
        <v>56971</v>
      </c>
      <c r="D38844" t="s">
        <v>11</v>
      </c>
    </row>
    <row r="38845" customHeight="1" spans="1:4">
      <c r="A38845" t="s">
        <v>61853</v>
      </c>
      <c r="B38845" t="s">
        <v>61854</v>
      </c>
      <c r="C38845" t="s">
        <v>20</v>
      </c>
      <c r="D38845" t="s">
        <v>11</v>
      </c>
    </row>
    <row r="38846" customHeight="1" spans="1:4">
      <c r="A38846" t="s">
        <v>61855</v>
      </c>
      <c r="B38846" t="s">
        <v>61856</v>
      </c>
      <c r="C38846" t="s">
        <v>6</v>
      </c>
      <c r="D38846" t="s">
        <v>11</v>
      </c>
    </row>
    <row r="38847" customHeight="1" spans="1:4">
      <c r="A38847" t="s">
        <v>61857</v>
      </c>
      <c r="B38847" t="s">
        <v>61858</v>
      </c>
      <c r="C38847" t="s">
        <v>6</v>
      </c>
      <c r="D38847" t="s">
        <v>11</v>
      </c>
    </row>
    <row r="38848" customHeight="1" spans="1:4">
      <c r="A38848" t="s">
        <v>61859</v>
      </c>
      <c r="B38848" t="s">
        <v>61860</v>
      </c>
      <c r="C38848" t="s">
        <v>6</v>
      </c>
      <c r="D38848" t="s">
        <v>11</v>
      </c>
    </row>
    <row r="38849" customHeight="1" spans="1:4">
      <c r="A38849" t="s">
        <v>61861</v>
      </c>
      <c r="B38849" t="s">
        <v>61862</v>
      </c>
      <c r="C38849" t="s">
        <v>6</v>
      </c>
      <c r="D38849" t="s">
        <v>11</v>
      </c>
    </row>
    <row r="38850" customHeight="1" spans="1:4">
      <c r="A38850" t="s">
        <v>61863</v>
      </c>
      <c r="B38850" t="s">
        <v>61864</v>
      </c>
      <c r="C38850" t="s">
        <v>6</v>
      </c>
      <c r="D38850" t="s">
        <v>11</v>
      </c>
    </row>
    <row r="38851" customHeight="1" spans="1:4">
      <c r="A38851" t="s">
        <v>61865</v>
      </c>
      <c r="B38851" t="s">
        <v>61866</v>
      </c>
      <c r="C38851" t="s">
        <v>6</v>
      </c>
      <c r="D38851" t="s">
        <v>11</v>
      </c>
    </row>
    <row r="38852" customHeight="1" spans="1:4">
      <c r="A38852" t="s">
        <v>61867</v>
      </c>
      <c r="B38852" t="s">
        <v>61868</v>
      </c>
      <c r="C38852" t="s">
        <v>6</v>
      </c>
      <c r="D38852" t="s">
        <v>11</v>
      </c>
    </row>
    <row r="38853" customHeight="1" spans="1:4">
      <c r="A38853" t="s">
        <v>61869</v>
      </c>
      <c r="B38853" t="s">
        <v>61870</v>
      </c>
      <c r="C38853" t="s">
        <v>6</v>
      </c>
      <c r="D38853" t="s">
        <v>11</v>
      </c>
    </row>
    <row r="38854" customHeight="1" spans="1:4">
      <c r="A38854" t="s">
        <v>61871</v>
      </c>
      <c r="B38854" t="s">
        <v>61872</v>
      </c>
      <c r="C38854" t="s">
        <v>6</v>
      </c>
      <c r="D38854" t="s">
        <v>11</v>
      </c>
    </row>
    <row r="38855" customHeight="1" spans="1:4">
      <c r="A38855" t="s">
        <v>61873</v>
      </c>
      <c r="B38855" t="s">
        <v>61874</v>
      </c>
      <c r="C38855" t="s">
        <v>20</v>
      </c>
      <c r="D38855" t="s">
        <v>11</v>
      </c>
    </row>
    <row r="38856" customHeight="1" spans="1:4">
      <c r="A38856" t="s">
        <v>61875</v>
      </c>
      <c r="B38856" t="s">
        <v>61876</v>
      </c>
      <c r="C38856" t="s">
        <v>6</v>
      </c>
      <c r="D38856" t="s">
        <v>11</v>
      </c>
    </row>
    <row r="38857" customHeight="1" spans="1:4">
      <c r="A38857" t="s">
        <v>61877</v>
      </c>
      <c r="B38857" t="s">
        <v>61878</v>
      </c>
      <c r="C38857" t="s">
        <v>6</v>
      </c>
      <c r="D38857" t="s">
        <v>11</v>
      </c>
    </row>
    <row r="38858" customHeight="1" spans="1:4">
      <c r="A38858" t="s">
        <v>61879</v>
      </c>
      <c r="B38858" t="s">
        <v>61880</v>
      </c>
      <c r="C38858" t="s">
        <v>6</v>
      </c>
      <c r="D38858" t="s">
        <v>11</v>
      </c>
    </row>
    <row r="38859" customHeight="1" spans="1:4">
      <c r="A38859" t="s">
        <v>61881</v>
      </c>
      <c r="B38859" t="s">
        <v>61882</v>
      </c>
      <c r="C38859" t="s">
        <v>6</v>
      </c>
      <c r="D38859" t="s">
        <v>11</v>
      </c>
    </row>
    <row r="38860" customHeight="1" spans="1:4">
      <c r="A38860" t="s">
        <v>61883</v>
      </c>
      <c r="B38860" t="s">
        <v>61884</v>
      </c>
      <c r="C38860" t="s">
        <v>6</v>
      </c>
      <c r="D38860" t="s">
        <v>11</v>
      </c>
    </row>
    <row r="38861" customHeight="1" spans="1:4">
      <c r="A38861" t="s">
        <v>61885</v>
      </c>
      <c r="B38861" t="s">
        <v>61886</v>
      </c>
      <c r="C38861" t="s">
        <v>20</v>
      </c>
      <c r="D38861" t="s">
        <v>11</v>
      </c>
    </row>
    <row r="38862" customHeight="1" spans="1:4">
      <c r="A38862" t="s">
        <v>61887</v>
      </c>
      <c r="B38862" t="s">
        <v>61888</v>
      </c>
      <c r="C38862" t="s">
        <v>20</v>
      </c>
      <c r="D38862" t="s">
        <v>11</v>
      </c>
    </row>
    <row r="38863" customHeight="1" spans="1:4">
      <c r="A38863" t="s">
        <v>61889</v>
      </c>
      <c r="B38863" t="s">
        <v>61890</v>
      </c>
      <c r="C38863" t="s">
        <v>6</v>
      </c>
      <c r="D38863" t="s">
        <v>11</v>
      </c>
    </row>
    <row r="38864" customHeight="1" spans="1:4">
      <c r="A38864" t="s">
        <v>61891</v>
      </c>
      <c r="B38864" t="s">
        <v>61892</v>
      </c>
      <c r="C38864" t="s">
        <v>20</v>
      </c>
      <c r="D38864" t="s">
        <v>11</v>
      </c>
    </row>
    <row r="38865" customHeight="1" spans="1:4">
      <c r="A38865" t="s">
        <v>61893</v>
      </c>
      <c r="B38865" t="s">
        <v>61894</v>
      </c>
      <c r="C38865" t="s">
        <v>20</v>
      </c>
      <c r="D38865" t="s">
        <v>11</v>
      </c>
    </row>
    <row r="38866" customHeight="1" spans="1:4">
      <c r="A38866" t="s">
        <v>61895</v>
      </c>
      <c r="B38866" t="s">
        <v>61896</v>
      </c>
      <c r="C38866" t="s">
        <v>20</v>
      </c>
      <c r="D38866" t="s">
        <v>11</v>
      </c>
    </row>
    <row r="38867" customHeight="1" spans="1:4">
      <c r="A38867" t="s">
        <v>61897</v>
      </c>
      <c r="B38867" t="s">
        <v>61898</v>
      </c>
      <c r="C38867" t="s">
        <v>20</v>
      </c>
      <c r="D38867" t="s">
        <v>11</v>
      </c>
    </row>
    <row r="38868" customHeight="1" spans="1:4">
      <c r="A38868" t="s">
        <v>61899</v>
      </c>
      <c r="B38868" t="s">
        <v>61900</v>
      </c>
      <c r="C38868" t="s">
        <v>6</v>
      </c>
      <c r="D38868" t="s">
        <v>11</v>
      </c>
    </row>
    <row r="38869" customHeight="1" spans="1:4">
      <c r="A38869" t="s">
        <v>61901</v>
      </c>
      <c r="B38869" t="s">
        <v>61902</v>
      </c>
      <c r="C38869" t="s">
        <v>20</v>
      </c>
      <c r="D38869" t="s">
        <v>11</v>
      </c>
    </row>
    <row r="38870" customHeight="1" spans="1:4">
      <c r="A38870" t="s">
        <v>61903</v>
      </c>
      <c r="B38870" t="s">
        <v>61904</v>
      </c>
      <c r="C38870" t="s">
        <v>20</v>
      </c>
      <c r="D38870" t="s">
        <v>11</v>
      </c>
    </row>
    <row r="38871" customHeight="1" spans="1:4">
      <c r="A38871" t="s">
        <v>61905</v>
      </c>
      <c r="B38871" t="s">
        <v>61906</v>
      </c>
      <c r="C38871" t="s">
        <v>20</v>
      </c>
      <c r="D38871" t="s">
        <v>11</v>
      </c>
    </row>
    <row r="38872" customHeight="1" spans="1:4">
      <c r="A38872" t="s">
        <v>61907</v>
      </c>
      <c r="B38872" t="s">
        <v>61908</v>
      </c>
      <c r="C38872" t="s">
        <v>56980</v>
      </c>
      <c r="D38872" t="s">
        <v>11</v>
      </c>
    </row>
    <row r="38873" customHeight="1" spans="1:4">
      <c r="A38873" t="s">
        <v>61909</v>
      </c>
      <c r="B38873" t="s">
        <v>61910</v>
      </c>
      <c r="C38873" t="s">
        <v>20</v>
      </c>
      <c r="D38873" t="s">
        <v>11</v>
      </c>
    </row>
    <row r="38874" customHeight="1" spans="1:4">
      <c r="A38874" t="s">
        <v>61911</v>
      </c>
      <c r="B38874" t="s">
        <v>61912</v>
      </c>
      <c r="C38874" t="s">
        <v>20</v>
      </c>
      <c r="D38874" t="s">
        <v>11</v>
      </c>
    </row>
    <row r="38875" customHeight="1" spans="1:4">
      <c r="A38875" t="s">
        <v>61913</v>
      </c>
      <c r="B38875" t="s">
        <v>61914</v>
      </c>
      <c r="C38875" t="s">
        <v>20</v>
      </c>
      <c r="D38875" t="s">
        <v>11</v>
      </c>
    </row>
    <row r="38876" customHeight="1" spans="1:4">
      <c r="A38876" t="s">
        <v>61915</v>
      </c>
      <c r="B38876" t="s">
        <v>61916</v>
      </c>
      <c r="C38876" t="s">
        <v>20</v>
      </c>
      <c r="D38876" t="s">
        <v>11</v>
      </c>
    </row>
    <row r="38877" customHeight="1" spans="1:4">
      <c r="A38877" t="s">
        <v>61917</v>
      </c>
      <c r="B38877" t="s">
        <v>61918</v>
      </c>
      <c r="C38877" t="s">
        <v>6</v>
      </c>
      <c r="D38877" t="s">
        <v>11</v>
      </c>
    </row>
    <row r="38878" customHeight="1" spans="1:4">
      <c r="A38878" t="s">
        <v>61919</v>
      </c>
      <c r="B38878" t="s">
        <v>61920</v>
      </c>
      <c r="C38878" t="s">
        <v>20</v>
      </c>
      <c r="D38878" t="s">
        <v>11</v>
      </c>
    </row>
    <row r="38879" customHeight="1" spans="1:4">
      <c r="A38879" t="s">
        <v>61921</v>
      </c>
      <c r="B38879" t="s">
        <v>61922</v>
      </c>
      <c r="C38879" t="s">
        <v>56980</v>
      </c>
      <c r="D38879" t="s">
        <v>11</v>
      </c>
    </row>
    <row r="38880" customHeight="1" spans="1:4">
      <c r="A38880" t="s">
        <v>61923</v>
      </c>
      <c r="B38880" t="s">
        <v>61924</v>
      </c>
      <c r="C38880" t="s">
        <v>35</v>
      </c>
      <c r="D38880" t="s">
        <v>11</v>
      </c>
    </row>
    <row r="38881" customHeight="1" spans="1:4">
      <c r="A38881" t="s">
        <v>61925</v>
      </c>
      <c r="B38881" t="s">
        <v>61926</v>
      </c>
      <c r="C38881" t="s">
        <v>20</v>
      </c>
      <c r="D38881" t="s">
        <v>11</v>
      </c>
    </row>
    <row r="38882" customHeight="1" spans="1:4">
      <c r="A38882" t="s">
        <v>61927</v>
      </c>
      <c r="B38882" t="s">
        <v>61928</v>
      </c>
      <c r="C38882" t="s">
        <v>20</v>
      </c>
      <c r="D38882" t="s">
        <v>11</v>
      </c>
    </row>
    <row r="38883" customHeight="1" spans="1:4">
      <c r="A38883" t="s">
        <v>61929</v>
      </c>
      <c r="B38883" t="s">
        <v>61930</v>
      </c>
      <c r="C38883" t="s">
        <v>20</v>
      </c>
      <c r="D38883" t="s">
        <v>11</v>
      </c>
    </row>
    <row r="38884" customHeight="1" spans="1:4">
      <c r="A38884" t="s">
        <v>61931</v>
      </c>
      <c r="B38884" t="s">
        <v>61932</v>
      </c>
      <c r="C38884" t="s">
        <v>20</v>
      </c>
      <c r="D38884" t="s">
        <v>11</v>
      </c>
    </row>
    <row r="38885" customHeight="1" spans="1:4">
      <c r="A38885" t="s">
        <v>61933</v>
      </c>
      <c r="B38885" t="s">
        <v>61934</v>
      </c>
      <c r="C38885" t="s">
        <v>6</v>
      </c>
      <c r="D38885" t="s">
        <v>11</v>
      </c>
    </row>
    <row r="38886" customHeight="1" spans="1:4">
      <c r="A38886" t="s">
        <v>61935</v>
      </c>
      <c r="B38886" t="s">
        <v>61936</v>
      </c>
      <c r="C38886" t="s">
        <v>20</v>
      </c>
      <c r="D38886" t="s">
        <v>11</v>
      </c>
    </row>
    <row r="38887" customHeight="1" spans="1:4">
      <c r="A38887" t="s">
        <v>61937</v>
      </c>
      <c r="B38887" t="s">
        <v>61938</v>
      </c>
      <c r="C38887" t="s">
        <v>20</v>
      </c>
      <c r="D38887" t="s">
        <v>11</v>
      </c>
    </row>
    <row r="38888" customHeight="1" spans="1:4">
      <c r="A38888" t="s">
        <v>61939</v>
      </c>
      <c r="B38888" t="s">
        <v>61940</v>
      </c>
      <c r="C38888" t="s">
        <v>20</v>
      </c>
      <c r="D38888" t="s">
        <v>11</v>
      </c>
    </row>
    <row r="38889" customHeight="1" spans="1:4">
      <c r="A38889" t="s">
        <v>61941</v>
      </c>
      <c r="B38889" t="s">
        <v>61942</v>
      </c>
      <c r="C38889" t="s">
        <v>20</v>
      </c>
      <c r="D38889" t="s">
        <v>11</v>
      </c>
    </row>
    <row r="38890" customHeight="1" spans="1:4">
      <c r="A38890" t="s">
        <v>61943</v>
      </c>
      <c r="B38890" t="s">
        <v>61944</v>
      </c>
      <c r="C38890" t="s">
        <v>35</v>
      </c>
      <c r="D38890" t="s">
        <v>11</v>
      </c>
    </row>
    <row r="38891" customHeight="1" spans="1:4">
      <c r="A38891" t="s">
        <v>61945</v>
      </c>
      <c r="B38891" t="s">
        <v>61946</v>
      </c>
      <c r="C38891" t="s">
        <v>20</v>
      </c>
      <c r="D38891" t="s">
        <v>11</v>
      </c>
    </row>
    <row r="38892" customHeight="1" spans="1:4">
      <c r="A38892" t="s">
        <v>61947</v>
      </c>
      <c r="B38892" t="s">
        <v>61948</v>
      </c>
      <c r="C38892" t="s">
        <v>20</v>
      </c>
      <c r="D38892" t="s">
        <v>11</v>
      </c>
    </row>
    <row r="38893" customHeight="1" spans="1:4">
      <c r="A38893" t="s">
        <v>61949</v>
      </c>
      <c r="B38893" t="s">
        <v>61950</v>
      </c>
      <c r="C38893" t="s">
        <v>20</v>
      </c>
      <c r="D38893" t="s">
        <v>11</v>
      </c>
    </row>
    <row r="38894" customHeight="1" spans="1:4">
      <c r="A38894" t="s">
        <v>61951</v>
      </c>
      <c r="B38894" t="s">
        <v>61952</v>
      </c>
      <c r="C38894" t="s">
        <v>35</v>
      </c>
      <c r="D38894" t="s">
        <v>11</v>
      </c>
    </row>
    <row r="38895" customHeight="1" spans="1:4">
      <c r="A38895" t="s">
        <v>61953</v>
      </c>
      <c r="B38895" t="s">
        <v>61954</v>
      </c>
      <c r="C38895" t="s">
        <v>56980</v>
      </c>
      <c r="D38895" t="s">
        <v>11</v>
      </c>
    </row>
    <row r="38896" customHeight="1" spans="1:4">
      <c r="A38896" t="s">
        <v>61955</v>
      </c>
      <c r="B38896" t="s">
        <v>61956</v>
      </c>
      <c r="C38896" t="s">
        <v>20</v>
      </c>
      <c r="D38896" t="s">
        <v>11</v>
      </c>
    </row>
    <row r="38897" customHeight="1" spans="1:4">
      <c r="A38897" t="s">
        <v>61957</v>
      </c>
      <c r="B38897" t="s">
        <v>61958</v>
      </c>
      <c r="C38897" t="s">
        <v>20</v>
      </c>
      <c r="D38897" t="s">
        <v>11</v>
      </c>
    </row>
    <row r="38898" customHeight="1" spans="1:4">
      <c r="A38898" t="s">
        <v>61959</v>
      </c>
      <c r="B38898" t="s">
        <v>61960</v>
      </c>
      <c r="C38898" t="s">
        <v>20</v>
      </c>
      <c r="D38898" t="s">
        <v>11</v>
      </c>
    </row>
    <row r="38899" customHeight="1" spans="1:4">
      <c r="A38899" t="s">
        <v>61961</v>
      </c>
      <c r="B38899" t="s">
        <v>61962</v>
      </c>
      <c r="C38899" t="s">
        <v>6</v>
      </c>
      <c r="D38899" t="s">
        <v>11</v>
      </c>
    </row>
    <row r="38900" customHeight="1" spans="1:4">
      <c r="A38900" t="s">
        <v>61963</v>
      </c>
      <c r="B38900" t="s">
        <v>61964</v>
      </c>
      <c r="C38900" t="s">
        <v>20</v>
      </c>
      <c r="D38900" t="s">
        <v>11</v>
      </c>
    </row>
    <row r="38901" customHeight="1" spans="1:4">
      <c r="A38901" t="s">
        <v>61965</v>
      </c>
      <c r="B38901" t="s">
        <v>61966</v>
      </c>
      <c r="C38901" t="s">
        <v>20</v>
      </c>
      <c r="D38901" t="s">
        <v>11</v>
      </c>
    </row>
    <row r="38902" customHeight="1" spans="1:4">
      <c r="A38902" t="s">
        <v>61967</v>
      </c>
      <c r="B38902" t="s">
        <v>61968</v>
      </c>
      <c r="C38902" t="s">
        <v>20</v>
      </c>
      <c r="D38902" t="s">
        <v>11</v>
      </c>
    </row>
    <row r="38903" customHeight="1" spans="1:4">
      <c r="A38903" t="s">
        <v>61969</v>
      </c>
      <c r="B38903" t="s">
        <v>61970</v>
      </c>
      <c r="C38903" t="s">
        <v>20</v>
      </c>
      <c r="D38903" t="s">
        <v>11</v>
      </c>
    </row>
    <row r="38904" customHeight="1" spans="1:4">
      <c r="A38904" t="s">
        <v>61971</v>
      </c>
      <c r="B38904" t="s">
        <v>61972</v>
      </c>
      <c r="C38904" t="s">
        <v>20</v>
      </c>
      <c r="D38904" t="s">
        <v>11</v>
      </c>
    </row>
    <row r="38905" customHeight="1" spans="1:4">
      <c r="A38905" t="s">
        <v>61973</v>
      </c>
      <c r="B38905" t="s">
        <v>61974</v>
      </c>
      <c r="C38905" t="s">
        <v>20</v>
      </c>
      <c r="D38905" t="s">
        <v>11</v>
      </c>
    </row>
    <row r="38906" customHeight="1" spans="1:4">
      <c r="A38906" t="s">
        <v>61975</v>
      </c>
      <c r="B38906" t="s">
        <v>61976</v>
      </c>
      <c r="C38906" t="s">
        <v>20</v>
      </c>
      <c r="D38906" t="s">
        <v>11</v>
      </c>
    </row>
    <row r="38907" customHeight="1" spans="1:4">
      <c r="A38907" t="s">
        <v>61977</v>
      </c>
      <c r="B38907" t="s">
        <v>61978</v>
      </c>
      <c r="C38907" t="s">
        <v>54</v>
      </c>
      <c r="D38907" t="s">
        <v>11</v>
      </c>
    </row>
    <row r="38908" customHeight="1" spans="1:4">
      <c r="A38908" t="s">
        <v>61979</v>
      </c>
      <c r="B38908" t="s">
        <v>61980</v>
      </c>
      <c r="C38908" t="s">
        <v>20</v>
      </c>
      <c r="D38908" t="s">
        <v>11</v>
      </c>
    </row>
    <row r="38909" customHeight="1" spans="1:4">
      <c r="A38909" t="s">
        <v>61981</v>
      </c>
      <c r="B38909" t="s">
        <v>61982</v>
      </c>
      <c r="C38909" t="s">
        <v>20</v>
      </c>
      <c r="D38909" t="s">
        <v>11</v>
      </c>
    </row>
    <row r="38910" customHeight="1" spans="1:4">
      <c r="A38910" t="s">
        <v>61983</v>
      </c>
      <c r="B38910" t="s">
        <v>61984</v>
      </c>
      <c r="C38910" t="s">
        <v>6</v>
      </c>
      <c r="D38910" t="s">
        <v>11</v>
      </c>
    </row>
    <row r="38911" customHeight="1" spans="1:4">
      <c r="A38911" t="s">
        <v>61985</v>
      </c>
      <c r="B38911" t="s">
        <v>61986</v>
      </c>
      <c r="C38911" t="s">
        <v>20</v>
      </c>
      <c r="D38911" t="s">
        <v>11</v>
      </c>
    </row>
    <row r="38912" customHeight="1" spans="1:4">
      <c r="A38912" t="s">
        <v>61987</v>
      </c>
      <c r="B38912" t="s">
        <v>61988</v>
      </c>
      <c r="C38912" t="s">
        <v>20</v>
      </c>
      <c r="D38912" t="s">
        <v>11</v>
      </c>
    </row>
    <row r="38913" customHeight="1" spans="1:4">
      <c r="A38913" t="s">
        <v>61989</v>
      </c>
      <c r="B38913" t="s">
        <v>61990</v>
      </c>
      <c r="C38913" t="s">
        <v>6</v>
      </c>
      <c r="D38913" t="s">
        <v>11</v>
      </c>
    </row>
    <row r="38914" customHeight="1" spans="1:4">
      <c r="A38914" t="s">
        <v>61991</v>
      </c>
      <c r="B38914" t="s">
        <v>61992</v>
      </c>
      <c r="C38914" t="s">
        <v>10</v>
      </c>
      <c r="D38914" t="s">
        <v>11</v>
      </c>
    </row>
    <row r="38915" customHeight="1" spans="1:4">
      <c r="A38915" t="s">
        <v>61993</v>
      </c>
      <c r="B38915" t="s">
        <v>61994</v>
      </c>
      <c r="C38915" t="s">
        <v>20</v>
      </c>
      <c r="D38915" t="s">
        <v>11</v>
      </c>
    </row>
    <row r="38916" customHeight="1" spans="1:4">
      <c r="A38916" t="s">
        <v>61995</v>
      </c>
      <c r="B38916" t="s">
        <v>61996</v>
      </c>
      <c r="C38916" t="s">
        <v>6</v>
      </c>
      <c r="D38916" t="s">
        <v>11</v>
      </c>
    </row>
    <row r="38917" customHeight="1" spans="1:4">
      <c r="A38917" t="s">
        <v>61997</v>
      </c>
      <c r="B38917" t="s">
        <v>61998</v>
      </c>
      <c r="C38917" t="s">
        <v>6</v>
      </c>
      <c r="D38917" t="s">
        <v>11</v>
      </c>
    </row>
    <row r="38918" customHeight="1" spans="1:4">
      <c r="A38918" t="s">
        <v>61999</v>
      </c>
      <c r="B38918" t="s">
        <v>62000</v>
      </c>
      <c r="C38918" t="s">
        <v>20</v>
      </c>
      <c r="D38918" t="s">
        <v>11</v>
      </c>
    </row>
    <row r="38919" customHeight="1" spans="1:4">
      <c r="A38919" t="s">
        <v>62001</v>
      </c>
      <c r="B38919" t="s">
        <v>62002</v>
      </c>
      <c r="C38919" t="s">
        <v>20</v>
      </c>
      <c r="D38919" t="s">
        <v>11</v>
      </c>
    </row>
    <row r="38920" customHeight="1" spans="1:4">
      <c r="A38920" t="s">
        <v>62003</v>
      </c>
      <c r="B38920" t="s">
        <v>62004</v>
      </c>
      <c r="C38920" t="s">
        <v>6</v>
      </c>
      <c r="D38920" t="s">
        <v>11</v>
      </c>
    </row>
    <row r="38921" customHeight="1" spans="1:4">
      <c r="A38921" t="s">
        <v>62005</v>
      </c>
      <c r="B38921" t="s">
        <v>62006</v>
      </c>
      <c r="C38921" t="s">
        <v>20</v>
      </c>
      <c r="D38921" t="s">
        <v>11</v>
      </c>
    </row>
    <row r="38922" customHeight="1" spans="1:4">
      <c r="A38922" t="s">
        <v>62007</v>
      </c>
      <c r="B38922" t="s">
        <v>62008</v>
      </c>
      <c r="C38922" t="s">
        <v>20</v>
      </c>
      <c r="D38922" t="s">
        <v>11</v>
      </c>
    </row>
    <row r="38923" customHeight="1" spans="1:4">
      <c r="A38923" t="s">
        <v>62009</v>
      </c>
      <c r="B38923" t="s">
        <v>62010</v>
      </c>
      <c r="C38923" t="s">
        <v>20</v>
      </c>
      <c r="D38923" t="s">
        <v>11</v>
      </c>
    </row>
    <row r="38924" customHeight="1" spans="1:4">
      <c r="A38924" t="s">
        <v>62011</v>
      </c>
      <c r="B38924" t="s">
        <v>62012</v>
      </c>
      <c r="C38924" t="s">
        <v>6</v>
      </c>
      <c r="D38924" t="s">
        <v>11</v>
      </c>
    </row>
    <row r="38925" customHeight="1" spans="1:4">
      <c r="A38925" t="s">
        <v>62013</v>
      </c>
      <c r="B38925" t="s">
        <v>62014</v>
      </c>
      <c r="C38925" t="s">
        <v>20</v>
      </c>
      <c r="D38925" t="s">
        <v>11</v>
      </c>
    </row>
    <row r="38926" customHeight="1" spans="1:4">
      <c r="A38926" t="s">
        <v>62015</v>
      </c>
      <c r="B38926" t="s">
        <v>62016</v>
      </c>
      <c r="C38926" t="s">
        <v>54</v>
      </c>
      <c r="D38926" t="s">
        <v>11</v>
      </c>
    </row>
    <row r="38927" customHeight="1" spans="1:4">
      <c r="A38927" t="s">
        <v>62017</v>
      </c>
      <c r="B38927" t="s">
        <v>62018</v>
      </c>
      <c r="C38927" t="s">
        <v>20</v>
      </c>
      <c r="D38927" t="s">
        <v>11</v>
      </c>
    </row>
    <row r="38928" customHeight="1" spans="1:4">
      <c r="A38928" t="s">
        <v>62019</v>
      </c>
      <c r="B38928" t="s">
        <v>62020</v>
      </c>
      <c r="C38928" t="s">
        <v>10</v>
      </c>
      <c r="D38928" t="s">
        <v>11</v>
      </c>
    </row>
    <row r="38929" customHeight="1" spans="1:4">
      <c r="A38929" t="s">
        <v>62021</v>
      </c>
      <c r="B38929" t="s">
        <v>62022</v>
      </c>
      <c r="C38929" t="s">
        <v>20</v>
      </c>
      <c r="D38929" t="s">
        <v>11</v>
      </c>
    </row>
    <row r="38930" customHeight="1" spans="1:4">
      <c r="A38930" t="s">
        <v>62023</v>
      </c>
      <c r="B38930" t="s">
        <v>62024</v>
      </c>
      <c r="C38930" t="s">
        <v>20</v>
      </c>
      <c r="D38930" t="s">
        <v>11</v>
      </c>
    </row>
    <row r="38931" customHeight="1" spans="1:4">
      <c r="A38931" t="s">
        <v>62025</v>
      </c>
      <c r="B38931" t="s">
        <v>62026</v>
      </c>
      <c r="C38931" t="s">
        <v>20</v>
      </c>
      <c r="D38931" t="s">
        <v>11</v>
      </c>
    </row>
    <row r="38932" customHeight="1" spans="1:4">
      <c r="A38932" t="s">
        <v>62027</v>
      </c>
      <c r="B38932" t="s">
        <v>62028</v>
      </c>
      <c r="C38932" t="s">
        <v>20</v>
      </c>
      <c r="D38932" t="s">
        <v>11</v>
      </c>
    </row>
    <row r="38933" customHeight="1" spans="1:4">
      <c r="A38933" t="s">
        <v>62029</v>
      </c>
      <c r="B38933" t="s">
        <v>62030</v>
      </c>
      <c r="C38933" t="s">
        <v>20</v>
      </c>
      <c r="D38933" t="s">
        <v>11</v>
      </c>
    </row>
    <row r="38934" customHeight="1" spans="1:4">
      <c r="A38934" t="s">
        <v>62031</v>
      </c>
      <c r="B38934" t="s">
        <v>62032</v>
      </c>
      <c r="C38934" t="s">
        <v>20</v>
      </c>
      <c r="D38934" t="s">
        <v>11</v>
      </c>
    </row>
    <row r="38935" customHeight="1" spans="1:4">
      <c r="A38935" t="s">
        <v>62033</v>
      </c>
      <c r="B38935" t="s">
        <v>62034</v>
      </c>
      <c r="C38935" t="s">
        <v>20</v>
      </c>
      <c r="D38935" t="s">
        <v>11</v>
      </c>
    </row>
    <row r="38936" customHeight="1" spans="1:4">
      <c r="A38936" t="s">
        <v>62035</v>
      </c>
      <c r="B38936" t="s">
        <v>62036</v>
      </c>
      <c r="C38936" t="s">
        <v>20</v>
      </c>
      <c r="D38936" t="s">
        <v>11</v>
      </c>
    </row>
    <row r="38937" customHeight="1" spans="1:4">
      <c r="A38937" t="s">
        <v>62037</v>
      </c>
      <c r="B38937" t="s">
        <v>62038</v>
      </c>
      <c r="C38937" t="s">
        <v>6</v>
      </c>
      <c r="D38937" t="s">
        <v>11</v>
      </c>
    </row>
    <row r="38938" customHeight="1" spans="1:4">
      <c r="A38938" t="s">
        <v>62039</v>
      </c>
      <c r="B38938" t="s">
        <v>62040</v>
      </c>
      <c r="C38938" t="s">
        <v>20</v>
      </c>
      <c r="D38938" t="s">
        <v>11</v>
      </c>
    </row>
    <row r="38939" customHeight="1" spans="1:4">
      <c r="A38939" t="s">
        <v>62041</v>
      </c>
      <c r="B38939" t="s">
        <v>62042</v>
      </c>
      <c r="C38939" t="s">
        <v>20</v>
      </c>
      <c r="D38939" t="s">
        <v>11</v>
      </c>
    </row>
    <row r="38940" customHeight="1" spans="1:4">
      <c r="A38940" t="s">
        <v>62043</v>
      </c>
      <c r="B38940" t="s">
        <v>62044</v>
      </c>
      <c r="C38940" t="s">
        <v>20</v>
      </c>
      <c r="D38940" t="s">
        <v>11</v>
      </c>
    </row>
    <row r="38941" customHeight="1" spans="1:4">
      <c r="A38941" t="s">
        <v>62045</v>
      </c>
      <c r="B38941" t="s">
        <v>62046</v>
      </c>
      <c r="C38941" t="s">
        <v>20</v>
      </c>
      <c r="D38941" t="s">
        <v>11</v>
      </c>
    </row>
    <row r="38942" customHeight="1" spans="1:4">
      <c r="A38942" t="s">
        <v>62047</v>
      </c>
      <c r="B38942" t="s">
        <v>62048</v>
      </c>
      <c r="C38942" t="s">
        <v>20</v>
      </c>
      <c r="D38942" t="s">
        <v>11</v>
      </c>
    </row>
    <row r="38943" customHeight="1" spans="1:4">
      <c r="A38943" t="s">
        <v>62049</v>
      </c>
      <c r="B38943" t="s">
        <v>62050</v>
      </c>
      <c r="C38943" t="s">
        <v>20</v>
      </c>
      <c r="D38943" t="s">
        <v>11</v>
      </c>
    </row>
    <row r="38944" customHeight="1" spans="1:4">
      <c r="A38944" t="s">
        <v>62051</v>
      </c>
      <c r="B38944" t="s">
        <v>62052</v>
      </c>
      <c r="C38944" t="s">
        <v>20</v>
      </c>
      <c r="D38944" t="s">
        <v>11</v>
      </c>
    </row>
    <row r="38945" customHeight="1" spans="1:4">
      <c r="A38945" t="s">
        <v>62053</v>
      </c>
      <c r="B38945" t="s">
        <v>62054</v>
      </c>
      <c r="C38945" t="s">
        <v>20</v>
      </c>
      <c r="D38945" t="s">
        <v>11</v>
      </c>
    </row>
    <row r="38946" customHeight="1" spans="1:4">
      <c r="A38946" t="s">
        <v>62055</v>
      </c>
      <c r="B38946" t="s">
        <v>62056</v>
      </c>
      <c r="C38946" t="s">
        <v>35</v>
      </c>
      <c r="D38946" t="s">
        <v>11</v>
      </c>
    </row>
    <row r="38947" customHeight="1" spans="1:4">
      <c r="A38947" t="s">
        <v>62057</v>
      </c>
      <c r="B38947" t="s">
        <v>62058</v>
      </c>
      <c r="C38947" t="s">
        <v>20</v>
      </c>
      <c r="D38947" t="s">
        <v>11</v>
      </c>
    </row>
    <row r="38948" customHeight="1" spans="1:4">
      <c r="A38948" t="s">
        <v>62059</v>
      </c>
      <c r="B38948" t="s">
        <v>62060</v>
      </c>
      <c r="C38948" t="s">
        <v>20</v>
      </c>
      <c r="D38948" t="s">
        <v>11</v>
      </c>
    </row>
    <row r="38949" customHeight="1" spans="1:4">
      <c r="A38949" t="s">
        <v>62061</v>
      </c>
      <c r="B38949" t="s">
        <v>62062</v>
      </c>
      <c r="C38949" t="s">
        <v>6</v>
      </c>
      <c r="D38949" t="s">
        <v>11</v>
      </c>
    </row>
    <row r="38950" customHeight="1" spans="1:4">
      <c r="A38950" t="s">
        <v>62063</v>
      </c>
      <c r="B38950" t="s">
        <v>62064</v>
      </c>
      <c r="C38950" t="s">
        <v>20</v>
      </c>
      <c r="D38950" t="s">
        <v>11</v>
      </c>
    </row>
    <row r="38951" customHeight="1" spans="1:4">
      <c r="A38951" t="s">
        <v>62065</v>
      </c>
      <c r="B38951" t="s">
        <v>62066</v>
      </c>
      <c r="C38951" t="s">
        <v>20</v>
      </c>
      <c r="D38951" t="s">
        <v>11</v>
      </c>
    </row>
    <row r="38952" customHeight="1" spans="1:4">
      <c r="A38952" t="s">
        <v>62067</v>
      </c>
      <c r="B38952" t="s">
        <v>62068</v>
      </c>
      <c r="C38952" t="s">
        <v>20</v>
      </c>
      <c r="D38952" t="s">
        <v>11</v>
      </c>
    </row>
    <row r="38953" customHeight="1" spans="1:4">
      <c r="A38953" t="s">
        <v>62069</v>
      </c>
      <c r="B38953" t="s">
        <v>62070</v>
      </c>
      <c r="C38953" t="s">
        <v>20</v>
      </c>
      <c r="D38953" t="s">
        <v>11</v>
      </c>
    </row>
    <row r="38954" customHeight="1" spans="1:4">
      <c r="A38954" t="s">
        <v>62071</v>
      </c>
      <c r="B38954" t="s">
        <v>62072</v>
      </c>
      <c r="C38954" t="s">
        <v>20</v>
      </c>
      <c r="D38954" t="s">
        <v>11</v>
      </c>
    </row>
    <row r="38955" customHeight="1" spans="1:4">
      <c r="A38955" t="s">
        <v>62073</v>
      </c>
      <c r="B38955" t="s">
        <v>62074</v>
      </c>
      <c r="C38955" t="s">
        <v>35</v>
      </c>
      <c r="D38955" t="s">
        <v>11</v>
      </c>
    </row>
    <row r="38956" customHeight="1" spans="1:4">
      <c r="A38956" t="s">
        <v>62075</v>
      </c>
      <c r="B38956" t="s">
        <v>62076</v>
      </c>
      <c r="C38956" t="s">
        <v>20</v>
      </c>
      <c r="D38956" t="s">
        <v>11</v>
      </c>
    </row>
    <row r="38957" customHeight="1" spans="1:4">
      <c r="A38957" t="s">
        <v>62077</v>
      </c>
      <c r="B38957" t="s">
        <v>62078</v>
      </c>
      <c r="C38957" t="s">
        <v>20</v>
      </c>
      <c r="D38957" t="s">
        <v>11</v>
      </c>
    </row>
    <row r="38958" customHeight="1" spans="1:4">
      <c r="A38958" t="s">
        <v>62079</v>
      </c>
      <c r="B38958" t="s">
        <v>62080</v>
      </c>
      <c r="C38958" t="s">
        <v>54</v>
      </c>
      <c r="D38958" t="s">
        <v>11</v>
      </c>
    </row>
    <row r="38959" customHeight="1" spans="1:4">
      <c r="A38959" t="s">
        <v>62081</v>
      </c>
      <c r="B38959" t="s">
        <v>62082</v>
      </c>
      <c r="C38959" t="s">
        <v>6</v>
      </c>
      <c r="D38959" t="s">
        <v>11</v>
      </c>
    </row>
    <row r="38960" customHeight="1" spans="1:4">
      <c r="A38960" t="s">
        <v>62083</v>
      </c>
      <c r="B38960" t="s">
        <v>62084</v>
      </c>
      <c r="C38960" t="s">
        <v>20</v>
      </c>
      <c r="D38960" t="s">
        <v>11</v>
      </c>
    </row>
    <row r="38961" customHeight="1" spans="1:4">
      <c r="A38961" t="s">
        <v>62085</v>
      </c>
      <c r="B38961" t="s">
        <v>62086</v>
      </c>
      <c r="C38961" t="s">
        <v>20</v>
      </c>
      <c r="D38961" t="s">
        <v>11</v>
      </c>
    </row>
    <row r="38962" customHeight="1" spans="1:4">
      <c r="A38962" t="s">
        <v>62087</v>
      </c>
      <c r="B38962" t="s">
        <v>62088</v>
      </c>
      <c r="C38962" t="s">
        <v>20</v>
      </c>
      <c r="D38962" t="s">
        <v>11</v>
      </c>
    </row>
    <row r="38963" customHeight="1" spans="1:4">
      <c r="A38963" t="s">
        <v>62089</v>
      </c>
      <c r="B38963" t="s">
        <v>62090</v>
      </c>
      <c r="C38963" t="s">
        <v>20</v>
      </c>
      <c r="D38963" t="s">
        <v>11</v>
      </c>
    </row>
    <row r="38964" customHeight="1" spans="1:4">
      <c r="A38964" t="s">
        <v>62091</v>
      </c>
      <c r="B38964" t="s">
        <v>62092</v>
      </c>
      <c r="C38964" t="s">
        <v>20</v>
      </c>
      <c r="D38964" t="s">
        <v>11</v>
      </c>
    </row>
    <row r="38965" customHeight="1" spans="1:4">
      <c r="A38965" t="s">
        <v>62093</v>
      </c>
      <c r="B38965" t="s">
        <v>62094</v>
      </c>
      <c r="C38965" t="s">
        <v>6</v>
      </c>
      <c r="D38965" t="s">
        <v>11</v>
      </c>
    </row>
    <row r="38966" customHeight="1" spans="1:4">
      <c r="A38966" t="s">
        <v>62095</v>
      </c>
      <c r="B38966" t="s">
        <v>62096</v>
      </c>
      <c r="C38966" t="s">
        <v>6</v>
      </c>
      <c r="D38966" t="s">
        <v>11</v>
      </c>
    </row>
    <row r="38967" customHeight="1" spans="1:4">
      <c r="A38967" t="s">
        <v>62097</v>
      </c>
      <c r="B38967" t="s">
        <v>62098</v>
      </c>
      <c r="C38967" t="s">
        <v>20</v>
      </c>
      <c r="D38967" t="s">
        <v>11</v>
      </c>
    </row>
    <row r="38968" customHeight="1" spans="1:4">
      <c r="A38968" t="s">
        <v>13902</v>
      </c>
      <c r="B38968" t="s">
        <v>62099</v>
      </c>
      <c r="C38968" t="s">
        <v>6</v>
      </c>
      <c r="D38968" t="s">
        <v>11</v>
      </c>
    </row>
    <row r="38969" customHeight="1" spans="1:4">
      <c r="A38969" t="s">
        <v>62100</v>
      </c>
      <c r="B38969" t="s">
        <v>62101</v>
      </c>
      <c r="C38969" t="s">
        <v>56971</v>
      </c>
      <c r="D38969" t="s">
        <v>11</v>
      </c>
    </row>
    <row r="38970" customHeight="1" spans="1:4">
      <c r="A38970" t="s">
        <v>62102</v>
      </c>
      <c r="B38970" t="s">
        <v>62103</v>
      </c>
      <c r="C38970" t="s">
        <v>6</v>
      </c>
      <c r="D38970" t="s">
        <v>11</v>
      </c>
    </row>
    <row r="38971" customHeight="1" spans="1:4">
      <c r="A38971" t="s">
        <v>62104</v>
      </c>
      <c r="B38971" t="s">
        <v>62105</v>
      </c>
      <c r="C38971" t="s">
        <v>20</v>
      </c>
      <c r="D38971" t="s">
        <v>11</v>
      </c>
    </row>
    <row r="38972" customHeight="1" spans="1:4">
      <c r="A38972" t="s">
        <v>62106</v>
      </c>
      <c r="B38972" t="s">
        <v>62107</v>
      </c>
      <c r="C38972" t="s">
        <v>20</v>
      </c>
      <c r="D38972" t="s">
        <v>11</v>
      </c>
    </row>
    <row r="38973" customHeight="1" spans="1:4">
      <c r="A38973" t="s">
        <v>62108</v>
      </c>
      <c r="B38973" t="s">
        <v>62109</v>
      </c>
      <c r="C38973" t="s">
        <v>35</v>
      </c>
      <c r="D38973" t="s">
        <v>11</v>
      </c>
    </row>
    <row r="38974" customHeight="1" spans="1:4">
      <c r="A38974" t="s">
        <v>62110</v>
      </c>
      <c r="B38974" t="s">
        <v>62111</v>
      </c>
      <c r="C38974" t="s">
        <v>6</v>
      </c>
      <c r="D38974" t="s">
        <v>11</v>
      </c>
    </row>
    <row r="38975" customHeight="1" spans="1:4">
      <c r="A38975" t="s">
        <v>62112</v>
      </c>
      <c r="B38975" t="s">
        <v>62113</v>
      </c>
      <c r="C38975" t="s">
        <v>6</v>
      </c>
      <c r="D38975" t="s">
        <v>11</v>
      </c>
    </row>
    <row r="38976" customHeight="1" spans="1:4">
      <c r="A38976" t="s">
        <v>62114</v>
      </c>
      <c r="B38976" t="s">
        <v>62115</v>
      </c>
      <c r="C38976" t="s">
        <v>6</v>
      </c>
      <c r="D38976" t="s">
        <v>11</v>
      </c>
    </row>
    <row r="38977" customHeight="1" spans="1:4">
      <c r="A38977" t="s">
        <v>62116</v>
      </c>
      <c r="B38977" t="s">
        <v>62117</v>
      </c>
      <c r="C38977" t="s">
        <v>20</v>
      </c>
      <c r="D38977" t="s">
        <v>11</v>
      </c>
    </row>
    <row r="38978" customHeight="1" spans="1:4">
      <c r="A38978" t="s">
        <v>62118</v>
      </c>
      <c r="B38978" t="s">
        <v>62119</v>
      </c>
      <c r="C38978" t="s">
        <v>20</v>
      </c>
      <c r="D38978" t="s">
        <v>11</v>
      </c>
    </row>
    <row r="38979" customHeight="1" spans="1:4">
      <c r="A38979" t="s">
        <v>62120</v>
      </c>
      <c r="B38979" t="s">
        <v>62121</v>
      </c>
      <c r="C38979" t="s">
        <v>6</v>
      </c>
      <c r="D38979" t="s">
        <v>11</v>
      </c>
    </row>
    <row r="38980" customHeight="1" spans="1:4">
      <c r="A38980" t="s">
        <v>62122</v>
      </c>
      <c r="B38980" t="s">
        <v>62123</v>
      </c>
      <c r="C38980" t="s">
        <v>20</v>
      </c>
      <c r="D38980" t="s">
        <v>11</v>
      </c>
    </row>
    <row r="38981" customHeight="1" spans="1:4">
      <c r="A38981" t="s">
        <v>62124</v>
      </c>
      <c r="B38981" t="s">
        <v>62125</v>
      </c>
      <c r="C38981" t="s">
        <v>20</v>
      </c>
      <c r="D38981" t="s">
        <v>11</v>
      </c>
    </row>
    <row r="38982" customHeight="1" spans="1:4">
      <c r="A38982" t="s">
        <v>62126</v>
      </c>
      <c r="B38982" t="s">
        <v>62127</v>
      </c>
      <c r="C38982" t="s">
        <v>6</v>
      </c>
      <c r="D38982" t="s">
        <v>11</v>
      </c>
    </row>
    <row r="38983" customHeight="1" spans="1:4">
      <c r="A38983" t="s">
        <v>62128</v>
      </c>
      <c r="B38983" t="s">
        <v>62129</v>
      </c>
      <c r="C38983" t="s">
        <v>20</v>
      </c>
      <c r="D38983" t="s">
        <v>11</v>
      </c>
    </row>
    <row r="38984" customHeight="1" spans="1:4">
      <c r="A38984" t="s">
        <v>62130</v>
      </c>
      <c r="B38984" t="s">
        <v>62131</v>
      </c>
      <c r="C38984" t="s">
        <v>20</v>
      </c>
      <c r="D38984" t="s">
        <v>11</v>
      </c>
    </row>
    <row r="38985" customHeight="1" spans="1:4">
      <c r="A38985" t="s">
        <v>62132</v>
      </c>
      <c r="B38985" t="s">
        <v>62133</v>
      </c>
      <c r="C38985" t="s">
        <v>20</v>
      </c>
      <c r="D38985" t="s">
        <v>11</v>
      </c>
    </row>
    <row r="38986" customHeight="1" spans="1:4">
      <c r="A38986" t="s">
        <v>62134</v>
      </c>
      <c r="B38986" t="s">
        <v>62135</v>
      </c>
      <c r="C38986" t="s">
        <v>6</v>
      </c>
      <c r="D38986" t="s">
        <v>11</v>
      </c>
    </row>
    <row r="38987" customHeight="1" spans="1:4">
      <c r="A38987" t="s">
        <v>62136</v>
      </c>
      <c r="B38987" t="s">
        <v>62137</v>
      </c>
      <c r="C38987" t="s">
        <v>20</v>
      </c>
      <c r="D38987" t="s">
        <v>11</v>
      </c>
    </row>
    <row r="38988" customHeight="1" spans="1:4">
      <c r="A38988" t="s">
        <v>62138</v>
      </c>
      <c r="B38988" t="s">
        <v>62139</v>
      </c>
      <c r="C38988" t="s">
        <v>20</v>
      </c>
      <c r="D38988" t="s">
        <v>11</v>
      </c>
    </row>
    <row r="38989" customHeight="1" spans="1:4">
      <c r="A38989" t="s">
        <v>62140</v>
      </c>
      <c r="B38989" t="s">
        <v>62141</v>
      </c>
      <c r="C38989" t="s">
        <v>6</v>
      </c>
      <c r="D38989" t="s">
        <v>11</v>
      </c>
    </row>
    <row r="38990" customHeight="1" spans="1:4">
      <c r="A38990" t="s">
        <v>62142</v>
      </c>
      <c r="B38990" t="s">
        <v>62143</v>
      </c>
      <c r="C38990" t="s">
        <v>6</v>
      </c>
      <c r="D38990" t="s">
        <v>11</v>
      </c>
    </row>
    <row r="38991" customHeight="1" spans="1:4">
      <c r="A38991" t="s">
        <v>62144</v>
      </c>
      <c r="B38991" t="s">
        <v>62145</v>
      </c>
      <c r="C38991" t="s">
        <v>6</v>
      </c>
      <c r="D38991" t="s">
        <v>11</v>
      </c>
    </row>
    <row r="38992" customHeight="1" spans="1:4">
      <c r="A38992" t="s">
        <v>62146</v>
      </c>
      <c r="B38992" t="s">
        <v>62147</v>
      </c>
      <c r="C38992" t="s">
        <v>20</v>
      </c>
      <c r="D38992" t="s">
        <v>11</v>
      </c>
    </row>
    <row r="38993" customHeight="1" spans="1:4">
      <c r="A38993" t="s">
        <v>62148</v>
      </c>
      <c r="B38993" t="s">
        <v>62149</v>
      </c>
      <c r="C38993" t="s">
        <v>20</v>
      </c>
      <c r="D38993" t="s">
        <v>11</v>
      </c>
    </row>
    <row r="38994" customHeight="1" spans="1:4">
      <c r="A38994" t="s">
        <v>62150</v>
      </c>
      <c r="B38994" t="s">
        <v>62151</v>
      </c>
      <c r="C38994" t="s">
        <v>20</v>
      </c>
      <c r="D38994" t="s">
        <v>11</v>
      </c>
    </row>
    <row r="38995" customHeight="1" spans="1:4">
      <c r="A38995" t="s">
        <v>62152</v>
      </c>
      <c r="B38995" t="s">
        <v>62153</v>
      </c>
      <c r="C38995" t="s">
        <v>6</v>
      </c>
      <c r="D38995" t="s">
        <v>11</v>
      </c>
    </row>
    <row r="38996" customHeight="1" spans="1:4">
      <c r="A38996" t="s">
        <v>62154</v>
      </c>
      <c r="B38996" t="s">
        <v>62155</v>
      </c>
      <c r="C38996" t="s">
        <v>6</v>
      </c>
      <c r="D38996" t="s">
        <v>11</v>
      </c>
    </row>
    <row r="38997" customHeight="1" spans="1:4">
      <c r="A38997" t="s">
        <v>62156</v>
      </c>
      <c r="B38997" t="s">
        <v>62157</v>
      </c>
      <c r="C38997" t="s">
        <v>20</v>
      </c>
      <c r="D38997" t="s">
        <v>11</v>
      </c>
    </row>
    <row r="38998" customHeight="1" spans="1:4">
      <c r="A38998" t="s">
        <v>62158</v>
      </c>
      <c r="B38998" t="s">
        <v>62159</v>
      </c>
      <c r="C38998" t="s">
        <v>20</v>
      </c>
      <c r="D38998" t="s">
        <v>11</v>
      </c>
    </row>
    <row r="38999" customHeight="1" spans="1:4">
      <c r="A38999" t="s">
        <v>62160</v>
      </c>
      <c r="B38999" t="s">
        <v>62161</v>
      </c>
      <c r="C38999" t="s">
        <v>20</v>
      </c>
      <c r="D38999" t="s">
        <v>11</v>
      </c>
    </row>
    <row r="39000" customHeight="1" spans="1:4">
      <c r="A39000" t="s">
        <v>62162</v>
      </c>
      <c r="B39000" t="s">
        <v>62163</v>
      </c>
      <c r="C39000" t="s">
        <v>20</v>
      </c>
      <c r="D39000" t="s">
        <v>11</v>
      </c>
    </row>
    <row r="39001" customHeight="1" spans="1:4">
      <c r="A39001" t="s">
        <v>62164</v>
      </c>
      <c r="B39001" t="s">
        <v>62165</v>
      </c>
      <c r="C39001" t="s">
        <v>20</v>
      </c>
      <c r="D39001" t="s">
        <v>11</v>
      </c>
    </row>
    <row r="39002" customHeight="1" spans="1:4">
      <c r="A39002" t="s">
        <v>62166</v>
      </c>
      <c r="B39002" t="s">
        <v>62167</v>
      </c>
      <c r="C39002" t="s">
        <v>20</v>
      </c>
      <c r="D39002" t="s">
        <v>11</v>
      </c>
    </row>
    <row r="39003" customHeight="1" spans="1:4">
      <c r="A39003" t="s">
        <v>62168</v>
      </c>
      <c r="B39003" t="s">
        <v>62169</v>
      </c>
      <c r="C39003" t="s">
        <v>20</v>
      </c>
      <c r="D39003" t="s">
        <v>11</v>
      </c>
    </row>
    <row r="39004" customHeight="1" spans="1:4">
      <c r="A39004" t="s">
        <v>62170</v>
      </c>
      <c r="B39004" t="s">
        <v>62171</v>
      </c>
      <c r="C39004" t="s">
        <v>20</v>
      </c>
      <c r="D39004" t="s">
        <v>11</v>
      </c>
    </row>
    <row r="39005" customHeight="1" spans="1:4">
      <c r="A39005" t="s">
        <v>62172</v>
      </c>
      <c r="B39005" t="s">
        <v>62173</v>
      </c>
      <c r="C39005" t="s">
        <v>20</v>
      </c>
      <c r="D39005" t="s">
        <v>11</v>
      </c>
    </row>
    <row r="39006" customHeight="1" spans="1:4">
      <c r="A39006" t="s">
        <v>62174</v>
      </c>
      <c r="B39006" t="s">
        <v>62175</v>
      </c>
      <c r="C39006" t="s">
        <v>20</v>
      </c>
      <c r="D39006" t="s">
        <v>11</v>
      </c>
    </row>
    <row r="39007" customHeight="1" spans="1:4">
      <c r="A39007" t="s">
        <v>62176</v>
      </c>
      <c r="B39007" t="s">
        <v>62177</v>
      </c>
      <c r="C39007" t="s">
        <v>20</v>
      </c>
      <c r="D39007" t="s">
        <v>11</v>
      </c>
    </row>
    <row r="39008" customHeight="1" spans="1:4">
      <c r="A39008" t="s">
        <v>62178</v>
      </c>
      <c r="B39008" t="s">
        <v>62179</v>
      </c>
      <c r="C39008" t="s">
        <v>20</v>
      </c>
      <c r="D39008" t="s">
        <v>11</v>
      </c>
    </row>
    <row r="39009" customHeight="1" spans="1:4">
      <c r="A39009" t="s">
        <v>62180</v>
      </c>
      <c r="B39009" t="s">
        <v>62181</v>
      </c>
      <c r="C39009" t="s">
        <v>20</v>
      </c>
      <c r="D39009" t="s">
        <v>11</v>
      </c>
    </row>
    <row r="39010" customHeight="1" spans="1:4">
      <c r="A39010" t="s">
        <v>62182</v>
      </c>
      <c r="B39010" t="s">
        <v>62183</v>
      </c>
      <c r="C39010" t="s">
        <v>20</v>
      </c>
      <c r="D39010" t="s">
        <v>11</v>
      </c>
    </row>
    <row r="39011" customHeight="1" spans="1:4">
      <c r="A39011" t="s">
        <v>62184</v>
      </c>
      <c r="B39011" t="s">
        <v>62185</v>
      </c>
      <c r="C39011" t="s">
        <v>20</v>
      </c>
      <c r="D39011" t="s">
        <v>11</v>
      </c>
    </row>
    <row r="39012" customHeight="1" spans="1:4">
      <c r="A39012" t="s">
        <v>62186</v>
      </c>
      <c r="B39012" t="s">
        <v>62187</v>
      </c>
      <c r="C39012" t="s">
        <v>20</v>
      </c>
      <c r="D39012" t="s">
        <v>11</v>
      </c>
    </row>
    <row r="39013" customHeight="1" spans="1:4">
      <c r="A39013" t="s">
        <v>62188</v>
      </c>
      <c r="B39013" t="s">
        <v>62189</v>
      </c>
      <c r="C39013" t="s">
        <v>20</v>
      </c>
      <c r="D39013" t="s">
        <v>11</v>
      </c>
    </row>
    <row r="39014" customHeight="1" spans="1:4">
      <c r="A39014" t="s">
        <v>62190</v>
      </c>
      <c r="B39014" t="s">
        <v>62191</v>
      </c>
      <c r="C39014" t="s">
        <v>20</v>
      </c>
      <c r="D39014" t="s">
        <v>11</v>
      </c>
    </row>
    <row r="39015" customHeight="1" spans="1:4">
      <c r="A39015" t="s">
        <v>62192</v>
      </c>
      <c r="B39015" t="s">
        <v>62193</v>
      </c>
      <c r="C39015" t="s">
        <v>20</v>
      </c>
      <c r="D39015" t="s">
        <v>11</v>
      </c>
    </row>
    <row r="39016" customHeight="1" spans="1:4">
      <c r="A39016" t="s">
        <v>62194</v>
      </c>
      <c r="B39016" t="s">
        <v>62195</v>
      </c>
      <c r="C39016" t="s">
        <v>20</v>
      </c>
      <c r="D39016" t="s">
        <v>11</v>
      </c>
    </row>
    <row r="39017" customHeight="1" spans="1:4">
      <c r="A39017" t="s">
        <v>62196</v>
      </c>
      <c r="B39017" t="s">
        <v>62197</v>
      </c>
      <c r="C39017" t="s">
        <v>20</v>
      </c>
      <c r="D39017" t="s">
        <v>11</v>
      </c>
    </row>
    <row r="39018" customHeight="1" spans="1:4">
      <c r="A39018" t="s">
        <v>62198</v>
      </c>
      <c r="B39018" t="s">
        <v>62199</v>
      </c>
      <c r="C39018" t="s">
        <v>20</v>
      </c>
      <c r="D39018" t="s">
        <v>11</v>
      </c>
    </row>
    <row r="39019" customHeight="1" spans="1:4">
      <c r="A39019" t="s">
        <v>62200</v>
      </c>
      <c r="B39019" t="s">
        <v>62201</v>
      </c>
      <c r="C39019" t="s">
        <v>20</v>
      </c>
      <c r="D39019" t="s">
        <v>11</v>
      </c>
    </row>
    <row r="39020" customHeight="1" spans="1:4">
      <c r="A39020" t="s">
        <v>62202</v>
      </c>
      <c r="B39020" t="s">
        <v>62203</v>
      </c>
      <c r="C39020" t="s">
        <v>20</v>
      </c>
      <c r="D39020" t="s">
        <v>11</v>
      </c>
    </row>
    <row r="39021" customHeight="1" spans="1:4">
      <c r="A39021" t="s">
        <v>62204</v>
      </c>
      <c r="B39021" t="s">
        <v>62205</v>
      </c>
      <c r="C39021" t="s">
        <v>20</v>
      </c>
      <c r="D39021" t="s">
        <v>11</v>
      </c>
    </row>
    <row r="39022" customHeight="1" spans="1:4">
      <c r="A39022" t="s">
        <v>62206</v>
      </c>
      <c r="B39022" t="s">
        <v>62207</v>
      </c>
      <c r="C39022" t="s">
        <v>56971</v>
      </c>
      <c r="D39022" t="s">
        <v>11</v>
      </c>
    </row>
    <row r="39023" customHeight="1" spans="1:4">
      <c r="A39023" t="s">
        <v>62208</v>
      </c>
      <c r="B39023" t="s">
        <v>62209</v>
      </c>
      <c r="C39023" t="s">
        <v>20</v>
      </c>
      <c r="D39023" t="s">
        <v>11</v>
      </c>
    </row>
    <row r="39024" customHeight="1" spans="1:4">
      <c r="A39024" t="s">
        <v>62210</v>
      </c>
      <c r="B39024" t="s">
        <v>62211</v>
      </c>
      <c r="C39024" t="s">
        <v>20</v>
      </c>
      <c r="D39024" t="s">
        <v>11</v>
      </c>
    </row>
    <row r="39025" customHeight="1" spans="1:4">
      <c r="A39025" t="s">
        <v>62212</v>
      </c>
      <c r="B39025" t="s">
        <v>62213</v>
      </c>
      <c r="C39025" t="s">
        <v>56980</v>
      </c>
      <c r="D39025" t="s">
        <v>11</v>
      </c>
    </row>
    <row r="39026" customHeight="1" spans="1:4">
      <c r="A39026" t="s">
        <v>62214</v>
      </c>
      <c r="B39026" t="s">
        <v>62215</v>
      </c>
      <c r="C39026" t="s">
        <v>54</v>
      </c>
      <c r="D39026" t="s">
        <v>11</v>
      </c>
    </row>
    <row r="39027" customHeight="1" spans="1:4">
      <c r="A39027" t="s">
        <v>62216</v>
      </c>
      <c r="B39027" t="s">
        <v>62217</v>
      </c>
      <c r="C39027" t="s">
        <v>20</v>
      </c>
      <c r="D39027" t="s">
        <v>11</v>
      </c>
    </row>
    <row r="39028" customHeight="1" spans="1:4">
      <c r="A39028" t="s">
        <v>62218</v>
      </c>
      <c r="B39028" t="s">
        <v>62219</v>
      </c>
      <c r="C39028" t="s">
        <v>20</v>
      </c>
      <c r="D39028" t="s">
        <v>11</v>
      </c>
    </row>
    <row r="39029" customHeight="1" spans="1:4">
      <c r="A39029" t="s">
        <v>62220</v>
      </c>
      <c r="B39029" t="s">
        <v>62221</v>
      </c>
      <c r="C39029" t="s">
        <v>20</v>
      </c>
      <c r="D39029" t="s">
        <v>11</v>
      </c>
    </row>
    <row r="39030" customHeight="1" spans="1:4">
      <c r="A39030" t="s">
        <v>62222</v>
      </c>
      <c r="B39030" t="s">
        <v>62223</v>
      </c>
      <c r="C39030" t="s">
        <v>20</v>
      </c>
      <c r="D39030" t="s">
        <v>11</v>
      </c>
    </row>
    <row r="39031" customHeight="1" spans="1:4">
      <c r="A39031" t="s">
        <v>62224</v>
      </c>
      <c r="B39031" t="s">
        <v>62225</v>
      </c>
      <c r="C39031" t="s">
        <v>20</v>
      </c>
      <c r="D39031" t="s">
        <v>11</v>
      </c>
    </row>
    <row r="39032" customHeight="1" spans="1:4">
      <c r="A39032" t="s">
        <v>62226</v>
      </c>
      <c r="B39032" t="s">
        <v>62227</v>
      </c>
      <c r="C39032" t="s">
        <v>20</v>
      </c>
      <c r="D39032" t="s">
        <v>11</v>
      </c>
    </row>
    <row r="39033" customHeight="1" spans="1:4">
      <c r="A39033" t="s">
        <v>62228</v>
      </c>
      <c r="B39033" t="s">
        <v>62229</v>
      </c>
      <c r="C39033" t="s">
        <v>20</v>
      </c>
      <c r="D39033" t="s">
        <v>11</v>
      </c>
    </row>
    <row r="39034" customHeight="1" spans="1:4">
      <c r="A39034" t="s">
        <v>62230</v>
      </c>
      <c r="B39034" t="s">
        <v>62231</v>
      </c>
      <c r="C39034" t="s">
        <v>20</v>
      </c>
      <c r="D39034" t="s">
        <v>11</v>
      </c>
    </row>
    <row r="39035" customHeight="1" spans="1:4">
      <c r="A39035" t="s">
        <v>62232</v>
      </c>
      <c r="B39035" t="s">
        <v>62233</v>
      </c>
      <c r="C39035" t="s">
        <v>20</v>
      </c>
      <c r="D39035" t="s">
        <v>11</v>
      </c>
    </row>
    <row r="39036" customHeight="1" spans="1:4">
      <c r="A39036" t="s">
        <v>62234</v>
      </c>
      <c r="B39036" t="s">
        <v>62235</v>
      </c>
      <c r="C39036" t="s">
        <v>20</v>
      </c>
      <c r="D39036" t="s">
        <v>11</v>
      </c>
    </row>
    <row r="39037" customHeight="1" spans="1:4">
      <c r="A39037" t="s">
        <v>62236</v>
      </c>
      <c r="B39037" t="s">
        <v>62237</v>
      </c>
      <c r="C39037" t="s">
        <v>35</v>
      </c>
      <c r="D39037" t="s">
        <v>11</v>
      </c>
    </row>
    <row r="39038" customHeight="1" spans="1:4">
      <c r="A39038" t="s">
        <v>62238</v>
      </c>
      <c r="B39038" t="s">
        <v>62239</v>
      </c>
      <c r="C39038" t="s">
        <v>20</v>
      </c>
      <c r="D39038" t="s">
        <v>11</v>
      </c>
    </row>
    <row r="39039" customHeight="1" spans="1:4">
      <c r="A39039" t="s">
        <v>62240</v>
      </c>
      <c r="B39039" t="s">
        <v>62241</v>
      </c>
      <c r="C39039" t="s">
        <v>10</v>
      </c>
      <c r="D39039" t="s">
        <v>11</v>
      </c>
    </row>
    <row r="39040" customHeight="1" spans="1:4">
      <c r="A39040" t="s">
        <v>62242</v>
      </c>
      <c r="B39040" t="s">
        <v>62243</v>
      </c>
      <c r="C39040" t="s">
        <v>20</v>
      </c>
      <c r="D39040" t="s">
        <v>11</v>
      </c>
    </row>
    <row r="39041" customHeight="1" spans="1:4">
      <c r="A39041" t="s">
        <v>62244</v>
      </c>
      <c r="B39041" t="s">
        <v>62245</v>
      </c>
      <c r="C39041" t="s">
        <v>20</v>
      </c>
      <c r="D39041" t="s">
        <v>11</v>
      </c>
    </row>
    <row r="39042" customHeight="1" spans="1:4">
      <c r="A39042" t="s">
        <v>62246</v>
      </c>
      <c r="B39042" t="s">
        <v>62247</v>
      </c>
      <c r="C39042" t="s">
        <v>20</v>
      </c>
      <c r="D39042" t="s">
        <v>11</v>
      </c>
    </row>
    <row r="39043" customHeight="1" spans="1:4">
      <c r="A39043" t="s">
        <v>62248</v>
      </c>
      <c r="B39043" t="s">
        <v>62249</v>
      </c>
      <c r="C39043" t="s">
        <v>20</v>
      </c>
      <c r="D39043" t="s">
        <v>11</v>
      </c>
    </row>
    <row r="39044" customHeight="1" spans="1:4">
      <c r="A39044" t="s">
        <v>62250</v>
      </c>
      <c r="B39044" t="s">
        <v>62251</v>
      </c>
      <c r="C39044" t="s">
        <v>20</v>
      </c>
      <c r="D39044" t="s">
        <v>11</v>
      </c>
    </row>
    <row r="39045" customHeight="1" spans="1:4">
      <c r="A39045" t="s">
        <v>62252</v>
      </c>
      <c r="B39045" t="s">
        <v>62253</v>
      </c>
      <c r="C39045" t="s">
        <v>20</v>
      </c>
      <c r="D39045" t="s">
        <v>11</v>
      </c>
    </row>
    <row r="39046" customHeight="1" spans="1:4">
      <c r="A39046" t="s">
        <v>62254</v>
      </c>
      <c r="B39046" t="s">
        <v>62255</v>
      </c>
      <c r="C39046" t="s">
        <v>20</v>
      </c>
      <c r="D39046" t="s">
        <v>11</v>
      </c>
    </row>
    <row r="39047" customHeight="1" spans="1:4">
      <c r="A39047" t="s">
        <v>62256</v>
      </c>
      <c r="B39047" t="s">
        <v>62257</v>
      </c>
      <c r="C39047" t="s">
        <v>20</v>
      </c>
      <c r="D39047" t="s">
        <v>11</v>
      </c>
    </row>
    <row r="39048" customHeight="1" spans="1:4">
      <c r="A39048" t="s">
        <v>62258</v>
      </c>
      <c r="B39048" t="s">
        <v>62259</v>
      </c>
      <c r="C39048" t="s">
        <v>20</v>
      </c>
      <c r="D39048" t="s">
        <v>11</v>
      </c>
    </row>
    <row r="39049" customHeight="1" spans="1:4">
      <c r="A39049" t="s">
        <v>62260</v>
      </c>
      <c r="B39049" t="s">
        <v>62261</v>
      </c>
      <c r="C39049" t="s">
        <v>20</v>
      </c>
      <c r="D39049" t="s">
        <v>11</v>
      </c>
    </row>
    <row r="39050" customHeight="1" spans="1:4">
      <c r="A39050" t="s">
        <v>62262</v>
      </c>
      <c r="B39050" t="s">
        <v>62263</v>
      </c>
      <c r="C39050" t="s">
        <v>20</v>
      </c>
      <c r="D39050" t="s">
        <v>11</v>
      </c>
    </row>
    <row r="39051" customHeight="1" spans="1:4">
      <c r="A39051" t="s">
        <v>62264</v>
      </c>
      <c r="B39051" t="s">
        <v>62265</v>
      </c>
      <c r="C39051" t="s">
        <v>20</v>
      </c>
      <c r="D39051" t="s">
        <v>11</v>
      </c>
    </row>
    <row r="39052" customHeight="1" spans="1:4">
      <c r="A39052" t="s">
        <v>62266</v>
      </c>
      <c r="B39052" t="s">
        <v>62267</v>
      </c>
      <c r="C39052" t="s">
        <v>35</v>
      </c>
      <c r="D39052" t="s">
        <v>11</v>
      </c>
    </row>
    <row r="39053" customHeight="1" spans="1:4">
      <c r="A39053" t="s">
        <v>62268</v>
      </c>
      <c r="B39053" t="s">
        <v>62269</v>
      </c>
      <c r="C39053" t="s">
        <v>20</v>
      </c>
      <c r="D39053" t="s">
        <v>11</v>
      </c>
    </row>
    <row r="39054" customHeight="1" spans="1:4">
      <c r="A39054" t="s">
        <v>62270</v>
      </c>
      <c r="B39054" t="s">
        <v>62271</v>
      </c>
      <c r="C39054" t="s">
        <v>20</v>
      </c>
      <c r="D39054" t="s">
        <v>11</v>
      </c>
    </row>
    <row r="39055" customHeight="1" spans="1:4">
      <c r="A39055" t="s">
        <v>62272</v>
      </c>
      <c r="B39055" t="s">
        <v>62273</v>
      </c>
      <c r="C39055" t="s">
        <v>20</v>
      </c>
      <c r="D39055" t="s">
        <v>11</v>
      </c>
    </row>
    <row r="39056" customHeight="1" spans="1:4">
      <c r="A39056" t="s">
        <v>62274</v>
      </c>
      <c r="B39056" t="s">
        <v>62275</v>
      </c>
      <c r="C39056" t="s">
        <v>20</v>
      </c>
      <c r="D39056" t="s">
        <v>11</v>
      </c>
    </row>
    <row r="39057" customHeight="1" spans="1:4">
      <c r="A39057" t="s">
        <v>62276</v>
      </c>
      <c r="B39057" t="s">
        <v>62277</v>
      </c>
      <c r="C39057" t="s">
        <v>20</v>
      </c>
      <c r="D39057" t="s">
        <v>11</v>
      </c>
    </row>
    <row r="39058" customHeight="1" spans="1:4">
      <c r="A39058" t="s">
        <v>62278</v>
      </c>
      <c r="B39058" t="s">
        <v>62279</v>
      </c>
      <c r="C39058" t="s">
        <v>20</v>
      </c>
      <c r="D39058" t="s">
        <v>11</v>
      </c>
    </row>
    <row r="39059" customHeight="1" spans="1:4">
      <c r="A39059" t="s">
        <v>62280</v>
      </c>
      <c r="B39059" t="s">
        <v>62281</v>
      </c>
      <c r="C39059" t="s">
        <v>54</v>
      </c>
      <c r="D39059" t="s">
        <v>11</v>
      </c>
    </row>
    <row r="39060" customHeight="1" spans="1:4">
      <c r="A39060" t="s">
        <v>62282</v>
      </c>
      <c r="B39060" t="s">
        <v>62283</v>
      </c>
      <c r="C39060" t="s">
        <v>795</v>
      </c>
      <c r="D39060" t="s">
        <v>11</v>
      </c>
    </row>
    <row r="39061" customHeight="1" spans="1:4">
      <c r="A39061" t="s">
        <v>62284</v>
      </c>
      <c r="B39061" t="s">
        <v>62285</v>
      </c>
      <c r="C39061" t="s">
        <v>20</v>
      </c>
      <c r="D39061" t="s">
        <v>11</v>
      </c>
    </row>
    <row r="39062" customHeight="1" spans="1:4">
      <c r="A39062" t="s">
        <v>62286</v>
      </c>
      <c r="B39062" t="s">
        <v>62287</v>
      </c>
      <c r="C39062" t="s">
        <v>20</v>
      </c>
      <c r="D39062" t="s">
        <v>11</v>
      </c>
    </row>
    <row r="39063" customHeight="1" spans="1:4">
      <c r="A39063" t="s">
        <v>62288</v>
      </c>
      <c r="B39063" t="s">
        <v>62289</v>
      </c>
      <c r="C39063" t="s">
        <v>20</v>
      </c>
      <c r="D39063" t="s">
        <v>11</v>
      </c>
    </row>
    <row r="39064" customHeight="1" spans="1:4">
      <c r="A39064" t="s">
        <v>62290</v>
      </c>
      <c r="B39064" t="s">
        <v>62291</v>
      </c>
      <c r="C39064" t="s">
        <v>20</v>
      </c>
      <c r="D39064" t="s">
        <v>11</v>
      </c>
    </row>
    <row r="39065" customHeight="1" spans="1:4">
      <c r="A39065" t="s">
        <v>62292</v>
      </c>
      <c r="B39065" t="s">
        <v>62293</v>
      </c>
      <c r="C39065" t="s">
        <v>20</v>
      </c>
      <c r="D39065" t="s">
        <v>11</v>
      </c>
    </row>
    <row r="39066" customHeight="1" spans="1:4">
      <c r="A39066" t="s">
        <v>62294</v>
      </c>
      <c r="B39066" t="s">
        <v>62295</v>
      </c>
      <c r="C39066" t="s">
        <v>20</v>
      </c>
      <c r="D39066" t="s">
        <v>11</v>
      </c>
    </row>
    <row r="39067" customHeight="1" spans="1:4">
      <c r="A39067" t="s">
        <v>62296</v>
      </c>
      <c r="B39067" t="s">
        <v>62297</v>
      </c>
      <c r="C39067" t="s">
        <v>20</v>
      </c>
      <c r="D39067" t="s">
        <v>11</v>
      </c>
    </row>
    <row r="39068" customHeight="1" spans="1:4">
      <c r="A39068" t="s">
        <v>62298</v>
      </c>
      <c r="B39068" t="s">
        <v>62299</v>
      </c>
      <c r="C39068" t="s">
        <v>20</v>
      </c>
      <c r="D39068" t="s">
        <v>11</v>
      </c>
    </row>
    <row r="39069" customHeight="1" spans="1:4">
      <c r="A39069" t="s">
        <v>62300</v>
      </c>
      <c r="B39069" t="s">
        <v>62301</v>
      </c>
      <c r="C39069" t="s">
        <v>20</v>
      </c>
      <c r="D39069" t="s">
        <v>11</v>
      </c>
    </row>
    <row r="39070" customHeight="1" spans="1:4">
      <c r="A39070" t="s">
        <v>62302</v>
      </c>
      <c r="B39070" t="s">
        <v>62303</v>
      </c>
      <c r="C39070" t="s">
        <v>20</v>
      </c>
      <c r="D39070" t="s">
        <v>11</v>
      </c>
    </row>
    <row r="39071" customHeight="1" spans="1:4">
      <c r="A39071" t="s">
        <v>62304</v>
      </c>
      <c r="B39071" t="s">
        <v>62305</v>
      </c>
      <c r="C39071" t="s">
        <v>20</v>
      </c>
      <c r="D39071" t="s">
        <v>11</v>
      </c>
    </row>
    <row r="39072" customHeight="1" spans="1:4">
      <c r="A39072" t="s">
        <v>62306</v>
      </c>
      <c r="B39072" t="s">
        <v>62307</v>
      </c>
      <c r="C39072" t="s">
        <v>20</v>
      </c>
      <c r="D39072" t="s">
        <v>11</v>
      </c>
    </row>
    <row r="39073" customHeight="1" spans="1:4">
      <c r="A39073" t="s">
        <v>62308</v>
      </c>
      <c r="B39073" t="s">
        <v>62309</v>
      </c>
      <c r="C39073" t="s">
        <v>20</v>
      </c>
      <c r="D39073" t="s">
        <v>11</v>
      </c>
    </row>
    <row r="39074" customHeight="1" spans="1:4">
      <c r="A39074" t="s">
        <v>62310</v>
      </c>
      <c r="B39074" t="s">
        <v>62311</v>
      </c>
      <c r="C39074" t="s">
        <v>20</v>
      </c>
      <c r="D39074" t="s">
        <v>11</v>
      </c>
    </row>
    <row r="39075" customHeight="1" spans="1:4">
      <c r="A39075" t="s">
        <v>62312</v>
      </c>
      <c r="B39075" t="s">
        <v>62313</v>
      </c>
      <c r="C39075" t="s">
        <v>20</v>
      </c>
      <c r="D39075" t="s">
        <v>11</v>
      </c>
    </row>
    <row r="39076" customHeight="1" spans="1:4">
      <c r="A39076" t="s">
        <v>62314</v>
      </c>
      <c r="B39076" t="s">
        <v>62315</v>
      </c>
      <c r="C39076" t="s">
        <v>56980</v>
      </c>
      <c r="D39076" t="s">
        <v>11</v>
      </c>
    </row>
    <row r="39077" customHeight="1" spans="1:4">
      <c r="A39077" t="s">
        <v>62316</v>
      </c>
      <c r="B39077" t="s">
        <v>62317</v>
      </c>
      <c r="C39077" t="s">
        <v>20</v>
      </c>
      <c r="D39077" t="s">
        <v>11</v>
      </c>
    </row>
    <row r="39078" customHeight="1" spans="1:4">
      <c r="A39078" t="s">
        <v>62318</v>
      </c>
      <c r="B39078" t="s">
        <v>62319</v>
      </c>
      <c r="C39078" t="s">
        <v>20</v>
      </c>
      <c r="D39078" t="s">
        <v>11</v>
      </c>
    </row>
    <row r="39079" customHeight="1" spans="1:4">
      <c r="A39079" t="s">
        <v>62320</v>
      </c>
      <c r="B39079" t="s">
        <v>62321</v>
      </c>
      <c r="C39079" t="s">
        <v>20</v>
      </c>
      <c r="D39079" t="s">
        <v>11</v>
      </c>
    </row>
    <row r="39080" customHeight="1" spans="1:4">
      <c r="A39080" t="s">
        <v>62322</v>
      </c>
      <c r="B39080" t="s">
        <v>62323</v>
      </c>
      <c r="C39080" t="s">
        <v>6</v>
      </c>
      <c r="D39080" t="s">
        <v>11</v>
      </c>
    </row>
    <row r="39081" customHeight="1" spans="1:4">
      <c r="A39081" t="s">
        <v>62324</v>
      </c>
      <c r="B39081" t="s">
        <v>62325</v>
      </c>
      <c r="C39081" t="s">
        <v>6</v>
      </c>
      <c r="D39081" t="s">
        <v>11</v>
      </c>
    </row>
    <row r="39082" customHeight="1" spans="1:4">
      <c r="A39082" t="s">
        <v>62326</v>
      </c>
      <c r="B39082" t="s">
        <v>62327</v>
      </c>
      <c r="C39082" t="s">
        <v>6</v>
      </c>
      <c r="D39082" t="s">
        <v>11</v>
      </c>
    </row>
    <row r="39083" customHeight="1" spans="1:4">
      <c r="A39083" t="s">
        <v>62328</v>
      </c>
      <c r="B39083" t="s">
        <v>62038</v>
      </c>
      <c r="C39083" t="s">
        <v>6</v>
      </c>
      <c r="D39083" t="s">
        <v>11</v>
      </c>
    </row>
    <row r="39084" customHeight="1" spans="1:4">
      <c r="A39084" t="s">
        <v>62329</v>
      </c>
      <c r="B39084" t="s">
        <v>62330</v>
      </c>
      <c r="C39084" t="s">
        <v>6</v>
      </c>
      <c r="D39084" t="s">
        <v>11</v>
      </c>
    </row>
    <row r="39085" customHeight="1" spans="1:4">
      <c r="A39085" t="s">
        <v>62331</v>
      </c>
      <c r="B39085" t="s">
        <v>62332</v>
      </c>
      <c r="C39085" t="s">
        <v>20</v>
      </c>
      <c r="D39085" t="s">
        <v>11</v>
      </c>
    </row>
    <row r="39086" customHeight="1" spans="1:4">
      <c r="A39086" t="s">
        <v>62333</v>
      </c>
      <c r="B39086" t="s">
        <v>62334</v>
      </c>
      <c r="C39086" t="s">
        <v>20</v>
      </c>
      <c r="D39086" t="s">
        <v>11</v>
      </c>
    </row>
    <row r="39087" customHeight="1" spans="1:4">
      <c r="A39087" t="s">
        <v>62335</v>
      </c>
      <c r="B39087" t="s">
        <v>62336</v>
      </c>
      <c r="C39087" t="s">
        <v>6</v>
      </c>
      <c r="D39087" t="s">
        <v>11</v>
      </c>
    </row>
    <row r="39088" customHeight="1" spans="1:4">
      <c r="A39088" t="s">
        <v>62337</v>
      </c>
      <c r="B39088" t="s">
        <v>62338</v>
      </c>
      <c r="C39088" t="s">
        <v>20</v>
      </c>
      <c r="D39088" t="s">
        <v>11</v>
      </c>
    </row>
    <row r="39089" customHeight="1" spans="1:4">
      <c r="A39089" t="s">
        <v>62339</v>
      </c>
      <c r="B39089" t="s">
        <v>62340</v>
      </c>
      <c r="C39089" t="s">
        <v>6</v>
      </c>
      <c r="D39089" t="s">
        <v>11</v>
      </c>
    </row>
    <row r="39090" customHeight="1" spans="1:4">
      <c r="A39090" t="s">
        <v>62341</v>
      </c>
      <c r="B39090" t="s">
        <v>62342</v>
      </c>
      <c r="C39090" t="s">
        <v>20</v>
      </c>
      <c r="D39090" t="s">
        <v>11</v>
      </c>
    </row>
    <row r="39091" customHeight="1" spans="1:4">
      <c r="A39091" t="s">
        <v>62343</v>
      </c>
      <c r="B39091" t="s">
        <v>62344</v>
      </c>
      <c r="C39091" t="s">
        <v>56980</v>
      </c>
      <c r="D39091" t="s">
        <v>11</v>
      </c>
    </row>
    <row r="39092" customHeight="1" spans="1:4">
      <c r="A39092" t="s">
        <v>62345</v>
      </c>
      <c r="B39092" t="s">
        <v>62346</v>
      </c>
      <c r="C39092" t="s">
        <v>20</v>
      </c>
      <c r="D39092" t="s">
        <v>11</v>
      </c>
    </row>
    <row r="39093" customHeight="1" spans="1:4">
      <c r="A39093" t="s">
        <v>62347</v>
      </c>
      <c r="B39093" t="s">
        <v>62348</v>
      </c>
      <c r="C39093" t="s">
        <v>20</v>
      </c>
      <c r="D39093" t="s">
        <v>11</v>
      </c>
    </row>
    <row r="39094" customHeight="1" spans="1:4">
      <c r="A39094" t="s">
        <v>62349</v>
      </c>
      <c r="B39094" t="s">
        <v>62350</v>
      </c>
      <c r="C39094" t="s">
        <v>6</v>
      </c>
      <c r="D39094" t="s">
        <v>11</v>
      </c>
    </row>
    <row r="39095" customHeight="1" spans="1:4">
      <c r="A39095" t="s">
        <v>62351</v>
      </c>
      <c r="B39095" t="s">
        <v>62352</v>
      </c>
      <c r="C39095" t="s">
        <v>6</v>
      </c>
      <c r="D39095" t="s">
        <v>11</v>
      </c>
    </row>
    <row r="39096" customHeight="1" spans="1:4">
      <c r="A39096" t="s">
        <v>62353</v>
      </c>
      <c r="B39096" t="s">
        <v>62354</v>
      </c>
      <c r="C39096" t="s">
        <v>6</v>
      </c>
      <c r="D39096" t="s">
        <v>11</v>
      </c>
    </row>
    <row r="39097" customHeight="1" spans="1:4">
      <c r="A39097" t="s">
        <v>62355</v>
      </c>
      <c r="B39097" t="s">
        <v>62356</v>
      </c>
      <c r="C39097" t="s">
        <v>20</v>
      </c>
      <c r="D39097" t="s">
        <v>11</v>
      </c>
    </row>
    <row r="39098" customHeight="1" spans="1:4">
      <c r="A39098" t="s">
        <v>62357</v>
      </c>
      <c r="B39098" t="s">
        <v>62358</v>
      </c>
      <c r="C39098" t="s">
        <v>20</v>
      </c>
      <c r="D39098" t="s">
        <v>11</v>
      </c>
    </row>
    <row r="39099" customHeight="1" spans="1:4">
      <c r="A39099" t="s">
        <v>62359</v>
      </c>
      <c r="B39099" t="s">
        <v>62360</v>
      </c>
      <c r="C39099" t="s">
        <v>20</v>
      </c>
      <c r="D39099" t="s">
        <v>11</v>
      </c>
    </row>
    <row r="39100" customHeight="1" spans="1:4">
      <c r="A39100" t="s">
        <v>62361</v>
      </c>
      <c r="B39100" t="s">
        <v>62362</v>
      </c>
      <c r="C39100" t="s">
        <v>20</v>
      </c>
      <c r="D39100" t="s">
        <v>11</v>
      </c>
    </row>
    <row r="39101" customHeight="1" spans="1:4">
      <c r="A39101" t="s">
        <v>62363</v>
      </c>
      <c r="B39101" t="s">
        <v>62364</v>
      </c>
      <c r="C39101" t="s">
        <v>6</v>
      </c>
      <c r="D39101" t="s">
        <v>11</v>
      </c>
    </row>
    <row r="39102" customHeight="1" spans="1:4">
      <c r="A39102" t="s">
        <v>62365</v>
      </c>
      <c r="B39102" t="s">
        <v>62366</v>
      </c>
      <c r="C39102" t="s">
        <v>20</v>
      </c>
      <c r="D39102" t="s">
        <v>11</v>
      </c>
    </row>
    <row r="39103" customHeight="1" spans="1:4">
      <c r="A39103" t="s">
        <v>62367</v>
      </c>
      <c r="B39103" t="s">
        <v>62368</v>
      </c>
      <c r="C39103" t="s">
        <v>20</v>
      </c>
      <c r="D39103" t="s">
        <v>11</v>
      </c>
    </row>
    <row r="39104" customHeight="1" spans="1:4">
      <c r="A39104" t="s">
        <v>62369</v>
      </c>
      <c r="B39104" t="s">
        <v>62370</v>
      </c>
      <c r="C39104" t="s">
        <v>20</v>
      </c>
      <c r="D39104" t="s">
        <v>11</v>
      </c>
    </row>
    <row r="39105" customHeight="1" spans="1:4">
      <c r="A39105" t="s">
        <v>62371</v>
      </c>
      <c r="B39105" t="s">
        <v>62372</v>
      </c>
      <c r="C39105" t="s">
        <v>20</v>
      </c>
      <c r="D39105" t="s">
        <v>11</v>
      </c>
    </row>
    <row r="39106" customHeight="1" spans="1:4">
      <c r="A39106" t="s">
        <v>62373</v>
      </c>
      <c r="B39106" t="s">
        <v>62374</v>
      </c>
      <c r="C39106" t="s">
        <v>20</v>
      </c>
      <c r="D39106" t="s">
        <v>11</v>
      </c>
    </row>
    <row r="39107" customHeight="1" spans="1:4">
      <c r="A39107" t="s">
        <v>62375</v>
      </c>
      <c r="B39107" t="s">
        <v>62376</v>
      </c>
      <c r="C39107" t="s">
        <v>20</v>
      </c>
      <c r="D39107" t="s">
        <v>11</v>
      </c>
    </row>
    <row r="39108" customHeight="1" spans="1:4">
      <c r="A39108" t="s">
        <v>62377</v>
      </c>
      <c r="B39108" t="s">
        <v>62378</v>
      </c>
      <c r="C39108" t="s">
        <v>20</v>
      </c>
      <c r="D39108" t="s">
        <v>11</v>
      </c>
    </row>
    <row r="39109" customHeight="1" spans="1:4">
      <c r="A39109" t="s">
        <v>62379</v>
      </c>
      <c r="B39109" t="s">
        <v>62380</v>
      </c>
      <c r="C39109" t="s">
        <v>6</v>
      </c>
      <c r="D39109" t="s">
        <v>11</v>
      </c>
    </row>
    <row r="39110" customHeight="1" spans="1:4">
      <c r="A39110" t="s">
        <v>62381</v>
      </c>
      <c r="B39110" t="s">
        <v>62382</v>
      </c>
      <c r="C39110" t="s">
        <v>10</v>
      </c>
      <c r="D39110" t="s">
        <v>11</v>
      </c>
    </row>
    <row r="39111" customHeight="1" spans="1:4">
      <c r="A39111" t="s">
        <v>62383</v>
      </c>
      <c r="B39111" t="s">
        <v>62384</v>
      </c>
      <c r="C39111" t="s">
        <v>20</v>
      </c>
      <c r="D39111" t="s">
        <v>11</v>
      </c>
    </row>
    <row r="39112" customHeight="1" spans="1:4">
      <c r="A39112" t="s">
        <v>62385</v>
      </c>
      <c r="B39112" t="s">
        <v>62386</v>
      </c>
      <c r="C39112" t="s">
        <v>10</v>
      </c>
      <c r="D39112" t="s">
        <v>11</v>
      </c>
    </row>
    <row r="39113" customHeight="1" spans="1:4">
      <c r="A39113" t="s">
        <v>62387</v>
      </c>
      <c r="B39113" t="s">
        <v>62388</v>
      </c>
      <c r="C39113" t="s">
        <v>20</v>
      </c>
      <c r="D39113" t="s">
        <v>11</v>
      </c>
    </row>
    <row r="39114" customHeight="1" spans="1:4">
      <c r="A39114" t="s">
        <v>62389</v>
      </c>
      <c r="B39114" t="s">
        <v>62390</v>
      </c>
      <c r="C39114" t="s">
        <v>20</v>
      </c>
      <c r="D39114" t="s">
        <v>11</v>
      </c>
    </row>
    <row r="39115" customHeight="1" spans="1:4">
      <c r="A39115" t="s">
        <v>62391</v>
      </c>
      <c r="B39115" t="s">
        <v>62392</v>
      </c>
      <c r="C39115" t="s">
        <v>20</v>
      </c>
      <c r="D39115" t="s">
        <v>11</v>
      </c>
    </row>
    <row r="39116" customHeight="1" spans="1:4">
      <c r="A39116" t="s">
        <v>62393</v>
      </c>
      <c r="B39116" t="s">
        <v>62394</v>
      </c>
      <c r="C39116" t="s">
        <v>20</v>
      </c>
      <c r="D39116" t="s">
        <v>11</v>
      </c>
    </row>
    <row r="39117" customHeight="1" spans="1:4">
      <c r="A39117" t="s">
        <v>62395</v>
      </c>
      <c r="B39117" t="s">
        <v>62396</v>
      </c>
      <c r="C39117" t="s">
        <v>20</v>
      </c>
      <c r="D39117" t="s">
        <v>11</v>
      </c>
    </row>
    <row r="39118" customHeight="1" spans="1:4">
      <c r="A39118" t="s">
        <v>62397</v>
      </c>
      <c r="B39118" t="s">
        <v>62398</v>
      </c>
      <c r="C39118" t="s">
        <v>35</v>
      </c>
      <c r="D39118" t="s">
        <v>11</v>
      </c>
    </row>
    <row r="39119" customHeight="1" spans="1:4">
      <c r="A39119" t="s">
        <v>62399</v>
      </c>
      <c r="B39119" t="s">
        <v>62400</v>
      </c>
      <c r="C39119" t="s">
        <v>6</v>
      </c>
      <c r="D39119" t="s">
        <v>11</v>
      </c>
    </row>
    <row r="39120" customHeight="1" spans="1:4">
      <c r="A39120" t="s">
        <v>62401</v>
      </c>
      <c r="B39120" t="s">
        <v>62402</v>
      </c>
      <c r="C39120" t="s">
        <v>20</v>
      </c>
      <c r="D39120" t="s">
        <v>11</v>
      </c>
    </row>
    <row r="39121" customHeight="1" spans="1:4">
      <c r="A39121" t="s">
        <v>62403</v>
      </c>
      <c r="B39121" t="s">
        <v>62404</v>
      </c>
      <c r="C39121" t="s">
        <v>35</v>
      </c>
      <c r="D39121" t="s">
        <v>11</v>
      </c>
    </row>
    <row r="39122" customHeight="1" spans="1:4">
      <c r="A39122" t="s">
        <v>62405</v>
      </c>
      <c r="B39122" t="s">
        <v>62406</v>
      </c>
      <c r="C39122" t="s">
        <v>10</v>
      </c>
      <c r="D39122" t="s">
        <v>11</v>
      </c>
    </row>
    <row r="39123" customHeight="1" spans="1:4">
      <c r="A39123" t="s">
        <v>62407</v>
      </c>
      <c r="B39123" t="s">
        <v>62408</v>
      </c>
      <c r="C39123" t="s">
        <v>20</v>
      </c>
      <c r="D39123" t="s">
        <v>11</v>
      </c>
    </row>
    <row r="39124" customHeight="1" spans="1:4">
      <c r="A39124" t="s">
        <v>62409</v>
      </c>
      <c r="B39124" t="s">
        <v>62410</v>
      </c>
      <c r="C39124" t="s">
        <v>20</v>
      </c>
      <c r="D39124" t="s">
        <v>11</v>
      </c>
    </row>
    <row r="39125" customHeight="1" spans="1:4">
      <c r="A39125" t="s">
        <v>62411</v>
      </c>
      <c r="B39125" t="s">
        <v>62412</v>
      </c>
      <c r="C39125" t="s">
        <v>20</v>
      </c>
      <c r="D39125" t="s">
        <v>11</v>
      </c>
    </row>
    <row r="39126" customHeight="1" spans="1:4">
      <c r="A39126" t="s">
        <v>62413</v>
      </c>
      <c r="B39126" t="s">
        <v>62414</v>
      </c>
      <c r="C39126" t="s">
        <v>20</v>
      </c>
      <c r="D39126" t="s">
        <v>11</v>
      </c>
    </row>
    <row r="39127" customHeight="1" spans="1:4">
      <c r="A39127" t="s">
        <v>62415</v>
      </c>
      <c r="B39127" t="s">
        <v>62416</v>
      </c>
      <c r="C39127" t="s">
        <v>20</v>
      </c>
      <c r="D39127" t="s">
        <v>11</v>
      </c>
    </row>
    <row r="39128" customHeight="1" spans="1:4">
      <c r="A39128" t="s">
        <v>62417</v>
      </c>
      <c r="B39128" t="s">
        <v>62418</v>
      </c>
      <c r="C39128" t="s">
        <v>20</v>
      </c>
      <c r="D39128" t="s">
        <v>11</v>
      </c>
    </row>
    <row r="39129" customHeight="1" spans="1:4">
      <c r="A39129" t="s">
        <v>62419</v>
      </c>
      <c r="B39129" t="s">
        <v>62420</v>
      </c>
      <c r="C39129" t="s">
        <v>20</v>
      </c>
      <c r="D39129" t="s">
        <v>11</v>
      </c>
    </row>
    <row r="39130" customHeight="1" spans="1:4">
      <c r="A39130" t="s">
        <v>62421</v>
      </c>
      <c r="B39130" t="s">
        <v>62422</v>
      </c>
      <c r="C39130" t="s">
        <v>6</v>
      </c>
      <c r="D39130" t="s">
        <v>11</v>
      </c>
    </row>
    <row r="39131" customHeight="1" spans="1:4">
      <c r="A39131" t="s">
        <v>62423</v>
      </c>
      <c r="B39131" t="s">
        <v>62424</v>
      </c>
      <c r="C39131" t="s">
        <v>10</v>
      </c>
      <c r="D39131" t="s">
        <v>11</v>
      </c>
    </row>
    <row r="39132" customHeight="1" spans="1:4">
      <c r="A39132" t="s">
        <v>62425</v>
      </c>
      <c r="B39132" t="s">
        <v>62426</v>
      </c>
      <c r="C39132" t="s">
        <v>20</v>
      </c>
      <c r="D39132" t="s">
        <v>11</v>
      </c>
    </row>
    <row r="39133" customHeight="1" spans="1:4">
      <c r="A39133" t="s">
        <v>62427</v>
      </c>
      <c r="B39133" t="s">
        <v>62428</v>
      </c>
      <c r="C39133" t="s">
        <v>20</v>
      </c>
      <c r="D39133" t="s">
        <v>11</v>
      </c>
    </row>
    <row r="39134" customHeight="1" spans="1:4">
      <c r="A39134" t="s">
        <v>62429</v>
      </c>
      <c r="B39134" t="s">
        <v>62430</v>
      </c>
      <c r="C39134" t="s">
        <v>6</v>
      </c>
      <c r="D39134" t="s">
        <v>11</v>
      </c>
    </row>
    <row r="39135" customHeight="1" spans="1:4">
      <c r="A39135" t="s">
        <v>62431</v>
      </c>
      <c r="B39135" t="s">
        <v>62432</v>
      </c>
      <c r="C39135" t="s">
        <v>20</v>
      </c>
      <c r="D39135" t="s">
        <v>11</v>
      </c>
    </row>
    <row r="39136" customHeight="1" spans="1:4">
      <c r="A39136" t="s">
        <v>62433</v>
      </c>
      <c r="B39136" t="s">
        <v>62434</v>
      </c>
      <c r="C39136" t="s">
        <v>20</v>
      </c>
      <c r="D39136" t="s">
        <v>11</v>
      </c>
    </row>
    <row r="39137" customHeight="1" spans="1:4">
      <c r="A39137" t="s">
        <v>62435</v>
      </c>
      <c r="B39137" t="s">
        <v>62436</v>
      </c>
      <c r="C39137" t="s">
        <v>10</v>
      </c>
      <c r="D39137" t="s">
        <v>11</v>
      </c>
    </row>
    <row r="39138" customHeight="1" spans="1:4">
      <c r="A39138" t="s">
        <v>62437</v>
      </c>
      <c r="B39138" t="s">
        <v>62438</v>
      </c>
      <c r="C39138" t="s">
        <v>20</v>
      </c>
      <c r="D39138" t="s">
        <v>11</v>
      </c>
    </row>
    <row r="39139" customHeight="1" spans="1:4">
      <c r="A39139" t="s">
        <v>62439</v>
      </c>
      <c r="B39139" t="s">
        <v>62440</v>
      </c>
      <c r="C39139" t="s">
        <v>20</v>
      </c>
      <c r="D39139" t="s">
        <v>11</v>
      </c>
    </row>
    <row r="39140" customHeight="1" spans="1:4">
      <c r="A39140" t="s">
        <v>62441</v>
      </c>
      <c r="B39140" t="s">
        <v>62442</v>
      </c>
      <c r="C39140" t="s">
        <v>20</v>
      </c>
      <c r="D39140" t="s">
        <v>11</v>
      </c>
    </row>
    <row r="39141" customHeight="1" spans="1:4">
      <c r="A39141" t="s">
        <v>62443</v>
      </c>
      <c r="B39141" t="s">
        <v>62444</v>
      </c>
      <c r="C39141" t="s">
        <v>20</v>
      </c>
      <c r="D39141" t="s">
        <v>11</v>
      </c>
    </row>
    <row r="39142" customHeight="1" spans="1:4">
      <c r="A39142" t="s">
        <v>62445</v>
      </c>
      <c r="B39142" t="s">
        <v>62446</v>
      </c>
      <c r="C39142" t="s">
        <v>6</v>
      </c>
      <c r="D39142" t="s">
        <v>11</v>
      </c>
    </row>
    <row r="39143" customHeight="1" spans="1:4">
      <c r="A39143" t="s">
        <v>62447</v>
      </c>
      <c r="B39143" t="s">
        <v>62448</v>
      </c>
      <c r="C39143" t="s">
        <v>6</v>
      </c>
      <c r="D39143" t="s">
        <v>11</v>
      </c>
    </row>
    <row r="39144" customHeight="1" spans="1:4">
      <c r="A39144" t="s">
        <v>62449</v>
      </c>
      <c r="B39144" t="s">
        <v>62450</v>
      </c>
      <c r="C39144" t="s">
        <v>20</v>
      </c>
      <c r="D39144" t="s">
        <v>11</v>
      </c>
    </row>
    <row r="39145" customHeight="1" spans="1:4">
      <c r="A39145" t="s">
        <v>62451</v>
      </c>
      <c r="B39145" t="s">
        <v>62452</v>
      </c>
      <c r="C39145" t="s">
        <v>20</v>
      </c>
      <c r="D39145" t="s">
        <v>11</v>
      </c>
    </row>
    <row r="39146" customHeight="1" spans="1:4">
      <c r="A39146" t="s">
        <v>62453</v>
      </c>
      <c r="B39146" t="s">
        <v>62454</v>
      </c>
      <c r="C39146" t="s">
        <v>20</v>
      </c>
      <c r="D39146" t="s">
        <v>11</v>
      </c>
    </row>
    <row r="39147" customHeight="1" spans="1:4">
      <c r="A39147" t="s">
        <v>62455</v>
      </c>
      <c r="B39147" t="s">
        <v>62456</v>
      </c>
      <c r="C39147" t="s">
        <v>20</v>
      </c>
      <c r="D39147" t="s">
        <v>11</v>
      </c>
    </row>
    <row r="39148" customHeight="1" spans="1:4">
      <c r="A39148" t="s">
        <v>62457</v>
      </c>
      <c r="B39148" t="s">
        <v>62458</v>
      </c>
      <c r="C39148" t="s">
        <v>20</v>
      </c>
      <c r="D39148" t="s">
        <v>11</v>
      </c>
    </row>
    <row r="39149" customHeight="1" spans="1:4">
      <c r="A39149" t="s">
        <v>62459</v>
      </c>
      <c r="B39149" t="s">
        <v>62460</v>
      </c>
      <c r="C39149" t="s">
        <v>20</v>
      </c>
      <c r="D39149" t="s">
        <v>11</v>
      </c>
    </row>
    <row r="39150" customHeight="1" spans="1:4">
      <c r="A39150" t="s">
        <v>62461</v>
      </c>
      <c r="B39150" t="s">
        <v>62462</v>
      </c>
      <c r="C39150" t="s">
        <v>20</v>
      </c>
      <c r="D39150" t="s">
        <v>11</v>
      </c>
    </row>
    <row r="39151" customHeight="1" spans="1:4">
      <c r="A39151" t="s">
        <v>62463</v>
      </c>
      <c r="B39151" t="s">
        <v>62464</v>
      </c>
      <c r="C39151" t="s">
        <v>20</v>
      </c>
      <c r="D39151" t="s">
        <v>11</v>
      </c>
    </row>
    <row r="39152" customHeight="1" spans="1:4">
      <c r="A39152" t="s">
        <v>62465</v>
      </c>
      <c r="B39152" t="s">
        <v>62466</v>
      </c>
      <c r="C39152" t="s">
        <v>35</v>
      </c>
      <c r="D39152" t="s">
        <v>11</v>
      </c>
    </row>
    <row r="39153" customHeight="1" spans="1:4">
      <c r="A39153" t="s">
        <v>62467</v>
      </c>
      <c r="B39153" t="s">
        <v>62468</v>
      </c>
      <c r="C39153" t="s">
        <v>10</v>
      </c>
      <c r="D39153" t="s">
        <v>11</v>
      </c>
    </row>
    <row r="39154" customHeight="1" spans="1:4">
      <c r="A39154" t="s">
        <v>62469</v>
      </c>
      <c r="B39154" t="s">
        <v>62470</v>
      </c>
      <c r="C39154" t="s">
        <v>20</v>
      </c>
      <c r="D39154" t="s">
        <v>11</v>
      </c>
    </row>
    <row r="39155" customHeight="1" spans="1:4">
      <c r="A39155" t="s">
        <v>62471</v>
      </c>
      <c r="B39155" t="s">
        <v>62472</v>
      </c>
      <c r="C39155" t="s">
        <v>6</v>
      </c>
      <c r="D39155" t="s">
        <v>11</v>
      </c>
    </row>
    <row r="39156" customHeight="1" spans="1:4">
      <c r="A39156" t="s">
        <v>62473</v>
      </c>
      <c r="B39156" t="s">
        <v>62474</v>
      </c>
      <c r="C39156" t="s">
        <v>20</v>
      </c>
      <c r="D39156" t="s">
        <v>11</v>
      </c>
    </row>
    <row r="39157" customHeight="1" spans="1:4">
      <c r="A39157" t="s">
        <v>62475</v>
      </c>
      <c r="B39157" t="s">
        <v>62476</v>
      </c>
      <c r="C39157" t="s">
        <v>6</v>
      </c>
      <c r="D39157" t="s">
        <v>11</v>
      </c>
    </row>
    <row r="39158" customHeight="1" spans="1:4">
      <c r="A39158" t="s">
        <v>62477</v>
      </c>
      <c r="B39158" t="s">
        <v>62478</v>
      </c>
      <c r="C39158" t="s">
        <v>20</v>
      </c>
      <c r="D39158" t="s">
        <v>11</v>
      </c>
    </row>
    <row r="39159" customHeight="1" spans="1:4">
      <c r="A39159" t="s">
        <v>62479</v>
      </c>
      <c r="B39159" t="s">
        <v>62480</v>
      </c>
      <c r="C39159" t="s">
        <v>20</v>
      </c>
      <c r="D39159" t="s">
        <v>11</v>
      </c>
    </row>
    <row r="39160" customHeight="1" spans="1:4">
      <c r="A39160" t="s">
        <v>62481</v>
      </c>
      <c r="B39160" t="s">
        <v>62482</v>
      </c>
      <c r="C39160" t="s">
        <v>20</v>
      </c>
      <c r="D39160" t="s">
        <v>11</v>
      </c>
    </row>
    <row r="39161" customHeight="1" spans="1:4">
      <c r="A39161" t="s">
        <v>62483</v>
      </c>
      <c r="B39161" t="s">
        <v>62484</v>
      </c>
      <c r="C39161" t="s">
        <v>6</v>
      </c>
      <c r="D39161" t="s">
        <v>11</v>
      </c>
    </row>
    <row r="39162" customHeight="1" spans="1:4">
      <c r="A39162" t="s">
        <v>62485</v>
      </c>
      <c r="B39162" t="s">
        <v>62486</v>
      </c>
      <c r="C39162" t="s">
        <v>20</v>
      </c>
      <c r="D39162" t="s">
        <v>11</v>
      </c>
    </row>
    <row r="39163" customHeight="1" spans="1:4">
      <c r="A39163" t="s">
        <v>62487</v>
      </c>
      <c r="B39163" t="s">
        <v>62488</v>
      </c>
      <c r="C39163" t="s">
        <v>20</v>
      </c>
      <c r="D39163" t="s">
        <v>11</v>
      </c>
    </row>
    <row r="39164" customHeight="1" spans="1:4">
      <c r="A39164" t="s">
        <v>62489</v>
      </c>
      <c r="B39164" t="s">
        <v>62490</v>
      </c>
      <c r="C39164" t="s">
        <v>20</v>
      </c>
      <c r="D39164" t="s">
        <v>11</v>
      </c>
    </row>
    <row r="39165" customHeight="1" spans="1:4">
      <c r="A39165" t="s">
        <v>62491</v>
      </c>
      <c r="B39165" t="s">
        <v>62492</v>
      </c>
      <c r="C39165" t="s">
        <v>20</v>
      </c>
      <c r="D39165" t="s">
        <v>11</v>
      </c>
    </row>
    <row r="39166" customHeight="1" spans="1:4">
      <c r="A39166" t="s">
        <v>62493</v>
      </c>
      <c r="B39166" t="s">
        <v>62494</v>
      </c>
      <c r="C39166" t="s">
        <v>20</v>
      </c>
      <c r="D39166" t="s">
        <v>11</v>
      </c>
    </row>
    <row r="39167" customHeight="1" spans="1:4">
      <c r="A39167" t="s">
        <v>62495</v>
      </c>
      <c r="B39167" t="s">
        <v>62496</v>
      </c>
      <c r="C39167" t="s">
        <v>20</v>
      </c>
      <c r="D39167" t="s">
        <v>11</v>
      </c>
    </row>
    <row r="39168" customHeight="1" spans="1:4">
      <c r="A39168" t="s">
        <v>13434</v>
      </c>
      <c r="B39168" t="s">
        <v>62497</v>
      </c>
      <c r="C39168" t="s">
        <v>20</v>
      </c>
      <c r="D39168" t="s">
        <v>11</v>
      </c>
    </row>
    <row r="39169" customHeight="1" spans="1:4">
      <c r="A39169" t="s">
        <v>62498</v>
      </c>
      <c r="B39169" t="s">
        <v>62499</v>
      </c>
      <c r="C39169" t="s">
        <v>20</v>
      </c>
      <c r="D39169" t="s">
        <v>11</v>
      </c>
    </row>
    <row r="39170" customHeight="1" spans="1:4">
      <c r="A39170" t="s">
        <v>62500</v>
      </c>
      <c r="B39170" t="s">
        <v>62501</v>
      </c>
      <c r="C39170" t="s">
        <v>20</v>
      </c>
      <c r="D39170" t="s">
        <v>11</v>
      </c>
    </row>
    <row r="39171" customHeight="1" spans="1:4">
      <c r="A39171" t="s">
        <v>62502</v>
      </c>
      <c r="B39171" t="s">
        <v>62503</v>
      </c>
      <c r="C39171" t="s">
        <v>20</v>
      </c>
      <c r="D39171" t="s">
        <v>11</v>
      </c>
    </row>
    <row r="39172" customHeight="1" spans="1:4">
      <c r="A39172" t="s">
        <v>62504</v>
      </c>
      <c r="B39172" t="s">
        <v>62505</v>
      </c>
      <c r="C39172" t="s">
        <v>20</v>
      </c>
      <c r="D39172" t="s">
        <v>11</v>
      </c>
    </row>
    <row r="39173" customHeight="1" spans="1:4">
      <c r="A39173" t="s">
        <v>62506</v>
      </c>
      <c r="B39173" t="s">
        <v>62507</v>
      </c>
      <c r="C39173" t="s">
        <v>20</v>
      </c>
      <c r="D39173" t="s">
        <v>11</v>
      </c>
    </row>
    <row r="39174" customHeight="1" spans="1:4">
      <c r="A39174" t="s">
        <v>62508</v>
      </c>
      <c r="B39174" t="s">
        <v>62509</v>
      </c>
      <c r="C39174" t="s">
        <v>20</v>
      </c>
      <c r="D39174" t="s">
        <v>11</v>
      </c>
    </row>
    <row r="39175" customHeight="1" spans="1:4">
      <c r="A39175" t="s">
        <v>62510</v>
      </c>
      <c r="B39175" t="s">
        <v>62511</v>
      </c>
      <c r="C39175" t="s">
        <v>20</v>
      </c>
      <c r="D39175" t="s">
        <v>11</v>
      </c>
    </row>
    <row r="39176" customHeight="1" spans="1:4">
      <c r="A39176" t="s">
        <v>62512</v>
      </c>
      <c r="B39176" t="s">
        <v>62513</v>
      </c>
      <c r="C39176" t="s">
        <v>35</v>
      </c>
      <c r="D39176" t="s">
        <v>11</v>
      </c>
    </row>
    <row r="39177" customHeight="1" spans="1:4">
      <c r="A39177" t="s">
        <v>62514</v>
      </c>
      <c r="B39177" t="s">
        <v>62515</v>
      </c>
      <c r="C39177" t="s">
        <v>6</v>
      </c>
      <c r="D39177" t="s">
        <v>11</v>
      </c>
    </row>
    <row r="39178" customHeight="1" spans="1:4">
      <c r="A39178" t="s">
        <v>62516</v>
      </c>
      <c r="B39178" t="s">
        <v>62517</v>
      </c>
      <c r="C39178" t="s">
        <v>20</v>
      </c>
      <c r="D39178" t="s">
        <v>11</v>
      </c>
    </row>
    <row r="39179" customHeight="1" spans="1:4">
      <c r="A39179" t="s">
        <v>62518</v>
      </c>
      <c r="B39179" t="s">
        <v>62519</v>
      </c>
      <c r="C39179" t="s">
        <v>20</v>
      </c>
      <c r="D39179" t="s">
        <v>11</v>
      </c>
    </row>
    <row r="39180" customHeight="1" spans="1:4">
      <c r="A39180" t="s">
        <v>62520</v>
      </c>
      <c r="B39180" t="s">
        <v>62521</v>
      </c>
      <c r="C39180" t="s">
        <v>20</v>
      </c>
      <c r="D39180" t="s">
        <v>11</v>
      </c>
    </row>
    <row r="39181" customHeight="1" spans="1:4">
      <c r="A39181" t="s">
        <v>62522</v>
      </c>
      <c r="B39181" t="s">
        <v>62523</v>
      </c>
      <c r="C39181" t="s">
        <v>54</v>
      </c>
      <c r="D39181" t="s">
        <v>11</v>
      </c>
    </row>
    <row r="39182" customHeight="1" spans="1:4">
      <c r="A39182" t="s">
        <v>62524</v>
      </c>
      <c r="B39182" t="s">
        <v>62525</v>
      </c>
      <c r="C39182" t="s">
        <v>20</v>
      </c>
      <c r="D39182" t="s">
        <v>11</v>
      </c>
    </row>
    <row r="39183" customHeight="1" spans="1:4">
      <c r="A39183" t="s">
        <v>62526</v>
      </c>
      <c r="B39183" t="s">
        <v>62527</v>
      </c>
      <c r="C39183" t="s">
        <v>6</v>
      </c>
      <c r="D39183" t="s">
        <v>11</v>
      </c>
    </row>
    <row r="39184" customHeight="1" spans="1:4">
      <c r="A39184" t="s">
        <v>62528</v>
      </c>
      <c r="B39184" t="s">
        <v>62529</v>
      </c>
      <c r="C39184" t="s">
        <v>20</v>
      </c>
      <c r="D39184" t="s">
        <v>11</v>
      </c>
    </row>
    <row r="39185" customHeight="1" spans="1:4">
      <c r="A39185" t="s">
        <v>62530</v>
      </c>
      <c r="B39185" t="s">
        <v>62531</v>
      </c>
      <c r="C39185" t="s">
        <v>20</v>
      </c>
      <c r="D39185" t="s">
        <v>11</v>
      </c>
    </row>
    <row r="39186" customHeight="1" spans="1:4">
      <c r="A39186" t="s">
        <v>62532</v>
      </c>
      <c r="B39186" t="s">
        <v>62533</v>
      </c>
      <c r="C39186" t="s">
        <v>56971</v>
      </c>
      <c r="D39186" t="s">
        <v>11</v>
      </c>
    </row>
    <row r="39187" customHeight="1" spans="1:4">
      <c r="A39187" t="s">
        <v>62534</v>
      </c>
      <c r="B39187" t="s">
        <v>62535</v>
      </c>
      <c r="C39187" t="s">
        <v>20</v>
      </c>
      <c r="D39187" t="s">
        <v>11</v>
      </c>
    </row>
    <row r="39188" customHeight="1" spans="1:4">
      <c r="A39188" t="s">
        <v>62536</v>
      </c>
      <c r="B39188" t="s">
        <v>62537</v>
      </c>
      <c r="C39188" t="s">
        <v>20</v>
      </c>
      <c r="D39188" t="s">
        <v>11</v>
      </c>
    </row>
    <row r="39189" customHeight="1" spans="1:4">
      <c r="A39189" t="s">
        <v>62538</v>
      </c>
      <c r="B39189" t="s">
        <v>62539</v>
      </c>
      <c r="C39189" t="s">
        <v>56971</v>
      </c>
      <c r="D39189" t="s">
        <v>11</v>
      </c>
    </row>
    <row r="39190" customHeight="1" spans="1:4">
      <c r="A39190" t="s">
        <v>62540</v>
      </c>
      <c r="B39190" t="s">
        <v>62541</v>
      </c>
      <c r="C39190" t="s">
        <v>20</v>
      </c>
      <c r="D39190" t="s">
        <v>11</v>
      </c>
    </row>
    <row r="39191" customHeight="1" spans="1:4">
      <c r="A39191" t="s">
        <v>62542</v>
      </c>
      <c r="B39191" t="s">
        <v>62543</v>
      </c>
      <c r="C39191" t="s">
        <v>20</v>
      </c>
      <c r="D39191" t="s">
        <v>11</v>
      </c>
    </row>
    <row r="39192" customHeight="1" spans="1:4">
      <c r="A39192" t="s">
        <v>62544</v>
      </c>
      <c r="B39192" t="s">
        <v>62545</v>
      </c>
      <c r="C39192" t="s">
        <v>6</v>
      </c>
      <c r="D39192" t="s">
        <v>11</v>
      </c>
    </row>
    <row r="39193" customHeight="1" spans="1:4">
      <c r="A39193" t="s">
        <v>62546</v>
      </c>
      <c r="B39193" t="s">
        <v>62547</v>
      </c>
      <c r="C39193" t="s">
        <v>20</v>
      </c>
      <c r="D39193" t="s">
        <v>11</v>
      </c>
    </row>
    <row r="39194" customHeight="1" spans="1:4">
      <c r="A39194" t="s">
        <v>62548</v>
      </c>
      <c r="B39194" t="s">
        <v>41331</v>
      </c>
      <c r="C39194" t="s">
        <v>20</v>
      </c>
      <c r="D39194" t="s">
        <v>1259</v>
      </c>
    </row>
    <row r="39195" customHeight="1" spans="1:4">
      <c r="A39195" t="s">
        <v>62549</v>
      </c>
      <c r="B39195" t="s">
        <v>39294</v>
      </c>
      <c r="C39195" t="s">
        <v>20</v>
      </c>
      <c r="D39195" t="s">
        <v>11</v>
      </c>
    </row>
    <row r="39196" customHeight="1" spans="1:4">
      <c r="A39196" t="s">
        <v>62550</v>
      </c>
      <c r="B39196" t="s">
        <v>62551</v>
      </c>
      <c r="C39196" t="s">
        <v>20</v>
      </c>
      <c r="D39196" t="s">
        <v>11</v>
      </c>
    </row>
    <row r="39197" customHeight="1" spans="1:4">
      <c r="A39197" t="s">
        <v>62552</v>
      </c>
      <c r="B39197" t="s">
        <v>62553</v>
      </c>
      <c r="C39197" t="s">
        <v>20</v>
      </c>
      <c r="D39197" t="s">
        <v>11</v>
      </c>
    </row>
    <row r="39198" customHeight="1" spans="1:4">
      <c r="A39198" t="s">
        <v>62554</v>
      </c>
      <c r="B39198" t="s">
        <v>62555</v>
      </c>
      <c r="C39198" t="s">
        <v>6</v>
      </c>
      <c r="D39198" t="s">
        <v>11</v>
      </c>
    </row>
    <row r="39199" customHeight="1" spans="1:4">
      <c r="A39199" t="s">
        <v>62556</v>
      </c>
      <c r="B39199" t="s">
        <v>62557</v>
      </c>
      <c r="C39199" t="s">
        <v>35</v>
      </c>
      <c r="D39199" t="s">
        <v>11</v>
      </c>
    </row>
    <row r="39200" customHeight="1" spans="1:4">
      <c r="A39200" t="s">
        <v>62558</v>
      </c>
      <c r="B39200" t="s">
        <v>62559</v>
      </c>
      <c r="C39200" t="s">
        <v>6</v>
      </c>
      <c r="D39200" t="s">
        <v>11</v>
      </c>
    </row>
    <row r="39201" customHeight="1" spans="1:4">
      <c r="A39201" t="s">
        <v>62560</v>
      </c>
      <c r="B39201" t="s">
        <v>62561</v>
      </c>
      <c r="C39201" t="s">
        <v>56971</v>
      </c>
      <c r="D39201" t="s">
        <v>11</v>
      </c>
    </row>
    <row r="39202" customHeight="1" spans="1:4">
      <c r="A39202" t="s">
        <v>62562</v>
      </c>
      <c r="B39202" t="s">
        <v>62563</v>
      </c>
      <c r="C39202" t="s">
        <v>20</v>
      </c>
      <c r="D39202" t="s">
        <v>11</v>
      </c>
    </row>
    <row r="39203" customHeight="1" spans="1:4">
      <c r="A39203" t="s">
        <v>62564</v>
      </c>
      <c r="B39203" t="s">
        <v>62565</v>
      </c>
      <c r="C39203" t="s">
        <v>20</v>
      </c>
      <c r="D39203" t="s">
        <v>11</v>
      </c>
    </row>
    <row r="39204" customHeight="1" spans="1:4">
      <c r="A39204" t="s">
        <v>62566</v>
      </c>
      <c r="B39204" t="s">
        <v>62567</v>
      </c>
      <c r="C39204" t="s">
        <v>54</v>
      </c>
      <c r="D39204" t="s">
        <v>11</v>
      </c>
    </row>
    <row r="39205" customHeight="1" spans="1:4">
      <c r="A39205" t="s">
        <v>62568</v>
      </c>
      <c r="B39205" t="s">
        <v>62569</v>
      </c>
      <c r="C39205" t="s">
        <v>20</v>
      </c>
      <c r="D39205" t="s">
        <v>11</v>
      </c>
    </row>
    <row r="39206" customHeight="1" spans="1:4">
      <c r="A39206" t="s">
        <v>62570</v>
      </c>
      <c r="B39206" t="s">
        <v>62571</v>
      </c>
      <c r="C39206" t="s">
        <v>20</v>
      </c>
      <c r="D39206" t="s">
        <v>11</v>
      </c>
    </row>
    <row r="39207" customHeight="1" spans="1:4">
      <c r="A39207" t="s">
        <v>62572</v>
      </c>
      <c r="B39207" t="s">
        <v>62573</v>
      </c>
      <c r="C39207" t="s">
        <v>20</v>
      </c>
      <c r="D39207" t="s">
        <v>11</v>
      </c>
    </row>
    <row r="39208" customHeight="1" spans="1:4">
      <c r="A39208" t="s">
        <v>62574</v>
      </c>
      <c r="B39208" t="s">
        <v>62575</v>
      </c>
      <c r="C39208" t="s">
        <v>20</v>
      </c>
      <c r="D39208" t="s">
        <v>11</v>
      </c>
    </row>
    <row r="39209" customHeight="1" spans="1:4">
      <c r="A39209" t="s">
        <v>62576</v>
      </c>
      <c r="B39209" t="s">
        <v>62577</v>
      </c>
      <c r="C39209" t="s">
        <v>6</v>
      </c>
      <c r="D39209" t="s">
        <v>11</v>
      </c>
    </row>
    <row r="39210" customHeight="1" spans="1:4">
      <c r="A39210" t="s">
        <v>62578</v>
      </c>
      <c r="B39210" t="s">
        <v>62579</v>
      </c>
      <c r="C39210" t="s">
        <v>20</v>
      </c>
      <c r="D39210" t="s">
        <v>11</v>
      </c>
    </row>
    <row r="39211" customHeight="1" spans="1:4">
      <c r="A39211" t="s">
        <v>62580</v>
      </c>
      <c r="B39211" t="s">
        <v>62581</v>
      </c>
      <c r="C39211" t="s">
        <v>54</v>
      </c>
      <c r="D39211" t="s">
        <v>11</v>
      </c>
    </row>
    <row r="39212" customHeight="1" spans="1:4">
      <c r="A39212" t="s">
        <v>62582</v>
      </c>
      <c r="B39212" t="s">
        <v>62583</v>
      </c>
      <c r="C39212" t="s">
        <v>20</v>
      </c>
      <c r="D39212" t="s">
        <v>11</v>
      </c>
    </row>
    <row r="39213" customHeight="1" spans="1:4">
      <c r="A39213" t="s">
        <v>62584</v>
      </c>
      <c r="B39213" t="s">
        <v>62585</v>
      </c>
      <c r="C39213" t="s">
        <v>20</v>
      </c>
      <c r="D39213" t="s">
        <v>11</v>
      </c>
    </row>
    <row r="39214" customHeight="1" spans="1:4">
      <c r="A39214" t="s">
        <v>62586</v>
      </c>
      <c r="B39214" t="s">
        <v>62587</v>
      </c>
      <c r="C39214" t="s">
        <v>20</v>
      </c>
      <c r="D39214" t="s">
        <v>11</v>
      </c>
    </row>
    <row r="39215" customHeight="1" spans="1:4">
      <c r="A39215" t="s">
        <v>62588</v>
      </c>
      <c r="B39215" t="s">
        <v>62589</v>
      </c>
      <c r="C39215" t="s">
        <v>20</v>
      </c>
      <c r="D39215" t="s">
        <v>11</v>
      </c>
    </row>
    <row r="39216" customHeight="1" spans="1:4">
      <c r="A39216" t="s">
        <v>62590</v>
      </c>
      <c r="B39216" t="s">
        <v>62591</v>
      </c>
      <c r="C39216" t="s">
        <v>20</v>
      </c>
      <c r="D39216" t="s">
        <v>11</v>
      </c>
    </row>
    <row r="39217" customHeight="1" spans="1:4">
      <c r="A39217" t="s">
        <v>62592</v>
      </c>
      <c r="B39217" t="s">
        <v>62593</v>
      </c>
      <c r="C39217" t="s">
        <v>56971</v>
      </c>
      <c r="D39217" t="s">
        <v>11</v>
      </c>
    </row>
    <row r="39218" customHeight="1" spans="1:4">
      <c r="A39218" t="s">
        <v>62594</v>
      </c>
      <c r="B39218" t="s">
        <v>62595</v>
      </c>
      <c r="C39218" t="s">
        <v>6</v>
      </c>
      <c r="D39218" t="s">
        <v>11</v>
      </c>
    </row>
    <row r="39219" customHeight="1" spans="1:4">
      <c r="A39219" t="s">
        <v>62596</v>
      </c>
      <c r="B39219" t="s">
        <v>62597</v>
      </c>
      <c r="C39219" t="s">
        <v>20</v>
      </c>
      <c r="D39219" t="s">
        <v>11</v>
      </c>
    </row>
    <row r="39220" customHeight="1" spans="1:4">
      <c r="A39220" t="s">
        <v>62598</v>
      </c>
      <c r="B39220" t="s">
        <v>62599</v>
      </c>
      <c r="C39220" t="s">
        <v>6</v>
      </c>
      <c r="D39220" t="s">
        <v>11</v>
      </c>
    </row>
    <row r="39221" customHeight="1" spans="1:4">
      <c r="A39221" t="s">
        <v>62600</v>
      </c>
      <c r="B39221" t="s">
        <v>62601</v>
      </c>
      <c r="C39221" t="s">
        <v>20</v>
      </c>
      <c r="D39221" t="s">
        <v>11</v>
      </c>
    </row>
    <row r="39222" customHeight="1" spans="1:4">
      <c r="A39222" t="s">
        <v>62602</v>
      </c>
      <c r="B39222" t="s">
        <v>62603</v>
      </c>
      <c r="C39222" t="s">
        <v>20</v>
      </c>
      <c r="D39222" t="s">
        <v>11</v>
      </c>
    </row>
    <row r="39223" customHeight="1" spans="1:4">
      <c r="A39223" t="s">
        <v>62604</v>
      </c>
      <c r="B39223" t="s">
        <v>62605</v>
      </c>
      <c r="C39223" t="s">
        <v>20</v>
      </c>
      <c r="D39223" t="s">
        <v>11</v>
      </c>
    </row>
    <row r="39224" customHeight="1" spans="1:4">
      <c r="A39224" t="s">
        <v>62606</v>
      </c>
      <c r="B39224" t="s">
        <v>62607</v>
      </c>
      <c r="C39224" t="s">
        <v>6</v>
      </c>
      <c r="D39224" t="s">
        <v>11</v>
      </c>
    </row>
    <row r="39225" customHeight="1" spans="1:4">
      <c r="A39225" t="s">
        <v>62608</v>
      </c>
      <c r="B39225" t="s">
        <v>62609</v>
      </c>
      <c r="C39225" t="s">
        <v>20</v>
      </c>
      <c r="D39225" t="s">
        <v>11</v>
      </c>
    </row>
    <row r="39226" customHeight="1" spans="1:4">
      <c r="A39226" t="s">
        <v>62610</v>
      </c>
      <c r="B39226" t="s">
        <v>62611</v>
      </c>
      <c r="C39226" t="s">
        <v>20</v>
      </c>
      <c r="D39226" t="s">
        <v>11</v>
      </c>
    </row>
    <row r="39227" customHeight="1" spans="1:4">
      <c r="A39227" t="s">
        <v>62612</v>
      </c>
      <c r="B39227" t="s">
        <v>62613</v>
      </c>
      <c r="C39227" t="s">
        <v>20</v>
      </c>
      <c r="D39227" t="s">
        <v>11</v>
      </c>
    </row>
    <row r="39228" customHeight="1" spans="1:4">
      <c r="A39228" t="s">
        <v>62614</v>
      </c>
      <c r="B39228" t="s">
        <v>62615</v>
      </c>
      <c r="C39228" t="s">
        <v>20</v>
      </c>
      <c r="D39228" t="s">
        <v>11</v>
      </c>
    </row>
    <row r="39229" customHeight="1" spans="1:4">
      <c r="A39229" t="s">
        <v>62616</v>
      </c>
      <c r="B39229" t="s">
        <v>62617</v>
      </c>
      <c r="C39229" t="s">
        <v>20</v>
      </c>
      <c r="D39229" t="s">
        <v>11</v>
      </c>
    </row>
    <row r="39230" customHeight="1" spans="1:4">
      <c r="A39230" t="s">
        <v>62618</v>
      </c>
      <c r="B39230" t="s">
        <v>62619</v>
      </c>
      <c r="C39230" t="s">
        <v>20</v>
      </c>
      <c r="D39230" t="s">
        <v>11</v>
      </c>
    </row>
    <row r="39231" customHeight="1" spans="1:4">
      <c r="A39231" t="s">
        <v>62620</v>
      </c>
      <c r="B39231" t="s">
        <v>62621</v>
      </c>
      <c r="C39231" t="s">
        <v>20</v>
      </c>
      <c r="D39231" t="s">
        <v>11</v>
      </c>
    </row>
    <row r="39232" customHeight="1" spans="1:4">
      <c r="A39232" t="s">
        <v>62622</v>
      </c>
      <c r="B39232" t="s">
        <v>62623</v>
      </c>
      <c r="C39232" t="s">
        <v>20</v>
      </c>
      <c r="D39232" t="s">
        <v>11</v>
      </c>
    </row>
    <row r="39233" customHeight="1" spans="1:4">
      <c r="A39233" t="s">
        <v>62624</v>
      </c>
      <c r="B39233" t="s">
        <v>62625</v>
      </c>
      <c r="C39233" t="s">
        <v>6</v>
      </c>
      <c r="D39233" t="s">
        <v>11</v>
      </c>
    </row>
    <row r="39234" customHeight="1" spans="1:4">
      <c r="A39234" t="s">
        <v>62626</v>
      </c>
      <c r="B39234" t="s">
        <v>62627</v>
      </c>
      <c r="C39234" t="s">
        <v>6</v>
      </c>
      <c r="D39234" t="s">
        <v>11</v>
      </c>
    </row>
    <row r="39235" customHeight="1" spans="1:4">
      <c r="A39235" t="s">
        <v>62628</v>
      </c>
      <c r="B39235" t="s">
        <v>62629</v>
      </c>
      <c r="C39235" t="s">
        <v>6</v>
      </c>
      <c r="D39235" t="s">
        <v>11</v>
      </c>
    </row>
    <row r="39236" customHeight="1" spans="1:4">
      <c r="A39236" t="s">
        <v>62630</v>
      </c>
      <c r="B39236" t="s">
        <v>62631</v>
      </c>
      <c r="C39236" t="s">
        <v>20</v>
      </c>
      <c r="D39236" t="s">
        <v>11</v>
      </c>
    </row>
    <row r="39237" customHeight="1" spans="1:4">
      <c r="A39237" t="s">
        <v>62632</v>
      </c>
      <c r="B39237" t="s">
        <v>62633</v>
      </c>
      <c r="C39237" t="s">
        <v>20</v>
      </c>
      <c r="D39237" t="s">
        <v>11</v>
      </c>
    </row>
    <row r="39238" customHeight="1" spans="1:4">
      <c r="A39238" t="s">
        <v>62634</v>
      </c>
      <c r="B39238" t="s">
        <v>62635</v>
      </c>
      <c r="C39238" t="s">
        <v>6</v>
      </c>
      <c r="D39238" t="s">
        <v>11</v>
      </c>
    </row>
    <row r="39239" customHeight="1" spans="1:4">
      <c r="A39239" t="s">
        <v>62636</v>
      </c>
      <c r="B39239" t="s">
        <v>62637</v>
      </c>
      <c r="C39239" t="s">
        <v>20</v>
      </c>
      <c r="D39239" t="s">
        <v>11</v>
      </c>
    </row>
    <row r="39240" customHeight="1" spans="1:4">
      <c r="A39240" t="s">
        <v>62638</v>
      </c>
      <c r="B39240" t="s">
        <v>62639</v>
      </c>
      <c r="C39240" t="s">
        <v>20</v>
      </c>
      <c r="D39240" t="s">
        <v>11</v>
      </c>
    </row>
    <row r="39241" customHeight="1" spans="1:4">
      <c r="A39241" t="s">
        <v>62640</v>
      </c>
      <c r="B39241" t="s">
        <v>62641</v>
      </c>
      <c r="C39241" t="s">
        <v>6</v>
      </c>
      <c r="D39241" t="s">
        <v>11</v>
      </c>
    </row>
    <row r="39242" customHeight="1" spans="1:4">
      <c r="A39242" t="s">
        <v>62642</v>
      </c>
      <c r="B39242" t="s">
        <v>62643</v>
      </c>
      <c r="C39242" t="s">
        <v>20</v>
      </c>
      <c r="D39242" t="s">
        <v>11</v>
      </c>
    </row>
    <row r="39243" customHeight="1" spans="1:4">
      <c r="A39243" t="s">
        <v>62644</v>
      </c>
      <c r="B39243" t="s">
        <v>62645</v>
      </c>
      <c r="C39243" t="s">
        <v>20</v>
      </c>
      <c r="D39243" t="s">
        <v>11</v>
      </c>
    </row>
    <row r="39244" customHeight="1" spans="1:4">
      <c r="A39244" t="s">
        <v>62646</v>
      </c>
      <c r="B39244" t="s">
        <v>62647</v>
      </c>
      <c r="C39244" t="s">
        <v>20</v>
      </c>
      <c r="D39244" t="s">
        <v>11</v>
      </c>
    </row>
    <row r="39245" customHeight="1" spans="1:4">
      <c r="A39245" t="s">
        <v>62648</v>
      </c>
      <c r="B39245" t="s">
        <v>62649</v>
      </c>
      <c r="C39245" t="s">
        <v>6</v>
      </c>
      <c r="D39245" t="s">
        <v>11</v>
      </c>
    </row>
    <row r="39246" customHeight="1" spans="1:4">
      <c r="A39246" t="s">
        <v>62650</v>
      </c>
      <c r="B39246" t="s">
        <v>62651</v>
      </c>
      <c r="C39246" t="s">
        <v>20</v>
      </c>
      <c r="D39246" t="s">
        <v>11</v>
      </c>
    </row>
    <row r="39247" customHeight="1" spans="1:4">
      <c r="A39247" t="s">
        <v>62652</v>
      </c>
      <c r="B39247" t="s">
        <v>62653</v>
      </c>
      <c r="C39247" t="s">
        <v>20</v>
      </c>
      <c r="D39247" t="s">
        <v>11</v>
      </c>
    </row>
    <row r="39248" customHeight="1" spans="1:4">
      <c r="A39248" t="s">
        <v>62654</v>
      </c>
      <c r="B39248" t="s">
        <v>62655</v>
      </c>
      <c r="C39248" t="s">
        <v>20</v>
      </c>
      <c r="D39248" t="s">
        <v>11</v>
      </c>
    </row>
    <row r="39249" customHeight="1" spans="1:4">
      <c r="A39249" t="s">
        <v>62656</v>
      </c>
      <c r="B39249" t="s">
        <v>62657</v>
      </c>
      <c r="C39249" t="s">
        <v>20</v>
      </c>
      <c r="D39249" t="s">
        <v>11</v>
      </c>
    </row>
    <row r="39250" customHeight="1" spans="1:4">
      <c r="A39250" t="s">
        <v>62658</v>
      </c>
      <c r="B39250" t="s">
        <v>62659</v>
      </c>
      <c r="C39250" t="s">
        <v>20</v>
      </c>
      <c r="D39250" t="s">
        <v>11</v>
      </c>
    </row>
    <row r="39251" customHeight="1" spans="1:4">
      <c r="A39251" t="s">
        <v>62660</v>
      </c>
      <c r="B39251" t="s">
        <v>62661</v>
      </c>
      <c r="C39251" t="s">
        <v>20</v>
      </c>
      <c r="D39251" t="s">
        <v>11</v>
      </c>
    </row>
    <row r="39252" customHeight="1" spans="1:4">
      <c r="A39252" t="s">
        <v>62662</v>
      </c>
      <c r="B39252" t="s">
        <v>62663</v>
      </c>
      <c r="C39252" t="s">
        <v>20</v>
      </c>
      <c r="D39252" t="s">
        <v>11</v>
      </c>
    </row>
    <row r="39253" customHeight="1" spans="1:4">
      <c r="A39253" t="s">
        <v>62664</v>
      </c>
      <c r="B39253" t="s">
        <v>62665</v>
      </c>
      <c r="C39253" t="s">
        <v>20</v>
      </c>
      <c r="D39253" t="s">
        <v>11</v>
      </c>
    </row>
    <row r="39254" customHeight="1" spans="1:4">
      <c r="A39254" t="s">
        <v>62666</v>
      </c>
      <c r="B39254" t="s">
        <v>62667</v>
      </c>
      <c r="C39254" t="s">
        <v>20</v>
      </c>
      <c r="D39254" t="s">
        <v>11</v>
      </c>
    </row>
    <row r="39255" customHeight="1" spans="1:4">
      <c r="A39255" t="s">
        <v>62668</v>
      </c>
      <c r="B39255" t="s">
        <v>62669</v>
      </c>
      <c r="C39255" t="s">
        <v>20</v>
      </c>
      <c r="D39255" t="s">
        <v>11</v>
      </c>
    </row>
    <row r="39256" customHeight="1" spans="1:4">
      <c r="A39256" t="s">
        <v>62670</v>
      </c>
      <c r="B39256" t="s">
        <v>62671</v>
      </c>
      <c r="C39256" t="s">
        <v>6</v>
      </c>
      <c r="D39256" t="s">
        <v>11</v>
      </c>
    </row>
    <row r="39257" customHeight="1" spans="1:4">
      <c r="A39257" t="s">
        <v>62672</v>
      </c>
      <c r="B39257" t="s">
        <v>62673</v>
      </c>
      <c r="C39257" t="s">
        <v>20</v>
      </c>
      <c r="D39257" t="s">
        <v>11</v>
      </c>
    </row>
    <row r="39258" customHeight="1" spans="1:4">
      <c r="A39258" t="s">
        <v>62674</v>
      </c>
      <c r="B39258" t="s">
        <v>62675</v>
      </c>
      <c r="C39258" t="s">
        <v>20</v>
      </c>
      <c r="D39258" t="s">
        <v>11</v>
      </c>
    </row>
    <row r="39259" customHeight="1" spans="1:4">
      <c r="A39259" t="s">
        <v>62676</v>
      </c>
      <c r="B39259" t="s">
        <v>62677</v>
      </c>
      <c r="C39259" t="s">
        <v>20</v>
      </c>
      <c r="D39259" t="s">
        <v>11</v>
      </c>
    </row>
    <row r="39260" customHeight="1" spans="1:4">
      <c r="A39260" t="s">
        <v>62678</v>
      </c>
      <c r="B39260" t="s">
        <v>62679</v>
      </c>
      <c r="C39260" t="s">
        <v>20</v>
      </c>
      <c r="D39260" t="s">
        <v>11</v>
      </c>
    </row>
    <row r="39261" customHeight="1" spans="1:4">
      <c r="A39261" t="s">
        <v>62680</v>
      </c>
      <c r="B39261" t="s">
        <v>62681</v>
      </c>
      <c r="C39261" t="s">
        <v>6</v>
      </c>
      <c r="D39261" t="s">
        <v>11</v>
      </c>
    </row>
    <row r="39262" customHeight="1" spans="1:4">
      <c r="A39262" t="s">
        <v>62682</v>
      </c>
      <c r="B39262" t="s">
        <v>62683</v>
      </c>
      <c r="C39262" t="s">
        <v>20</v>
      </c>
      <c r="D39262" t="s">
        <v>11</v>
      </c>
    </row>
    <row r="39263" customHeight="1" spans="1:4">
      <c r="A39263" t="s">
        <v>62684</v>
      </c>
      <c r="B39263" t="s">
        <v>62685</v>
      </c>
      <c r="C39263" t="s">
        <v>20</v>
      </c>
      <c r="D39263" t="s">
        <v>11</v>
      </c>
    </row>
    <row r="39264" customHeight="1" spans="1:4">
      <c r="A39264" t="s">
        <v>62686</v>
      </c>
      <c r="B39264" t="s">
        <v>62687</v>
      </c>
      <c r="C39264" t="s">
        <v>20</v>
      </c>
      <c r="D39264" t="s">
        <v>11</v>
      </c>
    </row>
    <row r="39265" customHeight="1" spans="1:4">
      <c r="A39265" t="s">
        <v>62688</v>
      </c>
      <c r="B39265" t="s">
        <v>62689</v>
      </c>
      <c r="C39265" t="s">
        <v>20</v>
      </c>
      <c r="D39265" t="s">
        <v>11</v>
      </c>
    </row>
    <row r="39266" customHeight="1" spans="1:4">
      <c r="A39266" t="s">
        <v>62690</v>
      </c>
      <c r="B39266" t="s">
        <v>62691</v>
      </c>
      <c r="C39266" t="s">
        <v>6</v>
      </c>
      <c r="D39266" t="s">
        <v>11</v>
      </c>
    </row>
    <row r="39267" customHeight="1" spans="1:4">
      <c r="A39267" t="s">
        <v>62692</v>
      </c>
      <c r="B39267" t="s">
        <v>62693</v>
      </c>
      <c r="C39267" t="s">
        <v>20</v>
      </c>
      <c r="D39267" t="s">
        <v>11</v>
      </c>
    </row>
    <row r="39268" customHeight="1" spans="1:4">
      <c r="A39268" t="s">
        <v>62694</v>
      </c>
      <c r="B39268" t="s">
        <v>62695</v>
      </c>
      <c r="C39268" t="s">
        <v>20</v>
      </c>
      <c r="D39268" t="s">
        <v>11</v>
      </c>
    </row>
    <row r="39269" customHeight="1" spans="1:4">
      <c r="A39269" t="s">
        <v>62696</v>
      </c>
      <c r="B39269" t="s">
        <v>62697</v>
      </c>
      <c r="C39269" t="s">
        <v>20</v>
      </c>
      <c r="D39269" t="s">
        <v>11</v>
      </c>
    </row>
    <row r="39270" customHeight="1" spans="1:4">
      <c r="A39270" t="s">
        <v>62698</v>
      </c>
      <c r="B39270" t="s">
        <v>62699</v>
      </c>
      <c r="C39270" t="s">
        <v>10</v>
      </c>
      <c r="D39270" t="s">
        <v>11</v>
      </c>
    </row>
    <row r="39271" customHeight="1" spans="1:4">
      <c r="A39271" t="s">
        <v>62700</v>
      </c>
      <c r="B39271" t="s">
        <v>62701</v>
      </c>
      <c r="C39271" t="s">
        <v>20</v>
      </c>
      <c r="D39271" t="s">
        <v>11</v>
      </c>
    </row>
    <row r="39272" customHeight="1" spans="1:4">
      <c r="A39272" t="s">
        <v>62702</v>
      </c>
      <c r="B39272" t="s">
        <v>62703</v>
      </c>
      <c r="C39272" t="s">
        <v>20</v>
      </c>
      <c r="D39272" t="s">
        <v>11</v>
      </c>
    </row>
    <row r="39273" customHeight="1" spans="1:4">
      <c r="A39273" t="s">
        <v>62704</v>
      </c>
      <c r="B39273" t="s">
        <v>62705</v>
      </c>
      <c r="C39273" t="s">
        <v>20</v>
      </c>
      <c r="D39273" t="s">
        <v>11</v>
      </c>
    </row>
    <row r="39274" customHeight="1" spans="1:4">
      <c r="A39274" t="s">
        <v>62706</v>
      </c>
      <c r="B39274" t="s">
        <v>62707</v>
      </c>
      <c r="C39274" t="s">
        <v>6</v>
      </c>
      <c r="D39274" t="s">
        <v>11</v>
      </c>
    </row>
    <row r="39275" customHeight="1" spans="1:4">
      <c r="A39275" t="s">
        <v>62708</v>
      </c>
      <c r="B39275" t="s">
        <v>62709</v>
      </c>
      <c r="C39275" t="s">
        <v>35</v>
      </c>
      <c r="D39275" t="s">
        <v>11</v>
      </c>
    </row>
    <row r="39276" customHeight="1" spans="1:4">
      <c r="A39276" t="s">
        <v>62710</v>
      </c>
      <c r="B39276" t="s">
        <v>62711</v>
      </c>
      <c r="C39276" t="s">
        <v>20</v>
      </c>
      <c r="D39276" t="s">
        <v>11</v>
      </c>
    </row>
    <row r="39277" customHeight="1" spans="1:4">
      <c r="A39277" t="s">
        <v>62712</v>
      </c>
      <c r="B39277" t="s">
        <v>62713</v>
      </c>
      <c r="C39277" t="s">
        <v>20</v>
      </c>
      <c r="D39277" t="s">
        <v>11</v>
      </c>
    </row>
    <row r="39278" customHeight="1" spans="1:4">
      <c r="A39278" t="s">
        <v>62714</v>
      </c>
      <c r="B39278" t="s">
        <v>62715</v>
      </c>
      <c r="C39278" t="s">
        <v>6</v>
      </c>
      <c r="D39278" t="s">
        <v>11</v>
      </c>
    </row>
    <row r="39279" customHeight="1" spans="1:4">
      <c r="A39279" t="s">
        <v>62716</v>
      </c>
      <c r="B39279" t="s">
        <v>62717</v>
      </c>
      <c r="C39279" t="s">
        <v>20</v>
      </c>
      <c r="D39279" t="s">
        <v>11</v>
      </c>
    </row>
    <row r="39280" customHeight="1" spans="1:4">
      <c r="A39280" t="s">
        <v>62718</v>
      </c>
      <c r="B39280" t="s">
        <v>62719</v>
      </c>
      <c r="C39280" t="s">
        <v>20</v>
      </c>
      <c r="D39280" t="s">
        <v>11</v>
      </c>
    </row>
    <row r="39281" customHeight="1" spans="1:4">
      <c r="A39281" t="s">
        <v>62720</v>
      </c>
      <c r="B39281" t="s">
        <v>62721</v>
      </c>
      <c r="C39281" t="s">
        <v>20</v>
      </c>
      <c r="D39281" t="s">
        <v>11</v>
      </c>
    </row>
    <row r="39282" customHeight="1" spans="1:4">
      <c r="A39282" t="s">
        <v>62722</v>
      </c>
      <c r="B39282" t="s">
        <v>62723</v>
      </c>
      <c r="C39282" t="s">
        <v>20</v>
      </c>
      <c r="D39282" t="s">
        <v>11</v>
      </c>
    </row>
    <row r="39283" customHeight="1" spans="1:4">
      <c r="A39283" t="s">
        <v>62724</v>
      </c>
      <c r="B39283" t="s">
        <v>62725</v>
      </c>
      <c r="C39283" t="s">
        <v>54</v>
      </c>
      <c r="D39283" t="s">
        <v>11</v>
      </c>
    </row>
    <row r="39284" customHeight="1" spans="1:4">
      <c r="A39284" t="s">
        <v>62726</v>
      </c>
      <c r="B39284" t="s">
        <v>62727</v>
      </c>
      <c r="C39284" t="s">
        <v>20</v>
      </c>
      <c r="D39284" t="s">
        <v>11</v>
      </c>
    </row>
    <row r="39285" customHeight="1" spans="1:4">
      <c r="A39285" t="s">
        <v>62728</v>
      </c>
      <c r="B39285" t="s">
        <v>62729</v>
      </c>
      <c r="C39285" t="s">
        <v>20</v>
      </c>
      <c r="D39285" t="s">
        <v>11</v>
      </c>
    </row>
    <row r="39286" customHeight="1" spans="1:4">
      <c r="A39286" t="s">
        <v>62730</v>
      </c>
      <c r="B39286" t="s">
        <v>62731</v>
      </c>
      <c r="C39286" t="s">
        <v>20</v>
      </c>
      <c r="D39286" t="s">
        <v>11</v>
      </c>
    </row>
    <row r="39287" customHeight="1" spans="1:4">
      <c r="A39287" t="s">
        <v>62732</v>
      </c>
      <c r="B39287" t="s">
        <v>62733</v>
      </c>
      <c r="C39287" t="s">
        <v>20</v>
      </c>
      <c r="D39287" t="s">
        <v>11</v>
      </c>
    </row>
    <row r="39288" customHeight="1" spans="1:4">
      <c r="A39288" t="s">
        <v>62734</v>
      </c>
      <c r="B39288" t="s">
        <v>62735</v>
      </c>
      <c r="C39288" t="s">
        <v>20</v>
      </c>
      <c r="D39288" t="s">
        <v>11</v>
      </c>
    </row>
    <row r="39289" customHeight="1" spans="1:4">
      <c r="A39289" t="s">
        <v>62736</v>
      </c>
      <c r="B39289" t="s">
        <v>62737</v>
      </c>
      <c r="C39289" t="s">
        <v>20</v>
      </c>
      <c r="D39289" t="s">
        <v>11</v>
      </c>
    </row>
    <row r="39290" customHeight="1" spans="1:4">
      <c r="A39290" t="s">
        <v>62738</v>
      </c>
      <c r="B39290" t="s">
        <v>62739</v>
      </c>
      <c r="C39290" t="s">
        <v>20</v>
      </c>
      <c r="D39290" t="s">
        <v>11</v>
      </c>
    </row>
    <row r="39291" customHeight="1" spans="1:4">
      <c r="A39291" t="s">
        <v>62740</v>
      </c>
      <c r="B39291" t="s">
        <v>62741</v>
      </c>
      <c r="C39291" t="s">
        <v>20</v>
      </c>
      <c r="D39291" t="s">
        <v>11</v>
      </c>
    </row>
    <row r="39292" customHeight="1" spans="1:4">
      <c r="A39292" t="s">
        <v>62742</v>
      </c>
      <c r="B39292" t="s">
        <v>62743</v>
      </c>
      <c r="C39292" t="s">
        <v>20</v>
      </c>
      <c r="D39292" t="s">
        <v>11</v>
      </c>
    </row>
    <row r="39293" customHeight="1" spans="1:4">
      <c r="A39293" t="s">
        <v>62744</v>
      </c>
      <c r="B39293" t="s">
        <v>62745</v>
      </c>
      <c r="C39293" t="s">
        <v>20</v>
      </c>
      <c r="D39293" t="s">
        <v>11</v>
      </c>
    </row>
    <row r="39294" customHeight="1" spans="1:4">
      <c r="A39294" t="s">
        <v>62746</v>
      </c>
      <c r="B39294" t="s">
        <v>62747</v>
      </c>
      <c r="C39294" t="s">
        <v>20</v>
      </c>
      <c r="D39294" t="s">
        <v>11</v>
      </c>
    </row>
    <row r="39295" customHeight="1" spans="1:4">
      <c r="A39295" t="s">
        <v>62748</v>
      </c>
      <c r="B39295" t="s">
        <v>62749</v>
      </c>
      <c r="C39295" t="s">
        <v>20</v>
      </c>
      <c r="D39295" t="s">
        <v>11</v>
      </c>
    </row>
    <row r="39296" customHeight="1" spans="1:4">
      <c r="A39296" t="s">
        <v>62750</v>
      </c>
      <c r="B39296" t="s">
        <v>62751</v>
      </c>
      <c r="C39296" t="s">
        <v>20</v>
      </c>
      <c r="D39296" t="s">
        <v>11</v>
      </c>
    </row>
    <row r="39297" customHeight="1" spans="1:4">
      <c r="A39297" t="s">
        <v>62752</v>
      </c>
      <c r="B39297" t="s">
        <v>62753</v>
      </c>
      <c r="C39297" t="s">
        <v>20</v>
      </c>
      <c r="D39297" t="s">
        <v>11</v>
      </c>
    </row>
    <row r="39298" customHeight="1" spans="1:4">
      <c r="A39298" t="s">
        <v>62754</v>
      </c>
      <c r="B39298" t="s">
        <v>62755</v>
      </c>
      <c r="C39298" t="s">
        <v>20</v>
      </c>
      <c r="D39298" t="s">
        <v>11</v>
      </c>
    </row>
    <row r="39299" customHeight="1" spans="1:4">
      <c r="A39299" t="s">
        <v>62756</v>
      </c>
      <c r="B39299" t="s">
        <v>62757</v>
      </c>
      <c r="C39299" t="s">
        <v>20</v>
      </c>
      <c r="D39299" t="s">
        <v>11</v>
      </c>
    </row>
    <row r="39300" customHeight="1" spans="1:4">
      <c r="A39300" t="s">
        <v>62758</v>
      </c>
      <c r="B39300" t="s">
        <v>62759</v>
      </c>
      <c r="C39300" t="s">
        <v>20</v>
      </c>
      <c r="D39300" t="s">
        <v>11</v>
      </c>
    </row>
    <row r="39301" customHeight="1" spans="1:4">
      <c r="A39301" t="s">
        <v>62760</v>
      </c>
      <c r="B39301" t="s">
        <v>62761</v>
      </c>
      <c r="C39301" t="s">
        <v>20</v>
      </c>
      <c r="D39301" t="s">
        <v>11</v>
      </c>
    </row>
    <row r="39302" customHeight="1" spans="1:4">
      <c r="A39302" t="s">
        <v>62762</v>
      </c>
      <c r="B39302" t="s">
        <v>62763</v>
      </c>
      <c r="C39302" t="s">
        <v>20</v>
      </c>
      <c r="D39302" t="s">
        <v>11</v>
      </c>
    </row>
    <row r="39303" customHeight="1" spans="1:4">
      <c r="A39303" t="s">
        <v>62764</v>
      </c>
      <c r="B39303" t="s">
        <v>62765</v>
      </c>
      <c r="C39303" t="s">
        <v>20</v>
      </c>
      <c r="D39303" t="s">
        <v>11</v>
      </c>
    </row>
    <row r="39304" customHeight="1" spans="1:4">
      <c r="A39304" t="s">
        <v>62766</v>
      </c>
      <c r="B39304" t="s">
        <v>62767</v>
      </c>
      <c r="C39304" t="s">
        <v>20</v>
      </c>
      <c r="D39304" t="s">
        <v>11</v>
      </c>
    </row>
    <row r="39305" customHeight="1" spans="1:4">
      <c r="A39305" t="s">
        <v>62768</v>
      </c>
      <c r="B39305" t="s">
        <v>62769</v>
      </c>
      <c r="C39305" t="s">
        <v>20</v>
      </c>
      <c r="D39305" t="s">
        <v>11</v>
      </c>
    </row>
    <row r="39306" customHeight="1" spans="1:4">
      <c r="A39306" t="s">
        <v>62770</v>
      </c>
      <c r="B39306" t="s">
        <v>62771</v>
      </c>
      <c r="C39306" t="s">
        <v>20</v>
      </c>
      <c r="D39306" t="s">
        <v>11</v>
      </c>
    </row>
    <row r="39307" customHeight="1" spans="1:4">
      <c r="A39307" t="s">
        <v>62772</v>
      </c>
      <c r="B39307" t="s">
        <v>62773</v>
      </c>
      <c r="C39307" t="s">
        <v>20</v>
      </c>
      <c r="D39307" t="s">
        <v>11</v>
      </c>
    </row>
    <row r="39308" customHeight="1" spans="1:4">
      <c r="A39308" t="s">
        <v>62774</v>
      </c>
      <c r="B39308" t="s">
        <v>62775</v>
      </c>
      <c r="C39308" t="s">
        <v>20</v>
      </c>
      <c r="D39308" t="s">
        <v>11</v>
      </c>
    </row>
    <row r="39309" customHeight="1" spans="1:4">
      <c r="A39309" t="s">
        <v>62776</v>
      </c>
      <c r="B39309" t="s">
        <v>62777</v>
      </c>
      <c r="C39309" t="s">
        <v>20</v>
      </c>
      <c r="D39309" t="s">
        <v>11</v>
      </c>
    </row>
    <row r="39310" customHeight="1" spans="1:4">
      <c r="A39310" t="s">
        <v>62778</v>
      </c>
      <c r="B39310" t="s">
        <v>62779</v>
      </c>
      <c r="C39310" t="s">
        <v>20</v>
      </c>
      <c r="D39310" t="s">
        <v>11</v>
      </c>
    </row>
    <row r="39311" customHeight="1" spans="1:4">
      <c r="A39311" t="s">
        <v>62780</v>
      </c>
      <c r="B39311" t="s">
        <v>62781</v>
      </c>
      <c r="C39311" t="s">
        <v>20</v>
      </c>
      <c r="D39311" t="s">
        <v>11</v>
      </c>
    </row>
    <row r="39312" customHeight="1" spans="1:4">
      <c r="A39312" t="s">
        <v>62782</v>
      </c>
      <c r="B39312" t="s">
        <v>62783</v>
      </c>
      <c r="C39312" t="s">
        <v>20</v>
      </c>
      <c r="D39312" t="s">
        <v>11</v>
      </c>
    </row>
    <row r="39313" customHeight="1" spans="1:4">
      <c r="A39313" t="s">
        <v>62784</v>
      </c>
      <c r="B39313" t="s">
        <v>62785</v>
      </c>
      <c r="C39313" t="s">
        <v>20</v>
      </c>
      <c r="D39313" t="s">
        <v>11</v>
      </c>
    </row>
    <row r="39314" customHeight="1" spans="1:4">
      <c r="A39314" t="s">
        <v>62786</v>
      </c>
      <c r="B39314" t="s">
        <v>62787</v>
      </c>
      <c r="C39314" t="s">
        <v>20</v>
      </c>
      <c r="D39314" t="s">
        <v>11</v>
      </c>
    </row>
    <row r="39315" customHeight="1" spans="1:4">
      <c r="A39315" t="s">
        <v>62788</v>
      </c>
      <c r="B39315" t="s">
        <v>62789</v>
      </c>
      <c r="C39315" t="s">
        <v>20</v>
      </c>
      <c r="D39315" t="s">
        <v>11</v>
      </c>
    </row>
    <row r="39316" customHeight="1" spans="1:4">
      <c r="A39316" t="s">
        <v>62790</v>
      </c>
      <c r="B39316" t="s">
        <v>62791</v>
      </c>
      <c r="C39316" t="s">
        <v>20</v>
      </c>
      <c r="D39316" t="s">
        <v>11</v>
      </c>
    </row>
    <row r="39317" customHeight="1" spans="1:4">
      <c r="A39317" t="s">
        <v>62792</v>
      </c>
      <c r="B39317" t="s">
        <v>62793</v>
      </c>
      <c r="C39317" t="s">
        <v>20</v>
      </c>
      <c r="D39317" t="s">
        <v>11</v>
      </c>
    </row>
    <row r="39318" customHeight="1" spans="1:4">
      <c r="A39318" t="s">
        <v>62794</v>
      </c>
      <c r="B39318" t="s">
        <v>62795</v>
      </c>
      <c r="C39318" t="s">
        <v>20</v>
      </c>
      <c r="D39318" t="s">
        <v>11</v>
      </c>
    </row>
    <row r="39319" customHeight="1" spans="1:4">
      <c r="A39319" t="s">
        <v>62796</v>
      </c>
      <c r="B39319" t="s">
        <v>62797</v>
      </c>
      <c r="C39319" t="s">
        <v>20</v>
      </c>
      <c r="D39319" t="s">
        <v>11</v>
      </c>
    </row>
    <row r="39320" customHeight="1" spans="1:4">
      <c r="A39320" t="s">
        <v>62798</v>
      </c>
      <c r="B39320" t="s">
        <v>62799</v>
      </c>
      <c r="C39320" t="s">
        <v>20</v>
      </c>
      <c r="D39320" t="s">
        <v>11</v>
      </c>
    </row>
    <row r="39321" customHeight="1" spans="1:4">
      <c r="A39321" t="s">
        <v>62800</v>
      </c>
      <c r="B39321" t="s">
        <v>62801</v>
      </c>
      <c r="C39321" t="s">
        <v>35</v>
      </c>
      <c r="D39321" t="s">
        <v>11</v>
      </c>
    </row>
    <row r="39322" customHeight="1" spans="1:4">
      <c r="A39322" t="s">
        <v>62802</v>
      </c>
      <c r="B39322" t="s">
        <v>62803</v>
      </c>
      <c r="C39322" t="s">
        <v>56980</v>
      </c>
      <c r="D39322" t="s">
        <v>11</v>
      </c>
    </row>
    <row r="39323" customHeight="1" spans="1:4">
      <c r="A39323" t="s">
        <v>62804</v>
      </c>
      <c r="B39323" t="s">
        <v>62805</v>
      </c>
      <c r="C39323" t="s">
        <v>20</v>
      </c>
      <c r="D39323" t="s">
        <v>11</v>
      </c>
    </row>
    <row r="39324" customHeight="1" spans="1:4">
      <c r="A39324" t="s">
        <v>62806</v>
      </c>
      <c r="B39324" t="s">
        <v>62807</v>
      </c>
      <c r="C39324" t="s">
        <v>20</v>
      </c>
      <c r="D39324" t="s">
        <v>11</v>
      </c>
    </row>
    <row r="39325" customHeight="1" spans="1:4">
      <c r="A39325" t="s">
        <v>62808</v>
      </c>
      <c r="B39325" t="s">
        <v>62809</v>
      </c>
      <c r="C39325" t="s">
        <v>20</v>
      </c>
      <c r="D39325" t="s">
        <v>11</v>
      </c>
    </row>
    <row r="39326" customHeight="1" spans="1:4">
      <c r="A39326" t="s">
        <v>62810</v>
      </c>
      <c r="B39326" t="s">
        <v>62811</v>
      </c>
      <c r="C39326" t="s">
        <v>20</v>
      </c>
      <c r="D39326" t="s">
        <v>11</v>
      </c>
    </row>
    <row r="39327" customHeight="1" spans="1:4">
      <c r="A39327" t="s">
        <v>62812</v>
      </c>
      <c r="B39327" t="s">
        <v>62813</v>
      </c>
      <c r="C39327" t="s">
        <v>20</v>
      </c>
      <c r="D39327" t="s">
        <v>11</v>
      </c>
    </row>
    <row r="39328" customHeight="1" spans="1:4">
      <c r="A39328" t="s">
        <v>62814</v>
      </c>
      <c r="B39328" t="s">
        <v>62815</v>
      </c>
      <c r="C39328" t="s">
        <v>20</v>
      </c>
      <c r="D39328" t="s">
        <v>11</v>
      </c>
    </row>
    <row r="39329" customHeight="1" spans="1:4">
      <c r="A39329" t="s">
        <v>62816</v>
      </c>
      <c r="B39329" t="s">
        <v>62817</v>
      </c>
      <c r="C39329" t="s">
        <v>20</v>
      </c>
      <c r="D39329" t="s">
        <v>11</v>
      </c>
    </row>
    <row r="39330" customHeight="1" spans="1:4">
      <c r="A39330" t="s">
        <v>62818</v>
      </c>
      <c r="B39330" t="s">
        <v>62819</v>
      </c>
      <c r="C39330" t="s">
        <v>20</v>
      </c>
      <c r="D39330" t="s">
        <v>11</v>
      </c>
    </row>
    <row r="39331" customHeight="1" spans="1:4">
      <c r="A39331" t="s">
        <v>62820</v>
      </c>
      <c r="B39331" t="s">
        <v>62821</v>
      </c>
      <c r="C39331" t="s">
        <v>20</v>
      </c>
      <c r="D39331" t="s">
        <v>11</v>
      </c>
    </row>
    <row r="39332" customHeight="1" spans="1:4">
      <c r="A39332" t="s">
        <v>62822</v>
      </c>
      <c r="B39332" t="s">
        <v>62823</v>
      </c>
      <c r="C39332" t="s">
        <v>54</v>
      </c>
      <c r="D39332" t="s">
        <v>11</v>
      </c>
    </row>
    <row r="39333" customHeight="1" spans="1:4">
      <c r="A39333" t="s">
        <v>62824</v>
      </c>
      <c r="B39333" t="s">
        <v>62825</v>
      </c>
      <c r="C39333" t="s">
        <v>20</v>
      </c>
      <c r="D39333" t="s">
        <v>11</v>
      </c>
    </row>
    <row r="39334" customHeight="1" spans="1:4">
      <c r="A39334" t="s">
        <v>62826</v>
      </c>
      <c r="B39334" t="s">
        <v>62827</v>
      </c>
      <c r="C39334" t="s">
        <v>20</v>
      </c>
      <c r="D39334" t="s">
        <v>11</v>
      </c>
    </row>
    <row r="39335" customHeight="1" spans="1:4">
      <c r="A39335" t="s">
        <v>62828</v>
      </c>
      <c r="B39335" t="s">
        <v>62829</v>
      </c>
      <c r="C39335" t="s">
        <v>56980</v>
      </c>
      <c r="D39335" t="s">
        <v>11</v>
      </c>
    </row>
    <row r="39336" customHeight="1" spans="1:4">
      <c r="A39336" t="s">
        <v>62830</v>
      </c>
      <c r="B39336" t="s">
        <v>62831</v>
      </c>
      <c r="C39336" t="s">
        <v>20</v>
      </c>
      <c r="D39336" t="s">
        <v>11</v>
      </c>
    </row>
    <row r="39337" customHeight="1" spans="1:4">
      <c r="A39337" t="s">
        <v>62832</v>
      </c>
      <c r="B39337" t="s">
        <v>62833</v>
      </c>
      <c r="C39337" t="s">
        <v>20</v>
      </c>
      <c r="D39337" t="s">
        <v>11</v>
      </c>
    </row>
    <row r="39338" customHeight="1" spans="1:4">
      <c r="A39338" t="s">
        <v>62834</v>
      </c>
      <c r="B39338" t="s">
        <v>62835</v>
      </c>
      <c r="C39338" t="s">
        <v>56971</v>
      </c>
      <c r="D39338" t="s">
        <v>11</v>
      </c>
    </row>
    <row r="39339" customHeight="1" spans="1:4">
      <c r="A39339" t="s">
        <v>62836</v>
      </c>
      <c r="B39339" t="s">
        <v>62837</v>
      </c>
      <c r="C39339" t="s">
        <v>20</v>
      </c>
      <c r="D39339" t="s">
        <v>11</v>
      </c>
    </row>
    <row r="39340" customHeight="1" spans="1:4">
      <c r="A39340" t="s">
        <v>62838</v>
      </c>
      <c r="B39340" t="s">
        <v>62839</v>
      </c>
      <c r="C39340" t="s">
        <v>20</v>
      </c>
      <c r="D39340" t="s">
        <v>11</v>
      </c>
    </row>
    <row r="39341" customHeight="1" spans="1:4">
      <c r="A39341" t="s">
        <v>62840</v>
      </c>
      <c r="B39341" t="s">
        <v>62841</v>
      </c>
      <c r="C39341" t="s">
        <v>20</v>
      </c>
      <c r="D39341" t="s">
        <v>11</v>
      </c>
    </row>
    <row r="39342" customHeight="1" spans="1:4">
      <c r="A39342" t="s">
        <v>62842</v>
      </c>
      <c r="B39342" t="s">
        <v>62843</v>
      </c>
      <c r="C39342" t="s">
        <v>795</v>
      </c>
      <c r="D39342" t="s">
        <v>11</v>
      </c>
    </row>
    <row r="39343" customHeight="1" spans="1:4">
      <c r="A39343" t="s">
        <v>62844</v>
      </c>
      <c r="B39343" t="s">
        <v>62845</v>
      </c>
      <c r="C39343" t="s">
        <v>35</v>
      </c>
      <c r="D39343" t="s">
        <v>11</v>
      </c>
    </row>
    <row r="39344" customHeight="1" spans="1:4">
      <c r="A39344" t="s">
        <v>62846</v>
      </c>
      <c r="B39344" t="s">
        <v>62847</v>
      </c>
      <c r="C39344" t="s">
        <v>20</v>
      </c>
      <c r="D39344" t="s">
        <v>11</v>
      </c>
    </row>
    <row r="39345" customHeight="1" spans="1:4">
      <c r="A39345" t="s">
        <v>62848</v>
      </c>
      <c r="B39345" t="s">
        <v>62849</v>
      </c>
      <c r="C39345" t="s">
        <v>56971</v>
      </c>
      <c r="D39345" t="s">
        <v>11</v>
      </c>
    </row>
    <row r="39346" customHeight="1" spans="1:4">
      <c r="A39346" t="s">
        <v>62850</v>
      </c>
      <c r="B39346" t="s">
        <v>62851</v>
      </c>
      <c r="C39346" t="s">
        <v>20</v>
      </c>
      <c r="D39346" t="s">
        <v>11</v>
      </c>
    </row>
    <row r="39347" customHeight="1" spans="1:4">
      <c r="A39347" t="s">
        <v>62852</v>
      </c>
      <c r="B39347" t="s">
        <v>62853</v>
      </c>
      <c r="C39347" t="s">
        <v>56971</v>
      </c>
      <c r="D39347" t="s">
        <v>11</v>
      </c>
    </row>
    <row r="39348" customHeight="1" spans="1:4">
      <c r="A39348" t="s">
        <v>62854</v>
      </c>
      <c r="B39348" t="s">
        <v>62855</v>
      </c>
      <c r="C39348" t="s">
        <v>6</v>
      </c>
      <c r="D39348" t="s">
        <v>11</v>
      </c>
    </row>
    <row r="39349" customHeight="1" spans="1:4">
      <c r="A39349" t="s">
        <v>62856</v>
      </c>
      <c r="B39349" t="s">
        <v>62857</v>
      </c>
      <c r="C39349" t="s">
        <v>6</v>
      </c>
      <c r="D39349" t="s">
        <v>11</v>
      </c>
    </row>
    <row r="39350" customHeight="1" spans="1:4">
      <c r="A39350" t="s">
        <v>62858</v>
      </c>
      <c r="B39350" t="s">
        <v>62859</v>
      </c>
      <c r="C39350" t="s">
        <v>56980</v>
      </c>
      <c r="D39350" t="s">
        <v>11</v>
      </c>
    </row>
    <row r="39351" customHeight="1" spans="1:4">
      <c r="A39351" t="s">
        <v>62860</v>
      </c>
      <c r="B39351" t="s">
        <v>62861</v>
      </c>
      <c r="C39351" t="s">
        <v>6</v>
      </c>
      <c r="D39351" t="s">
        <v>11</v>
      </c>
    </row>
    <row r="39352" customHeight="1" spans="1:4">
      <c r="A39352" t="s">
        <v>62862</v>
      </c>
      <c r="B39352" t="s">
        <v>62863</v>
      </c>
      <c r="C39352" t="s">
        <v>6</v>
      </c>
      <c r="D39352" t="s">
        <v>11</v>
      </c>
    </row>
    <row r="39353" customHeight="1" spans="1:4">
      <c r="A39353" t="s">
        <v>62864</v>
      </c>
      <c r="B39353" t="s">
        <v>62865</v>
      </c>
      <c r="C39353" t="s">
        <v>6</v>
      </c>
      <c r="D39353" t="s">
        <v>11</v>
      </c>
    </row>
    <row r="39354" customHeight="1" spans="1:4">
      <c r="A39354" t="s">
        <v>62866</v>
      </c>
      <c r="B39354" t="s">
        <v>62867</v>
      </c>
      <c r="C39354" t="s">
        <v>6</v>
      </c>
      <c r="D39354" t="s">
        <v>11</v>
      </c>
    </row>
    <row r="39355" customHeight="1" spans="1:4">
      <c r="A39355" t="s">
        <v>62868</v>
      </c>
      <c r="B39355" t="s">
        <v>62869</v>
      </c>
      <c r="C39355" t="s">
        <v>6</v>
      </c>
      <c r="D39355" t="s">
        <v>11</v>
      </c>
    </row>
    <row r="39356" customHeight="1" spans="1:4">
      <c r="A39356" t="s">
        <v>62870</v>
      </c>
      <c r="B39356" t="s">
        <v>62871</v>
      </c>
      <c r="C39356" t="s">
        <v>20</v>
      </c>
      <c r="D39356" t="s">
        <v>11</v>
      </c>
    </row>
    <row r="39357" customHeight="1" spans="1:4">
      <c r="A39357" t="s">
        <v>62872</v>
      </c>
      <c r="B39357" t="s">
        <v>62873</v>
      </c>
      <c r="C39357" t="s">
        <v>35</v>
      </c>
      <c r="D39357" t="s">
        <v>11</v>
      </c>
    </row>
    <row r="39358" customHeight="1" spans="1:4">
      <c r="A39358" t="s">
        <v>62874</v>
      </c>
      <c r="B39358" t="s">
        <v>62875</v>
      </c>
      <c r="C39358" t="s">
        <v>6</v>
      </c>
      <c r="D39358" t="s">
        <v>11</v>
      </c>
    </row>
    <row r="39359" customHeight="1" spans="1:4">
      <c r="A39359" t="s">
        <v>62876</v>
      </c>
      <c r="B39359" t="s">
        <v>62877</v>
      </c>
      <c r="C39359" t="s">
        <v>6</v>
      </c>
      <c r="D39359" t="s">
        <v>11</v>
      </c>
    </row>
    <row r="39360" customHeight="1" spans="1:4">
      <c r="A39360" t="s">
        <v>62878</v>
      </c>
      <c r="B39360" t="s">
        <v>62879</v>
      </c>
      <c r="C39360" t="s">
        <v>6</v>
      </c>
      <c r="D39360" t="s">
        <v>11</v>
      </c>
    </row>
    <row r="39361" customHeight="1" spans="1:4">
      <c r="A39361" t="s">
        <v>62880</v>
      </c>
      <c r="B39361" t="s">
        <v>62881</v>
      </c>
      <c r="C39361" t="s">
        <v>20</v>
      </c>
      <c r="D39361" t="s">
        <v>11</v>
      </c>
    </row>
    <row r="39362" customHeight="1" spans="1:4">
      <c r="A39362" t="s">
        <v>62882</v>
      </c>
      <c r="B39362" t="s">
        <v>62883</v>
      </c>
      <c r="C39362" t="s">
        <v>20</v>
      </c>
      <c r="D39362" t="s">
        <v>11</v>
      </c>
    </row>
    <row r="39363" customHeight="1" spans="1:4">
      <c r="A39363" t="s">
        <v>62884</v>
      </c>
      <c r="B39363" t="s">
        <v>62885</v>
      </c>
      <c r="C39363" t="s">
        <v>20</v>
      </c>
      <c r="D39363" t="s">
        <v>11</v>
      </c>
    </row>
    <row r="39364" customHeight="1" spans="1:4">
      <c r="A39364" t="s">
        <v>62886</v>
      </c>
      <c r="B39364" t="s">
        <v>62887</v>
      </c>
      <c r="C39364" t="s">
        <v>20</v>
      </c>
      <c r="D39364" t="s">
        <v>11</v>
      </c>
    </row>
    <row r="39365" customHeight="1" spans="1:4">
      <c r="A39365" t="s">
        <v>62888</v>
      </c>
      <c r="B39365" t="s">
        <v>62889</v>
      </c>
      <c r="C39365" t="s">
        <v>6</v>
      </c>
      <c r="D39365" t="s">
        <v>11</v>
      </c>
    </row>
    <row r="39366" customHeight="1" spans="1:4">
      <c r="A39366" t="s">
        <v>62890</v>
      </c>
      <c r="B39366" t="s">
        <v>62891</v>
      </c>
      <c r="C39366" t="s">
        <v>20</v>
      </c>
      <c r="D39366" t="s">
        <v>11</v>
      </c>
    </row>
    <row r="39367" customHeight="1" spans="1:4">
      <c r="A39367" t="s">
        <v>62892</v>
      </c>
      <c r="B39367" t="s">
        <v>62893</v>
      </c>
      <c r="C39367" t="s">
        <v>6</v>
      </c>
      <c r="D39367" t="s">
        <v>11</v>
      </c>
    </row>
    <row r="39368" customHeight="1" spans="1:4">
      <c r="A39368" t="s">
        <v>62894</v>
      </c>
      <c r="B39368" t="s">
        <v>62895</v>
      </c>
      <c r="C39368" t="s">
        <v>20</v>
      </c>
      <c r="D39368" t="s">
        <v>11</v>
      </c>
    </row>
    <row r="39369" customHeight="1" spans="1:4">
      <c r="A39369" t="s">
        <v>62896</v>
      </c>
      <c r="B39369" t="s">
        <v>62897</v>
      </c>
      <c r="C39369" t="s">
        <v>20</v>
      </c>
      <c r="D39369" t="s">
        <v>11</v>
      </c>
    </row>
    <row r="39370" customHeight="1" spans="1:4">
      <c r="A39370" t="s">
        <v>62898</v>
      </c>
      <c r="B39370" t="s">
        <v>62899</v>
      </c>
      <c r="C39370" t="s">
        <v>6</v>
      </c>
      <c r="D39370" t="s">
        <v>11</v>
      </c>
    </row>
    <row r="39371" customHeight="1" spans="1:4">
      <c r="A39371" t="s">
        <v>62900</v>
      </c>
      <c r="B39371" t="s">
        <v>62901</v>
      </c>
      <c r="C39371" t="s">
        <v>56980</v>
      </c>
      <c r="D39371" t="s">
        <v>11</v>
      </c>
    </row>
    <row r="39372" customHeight="1" spans="1:4">
      <c r="A39372" t="s">
        <v>62902</v>
      </c>
      <c r="B39372" t="s">
        <v>62903</v>
      </c>
      <c r="C39372" t="s">
        <v>20</v>
      </c>
      <c r="D39372" t="s">
        <v>11</v>
      </c>
    </row>
    <row r="39373" customHeight="1" spans="1:4">
      <c r="A39373" t="s">
        <v>62904</v>
      </c>
      <c r="B39373" t="s">
        <v>62905</v>
      </c>
      <c r="C39373" t="s">
        <v>20</v>
      </c>
      <c r="D39373" t="s">
        <v>11</v>
      </c>
    </row>
    <row r="39374" customHeight="1" spans="1:4">
      <c r="A39374" t="s">
        <v>62906</v>
      </c>
      <c r="B39374" t="s">
        <v>62907</v>
      </c>
      <c r="C39374" t="s">
        <v>20</v>
      </c>
      <c r="D39374" t="s">
        <v>11</v>
      </c>
    </row>
    <row r="39375" customHeight="1" spans="1:4">
      <c r="A39375" t="s">
        <v>62908</v>
      </c>
      <c r="B39375" t="s">
        <v>62909</v>
      </c>
      <c r="C39375" t="s">
        <v>6</v>
      </c>
      <c r="D39375" t="s">
        <v>11</v>
      </c>
    </row>
    <row r="39376" customHeight="1" spans="1:4">
      <c r="A39376" t="s">
        <v>62910</v>
      </c>
      <c r="B39376" t="s">
        <v>62911</v>
      </c>
      <c r="C39376" t="s">
        <v>20</v>
      </c>
      <c r="D39376" t="s">
        <v>11</v>
      </c>
    </row>
    <row r="39377" customHeight="1" spans="1:4">
      <c r="A39377" t="s">
        <v>62912</v>
      </c>
      <c r="B39377" t="s">
        <v>62913</v>
      </c>
      <c r="C39377" t="s">
        <v>6</v>
      </c>
      <c r="D39377" t="s">
        <v>11</v>
      </c>
    </row>
    <row r="39378" customHeight="1" spans="1:4">
      <c r="A39378" t="s">
        <v>62914</v>
      </c>
      <c r="B39378" t="s">
        <v>62915</v>
      </c>
      <c r="C39378" t="s">
        <v>6</v>
      </c>
      <c r="D39378" t="s">
        <v>11</v>
      </c>
    </row>
    <row r="39379" customHeight="1" spans="1:4">
      <c r="A39379" t="s">
        <v>62916</v>
      </c>
      <c r="B39379" t="s">
        <v>62917</v>
      </c>
      <c r="C39379" t="s">
        <v>20</v>
      </c>
      <c r="D39379" t="s">
        <v>11</v>
      </c>
    </row>
    <row r="39380" customHeight="1" spans="1:4">
      <c r="A39380" t="s">
        <v>62918</v>
      </c>
      <c r="B39380" t="s">
        <v>62919</v>
      </c>
      <c r="C39380" t="s">
        <v>20</v>
      </c>
      <c r="D39380" t="s">
        <v>11</v>
      </c>
    </row>
    <row r="39381" customHeight="1" spans="1:4">
      <c r="A39381" t="s">
        <v>62920</v>
      </c>
      <c r="B39381" t="s">
        <v>62921</v>
      </c>
      <c r="C39381" t="s">
        <v>6</v>
      </c>
      <c r="D39381" t="s">
        <v>11</v>
      </c>
    </row>
    <row r="39382" customHeight="1" spans="1:4">
      <c r="A39382" t="s">
        <v>62922</v>
      </c>
      <c r="B39382" t="s">
        <v>62923</v>
      </c>
      <c r="C39382" t="s">
        <v>20</v>
      </c>
      <c r="D39382" t="s">
        <v>11</v>
      </c>
    </row>
    <row r="39383" customHeight="1" spans="1:4">
      <c r="A39383" t="s">
        <v>62924</v>
      </c>
      <c r="B39383" t="s">
        <v>62925</v>
      </c>
      <c r="C39383" t="s">
        <v>20</v>
      </c>
      <c r="D39383" t="s">
        <v>11</v>
      </c>
    </row>
    <row r="39384" customHeight="1" spans="1:4">
      <c r="A39384" t="s">
        <v>62926</v>
      </c>
      <c r="B39384" t="s">
        <v>62927</v>
      </c>
      <c r="C39384" t="s">
        <v>6</v>
      </c>
      <c r="D39384" t="s">
        <v>11</v>
      </c>
    </row>
    <row r="39385" customHeight="1" spans="1:4">
      <c r="A39385" t="s">
        <v>62928</v>
      </c>
      <c r="B39385" t="s">
        <v>62929</v>
      </c>
      <c r="C39385" t="s">
        <v>35</v>
      </c>
      <c r="D39385" t="s">
        <v>11</v>
      </c>
    </row>
    <row r="39386" customHeight="1" spans="1:4">
      <c r="A39386" t="s">
        <v>62930</v>
      </c>
      <c r="B39386" t="s">
        <v>62931</v>
      </c>
      <c r="C39386" t="s">
        <v>20</v>
      </c>
      <c r="D39386" t="s">
        <v>11</v>
      </c>
    </row>
    <row r="39387" customHeight="1" spans="1:4">
      <c r="A39387" t="s">
        <v>62932</v>
      </c>
      <c r="B39387" t="s">
        <v>62933</v>
      </c>
      <c r="C39387" t="s">
        <v>20</v>
      </c>
      <c r="D39387" t="s">
        <v>11</v>
      </c>
    </row>
    <row r="39388" customHeight="1" spans="1:4">
      <c r="A39388" t="s">
        <v>62934</v>
      </c>
      <c r="B39388" t="s">
        <v>62935</v>
      </c>
      <c r="C39388" t="s">
        <v>20</v>
      </c>
      <c r="D39388" t="s">
        <v>11</v>
      </c>
    </row>
    <row r="39389" customHeight="1" spans="1:4">
      <c r="A39389" t="s">
        <v>62936</v>
      </c>
      <c r="B39389" t="s">
        <v>62937</v>
      </c>
      <c r="C39389" t="s">
        <v>795</v>
      </c>
      <c r="D39389" t="s">
        <v>11</v>
      </c>
    </row>
    <row r="39390" customHeight="1" spans="1:4">
      <c r="A39390" t="s">
        <v>62938</v>
      </c>
      <c r="B39390" t="s">
        <v>62939</v>
      </c>
      <c r="C39390" t="s">
        <v>20</v>
      </c>
      <c r="D39390" t="s">
        <v>11</v>
      </c>
    </row>
    <row r="39391" customHeight="1" spans="1:4">
      <c r="A39391" t="s">
        <v>62940</v>
      </c>
      <c r="B39391" t="s">
        <v>62941</v>
      </c>
      <c r="C39391" t="s">
        <v>56980</v>
      </c>
      <c r="D39391" t="s">
        <v>11</v>
      </c>
    </row>
    <row r="39392" customHeight="1" spans="1:4">
      <c r="A39392" t="s">
        <v>62942</v>
      </c>
      <c r="B39392" t="s">
        <v>62943</v>
      </c>
      <c r="C39392" t="s">
        <v>20</v>
      </c>
      <c r="D39392" t="s">
        <v>11</v>
      </c>
    </row>
    <row r="39393" customHeight="1" spans="1:4">
      <c r="A39393" t="s">
        <v>62944</v>
      </c>
      <c r="B39393" t="s">
        <v>62945</v>
      </c>
      <c r="C39393" t="s">
        <v>6</v>
      </c>
      <c r="D39393" t="s">
        <v>11</v>
      </c>
    </row>
    <row r="39394" customHeight="1" spans="1:4">
      <c r="A39394" t="s">
        <v>62946</v>
      </c>
      <c r="B39394" t="s">
        <v>62947</v>
      </c>
      <c r="C39394" t="s">
        <v>20</v>
      </c>
      <c r="D39394" t="s">
        <v>11</v>
      </c>
    </row>
    <row r="39395" customHeight="1" spans="1:4">
      <c r="A39395" t="s">
        <v>62948</v>
      </c>
      <c r="B39395" t="s">
        <v>62949</v>
      </c>
      <c r="C39395" t="s">
        <v>6</v>
      </c>
      <c r="D39395" t="s">
        <v>11</v>
      </c>
    </row>
    <row r="39396" customHeight="1" spans="1:4">
      <c r="A39396" t="s">
        <v>62950</v>
      </c>
      <c r="B39396" t="s">
        <v>62951</v>
      </c>
      <c r="C39396" t="s">
        <v>20</v>
      </c>
      <c r="D39396" t="s">
        <v>11</v>
      </c>
    </row>
    <row r="39397" customHeight="1" spans="1:4">
      <c r="A39397" t="s">
        <v>62952</v>
      </c>
      <c r="B39397" t="s">
        <v>62953</v>
      </c>
      <c r="C39397" t="s">
        <v>20</v>
      </c>
      <c r="D39397" t="s">
        <v>11</v>
      </c>
    </row>
    <row r="39398" customHeight="1" spans="1:4">
      <c r="A39398" t="s">
        <v>62954</v>
      </c>
      <c r="B39398" t="s">
        <v>62955</v>
      </c>
      <c r="C39398" t="s">
        <v>20</v>
      </c>
      <c r="D39398" t="s">
        <v>11</v>
      </c>
    </row>
    <row r="39399" customHeight="1" spans="1:4">
      <c r="A39399" t="s">
        <v>62956</v>
      </c>
      <c r="B39399" t="s">
        <v>62957</v>
      </c>
      <c r="C39399" t="s">
        <v>20</v>
      </c>
      <c r="D39399" t="s">
        <v>11</v>
      </c>
    </row>
    <row r="39400" customHeight="1" spans="1:4">
      <c r="A39400" t="s">
        <v>62958</v>
      </c>
      <c r="B39400" t="s">
        <v>62959</v>
      </c>
      <c r="C39400" t="s">
        <v>20</v>
      </c>
      <c r="D39400" t="s">
        <v>11</v>
      </c>
    </row>
    <row r="39401" customHeight="1" spans="1:4">
      <c r="A39401" t="s">
        <v>62960</v>
      </c>
      <c r="B39401" t="s">
        <v>62961</v>
      </c>
      <c r="C39401" t="s">
        <v>20</v>
      </c>
      <c r="D39401" t="s">
        <v>11</v>
      </c>
    </row>
    <row r="39402" customHeight="1" spans="1:4">
      <c r="A39402" t="s">
        <v>62962</v>
      </c>
      <c r="B39402" t="s">
        <v>62963</v>
      </c>
      <c r="C39402" t="s">
        <v>20</v>
      </c>
      <c r="D39402" t="s">
        <v>11</v>
      </c>
    </row>
    <row r="39403" customHeight="1" spans="1:4">
      <c r="A39403" t="s">
        <v>62964</v>
      </c>
      <c r="B39403" t="s">
        <v>62965</v>
      </c>
      <c r="C39403" t="s">
        <v>6</v>
      </c>
      <c r="D39403" t="s">
        <v>11</v>
      </c>
    </row>
    <row r="39404" customHeight="1" spans="1:4">
      <c r="A39404" t="s">
        <v>62966</v>
      </c>
      <c r="B39404" t="s">
        <v>62967</v>
      </c>
      <c r="C39404" t="s">
        <v>20</v>
      </c>
      <c r="D39404" t="s">
        <v>11</v>
      </c>
    </row>
    <row r="39405" customHeight="1" spans="1:4">
      <c r="A39405" t="s">
        <v>62968</v>
      </c>
      <c r="B39405" t="s">
        <v>62969</v>
      </c>
      <c r="C39405" t="s">
        <v>20</v>
      </c>
      <c r="D39405" t="s">
        <v>11</v>
      </c>
    </row>
    <row r="39406" customHeight="1" spans="1:4">
      <c r="A39406" t="s">
        <v>62970</v>
      </c>
      <c r="B39406" t="s">
        <v>62971</v>
      </c>
      <c r="C39406" t="s">
        <v>20</v>
      </c>
      <c r="D39406" t="s">
        <v>11</v>
      </c>
    </row>
    <row r="39407" customHeight="1" spans="1:4">
      <c r="A39407" t="s">
        <v>62972</v>
      </c>
      <c r="B39407" t="s">
        <v>62973</v>
      </c>
      <c r="C39407" t="s">
        <v>6</v>
      </c>
      <c r="D39407" t="s">
        <v>11</v>
      </c>
    </row>
    <row r="39408" customHeight="1" spans="1:4">
      <c r="A39408" t="s">
        <v>62974</v>
      </c>
      <c r="B39408" t="s">
        <v>62975</v>
      </c>
      <c r="C39408" t="s">
        <v>20</v>
      </c>
      <c r="D39408" t="s">
        <v>11</v>
      </c>
    </row>
    <row r="39409" customHeight="1" spans="1:4">
      <c r="A39409" t="s">
        <v>62976</v>
      </c>
      <c r="B39409" t="s">
        <v>62977</v>
      </c>
      <c r="C39409" t="s">
        <v>20</v>
      </c>
      <c r="D39409" t="s">
        <v>11</v>
      </c>
    </row>
    <row r="39410" customHeight="1" spans="1:4">
      <c r="A39410" t="s">
        <v>62978</v>
      </c>
      <c r="B39410" t="s">
        <v>62979</v>
      </c>
      <c r="C39410" t="s">
        <v>20</v>
      </c>
      <c r="D39410" t="s">
        <v>11</v>
      </c>
    </row>
    <row r="39411" customHeight="1" spans="1:4">
      <c r="A39411" t="s">
        <v>62980</v>
      </c>
      <c r="B39411" t="s">
        <v>62981</v>
      </c>
      <c r="C39411" t="s">
        <v>6</v>
      </c>
      <c r="D39411" t="s">
        <v>11</v>
      </c>
    </row>
    <row r="39412" customHeight="1" spans="1:4">
      <c r="A39412" t="s">
        <v>62982</v>
      </c>
      <c r="B39412" t="s">
        <v>62983</v>
      </c>
      <c r="C39412" t="s">
        <v>20</v>
      </c>
      <c r="D39412" t="s">
        <v>11</v>
      </c>
    </row>
    <row r="39413" customHeight="1" spans="1:4">
      <c r="A39413" t="s">
        <v>62984</v>
      </c>
      <c r="B39413" t="s">
        <v>62985</v>
      </c>
      <c r="C39413" t="s">
        <v>20</v>
      </c>
      <c r="D39413" t="s">
        <v>11</v>
      </c>
    </row>
    <row r="39414" customHeight="1" spans="1:4">
      <c r="A39414" t="s">
        <v>62986</v>
      </c>
      <c r="B39414" t="s">
        <v>62987</v>
      </c>
      <c r="C39414" t="s">
        <v>20</v>
      </c>
      <c r="D39414" t="s">
        <v>11</v>
      </c>
    </row>
    <row r="39415" customHeight="1" spans="1:4">
      <c r="A39415" t="s">
        <v>62988</v>
      </c>
      <c r="B39415" t="s">
        <v>62989</v>
      </c>
      <c r="C39415" t="s">
        <v>20</v>
      </c>
      <c r="D39415" t="s">
        <v>11</v>
      </c>
    </row>
    <row r="39416" customHeight="1" spans="1:4">
      <c r="A39416" t="s">
        <v>62990</v>
      </c>
      <c r="B39416" t="s">
        <v>62991</v>
      </c>
      <c r="C39416" t="s">
        <v>20</v>
      </c>
      <c r="D39416" t="s">
        <v>11</v>
      </c>
    </row>
    <row r="39417" customHeight="1" spans="1:4">
      <c r="A39417" t="s">
        <v>62992</v>
      </c>
      <c r="B39417" t="s">
        <v>62993</v>
      </c>
      <c r="C39417" t="s">
        <v>35</v>
      </c>
      <c r="D39417" t="s">
        <v>11</v>
      </c>
    </row>
    <row r="39418" customHeight="1" spans="1:4">
      <c r="A39418" t="s">
        <v>62994</v>
      </c>
      <c r="B39418" t="s">
        <v>62995</v>
      </c>
      <c r="C39418" t="s">
        <v>6</v>
      </c>
      <c r="D39418" t="s">
        <v>11</v>
      </c>
    </row>
    <row r="39419" customHeight="1" spans="1:4">
      <c r="A39419" t="s">
        <v>62996</v>
      </c>
      <c r="B39419" t="s">
        <v>62997</v>
      </c>
      <c r="C39419" t="s">
        <v>20</v>
      </c>
      <c r="D39419" t="s">
        <v>11</v>
      </c>
    </row>
    <row r="39420" customHeight="1" spans="1:4">
      <c r="A39420" t="s">
        <v>62998</v>
      </c>
      <c r="B39420" t="s">
        <v>62999</v>
      </c>
      <c r="C39420" t="s">
        <v>20</v>
      </c>
      <c r="D39420" t="s">
        <v>11</v>
      </c>
    </row>
    <row r="39421" customHeight="1" spans="1:4">
      <c r="A39421" t="s">
        <v>63000</v>
      </c>
      <c r="B39421" t="s">
        <v>63001</v>
      </c>
      <c r="C39421" t="s">
        <v>54</v>
      </c>
      <c r="D39421" t="s">
        <v>11</v>
      </c>
    </row>
    <row r="39422" customHeight="1" spans="1:4">
      <c r="A39422" t="s">
        <v>63002</v>
      </c>
      <c r="B39422" t="s">
        <v>63003</v>
      </c>
      <c r="C39422" t="s">
        <v>54</v>
      </c>
      <c r="D39422" t="s">
        <v>11</v>
      </c>
    </row>
    <row r="39423" customHeight="1" spans="1:4">
      <c r="A39423" t="s">
        <v>63004</v>
      </c>
      <c r="B39423" t="s">
        <v>63005</v>
      </c>
      <c r="C39423" t="s">
        <v>20</v>
      </c>
      <c r="D39423" t="s">
        <v>11</v>
      </c>
    </row>
    <row r="39424" customHeight="1" spans="1:4">
      <c r="A39424" t="s">
        <v>63006</v>
      </c>
      <c r="B39424" t="s">
        <v>63007</v>
      </c>
      <c r="C39424" t="s">
        <v>20</v>
      </c>
      <c r="D39424" t="s">
        <v>11</v>
      </c>
    </row>
    <row r="39425" customHeight="1" spans="1:4">
      <c r="A39425" t="s">
        <v>63008</v>
      </c>
      <c r="B39425" t="s">
        <v>63009</v>
      </c>
      <c r="C39425" t="s">
        <v>20</v>
      </c>
      <c r="D39425" t="s">
        <v>11</v>
      </c>
    </row>
    <row r="39426" customHeight="1" spans="1:4">
      <c r="A39426" t="s">
        <v>63010</v>
      </c>
      <c r="B39426" t="s">
        <v>63011</v>
      </c>
      <c r="C39426" t="s">
        <v>35</v>
      </c>
      <c r="D39426" t="s">
        <v>11</v>
      </c>
    </row>
    <row r="39427" customHeight="1" spans="1:4">
      <c r="A39427" t="s">
        <v>63012</v>
      </c>
      <c r="B39427" t="s">
        <v>63013</v>
      </c>
      <c r="C39427" t="s">
        <v>20</v>
      </c>
      <c r="D39427" t="s">
        <v>11</v>
      </c>
    </row>
    <row r="39428" customHeight="1" spans="1:4">
      <c r="A39428" t="s">
        <v>63014</v>
      </c>
      <c r="B39428" t="s">
        <v>63015</v>
      </c>
      <c r="C39428" t="s">
        <v>20</v>
      </c>
      <c r="D39428" t="s">
        <v>11</v>
      </c>
    </row>
    <row r="39429" customHeight="1" spans="1:4">
      <c r="A39429" t="s">
        <v>63016</v>
      </c>
      <c r="B39429" t="s">
        <v>63017</v>
      </c>
      <c r="C39429" t="s">
        <v>20</v>
      </c>
      <c r="D39429" t="s">
        <v>11</v>
      </c>
    </row>
    <row r="39430" customHeight="1" spans="1:4">
      <c r="A39430" t="s">
        <v>63018</v>
      </c>
      <c r="B39430" t="s">
        <v>63019</v>
      </c>
      <c r="C39430" t="s">
        <v>20</v>
      </c>
      <c r="D39430" t="s">
        <v>11</v>
      </c>
    </row>
    <row r="39431" customHeight="1" spans="1:4">
      <c r="A39431" t="s">
        <v>63020</v>
      </c>
      <c r="B39431" t="s">
        <v>63021</v>
      </c>
      <c r="C39431" t="s">
        <v>6</v>
      </c>
      <c r="D39431" t="s">
        <v>11</v>
      </c>
    </row>
    <row r="39432" customHeight="1" spans="1:4">
      <c r="A39432" t="s">
        <v>63022</v>
      </c>
      <c r="B39432" t="s">
        <v>63023</v>
      </c>
      <c r="C39432" t="s">
        <v>20</v>
      </c>
      <c r="D39432" t="s">
        <v>11</v>
      </c>
    </row>
    <row r="39433" customHeight="1" spans="1:4">
      <c r="A39433" t="s">
        <v>63024</v>
      </c>
      <c r="B39433" t="s">
        <v>63025</v>
      </c>
      <c r="C39433" t="s">
        <v>6</v>
      </c>
      <c r="D39433" t="s">
        <v>11</v>
      </c>
    </row>
    <row r="39434" customHeight="1" spans="1:4">
      <c r="A39434" t="s">
        <v>63026</v>
      </c>
      <c r="B39434" t="s">
        <v>63027</v>
      </c>
      <c r="C39434" t="s">
        <v>20</v>
      </c>
      <c r="D39434" t="s">
        <v>11</v>
      </c>
    </row>
    <row r="39435" customHeight="1" spans="1:4">
      <c r="A39435" t="s">
        <v>63028</v>
      </c>
      <c r="B39435" t="s">
        <v>63029</v>
      </c>
      <c r="C39435" t="s">
        <v>20</v>
      </c>
      <c r="D39435" t="s">
        <v>11</v>
      </c>
    </row>
    <row r="39436" customHeight="1" spans="1:4">
      <c r="A39436" t="s">
        <v>63030</v>
      </c>
      <c r="B39436" t="s">
        <v>63031</v>
      </c>
      <c r="C39436" t="s">
        <v>20</v>
      </c>
      <c r="D39436" t="s">
        <v>11</v>
      </c>
    </row>
    <row r="39437" customHeight="1" spans="1:4">
      <c r="A39437" t="s">
        <v>63032</v>
      </c>
      <c r="B39437" t="s">
        <v>63033</v>
      </c>
      <c r="C39437" t="s">
        <v>20</v>
      </c>
      <c r="D39437" t="s">
        <v>11</v>
      </c>
    </row>
    <row r="39438" customHeight="1" spans="1:4">
      <c r="A39438" t="s">
        <v>63034</v>
      </c>
      <c r="B39438" t="s">
        <v>63035</v>
      </c>
      <c r="C39438" t="s">
        <v>20</v>
      </c>
      <c r="D39438" t="s">
        <v>11</v>
      </c>
    </row>
    <row r="39439" customHeight="1" spans="1:4">
      <c r="A39439" t="s">
        <v>63036</v>
      </c>
      <c r="B39439" t="s">
        <v>63037</v>
      </c>
      <c r="C39439" t="s">
        <v>20</v>
      </c>
      <c r="D39439" t="s">
        <v>11</v>
      </c>
    </row>
    <row r="39440" customHeight="1" spans="1:4">
      <c r="A39440" t="s">
        <v>63038</v>
      </c>
      <c r="B39440" t="s">
        <v>63039</v>
      </c>
      <c r="C39440" t="s">
        <v>20</v>
      </c>
      <c r="D39440" t="s">
        <v>11</v>
      </c>
    </row>
    <row r="39441" customHeight="1" spans="1:4">
      <c r="A39441" t="s">
        <v>63040</v>
      </c>
      <c r="B39441" t="s">
        <v>63041</v>
      </c>
      <c r="C39441" t="s">
        <v>20</v>
      </c>
      <c r="D39441" t="s">
        <v>11</v>
      </c>
    </row>
    <row r="39442" customHeight="1" spans="1:4">
      <c r="A39442" t="s">
        <v>63042</v>
      </c>
      <c r="B39442" t="s">
        <v>63043</v>
      </c>
      <c r="C39442" t="s">
        <v>20</v>
      </c>
      <c r="D39442" t="s">
        <v>11</v>
      </c>
    </row>
    <row r="39443" customHeight="1" spans="1:4">
      <c r="A39443" t="s">
        <v>63044</v>
      </c>
      <c r="B39443" t="s">
        <v>63045</v>
      </c>
      <c r="C39443" t="s">
        <v>20</v>
      </c>
      <c r="D39443" t="s">
        <v>11</v>
      </c>
    </row>
    <row r="39444" customHeight="1" spans="1:4">
      <c r="A39444" t="s">
        <v>63046</v>
      </c>
      <c r="B39444" t="s">
        <v>63047</v>
      </c>
      <c r="C39444" t="s">
        <v>20</v>
      </c>
      <c r="D39444" t="s">
        <v>11</v>
      </c>
    </row>
    <row r="39445" customHeight="1" spans="1:4">
      <c r="A39445" t="s">
        <v>63048</v>
      </c>
      <c r="B39445" t="s">
        <v>63049</v>
      </c>
      <c r="C39445" t="s">
        <v>6</v>
      </c>
      <c r="D39445" t="s">
        <v>11</v>
      </c>
    </row>
    <row r="39446" customHeight="1" spans="1:4">
      <c r="A39446" t="s">
        <v>63050</v>
      </c>
      <c r="B39446" t="s">
        <v>63051</v>
      </c>
      <c r="C39446" t="s">
        <v>20</v>
      </c>
      <c r="D39446" t="s">
        <v>11</v>
      </c>
    </row>
    <row r="39447" customHeight="1" spans="1:4">
      <c r="A39447" t="s">
        <v>63052</v>
      </c>
      <c r="B39447" t="s">
        <v>63053</v>
      </c>
      <c r="C39447" t="s">
        <v>20</v>
      </c>
      <c r="D39447" t="s">
        <v>11</v>
      </c>
    </row>
    <row r="39448" customHeight="1" spans="1:4">
      <c r="A39448" t="s">
        <v>63054</v>
      </c>
      <c r="B39448" t="s">
        <v>63055</v>
      </c>
      <c r="C39448" t="s">
        <v>6</v>
      </c>
      <c r="D39448" t="s">
        <v>11</v>
      </c>
    </row>
    <row r="39449" customHeight="1" spans="1:4">
      <c r="A39449" t="s">
        <v>63056</v>
      </c>
      <c r="B39449" t="s">
        <v>63057</v>
      </c>
      <c r="C39449" t="s">
        <v>6</v>
      </c>
      <c r="D39449" t="s">
        <v>11</v>
      </c>
    </row>
    <row r="39450" customHeight="1" spans="1:4">
      <c r="A39450" t="s">
        <v>63058</v>
      </c>
      <c r="B39450" t="s">
        <v>63059</v>
      </c>
      <c r="C39450" t="s">
        <v>20</v>
      </c>
      <c r="D39450" t="s">
        <v>11</v>
      </c>
    </row>
    <row r="39451" customHeight="1" spans="1:4">
      <c r="A39451" t="s">
        <v>63060</v>
      </c>
      <c r="B39451" t="s">
        <v>63061</v>
      </c>
      <c r="C39451" t="s">
        <v>6</v>
      </c>
      <c r="D39451" t="s">
        <v>11</v>
      </c>
    </row>
    <row r="39452" customHeight="1" spans="1:4">
      <c r="A39452" t="s">
        <v>63062</v>
      </c>
      <c r="B39452" t="s">
        <v>63063</v>
      </c>
      <c r="C39452" t="s">
        <v>20</v>
      </c>
      <c r="D39452" t="s">
        <v>11</v>
      </c>
    </row>
    <row r="39453" customHeight="1" spans="1:4">
      <c r="A39453" t="s">
        <v>63064</v>
      </c>
      <c r="B39453" t="s">
        <v>63065</v>
      </c>
      <c r="C39453" t="s">
        <v>20</v>
      </c>
      <c r="D39453" t="s">
        <v>11</v>
      </c>
    </row>
    <row r="39454" customHeight="1" spans="1:4">
      <c r="A39454" t="s">
        <v>63066</v>
      </c>
      <c r="B39454" t="s">
        <v>63067</v>
      </c>
      <c r="C39454" t="s">
        <v>20</v>
      </c>
      <c r="D39454" t="s">
        <v>11</v>
      </c>
    </row>
    <row r="39455" customHeight="1" spans="1:4">
      <c r="A39455" t="s">
        <v>63068</v>
      </c>
      <c r="B39455" t="s">
        <v>63069</v>
      </c>
      <c r="C39455" t="s">
        <v>20</v>
      </c>
      <c r="D39455" t="s">
        <v>11</v>
      </c>
    </row>
    <row r="39456" customHeight="1" spans="1:4">
      <c r="A39456" t="s">
        <v>63070</v>
      </c>
      <c r="B39456" t="s">
        <v>63071</v>
      </c>
      <c r="C39456" t="s">
        <v>20</v>
      </c>
      <c r="D39456" t="s">
        <v>11</v>
      </c>
    </row>
    <row r="39457" customHeight="1" spans="1:4">
      <c r="A39457" t="s">
        <v>63072</v>
      </c>
      <c r="B39457" t="s">
        <v>63073</v>
      </c>
      <c r="C39457" t="s">
        <v>20</v>
      </c>
      <c r="D39457" t="s">
        <v>11</v>
      </c>
    </row>
    <row r="39458" customHeight="1" spans="1:4">
      <c r="A39458" t="s">
        <v>63074</v>
      </c>
      <c r="B39458" t="s">
        <v>63075</v>
      </c>
      <c r="C39458" t="s">
        <v>20</v>
      </c>
      <c r="D39458" t="s">
        <v>11</v>
      </c>
    </row>
    <row r="39459" customHeight="1" spans="1:4">
      <c r="A39459" t="s">
        <v>63076</v>
      </c>
      <c r="B39459" t="s">
        <v>63077</v>
      </c>
      <c r="C39459" t="s">
        <v>20</v>
      </c>
      <c r="D39459" t="s">
        <v>11</v>
      </c>
    </row>
    <row r="39460" customHeight="1" spans="1:4">
      <c r="A39460" t="s">
        <v>63078</v>
      </c>
      <c r="B39460" t="s">
        <v>63079</v>
      </c>
      <c r="C39460" t="s">
        <v>6</v>
      </c>
      <c r="D39460" t="s">
        <v>11</v>
      </c>
    </row>
    <row r="39461" customHeight="1" spans="1:4">
      <c r="A39461" t="s">
        <v>63080</v>
      </c>
      <c r="B39461" t="s">
        <v>63081</v>
      </c>
      <c r="C39461" t="s">
        <v>20</v>
      </c>
      <c r="D39461" t="s">
        <v>11</v>
      </c>
    </row>
    <row r="39462" customHeight="1" spans="1:4">
      <c r="A39462" t="s">
        <v>63082</v>
      </c>
      <c r="B39462" t="s">
        <v>63083</v>
      </c>
      <c r="C39462" t="s">
        <v>20</v>
      </c>
      <c r="D39462" t="s">
        <v>11</v>
      </c>
    </row>
    <row r="39463" customHeight="1" spans="1:4">
      <c r="A39463" t="s">
        <v>63084</v>
      </c>
      <c r="B39463" t="s">
        <v>63085</v>
      </c>
      <c r="C39463" t="s">
        <v>20</v>
      </c>
      <c r="D39463" t="s">
        <v>11</v>
      </c>
    </row>
    <row r="39464" customHeight="1" spans="1:4">
      <c r="A39464" t="s">
        <v>63086</v>
      </c>
      <c r="B39464" t="s">
        <v>63087</v>
      </c>
      <c r="C39464" t="s">
        <v>6</v>
      </c>
      <c r="D39464" t="s">
        <v>11</v>
      </c>
    </row>
    <row r="39465" customHeight="1" spans="1:4">
      <c r="A39465" t="s">
        <v>63088</v>
      </c>
      <c r="B39465" t="s">
        <v>63089</v>
      </c>
      <c r="C39465" t="s">
        <v>20</v>
      </c>
      <c r="D39465" t="s">
        <v>11</v>
      </c>
    </row>
    <row r="39466" customHeight="1" spans="1:4">
      <c r="A39466" t="s">
        <v>63090</v>
      </c>
      <c r="B39466" t="s">
        <v>63091</v>
      </c>
      <c r="C39466" t="s">
        <v>20</v>
      </c>
      <c r="D39466" t="s">
        <v>11</v>
      </c>
    </row>
    <row r="39467" customHeight="1" spans="1:4">
      <c r="A39467" t="s">
        <v>63092</v>
      </c>
      <c r="B39467" t="s">
        <v>63093</v>
      </c>
      <c r="C39467" t="s">
        <v>20</v>
      </c>
      <c r="D39467" t="s">
        <v>11</v>
      </c>
    </row>
    <row r="39468" customHeight="1" spans="1:4">
      <c r="A39468" t="s">
        <v>63094</v>
      </c>
      <c r="B39468" t="s">
        <v>63095</v>
      </c>
      <c r="C39468" t="s">
        <v>20</v>
      </c>
      <c r="D39468" t="s">
        <v>11</v>
      </c>
    </row>
    <row r="39469" customHeight="1" spans="1:4">
      <c r="A39469" t="s">
        <v>63096</v>
      </c>
      <c r="B39469" t="s">
        <v>63097</v>
      </c>
      <c r="C39469" t="s">
        <v>20</v>
      </c>
      <c r="D39469" t="s">
        <v>11</v>
      </c>
    </row>
    <row r="39470" customHeight="1" spans="1:4">
      <c r="A39470" t="s">
        <v>63098</v>
      </c>
      <c r="B39470" t="s">
        <v>63099</v>
      </c>
      <c r="C39470" t="s">
        <v>20</v>
      </c>
      <c r="D39470" t="s">
        <v>11</v>
      </c>
    </row>
    <row r="39471" customHeight="1" spans="1:4">
      <c r="A39471" t="s">
        <v>63100</v>
      </c>
      <c r="B39471" t="s">
        <v>63101</v>
      </c>
      <c r="C39471" t="s">
        <v>20</v>
      </c>
      <c r="D39471" t="s">
        <v>11</v>
      </c>
    </row>
    <row r="39472" customHeight="1" spans="1:4">
      <c r="A39472" t="s">
        <v>63102</v>
      </c>
      <c r="B39472" t="s">
        <v>63103</v>
      </c>
      <c r="C39472" t="s">
        <v>6</v>
      </c>
      <c r="D39472" t="s">
        <v>11</v>
      </c>
    </row>
    <row r="39473" customHeight="1" spans="1:4">
      <c r="A39473" t="s">
        <v>63104</v>
      </c>
      <c r="B39473" t="s">
        <v>63105</v>
      </c>
      <c r="C39473" t="s">
        <v>20</v>
      </c>
      <c r="D39473" t="s">
        <v>11</v>
      </c>
    </row>
    <row r="39474" customHeight="1" spans="1:4">
      <c r="A39474" t="s">
        <v>63106</v>
      </c>
      <c r="B39474" t="s">
        <v>63107</v>
      </c>
      <c r="C39474" t="s">
        <v>20</v>
      </c>
      <c r="D39474" t="s">
        <v>11</v>
      </c>
    </row>
    <row r="39475" customHeight="1" spans="1:4">
      <c r="A39475" t="s">
        <v>63108</v>
      </c>
      <c r="B39475" t="s">
        <v>63109</v>
      </c>
      <c r="C39475" t="s">
        <v>6</v>
      </c>
      <c r="D39475" t="s">
        <v>11</v>
      </c>
    </row>
    <row r="39476" customHeight="1" spans="1:4">
      <c r="A39476" t="s">
        <v>63110</v>
      </c>
      <c r="B39476" t="s">
        <v>63111</v>
      </c>
      <c r="C39476" t="s">
        <v>20</v>
      </c>
      <c r="D39476" t="s">
        <v>11</v>
      </c>
    </row>
    <row r="39477" customHeight="1" spans="1:4">
      <c r="A39477" t="s">
        <v>63112</v>
      </c>
      <c r="B39477" t="s">
        <v>63113</v>
      </c>
      <c r="C39477" t="s">
        <v>20</v>
      </c>
      <c r="D39477" t="s">
        <v>11</v>
      </c>
    </row>
    <row r="39478" customHeight="1" spans="1:4">
      <c r="A39478" t="s">
        <v>63114</v>
      </c>
      <c r="B39478" t="s">
        <v>63115</v>
      </c>
      <c r="C39478" t="s">
        <v>10</v>
      </c>
      <c r="D39478" t="s">
        <v>11</v>
      </c>
    </row>
    <row r="39479" customHeight="1" spans="1:4">
      <c r="A39479" t="s">
        <v>63116</v>
      </c>
      <c r="B39479" t="s">
        <v>63117</v>
      </c>
      <c r="C39479" t="s">
        <v>20</v>
      </c>
      <c r="D39479" t="s">
        <v>11</v>
      </c>
    </row>
    <row r="39480" customHeight="1" spans="1:4">
      <c r="A39480" t="s">
        <v>63118</v>
      </c>
      <c r="B39480" t="s">
        <v>63119</v>
      </c>
      <c r="C39480" t="s">
        <v>20</v>
      </c>
      <c r="D39480" t="s">
        <v>11</v>
      </c>
    </row>
    <row r="39481" customHeight="1" spans="1:4">
      <c r="A39481" t="s">
        <v>63120</v>
      </c>
      <c r="B39481" t="s">
        <v>63121</v>
      </c>
      <c r="C39481" t="s">
        <v>6</v>
      </c>
      <c r="D39481" t="s">
        <v>11</v>
      </c>
    </row>
    <row r="39482" customHeight="1" spans="1:4">
      <c r="A39482" t="s">
        <v>63122</v>
      </c>
      <c r="B39482" t="s">
        <v>63123</v>
      </c>
      <c r="C39482" t="s">
        <v>6</v>
      </c>
      <c r="D39482" t="s">
        <v>11</v>
      </c>
    </row>
    <row r="39483" customHeight="1" spans="1:4">
      <c r="A39483" t="s">
        <v>63124</v>
      </c>
      <c r="B39483" t="s">
        <v>63125</v>
      </c>
      <c r="C39483" t="s">
        <v>56980</v>
      </c>
      <c r="D39483" t="s">
        <v>11</v>
      </c>
    </row>
    <row r="39484" customHeight="1" spans="1:4">
      <c r="A39484" t="s">
        <v>63126</v>
      </c>
      <c r="B39484" t="s">
        <v>63127</v>
      </c>
      <c r="C39484" t="s">
        <v>20</v>
      </c>
      <c r="D39484" t="s">
        <v>11</v>
      </c>
    </row>
    <row r="39485" customHeight="1" spans="1:4">
      <c r="A39485" t="s">
        <v>63128</v>
      </c>
      <c r="B39485" t="s">
        <v>63129</v>
      </c>
      <c r="C39485" t="s">
        <v>20</v>
      </c>
      <c r="D39485" t="s">
        <v>11</v>
      </c>
    </row>
    <row r="39486" customHeight="1" spans="1:4">
      <c r="A39486" t="s">
        <v>63130</v>
      </c>
      <c r="B39486" t="s">
        <v>63131</v>
      </c>
      <c r="C39486" t="s">
        <v>20</v>
      </c>
      <c r="D39486" t="s">
        <v>11</v>
      </c>
    </row>
    <row r="39487" customHeight="1" spans="1:4">
      <c r="A39487" t="s">
        <v>63132</v>
      </c>
      <c r="B39487" t="s">
        <v>63133</v>
      </c>
      <c r="C39487" t="s">
        <v>20</v>
      </c>
      <c r="D39487" t="s">
        <v>11</v>
      </c>
    </row>
    <row r="39488" customHeight="1" spans="1:4">
      <c r="A39488" t="s">
        <v>63134</v>
      </c>
      <c r="B39488" t="s">
        <v>63135</v>
      </c>
      <c r="C39488" t="s">
        <v>795</v>
      </c>
      <c r="D39488" t="s">
        <v>11</v>
      </c>
    </row>
    <row r="39489" customHeight="1" spans="1:4">
      <c r="A39489" t="s">
        <v>63136</v>
      </c>
      <c r="B39489" t="s">
        <v>63137</v>
      </c>
      <c r="C39489" t="s">
        <v>20</v>
      </c>
      <c r="D39489" t="s">
        <v>11</v>
      </c>
    </row>
    <row r="39490" customHeight="1" spans="1:4">
      <c r="A39490" t="s">
        <v>63138</v>
      </c>
      <c r="B39490" t="s">
        <v>63139</v>
      </c>
      <c r="C39490" t="s">
        <v>20</v>
      </c>
      <c r="D39490" t="s">
        <v>11</v>
      </c>
    </row>
    <row r="39491" customHeight="1" spans="1:4">
      <c r="A39491" t="s">
        <v>63140</v>
      </c>
      <c r="B39491" t="s">
        <v>63141</v>
      </c>
      <c r="C39491" t="s">
        <v>6</v>
      </c>
      <c r="D39491" t="s">
        <v>11</v>
      </c>
    </row>
    <row r="39492" customHeight="1" spans="1:4">
      <c r="A39492" t="s">
        <v>63142</v>
      </c>
      <c r="B39492" t="s">
        <v>63143</v>
      </c>
      <c r="C39492" t="s">
        <v>20</v>
      </c>
      <c r="D39492" t="s">
        <v>11</v>
      </c>
    </row>
    <row r="39493" customHeight="1" spans="1:4">
      <c r="A39493" t="s">
        <v>63144</v>
      </c>
      <c r="B39493" t="s">
        <v>63145</v>
      </c>
      <c r="C39493" t="s">
        <v>20</v>
      </c>
      <c r="D39493" t="s">
        <v>11</v>
      </c>
    </row>
    <row r="39494" customHeight="1" spans="1:4">
      <c r="A39494" t="s">
        <v>63146</v>
      </c>
      <c r="B39494" t="s">
        <v>63147</v>
      </c>
      <c r="C39494" t="s">
        <v>6</v>
      </c>
      <c r="D39494" t="s">
        <v>11</v>
      </c>
    </row>
    <row r="39495" customHeight="1" spans="1:4">
      <c r="A39495" t="s">
        <v>63148</v>
      </c>
      <c r="B39495" t="s">
        <v>63149</v>
      </c>
      <c r="C39495" t="s">
        <v>6</v>
      </c>
      <c r="D39495" t="s">
        <v>11</v>
      </c>
    </row>
    <row r="39496" customHeight="1" spans="1:4">
      <c r="A39496" t="s">
        <v>63150</v>
      </c>
      <c r="B39496" t="s">
        <v>63151</v>
      </c>
      <c r="C39496" t="s">
        <v>20</v>
      </c>
      <c r="D39496" t="s">
        <v>11</v>
      </c>
    </row>
    <row r="39497" customHeight="1" spans="1:4">
      <c r="A39497" t="s">
        <v>63152</v>
      </c>
      <c r="B39497" t="s">
        <v>63153</v>
      </c>
      <c r="C39497" t="s">
        <v>20</v>
      </c>
      <c r="D39497" t="s">
        <v>11</v>
      </c>
    </row>
    <row r="39498" customHeight="1" spans="1:4">
      <c r="A39498" t="s">
        <v>63154</v>
      </c>
      <c r="B39498" t="s">
        <v>63155</v>
      </c>
      <c r="C39498" t="s">
        <v>56971</v>
      </c>
      <c r="D39498" t="s">
        <v>11</v>
      </c>
    </row>
    <row r="39499" customHeight="1" spans="1:4">
      <c r="A39499" t="s">
        <v>63156</v>
      </c>
      <c r="B39499" t="s">
        <v>63157</v>
      </c>
      <c r="C39499" t="s">
        <v>20</v>
      </c>
      <c r="D39499" t="s">
        <v>11</v>
      </c>
    </row>
    <row r="39500" customHeight="1" spans="1:4">
      <c r="A39500" t="s">
        <v>63158</v>
      </c>
      <c r="B39500" t="s">
        <v>63159</v>
      </c>
      <c r="C39500" t="s">
        <v>20</v>
      </c>
      <c r="D39500" t="s">
        <v>11</v>
      </c>
    </row>
    <row r="39501" customHeight="1" spans="1:4">
      <c r="A39501" t="s">
        <v>63160</v>
      </c>
      <c r="B39501" t="s">
        <v>63161</v>
      </c>
      <c r="C39501" t="s">
        <v>20</v>
      </c>
      <c r="D39501" t="s">
        <v>11</v>
      </c>
    </row>
    <row r="39502" customHeight="1" spans="1:4">
      <c r="A39502" t="s">
        <v>63162</v>
      </c>
      <c r="B39502" t="s">
        <v>63163</v>
      </c>
      <c r="C39502" t="s">
        <v>56980</v>
      </c>
      <c r="D39502" t="s">
        <v>11</v>
      </c>
    </row>
    <row r="39503" customHeight="1" spans="1:4">
      <c r="A39503" t="s">
        <v>63164</v>
      </c>
      <c r="B39503" t="s">
        <v>63165</v>
      </c>
      <c r="C39503" t="s">
        <v>20</v>
      </c>
      <c r="D39503" t="s">
        <v>11</v>
      </c>
    </row>
    <row r="39504" customHeight="1" spans="1:4">
      <c r="A39504" t="s">
        <v>63166</v>
      </c>
      <c r="B39504" t="s">
        <v>63167</v>
      </c>
      <c r="C39504" t="s">
        <v>20</v>
      </c>
      <c r="D39504" t="s">
        <v>11</v>
      </c>
    </row>
    <row r="39505" customHeight="1" spans="1:4">
      <c r="A39505" t="s">
        <v>63168</v>
      </c>
      <c r="B39505" t="s">
        <v>63169</v>
      </c>
      <c r="C39505" t="s">
        <v>20</v>
      </c>
      <c r="D39505" t="s">
        <v>11</v>
      </c>
    </row>
    <row r="39506" customHeight="1" spans="1:4">
      <c r="A39506" t="s">
        <v>63170</v>
      </c>
      <c r="B39506" t="s">
        <v>63171</v>
      </c>
      <c r="C39506" t="s">
        <v>20</v>
      </c>
      <c r="D39506" t="s">
        <v>11</v>
      </c>
    </row>
    <row r="39507" customHeight="1" spans="1:4">
      <c r="A39507" t="s">
        <v>63172</v>
      </c>
      <c r="B39507" t="s">
        <v>63173</v>
      </c>
      <c r="C39507" t="s">
        <v>20</v>
      </c>
      <c r="D39507" t="s">
        <v>11</v>
      </c>
    </row>
    <row r="39508" customHeight="1" spans="1:4">
      <c r="A39508" t="s">
        <v>63174</v>
      </c>
      <c r="B39508" t="s">
        <v>63175</v>
      </c>
      <c r="C39508" t="s">
        <v>20</v>
      </c>
      <c r="D39508" t="s">
        <v>11</v>
      </c>
    </row>
    <row r="39509" customHeight="1" spans="1:4">
      <c r="A39509" t="s">
        <v>63176</v>
      </c>
      <c r="B39509" t="s">
        <v>63177</v>
      </c>
      <c r="C39509" t="s">
        <v>20</v>
      </c>
      <c r="D39509" t="s">
        <v>11</v>
      </c>
    </row>
    <row r="39510" customHeight="1" spans="1:4">
      <c r="A39510" t="s">
        <v>63178</v>
      </c>
      <c r="B39510" t="s">
        <v>63179</v>
      </c>
      <c r="C39510" t="s">
        <v>20</v>
      </c>
      <c r="D39510" t="s">
        <v>11</v>
      </c>
    </row>
    <row r="39511" customHeight="1" spans="1:4">
      <c r="A39511" t="s">
        <v>63180</v>
      </c>
      <c r="B39511" t="s">
        <v>63181</v>
      </c>
      <c r="C39511" t="s">
        <v>20</v>
      </c>
      <c r="D39511" t="s">
        <v>11</v>
      </c>
    </row>
    <row r="39512" customHeight="1" spans="1:4">
      <c r="A39512" t="s">
        <v>63182</v>
      </c>
      <c r="B39512" t="s">
        <v>63183</v>
      </c>
      <c r="C39512" t="s">
        <v>56980</v>
      </c>
      <c r="D39512" t="s">
        <v>11</v>
      </c>
    </row>
    <row r="39513" customHeight="1" spans="1:4">
      <c r="A39513" t="s">
        <v>63184</v>
      </c>
      <c r="B39513" t="s">
        <v>63185</v>
      </c>
      <c r="C39513" t="s">
        <v>20</v>
      </c>
      <c r="D39513" t="s">
        <v>11</v>
      </c>
    </row>
    <row r="39514" customHeight="1" spans="1:4">
      <c r="A39514" t="s">
        <v>63186</v>
      </c>
      <c r="B39514" t="s">
        <v>63187</v>
      </c>
      <c r="C39514" t="s">
        <v>20</v>
      </c>
      <c r="D39514" t="s">
        <v>11</v>
      </c>
    </row>
    <row r="39515" customHeight="1" spans="1:4">
      <c r="A39515" t="s">
        <v>63188</v>
      </c>
      <c r="B39515" t="s">
        <v>63189</v>
      </c>
      <c r="C39515" t="s">
        <v>56980</v>
      </c>
      <c r="D39515" t="s">
        <v>11</v>
      </c>
    </row>
    <row r="39516" customHeight="1" spans="1:4">
      <c r="A39516" t="s">
        <v>63190</v>
      </c>
      <c r="B39516" t="s">
        <v>63191</v>
      </c>
      <c r="C39516" t="s">
        <v>20</v>
      </c>
      <c r="D39516" t="s">
        <v>11</v>
      </c>
    </row>
    <row r="39517" customHeight="1" spans="1:4">
      <c r="A39517" t="s">
        <v>63192</v>
      </c>
      <c r="B39517" t="s">
        <v>63193</v>
      </c>
      <c r="C39517" t="s">
        <v>20</v>
      </c>
      <c r="D39517" t="s">
        <v>11</v>
      </c>
    </row>
    <row r="39518" customHeight="1" spans="1:4">
      <c r="A39518" t="s">
        <v>63194</v>
      </c>
      <c r="B39518" t="s">
        <v>63195</v>
      </c>
      <c r="C39518" t="s">
        <v>20</v>
      </c>
      <c r="D39518" t="s">
        <v>11</v>
      </c>
    </row>
    <row r="39519" customHeight="1" spans="1:4">
      <c r="A39519" t="s">
        <v>63196</v>
      </c>
      <c r="B39519" t="s">
        <v>63197</v>
      </c>
      <c r="C39519" t="s">
        <v>20</v>
      </c>
      <c r="D39519" t="s">
        <v>11</v>
      </c>
    </row>
    <row r="39520" customHeight="1" spans="1:4">
      <c r="A39520" t="s">
        <v>63198</v>
      </c>
      <c r="B39520" t="s">
        <v>63199</v>
      </c>
      <c r="C39520" t="s">
        <v>20</v>
      </c>
      <c r="D39520" t="s">
        <v>11</v>
      </c>
    </row>
    <row r="39521" customHeight="1" spans="1:4">
      <c r="A39521" t="s">
        <v>63200</v>
      </c>
      <c r="B39521" t="s">
        <v>63201</v>
      </c>
      <c r="C39521" t="s">
        <v>20</v>
      </c>
      <c r="D39521" t="s">
        <v>11</v>
      </c>
    </row>
    <row r="39522" customHeight="1" spans="1:4">
      <c r="A39522" t="s">
        <v>63202</v>
      </c>
      <c r="B39522" t="s">
        <v>63203</v>
      </c>
      <c r="C39522" t="s">
        <v>20</v>
      </c>
      <c r="D39522" t="s">
        <v>11</v>
      </c>
    </row>
    <row r="39523" customHeight="1" spans="1:4">
      <c r="A39523" t="s">
        <v>63204</v>
      </c>
      <c r="B39523" t="s">
        <v>63205</v>
      </c>
      <c r="C39523" t="s">
        <v>6</v>
      </c>
      <c r="D39523" t="s">
        <v>11</v>
      </c>
    </row>
    <row r="39524" customHeight="1" spans="1:4">
      <c r="A39524" t="s">
        <v>63206</v>
      </c>
      <c r="B39524" t="s">
        <v>63207</v>
      </c>
      <c r="C39524" t="s">
        <v>20</v>
      </c>
      <c r="D39524" t="s">
        <v>11</v>
      </c>
    </row>
    <row r="39525" customHeight="1" spans="1:4">
      <c r="A39525" t="s">
        <v>63208</v>
      </c>
      <c r="B39525" t="s">
        <v>63209</v>
      </c>
      <c r="C39525" t="s">
        <v>20</v>
      </c>
      <c r="D39525" t="s">
        <v>11</v>
      </c>
    </row>
    <row r="39526" customHeight="1" spans="1:4">
      <c r="A39526" t="s">
        <v>63210</v>
      </c>
      <c r="B39526" t="s">
        <v>63211</v>
      </c>
      <c r="C39526" t="s">
        <v>20</v>
      </c>
      <c r="D39526" t="s">
        <v>11</v>
      </c>
    </row>
    <row r="39527" customHeight="1" spans="1:4">
      <c r="A39527" t="s">
        <v>63212</v>
      </c>
      <c r="B39527" t="s">
        <v>63213</v>
      </c>
      <c r="C39527" t="s">
        <v>20</v>
      </c>
      <c r="D39527" t="s">
        <v>11</v>
      </c>
    </row>
    <row r="39528" customHeight="1" spans="1:4">
      <c r="A39528" t="s">
        <v>63214</v>
      </c>
      <c r="B39528" t="s">
        <v>63215</v>
      </c>
      <c r="C39528" t="s">
        <v>20</v>
      </c>
      <c r="D39528" t="s">
        <v>11</v>
      </c>
    </row>
    <row r="39529" customHeight="1" spans="1:4">
      <c r="A39529" t="s">
        <v>63216</v>
      </c>
      <c r="B39529" t="s">
        <v>63217</v>
      </c>
      <c r="C39529" t="s">
        <v>56971</v>
      </c>
      <c r="D39529" t="s">
        <v>11</v>
      </c>
    </row>
    <row r="39530" customHeight="1" spans="1:4">
      <c r="A39530" t="s">
        <v>63218</v>
      </c>
      <c r="B39530" t="s">
        <v>63219</v>
      </c>
      <c r="C39530" t="s">
        <v>20</v>
      </c>
      <c r="D39530" t="s">
        <v>11</v>
      </c>
    </row>
    <row r="39531" customHeight="1" spans="1:4">
      <c r="A39531" t="s">
        <v>63220</v>
      </c>
      <c r="B39531" t="s">
        <v>63221</v>
      </c>
      <c r="C39531" t="s">
        <v>20</v>
      </c>
      <c r="D39531" t="s">
        <v>11</v>
      </c>
    </row>
    <row r="39532" customHeight="1" spans="1:4">
      <c r="A39532" t="s">
        <v>63222</v>
      </c>
      <c r="B39532" t="s">
        <v>63223</v>
      </c>
      <c r="C39532" t="s">
        <v>54</v>
      </c>
      <c r="D39532" t="s">
        <v>11</v>
      </c>
    </row>
    <row r="39533" customHeight="1" spans="1:4">
      <c r="A39533" t="s">
        <v>63224</v>
      </c>
      <c r="B39533" t="s">
        <v>63225</v>
      </c>
      <c r="C39533" t="s">
        <v>20</v>
      </c>
      <c r="D39533" t="s">
        <v>11</v>
      </c>
    </row>
    <row r="39534" customHeight="1" spans="1:4">
      <c r="A39534" t="s">
        <v>63226</v>
      </c>
      <c r="B39534" t="s">
        <v>63227</v>
      </c>
      <c r="C39534" t="s">
        <v>20</v>
      </c>
      <c r="D39534" t="s">
        <v>11</v>
      </c>
    </row>
    <row r="39535" customHeight="1" spans="1:4">
      <c r="A39535" t="s">
        <v>63228</v>
      </c>
      <c r="B39535" t="s">
        <v>63229</v>
      </c>
      <c r="C39535" t="s">
        <v>20</v>
      </c>
      <c r="D39535" t="s">
        <v>11</v>
      </c>
    </row>
    <row r="39536" customHeight="1" spans="1:4">
      <c r="A39536" t="s">
        <v>63230</v>
      </c>
      <c r="B39536" t="s">
        <v>63231</v>
      </c>
      <c r="C39536" t="s">
        <v>20</v>
      </c>
      <c r="D39536" t="s">
        <v>11</v>
      </c>
    </row>
    <row r="39537" customHeight="1" spans="1:4">
      <c r="A39537" t="s">
        <v>63232</v>
      </c>
      <c r="B39537" t="s">
        <v>63233</v>
      </c>
      <c r="C39537" t="s">
        <v>20</v>
      </c>
      <c r="D39537" t="s">
        <v>11</v>
      </c>
    </row>
    <row r="39538" customHeight="1" spans="1:4">
      <c r="A39538" t="s">
        <v>63234</v>
      </c>
      <c r="B39538" t="s">
        <v>63235</v>
      </c>
      <c r="C39538" t="s">
        <v>20</v>
      </c>
      <c r="D39538" t="s">
        <v>11</v>
      </c>
    </row>
    <row r="39539" customHeight="1" spans="1:4">
      <c r="A39539" t="s">
        <v>63236</v>
      </c>
      <c r="B39539" t="s">
        <v>63237</v>
      </c>
      <c r="C39539" t="s">
        <v>20</v>
      </c>
      <c r="D39539" t="s">
        <v>11</v>
      </c>
    </row>
    <row r="39540" customHeight="1" spans="1:4">
      <c r="A39540" t="s">
        <v>63238</v>
      </c>
      <c r="B39540" t="s">
        <v>63239</v>
      </c>
      <c r="C39540" t="s">
        <v>54</v>
      </c>
      <c r="D39540" t="s">
        <v>11</v>
      </c>
    </row>
    <row r="39541" customHeight="1" spans="1:4">
      <c r="A39541" t="s">
        <v>63240</v>
      </c>
      <c r="B39541" t="s">
        <v>63241</v>
      </c>
      <c r="C39541" t="s">
        <v>20</v>
      </c>
      <c r="D39541" t="s">
        <v>11</v>
      </c>
    </row>
    <row r="39542" customHeight="1" spans="1:4">
      <c r="A39542" t="s">
        <v>63242</v>
      </c>
      <c r="B39542" t="s">
        <v>63243</v>
      </c>
      <c r="C39542" t="s">
        <v>20</v>
      </c>
      <c r="D39542" t="s">
        <v>11</v>
      </c>
    </row>
    <row r="39543" customHeight="1" spans="1:4">
      <c r="A39543" t="s">
        <v>63244</v>
      </c>
      <c r="B39543" t="s">
        <v>63245</v>
      </c>
      <c r="C39543" t="s">
        <v>20</v>
      </c>
      <c r="D39543" t="s">
        <v>11</v>
      </c>
    </row>
    <row r="39544" customHeight="1" spans="1:4">
      <c r="A39544" t="s">
        <v>63246</v>
      </c>
      <c r="B39544" t="s">
        <v>63247</v>
      </c>
      <c r="C39544" t="s">
        <v>20</v>
      </c>
      <c r="D39544" t="s">
        <v>11</v>
      </c>
    </row>
    <row r="39545" customHeight="1" spans="1:4">
      <c r="A39545" t="s">
        <v>63248</v>
      </c>
      <c r="B39545" t="s">
        <v>63249</v>
      </c>
      <c r="C39545" t="s">
        <v>20</v>
      </c>
      <c r="D39545" t="s">
        <v>11</v>
      </c>
    </row>
    <row r="39546" customHeight="1" spans="1:4">
      <c r="A39546" t="s">
        <v>63250</v>
      </c>
      <c r="B39546" t="s">
        <v>63251</v>
      </c>
      <c r="C39546" t="s">
        <v>20</v>
      </c>
      <c r="D39546" t="s">
        <v>11</v>
      </c>
    </row>
    <row r="39547" customHeight="1" spans="1:4">
      <c r="A39547" t="s">
        <v>63252</v>
      </c>
      <c r="B39547" t="s">
        <v>63253</v>
      </c>
      <c r="C39547" t="s">
        <v>20</v>
      </c>
      <c r="D39547" t="s">
        <v>11</v>
      </c>
    </row>
    <row r="39548" customHeight="1" spans="1:4">
      <c r="A39548" t="s">
        <v>63254</v>
      </c>
      <c r="B39548" t="s">
        <v>63255</v>
      </c>
      <c r="C39548" t="s">
        <v>20</v>
      </c>
      <c r="D39548" t="s">
        <v>11</v>
      </c>
    </row>
    <row r="39549" customHeight="1" spans="1:4">
      <c r="A39549" t="s">
        <v>63256</v>
      </c>
      <c r="B39549" t="s">
        <v>63257</v>
      </c>
      <c r="C39549" t="s">
        <v>20</v>
      </c>
      <c r="D39549" t="s">
        <v>11</v>
      </c>
    </row>
    <row r="39550" customHeight="1" spans="1:4">
      <c r="A39550" t="s">
        <v>63258</v>
      </c>
      <c r="B39550" t="s">
        <v>63259</v>
      </c>
      <c r="C39550" t="s">
        <v>20</v>
      </c>
      <c r="D39550" t="s">
        <v>11</v>
      </c>
    </row>
    <row r="39551" customHeight="1" spans="1:4">
      <c r="A39551" t="s">
        <v>63260</v>
      </c>
      <c r="B39551" t="s">
        <v>63261</v>
      </c>
      <c r="C39551" t="s">
        <v>20</v>
      </c>
      <c r="D39551" t="s">
        <v>11</v>
      </c>
    </row>
    <row r="39552" customHeight="1" spans="1:4">
      <c r="A39552" t="s">
        <v>63262</v>
      </c>
      <c r="B39552" t="s">
        <v>63263</v>
      </c>
      <c r="C39552" t="s">
        <v>20</v>
      </c>
      <c r="D39552" t="s">
        <v>11</v>
      </c>
    </row>
    <row r="39553" customHeight="1" spans="1:4">
      <c r="A39553" t="s">
        <v>63264</v>
      </c>
      <c r="B39553" t="s">
        <v>63265</v>
      </c>
      <c r="C39553" t="s">
        <v>20</v>
      </c>
      <c r="D39553" t="s">
        <v>11</v>
      </c>
    </row>
    <row r="39554" customHeight="1" spans="1:4">
      <c r="A39554" t="s">
        <v>63266</v>
      </c>
      <c r="B39554" t="s">
        <v>63267</v>
      </c>
      <c r="C39554" t="s">
        <v>20</v>
      </c>
      <c r="D39554" t="s">
        <v>11</v>
      </c>
    </row>
    <row r="39555" customHeight="1" spans="1:4">
      <c r="A39555" t="s">
        <v>63268</v>
      </c>
      <c r="B39555" t="s">
        <v>63269</v>
      </c>
      <c r="C39555" t="s">
        <v>20</v>
      </c>
      <c r="D39555" t="s">
        <v>11</v>
      </c>
    </row>
    <row r="39556" customHeight="1" spans="1:4">
      <c r="A39556" t="s">
        <v>63270</v>
      </c>
      <c r="B39556" t="s">
        <v>63271</v>
      </c>
      <c r="C39556" t="s">
        <v>20</v>
      </c>
      <c r="D39556" t="s">
        <v>11</v>
      </c>
    </row>
    <row r="39557" customHeight="1" spans="1:4">
      <c r="A39557" t="s">
        <v>63272</v>
      </c>
      <c r="B39557" t="s">
        <v>63273</v>
      </c>
      <c r="C39557" t="s">
        <v>20</v>
      </c>
      <c r="D39557" t="s">
        <v>11</v>
      </c>
    </row>
    <row r="39558" customHeight="1" spans="1:4">
      <c r="A39558" t="s">
        <v>63274</v>
      </c>
      <c r="B39558" t="s">
        <v>63275</v>
      </c>
      <c r="C39558" t="s">
        <v>35</v>
      </c>
      <c r="D39558" t="s">
        <v>11</v>
      </c>
    </row>
    <row r="39559" customHeight="1" spans="1:4">
      <c r="A39559" t="s">
        <v>63276</v>
      </c>
      <c r="B39559" t="s">
        <v>63277</v>
      </c>
      <c r="C39559" t="s">
        <v>6</v>
      </c>
      <c r="D39559" t="s">
        <v>11</v>
      </c>
    </row>
    <row r="39560" customHeight="1" spans="1:4">
      <c r="A39560" t="s">
        <v>63278</v>
      </c>
      <c r="B39560" t="s">
        <v>63279</v>
      </c>
      <c r="C39560" t="s">
        <v>56980</v>
      </c>
      <c r="D39560" t="s">
        <v>11</v>
      </c>
    </row>
    <row r="39561" customHeight="1" spans="1:4">
      <c r="A39561" t="s">
        <v>63280</v>
      </c>
      <c r="B39561" t="s">
        <v>63281</v>
      </c>
      <c r="C39561" t="s">
        <v>6</v>
      </c>
      <c r="D39561" t="s">
        <v>11</v>
      </c>
    </row>
    <row r="39562" customHeight="1" spans="1:4">
      <c r="A39562" t="s">
        <v>63282</v>
      </c>
      <c r="B39562" t="s">
        <v>63283</v>
      </c>
      <c r="C39562" t="s">
        <v>6</v>
      </c>
      <c r="D39562" t="s">
        <v>11</v>
      </c>
    </row>
    <row r="39563" customHeight="1" spans="1:4">
      <c r="A39563" t="s">
        <v>63284</v>
      </c>
      <c r="B39563" t="s">
        <v>63285</v>
      </c>
      <c r="C39563" t="s">
        <v>6</v>
      </c>
      <c r="D39563" t="s">
        <v>11</v>
      </c>
    </row>
    <row r="39564" customHeight="1" spans="1:4">
      <c r="A39564" t="s">
        <v>63286</v>
      </c>
      <c r="B39564" t="s">
        <v>63287</v>
      </c>
      <c r="C39564" t="s">
        <v>20</v>
      </c>
      <c r="D39564" t="s">
        <v>11</v>
      </c>
    </row>
    <row r="39565" customHeight="1" spans="1:4">
      <c r="A39565" t="s">
        <v>63288</v>
      </c>
      <c r="B39565" t="s">
        <v>63289</v>
      </c>
      <c r="C39565" t="s">
        <v>56980</v>
      </c>
      <c r="D39565" t="s">
        <v>11</v>
      </c>
    </row>
    <row r="39566" customHeight="1" spans="1:4">
      <c r="A39566" t="s">
        <v>63290</v>
      </c>
      <c r="B39566" t="s">
        <v>63291</v>
      </c>
      <c r="C39566" t="s">
        <v>35</v>
      </c>
      <c r="D39566" t="s">
        <v>11</v>
      </c>
    </row>
    <row r="39567" customHeight="1" spans="1:4">
      <c r="A39567" t="s">
        <v>63292</v>
      </c>
      <c r="B39567" t="s">
        <v>63293</v>
      </c>
      <c r="C39567" t="s">
        <v>20</v>
      </c>
      <c r="D39567" t="s">
        <v>11</v>
      </c>
    </row>
    <row r="39568" customHeight="1" spans="1:4">
      <c r="A39568" t="s">
        <v>63294</v>
      </c>
      <c r="B39568" t="s">
        <v>63295</v>
      </c>
      <c r="C39568" t="s">
        <v>6</v>
      </c>
      <c r="D39568" t="s">
        <v>11</v>
      </c>
    </row>
    <row r="39569" customHeight="1" spans="1:4">
      <c r="A39569" t="s">
        <v>63296</v>
      </c>
      <c r="B39569" t="s">
        <v>63297</v>
      </c>
      <c r="C39569" t="s">
        <v>20</v>
      </c>
      <c r="D39569" t="s">
        <v>11</v>
      </c>
    </row>
    <row r="39570" customHeight="1" spans="1:4">
      <c r="A39570" t="s">
        <v>63298</v>
      </c>
      <c r="B39570" t="s">
        <v>63299</v>
      </c>
      <c r="C39570" t="s">
        <v>20</v>
      </c>
      <c r="D39570" t="s">
        <v>11</v>
      </c>
    </row>
    <row r="39571" customHeight="1" spans="1:4">
      <c r="A39571" t="s">
        <v>63300</v>
      </c>
      <c r="B39571" t="s">
        <v>63301</v>
      </c>
      <c r="C39571" t="s">
        <v>6</v>
      </c>
      <c r="D39571" t="s">
        <v>11</v>
      </c>
    </row>
    <row r="39572" customHeight="1" spans="1:4">
      <c r="A39572" t="s">
        <v>63302</v>
      </c>
      <c r="B39572" t="s">
        <v>63303</v>
      </c>
      <c r="C39572" t="s">
        <v>20</v>
      </c>
      <c r="D39572" t="s">
        <v>11</v>
      </c>
    </row>
    <row r="39573" customHeight="1" spans="1:4">
      <c r="A39573" t="s">
        <v>63304</v>
      </c>
      <c r="B39573" t="s">
        <v>63305</v>
      </c>
      <c r="C39573" t="s">
        <v>6</v>
      </c>
      <c r="D39573" t="s">
        <v>11</v>
      </c>
    </row>
    <row r="39574" customHeight="1" spans="1:4">
      <c r="A39574" t="s">
        <v>63306</v>
      </c>
      <c r="B39574" t="s">
        <v>63307</v>
      </c>
      <c r="C39574" t="s">
        <v>20</v>
      </c>
      <c r="D39574" t="s">
        <v>11</v>
      </c>
    </row>
    <row r="39575" customHeight="1" spans="1:4">
      <c r="A39575" t="s">
        <v>63308</v>
      </c>
      <c r="B39575" t="s">
        <v>63309</v>
      </c>
      <c r="C39575" t="s">
        <v>20</v>
      </c>
      <c r="D39575" t="s">
        <v>11</v>
      </c>
    </row>
    <row r="39576" customHeight="1" spans="1:4">
      <c r="A39576" t="s">
        <v>63310</v>
      </c>
      <c r="B39576" t="s">
        <v>63311</v>
      </c>
      <c r="C39576" t="s">
        <v>20</v>
      </c>
      <c r="D39576" t="s">
        <v>11</v>
      </c>
    </row>
    <row r="39577" customHeight="1" spans="1:4">
      <c r="A39577" t="s">
        <v>63312</v>
      </c>
      <c r="B39577" t="s">
        <v>63313</v>
      </c>
      <c r="C39577" t="s">
        <v>20</v>
      </c>
      <c r="D39577" t="s">
        <v>11</v>
      </c>
    </row>
    <row r="39578" customHeight="1" spans="1:4">
      <c r="A39578" t="s">
        <v>63314</v>
      </c>
      <c r="B39578" t="s">
        <v>63315</v>
      </c>
      <c r="C39578" t="s">
        <v>20</v>
      </c>
      <c r="D39578" t="s">
        <v>11</v>
      </c>
    </row>
    <row r="39579" customHeight="1" spans="1:4">
      <c r="A39579" t="s">
        <v>63316</v>
      </c>
      <c r="B39579" t="s">
        <v>63317</v>
      </c>
      <c r="C39579" t="s">
        <v>6</v>
      </c>
      <c r="D39579" t="s">
        <v>11</v>
      </c>
    </row>
    <row r="39580" customHeight="1" spans="1:4">
      <c r="A39580" t="s">
        <v>63318</v>
      </c>
      <c r="B39580" t="s">
        <v>63319</v>
      </c>
      <c r="C39580" t="s">
        <v>6</v>
      </c>
      <c r="D39580" t="s">
        <v>11</v>
      </c>
    </row>
    <row r="39581" customHeight="1" spans="1:4">
      <c r="A39581" t="s">
        <v>63320</v>
      </c>
      <c r="B39581" t="s">
        <v>63321</v>
      </c>
      <c r="C39581" t="s">
        <v>20</v>
      </c>
      <c r="D39581" t="s">
        <v>11</v>
      </c>
    </row>
    <row r="39582" customHeight="1" spans="1:4">
      <c r="A39582" t="s">
        <v>63322</v>
      </c>
      <c r="B39582" t="s">
        <v>63323</v>
      </c>
      <c r="C39582" t="s">
        <v>20</v>
      </c>
      <c r="D39582" t="s">
        <v>11</v>
      </c>
    </row>
    <row r="39583" customHeight="1" spans="1:4">
      <c r="A39583" t="s">
        <v>63324</v>
      </c>
      <c r="B39583" t="s">
        <v>63325</v>
      </c>
      <c r="C39583" t="s">
        <v>6</v>
      </c>
      <c r="D39583" t="s">
        <v>11</v>
      </c>
    </row>
    <row r="39584" customHeight="1" spans="1:4">
      <c r="A39584" t="s">
        <v>63326</v>
      </c>
      <c r="B39584" t="s">
        <v>63327</v>
      </c>
      <c r="C39584" t="s">
        <v>35</v>
      </c>
      <c r="D39584" t="s">
        <v>11</v>
      </c>
    </row>
    <row r="39585" customHeight="1" spans="1:4">
      <c r="A39585" t="s">
        <v>63328</v>
      </c>
      <c r="B39585" t="s">
        <v>63329</v>
      </c>
      <c r="C39585" t="s">
        <v>20</v>
      </c>
      <c r="D39585" t="s">
        <v>11</v>
      </c>
    </row>
    <row r="39586" customHeight="1" spans="1:4">
      <c r="A39586" t="s">
        <v>63330</v>
      </c>
      <c r="B39586" t="s">
        <v>63331</v>
      </c>
      <c r="C39586" t="s">
        <v>20</v>
      </c>
      <c r="D39586" t="s">
        <v>11</v>
      </c>
    </row>
    <row r="39587" customHeight="1" spans="1:4">
      <c r="A39587" t="s">
        <v>63332</v>
      </c>
      <c r="B39587" t="s">
        <v>63333</v>
      </c>
      <c r="C39587" t="s">
        <v>54</v>
      </c>
      <c r="D39587" t="s">
        <v>11</v>
      </c>
    </row>
    <row r="39588" customHeight="1" spans="1:4">
      <c r="A39588" t="s">
        <v>63334</v>
      </c>
      <c r="B39588" t="s">
        <v>63335</v>
      </c>
      <c r="C39588" t="s">
        <v>54</v>
      </c>
      <c r="D39588" t="s">
        <v>11</v>
      </c>
    </row>
    <row r="39589" customHeight="1" spans="1:4">
      <c r="A39589" t="s">
        <v>63336</v>
      </c>
      <c r="B39589" t="s">
        <v>63337</v>
      </c>
      <c r="C39589" t="s">
        <v>20</v>
      </c>
      <c r="D39589" t="s">
        <v>11</v>
      </c>
    </row>
    <row r="39590" customHeight="1" spans="1:4">
      <c r="A39590" t="s">
        <v>63338</v>
      </c>
      <c r="B39590" t="s">
        <v>63339</v>
      </c>
      <c r="C39590" t="s">
        <v>20</v>
      </c>
      <c r="D39590" t="s">
        <v>11</v>
      </c>
    </row>
    <row r="39591" customHeight="1" spans="1:4">
      <c r="A39591" t="s">
        <v>63340</v>
      </c>
      <c r="B39591" t="s">
        <v>63341</v>
      </c>
      <c r="C39591" t="s">
        <v>20</v>
      </c>
      <c r="D39591" t="s">
        <v>11</v>
      </c>
    </row>
    <row r="39592" customHeight="1" spans="1:4">
      <c r="A39592" t="s">
        <v>63342</v>
      </c>
      <c r="B39592" t="s">
        <v>63343</v>
      </c>
      <c r="C39592" t="s">
        <v>56971</v>
      </c>
      <c r="D39592" t="s">
        <v>11</v>
      </c>
    </row>
    <row r="39593" customHeight="1" spans="1:4">
      <c r="A39593" t="s">
        <v>63344</v>
      </c>
      <c r="B39593" t="s">
        <v>63345</v>
      </c>
      <c r="C39593" t="s">
        <v>20</v>
      </c>
      <c r="D39593" t="s">
        <v>11</v>
      </c>
    </row>
    <row r="39594" customHeight="1" spans="1:4">
      <c r="A39594" t="s">
        <v>63346</v>
      </c>
      <c r="B39594" t="s">
        <v>63347</v>
      </c>
      <c r="C39594" t="s">
        <v>6</v>
      </c>
      <c r="D39594" t="s">
        <v>11</v>
      </c>
    </row>
    <row r="39595" customHeight="1" spans="1:4">
      <c r="A39595" t="s">
        <v>63348</v>
      </c>
      <c r="B39595" t="s">
        <v>63349</v>
      </c>
      <c r="C39595" t="s">
        <v>35</v>
      </c>
      <c r="D39595" t="s">
        <v>11</v>
      </c>
    </row>
    <row r="39596" customHeight="1" spans="1:4">
      <c r="A39596" t="s">
        <v>63350</v>
      </c>
      <c r="B39596" t="s">
        <v>63351</v>
      </c>
      <c r="C39596" t="s">
        <v>6</v>
      </c>
      <c r="D39596" t="s">
        <v>11</v>
      </c>
    </row>
    <row r="39597" customHeight="1" spans="1:4">
      <c r="A39597" t="s">
        <v>63352</v>
      </c>
      <c r="B39597" t="s">
        <v>63353</v>
      </c>
      <c r="C39597" t="s">
        <v>20</v>
      </c>
      <c r="D39597" t="s">
        <v>11</v>
      </c>
    </row>
    <row r="39598" customHeight="1" spans="1:4">
      <c r="A39598" t="s">
        <v>63354</v>
      </c>
      <c r="B39598" t="s">
        <v>63355</v>
      </c>
      <c r="C39598" t="s">
        <v>20</v>
      </c>
      <c r="D39598" t="s">
        <v>11</v>
      </c>
    </row>
    <row r="39599" customHeight="1" spans="1:4">
      <c r="A39599" t="s">
        <v>63356</v>
      </c>
      <c r="B39599" t="s">
        <v>63357</v>
      </c>
      <c r="C39599" t="s">
        <v>20</v>
      </c>
      <c r="D39599" t="s">
        <v>11</v>
      </c>
    </row>
    <row r="39600" customHeight="1" spans="1:4">
      <c r="A39600" t="s">
        <v>63358</v>
      </c>
      <c r="B39600" t="s">
        <v>63359</v>
      </c>
      <c r="C39600" t="s">
        <v>20</v>
      </c>
      <c r="D39600" t="s">
        <v>11</v>
      </c>
    </row>
    <row r="39601" customHeight="1" spans="1:4">
      <c r="A39601" t="s">
        <v>63360</v>
      </c>
      <c r="B39601" t="s">
        <v>63361</v>
      </c>
      <c r="C39601" t="s">
        <v>35</v>
      </c>
      <c r="D39601" t="s">
        <v>11</v>
      </c>
    </row>
    <row r="39602" customHeight="1" spans="1:4">
      <c r="A39602" t="s">
        <v>63362</v>
      </c>
      <c r="B39602" t="s">
        <v>63363</v>
      </c>
      <c r="C39602" t="s">
        <v>20</v>
      </c>
      <c r="D39602" t="s">
        <v>11</v>
      </c>
    </row>
    <row r="39603" customHeight="1" spans="1:4">
      <c r="A39603" t="s">
        <v>63364</v>
      </c>
      <c r="B39603" t="s">
        <v>63365</v>
      </c>
      <c r="C39603" t="s">
        <v>20</v>
      </c>
      <c r="D39603" t="s">
        <v>11</v>
      </c>
    </row>
    <row r="39604" customHeight="1" spans="1:4">
      <c r="A39604" t="s">
        <v>63366</v>
      </c>
      <c r="B39604" t="s">
        <v>63367</v>
      </c>
      <c r="C39604" t="s">
        <v>20</v>
      </c>
      <c r="D39604" t="s">
        <v>11</v>
      </c>
    </row>
    <row r="39605" customHeight="1" spans="1:4">
      <c r="A39605" t="s">
        <v>63368</v>
      </c>
      <c r="B39605" t="s">
        <v>63369</v>
      </c>
      <c r="C39605" t="s">
        <v>20</v>
      </c>
      <c r="D39605" t="s">
        <v>11</v>
      </c>
    </row>
    <row r="39606" customHeight="1" spans="1:4">
      <c r="A39606" t="s">
        <v>63370</v>
      </c>
      <c r="B39606" t="s">
        <v>63371</v>
      </c>
      <c r="C39606" t="s">
        <v>20</v>
      </c>
      <c r="D39606" t="s">
        <v>11</v>
      </c>
    </row>
    <row r="39607" customHeight="1" spans="1:4">
      <c r="A39607" t="s">
        <v>63372</v>
      </c>
      <c r="B39607" t="s">
        <v>63373</v>
      </c>
      <c r="C39607" t="s">
        <v>20</v>
      </c>
      <c r="D39607" t="s">
        <v>11</v>
      </c>
    </row>
    <row r="39608" customHeight="1" spans="1:4">
      <c r="A39608" t="s">
        <v>63374</v>
      </c>
      <c r="B39608" t="s">
        <v>63375</v>
      </c>
      <c r="C39608" t="s">
        <v>20</v>
      </c>
      <c r="D39608" t="s">
        <v>11</v>
      </c>
    </row>
    <row r="39609" customHeight="1" spans="1:4">
      <c r="A39609" t="s">
        <v>63376</v>
      </c>
      <c r="B39609" t="s">
        <v>63377</v>
      </c>
      <c r="C39609" t="s">
        <v>20</v>
      </c>
      <c r="D39609" t="s">
        <v>11</v>
      </c>
    </row>
    <row r="39610" customHeight="1" spans="1:4">
      <c r="A39610" t="s">
        <v>63378</v>
      </c>
      <c r="B39610" t="s">
        <v>63379</v>
      </c>
      <c r="C39610" t="s">
        <v>20</v>
      </c>
      <c r="D39610" t="s">
        <v>11</v>
      </c>
    </row>
    <row r="39611" customHeight="1" spans="1:4">
      <c r="A39611" t="s">
        <v>63380</v>
      </c>
      <c r="B39611" t="s">
        <v>63381</v>
      </c>
      <c r="C39611" t="s">
        <v>20</v>
      </c>
      <c r="D39611" t="s">
        <v>11</v>
      </c>
    </row>
    <row r="39612" customHeight="1" spans="1:4">
      <c r="A39612" t="s">
        <v>63382</v>
      </c>
      <c r="B39612" t="s">
        <v>63383</v>
      </c>
      <c r="C39612" t="s">
        <v>20</v>
      </c>
      <c r="D39612" t="s">
        <v>11</v>
      </c>
    </row>
    <row r="39613" customHeight="1" spans="1:4">
      <c r="A39613" t="s">
        <v>63384</v>
      </c>
      <c r="B39613" t="s">
        <v>63385</v>
      </c>
      <c r="C39613" t="s">
        <v>20</v>
      </c>
      <c r="D39613" t="s">
        <v>11</v>
      </c>
    </row>
    <row r="39614" customHeight="1" spans="1:4">
      <c r="A39614" t="s">
        <v>63386</v>
      </c>
      <c r="B39614" t="s">
        <v>63387</v>
      </c>
      <c r="C39614" t="s">
        <v>20</v>
      </c>
      <c r="D39614" t="s">
        <v>11</v>
      </c>
    </row>
    <row r="39615" customHeight="1" spans="1:4">
      <c r="A39615" t="s">
        <v>63388</v>
      </c>
      <c r="B39615" t="s">
        <v>63389</v>
      </c>
      <c r="C39615" t="s">
        <v>20</v>
      </c>
      <c r="D39615" t="s">
        <v>11</v>
      </c>
    </row>
    <row r="39616" customHeight="1" spans="1:4">
      <c r="A39616" t="s">
        <v>63390</v>
      </c>
      <c r="B39616" t="s">
        <v>63391</v>
      </c>
      <c r="C39616" t="s">
        <v>6</v>
      </c>
      <c r="D39616" t="s">
        <v>11</v>
      </c>
    </row>
    <row r="39617" customHeight="1" spans="1:4">
      <c r="A39617" t="s">
        <v>63392</v>
      </c>
      <c r="B39617" t="s">
        <v>63393</v>
      </c>
      <c r="C39617" t="s">
        <v>6</v>
      </c>
      <c r="D39617" t="s">
        <v>11</v>
      </c>
    </row>
    <row r="39618" customHeight="1" spans="1:4">
      <c r="A39618" t="s">
        <v>63394</v>
      </c>
      <c r="B39618" t="s">
        <v>63395</v>
      </c>
      <c r="C39618" t="s">
        <v>20</v>
      </c>
      <c r="D39618" t="s">
        <v>11</v>
      </c>
    </row>
    <row r="39619" customHeight="1" spans="1:4">
      <c r="A39619" t="s">
        <v>63396</v>
      </c>
      <c r="B39619" t="s">
        <v>63397</v>
      </c>
      <c r="C39619" t="s">
        <v>20</v>
      </c>
      <c r="D39619" t="s">
        <v>11</v>
      </c>
    </row>
    <row r="39620" customHeight="1" spans="1:4">
      <c r="A39620" t="s">
        <v>63398</v>
      </c>
      <c r="B39620" t="s">
        <v>63399</v>
      </c>
      <c r="C39620" t="s">
        <v>20</v>
      </c>
      <c r="D39620" t="s">
        <v>11</v>
      </c>
    </row>
    <row r="39621" customHeight="1" spans="1:4">
      <c r="A39621" t="s">
        <v>63400</v>
      </c>
      <c r="B39621" t="s">
        <v>63401</v>
      </c>
      <c r="C39621" t="s">
        <v>35</v>
      </c>
      <c r="D39621" t="s">
        <v>11</v>
      </c>
    </row>
    <row r="39622" customHeight="1" spans="1:4">
      <c r="A39622" t="s">
        <v>63402</v>
      </c>
      <c r="B39622" t="s">
        <v>63403</v>
      </c>
      <c r="C39622" t="s">
        <v>20</v>
      </c>
      <c r="D39622" t="s">
        <v>11</v>
      </c>
    </row>
    <row r="39623" customHeight="1" spans="1:4">
      <c r="A39623" t="s">
        <v>63404</v>
      </c>
      <c r="B39623" t="s">
        <v>63405</v>
      </c>
      <c r="C39623" t="s">
        <v>20</v>
      </c>
      <c r="D39623" t="s">
        <v>11</v>
      </c>
    </row>
    <row r="39624" customHeight="1" spans="1:4">
      <c r="A39624" t="s">
        <v>63406</v>
      </c>
      <c r="B39624" t="s">
        <v>63407</v>
      </c>
      <c r="C39624" t="s">
        <v>20</v>
      </c>
      <c r="D39624" t="s">
        <v>11</v>
      </c>
    </row>
    <row r="39625" customHeight="1" spans="1:4">
      <c r="A39625" t="s">
        <v>63408</v>
      </c>
      <c r="B39625" t="s">
        <v>63409</v>
      </c>
      <c r="C39625" t="s">
        <v>20</v>
      </c>
      <c r="D39625" t="s">
        <v>11</v>
      </c>
    </row>
    <row r="39626" customHeight="1" spans="1:4">
      <c r="A39626" t="s">
        <v>63410</v>
      </c>
      <c r="B39626" t="s">
        <v>63411</v>
      </c>
      <c r="C39626" t="s">
        <v>20</v>
      </c>
      <c r="D39626" t="s">
        <v>11</v>
      </c>
    </row>
    <row r="39627" customHeight="1" spans="1:4">
      <c r="A39627" t="s">
        <v>63412</v>
      </c>
      <c r="B39627" t="s">
        <v>63413</v>
      </c>
      <c r="C39627" t="s">
        <v>6</v>
      </c>
      <c r="D39627" t="s">
        <v>11</v>
      </c>
    </row>
    <row r="39628" customHeight="1" spans="1:4">
      <c r="A39628" t="s">
        <v>63414</v>
      </c>
      <c r="B39628" t="s">
        <v>63415</v>
      </c>
      <c r="C39628" t="s">
        <v>6</v>
      </c>
      <c r="D39628" t="s">
        <v>11</v>
      </c>
    </row>
    <row r="39629" customHeight="1" spans="1:4">
      <c r="A39629" t="s">
        <v>63416</v>
      </c>
      <c r="B39629" t="s">
        <v>63417</v>
      </c>
      <c r="C39629" t="s">
        <v>20</v>
      </c>
      <c r="D39629" t="s">
        <v>11</v>
      </c>
    </row>
    <row r="39630" customHeight="1" spans="1:4">
      <c r="A39630" t="s">
        <v>63418</v>
      </c>
      <c r="B39630" t="s">
        <v>63419</v>
      </c>
      <c r="C39630" t="s">
        <v>35</v>
      </c>
      <c r="D39630" t="s">
        <v>11</v>
      </c>
    </row>
    <row r="39631" customHeight="1" spans="1:4">
      <c r="A39631" t="s">
        <v>63420</v>
      </c>
      <c r="B39631" t="s">
        <v>63421</v>
      </c>
      <c r="C39631" t="s">
        <v>6</v>
      </c>
      <c r="D39631" t="s">
        <v>11</v>
      </c>
    </row>
    <row r="39632" customHeight="1" spans="1:4">
      <c r="A39632" t="s">
        <v>63422</v>
      </c>
      <c r="B39632" t="s">
        <v>63423</v>
      </c>
      <c r="C39632" t="s">
        <v>20</v>
      </c>
      <c r="D39632" t="s">
        <v>11</v>
      </c>
    </row>
    <row r="39633" customHeight="1" spans="1:4">
      <c r="A39633" t="s">
        <v>63424</v>
      </c>
      <c r="B39633" t="s">
        <v>63425</v>
      </c>
      <c r="C39633" t="s">
        <v>20</v>
      </c>
      <c r="D39633" t="s">
        <v>11</v>
      </c>
    </row>
    <row r="39634" customHeight="1" spans="1:4">
      <c r="A39634" t="s">
        <v>63426</v>
      </c>
      <c r="B39634" t="s">
        <v>63427</v>
      </c>
      <c r="C39634" t="s">
        <v>6</v>
      </c>
      <c r="D39634" t="s">
        <v>11</v>
      </c>
    </row>
    <row r="39635" customHeight="1" spans="1:4">
      <c r="A39635" t="s">
        <v>63428</v>
      </c>
      <c r="B39635" t="s">
        <v>63429</v>
      </c>
      <c r="C39635" t="s">
        <v>10</v>
      </c>
      <c r="D39635" t="s">
        <v>11</v>
      </c>
    </row>
    <row r="39636" customHeight="1" spans="1:4">
      <c r="A39636" t="s">
        <v>63430</v>
      </c>
      <c r="B39636" t="s">
        <v>63431</v>
      </c>
      <c r="C39636" t="s">
        <v>6</v>
      </c>
      <c r="D39636" t="s">
        <v>11</v>
      </c>
    </row>
    <row r="39637" customHeight="1" spans="1:4">
      <c r="A39637" t="s">
        <v>63432</v>
      </c>
      <c r="B39637" t="s">
        <v>63433</v>
      </c>
      <c r="C39637" t="s">
        <v>20</v>
      </c>
      <c r="D39637" t="s">
        <v>11</v>
      </c>
    </row>
    <row r="39638" customHeight="1" spans="1:4">
      <c r="A39638" t="s">
        <v>63434</v>
      </c>
      <c r="B39638" t="s">
        <v>63435</v>
      </c>
      <c r="C39638" t="s">
        <v>10</v>
      </c>
      <c r="D39638" t="s">
        <v>11</v>
      </c>
    </row>
    <row r="39639" customHeight="1" spans="1:4">
      <c r="A39639" t="s">
        <v>63436</v>
      </c>
      <c r="B39639" t="s">
        <v>63437</v>
      </c>
      <c r="C39639" t="s">
        <v>54</v>
      </c>
      <c r="D39639" t="s">
        <v>11</v>
      </c>
    </row>
    <row r="39640" customHeight="1" spans="1:4">
      <c r="A39640" t="s">
        <v>63438</v>
      </c>
      <c r="B39640" t="s">
        <v>63439</v>
      </c>
      <c r="C39640" t="s">
        <v>20</v>
      </c>
      <c r="D39640" t="s">
        <v>11</v>
      </c>
    </row>
    <row r="39641" customHeight="1" spans="1:4">
      <c r="A39641" t="s">
        <v>63440</v>
      </c>
      <c r="B39641" t="s">
        <v>63441</v>
      </c>
      <c r="C39641" t="s">
        <v>35</v>
      </c>
      <c r="D39641" t="s">
        <v>11</v>
      </c>
    </row>
    <row r="39642" customHeight="1" spans="1:4">
      <c r="A39642" t="s">
        <v>63442</v>
      </c>
      <c r="B39642" t="s">
        <v>63443</v>
      </c>
      <c r="C39642" t="s">
        <v>20</v>
      </c>
      <c r="D39642" t="s">
        <v>11</v>
      </c>
    </row>
    <row r="39643" customHeight="1" spans="1:4">
      <c r="A39643" t="s">
        <v>63444</v>
      </c>
      <c r="B39643" t="s">
        <v>63445</v>
      </c>
      <c r="C39643" t="s">
        <v>20</v>
      </c>
      <c r="D39643" t="s">
        <v>11</v>
      </c>
    </row>
    <row r="39644" customHeight="1" spans="1:4">
      <c r="A39644" t="s">
        <v>63446</v>
      </c>
      <c r="B39644" t="s">
        <v>63447</v>
      </c>
      <c r="C39644" t="s">
        <v>20</v>
      </c>
      <c r="D39644" t="s">
        <v>11</v>
      </c>
    </row>
    <row r="39645" customHeight="1" spans="1:4">
      <c r="A39645" t="s">
        <v>63448</v>
      </c>
      <c r="B39645" t="s">
        <v>63449</v>
      </c>
      <c r="C39645" t="s">
        <v>54</v>
      </c>
      <c r="D39645" t="s">
        <v>11</v>
      </c>
    </row>
    <row r="39646" customHeight="1" spans="1:4">
      <c r="A39646" t="s">
        <v>63450</v>
      </c>
      <c r="B39646" t="s">
        <v>63451</v>
      </c>
      <c r="C39646" t="s">
        <v>20</v>
      </c>
      <c r="D39646" t="s">
        <v>11</v>
      </c>
    </row>
    <row r="39647" customHeight="1" spans="1:4">
      <c r="A39647" t="s">
        <v>63452</v>
      </c>
      <c r="B39647" t="s">
        <v>63453</v>
      </c>
      <c r="C39647" t="s">
        <v>20</v>
      </c>
      <c r="D39647" t="s">
        <v>11</v>
      </c>
    </row>
    <row r="39648" customHeight="1" spans="1:4">
      <c r="A39648" t="s">
        <v>63454</v>
      </c>
      <c r="B39648" t="s">
        <v>63455</v>
      </c>
      <c r="C39648" t="s">
        <v>20</v>
      </c>
      <c r="D39648" t="s">
        <v>11</v>
      </c>
    </row>
    <row r="39649" customHeight="1" spans="1:4">
      <c r="A39649" t="s">
        <v>63456</v>
      </c>
      <c r="B39649" t="s">
        <v>63457</v>
      </c>
      <c r="C39649" t="s">
        <v>6</v>
      </c>
      <c r="D39649" t="s">
        <v>11</v>
      </c>
    </row>
    <row r="39650" customHeight="1" spans="1:4">
      <c r="A39650" t="s">
        <v>63458</v>
      </c>
      <c r="B39650" t="s">
        <v>63459</v>
      </c>
      <c r="C39650" t="s">
        <v>6</v>
      </c>
      <c r="D39650" t="s">
        <v>11</v>
      </c>
    </row>
    <row r="39651" customHeight="1" spans="1:4">
      <c r="A39651" t="s">
        <v>63460</v>
      </c>
      <c r="B39651" t="s">
        <v>63461</v>
      </c>
      <c r="C39651" t="s">
        <v>20</v>
      </c>
      <c r="D39651" t="s">
        <v>11</v>
      </c>
    </row>
    <row r="39652" customHeight="1" spans="1:4">
      <c r="A39652" t="s">
        <v>63462</v>
      </c>
      <c r="B39652" t="s">
        <v>63463</v>
      </c>
      <c r="C39652" t="s">
        <v>20</v>
      </c>
      <c r="D39652" t="s">
        <v>11</v>
      </c>
    </row>
    <row r="39653" customHeight="1" spans="1:4">
      <c r="A39653" t="s">
        <v>63464</v>
      </c>
      <c r="B39653" t="s">
        <v>63465</v>
      </c>
      <c r="C39653" t="s">
        <v>20</v>
      </c>
      <c r="D39653" t="s">
        <v>11</v>
      </c>
    </row>
    <row r="39654" customHeight="1" spans="1:4">
      <c r="A39654" t="s">
        <v>63466</v>
      </c>
      <c r="B39654" t="s">
        <v>63467</v>
      </c>
      <c r="C39654" t="s">
        <v>20</v>
      </c>
      <c r="D39654" t="s">
        <v>11</v>
      </c>
    </row>
    <row r="39655" customHeight="1" spans="1:4">
      <c r="A39655" t="s">
        <v>63468</v>
      </c>
      <c r="B39655" t="s">
        <v>63469</v>
      </c>
      <c r="C39655" t="s">
        <v>20</v>
      </c>
      <c r="D39655" t="s">
        <v>11</v>
      </c>
    </row>
    <row r="39656" customHeight="1" spans="1:4">
      <c r="A39656" t="s">
        <v>63470</v>
      </c>
      <c r="B39656" t="s">
        <v>63471</v>
      </c>
      <c r="C39656" t="s">
        <v>20</v>
      </c>
      <c r="D39656" t="s">
        <v>11</v>
      </c>
    </row>
    <row r="39657" customHeight="1" spans="1:4">
      <c r="A39657" t="s">
        <v>63472</v>
      </c>
      <c r="B39657" t="s">
        <v>63473</v>
      </c>
      <c r="C39657" t="s">
        <v>20</v>
      </c>
      <c r="D39657" t="s">
        <v>11</v>
      </c>
    </row>
    <row r="39658" customHeight="1" spans="1:4">
      <c r="A39658" t="s">
        <v>63474</v>
      </c>
      <c r="B39658" t="s">
        <v>63475</v>
      </c>
      <c r="C39658" t="s">
        <v>20</v>
      </c>
      <c r="D39658" t="s">
        <v>11</v>
      </c>
    </row>
    <row r="39659" customHeight="1" spans="1:4">
      <c r="A39659" t="s">
        <v>63476</v>
      </c>
      <c r="B39659" t="s">
        <v>63477</v>
      </c>
      <c r="C39659" t="s">
        <v>20</v>
      </c>
      <c r="D39659" t="s">
        <v>11</v>
      </c>
    </row>
    <row r="39660" customHeight="1" spans="1:4">
      <c r="A39660" t="s">
        <v>63478</v>
      </c>
      <c r="B39660" t="s">
        <v>63479</v>
      </c>
      <c r="C39660" t="s">
        <v>20</v>
      </c>
      <c r="D39660" t="s">
        <v>11</v>
      </c>
    </row>
    <row r="39661" customHeight="1" spans="1:4">
      <c r="A39661" t="s">
        <v>63480</v>
      </c>
      <c r="B39661" t="s">
        <v>63481</v>
      </c>
      <c r="C39661" t="s">
        <v>54</v>
      </c>
      <c r="D39661" t="s">
        <v>11</v>
      </c>
    </row>
    <row r="39662" customHeight="1" spans="1:4">
      <c r="A39662" t="s">
        <v>63482</v>
      </c>
      <c r="B39662" t="s">
        <v>63483</v>
      </c>
      <c r="C39662" t="s">
        <v>54</v>
      </c>
      <c r="D39662" t="s">
        <v>11</v>
      </c>
    </row>
    <row r="39663" customHeight="1" spans="1:4">
      <c r="A39663" t="s">
        <v>63484</v>
      </c>
      <c r="B39663" t="s">
        <v>63485</v>
      </c>
      <c r="C39663" t="s">
        <v>20</v>
      </c>
      <c r="D39663" t="s">
        <v>11</v>
      </c>
    </row>
    <row r="39664" customHeight="1" spans="1:4">
      <c r="A39664" t="s">
        <v>63486</v>
      </c>
      <c r="B39664" t="s">
        <v>63487</v>
      </c>
      <c r="C39664" t="s">
        <v>20</v>
      </c>
      <c r="D39664" t="s">
        <v>11</v>
      </c>
    </row>
    <row r="39665" customHeight="1" spans="1:4">
      <c r="A39665" t="s">
        <v>63488</v>
      </c>
      <c r="B39665" t="s">
        <v>63489</v>
      </c>
      <c r="C39665" t="s">
        <v>6</v>
      </c>
      <c r="D39665" t="s">
        <v>11</v>
      </c>
    </row>
    <row r="39666" customHeight="1" spans="1:4">
      <c r="A39666" t="s">
        <v>63490</v>
      </c>
      <c r="B39666" t="s">
        <v>63491</v>
      </c>
      <c r="C39666" t="s">
        <v>20</v>
      </c>
      <c r="D39666" t="s">
        <v>11</v>
      </c>
    </row>
    <row r="39667" customHeight="1" spans="1:4">
      <c r="A39667" t="s">
        <v>63492</v>
      </c>
      <c r="B39667" t="s">
        <v>63493</v>
      </c>
      <c r="C39667" t="s">
        <v>6</v>
      </c>
      <c r="D39667" t="s">
        <v>11</v>
      </c>
    </row>
    <row r="39668" customHeight="1" spans="1:4">
      <c r="A39668" t="s">
        <v>63494</v>
      </c>
      <c r="B39668" t="s">
        <v>63495</v>
      </c>
      <c r="C39668" t="s">
        <v>20</v>
      </c>
      <c r="D39668" t="s">
        <v>11</v>
      </c>
    </row>
    <row r="39669" customHeight="1" spans="1:4">
      <c r="A39669" t="s">
        <v>63496</v>
      </c>
      <c r="B39669" t="s">
        <v>63497</v>
      </c>
      <c r="C39669" t="s">
        <v>20</v>
      </c>
      <c r="D39669" t="s">
        <v>11</v>
      </c>
    </row>
    <row r="39670" customHeight="1" spans="1:4">
      <c r="A39670" t="s">
        <v>63498</v>
      </c>
      <c r="B39670" t="s">
        <v>63499</v>
      </c>
      <c r="C39670" t="s">
        <v>6</v>
      </c>
      <c r="D39670" t="s">
        <v>11</v>
      </c>
    </row>
    <row r="39671" customHeight="1" spans="1:4">
      <c r="A39671" t="s">
        <v>63500</v>
      </c>
      <c r="B39671" t="s">
        <v>63501</v>
      </c>
      <c r="C39671" t="s">
        <v>6</v>
      </c>
      <c r="D39671" t="s">
        <v>11</v>
      </c>
    </row>
    <row r="39672" customHeight="1" spans="1:4">
      <c r="A39672" t="s">
        <v>63502</v>
      </c>
      <c r="B39672" t="s">
        <v>63503</v>
      </c>
      <c r="C39672" t="s">
        <v>6</v>
      </c>
      <c r="D39672" t="s">
        <v>11</v>
      </c>
    </row>
    <row r="39673" customHeight="1" spans="1:4">
      <c r="A39673" t="s">
        <v>63504</v>
      </c>
      <c r="B39673" t="s">
        <v>63505</v>
      </c>
      <c r="C39673" t="s">
        <v>20</v>
      </c>
      <c r="D39673" t="s">
        <v>11</v>
      </c>
    </row>
    <row r="39674" customHeight="1" spans="1:4">
      <c r="A39674" t="s">
        <v>63506</v>
      </c>
      <c r="B39674" t="s">
        <v>63507</v>
      </c>
      <c r="C39674" t="s">
        <v>6</v>
      </c>
      <c r="D39674" t="s">
        <v>11</v>
      </c>
    </row>
    <row r="39675" customHeight="1" spans="1:4">
      <c r="A39675" t="s">
        <v>63508</v>
      </c>
      <c r="B39675" t="s">
        <v>63509</v>
      </c>
      <c r="C39675" t="s">
        <v>54</v>
      </c>
      <c r="D39675" t="s">
        <v>11</v>
      </c>
    </row>
    <row r="39676" customHeight="1" spans="1:4">
      <c r="A39676" t="s">
        <v>63510</v>
      </c>
      <c r="B39676" t="s">
        <v>63511</v>
      </c>
      <c r="C39676" t="s">
        <v>6</v>
      </c>
      <c r="D39676" t="s">
        <v>11</v>
      </c>
    </row>
    <row r="39677" customHeight="1" spans="1:4">
      <c r="A39677" t="s">
        <v>63512</v>
      </c>
      <c r="B39677" t="s">
        <v>63513</v>
      </c>
      <c r="C39677" t="s">
        <v>20</v>
      </c>
      <c r="D39677" t="s">
        <v>11</v>
      </c>
    </row>
    <row r="39678" customHeight="1" spans="1:4">
      <c r="A39678" t="s">
        <v>63514</v>
      </c>
      <c r="B39678" t="s">
        <v>63515</v>
      </c>
      <c r="C39678" t="s">
        <v>20</v>
      </c>
      <c r="D39678" t="s">
        <v>11</v>
      </c>
    </row>
    <row r="39679" customHeight="1" spans="1:4">
      <c r="A39679" t="s">
        <v>63516</v>
      </c>
      <c r="B39679" t="s">
        <v>63517</v>
      </c>
      <c r="C39679" t="s">
        <v>6</v>
      </c>
      <c r="D39679" t="s">
        <v>11</v>
      </c>
    </row>
    <row r="39680" customHeight="1" spans="1:4">
      <c r="A39680" t="s">
        <v>63518</v>
      </c>
      <c r="B39680" t="s">
        <v>63519</v>
      </c>
      <c r="C39680" t="s">
        <v>20</v>
      </c>
      <c r="D39680" t="s">
        <v>11</v>
      </c>
    </row>
    <row r="39681" customHeight="1" spans="1:4">
      <c r="A39681" t="s">
        <v>63520</v>
      </c>
      <c r="B39681" t="s">
        <v>63521</v>
      </c>
      <c r="C39681" t="s">
        <v>20</v>
      </c>
      <c r="D39681" t="s">
        <v>11</v>
      </c>
    </row>
    <row r="39682" customHeight="1" spans="1:4">
      <c r="A39682" t="s">
        <v>63522</v>
      </c>
      <c r="B39682" t="s">
        <v>63523</v>
      </c>
      <c r="C39682" t="s">
        <v>20</v>
      </c>
      <c r="D39682" t="s">
        <v>11</v>
      </c>
    </row>
    <row r="39683" customHeight="1" spans="1:4">
      <c r="A39683" t="s">
        <v>63524</v>
      </c>
      <c r="B39683" t="s">
        <v>63525</v>
      </c>
      <c r="C39683" t="s">
        <v>20</v>
      </c>
      <c r="D39683" t="s">
        <v>11</v>
      </c>
    </row>
    <row r="39684" customHeight="1" spans="1:4">
      <c r="A39684" t="s">
        <v>63526</v>
      </c>
      <c r="B39684" t="s">
        <v>63527</v>
      </c>
      <c r="C39684" t="s">
        <v>6</v>
      </c>
      <c r="D39684" t="s">
        <v>11</v>
      </c>
    </row>
    <row r="39685" customHeight="1" spans="1:4">
      <c r="A39685" t="s">
        <v>63528</v>
      </c>
      <c r="B39685" t="s">
        <v>63529</v>
      </c>
      <c r="C39685" t="s">
        <v>10</v>
      </c>
      <c r="D39685" t="s">
        <v>11</v>
      </c>
    </row>
    <row r="39686" customHeight="1" spans="1:4">
      <c r="A39686" t="s">
        <v>63530</v>
      </c>
      <c r="B39686" t="s">
        <v>63531</v>
      </c>
      <c r="C39686" t="s">
        <v>6</v>
      </c>
      <c r="D39686" t="s">
        <v>11</v>
      </c>
    </row>
    <row r="39687" customHeight="1" spans="1:4">
      <c r="A39687" t="s">
        <v>63532</v>
      </c>
      <c r="B39687" t="s">
        <v>63533</v>
      </c>
      <c r="C39687" t="s">
        <v>20</v>
      </c>
      <c r="D39687" t="s">
        <v>11</v>
      </c>
    </row>
    <row r="39688" customHeight="1" spans="1:4">
      <c r="A39688" t="s">
        <v>63534</v>
      </c>
      <c r="B39688" t="s">
        <v>63535</v>
      </c>
      <c r="C39688" t="s">
        <v>20</v>
      </c>
      <c r="D39688" t="s">
        <v>11</v>
      </c>
    </row>
    <row r="39689" customHeight="1" spans="1:4">
      <c r="A39689" t="s">
        <v>63536</v>
      </c>
      <c r="B39689" t="s">
        <v>63537</v>
      </c>
      <c r="C39689" t="s">
        <v>6</v>
      </c>
      <c r="D39689" t="s">
        <v>11</v>
      </c>
    </row>
    <row r="39690" customHeight="1" spans="1:4">
      <c r="A39690" t="s">
        <v>63538</v>
      </c>
      <c r="B39690" t="s">
        <v>63539</v>
      </c>
      <c r="C39690" t="s">
        <v>20</v>
      </c>
      <c r="D39690" t="s">
        <v>11</v>
      </c>
    </row>
    <row r="39691" customHeight="1" spans="1:4">
      <c r="A39691" t="s">
        <v>63540</v>
      </c>
      <c r="B39691" t="s">
        <v>63541</v>
      </c>
      <c r="C39691" t="s">
        <v>20</v>
      </c>
      <c r="D39691" t="s">
        <v>11</v>
      </c>
    </row>
    <row r="39692" customHeight="1" spans="1:4">
      <c r="A39692" t="s">
        <v>63542</v>
      </c>
      <c r="B39692" t="s">
        <v>63543</v>
      </c>
      <c r="C39692" t="s">
        <v>6</v>
      </c>
      <c r="D39692" t="s">
        <v>11</v>
      </c>
    </row>
    <row r="39693" customHeight="1" spans="1:4">
      <c r="A39693" t="s">
        <v>63544</v>
      </c>
      <c r="B39693" t="s">
        <v>63545</v>
      </c>
      <c r="C39693" t="s">
        <v>6</v>
      </c>
      <c r="D39693" t="s">
        <v>11</v>
      </c>
    </row>
    <row r="39694" customHeight="1" spans="1:4">
      <c r="A39694" t="s">
        <v>63546</v>
      </c>
      <c r="B39694" t="s">
        <v>63547</v>
      </c>
      <c r="C39694" t="s">
        <v>6</v>
      </c>
      <c r="D39694" t="s">
        <v>11</v>
      </c>
    </row>
    <row r="39695" customHeight="1" spans="1:4">
      <c r="A39695" t="s">
        <v>63548</v>
      </c>
      <c r="B39695" t="s">
        <v>63549</v>
      </c>
      <c r="C39695" t="s">
        <v>20</v>
      </c>
      <c r="D39695" t="s">
        <v>11</v>
      </c>
    </row>
    <row r="39696" customHeight="1" spans="1:4">
      <c r="A39696" t="s">
        <v>63550</v>
      </c>
      <c r="B39696" t="s">
        <v>63551</v>
      </c>
      <c r="C39696" t="s">
        <v>20</v>
      </c>
      <c r="D39696" t="s">
        <v>11</v>
      </c>
    </row>
    <row r="39697" customHeight="1" spans="1:4">
      <c r="A39697" t="s">
        <v>63552</v>
      </c>
      <c r="B39697" t="s">
        <v>63553</v>
      </c>
      <c r="C39697" t="s">
        <v>20</v>
      </c>
      <c r="D39697" t="s">
        <v>11</v>
      </c>
    </row>
    <row r="39698" customHeight="1" spans="1:4">
      <c r="A39698" t="s">
        <v>63554</v>
      </c>
      <c r="B39698" t="s">
        <v>63555</v>
      </c>
      <c r="C39698" t="s">
        <v>6</v>
      </c>
      <c r="D39698" t="s">
        <v>11</v>
      </c>
    </row>
    <row r="39699" customHeight="1" spans="1:4">
      <c r="A39699" t="s">
        <v>63556</v>
      </c>
      <c r="B39699" t="s">
        <v>63557</v>
      </c>
      <c r="C39699" t="s">
        <v>20</v>
      </c>
      <c r="D39699" t="s">
        <v>11</v>
      </c>
    </row>
    <row r="39700" customHeight="1" spans="1:4">
      <c r="A39700" t="s">
        <v>1151</v>
      </c>
      <c r="B39700" t="s">
        <v>63558</v>
      </c>
      <c r="C39700" t="s">
        <v>20</v>
      </c>
      <c r="D39700" t="s">
        <v>11</v>
      </c>
    </row>
    <row r="39701" customHeight="1" spans="1:4">
      <c r="A39701" t="s">
        <v>63559</v>
      </c>
      <c r="B39701" t="s">
        <v>63560</v>
      </c>
      <c r="C39701" t="s">
        <v>56971</v>
      </c>
      <c r="D39701" t="s">
        <v>11</v>
      </c>
    </row>
    <row r="39702" customHeight="1" spans="1:4">
      <c r="A39702" t="s">
        <v>63561</v>
      </c>
      <c r="B39702" t="s">
        <v>63562</v>
      </c>
      <c r="C39702" t="s">
        <v>20</v>
      </c>
      <c r="D39702" t="s">
        <v>11</v>
      </c>
    </row>
    <row r="39703" customHeight="1" spans="1:4">
      <c r="A39703" t="s">
        <v>63563</v>
      </c>
      <c r="B39703" t="s">
        <v>63564</v>
      </c>
      <c r="C39703" t="s">
        <v>6</v>
      </c>
      <c r="D39703" t="s">
        <v>11</v>
      </c>
    </row>
    <row r="39704" customHeight="1" spans="1:4">
      <c r="A39704" t="s">
        <v>63565</v>
      </c>
      <c r="B39704" t="s">
        <v>63566</v>
      </c>
      <c r="C39704" t="s">
        <v>6</v>
      </c>
      <c r="D39704" t="s">
        <v>11</v>
      </c>
    </row>
    <row r="39705" customHeight="1" spans="1:4">
      <c r="A39705" t="s">
        <v>63567</v>
      </c>
      <c r="B39705" t="s">
        <v>63568</v>
      </c>
      <c r="C39705" t="s">
        <v>20</v>
      </c>
      <c r="D39705" t="s">
        <v>11</v>
      </c>
    </row>
    <row r="39706" customHeight="1" spans="1:4">
      <c r="A39706" t="s">
        <v>63569</v>
      </c>
      <c r="B39706" t="s">
        <v>63570</v>
      </c>
      <c r="C39706" t="s">
        <v>20</v>
      </c>
      <c r="D39706" t="s">
        <v>11</v>
      </c>
    </row>
    <row r="39707" customHeight="1" spans="1:4">
      <c r="A39707" t="s">
        <v>63571</v>
      </c>
      <c r="B39707" t="s">
        <v>63572</v>
      </c>
      <c r="C39707" t="s">
        <v>20</v>
      </c>
      <c r="D39707" t="s">
        <v>11</v>
      </c>
    </row>
    <row r="39708" customHeight="1" spans="1:4">
      <c r="A39708" t="s">
        <v>63573</v>
      </c>
      <c r="B39708" t="s">
        <v>63574</v>
      </c>
      <c r="C39708" t="s">
        <v>35</v>
      </c>
      <c r="D39708" t="s">
        <v>11</v>
      </c>
    </row>
    <row r="39709" customHeight="1" spans="1:4">
      <c r="A39709" t="s">
        <v>63575</v>
      </c>
      <c r="B39709" t="s">
        <v>63576</v>
      </c>
      <c r="C39709" t="s">
        <v>20</v>
      </c>
      <c r="D39709" t="s">
        <v>11</v>
      </c>
    </row>
    <row r="39710" customHeight="1" spans="1:4">
      <c r="A39710" t="s">
        <v>63577</v>
      </c>
      <c r="B39710" t="s">
        <v>63578</v>
      </c>
      <c r="C39710" t="s">
        <v>20</v>
      </c>
      <c r="D39710" t="s">
        <v>11</v>
      </c>
    </row>
    <row r="39711" customHeight="1" spans="1:4">
      <c r="A39711" t="s">
        <v>63579</v>
      </c>
      <c r="B39711" t="s">
        <v>63580</v>
      </c>
      <c r="C39711" t="s">
        <v>20</v>
      </c>
      <c r="D39711" t="s">
        <v>11</v>
      </c>
    </row>
    <row r="39712" customHeight="1" spans="1:4">
      <c r="A39712" t="s">
        <v>63581</v>
      </c>
      <c r="B39712" t="s">
        <v>63582</v>
      </c>
      <c r="C39712" t="s">
        <v>20</v>
      </c>
      <c r="D39712" t="s">
        <v>11</v>
      </c>
    </row>
    <row r="39713" customHeight="1" spans="1:4">
      <c r="A39713" t="s">
        <v>63583</v>
      </c>
      <c r="B39713" t="s">
        <v>63584</v>
      </c>
      <c r="C39713" t="s">
        <v>20</v>
      </c>
      <c r="D39713" t="s">
        <v>11</v>
      </c>
    </row>
    <row r="39714" customHeight="1" spans="1:4">
      <c r="A39714" t="s">
        <v>63585</v>
      </c>
      <c r="B39714" t="s">
        <v>63586</v>
      </c>
      <c r="C39714" t="s">
        <v>54</v>
      </c>
      <c r="D39714" t="s">
        <v>11</v>
      </c>
    </row>
    <row r="39715" customHeight="1" spans="1:4">
      <c r="A39715" t="s">
        <v>63587</v>
      </c>
      <c r="B39715" t="s">
        <v>63588</v>
      </c>
      <c r="C39715" t="s">
        <v>20</v>
      </c>
      <c r="D39715" t="s">
        <v>11</v>
      </c>
    </row>
    <row r="39716" customHeight="1" spans="1:4">
      <c r="A39716" t="s">
        <v>63589</v>
      </c>
      <c r="B39716" t="s">
        <v>63590</v>
      </c>
      <c r="C39716" t="s">
        <v>20</v>
      </c>
      <c r="D39716" t="s">
        <v>11</v>
      </c>
    </row>
    <row r="39717" customHeight="1" spans="1:4">
      <c r="A39717" t="s">
        <v>63591</v>
      </c>
      <c r="B39717" t="s">
        <v>63592</v>
      </c>
      <c r="C39717" t="s">
        <v>20</v>
      </c>
      <c r="D39717" t="s">
        <v>11</v>
      </c>
    </row>
    <row r="39718" customHeight="1" spans="1:4">
      <c r="A39718" t="s">
        <v>63593</v>
      </c>
      <c r="B39718" t="s">
        <v>63594</v>
      </c>
      <c r="C39718" t="s">
        <v>20</v>
      </c>
      <c r="D39718" t="s">
        <v>11</v>
      </c>
    </row>
    <row r="39719" customHeight="1" spans="1:4">
      <c r="A39719" t="s">
        <v>63595</v>
      </c>
      <c r="B39719" t="s">
        <v>63596</v>
      </c>
      <c r="C39719" t="s">
        <v>20</v>
      </c>
      <c r="D39719" t="s">
        <v>11</v>
      </c>
    </row>
    <row r="39720" customHeight="1" spans="1:4">
      <c r="A39720" t="s">
        <v>63597</v>
      </c>
      <c r="B39720" t="s">
        <v>63598</v>
      </c>
      <c r="C39720" t="s">
        <v>20</v>
      </c>
      <c r="D39720" t="s">
        <v>11</v>
      </c>
    </row>
    <row r="39721" customHeight="1" spans="1:4">
      <c r="A39721" t="s">
        <v>63599</v>
      </c>
      <c r="B39721" t="s">
        <v>63600</v>
      </c>
      <c r="C39721" t="s">
        <v>20</v>
      </c>
      <c r="D39721" t="s">
        <v>11</v>
      </c>
    </row>
    <row r="39722" customHeight="1" spans="1:4">
      <c r="A39722" t="s">
        <v>63601</v>
      </c>
      <c r="B39722" t="s">
        <v>63602</v>
      </c>
      <c r="C39722" t="s">
        <v>20</v>
      </c>
      <c r="D39722" t="s">
        <v>11</v>
      </c>
    </row>
    <row r="39723" customHeight="1" spans="1:4">
      <c r="A39723" t="s">
        <v>63603</v>
      </c>
      <c r="B39723" t="s">
        <v>63604</v>
      </c>
      <c r="C39723" t="s">
        <v>20</v>
      </c>
      <c r="D39723" t="s">
        <v>11</v>
      </c>
    </row>
    <row r="39724" customHeight="1" spans="1:4">
      <c r="A39724" t="s">
        <v>63605</v>
      </c>
      <c r="B39724" t="s">
        <v>63606</v>
      </c>
      <c r="C39724" t="s">
        <v>20</v>
      </c>
      <c r="D39724" t="s">
        <v>11</v>
      </c>
    </row>
    <row r="39725" customHeight="1" spans="1:4">
      <c r="A39725" t="s">
        <v>63607</v>
      </c>
      <c r="B39725" t="s">
        <v>63608</v>
      </c>
      <c r="C39725" t="s">
        <v>20</v>
      </c>
      <c r="D39725" t="s">
        <v>11</v>
      </c>
    </row>
    <row r="39726" customHeight="1" spans="1:4">
      <c r="A39726" t="s">
        <v>63609</v>
      </c>
      <c r="B39726" t="s">
        <v>63610</v>
      </c>
      <c r="C39726" t="s">
        <v>20</v>
      </c>
      <c r="D39726" t="s">
        <v>11</v>
      </c>
    </row>
    <row r="39727" customHeight="1" spans="1:4">
      <c r="A39727" t="s">
        <v>63611</v>
      </c>
      <c r="B39727" t="s">
        <v>63612</v>
      </c>
      <c r="C39727" t="s">
        <v>20</v>
      </c>
      <c r="D39727" t="s">
        <v>11</v>
      </c>
    </row>
    <row r="39728" customHeight="1" spans="1:4">
      <c r="A39728" t="s">
        <v>63613</v>
      </c>
      <c r="B39728" t="s">
        <v>63614</v>
      </c>
      <c r="C39728" t="s">
        <v>20</v>
      </c>
      <c r="D39728" t="s">
        <v>11</v>
      </c>
    </row>
    <row r="39729" customHeight="1" spans="1:4">
      <c r="A39729" t="s">
        <v>63615</v>
      </c>
      <c r="B39729" t="s">
        <v>63616</v>
      </c>
      <c r="C39729" t="s">
        <v>20</v>
      </c>
      <c r="D39729" t="s">
        <v>11</v>
      </c>
    </row>
    <row r="39730" customHeight="1" spans="1:4">
      <c r="A39730" t="s">
        <v>63617</v>
      </c>
      <c r="B39730" t="s">
        <v>63618</v>
      </c>
      <c r="C39730" t="s">
        <v>20</v>
      </c>
      <c r="D39730" t="s">
        <v>11</v>
      </c>
    </row>
    <row r="39731" customHeight="1" spans="1:4">
      <c r="A39731" t="s">
        <v>63619</v>
      </c>
      <c r="B39731" t="s">
        <v>63620</v>
      </c>
      <c r="C39731" t="s">
        <v>20</v>
      </c>
      <c r="D39731" t="s">
        <v>11</v>
      </c>
    </row>
    <row r="39732" customHeight="1" spans="1:4">
      <c r="A39732" t="s">
        <v>63621</v>
      </c>
      <c r="B39732" t="s">
        <v>63622</v>
      </c>
      <c r="C39732" t="s">
        <v>20</v>
      </c>
      <c r="D39732" t="s">
        <v>11</v>
      </c>
    </row>
    <row r="39733" customHeight="1" spans="1:4">
      <c r="A39733" t="s">
        <v>63623</v>
      </c>
      <c r="B39733" t="s">
        <v>63624</v>
      </c>
      <c r="C39733" t="s">
        <v>20</v>
      </c>
      <c r="D39733" t="s">
        <v>11</v>
      </c>
    </row>
    <row r="39734" customHeight="1" spans="1:4">
      <c r="A39734" t="s">
        <v>63625</v>
      </c>
      <c r="B39734" t="s">
        <v>63626</v>
      </c>
      <c r="C39734" t="s">
        <v>20</v>
      </c>
      <c r="D39734" t="s">
        <v>11</v>
      </c>
    </row>
    <row r="39735" customHeight="1" spans="1:4">
      <c r="A39735" t="s">
        <v>63627</v>
      </c>
      <c r="B39735" t="s">
        <v>63628</v>
      </c>
      <c r="C39735" t="s">
        <v>20</v>
      </c>
      <c r="D39735" t="s">
        <v>11</v>
      </c>
    </row>
    <row r="39736" customHeight="1" spans="1:4">
      <c r="A39736" t="s">
        <v>63629</v>
      </c>
      <c r="B39736" t="s">
        <v>63630</v>
      </c>
      <c r="C39736" t="s">
        <v>20</v>
      </c>
      <c r="D39736" t="s">
        <v>11</v>
      </c>
    </row>
    <row r="39737" customHeight="1" spans="1:4">
      <c r="A39737" t="s">
        <v>63631</v>
      </c>
      <c r="B39737" t="s">
        <v>63632</v>
      </c>
      <c r="C39737" t="s">
        <v>20</v>
      </c>
      <c r="D39737" t="s">
        <v>11</v>
      </c>
    </row>
    <row r="39738" customHeight="1" spans="1:4">
      <c r="A39738" t="s">
        <v>63633</v>
      </c>
      <c r="B39738" t="s">
        <v>63634</v>
      </c>
      <c r="C39738" t="s">
        <v>20</v>
      </c>
      <c r="D39738" t="s">
        <v>11</v>
      </c>
    </row>
    <row r="39739" customHeight="1" spans="1:4">
      <c r="A39739" t="s">
        <v>63635</v>
      </c>
      <c r="B39739" t="s">
        <v>63636</v>
      </c>
      <c r="C39739" t="s">
        <v>20</v>
      </c>
      <c r="D39739" t="s">
        <v>11</v>
      </c>
    </row>
    <row r="39740" customHeight="1" spans="1:4">
      <c r="A39740" t="s">
        <v>63637</v>
      </c>
      <c r="B39740" t="s">
        <v>63638</v>
      </c>
      <c r="C39740" t="s">
        <v>20</v>
      </c>
      <c r="D39740" t="s">
        <v>11</v>
      </c>
    </row>
    <row r="39741" customHeight="1" spans="1:4">
      <c r="A39741" t="s">
        <v>63639</v>
      </c>
      <c r="B39741" t="s">
        <v>63640</v>
      </c>
      <c r="C39741" t="s">
        <v>20</v>
      </c>
      <c r="D39741" t="s">
        <v>11</v>
      </c>
    </row>
    <row r="39742" customHeight="1" spans="1:4">
      <c r="A39742" t="s">
        <v>63641</v>
      </c>
      <c r="B39742" t="s">
        <v>63642</v>
      </c>
      <c r="C39742" t="s">
        <v>20</v>
      </c>
      <c r="D39742" t="s">
        <v>11</v>
      </c>
    </row>
    <row r="39743" customHeight="1" spans="1:4">
      <c r="A39743" t="s">
        <v>63643</v>
      </c>
      <c r="B39743" t="s">
        <v>63644</v>
      </c>
      <c r="C39743" t="s">
        <v>56971</v>
      </c>
      <c r="D39743" t="s">
        <v>11</v>
      </c>
    </row>
    <row r="39744" customHeight="1" spans="1:4">
      <c r="A39744" t="s">
        <v>63645</v>
      </c>
      <c r="B39744" t="s">
        <v>63646</v>
      </c>
      <c r="C39744" t="s">
        <v>20</v>
      </c>
      <c r="D39744" t="s">
        <v>11</v>
      </c>
    </row>
    <row r="39745" customHeight="1" spans="1:4">
      <c r="A39745" t="s">
        <v>63647</v>
      </c>
      <c r="B39745" t="s">
        <v>63648</v>
      </c>
      <c r="C39745" t="s">
        <v>20</v>
      </c>
      <c r="D39745" t="s">
        <v>11</v>
      </c>
    </row>
    <row r="39746" customHeight="1" spans="1:4">
      <c r="A39746" t="s">
        <v>63649</v>
      </c>
      <c r="B39746" t="s">
        <v>63650</v>
      </c>
      <c r="C39746" t="s">
        <v>20</v>
      </c>
      <c r="D39746" t="s">
        <v>11</v>
      </c>
    </row>
    <row r="39747" customHeight="1" spans="1:4">
      <c r="A39747" t="s">
        <v>63651</v>
      </c>
      <c r="B39747" t="s">
        <v>63652</v>
      </c>
      <c r="C39747" t="s">
        <v>20</v>
      </c>
      <c r="D39747" t="s">
        <v>11</v>
      </c>
    </row>
    <row r="39748" customHeight="1" spans="1:4">
      <c r="A39748" t="s">
        <v>63653</v>
      </c>
      <c r="B39748" t="s">
        <v>63654</v>
      </c>
      <c r="C39748" t="s">
        <v>20</v>
      </c>
      <c r="D39748" t="s">
        <v>11</v>
      </c>
    </row>
    <row r="39749" customHeight="1" spans="1:4">
      <c r="A39749" t="s">
        <v>63655</v>
      </c>
      <c r="B39749" t="s">
        <v>63656</v>
      </c>
      <c r="C39749" t="s">
        <v>20</v>
      </c>
      <c r="D39749" t="s">
        <v>11</v>
      </c>
    </row>
    <row r="39750" customHeight="1" spans="1:4">
      <c r="A39750" t="s">
        <v>63657</v>
      </c>
      <c r="B39750" t="s">
        <v>63658</v>
      </c>
      <c r="C39750" t="s">
        <v>20</v>
      </c>
      <c r="D39750" t="s">
        <v>11</v>
      </c>
    </row>
    <row r="39751" customHeight="1" spans="1:4">
      <c r="A39751" t="s">
        <v>63659</v>
      </c>
      <c r="B39751" t="s">
        <v>63660</v>
      </c>
      <c r="C39751" t="s">
        <v>20</v>
      </c>
      <c r="D39751" t="s">
        <v>11</v>
      </c>
    </row>
    <row r="39752" customHeight="1" spans="1:4">
      <c r="A39752" t="s">
        <v>63661</v>
      </c>
      <c r="B39752" t="s">
        <v>63662</v>
      </c>
      <c r="C39752" t="s">
        <v>20</v>
      </c>
      <c r="D39752" t="s">
        <v>11</v>
      </c>
    </row>
    <row r="39753" customHeight="1" spans="1:4">
      <c r="A39753" t="s">
        <v>63663</v>
      </c>
      <c r="B39753" t="s">
        <v>63664</v>
      </c>
      <c r="C39753" t="s">
        <v>56971</v>
      </c>
      <c r="D39753" t="s">
        <v>11</v>
      </c>
    </row>
    <row r="39754" customHeight="1" spans="1:4">
      <c r="A39754" t="s">
        <v>63665</v>
      </c>
      <c r="B39754" t="s">
        <v>63666</v>
      </c>
      <c r="C39754" t="s">
        <v>6</v>
      </c>
      <c r="D39754" t="s">
        <v>11</v>
      </c>
    </row>
    <row r="39755" customHeight="1" spans="1:4">
      <c r="A39755" t="s">
        <v>63667</v>
      </c>
      <c r="B39755" t="s">
        <v>63668</v>
      </c>
      <c r="C39755" t="s">
        <v>56980</v>
      </c>
      <c r="D39755" t="s">
        <v>11</v>
      </c>
    </row>
    <row r="39756" customHeight="1" spans="1:4">
      <c r="A39756" t="s">
        <v>63669</v>
      </c>
      <c r="B39756" t="s">
        <v>63670</v>
      </c>
      <c r="C39756" t="s">
        <v>6</v>
      </c>
      <c r="D39756" t="s">
        <v>11</v>
      </c>
    </row>
    <row r="39757" customHeight="1" spans="1:4">
      <c r="A39757" t="s">
        <v>63671</v>
      </c>
      <c r="B39757" t="s">
        <v>63672</v>
      </c>
      <c r="C39757" t="s">
        <v>6</v>
      </c>
      <c r="D39757" t="s">
        <v>11</v>
      </c>
    </row>
    <row r="39758" customHeight="1" spans="1:4">
      <c r="A39758" t="s">
        <v>63673</v>
      </c>
      <c r="B39758" t="s">
        <v>63674</v>
      </c>
      <c r="C39758" t="s">
        <v>6</v>
      </c>
      <c r="D39758" t="s">
        <v>11</v>
      </c>
    </row>
    <row r="39759" customHeight="1" spans="1:4">
      <c r="A39759" t="s">
        <v>63675</v>
      </c>
      <c r="B39759" t="s">
        <v>63676</v>
      </c>
      <c r="C39759" t="s">
        <v>6</v>
      </c>
      <c r="D39759" t="s">
        <v>11</v>
      </c>
    </row>
    <row r="39760" customHeight="1" spans="1:4">
      <c r="A39760" t="s">
        <v>63677</v>
      </c>
      <c r="B39760" t="s">
        <v>63678</v>
      </c>
      <c r="C39760" t="s">
        <v>20</v>
      </c>
      <c r="D39760" t="s">
        <v>11</v>
      </c>
    </row>
    <row r="39761" customHeight="1" spans="1:4">
      <c r="A39761" t="s">
        <v>63679</v>
      </c>
      <c r="B39761" t="s">
        <v>63680</v>
      </c>
      <c r="C39761" t="s">
        <v>20</v>
      </c>
      <c r="D39761" t="s">
        <v>11</v>
      </c>
    </row>
    <row r="39762" customHeight="1" spans="1:4">
      <c r="A39762" t="s">
        <v>63681</v>
      </c>
      <c r="B39762" t="s">
        <v>63682</v>
      </c>
      <c r="C39762" t="s">
        <v>20</v>
      </c>
      <c r="D39762" t="s">
        <v>11</v>
      </c>
    </row>
    <row r="39763" customHeight="1" spans="1:4">
      <c r="A39763" t="s">
        <v>63683</v>
      </c>
      <c r="B39763" t="s">
        <v>63684</v>
      </c>
      <c r="C39763" t="s">
        <v>6</v>
      </c>
      <c r="D39763" t="s">
        <v>11</v>
      </c>
    </row>
    <row r="39764" customHeight="1" spans="1:4">
      <c r="A39764" t="s">
        <v>63685</v>
      </c>
      <c r="B39764" t="s">
        <v>63686</v>
      </c>
      <c r="C39764" t="s">
        <v>6</v>
      </c>
      <c r="D39764" t="s">
        <v>11</v>
      </c>
    </row>
    <row r="39765" customHeight="1" spans="1:4">
      <c r="A39765" t="s">
        <v>63687</v>
      </c>
      <c r="B39765" t="s">
        <v>63688</v>
      </c>
      <c r="C39765" t="s">
        <v>20</v>
      </c>
      <c r="D39765" t="s">
        <v>11</v>
      </c>
    </row>
    <row r="39766" customHeight="1" spans="1:4">
      <c r="A39766" t="s">
        <v>63689</v>
      </c>
      <c r="B39766" t="s">
        <v>63690</v>
      </c>
      <c r="C39766" t="s">
        <v>20</v>
      </c>
      <c r="D39766" t="s">
        <v>11</v>
      </c>
    </row>
    <row r="39767" customHeight="1" spans="1:4">
      <c r="A39767" t="s">
        <v>63691</v>
      </c>
      <c r="B39767" t="s">
        <v>63692</v>
      </c>
      <c r="C39767" t="s">
        <v>20</v>
      </c>
      <c r="D39767" t="s">
        <v>11</v>
      </c>
    </row>
    <row r="39768" customHeight="1" spans="1:4">
      <c r="A39768" t="s">
        <v>63693</v>
      </c>
      <c r="B39768" t="s">
        <v>63694</v>
      </c>
      <c r="C39768" t="s">
        <v>10</v>
      </c>
      <c r="D39768" t="s">
        <v>11</v>
      </c>
    </row>
    <row r="39769" customHeight="1" spans="1:4">
      <c r="A39769" t="s">
        <v>63695</v>
      </c>
      <c r="B39769" t="s">
        <v>63696</v>
      </c>
      <c r="C39769" t="s">
        <v>795</v>
      </c>
      <c r="D39769" t="s">
        <v>11</v>
      </c>
    </row>
    <row r="39770" customHeight="1" spans="1:4">
      <c r="A39770" t="s">
        <v>63697</v>
      </c>
      <c r="B39770" t="s">
        <v>63698</v>
      </c>
      <c r="C39770" t="s">
        <v>20</v>
      </c>
      <c r="D39770" t="s">
        <v>11</v>
      </c>
    </row>
    <row r="39771" customHeight="1" spans="1:4">
      <c r="A39771" t="s">
        <v>63699</v>
      </c>
      <c r="B39771" t="s">
        <v>63700</v>
      </c>
      <c r="C39771" t="s">
        <v>20</v>
      </c>
      <c r="D39771" t="s">
        <v>11</v>
      </c>
    </row>
    <row r="39772" customHeight="1" spans="1:4">
      <c r="A39772" t="s">
        <v>63701</v>
      </c>
      <c r="B39772" t="s">
        <v>63702</v>
      </c>
      <c r="C39772" t="s">
        <v>20</v>
      </c>
      <c r="D39772" t="s">
        <v>11</v>
      </c>
    </row>
    <row r="39773" customHeight="1" spans="1:4">
      <c r="A39773" t="s">
        <v>63703</v>
      </c>
      <c r="B39773" t="s">
        <v>63704</v>
      </c>
      <c r="C39773" t="s">
        <v>20</v>
      </c>
      <c r="D39773" t="s">
        <v>11</v>
      </c>
    </row>
    <row r="39774" customHeight="1" spans="1:4">
      <c r="A39774" t="s">
        <v>63705</v>
      </c>
      <c r="B39774" t="s">
        <v>63706</v>
      </c>
      <c r="C39774" t="s">
        <v>20</v>
      </c>
      <c r="D39774" t="s">
        <v>11</v>
      </c>
    </row>
    <row r="39775" customHeight="1" spans="1:4">
      <c r="A39775" t="s">
        <v>63707</v>
      </c>
      <c r="B39775" t="s">
        <v>63708</v>
      </c>
      <c r="C39775" t="s">
        <v>20</v>
      </c>
      <c r="D39775" t="s">
        <v>11</v>
      </c>
    </row>
    <row r="39776" customHeight="1" spans="1:4">
      <c r="A39776" t="s">
        <v>63709</v>
      </c>
      <c r="B39776" t="s">
        <v>63710</v>
      </c>
      <c r="C39776" t="s">
        <v>6</v>
      </c>
      <c r="D39776" t="s">
        <v>11</v>
      </c>
    </row>
    <row r="39777" customHeight="1" spans="1:4">
      <c r="A39777" t="s">
        <v>63711</v>
      </c>
      <c r="B39777" t="s">
        <v>63712</v>
      </c>
      <c r="C39777" t="s">
        <v>20</v>
      </c>
      <c r="D39777" t="s">
        <v>11</v>
      </c>
    </row>
    <row r="39778" customHeight="1" spans="1:4">
      <c r="A39778" t="s">
        <v>63713</v>
      </c>
      <c r="B39778" t="s">
        <v>63714</v>
      </c>
      <c r="C39778" t="s">
        <v>20</v>
      </c>
      <c r="D39778" t="s">
        <v>11</v>
      </c>
    </row>
    <row r="39779" customHeight="1" spans="1:4">
      <c r="A39779" t="s">
        <v>63715</v>
      </c>
      <c r="B39779" t="s">
        <v>63716</v>
      </c>
      <c r="C39779" t="s">
        <v>20</v>
      </c>
      <c r="D39779" t="s">
        <v>11</v>
      </c>
    </row>
    <row r="39780" customHeight="1" spans="1:4">
      <c r="A39780" t="s">
        <v>63717</v>
      </c>
      <c r="B39780" t="s">
        <v>63718</v>
      </c>
      <c r="C39780" t="s">
        <v>20</v>
      </c>
      <c r="D39780" t="s">
        <v>11</v>
      </c>
    </row>
    <row r="39781" customHeight="1" spans="1:4">
      <c r="A39781" t="s">
        <v>63719</v>
      </c>
      <c r="B39781" t="s">
        <v>63720</v>
      </c>
      <c r="C39781" t="s">
        <v>20</v>
      </c>
      <c r="D39781" t="s">
        <v>11</v>
      </c>
    </row>
    <row r="39782" customHeight="1" spans="1:4">
      <c r="A39782" t="s">
        <v>63721</v>
      </c>
      <c r="B39782" t="s">
        <v>63722</v>
      </c>
      <c r="C39782" t="s">
        <v>20</v>
      </c>
      <c r="D39782" t="s">
        <v>11</v>
      </c>
    </row>
    <row r="39783" customHeight="1" spans="1:4">
      <c r="A39783" t="s">
        <v>63723</v>
      </c>
      <c r="B39783" t="s">
        <v>63724</v>
      </c>
      <c r="C39783" t="s">
        <v>20</v>
      </c>
      <c r="D39783" t="s">
        <v>11</v>
      </c>
    </row>
    <row r="39784" customHeight="1" spans="1:4">
      <c r="A39784" t="s">
        <v>63725</v>
      </c>
      <c r="B39784" t="s">
        <v>63726</v>
      </c>
      <c r="C39784" t="s">
        <v>20</v>
      </c>
      <c r="D39784" t="s">
        <v>11</v>
      </c>
    </row>
    <row r="39785" customHeight="1" spans="1:4">
      <c r="A39785" t="s">
        <v>63727</v>
      </c>
      <c r="B39785" t="s">
        <v>63728</v>
      </c>
      <c r="C39785" t="s">
        <v>20</v>
      </c>
      <c r="D39785" t="s">
        <v>11</v>
      </c>
    </row>
    <row r="39786" customHeight="1" spans="1:4">
      <c r="A39786" t="s">
        <v>63729</v>
      </c>
      <c r="B39786" t="s">
        <v>63730</v>
      </c>
      <c r="C39786" t="s">
        <v>20</v>
      </c>
      <c r="D39786" t="s">
        <v>11</v>
      </c>
    </row>
    <row r="39787" customHeight="1" spans="1:4">
      <c r="A39787" t="s">
        <v>63731</v>
      </c>
      <c r="B39787" t="s">
        <v>63732</v>
      </c>
      <c r="C39787" t="s">
        <v>20</v>
      </c>
      <c r="D39787" t="s">
        <v>11</v>
      </c>
    </row>
    <row r="39788" customHeight="1" spans="1:4">
      <c r="A39788" t="s">
        <v>63733</v>
      </c>
      <c r="B39788" t="s">
        <v>63734</v>
      </c>
      <c r="C39788" t="s">
        <v>20</v>
      </c>
      <c r="D39788" t="s">
        <v>11</v>
      </c>
    </row>
    <row r="39789" customHeight="1" spans="1:4">
      <c r="A39789" t="s">
        <v>63735</v>
      </c>
      <c r="B39789" t="s">
        <v>63736</v>
      </c>
      <c r="C39789" t="s">
        <v>56980</v>
      </c>
      <c r="D39789" t="s">
        <v>11</v>
      </c>
    </row>
    <row r="39790" customHeight="1" spans="1:4">
      <c r="A39790" t="s">
        <v>63737</v>
      </c>
      <c r="B39790" t="s">
        <v>63738</v>
      </c>
      <c r="C39790" t="s">
        <v>20</v>
      </c>
      <c r="D39790" t="s">
        <v>11</v>
      </c>
    </row>
    <row r="39791" customHeight="1" spans="1:4">
      <c r="A39791" t="s">
        <v>63739</v>
      </c>
      <c r="B39791" t="s">
        <v>63740</v>
      </c>
      <c r="C39791" t="s">
        <v>20</v>
      </c>
      <c r="D39791" t="s">
        <v>11</v>
      </c>
    </row>
    <row r="39792" customHeight="1" spans="1:4">
      <c r="A39792" t="s">
        <v>63741</v>
      </c>
      <c r="B39792" t="s">
        <v>63742</v>
      </c>
      <c r="C39792" t="s">
        <v>56971</v>
      </c>
      <c r="D39792" t="s">
        <v>11</v>
      </c>
    </row>
    <row r="39793" customHeight="1" spans="1:4">
      <c r="A39793" t="s">
        <v>63743</v>
      </c>
      <c r="B39793" t="s">
        <v>63744</v>
      </c>
      <c r="C39793" t="s">
        <v>20</v>
      </c>
      <c r="D39793" t="s">
        <v>11</v>
      </c>
    </row>
    <row r="39794" customHeight="1" spans="1:4">
      <c r="A39794" t="s">
        <v>63745</v>
      </c>
      <c r="B39794" t="s">
        <v>63746</v>
      </c>
      <c r="C39794" t="s">
        <v>6</v>
      </c>
      <c r="D39794" t="s">
        <v>11</v>
      </c>
    </row>
    <row r="39795" customHeight="1" spans="1:4">
      <c r="A39795" t="s">
        <v>63747</v>
      </c>
      <c r="B39795" t="s">
        <v>63748</v>
      </c>
      <c r="C39795" t="s">
        <v>6</v>
      </c>
      <c r="D39795" t="s">
        <v>11</v>
      </c>
    </row>
    <row r="39796" customHeight="1" spans="1:4">
      <c r="A39796" t="s">
        <v>63749</v>
      </c>
      <c r="B39796" t="s">
        <v>63750</v>
      </c>
      <c r="C39796" t="s">
        <v>20</v>
      </c>
      <c r="D39796" t="s">
        <v>11</v>
      </c>
    </row>
    <row r="39797" customHeight="1" spans="1:4">
      <c r="A39797" t="s">
        <v>63751</v>
      </c>
      <c r="B39797" t="s">
        <v>63752</v>
      </c>
      <c r="C39797" t="s">
        <v>20</v>
      </c>
      <c r="D39797" t="s">
        <v>11</v>
      </c>
    </row>
    <row r="39798" customHeight="1" spans="1:4">
      <c r="A39798" t="s">
        <v>63753</v>
      </c>
      <c r="B39798" t="s">
        <v>63754</v>
      </c>
      <c r="C39798" t="s">
        <v>20</v>
      </c>
      <c r="D39798" t="s">
        <v>11</v>
      </c>
    </row>
    <row r="39799" customHeight="1" spans="1:4">
      <c r="A39799" t="s">
        <v>63755</v>
      </c>
      <c r="B39799" t="s">
        <v>63756</v>
      </c>
      <c r="C39799" t="s">
        <v>20</v>
      </c>
      <c r="D39799" t="s">
        <v>11</v>
      </c>
    </row>
    <row r="39800" customHeight="1" spans="1:4">
      <c r="A39800" t="s">
        <v>63757</v>
      </c>
      <c r="B39800" t="s">
        <v>63758</v>
      </c>
      <c r="C39800" t="s">
        <v>20</v>
      </c>
      <c r="D39800" t="s">
        <v>11</v>
      </c>
    </row>
    <row r="39801" customHeight="1" spans="1:4">
      <c r="A39801" t="s">
        <v>63759</v>
      </c>
      <c r="B39801" t="s">
        <v>63760</v>
      </c>
      <c r="C39801" t="s">
        <v>6</v>
      </c>
      <c r="D39801" t="s">
        <v>11</v>
      </c>
    </row>
    <row r="39802" customHeight="1" spans="1:4">
      <c r="A39802" t="s">
        <v>63761</v>
      </c>
      <c r="B39802" t="s">
        <v>63762</v>
      </c>
      <c r="C39802" t="s">
        <v>6</v>
      </c>
      <c r="D39802" t="s">
        <v>11</v>
      </c>
    </row>
    <row r="39803" customHeight="1" spans="1:4">
      <c r="A39803" t="s">
        <v>63763</v>
      </c>
      <c r="B39803" t="s">
        <v>63764</v>
      </c>
      <c r="C39803" t="s">
        <v>6</v>
      </c>
      <c r="D39803" t="s">
        <v>11</v>
      </c>
    </row>
    <row r="39804" customHeight="1" spans="1:4">
      <c r="A39804" t="s">
        <v>63765</v>
      </c>
      <c r="B39804" t="s">
        <v>63766</v>
      </c>
      <c r="C39804" t="s">
        <v>20</v>
      </c>
      <c r="D39804" t="s">
        <v>11</v>
      </c>
    </row>
    <row r="39805" customHeight="1" spans="1:4">
      <c r="A39805" t="s">
        <v>63767</v>
      </c>
      <c r="B39805" t="s">
        <v>63768</v>
      </c>
      <c r="C39805" t="s">
        <v>6</v>
      </c>
      <c r="D39805" t="s">
        <v>11</v>
      </c>
    </row>
    <row r="39806" customHeight="1" spans="1:4">
      <c r="A39806" t="s">
        <v>63769</v>
      </c>
      <c r="B39806" t="s">
        <v>63770</v>
      </c>
      <c r="C39806" t="s">
        <v>6</v>
      </c>
      <c r="D39806" t="s">
        <v>11</v>
      </c>
    </row>
    <row r="39807" customHeight="1" spans="1:4">
      <c r="A39807" t="s">
        <v>63771</v>
      </c>
      <c r="B39807" t="s">
        <v>63772</v>
      </c>
      <c r="C39807" t="s">
        <v>20</v>
      </c>
      <c r="D39807" t="s">
        <v>11</v>
      </c>
    </row>
    <row r="39808" customHeight="1" spans="1:4">
      <c r="A39808" t="s">
        <v>63773</v>
      </c>
      <c r="B39808" t="s">
        <v>63774</v>
      </c>
      <c r="C39808" t="s">
        <v>20</v>
      </c>
      <c r="D39808" t="s">
        <v>11</v>
      </c>
    </row>
    <row r="39809" customHeight="1" spans="1:4">
      <c r="A39809" t="s">
        <v>63775</v>
      </c>
      <c r="B39809" t="s">
        <v>63776</v>
      </c>
      <c r="C39809" t="s">
        <v>20</v>
      </c>
      <c r="D39809" t="s">
        <v>11</v>
      </c>
    </row>
    <row r="39810" customHeight="1" spans="1:4">
      <c r="A39810" t="s">
        <v>63777</v>
      </c>
      <c r="B39810" t="s">
        <v>63778</v>
      </c>
      <c r="C39810" t="s">
        <v>20</v>
      </c>
      <c r="D39810" t="s">
        <v>11</v>
      </c>
    </row>
    <row r="39811" customHeight="1" spans="1:4">
      <c r="A39811" t="s">
        <v>63779</v>
      </c>
      <c r="B39811" t="s">
        <v>63780</v>
      </c>
      <c r="C39811" t="s">
        <v>20</v>
      </c>
      <c r="D39811" t="s">
        <v>11</v>
      </c>
    </row>
    <row r="39812" customHeight="1" spans="1:4">
      <c r="A39812" t="s">
        <v>63781</v>
      </c>
      <c r="B39812" t="s">
        <v>63782</v>
      </c>
      <c r="C39812" t="s">
        <v>20</v>
      </c>
      <c r="D39812" t="s">
        <v>11</v>
      </c>
    </row>
    <row r="39813" customHeight="1" spans="1:4">
      <c r="A39813" t="s">
        <v>63783</v>
      </c>
      <c r="B39813" t="s">
        <v>63784</v>
      </c>
      <c r="C39813" t="s">
        <v>20</v>
      </c>
      <c r="D39813" t="s">
        <v>11</v>
      </c>
    </row>
    <row r="39814" customHeight="1" spans="1:4">
      <c r="A39814" t="s">
        <v>63785</v>
      </c>
      <c r="B39814" t="s">
        <v>63786</v>
      </c>
      <c r="C39814" t="s">
        <v>20</v>
      </c>
      <c r="D39814" t="s">
        <v>11</v>
      </c>
    </row>
    <row r="39815" customHeight="1" spans="1:4">
      <c r="A39815" t="s">
        <v>63787</v>
      </c>
      <c r="B39815" t="s">
        <v>63788</v>
      </c>
      <c r="C39815" t="s">
        <v>20</v>
      </c>
      <c r="D39815" t="s">
        <v>11</v>
      </c>
    </row>
    <row r="39816" customHeight="1" spans="1:4">
      <c r="A39816" t="s">
        <v>63789</v>
      </c>
      <c r="B39816" t="s">
        <v>63790</v>
      </c>
      <c r="C39816" t="s">
        <v>6</v>
      </c>
      <c r="D39816" t="s">
        <v>11</v>
      </c>
    </row>
    <row r="39817" customHeight="1" spans="1:4">
      <c r="A39817" t="s">
        <v>63791</v>
      </c>
      <c r="B39817" t="s">
        <v>63792</v>
      </c>
      <c r="C39817" t="s">
        <v>20</v>
      </c>
      <c r="D39817" t="s">
        <v>11</v>
      </c>
    </row>
    <row r="39818" customHeight="1" spans="1:4">
      <c r="A39818" t="s">
        <v>63793</v>
      </c>
      <c r="B39818" t="s">
        <v>63794</v>
      </c>
      <c r="C39818" t="s">
        <v>56971</v>
      </c>
      <c r="D39818" t="s">
        <v>11</v>
      </c>
    </row>
    <row r="39819" customHeight="1" spans="1:4">
      <c r="A39819" t="s">
        <v>63795</v>
      </c>
      <c r="B39819" t="s">
        <v>63796</v>
      </c>
      <c r="C39819" t="s">
        <v>20</v>
      </c>
      <c r="D39819" t="s">
        <v>11</v>
      </c>
    </row>
    <row r="39820" customHeight="1" spans="1:4">
      <c r="A39820" t="s">
        <v>63797</v>
      </c>
      <c r="B39820" t="s">
        <v>63798</v>
      </c>
      <c r="C39820" t="s">
        <v>6</v>
      </c>
      <c r="D39820" t="s">
        <v>11</v>
      </c>
    </row>
    <row r="39821" customHeight="1" spans="1:4">
      <c r="A39821" t="s">
        <v>63799</v>
      </c>
      <c r="B39821" t="s">
        <v>63800</v>
      </c>
      <c r="C39821" t="s">
        <v>20</v>
      </c>
      <c r="D39821" t="s">
        <v>11</v>
      </c>
    </row>
    <row r="39822" customHeight="1" spans="1:4">
      <c r="A39822" t="s">
        <v>63801</v>
      </c>
      <c r="B39822" t="s">
        <v>63802</v>
      </c>
      <c r="C39822" t="s">
        <v>20</v>
      </c>
      <c r="D39822" t="s">
        <v>11</v>
      </c>
    </row>
    <row r="39823" customHeight="1" spans="1:4">
      <c r="A39823" t="s">
        <v>63803</v>
      </c>
      <c r="B39823" t="s">
        <v>63804</v>
      </c>
      <c r="C39823" t="s">
        <v>20</v>
      </c>
      <c r="D39823" t="s">
        <v>11</v>
      </c>
    </row>
    <row r="39824" customHeight="1" spans="1:4">
      <c r="A39824" t="s">
        <v>63805</v>
      </c>
      <c r="B39824" t="s">
        <v>63806</v>
      </c>
      <c r="C39824" t="s">
        <v>20</v>
      </c>
      <c r="D39824" t="s">
        <v>11</v>
      </c>
    </row>
    <row r="39825" customHeight="1" spans="1:4">
      <c r="A39825" t="s">
        <v>63807</v>
      </c>
      <c r="B39825" t="s">
        <v>63808</v>
      </c>
      <c r="C39825" t="s">
        <v>20</v>
      </c>
      <c r="D39825" t="s">
        <v>11</v>
      </c>
    </row>
    <row r="39826" customHeight="1" spans="1:4">
      <c r="A39826" t="s">
        <v>63809</v>
      </c>
      <c r="B39826" t="s">
        <v>63810</v>
      </c>
      <c r="C39826" t="s">
        <v>6</v>
      </c>
      <c r="D39826" t="s">
        <v>11</v>
      </c>
    </row>
    <row r="39827" customHeight="1" spans="1:4">
      <c r="A39827" t="s">
        <v>63811</v>
      </c>
      <c r="B39827" t="s">
        <v>63812</v>
      </c>
      <c r="C39827" t="s">
        <v>20</v>
      </c>
      <c r="D39827" t="s">
        <v>11</v>
      </c>
    </row>
    <row r="39828" customHeight="1" spans="1:4">
      <c r="A39828" t="s">
        <v>63813</v>
      </c>
      <c r="B39828" t="s">
        <v>63814</v>
      </c>
      <c r="C39828" t="s">
        <v>20</v>
      </c>
      <c r="D39828" t="s">
        <v>11</v>
      </c>
    </row>
    <row r="39829" customHeight="1" spans="1:4">
      <c r="A39829" t="s">
        <v>63815</v>
      </c>
      <c r="B39829" t="s">
        <v>63816</v>
      </c>
      <c r="C39829" t="s">
        <v>20</v>
      </c>
      <c r="D39829" t="s">
        <v>11</v>
      </c>
    </row>
    <row r="39830" customHeight="1" spans="1:4">
      <c r="A39830" t="s">
        <v>63817</v>
      </c>
      <c r="B39830" t="s">
        <v>63818</v>
      </c>
      <c r="C39830" t="s">
        <v>20</v>
      </c>
      <c r="D39830" t="s">
        <v>11</v>
      </c>
    </row>
    <row r="39831" customHeight="1" spans="1:4">
      <c r="A39831" t="s">
        <v>63819</v>
      </c>
      <c r="B39831" t="s">
        <v>63820</v>
      </c>
      <c r="C39831" t="s">
        <v>6</v>
      </c>
      <c r="D39831" t="s">
        <v>11</v>
      </c>
    </row>
    <row r="39832" customHeight="1" spans="1:4">
      <c r="A39832" t="s">
        <v>63821</v>
      </c>
      <c r="B39832" t="s">
        <v>63822</v>
      </c>
      <c r="C39832" t="s">
        <v>20</v>
      </c>
      <c r="D39832" t="s">
        <v>11</v>
      </c>
    </row>
    <row r="39833" customHeight="1" spans="1:4">
      <c r="A39833" t="s">
        <v>63823</v>
      </c>
      <c r="B39833" t="s">
        <v>63824</v>
      </c>
      <c r="C39833" t="s">
        <v>20</v>
      </c>
      <c r="D39833" t="s">
        <v>11</v>
      </c>
    </row>
    <row r="39834" customHeight="1" spans="1:4">
      <c r="A39834" t="s">
        <v>63825</v>
      </c>
      <c r="B39834" t="s">
        <v>63826</v>
      </c>
      <c r="C39834" t="s">
        <v>20</v>
      </c>
      <c r="D39834" t="s">
        <v>11</v>
      </c>
    </row>
    <row r="39835" customHeight="1" spans="1:4">
      <c r="A39835" t="s">
        <v>63827</v>
      </c>
      <c r="B39835" t="s">
        <v>63828</v>
      </c>
      <c r="C39835" t="s">
        <v>20</v>
      </c>
      <c r="D39835" t="s">
        <v>11</v>
      </c>
    </row>
    <row r="39836" customHeight="1" spans="1:4">
      <c r="A39836" t="s">
        <v>63829</v>
      </c>
      <c r="B39836" t="s">
        <v>63830</v>
      </c>
      <c r="C39836" t="s">
        <v>20</v>
      </c>
      <c r="D39836" t="s">
        <v>11</v>
      </c>
    </row>
    <row r="39837" customHeight="1" spans="1:4">
      <c r="A39837" t="s">
        <v>63831</v>
      </c>
      <c r="B39837" t="s">
        <v>63832</v>
      </c>
      <c r="C39837" t="s">
        <v>20</v>
      </c>
      <c r="D39837" t="s">
        <v>11</v>
      </c>
    </row>
    <row r="39838" customHeight="1" spans="1:4">
      <c r="A39838" t="s">
        <v>63833</v>
      </c>
      <c r="B39838" t="s">
        <v>63834</v>
      </c>
      <c r="C39838" t="s">
        <v>20</v>
      </c>
      <c r="D39838" t="s">
        <v>11</v>
      </c>
    </row>
    <row r="39839" customHeight="1" spans="1:4">
      <c r="A39839" t="s">
        <v>63835</v>
      </c>
      <c r="B39839" t="s">
        <v>63836</v>
      </c>
      <c r="C39839" t="s">
        <v>20</v>
      </c>
      <c r="D39839" t="s">
        <v>11</v>
      </c>
    </row>
    <row r="39840" customHeight="1" spans="1:4">
      <c r="A39840" t="s">
        <v>63837</v>
      </c>
      <c r="B39840" t="s">
        <v>63838</v>
      </c>
      <c r="C39840" t="s">
        <v>56971</v>
      </c>
      <c r="D39840" t="s">
        <v>11</v>
      </c>
    </row>
    <row r="39841" customHeight="1" spans="1:4">
      <c r="A39841" t="s">
        <v>63839</v>
      </c>
      <c r="B39841" t="s">
        <v>63840</v>
      </c>
      <c r="C39841" t="s">
        <v>20</v>
      </c>
      <c r="D39841" t="s">
        <v>11</v>
      </c>
    </row>
    <row r="39842" customHeight="1" spans="1:4">
      <c r="A39842" t="s">
        <v>63841</v>
      </c>
      <c r="B39842" t="s">
        <v>63842</v>
      </c>
      <c r="C39842" t="s">
        <v>20</v>
      </c>
      <c r="D39842" t="s">
        <v>11</v>
      </c>
    </row>
    <row r="39843" customHeight="1" spans="1:4">
      <c r="A39843" t="s">
        <v>63843</v>
      </c>
      <c r="B39843" t="s">
        <v>63844</v>
      </c>
      <c r="C39843" t="s">
        <v>6</v>
      </c>
      <c r="D39843" t="s">
        <v>11</v>
      </c>
    </row>
    <row r="39844" customHeight="1" spans="1:4">
      <c r="A39844" t="s">
        <v>63845</v>
      </c>
      <c r="B39844" t="s">
        <v>63846</v>
      </c>
      <c r="C39844" t="s">
        <v>6</v>
      </c>
      <c r="D39844" t="s">
        <v>11</v>
      </c>
    </row>
    <row r="39845" customHeight="1" spans="1:4">
      <c r="A39845" t="s">
        <v>63847</v>
      </c>
      <c r="B39845" t="s">
        <v>63848</v>
      </c>
      <c r="C39845" t="s">
        <v>20</v>
      </c>
      <c r="D39845" t="s">
        <v>11</v>
      </c>
    </row>
    <row r="39846" customHeight="1" spans="1:4">
      <c r="A39846" t="s">
        <v>63849</v>
      </c>
      <c r="B39846" t="s">
        <v>63850</v>
      </c>
      <c r="C39846" t="s">
        <v>20</v>
      </c>
      <c r="D39846" t="s">
        <v>11</v>
      </c>
    </row>
    <row r="39847" customHeight="1" spans="1:4">
      <c r="A39847" t="s">
        <v>63851</v>
      </c>
      <c r="B39847" t="s">
        <v>63852</v>
      </c>
      <c r="C39847" t="s">
        <v>6</v>
      </c>
      <c r="D39847" t="s">
        <v>11</v>
      </c>
    </row>
    <row r="39848" customHeight="1" spans="1:4">
      <c r="A39848" t="s">
        <v>63853</v>
      </c>
      <c r="B39848" t="s">
        <v>63854</v>
      </c>
      <c r="C39848" t="s">
        <v>20</v>
      </c>
      <c r="D39848" t="s">
        <v>11</v>
      </c>
    </row>
    <row r="39849" customHeight="1" spans="1:4">
      <c r="A39849" t="s">
        <v>63855</v>
      </c>
      <c r="B39849" t="s">
        <v>63856</v>
      </c>
      <c r="C39849" t="s">
        <v>6</v>
      </c>
      <c r="D39849" t="s">
        <v>11</v>
      </c>
    </row>
    <row r="39850" customHeight="1" spans="1:4">
      <c r="A39850" t="s">
        <v>63857</v>
      </c>
      <c r="B39850" t="s">
        <v>63858</v>
      </c>
      <c r="C39850" t="s">
        <v>20</v>
      </c>
      <c r="D39850" t="s">
        <v>11</v>
      </c>
    </row>
    <row r="39851" customHeight="1" spans="1:4">
      <c r="A39851" t="s">
        <v>63859</v>
      </c>
      <c r="B39851" t="s">
        <v>63860</v>
      </c>
      <c r="C39851" t="s">
        <v>10</v>
      </c>
      <c r="D39851" t="s">
        <v>11</v>
      </c>
    </row>
    <row r="39852" customHeight="1" spans="1:4">
      <c r="A39852" t="s">
        <v>63861</v>
      </c>
      <c r="B39852" t="s">
        <v>63862</v>
      </c>
      <c r="C39852" t="s">
        <v>20</v>
      </c>
      <c r="D39852" t="s">
        <v>11</v>
      </c>
    </row>
    <row r="39853" customHeight="1" spans="1:4">
      <c r="A39853" t="s">
        <v>63863</v>
      </c>
      <c r="B39853" t="s">
        <v>63864</v>
      </c>
      <c r="C39853" t="s">
        <v>20</v>
      </c>
      <c r="D39853" t="s">
        <v>11</v>
      </c>
    </row>
    <row r="39854" customHeight="1" spans="1:4">
      <c r="A39854" t="s">
        <v>63865</v>
      </c>
      <c r="B39854" t="s">
        <v>63866</v>
      </c>
      <c r="C39854" t="s">
        <v>20</v>
      </c>
      <c r="D39854" t="s">
        <v>11</v>
      </c>
    </row>
    <row r="39855" customHeight="1" spans="1:4">
      <c r="A39855" t="s">
        <v>63867</v>
      </c>
      <c r="B39855" t="s">
        <v>63868</v>
      </c>
      <c r="C39855" t="s">
        <v>20</v>
      </c>
      <c r="D39855" t="s">
        <v>11</v>
      </c>
    </row>
    <row r="39856" customHeight="1" spans="1:4">
      <c r="A39856" t="s">
        <v>63869</v>
      </c>
      <c r="B39856" t="s">
        <v>63870</v>
      </c>
      <c r="C39856" t="s">
        <v>20</v>
      </c>
      <c r="D39856" t="s">
        <v>11</v>
      </c>
    </row>
    <row r="39857" customHeight="1" spans="1:4">
      <c r="A39857" t="s">
        <v>63871</v>
      </c>
      <c r="B39857" t="s">
        <v>63872</v>
      </c>
      <c r="C39857" t="s">
        <v>20</v>
      </c>
      <c r="D39857" t="s">
        <v>11</v>
      </c>
    </row>
    <row r="39858" customHeight="1" spans="1:4">
      <c r="A39858" t="s">
        <v>63873</v>
      </c>
      <c r="B39858" t="s">
        <v>63874</v>
      </c>
      <c r="C39858" t="s">
        <v>10</v>
      </c>
      <c r="D39858" t="s">
        <v>11</v>
      </c>
    </row>
    <row r="39859" customHeight="1" spans="1:4">
      <c r="A39859" t="s">
        <v>63875</v>
      </c>
      <c r="B39859" t="s">
        <v>63876</v>
      </c>
      <c r="C39859" t="s">
        <v>20</v>
      </c>
      <c r="D39859" t="s">
        <v>11</v>
      </c>
    </row>
    <row r="39860" customHeight="1" spans="1:4">
      <c r="A39860" t="s">
        <v>63877</v>
      </c>
      <c r="B39860" t="s">
        <v>63878</v>
      </c>
      <c r="C39860" t="s">
        <v>6</v>
      </c>
      <c r="D39860" t="s">
        <v>11</v>
      </c>
    </row>
    <row r="39861" customHeight="1" spans="1:4">
      <c r="A39861" t="s">
        <v>63879</v>
      </c>
      <c r="B39861" t="s">
        <v>63880</v>
      </c>
      <c r="C39861" t="s">
        <v>20</v>
      </c>
      <c r="D39861" t="s">
        <v>11</v>
      </c>
    </row>
    <row r="39862" customHeight="1" spans="1:4">
      <c r="A39862" t="s">
        <v>63881</v>
      </c>
      <c r="B39862" t="s">
        <v>63882</v>
      </c>
      <c r="C39862" t="s">
        <v>20</v>
      </c>
      <c r="D39862" t="s">
        <v>11</v>
      </c>
    </row>
    <row r="39863" customHeight="1" spans="1:4">
      <c r="A39863" t="s">
        <v>63883</v>
      </c>
      <c r="B39863" t="s">
        <v>63884</v>
      </c>
      <c r="C39863" t="s">
        <v>20</v>
      </c>
      <c r="D39863" t="s">
        <v>11</v>
      </c>
    </row>
    <row r="39864" customHeight="1" spans="1:4">
      <c r="A39864" t="s">
        <v>63885</v>
      </c>
      <c r="B39864" t="s">
        <v>63886</v>
      </c>
      <c r="C39864" t="s">
        <v>20</v>
      </c>
      <c r="D39864" t="s">
        <v>11</v>
      </c>
    </row>
    <row r="39865" customHeight="1" spans="1:4">
      <c r="A39865" t="s">
        <v>63887</v>
      </c>
      <c r="B39865" t="s">
        <v>63888</v>
      </c>
      <c r="C39865" t="s">
        <v>6</v>
      </c>
      <c r="D39865" t="s">
        <v>11</v>
      </c>
    </row>
    <row r="39866" customHeight="1" spans="1:4">
      <c r="A39866" t="s">
        <v>63889</v>
      </c>
      <c r="B39866" t="s">
        <v>63890</v>
      </c>
      <c r="C39866" t="s">
        <v>6</v>
      </c>
      <c r="D39866" t="s">
        <v>11</v>
      </c>
    </row>
    <row r="39867" customHeight="1" spans="1:4">
      <c r="A39867" t="s">
        <v>63891</v>
      </c>
      <c r="B39867" t="s">
        <v>63892</v>
      </c>
      <c r="C39867" t="s">
        <v>20</v>
      </c>
      <c r="D39867" t="s">
        <v>11</v>
      </c>
    </row>
    <row r="39868" customHeight="1" spans="1:4">
      <c r="A39868" t="s">
        <v>63893</v>
      </c>
      <c r="B39868" t="s">
        <v>63894</v>
      </c>
      <c r="C39868" t="s">
        <v>6</v>
      </c>
      <c r="D39868" t="s">
        <v>11</v>
      </c>
    </row>
    <row r="39869" customHeight="1" spans="1:4">
      <c r="A39869" t="s">
        <v>63895</v>
      </c>
      <c r="B39869" t="s">
        <v>63896</v>
      </c>
      <c r="C39869" t="s">
        <v>20</v>
      </c>
      <c r="D39869" t="s">
        <v>11</v>
      </c>
    </row>
    <row r="39870" customHeight="1" spans="1:4">
      <c r="A39870" t="s">
        <v>63897</v>
      </c>
      <c r="B39870" t="s">
        <v>63898</v>
      </c>
      <c r="C39870" t="s">
        <v>6</v>
      </c>
      <c r="D39870" t="s">
        <v>11</v>
      </c>
    </row>
    <row r="39871" customHeight="1" spans="1:4">
      <c r="A39871" t="s">
        <v>63899</v>
      </c>
      <c r="B39871" t="s">
        <v>63900</v>
      </c>
      <c r="C39871" t="s">
        <v>56980</v>
      </c>
      <c r="D39871" t="s">
        <v>11</v>
      </c>
    </row>
    <row r="39872" customHeight="1" spans="1:4">
      <c r="A39872" t="s">
        <v>63901</v>
      </c>
      <c r="B39872" t="s">
        <v>63902</v>
      </c>
      <c r="C39872" t="s">
        <v>35</v>
      </c>
      <c r="D39872" t="s">
        <v>11</v>
      </c>
    </row>
    <row r="39873" customHeight="1" spans="1:4">
      <c r="A39873" t="s">
        <v>63903</v>
      </c>
      <c r="B39873" t="s">
        <v>63904</v>
      </c>
      <c r="C39873" t="s">
        <v>35</v>
      </c>
      <c r="D39873" t="s">
        <v>11</v>
      </c>
    </row>
    <row r="39874" customHeight="1" spans="1:4">
      <c r="A39874" t="s">
        <v>63905</v>
      </c>
      <c r="B39874" t="s">
        <v>63906</v>
      </c>
      <c r="C39874" t="s">
        <v>35</v>
      </c>
      <c r="D39874" t="s">
        <v>11</v>
      </c>
    </row>
    <row r="39875" customHeight="1" spans="1:4">
      <c r="A39875" t="s">
        <v>63907</v>
      </c>
      <c r="B39875" t="s">
        <v>63908</v>
      </c>
      <c r="C39875" t="s">
        <v>35</v>
      </c>
      <c r="D39875" t="s">
        <v>11</v>
      </c>
    </row>
    <row r="39876" customHeight="1" spans="1:4">
      <c r="A39876" t="s">
        <v>63909</v>
      </c>
      <c r="B39876" t="s">
        <v>63910</v>
      </c>
      <c r="C39876" t="s">
        <v>35</v>
      </c>
      <c r="D39876" t="s">
        <v>11</v>
      </c>
    </row>
    <row r="39877" customHeight="1" spans="1:4">
      <c r="A39877" t="s">
        <v>63911</v>
      </c>
      <c r="B39877" t="s">
        <v>63912</v>
      </c>
      <c r="C39877" t="s">
        <v>35</v>
      </c>
      <c r="D39877" t="s">
        <v>11</v>
      </c>
    </row>
    <row r="39878" customHeight="1" spans="1:4">
      <c r="A39878" t="s">
        <v>63913</v>
      </c>
      <c r="B39878" t="s">
        <v>63914</v>
      </c>
      <c r="C39878" t="s">
        <v>20</v>
      </c>
      <c r="D39878" t="s">
        <v>11</v>
      </c>
    </row>
    <row r="39879" customHeight="1" spans="1:4">
      <c r="A39879" t="s">
        <v>63915</v>
      </c>
      <c r="B39879" t="s">
        <v>63916</v>
      </c>
      <c r="C39879" t="s">
        <v>6</v>
      </c>
      <c r="D39879" t="s">
        <v>11</v>
      </c>
    </row>
    <row r="39880" customHeight="1" spans="1:4">
      <c r="A39880" t="s">
        <v>63917</v>
      </c>
      <c r="B39880" t="s">
        <v>63918</v>
      </c>
      <c r="C39880" t="s">
        <v>20</v>
      </c>
      <c r="D39880" t="s">
        <v>11</v>
      </c>
    </row>
    <row r="39881" customHeight="1" spans="1:4">
      <c r="A39881" t="s">
        <v>63919</v>
      </c>
      <c r="B39881" t="s">
        <v>63920</v>
      </c>
      <c r="C39881" t="s">
        <v>10</v>
      </c>
      <c r="D39881" t="s">
        <v>11</v>
      </c>
    </row>
    <row r="39882" customHeight="1" spans="1:4">
      <c r="A39882" t="s">
        <v>63921</v>
      </c>
      <c r="B39882" t="s">
        <v>63922</v>
      </c>
      <c r="C39882" t="s">
        <v>20</v>
      </c>
      <c r="D39882" t="s">
        <v>11</v>
      </c>
    </row>
    <row r="39883" customHeight="1" spans="1:4">
      <c r="A39883" t="s">
        <v>63923</v>
      </c>
      <c r="B39883" t="s">
        <v>63924</v>
      </c>
      <c r="C39883" t="s">
        <v>20</v>
      </c>
      <c r="D39883" t="s">
        <v>11</v>
      </c>
    </row>
    <row r="39884" customHeight="1" spans="1:4">
      <c r="A39884" t="s">
        <v>63925</v>
      </c>
      <c r="B39884" t="s">
        <v>63926</v>
      </c>
      <c r="C39884" t="s">
        <v>20</v>
      </c>
      <c r="D39884" t="s">
        <v>11</v>
      </c>
    </row>
    <row r="39885" customHeight="1" spans="1:4">
      <c r="A39885" t="s">
        <v>63927</v>
      </c>
      <c r="B39885" t="s">
        <v>63928</v>
      </c>
      <c r="C39885" t="s">
        <v>20</v>
      </c>
      <c r="D39885" t="s">
        <v>11</v>
      </c>
    </row>
    <row r="39886" customHeight="1" spans="1:4">
      <c r="A39886" t="s">
        <v>63929</v>
      </c>
      <c r="B39886" t="s">
        <v>63930</v>
      </c>
      <c r="C39886" t="s">
        <v>20</v>
      </c>
      <c r="D39886" t="s">
        <v>11</v>
      </c>
    </row>
    <row r="39887" customHeight="1" spans="1:4">
      <c r="A39887" t="s">
        <v>63931</v>
      </c>
      <c r="B39887" t="s">
        <v>63932</v>
      </c>
      <c r="C39887" t="s">
        <v>20</v>
      </c>
      <c r="D39887" t="s">
        <v>11</v>
      </c>
    </row>
    <row r="39888" customHeight="1" spans="1:4">
      <c r="A39888" t="s">
        <v>63933</v>
      </c>
      <c r="B39888" t="s">
        <v>63934</v>
      </c>
      <c r="C39888" t="s">
        <v>20</v>
      </c>
      <c r="D39888" t="s">
        <v>11</v>
      </c>
    </row>
    <row r="39889" customHeight="1" spans="1:4">
      <c r="A39889" t="s">
        <v>63935</v>
      </c>
      <c r="B39889" t="s">
        <v>63936</v>
      </c>
      <c r="C39889" t="s">
        <v>20</v>
      </c>
      <c r="D39889" t="s">
        <v>11</v>
      </c>
    </row>
    <row r="39890" customHeight="1" spans="1:4">
      <c r="A39890" t="s">
        <v>63937</v>
      </c>
      <c r="B39890" t="s">
        <v>63938</v>
      </c>
      <c r="C39890" t="s">
        <v>6</v>
      </c>
      <c r="D39890" t="s">
        <v>11</v>
      </c>
    </row>
    <row r="39891" customHeight="1" spans="1:4">
      <c r="A39891" t="s">
        <v>63939</v>
      </c>
      <c r="B39891" t="s">
        <v>63940</v>
      </c>
      <c r="C39891" t="s">
        <v>20</v>
      </c>
      <c r="D39891" t="s">
        <v>11</v>
      </c>
    </row>
    <row r="39892" customHeight="1" spans="1:4">
      <c r="A39892" t="s">
        <v>63941</v>
      </c>
      <c r="B39892" t="s">
        <v>63942</v>
      </c>
      <c r="C39892" t="s">
        <v>20</v>
      </c>
      <c r="D39892" t="s">
        <v>11</v>
      </c>
    </row>
    <row r="39893" customHeight="1" spans="1:4">
      <c r="A39893" t="s">
        <v>63943</v>
      </c>
      <c r="B39893" t="s">
        <v>63944</v>
      </c>
      <c r="C39893" t="s">
        <v>20</v>
      </c>
      <c r="D39893" t="s">
        <v>11</v>
      </c>
    </row>
    <row r="39894" customHeight="1" spans="1:4">
      <c r="A39894" t="s">
        <v>63945</v>
      </c>
      <c r="B39894" t="s">
        <v>63946</v>
      </c>
      <c r="C39894" t="s">
        <v>20</v>
      </c>
      <c r="D39894" t="s">
        <v>11</v>
      </c>
    </row>
    <row r="39895" customHeight="1" spans="1:4">
      <c r="A39895" t="s">
        <v>63947</v>
      </c>
      <c r="B39895" t="s">
        <v>63948</v>
      </c>
      <c r="C39895" t="s">
        <v>20</v>
      </c>
      <c r="D39895" t="s">
        <v>11</v>
      </c>
    </row>
    <row r="39896" customHeight="1" spans="1:4">
      <c r="A39896" t="s">
        <v>63949</v>
      </c>
      <c r="B39896" t="s">
        <v>63950</v>
      </c>
      <c r="C39896" t="s">
        <v>20</v>
      </c>
      <c r="D39896" t="s">
        <v>11</v>
      </c>
    </row>
    <row r="39897" customHeight="1" spans="1:4">
      <c r="A39897" t="s">
        <v>63951</v>
      </c>
      <c r="B39897" t="s">
        <v>63952</v>
      </c>
      <c r="C39897" t="s">
        <v>20</v>
      </c>
      <c r="D39897" t="s">
        <v>11</v>
      </c>
    </row>
    <row r="39898" customHeight="1" spans="1:4">
      <c r="A39898" t="s">
        <v>63953</v>
      </c>
      <c r="B39898" t="s">
        <v>63954</v>
      </c>
      <c r="C39898" t="s">
        <v>20</v>
      </c>
      <c r="D39898" t="s">
        <v>11</v>
      </c>
    </row>
    <row r="39899" customHeight="1" spans="1:4">
      <c r="A39899" t="s">
        <v>63955</v>
      </c>
      <c r="B39899" t="s">
        <v>63956</v>
      </c>
      <c r="C39899" t="s">
        <v>20</v>
      </c>
      <c r="D39899" t="s">
        <v>11</v>
      </c>
    </row>
    <row r="39900" customHeight="1" spans="1:4">
      <c r="A39900" t="s">
        <v>63957</v>
      </c>
      <c r="B39900" t="s">
        <v>63958</v>
      </c>
      <c r="C39900" t="s">
        <v>20</v>
      </c>
      <c r="D39900" t="s">
        <v>11</v>
      </c>
    </row>
    <row r="39901" customHeight="1" spans="1:4">
      <c r="A39901" t="s">
        <v>63959</v>
      </c>
      <c r="B39901" t="s">
        <v>63960</v>
      </c>
      <c r="C39901" t="s">
        <v>20</v>
      </c>
      <c r="D39901" t="s">
        <v>11</v>
      </c>
    </row>
    <row r="39902" customHeight="1" spans="1:4">
      <c r="A39902" t="s">
        <v>63961</v>
      </c>
      <c r="B39902" t="s">
        <v>63962</v>
      </c>
      <c r="C39902" t="s">
        <v>20</v>
      </c>
      <c r="D39902" t="s">
        <v>11</v>
      </c>
    </row>
    <row r="39903" customHeight="1" spans="1:4">
      <c r="A39903" t="s">
        <v>63963</v>
      </c>
      <c r="B39903" t="s">
        <v>63964</v>
      </c>
      <c r="C39903" t="s">
        <v>20</v>
      </c>
      <c r="D39903" t="s">
        <v>11</v>
      </c>
    </row>
    <row r="39904" customHeight="1" spans="1:4">
      <c r="A39904" t="s">
        <v>63965</v>
      </c>
      <c r="B39904" t="s">
        <v>63966</v>
      </c>
      <c r="C39904" t="s">
        <v>20</v>
      </c>
      <c r="D39904" t="s">
        <v>11</v>
      </c>
    </row>
    <row r="39905" customHeight="1" spans="1:4">
      <c r="A39905" t="s">
        <v>63967</v>
      </c>
      <c r="B39905" t="s">
        <v>63968</v>
      </c>
      <c r="C39905" t="s">
        <v>20</v>
      </c>
      <c r="D39905" t="s">
        <v>11</v>
      </c>
    </row>
    <row r="39906" customHeight="1" spans="1:4">
      <c r="A39906" t="s">
        <v>63969</v>
      </c>
      <c r="B39906" t="s">
        <v>63970</v>
      </c>
      <c r="C39906" t="s">
        <v>20</v>
      </c>
      <c r="D39906" t="s">
        <v>11</v>
      </c>
    </row>
    <row r="39907" customHeight="1" spans="1:4">
      <c r="A39907" t="s">
        <v>63971</v>
      </c>
      <c r="B39907" t="s">
        <v>63972</v>
      </c>
      <c r="C39907" t="s">
        <v>20</v>
      </c>
      <c r="D39907" t="s">
        <v>11</v>
      </c>
    </row>
    <row r="39908" customHeight="1" spans="1:4">
      <c r="A39908" t="s">
        <v>63973</v>
      </c>
      <c r="B39908" t="s">
        <v>63974</v>
      </c>
      <c r="C39908" t="s">
        <v>20</v>
      </c>
      <c r="D39908" t="s">
        <v>11</v>
      </c>
    </row>
    <row r="39909" customHeight="1" spans="1:4">
      <c r="A39909" t="s">
        <v>63975</v>
      </c>
      <c r="B39909" t="s">
        <v>63976</v>
      </c>
      <c r="C39909" t="s">
        <v>20</v>
      </c>
      <c r="D39909" t="s">
        <v>11</v>
      </c>
    </row>
    <row r="39910" customHeight="1" spans="1:4">
      <c r="A39910" t="s">
        <v>63977</v>
      </c>
      <c r="B39910" t="s">
        <v>63978</v>
      </c>
      <c r="C39910" t="s">
        <v>20</v>
      </c>
      <c r="D39910" t="s">
        <v>11</v>
      </c>
    </row>
    <row r="39911" customHeight="1" spans="1:4">
      <c r="A39911" t="s">
        <v>63979</v>
      </c>
      <c r="B39911" t="s">
        <v>63980</v>
      </c>
      <c r="C39911" t="s">
        <v>20</v>
      </c>
      <c r="D39911" t="s">
        <v>11</v>
      </c>
    </row>
    <row r="39912" customHeight="1" spans="1:4">
      <c r="A39912" t="s">
        <v>63981</v>
      </c>
      <c r="B39912" t="s">
        <v>63982</v>
      </c>
      <c r="C39912" t="s">
        <v>20</v>
      </c>
      <c r="D39912" t="s">
        <v>11</v>
      </c>
    </row>
    <row r="39913" customHeight="1" spans="1:4">
      <c r="A39913" t="s">
        <v>63983</v>
      </c>
      <c r="B39913" t="s">
        <v>63984</v>
      </c>
      <c r="C39913" t="s">
        <v>20</v>
      </c>
      <c r="D39913" t="s">
        <v>11</v>
      </c>
    </row>
    <row r="39914" customHeight="1" spans="1:4">
      <c r="A39914" t="s">
        <v>63985</v>
      </c>
      <c r="B39914" t="s">
        <v>63986</v>
      </c>
      <c r="C39914" t="s">
        <v>20</v>
      </c>
      <c r="D39914" t="s">
        <v>11</v>
      </c>
    </row>
    <row r="39915" customHeight="1" spans="1:4">
      <c r="A39915" t="s">
        <v>63987</v>
      </c>
      <c r="B39915" t="s">
        <v>63988</v>
      </c>
      <c r="C39915" t="s">
        <v>20</v>
      </c>
      <c r="D39915" t="s">
        <v>11</v>
      </c>
    </row>
    <row r="39916" customHeight="1" spans="1:4">
      <c r="A39916" t="s">
        <v>63989</v>
      </c>
      <c r="B39916" t="s">
        <v>63990</v>
      </c>
      <c r="C39916" t="s">
        <v>20</v>
      </c>
      <c r="D39916" t="s">
        <v>11</v>
      </c>
    </row>
    <row r="39917" customHeight="1" spans="1:4">
      <c r="A39917" t="s">
        <v>63991</v>
      </c>
      <c r="B39917" t="s">
        <v>63992</v>
      </c>
      <c r="C39917" t="s">
        <v>20</v>
      </c>
      <c r="D39917" t="s">
        <v>11</v>
      </c>
    </row>
    <row r="39918" customHeight="1" spans="1:4">
      <c r="A39918" t="s">
        <v>63993</v>
      </c>
      <c r="B39918" t="s">
        <v>63994</v>
      </c>
      <c r="C39918" t="s">
        <v>20</v>
      </c>
      <c r="D39918" t="s">
        <v>11</v>
      </c>
    </row>
    <row r="39919" customHeight="1" spans="1:4">
      <c r="A39919" t="s">
        <v>63995</v>
      </c>
      <c r="B39919" t="s">
        <v>63996</v>
      </c>
      <c r="C39919" t="s">
        <v>20</v>
      </c>
      <c r="D39919" t="s">
        <v>11</v>
      </c>
    </row>
    <row r="39920" customHeight="1" spans="1:4">
      <c r="A39920" t="s">
        <v>63997</v>
      </c>
      <c r="B39920" t="s">
        <v>63998</v>
      </c>
      <c r="C39920" t="s">
        <v>20</v>
      </c>
      <c r="D39920" t="s">
        <v>11</v>
      </c>
    </row>
    <row r="39921" customHeight="1" spans="1:4">
      <c r="A39921" t="s">
        <v>63999</v>
      </c>
      <c r="B39921" t="s">
        <v>64000</v>
      </c>
      <c r="C39921" t="s">
        <v>20</v>
      </c>
      <c r="D39921" t="s">
        <v>11</v>
      </c>
    </row>
    <row r="39922" customHeight="1" spans="1:4">
      <c r="A39922" t="s">
        <v>64001</v>
      </c>
      <c r="B39922" t="s">
        <v>64002</v>
      </c>
      <c r="C39922" t="s">
        <v>20</v>
      </c>
      <c r="D39922" t="s">
        <v>11</v>
      </c>
    </row>
    <row r="39923" customHeight="1" spans="1:4">
      <c r="A39923" t="s">
        <v>64003</v>
      </c>
      <c r="B39923" t="s">
        <v>64004</v>
      </c>
      <c r="C39923" t="s">
        <v>20</v>
      </c>
      <c r="D39923" t="s">
        <v>11</v>
      </c>
    </row>
    <row r="39924" customHeight="1" spans="1:4">
      <c r="A39924" t="s">
        <v>64005</v>
      </c>
      <c r="B39924" t="s">
        <v>64006</v>
      </c>
      <c r="C39924" t="s">
        <v>20</v>
      </c>
      <c r="D39924" t="s">
        <v>11</v>
      </c>
    </row>
    <row r="39925" customHeight="1" spans="1:4">
      <c r="A39925" t="s">
        <v>64007</v>
      </c>
      <c r="B39925" t="s">
        <v>64008</v>
      </c>
      <c r="C39925" t="s">
        <v>20</v>
      </c>
      <c r="D39925" t="s">
        <v>11</v>
      </c>
    </row>
    <row r="39926" customHeight="1" spans="1:4">
      <c r="A39926" t="s">
        <v>64009</v>
      </c>
      <c r="B39926" t="s">
        <v>64010</v>
      </c>
      <c r="C39926" t="s">
        <v>20</v>
      </c>
      <c r="D39926" t="s">
        <v>11</v>
      </c>
    </row>
    <row r="39927" customHeight="1" spans="1:4">
      <c r="A39927" t="s">
        <v>64011</v>
      </c>
      <c r="B39927" t="s">
        <v>64012</v>
      </c>
      <c r="C39927" t="s">
        <v>20</v>
      </c>
      <c r="D39927" t="s">
        <v>11</v>
      </c>
    </row>
    <row r="39928" customHeight="1" spans="1:4">
      <c r="A39928" t="s">
        <v>64013</v>
      </c>
      <c r="B39928" t="s">
        <v>64014</v>
      </c>
      <c r="C39928" t="s">
        <v>56980</v>
      </c>
      <c r="D39928" t="s">
        <v>11</v>
      </c>
    </row>
    <row r="39929" customHeight="1" spans="1:4">
      <c r="A39929" t="s">
        <v>64015</v>
      </c>
      <c r="B39929" t="s">
        <v>64016</v>
      </c>
      <c r="C39929" t="s">
        <v>20</v>
      </c>
      <c r="D39929" t="s">
        <v>11</v>
      </c>
    </row>
    <row r="39930" customHeight="1" spans="1:4">
      <c r="A39930" t="s">
        <v>64017</v>
      </c>
      <c r="B39930" t="s">
        <v>64018</v>
      </c>
      <c r="C39930" t="s">
        <v>20</v>
      </c>
      <c r="D39930" t="s">
        <v>11</v>
      </c>
    </row>
    <row r="39931" customHeight="1" spans="1:4">
      <c r="A39931" t="s">
        <v>64019</v>
      </c>
      <c r="B39931" t="s">
        <v>64020</v>
      </c>
      <c r="C39931" t="s">
        <v>20</v>
      </c>
      <c r="D39931" t="s">
        <v>11</v>
      </c>
    </row>
    <row r="39932" customHeight="1" spans="1:4">
      <c r="A39932" t="s">
        <v>64021</v>
      </c>
      <c r="B39932" t="s">
        <v>64022</v>
      </c>
      <c r="C39932" t="s">
        <v>20</v>
      </c>
      <c r="D39932" t="s">
        <v>11</v>
      </c>
    </row>
    <row r="39933" customHeight="1" spans="1:4">
      <c r="A39933" t="s">
        <v>33407</v>
      </c>
      <c r="B39933" t="s">
        <v>64023</v>
      </c>
      <c r="C39933" t="s">
        <v>6</v>
      </c>
      <c r="D39933" t="s">
        <v>11</v>
      </c>
    </row>
    <row r="39934" customHeight="1" spans="1:4">
      <c r="A39934" t="s">
        <v>64024</v>
      </c>
      <c r="B39934" t="s">
        <v>64025</v>
      </c>
      <c r="C39934" t="s">
        <v>20</v>
      </c>
      <c r="D39934" t="s">
        <v>11</v>
      </c>
    </row>
    <row r="39935" customHeight="1" spans="1:4">
      <c r="A39935" t="s">
        <v>64026</v>
      </c>
      <c r="B39935" t="s">
        <v>64027</v>
      </c>
      <c r="C39935" t="s">
        <v>20</v>
      </c>
      <c r="D39935" t="s">
        <v>11</v>
      </c>
    </row>
    <row r="39936" customHeight="1" spans="1:4">
      <c r="A39936" t="s">
        <v>64028</v>
      </c>
      <c r="B39936" t="s">
        <v>64029</v>
      </c>
      <c r="C39936" t="s">
        <v>20</v>
      </c>
      <c r="D39936" t="s">
        <v>11</v>
      </c>
    </row>
    <row r="39937" customHeight="1" spans="1:4">
      <c r="A39937" t="s">
        <v>64030</v>
      </c>
      <c r="B39937" t="s">
        <v>64031</v>
      </c>
      <c r="C39937" t="s">
        <v>20</v>
      </c>
      <c r="D39937" t="s">
        <v>11</v>
      </c>
    </row>
    <row r="39938" customHeight="1" spans="1:4">
      <c r="A39938" t="s">
        <v>64032</v>
      </c>
      <c r="B39938" t="s">
        <v>64033</v>
      </c>
      <c r="C39938" t="s">
        <v>20</v>
      </c>
      <c r="D39938" t="s">
        <v>11</v>
      </c>
    </row>
    <row r="39939" customHeight="1" spans="1:4">
      <c r="A39939" t="s">
        <v>64034</v>
      </c>
      <c r="B39939" t="s">
        <v>64035</v>
      </c>
      <c r="C39939" t="s">
        <v>6</v>
      </c>
      <c r="D39939" t="s">
        <v>11</v>
      </c>
    </row>
    <row r="39940" customHeight="1" spans="1:4">
      <c r="A39940" t="s">
        <v>64036</v>
      </c>
      <c r="B39940" t="s">
        <v>64037</v>
      </c>
      <c r="C39940" t="s">
        <v>56971</v>
      </c>
      <c r="D39940" t="s">
        <v>11</v>
      </c>
    </row>
    <row r="39941" customHeight="1" spans="1:4">
      <c r="A39941" t="s">
        <v>64038</v>
      </c>
      <c r="B39941" t="s">
        <v>64039</v>
      </c>
      <c r="C39941" t="s">
        <v>20</v>
      </c>
      <c r="D39941" t="s">
        <v>11</v>
      </c>
    </row>
    <row r="39942" customHeight="1" spans="1:4">
      <c r="A39942" t="s">
        <v>64040</v>
      </c>
      <c r="B39942" t="s">
        <v>64041</v>
      </c>
      <c r="C39942" t="s">
        <v>20</v>
      </c>
      <c r="D39942" t="s">
        <v>11</v>
      </c>
    </row>
    <row r="39943" customHeight="1" spans="1:4">
      <c r="A39943" t="s">
        <v>64042</v>
      </c>
      <c r="B39943" t="s">
        <v>64043</v>
      </c>
      <c r="C39943" t="s">
        <v>20</v>
      </c>
      <c r="D39943" t="s">
        <v>11</v>
      </c>
    </row>
    <row r="39944" customHeight="1" spans="1:4">
      <c r="A39944" t="s">
        <v>64044</v>
      </c>
      <c r="B39944" t="s">
        <v>64045</v>
      </c>
      <c r="C39944" t="s">
        <v>20</v>
      </c>
      <c r="D39944" t="s">
        <v>11</v>
      </c>
    </row>
    <row r="39945" customHeight="1" spans="1:4">
      <c r="A39945" t="s">
        <v>64046</v>
      </c>
      <c r="B39945" t="s">
        <v>64047</v>
      </c>
      <c r="C39945" t="s">
        <v>20</v>
      </c>
      <c r="D39945" t="s">
        <v>11</v>
      </c>
    </row>
    <row r="39946" customHeight="1" spans="1:4">
      <c r="A39946" t="s">
        <v>64048</v>
      </c>
      <c r="B39946" t="s">
        <v>64049</v>
      </c>
      <c r="C39946" t="s">
        <v>20</v>
      </c>
      <c r="D39946" t="s">
        <v>11</v>
      </c>
    </row>
    <row r="39947" customHeight="1" spans="1:4">
      <c r="A39947" t="s">
        <v>64050</v>
      </c>
      <c r="B39947" t="s">
        <v>64051</v>
      </c>
      <c r="C39947" t="s">
        <v>20</v>
      </c>
      <c r="D39947" t="s">
        <v>11</v>
      </c>
    </row>
    <row r="39948" customHeight="1" spans="1:4">
      <c r="A39948" t="s">
        <v>64052</v>
      </c>
      <c r="B39948" t="s">
        <v>64053</v>
      </c>
      <c r="C39948" t="s">
        <v>20</v>
      </c>
      <c r="D39948" t="s">
        <v>11</v>
      </c>
    </row>
    <row r="39949" customHeight="1" spans="1:4">
      <c r="A39949" t="s">
        <v>64054</v>
      </c>
      <c r="B39949" t="s">
        <v>64055</v>
      </c>
      <c r="C39949" t="s">
        <v>20</v>
      </c>
      <c r="D39949" t="s">
        <v>11</v>
      </c>
    </row>
    <row r="39950" customHeight="1" spans="1:4">
      <c r="A39950" t="s">
        <v>64056</v>
      </c>
      <c r="B39950" t="s">
        <v>64057</v>
      </c>
      <c r="C39950" t="s">
        <v>20</v>
      </c>
      <c r="D39950" t="s">
        <v>11</v>
      </c>
    </row>
    <row r="39951" customHeight="1" spans="1:4">
      <c r="A39951" t="s">
        <v>64058</v>
      </c>
      <c r="B39951" t="s">
        <v>64059</v>
      </c>
      <c r="C39951" t="s">
        <v>6</v>
      </c>
      <c r="D39951" t="s">
        <v>11</v>
      </c>
    </row>
    <row r="39952" customHeight="1" spans="1:4">
      <c r="A39952" t="s">
        <v>64060</v>
      </c>
      <c r="B39952" t="s">
        <v>64061</v>
      </c>
      <c r="C39952" t="s">
        <v>54</v>
      </c>
      <c r="D39952" t="s">
        <v>11</v>
      </c>
    </row>
    <row r="39953" customHeight="1" spans="1:4">
      <c r="A39953" t="s">
        <v>64062</v>
      </c>
      <c r="B39953" t="s">
        <v>64063</v>
      </c>
      <c r="C39953" t="s">
        <v>6</v>
      </c>
      <c r="D39953" t="s">
        <v>11</v>
      </c>
    </row>
    <row r="39954" customHeight="1" spans="1:4">
      <c r="A39954" t="s">
        <v>64064</v>
      </c>
      <c r="B39954" t="s">
        <v>64065</v>
      </c>
      <c r="C39954" t="s">
        <v>6</v>
      </c>
      <c r="D39954" t="s">
        <v>11</v>
      </c>
    </row>
    <row r="39955" customHeight="1" spans="1:4">
      <c r="A39955" t="s">
        <v>64066</v>
      </c>
      <c r="B39955" t="s">
        <v>64067</v>
      </c>
      <c r="C39955" t="s">
        <v>6</v>
      </c>
      <c r="D39955" t="s">
        <v>11</v>
      </c>
    </row>
    <row r="39956" customHeight="1" spans="1:4">
      <c r="A39956" t="s">
        <v>64068</v>
      </c>
      <c r="B39956" t="s">
        <v>64069</v>
      </c>
      <c r="C39956" t="s">
        <v>20</v>
      </c>
      <c r="D39956" t="s">
        <v>11</v>
      </c>
    </row>
    <row r="39957" customHeight="1" spans="1:4">
      <c r="A39957" t="s">
        <v>64070</v>
      </c>
      <c r="B39957" t="s">
        <v>64071</v>
      </c>
      <c r="C39957" t="s">
        <v>20</v>
      </c>
      <c r="D39957" t="s">
        <v>11</v>
      </c>
    </row>
    <row r="39958" customHeight="1" spans="1:4">
      <c r="A39958" t="s">
        <v>64072</v>
      </c>
      <c r="B39958" t="s">
        <v>64073</v>
      </c>
      <c r="C39958" t="s">
        <v>6</v>
      </c>
      <c r="D39958" t="s">
        <v>11</v>
      </c>
    </row>
    <row r="39959" customHeight="1" spans="1:4">
      <c r="A39959" t="s">
        <v>64074</v>
      </c>
      <c r="B39959" t="s">
        <v>64075</v>
      </c>
      <c r="C39959" t="s">
        <v>6</v>
      </c>
      <c r="D39959" t="s">
        <v>11</v>
      </c>
    </row>
    <row r="39960" customHeight="1" spans="1:4">
      <c r="A39960" t="s">
        <v>64076</v>
      </c>
      <c r="B39960" t="s">
        <v>64077</v>
      </c>
      <c r="C39960" t="s">
        <v>20</v>
      </c>
      <c r="D39960" t="s">
        <v>11</v>
      </c>
    </row>
    <row r="39961" customHeight="1" spans="1:4">
      <c r="A39961" t="s">
        <v>64078</v>
      </c>
      <c r="B39961" t="s">
        <v>64079</v>
      </c>
      <c r="C39961" t="s">
        <v>20</v>
      </c>
      <c r="D39961" t="s">
        <v>11</v>
      </c>
    </row>
    <row r="39962" customHeight="1" spans="1:4">
      <c r="A39962" t="s">
        <v>64080</v>
      </c>
      <c r="B39962" t="s">
        <v>64081</v>
      </c>
      <c r="C39962" t="s">
        <v>10</v>
      </c>
      <c r="D39962" t="s">
        <v>11</v>
      </c>
    </row>
    <row r="39963" customHeight="1" spans="1:4">
      <c r="A39963" t="s">
        <v>64082</v>
      </c>
      <c r="B39963" t="s">
        <v>64083</v>
      </c>
      <c r="C39963" t="s">
        <v>20</v>
      </c>
      <c r="D39963" t="s">
        <v>11</v>
      </c>
    </row>
    <row r="39964" customHeight="1" spans="1:4">
      <c r="A39964" t="s">
        <v>64084</v>
      </c>
      <c r="B39964" t="s">
        <v>64085</v>
      </c>
      <c r="C39964" t="s">
        <v>56971</v>
      </c>
      <c r="D39964" t="s">
        <v>11</v>
      </c>
    </row>
    <row r="39965" customHeight="1" spans="1:4">
      <c r="A39965" t="s">
        <v>64086</v>
      </c>
      <c r="B39965" t="s">
        <v>64087</v>
      </c>
      <c r="C39965" t="s">
        <v>20</v>
      </c>
      <c r="D39965" t="s">
        <v>11</v>
      </c>
    </row>
    <row r="39966" customHeight="1" spans="1:4">
      <c r="A39966" t="s">
        <v>64088</v>
      </c>
      <c r="B39966" t="s">
        <v>64089</v>
      </c>
      <c r="C39966" t="s">
        <v>20</v>
      </c>
      <c r="D39966" t="s">
        <v>11</v>
      </c>
    </row>
    <row r="39967" customHeight="1" spans="1:4">
      <c r="A39967" t="s">
        <v>64090</v>
      </c>
      <c r="B39967" t="s">
        <v>64091</v>
      </c>
      <c r="C39967" t="s">
        <v>20</v>
      </c>
      <c r="D39967" t="s">
        <v>11</v>
      </c>
    </row>
    <row r="39968" customHeight="1" spans="1:4">
      <c r="A39968" t="s">
        <v>64092</v>
      </c>
      <c r="B39968" t="s">
        <v>64093</v>
      </c>
      <c r="C39968" t="s">
        <v>20</v>
      </c>
      <c r="D39968" t="s">
        <v>11</v>
      </c>
    </row>
    <row r="39969" customHeight="1" spans="1:4">
      <c r="A39969" t="s">
        <v>64094</v>
      </c>
      <c r="B39969" t="s">
        <v>64095</v>
      </c>
      <c r="C39969" t="s">
        <v>20</v>
      </c>
      <c r="D39969" t="s">
        <v>11</v>
      </c>
    </row>
    <row r="39970" customHeight="1" spans="1:4">
      <c r="A39970" t="s">
        <v>64096</v>
      </c>
      <c r="B39970" t="s">
        <v>64097</v>
      </c>
      <c r="C39970" t="s">
        <v>6</v>
      </c>
      <c r="D39970" t="s">
        <v>11</v>
      </c>
    </row>
    <row r="39971" customHeight="1" spans="1:4">
      <c r="A39971" t="s">
        <v>64098</v>
      </c>
      <c r="B39971" t="s">
        <v>64099</v>
      </c>
      <c r="C39971" t="s">
        <v>20</v>
      </c>
      <c r="D39971" t="s">
        <v>11</v>
      </c>
    </row>
    <row r="39972" customHeight="1" spans="1:4">
      <c r="A39972" t="s">
        <v>64100</v>
      </c>
      <c r="B39972" t="s">
        <v>64101</v>
      </c>
      <c r="C39972" t="s">
        <v>6</v>
      </c>
      <c r="D39972" t="s">
        <v>11</v>
      </c>
    </row>
    <row r="39973" customHeight="1" spans="1:4">
      <c r="A39973" t="s">
        <v>64102</v>
      </c>
      <c r="B39973" t="s">
        <v>64103</v>
      </c>
      <c r="C39973" t="s">
        <v>20</v>
      </c>
      <c r="D39973" t="s">
        <v>11</v>
      </c>
    </row>
    <row r="39974" customHeight="1" spans="1:4">
      <c r="A39974" t="s">
        <v>64104</v>
      </c>
      <c r="B39974" t="s">
        <v>64105</v>
      </c>
      <c r="C39974" t="s">
        <v>20</v>
      </c>
      <c r="D39974" t="s">
        <v>11</v>
      </c>
    </row>
    <row r="39975" customHeight="1" spans="1:4">
      <c r="A39975" t="s">
        <v>64106</v>
      </c>
      <c r="B39975" t="s">
        <v>64107</v>
      </c>
      <c r="C39975" t="s">
        <v>10</v>
      </c>
      <c r="D39975" t="s">
        <v>11</v>
      </c>
    </row>
    <row r="39976" customHeight="1" spans="1:4">
      <c r="A39976" t="s">
        <v>64108</v>
      </c>
      <c r="B39976" t="s">
        <v>64109</v>
      </c>
      <c r="C39976" t="s">
        <v>20</v>
      </c>
      <c r="D39976" t="s">
        <v>11</v>
      </c>
    </row>
    <row r="39977" customHeight="1" spans="1:4">
      <c r="A39977" t="s">
        <v>64110</v>
      </c>
      <c r="B39977" t="s">
        <v>64111</v>
      </c>
      <c r="C39977" t="s">
        <v>20</v>
      </c>
      <c r="D39977" t="s">
        <v>11</v>
      </c>
    </row>
    <row r="39978" customHeight="1" spans="1:4">
      <c r="A39978" t="s">
        <v>64112</v>
      </c>
      <c r="B39978" t="s">
        <v>64113</v>
      </c>
      <c r="C39978" t="s">
        <v>20</v>
      </c>
      <c r="D39978" t="s">
        <v>11</v>
      </c>
    </row>
    <row r="39979" customHeight="1" spans="1:4">
      <c r="A39979" t="s">
        <v>64114</v>
      </c>
      <c r="B39979" t="s">
        <v>64115</v>
      </c>
      <c r="C39979" t="s">
        <v>20</v>
      </c>
      <c r="D39979" t="s">
        <v>11</v>
      </c>
    </row>
    <row r="39980" customHeight="1" spans="1:4">
      <c r="A39980" t="s">
        <v>64116</v>
      </c>
      <c r="B39980" t="s">
        <v>64117</v>
      </c>
      <c r="C39980" t="s">
        <v>6</v>
      </c>
      <c r="D39980" t="s">
        <v>11</v>
      </c>
    </row>
    <row r="39981" customHeight="1" spans="1:4">
      <c r="A39981" t="s">
        <v>64118</v>
      </c>
      <c r="B39981" t="s">
        <v>64119</v>
      </c>
      <c r="C39981" t="s">
        <v>20</v>
      </c>
      <c r="D39981" t="s">
        <v>11</v>
      </c>
    </row>
    <row r="39982" customHeight="1" spans="1:4">
      <c r="A39982" t="s">
        <v>64120</v>
      </c>
      <c r="B39982" t="s">
        <v>64121</v>
      </c>
      <c r="C39982" t="s">
        <v>20</v>
      </c>
      <c r="D39982" t="s">
        <v>11</v>
      </c>
    </row>
    <row r="39983" customHeight="1" spans="1:4">
      <c r="A39983" t="s">
        <v>64122</v>
      </c>
      <c r="B39983" t="s">
        <v>64123</v>
      </c>
      <c r="C39983" t="s">
        <v>20</v>
      </c>
      <c r="D39983" t="s">
        <v>11</v>
      </c>
    </row>
    <row r="39984" customHeight="1" spans="1:4">
      <c r="A39984" t="s">
        <v>64124</v>
      </c>
      <c r="B39984" t="s">
        <v>64125</v>
      </c>
      <c r="C39984" t="s">
        <v>6</v>
      </c>
      <c r="D39984" t="s">
        <v>11</v>
      </c>
    </row>
    <row r="39985" customHeight="1" spans="1:4">
      <c r="A39985" t="s">
        <v>64126</v>
      </c>
      <c r="B39985" t="s">
        <v>64127</v>
      </c>
      <c r="C39985" t="s">
        <v>56971</v>
      </c>
      <c r="D39985" t="s">
        <v>11</v>
      </c>
    </row>
    <row r="39986" customHeight="1" spans="1:4">
      <c r="A39986" t="s">
        <v>64128</v>
      </c>
      <c r="B39986" t="s">
        <v>64129</v>
      </c>
      <c r="C39986" t="s">
        <v>6</v>
      </c>
      <c r="D39986" t="s">
        <v>11</v>
      </c>
    </row>
    <row r="39987" customHeight="1" spans="1:4">
      <c r="A39987" t="s">
        <v>64130</v>
      </c>
      <c r="B39987" t="s">
        <v>64131</v>
      </c>
      <c r="C39987" t="s">
        <v>20</v>
      </c>
      <c r="D39987" t="s">
        <v>11</v>
      </c>
    </row>
    <row r="39988" customHeight="1" spans="1:4">
      <c r="A39988" t="s">
        <v>64132</v>
      </c>
      <c r="B39988" t="s">
        <v>64133</v>
      </c>
      <c r="C39988" t="s">
        <v>20</v>
      </c>
      <c r="D39988" t="s">
        <v>11</v>
      </c>
    </row>
    <row r="39989" customHeight="1" spans="1:4">
      <c r="A39989" t="s">
        <v>64134</v>
      </c>
      <c r="B39989" t="s">
        <v>64135</v>
      </c>
      <c r="C39989" t="s">
        <v>10</v>
      </c>
      <c r="D39989" t="s">
        <v>11</v>
      </c>
    </row>
    <row r="39990" customHeight="1" spans="1:4">
      <c r="A39990" t="s">
        <v>64136</v>
      </c>
      <c r="B39990" t="s">
        <v>64137</v>
      </c>
      <c r="C39990" t="s">
        <v>20</v>
      </c>
      <c r="D39990" t="s">
        <v>11</v>
      </c>
    </row>
    <row r="39991" customHeight="1" spans="1:4">
      <c r="A39991" t="s">
        <v>64138</v>
      </c>
      <c r="B39991" t="s">
        <v>64139</v>
      </c>
      <c r="C39991" t="s">
        <v>20</v>
      </c>
      <c r="D39991" t="s">
        <v>11</v>
      </c>
    </row>
    <row r="39992" customHeight="1" spans="1:4">
      <c r="A39992" t="s">
        <v>64140</v>
      </c>
      <c r="B39992" t="s">
        <v>64141</v>
      </c>
      <c r="C39992" t="s">
        <v>54</v>
      </c>
      <c r="D39992" t="s">
        <v>11</v>
      </c>
    </row>
    <row r="39993" customHeight="1" spans="1:4">
      <c r="A39993" t="s">
        <v>64142</v>
      </c>
      <c r="B39993" t="s">
        <v>64143</v>
      </c>
      <c r="C39993" t="s">
        <v>20</v>
      </c>
      <c r="D39993" t="s">
        <v>11</v>
      </c>
    </row>
    <row r="39994" customHeight="1" spans="1:4">
      <c r="A39994" t="s">
        <v>64144</v>
      </c>
      <c r="B39994" t="s">
        <v>64145</v>
      </c>
      <c r="C39994" t="s">
        <v>35</v>
      </c>
      <c r="D39994" t="s">
        <v>11</v>
      </c>
    </row>
    <row r="39995" customHeight="1" spans="1:4">
      <c r="A39995" t="s">
        <v>64146</v>
      </c>
      <c r="B39995" t="s">
        <v>64147</v>
      </c>
      <c r="C39995" t="s">
        <v>20</v>
      </c>
      <c r="D39995" t="s">
        <v>11</v>
      </c>
    </row>
    <row r="39996" customHeight="1" spans="1:4">
      <c r="A39996" t="s">
        <v>64148</v>
      </c>
      <c r="B39996" t="s">
        <v>64149</v>
      </c>
      <c r="C39996" t="s">
        <v>6</v>
      </c>
      <c r="D39996" t="s">
        <v>11</v>
      </c>
    </row>
    <row r="39997" customHeight="1" spans="1:4">
      <c r="A39997" t="s">
        <v>64150</v>
      </c>
      <c r="B39997" t="s">
        <v>64151</v>
      </c>
      <c r="C39997" t="s">
        <v>6</v>
      </c>
      <c r="D39997" t="s">
        <v>11</v>
      </c>
    </row>
    <row r="39998" customHeight="1" spans="1:4">
      <c r="A39998" t="s">
        <v>64152</v>
      </c>
      <c r="B39998" t="s">
        <v>64153</v>
      </c>
      <c r="C39998" t="s">
        <v>20</v>
      </c>
      <c r="D39998" t="s">
        <v>11</v>
      </c>
    </row>
    <row r="39999" customHeight="1" spans="1:4">
      <c r="A39999" t="s">
        <v>64154</v>
      </c>
      <c r="B39999" t="s">
        <v>64155</v>
      </c>
      <c r="C39999" t="s">
        <v>20</v>
      </c>
      <c r="D39999" t="s">
        <v>11</v>
      </c>
    </row>
    <row r="40000" customHeight="1" spans="1:4">
      <c r="A40000" t="s">
        <v>64156</v>
      </c>
      <c r="B40000" t="s">
        <v>64157</v>
      </c>
      <c r="C40000" t="s">
        <v>20</v>
      </c>
      <c r="D40000" t="s">
        <v>11</v>
      </c>
    </row>
    <row r="40001" customHeight="1" spans="1:4">
      <c r="A40001" t="s">
        <v>64158</v>
      </c>
      <c r="B40001" t="s">
        <v>64159</v>
      </c>
      <c r="C40001" t="s">
        <v>20</v>
      </c>
      <c r="D40001" t="s">
        <v>11</v>
      </c>
    </row>
    <row r="40002" customHeight="1" spans="1:4">
      <c r="A40002" t="s">
        <v>64160</v>
      </c>
      <c r="B40002" t="s">
        <v>64161</v>
      </c>
      <c r="C40002" t="s">
        <v>20</v>
      </c>
      <c r="D40002" t="s">
        <v>11</v>
      </c>
    </row>
    <row r="40003" customHeight="1" spans="1:4">
      <c r="A40003" t="s">
        <v>64162</v>
      </c>
      <c r="B40003" t="s">
        <v>64163</v>
      </c>
      <c r="C40003" t="s">
        <v>54</v>
      </c>
      <c r="D40003" t="s">
        <v>11</v>
      </c>
    </row>
    <row r="40004" customHeight="1" spans="1:4">
      <c r="A40004" t="s">
        <v>64164</v>
      </c>
      <c r="B40004" t="s">
        <v>64165</v>
      </c>
      <c r="C40004" t="s">
        <v>6</v>
      </c>
      <c r="D40004" t="s">
        <v>11</v>
      </c>
    </row>
    <row r="40005" customHeight="1" spans="1:4">
      <c r="A40005" t="s">
        <v>62972</v>
      </c>
      <c r="B40005" t="s">
        <v>64166</v>
      </c>
      <c r="C40005" t="s">
        <v>54</v>
      </c>
      <c r="D40005" t="s">
        <v>11</v>
      </c>
    </row>
    <row r="40006" customHeight="1" spans="1:4">
      <c r="A40006" t="s">
        <v>64167</v>
      </c>
      <c r="B40006" t="s">
        <v>64168</v>
      </c>
      <c r="C40006" t="s">
        <v>6</v>
      </c>
      <c r="D40006" t="s">
        <v>11</v>
      </c>
    </row>
    <row r="40007" customHeight="1" spans="1:4">
      <c r="A40007" t="s">
        <v>64169</v>
      </c>
      <c r="B40007" t="s">
        <v>64170</v>
      </c>
      <c r="C40007" t="s">
        <v>54</v>
      </c>
      <c r="D40007" t="s">
        <v>11</v>
      </c>
    </row>
    <row r="40008" customHeight="1" spans="1:4">
      <c r="A40008" t="s">
        <v>64171</v>
      </c>
      <c r="B40008" t="s">
        <v>64172</v>
      </c>
      <c r="C40008" t="s">
        <v>20</v>
      </c>
      <c r="D40008" t="s">
        <v>11</v>
      </c>
    </row>
    <row r="40009" customHeight="1" spans="1:4">
      <c r="A40009" t="s">
        <v>64173</v>
      </c>
      <c r="B40009" t="s">
        <v>64174</v>
      </c>
      <c r="C40009" t="s">
        <v>20</v>
      </c>
      <c r="D40009" t="s">
        <v>11</v>
      </c>
    </row>
    <row r="40010" customHeight="1" spans="1:4">
      <c r="A40010" t="s">
        <v>64175</v>
      </c>
      <c r="B40010" t="s">
        <v>64176</v>
      </c>
      <c r="C40010" t="s">
        <v>20</v>
      </c>
      <c r="D40010" t="s">
        <v>11</v>
      </c>
    </row>
    <row r="40011" customHeight="1" spans="1:4">
      <c r="A40011" t="s">
        <v>64177</v>
      </c>
      <c r="B40011" t="s">
        <v>64178</v>
      </c>
      <c r="C40011" t="s">
        <v>20</v>
      </c>
      <c r="D40011" t="s">
        <v>11</v>
      </c>
    </row>
    <row r="40012" customHeight="1" spans="1:4">
      <c r="A40012" t="s">
        <v>64179</v>
      </c>
      <c r="B40012" t="s">
        <v>64180</v>
      </c>
      <c r="C40012" t="s">
        <v>10</v>
      </c>
      <c r="D40012" t="s">
        <v>11</v>
      </c>
    </row>
    <row r="40013" customHeight="1" spans="1:4">
      <c r="A40013" t="s">
        <v>64181</v>
      </c>
      <c r="B40013" t="s">
        <v>60171</v>
      </c>
      <c r="C40013" t="s">
        <v>6</v>
      </c>
      <c r="D40013" t="s">
        <v>11</v>
      </c>
    </row>
    <row r="40014" customHeight="1" spans="1:4">
      <c r="A40014" t="s">
        <v>64182</v>
      </c>
      <c r="B40014" t="s">
        <v>64183</v>
      </c>
      <c r="C40014" t="s">
        <v>6</v>
      </c>
      <c r="D40014" t="s">
        <v>11</v>
      </c>
    </row>
    <row r="40015" customHeight="1" spans="1:4">
      <c r="A40015" t="s">
        <v>64184</v>
      </c>
      <c r="B40015" t="s">
        <v>64185</v>
      </c>
      <c r="C40015" t="s">
        <v>54</v>
      </c>
      <c r="D40015" t="s">
        <v>11</v>
      </c>
    </row>
    <row r="40016" customHeight="1" spans="1:4">
      <c r="A40016" t="s">
        <v>64186</v>
      </c>
      <c r="B40016" t="s">
        <v>64187</v>
      </c>
      <c r="C40016" t="s">
        <v>6</v>
      </c>
      <c r="D40016" t="s">
        <v>11</v>
      </c>
    </row>
    <row r="40017" customHeight="1" spans="1:4">
      <c r="A40017" t="s">
        <v>64188</v>
      </c>
      <c r="B40017" t="s">
        <v>64189</v>
      </c>
      <c r="C40017" t="s">
        <v>6</v>
      </c>
      <c r="D40017" t="s">
        <v>11</v>
      </c>
    </row>
    <row r="40018" customHeight="1" spans="1:4">
      <c r="A40018" t="s">
        <v>64190</v>
      </c>
      <c r="B40018" t="s">
        <v>64191</v>
      </c>
      <c r="C40018" t="s">
        <v>6</v>
      </c>
      <c r="D40018" t="s">
        <v>11</v>
      </c>
    </row>
    <row r="40019" customHeight="1" spans="1:4">
      <c r="A40019" t="s">
        <v>64192</v>
      </c>
      <c r="B40019" t="s">
        <v>64193</v>
      </c>
      <c r="C40019" t="s">
        <v>20</v>
      </c>
      <c r="D40019" t="s">
        <v>11</v>
      </c>
    </row>
    <row r="40020" customHeight="1" spans="1:4">
      <c r="A40020" t="s">
        <v>64194</v>
      </c>
      <c r="B40020" t="s">
        <v>64195</v>
      </c>
      <c r="C40020" t="s">
        <v>20</v>
      </c>
      <c r="D40020" t="s">
        <v>11</v>
      </c>
    </row>
    <row r="40021" customHeight="1" spans="1:4">
      <c r="A40021" t="s">
        <v>64196</v>
      </c>
      <c r="B40021" t="s">
        <v>64197</v>
      </c>
      <c r="C40021" t="s">
        <v>20</v>
      </c>
      <c r="D40021" t="s">
        <v>11</v>
      </c>
    </row>
    <row r="40022" customHeight="1" spans="1:4">
      <c r="A40022" t="s">
        <v>64198</v>
      </c>
      <c r="B40022" t="s">
        <v>64199</v>
      </c>
      <c r="C40022" t="s">
        <v>20</v>
      </c>
      <c r="D40022" t="s">
        <v>11</v>
      </c>
    </row>
    <row r="40023" customHeight="1" spans="1:4">
      <c r="A40023" t="s">
        <v>64200</v>
      </c>
      <c r="B40023" t="s">
        <v>64201</v>
      </c>
      <c r="C40023" t="s">
        <v>20</v>
      </c>
      <c r="D40023" t="s">
        <v>11</v>
      </c>
    </row>
    <row r="40024" customHeight="1" spans="1:4">
      <c r="A40024" t="s">
        <v>64202</v>
      </c>
      <c r="B40024" t="s">
        <v>64203</v>
      </c>
      <c r="C40024" t="s">
        <v>20</v>
      </c>
      <c r="D40024" t="s">
        <v>11</v>
      </c>
    </row>
    <row r="40025" customHeight="1" spans="1:4">
      <c r="A40025" t="s">
        <v>64204</v>
      </c>
      <c r="B40025" t="s">
        <v>64205</v>
      </c>
      <c r="C40025" t="s">
        <v>10</v>
      </c>
      <c r="D40025" t="s">
        <v>11</v>
      </c>
    </row>
    <row r="40026" customHeight="1" spans="1:4">
      <c r="A40026" t="s">
        <v>64206</v>
      </c>
      <c r="B40026" t="s">
        <v>64207</v>
      </c>
      <c r="C40026" t="s">
        <v>20</v>
      </c>
      <c r="D40026" t="s">
        <v>11</v>
      </c>
    </row>
    <row r="40027" customHeight="1" spans="1:4">
      <c r="A40027" t="s">
        <v>64208</v>
      </c>
      <c r="B40027" t="s">
        <v>64209</v>
      </c>
      <c r="C40027" t="s">
        <v>20</v>
      </c>
      <c r="D40027" t="s">
        <v>11</v>
      </c>
    </row>
    <row r="40028" customHeight="1" spans="1:4">
      <c r="A40028" t="s">
        <v>64210</v>
      </c>
      <c r="B40028" t="s">
        <v>64211</v>
      </c>
      <c r="C40028" t="s">
        <v>20</v>
      </c>
      <c r="D40028" t="s">
        <v>11</v>
      </c>
    </row>
    <row r="40029" customHeight="1" spans="1:4">
      <c r="A40029" t="s">
        <v>64212</v>
      </c>
      <c r="B40029" t="s">
        <v>64213</v>
      </c>
      <c r="C40029" t="s">
        <v>10</v>
      </c>
      <c r="D40029" t="s">
        <v>11</v>
      </c>
    </row>
    <row r="40030" customHeight="1" spans="1:4">
      <c r="A40030" t="s">
        <v>64214</v>
      </c>
      <c r="B40030" t="s">
        <v>64215</v>
      </c>
      <c r="C40030" t="s">
        <v>6</v>
      </c>
      <c r="D40030" t="s">
        <v>11</v>
      </c>
    </row>
    <row r="40031" customHeight="1" spans="1:4">
      <c r="A40031" t="s">
        <v>64216</v>
      </c>
      <c r="B40031" t="s">
        <v>64217</v>
      </c>
      <c r="C40031" t="s">
        <v>20</v>
      </c>
      <c r="D40031" t="s">
        <v>11</v>
      </c>
    </row>
    <row r="40032" customHeight="1" spans="1:4">
      <c r="A40032" t="s">
        <v>64218</v>
      </c>
      <c r="B40032" t="s">
        <v>64219</v>
      </c>
      <c r="C40032" t="s">
        <v>20</v>
      </c>
      <c r="D40032" t="s">
        <v>11</v>
      </c>
    </row>
    <row r="40033" customHeight="1" spans="1:4">
      <c r="A40033" t="s">
        <v>64220</v>
      </c>
      <c r="B40033" t="s">
        <v>64221</v>
      </c>
      <c r="C40033" t="s">
        <v>6</v>
      </c>
      <c r="D40033" t="s">
        <v>11</v>
      </c>
    </row>
    <row r="40034" customHeight="1" spans="1:4">
      <c r="A40034" t="s">
        <v>64222</v>
      </c>
      <c r="B40034" t="s">
        <v>64223</v>
      </c>
      <c r="C40034" t="s">
        <v>20</v>
      </c>
      <c r="D40034" t="s">
        <v>11</v>
      </c>
    </row>
    <row r="40035" customHeight="1" spans="1:4">
      <c r="A40035" t="s">
        <v>64224</v>
      </c>
      <c r="B40035" t="s">
        <v>64225</v>
      </c>
      <c r="C40035" t="s">
        <v>20</v>
      </c>
      <c r="D40035" t="s">
        <v>11</v>
      </c>
    </row>
    <row r="40036" customHeight="1" spans="1:4">
      <c r="A40036" t="s">
        <v>64226</v>
      </c>
      <c r="B40036" t="s">
        <v>64227</v>
      </c>
      <c r="C40036" t="s">
        <v>20</v>
      </c>
      <c r="D40036" t="s">
        <v>11</v>
      </c>
    </row>
    <row r="40037" customHeight="1" spans="1:4">
      <c r="A40037" t="s">
        <v>64228</v>
      </c>
      <c r="B40037" t="s">
        <v>64229</v>
      </c>
      <c r="C40037" t="s">
        <v>20</v>
      </c>
      <c r="D40037" t="s">
        <v>11</v>
      </c>
    </row>
    <row r="40038" customHeight="1" spans="1:4">
      <c r="A40038" t="s">
        <v>64230</v>
      </c>
      <c r="B40038" t="s">
        <v>64231</v>
      </c>
      <c r="C40038" t="s">
        <v>10</v>
      </c>
      <c r="D40038" t="s">
        <v>11</v>
      </c>
    </row>
    <row r="40039" customHeight="1" spans="1:4">
      <c r="A40039" t="s">
        <v>64232</v>
      </c>
      <c r="B40039" t="s">
        <v>64233</v>
      </c>
      <c r="C40039" t="s">
        <v>6</v>
      </c>
      <c r="D40039" t="s">
        <v>11</v>
      </c>
    </row>
    <row r="40040" customHeight="1" spans="1:4">
      <c r="A40040" t="s">
        <v>64234</v>
      </c>
      <c r="B40040" t="s">
        <v>64235</v>
      </c>
      <c r="C40040" t="s">
        <v>20</v>
      </c>
      <c r="D40040" t="s">
        <v>11</v>
      </c>
    </row>
    <row r="40041" customHeight="1" spans="1:4">
      <c r="A40041" t="s">
        <v>64236</v>
      </c>
      <c r="B40041" t="s">
        <v>64237</v>
      </c>
      <c r="C40041" t="s">
        <v>20</v>
      </c>
      <c r="D40041" t="s">
        <v>11</v>
      </c>
    </row>
    <row r="40042" customHeight="1" spans="1:4">
      <c r="A40042" t="s">
        <v>64238</v>
      </c>
      <c r="B40042" t="s">
        <v>64239</v>
      </c>
      <c r="C40042" t="s">
        <v>35</v>
      </c>
      <c r="D40042" t="s">
        <v>11</v>
      </c>
    </row>
    <row r="40043" customHeight="1" spans="1:4">
      <c r="A40043" t="s">
        <v>64240</v>
      </c>
      <c r="B40043" t="s">
        <v>64241</v>
      </c>
      <c r="C40043" t="s">
        <v>20</v>
      </c>
      <c r="D40043" t="s">
        <v>11</v>
      </c>
    </row>
    <row r="40044" customHeight="1" spans="1:4">
      <c r="A40044" t="s">
        <v>64242</v>
      </c>
      <c r="B40044" t="s">
        <v>64243</v>
      </c>
      <c r="C40044" t="s">
        <v>20</v>
      </c>
      <c r="D40044" t="s">
        <v>11</v>
      </c>
    </row>
    <row r="40045" customHeight="1" spans="1:4">
      <c r="A40045" t="s">
        <v>64244</v>
      </c>
      <c r="B40045" t="s">
        <v>64245</v>
      </c>
      <c r="C40045" t="s">
        <v>20</v>
      </c>
      <c r="D40045" t="s">
        <v>11</v>
      </c>
    </row>
    <row r="40046" customHeight="1" spans="1:4">
      <c r="A40046" t="s">
        <v>64246</v>
      </c>
      <c r="B40046" t="s">
        <v>64247</v>
      </c>
      <c r="C40046" t="s">
        <v>20</v>
      </c>
      <c r="D40046" t="s">
        <v>11</v>
      </c>
    </row>
    <row r="40047" customHeight="1" spans="1:4">
      <c r="A40047" t="s">
        <v>64248</v>
      </c>
      <c r="B40047" t="s">
        <v>64249</v>
      </c>
      <c r="C40047" t="s">
        <v>20</v>
      </c>
      <c r="D40047" t="s">
        <v>11</v>
      </c>
    </row>
    <row r="40048" customHeight="1" spans="1:4">
      <c r="A40048" t="s">
        <v>64250</v>
      </c>
      <c r="B40048" t="s">
        <v>64251</v>
      </c>
      <c r="C40048" t="s">
        <v>20</v>
      </c>
      <c r="D40048" t="s">
        <v>11</v>
      </c>
    </row>
    <row r="40049" customHeight="1" spans="1:4">
      <c r="A40049" t="s">
        <v>64252</v>
      </c>
      <c r="B40049" t="s">
        <v>64253</v>
      </c>
      <c r="C40049" t="s">
        <v>20</v>
      </c>
      <c r="D40049" t="s">
        <v>11</v>
      </c>
    </row>
    <row r="40050" customHeight="1" spans="1:4">
      <c r="A40050" t="s">
        <v>64254</v>
      </c>
      <c r="B40050" t="s">
        <v>64255</v>
      </c>
      <c r="C40050" t="s">
        <v>20</v>
      </c>
      <c r="D40050" t="s">
        <v>11</v>
      </c>
    </row>
    <row r="40051" customHeight="1" spans="1:4">
      <c r="A40051" t="s">
        <v>64256</v>
      </c>
      <c r="B40051" t="s">
        <v>64257</v>
      </c>
      <c r="C40051" t="s">
        <v>20</v>
      </c>
      <c r="D40051" t="s">
        <v>11</v>
      </c>
    </row>
    <row r="40052" customHeight="1" spans="1:4">
      <c r="A40052" t="s">
        <v>64258</v>
      </c>
      <c r="B40052" t="s">
        <v>64259</v>
      </c>
      <c r="C40052" t="s">
        <v>20</v>
      </c>
      <c r="D40052" t="s">
        <v>11</v>
      </c>
    </row>
    <row r="40053" customHeight="1" spans="1:4">
      <c r="A40053" t="s">
        <v>64260</v>
      </c>
      <c r="B40053" t="s">
        <v>64261</v>
      </c>
      <c r="C40053" t="s">
        <v>20</v>
      </c>
      <c r="D40053" t="s">
        <v>11</v>
      </c>
    </row>
    <row r="40054" customHeight="1" spans="1:4">
      <c r="A40054" t="s">
        <v>64262</v>
      </c>
      <c r="B40054" t="s">
        <v>64263</v>
      </c>
      <c r="C40054" t="s">
        <v>20</v>
      </c>
      <c r="D40054" t="s">
        <v>11</v>
      </c>
    </row>
    <row r="40055" customHeight="1" spans="1:4">
      <c r="A40055" t="s">
        <v>64264</v>
      </c>
      <c r="B40055" t="s">
        <v>64265</v>
      </c>
      <c r="C40055" t="s">
        <v>35</v>
      </c>
      <c r="D40055" t="s">
        <v>11</v>
      </c>
    </row>
    <row r="40056" customHeight="1" spans="1:4">
      <c r="A40056" t="s">
        <v>64266</v>
      </c>
      <c r="B40056" t="s">
        <v>64267</v>
      </c>
      <c r="C40056" t="s">
        <v>20</v>
      </c>
      <c r="D40056" t="s">
        <v>11</v>
      </c>
    </row>
    <row r="40057" customHeight="1" spans="1:4">
      <c r="A40057" t="s">
        <v>64268</v>
      </c>
      <c r="B40057" t="s">
        <v>64269</v>
      </c>
      <c r="C40057" t="s">
        <v>20</v>
      </c>
      <c r="D40057" t="s">
        <v>11</v>
      </c>
    </row>
    <row r="40058" customHeight="1" spans="1:4">
      <c r="A40058" t="s">
        <v>64270</v>
      </c>
      <c r="B40058" t="s">
        <v>64271</v>
      </c>
      <c r="C40058" t="s">
        <v>20</v>
      </c>
      <c r="D40058" t="s">
        <v>11</v>
      </c>
    </row>
    <row r="40059" customHeight="1" spans="1:4">
      <c r="A40059" t="s">
        <v>64272</v>
      </c>
      <c r="B40059" t="s">
        <v>64014</v>
      </c>
      <c r="C40059" t="s">
        <v>56980</v>
      </c>
      <c r="D40059" t="s">
        <v>11</v>
      </c>
    </row>
    <row r="40060" customHeight="1" spans="1:4">
      <c r="A40060" t="s">
        <v>64273</v>
      </c>
      <c r="B40060" t="s">
        <v>64274</v>
      </c>
      <c r="C40060" t="s">
        <v>20</v>
      </c>
      <c r="D40060" t="s">
        <v>11</v>
      </c>
    </row>
    <row r="40061" customHeight="1" spans="1:4">
      <c r="A40061" t="s">
        <v>64275</v>
      </c>
      <c r="B40061" t="s">
        <v>64276</v>
      </c>
      <c r="C40061" t="s">
        <v>20</v>
      </c>
      <c r="D40061" t="s">
        <v>11</v>
      </c>
    </row>
    <row r="40062" customHeight="1" spans="1:4">
      <c r="A40062" t="s">
        <v>64277</v>
      </c>
      <c r="B40062" t="s">
        <v>64278</v>
      </c>
      <c r="C40062" t="s">
        <v>20</v>
      </c>
      <c r="D40062" t="s">
        <v>11</v>
      </c>
    </row>
    <row r="40063" customHeight="1" spans="1:4">
      <c r="A40063" t="s">
        <v>64279</v>
      </c>
      <c r="B40063" t="s">
        <v>64280</v>
      </c>
      <c r="C40063" t="s">
        <v>20</v>
      </c>
      <c r="D40063" t="s">
        <v>11</v>
      </c>
    </row>
    <row r="40064" customHeight="1" spans="1:4">
      <c r="A40064" t="s">
        <v>64281</v>
      </c>
      <c r="B40064" t="s">
        <v>64282</v>
      </c>
      <c r="C40064" t="s">
        <v>20</v>
      </c>
      <c r="D40064" t="s">
        <v>11</v>
      </c>
    </row>
    <row r="40065" customHeight="1" spans="1:4">
      <c r="A40065" t="s">
        <v>64283</v>
      </c>
      <c r="B40065" t="s">
        <v>64284</v>
      </c>
      <c r="C40065" t="s">
        <v>20</v>
      </c>
      <c r="D40065" t="s">
        <v>11</v>
      </c>
    </row>
    <row r="40066" customHeight="1" spans="1:4">
      <c r="A40066" t="s">
        <v>64285</v>
      </c>
      <c r="B40066" t="s">
        <v>64286</v>
      </c>
      <c r="C40066" t="s">
        <v>20</v>
      </c>
      <c r="D40066" t="s">
        <v>11</v>
      </c>
    </row>
    <row r="40067" customHeight="1" spans="1:4">
      <c r="A40067" t="s">
        <v>64287</v>
      </c>
      <c r="B40067" t="s">
        <v>64288</v>
      </c>
      <c r="C40067" t="s">
        <v>10</v>
      </c>
      <c r="D40067" t="s">
        <v>11</v>
      </c>
    </row>
    <row r="40068" customHeight="1" spans="1:4">
      <c r="A40068" t="s">
        <v>64289</v>
      </c>
      <c r="B40068" t="s">
        <v>64290</v>
      </c>
      <c r="C40068" t="s">
        <v>35</v>
      </c>
      <c r="D40068" t="s">
        <v>11</v>
      </c>
    </row>
    <row r="40069" customHeight="1" spans="1:4">
      <c r="A40069" t="s">
        <v>64291</v>
      </c>
      <c r="B40069" t="s">
        <v>64292</v>
      </c>
      <c r="C40069" t="s">
        <v>20</v>
      </c>
      <c r="D40069" t="s">
        <v>11</v>
      </c>
    </row>
    <row r="40070" customHeight="1" spans="1:4">
      <c r="A40070" t="s">
        <v>64293</v>
      </c>
      <c r="B40070" t="s">
        <v>64294</v>
      </c>
      <c r="C40070" t="s">
        <v>35</v>
      </c>
      <c r="D40070" t="s">
        <v>11</v>
      </c>
    </row>
    <row r="40071" customHeight="1" spans="1:4">
      <c r="A40071" t="s">
        <v>62914</v>
      </c>
      <c r="B40071" t="s">
        <v>64295</v>
      </c>
      <c r="C40071" t="s">
        <v>6</v>
      </c>
      <c r="D40071" t="s">
        <v>11</v>
      </c>
    </row>
    <row r="40072" customHeight="1" spans="1:4">
      <c r="A40072" t="s">
        <v>64296</v>
      </c>
      <c r="B40072" t="s">
        <v>64297</v>
      </c>
      <c r="C40072" t="s">
        <v>6</v>
      </c>
      <c r="D40072" t="s">
        <v>11</v>
      </c>
    </row>
    <row r="40073" customHeight="1" spans="1:4">
      <c r="A40073" t="s">
        <v>64298</v>
      </c>
      <c r="B40073" t="s">
        <v>64299</v>
      </c>
      <c r="C40073" t="s">
        <v>20</v>
      </c>
      <c r="D40073" t="s">
        <v>11</v>
      </c>
    </row>
    <row r="40074" customHeight="1" spans="1:4">
      <c r="A40074" t="s">
        <v>64300</v>
      </c>
      <c r="B40074" t="s">
        <v>64301</v>
      </c>
      <c r="C40074" t="s">
        <v>20</v>
      </c>
      <c r="D40074" t="s">
        <v>11</v>
      </c>
    </row>
    <row r="40075" customHeight="1" spans="1:4">
      <c r="A40075" t="s">
        <v>64302</v>
      </c>
      <c r="B40075" t="s">
        <v>64303</v>
      </c>
      <c r="C40075" t="s">
        <v>20</v>
      </c>
      <c r="D40075" t="s">
        <v>11</v>
      </c>
    </row>
    <row r="40076" customHeight="1" spans="1:4">
      <c r="A40076" t="s">
        <v>64304</v>
      </c>
      <c r="B40076" t="s">
        <v>64305</v>
      </c>
      <c r="C40076" t="s">
        <v>20</v>
      </c>
      <c r="D40076" t="s">
        <v>11</v>
      </c>
    </row>
    <row r="40077" customHeight="1" spans="1:4">
      <c r="A40077" t="s">
        <v>64306</v>
      </c>
      <c r="B40077" t="s">
        <v>64307</v>
      </c>
      <c r="C40077" t="s">
        <v>20</v>
      </c>
      <c r="D40077" t="s">
        <v>11</v>
      </c>
    </row>
    <row r="40078" customHeight="1" spans="1:4">
      <c r="A40078" t="s">
        <v>64308</v>
      </c>
      <c r="B40078" t="s">
        <v>64309</v>
      </c>
      <c r="C40078" t="s">
        <v>20</v>
      </c>
      <c r="D40078" t="s">
        <v>11</v>
      </c>
    </row>
    <row r="40079" customHeight="1" spans="1:4">
      <c r="A40079" t="s">
        <v>64310</v>
      </c>
      <c r="B40079" t="s">
        <v>64311</v>
      </c>
      <c r="C40079" t="s">
        <v>20</v>
      </c>
      <c r="D40079" t="s">
        <v>11</v>
      </c>
    </row>
    <row r="40080" customHeight="1" spans="1:4">
      <c r="A40080" t="s">
        <v>64312</v>
      </c>
      <c r="B40080" t="s">
        <v>64313</v>
      </c>
      <c r="C40080" t="s">
        <v>20</v>
      </c>
      <c r="D40080" t="s">
        <v>11</v>
      </c>
    </row>
    <row r="40081" customHeight="1" spans="1:4">
      <c r="A40081" t="s">
        <v>64314</v>
      </c>
      <c r="B40081" t="s">
        <v>64315</v>
      </c>
      <c r="C40081" t="s">
        <v>20</v>
      </c>
      <c r="D40081" t="s">
        <v>11</v>
      </c>
    </row>
    <row r="40082" customHeight="1" spans="1:4">
      <c r="A40082" t="s">
        <v>64316</v>
      </c>
      <c r="B40082" t="s">
        <v>64317</v>
      </c>
      <c r="C40082" t="s">
        <v>20</v>
      </c>
      <c r="D40082" t="s">
        <v>11</v>
      </c>
    </row>
    <row r="40083" customHeight="1" spans="1:4">
      <c r="A40083" t="s">
        <v>64318</v>
      </c>
      <c r="B40083" t="s">
        <v>64319</v>
      </c>
      <c r="C40083" t="s">
        <v>20</v>
      </c>
      <c r="D40083" t="s">
        <v>11</v>
      </c>
    </row>
    <row r="40084" customHeight="1" spans="1:4">
      <c r="A40084" t="s">
        <v>64320</v>
      </c>
      <c r="B40084" t="s">
        <v>64321</v>
      </c>
      <c r="C40084" t="s">
        <v>20</v>
      </c>
      <c r="D40084" t="s">
        <v>11</v>
      </c>
    </row>
    <row r="40085" customHeight="1" spans="1:4">
      <c r="A40085" t="s">
        <v>64322</v>
      </c>
      <c r="B40085" t="s">
        <v>64323</v>
      </c>
      <c r="C40085" t="s">
        <v>20</v>
      </c>
      <c r="D40085" t="s">
        <v>11</v>
      </c>
    </row>
    <row r="40086" customHeight="1" spans="1:4">
      <c r="A40086" t="s">
        <v>64324</v>
      </c>
      <c r="B40086" t="s">
        <v>64325</v>
      </c>
      <c r="C40086" t="s">
        <v>20</v>
      </c>
      <c r="D40086" t="s">
        <v>11</v>
      </c>
    </row>
    <row r="40087" customHeight="1" spans="1:4">
      <c r="A40087" t="s">
        <v>64326</v>
      </c>
      <c r="B40087" t="s">
        <v>64327</v>
      </c>
      <c r="C40087" t="s">
        <v>20</v>
      </c>
      <c r="D40087" t="s">
        <v>11</v>
      </c>
    </row>
    <row r="40088" customHeight="1" spans="1:4">
      <c r="A40088" t="s">
        <v>64328</v>
      </c>
      <c r="B40088" t="s">
        <v>64329</v>
      </c>
      <c r="C40088" t="s">
        <v>20</v>
      </c>
      <c r="D40088" t="s">
        <v>11</v>
      </c>
    </row>
    <row r="40089" customHeight="1" spans="1:4">
      <c r="A40089" t="s">
        <v>62670</v>
      </c>
      <c r="B40089" t="s">
        <v>64330</v>
      </c>
      <c r="C40089" t="s">
        <v>35</v>
      </c>
      <c r="D40089" t="s">
        <v>11</v>
      </c>
    </row>
    <row r="40090" customHeight="1" spans="1:4">
      <c r="A40090" t="s">
        <v>64331</v>
      </c>
      <c r="B40090" t="s">
        <v>64332</v>
      </c>
      <c r="C40090" t="s">
        <v>20</v>
      </c>
      <c r="D40090" t="s">
        <v>11</v>
      </c>
    </row>
    <row r="40091" customHeight="1" spans="1:4">
      <c r="A40091" t="s">
        <v>64333</v>
      </c>
      <c r="B40091" t="s">
        <v>64334</v>
      </c>
      <c r="C40091" t="s">
        <v>54</v>
      </c>
      <c r="D40091" t="s">
        <v>11</v>
      </c>
    </row>
    <row r="40092" customHeight="1" spans="1:4">
      <c r="A40092" t="s">
        <v>64335</v>
      </c>
      <c r="B40092" t="s">
        <v>64336</v>
      </c>
      <c r="C40092" t="s">
        <v>20</v>
      </c>
      <c r="D40092" t="s">
        <v>11</v>
      </c>
    </row>
    <row r="40093" customHeight="1" spans="1:4">
      <c r="A40093" t="s">
        <v>64337</v>
      </c>
      <c r="B40093" t="s">
        <v>64338</v>
      </c>
      <c r="C40093" t="s">
        <v>20</v>
      </c>
      <c r="D40093" t="s">
        <v>11</v>
      </c>
    </row>
    <row r="40094" customHeight="1" spans="1:4">
      <c r="A40094" t="s">
        <v>64339</v>
      </c>
      <c r="B40094" t="s">
        <v>64340</v>
      </c>
      <c r="C40094" t="s">
        <v>20</v>
      </c>
      <c r="D40094" t="s">
        <v>11</v>
      </c>
    </row>
    <row r="40095" customHeight="1" spans="1:4">
      <c r="A40095" t="s">
        <v>64341</v>
      </c>
      <c r="B40095" t="s">
        <v>64342</v>
      </c>
      <c r="C40095" t="s">
        <v>20</v>
      </c>
      <c r="D40095" t="s">
        <v>11</v>
      </c>
    </row>
    <row r="40096" customHeight="1" spans="1:4">
      <c r="A40096" t="s">
        <v>64343</v>
      </c>
      <c r="B40096" t="s">
        <v>64344</v>
      </c>
      <c r="C40096" t="s">
        <v>20</v>
      </c>
      <c r="D40096" t="s">
        <v>11</v>
      </c>
    </row>
    <row r="40097" customHeight="1" spans="1:4">
      <c r="A40097" t="s">
        <v>64345</v>
      </c>
      <c r="B40097" t="s">
        <v>64346</v>
      </c>
      <c r="C40097" t="s">
        <v>20</v>
      </c>
      <c r="D40097" t="s">
        <v>11</v>
      </c>
    </row>
    <row r="40098" customHeight="1" spans="1:4">
      <c r="A40098" t="s">
        <v>34786</v>
      </c>
      <c r="B40098" t="s">
        <v>64347</v>
      </c>
      <c r="C40098" t="s">
        <v>56971</v>
      </c>
      <c r="D40098" t="s">
        <v>11</v>
      </c>
    </row>
    <row r="40099" customHeight="1" spans="1:4">
      <c r="A40099" t="s">
        <v>64348</v>
      </c>
      <c r="B40099" t="s">
        <v>64349</v>
      </c>
      <c r="C40099" t="s">
        <v>6</v>
      </c>
      <c r="D40099" t="s">
        <v>11</v>
      </c>
    </row>
    <row r="40100" customHeight="1" spans="1:4">
      <c r="A40100" t="s">
        <v>35740</v>
      </c>
      <c r="B40100" t="s">
        <v>64350</v>
      </c>
      <c r="C40100" t="s">
        <v>6</v>
      </c>
      <c r="D40100" t="s">
        <v>11</v>
      </c>
    </row>
    <row r="40101" customHeight="1" spans="1:4">
      <c r="A40101" t="s">
        <v>64351</v>
      </c>
      <c r="B40101" t="s">
        <v>64352</v>
      </c>
      <c r="C40101" t="s">
        <v>6</v>
      </c>
      <c r="D40101" t="s">
        <v>11</v>
      </c>
    </row>
    <row r="40102" customHeight="1" spans="1:4">
      <c r="A40102" t="s">
        <v>64353</v>
      </c>
      <c r="B40102" t="s">
        <v>64354</v>
      </c>
      <c r="C40102" t="s">
        <v>6</v>
      </c>
      <c r="D40102" t="s">
        <v>11</v>
      </c>
    </row>
    <row r="40103" customHeight="1" spans="1:4">
      <c r="A40103" t="s">
        <v>64355</v>
      </c>
      <c r="B40103" t="s">
        <v>64356</v>
      </c>
      <c r="C40103" t="s">
        <v>6</v>
      </c>
      <c r="D40103" t="s">
        <v>11</v>
      </c>
    </row>
    <row r="40104" customHeight="1" spans="1:4">
      <c r="A40104" t="s">
        <v>64357</v>
      </c>
      <c r="B40104" t="s">
        <v>64358</v>
      </c>
      <c r="C40104" t="s">
        <v>6</v>
      </c>
      <c r="D40104" t="s">
        <v>11</v>
      </c>
    </row>
    <row r="40105" customHeight="1" spans="1:4">
      <c r="A40105" t="s">
        <v>64359</v>
      </c>
      <c r="B40105" t="s">
        <v>64360</v>
      </c>
      <c r="C40105" t="s">
        <v>6</v>
      </c>
      <c r="D40105" t="s">
        <v>11</v>
      </c>
    </row>
    <row r="40106" customHeight="1" spans="1:4">
      <c r="A40106" t="s">
        <v>64361</v>
      </c>
      <c r="B40106" t="s">
        <v>64362</v>
      </c>
      <c r="C40106" t="s">
        <v>6</v>
      </c>
      <c r="D40106" t="s">
        <v>11</v>
      </c>
    </row>
    <row r="40107" customHeight="1" spans="1:4">
      <c r="A40107" t="s">
        <v>64363</v>
      </c>
      <c r="B40107" t="s">
        <v>64364</v>
      </c>
      <c r="C40107" t="s">
        <v>20</v>
      </c>
      <c r="D40107" t="s">
        <v>11</v>
      </c>
    </row>
    <row r="40108" customHeight="1" spans="1:4">
      <c r="A40108" t="s">
        <v>64365</v>
      </c>
      <c r="B40108" t="s">
        <v>64366</v>
      </c>
      <c r="C40108" t="s">
        <v>6</v>
      </c>
      <c r="D40108" t="s">
        <v>11</v>
      </c>
    </row>
    <row r="40109" customHeight="1" spans="1:4">
      <c r="A40109" t="s">
        <v>64367</v>
      </c>
      <c r="B40109" t="s">
        <v>64368</v>
      </c>
      <c r="C40109" t="s">
        <v>6</v>
      </c>
      <c r="D40109" t="s">
        <v>11</v>
      </c>
    </row>
    <row r="40110" customHeight="1" spans="1:4">
      <c r="A40110" t="s">
        <v>64369</v>
      </c>
      <c r="B40110" t="s">
        <v>64370</v>
      </c>
      <c r="C40110" t="s">
        <v>35</v>
      </c>
      <c r="D40110" t="s">
        <v>11</v>
      </c>
    </row>
    <row r="40111" customHeight="1" spans="1:4">
      <c r="A40111" t="s">
        <v>64371</v>
      </c>
      <c r="B40111" t="s">
        <v>64372</v>
      </c>
      <c r="C40111" t="s">
        <v>6</v>
      </c>
      <c r="D40111" t="s">
        <v>11</v>
      </c>
    </row>
    <row r="40112" customHeight="1" spans="1:4">
      <c r="A40112" t="s">
        <v>64373</v>
      </c>
      <c r="B40112" t="s">
        <v>64374</v>
      </c>
      <c r="C40112" t="s">
        <v>6</v>
      </c>
      <c r="D40112" t="s">
        <v>11</v>
      </c>
    </row>
    <row r="40113" customHeight="1" spans="1:4">
      <c r="A40113" t="s">
        <v>64375</v>
      </c>
      <c r="B40113" t="s">
        <v>64376</v>
      </c>
      <c r="C40113" t="s">
        <v>6</v>
      </c>
      <c r="D40113" t="s">
        <v>11</v>
      </c>
    </row>
    <row r="40114" customHeight="1" spans="1:4">
      <c r="A40114" t="s">
        <v>64377</v>
      </c>
      <c r="B40114" t="s">
        <v>64378</v>
      </c>
      <c r="C40114" t="s">
        <v>20</v>
      </c>
      <c r="D40114" t="s">
        <v>11</v>
      </c>
    </row>
    <row r="40115" customHeight="1" spans="1:4">
      <c r="A40115" t="s">
        <v>64379</v>
      </c>
      <c r="B40115" t="s">
        <v>64380</v>
      </c>
      <c r="C40115" t="s">
        <v>6</v>
      </c>
      <c r="D40115" t="s">
        <v>11</v>
      </c>
    </row>
    <row r="40116" customHeight="1" spans="1:4">
      <c r="A40116" t="s">
        <v>64381</v>
      </c>
      <c r="B40116" t="s">
        <v>64382</v>
      </c>
      <c r="C40116" t="s">
        <v>6</v>
      </c>
      <c r="D40116" t="s">
        <v>11</v>
      </c>
    </row>
    <row r="40117" customHeight="1" spans="1:4">
      <c r="A40117" t="s">
        <v>64383</v>
      </c>
      <c r="B40117" t="s">
        <v>64384</v>
      </c>
      <c r="C40117" t="s">
        <v>6</v>
      </c>
      <c r="D40117" t="s">
        <v>11</v>
      </c>
    </row>
    <row r="40118" customHeight="1" spans="1:4">
      <c r="A40118" t="s">
        <v>64385</v>
      </c>
      <c r="B40118" t="s">
        <v>64386</v>
      </c>
      <c r="C40118" t="s">
        <v>6</v>
      </c>
      <c r="D40118" t="s">
        <v>11</v>
      </c>
    </row>
    <row r="40119" customHeight="1" spans="1:4">
      <c r="A40119" t="s">
        <v>64387</v>
      </c>
      <c r="B40119" t="s">
        <v>64388</v>
      </c>
      <c r="C40119" t="s">
        <v>20</v>
      </c>
      <c r="D40119" t="s">
        <v>11</v>
      </c>
    </row>
    <row r="40120" customHeight="1" spans="1:4">
      <c r="A40120" t="s">
        <v>64389</v>
      </c>
      <c r="B40120" t="s">
        <v>64390</v>
      </c>
      <c r="C40120" t="s">
        <v>10</v>
      </c>
      <c r="D40120" t="s">
        <v>11</v>
      </c>
    </row>
    <row r="40121" customHeight="1" spans="1:4">
      <c r="A40121" t="s">
        <v>64391</v>
      </c>
      <c r="B40121" t="s">
        <v>64392</v>
      </c>
      <c r="C40121" t="s">
        <v>20</v>
      </c>
      <c r="D40121" t="s">
        <v>11</v>
      </c>
    </row>
    <row r="40122" customHeight="1" spans="1:4">
      <c r="A40122" t="s">
        <v>64393</v>
      </c>
      <c r="B40122" t="s">
        <v>64394</v>
      </c>
      <c r="C40122" t="s">
        <v>6</v>
      </c>
      <c r="D40122" t="s">
        <v>11</v>
      </c>
    </row>
    <row r="40123" customHeight="1" spans="1:4">
      <c r="A40123" t="s">
        <v>64395</v>
      </c>
      <c r="B40123" t="s">
        <v>64396</v>
      </c>
      <c r="C40123" t="s">
        <v>20</v>
      </c>
      <c r="D40123" t="s">
        <v>11</v>
      </c>
    </row>
    <row r="40124" customHeight="1" spans="1:4">
      <c r="A40124" t="s">
        <v>64397</v>
      </c>
      <c r="B40124" t="s">
        <v>64398</v>
      </c>
      <c r="C40124" t="s">
        <v>20</v>
      </c>
      <c r="D40124" t="s">
        <v>11</v>
      </c>
    </row>
    <row r="40125" customHeight="1" spans="1:4">
      <c r="A40125" t="s">
        <v>64399</v>
      </c>
      <c r="B40125" t="s">
        <v>64400</v>
      </c>
      <c r="C40125" t="s">
        <v>6</v>
      </c>
      <c r="D40125" t="s">
        <v>11</v>
      </c>
    </row>
    <row r="40126" customHeight="1" spans="1:4">
      <c r="A40126" t="s">
        <v>64401</v>
      </c>
      <c r="B40126" t="s">
        <v>64402</v>
      </c>
      <c r="C40126" t="s">
        <v>20</v>
      </c>
      <c r="D40126" t="s">
        <v>11</v>
      </c>
    </row>
    <row r="40127" customHeight="1" spans="1:4">
      <c r="A40127" t="s">
        <v>64403</v>
      </c>
      <c r="B40127" t="s">
        <v>64016</v>
      </c>
      <c r="C40127" t="s">
        <v>20</v>
      </c>
      <c r="D40127" t="s">
        <v>11</v>
      </c>
    </row>
    <row r="40128" customHeight="1" spans="1:4">
      <c r="A40128" t="s">
        <v>64404</v>
      </c>
      <c r="B40128" t="s">
        <v>64405</v>
      </c>
      <c r="C40128" t="s">
        <v>20</v>
      </c>
      <c r="D40128" t="s">
        <v>11</v>
      </c>
    </row>
    <row r="40129" customHeight="1" spans="1:4">
      <c r="A40129" t="s">
        <v>64406</v>
      </c>
      <c r="B40129" t="s">
        <v>64407</v>
      </c>
      <c r="C40129" t="s">
        <v>20</v>
      </c>
      <c r="D40129" t="s">
        <v>11</v>
      </c>
    </row>
    <row r="40130" customHeight="1" spans="1:4">
      <c r="A40130" t="s">
        <v>64408</v>
      </c>
      <c r="B40130" t="s">
        <v>64409</v>
      </c>
      <c r="C40130" t="s">
        <v>20</v>
      </c>
      <c r="D40130" t="s">
        <v>11</v>
      </c>
    </row>
    <row r="40131" customHeight="1" spans="1:4">
      <c r="A40131" t="s">
        <v>64410</v>
      </c>
      <c r="B40131" t="s">
        <v>64411</v>
      </c>
      <c r="C40131" t="s">
        <v>6</v>
      </c>
      <c r="D40131" t="s">
        <v>11</v>
      </c>
    </row>
    <row r="40132" customHeight="1" spans="1:4">
      <c r="A40132" t="s">
        <v>64412</v>
      </c>
      <c r="B40132" t="s">
        <v>64413</v>
      </c>
      <c r="C40132" t="s">
        <v>6</v>
      </c>
      <c r="D40132" t="s">
        <v>11</v>
      </c>
    </row>
    <row r="40133" customHeight="1" spans="1:4">
      <c r="A40133" t="s">
        <v>64414</v>
      </c>
      <c r="B40133" t="s">
        <v>64415</v>
      </c>
      <c r="C40133" t="s">
        <v>20</v>
      </c>
      <c r="D40133" t="s">
        <v>11</v>
      </c>
    </row>
    <row r="40134" customHeight="1" spans="1:4">
      <c r="A40134" t="s">
        <v>64416</v>
      </c>
      <c r="B40134" t="s">
        <v>64417</v>
      </c>
      <c r="C40134" t="s">
        <v>20</v>
      </c>
      <c r="D40134" t="s">
        <v>11</v>
      </c>
    </row>
    <row r="40135" customHeight="1" spans="1:4">
      <c r="A40135" t="s">
        <v>64418</v>
      </c>
      <c r="B40135" t="s">
        <v>64419</v>
      </c>
      <c r="C40135" t="s">
        <v>20</v>
      </c>
      <c r="D40135" t="s">
        <v>11</v>
      </c>
    </row>
    <row r="40136" customHeight="1" spans="1:4">
      <c r="A40136" t="s">
        <v>64420</v>
      </c>
      <c r="B40136" t="s">
        <v>64421</v>
      </c>
      <c r="C40136" t="s">
        <v>20</v>
      </c>
      <c r="D40136" t="s">
        <v>11</v>
      </c>
    </row>
    <row r="40137" customHeight="1" spans="1:4">
      <c r="A40137" t="s">
        <v>64422</v>
      </c>
      <c r="B40137" t="s">
        <v>64423</v>
      </c>
      <c r="C40137" t="s">
        <v>20</v>
      </c>
      <c r="D40137" t="s">
        <v>11</v>
      </c>
    </row>
    <row r="40138" customHeight="1" spans="1:4">
      <c r="A40138" t="s">
        <v>64424</v>
      </c>
      <c r="B40138" t="s">
        <v>64425</v>
      </c>
      <c r="C40138" t="s">
        <v>20</v>
      </c>
      <c r="D40138" t="s">
        <v>11</v>
      </c>
    </row>
    <row r="40139" customHeight="1" spans="1:4">
      <c r="A40139" t="s">
        <v>64426</v>
      </c>
      <c r="B40139" t="s">
        <v>64427</v>
      </c>
      <c r="C40139" t="s">
        <v>20</v>
      </c>
      <c r="D40139" t="s">
        <v>11</v>
      </c>
    </row>
    <row r="40140" customHeight="1" spans="1:4">
      <c r="A40140" t="s">
        <v>64428</v>
      </c>
      <c r="B40140" t="s">
        <v>64429</v>
      </c>
      <c r="C40140" t="s">
        <v>20</v>
      </c>
      <c r="D40140" t="s">
        <v>11</v>
      </c>
    </row>
    <row r="40141" customHeight="1" spans="1:4">
      <c r="A40141" t="s">
        <v>64430</v>
      </c>
      <c r="B40141" t="s">
        <v>64431</v>
      </c>
      <c r="C40141" t="s">
        <v>6</v>
      </c>
      <c r="D40141" t="s">
        <v>11</v>
      </c>
    </row>
    <row r="40142" customHeight="1" spans="1:4">
      <c r="A40142" t="s">
        <v>64432</v>
      </c>
      <c r="B40142" t="s">
        <v>64433</v>
      </c>
      <c r="C40142" t="s">
        <v>20</v>
      </c>
      <c r="D40142" t="s">
        <v>11</v>
      </c>
    </row>
    <row r="40143" customHeight="1" spans="1:4">
      <c r="A40143" t="s">
        <v>64434</v>
      </c>
      <c r="B40143" t="s">
        <v>64435</v>
      </c>
      <c r="C40143" t="s">
        <v>6</v>
      </c>
      <c r="D40143" t="s">
        <v>11</v>
      </c>
    </row>
    <row r="40144" customHeight="1" spans="1:4">
      <c r="A40144" t="s">
        <v>64436</v>
      </c>
      <c r="B40144" t="s">
        <v>64437</v>
      </c>
      <c r="C40144" t="s">
        <v>6</v>
      </c>
      <c r="D40144" t="s">
        <v>11</v>
      </c>
    </row>
    <row r="40145" customHeight="1" spans="1:4">
      <c r="A40145" t="s">
        <v>64438</v>
      </c>
      <c r="B40145" t="s">
        <v>64439</v>
      </c>
      <c r="C40145" t="s">
        <v>10</v>
      </c>
      <c r="D40145" t="s">
        <v>11</v>
      </c>
    </row>
    <row r="40146" customHeight="1" spans="1:4">
      <c r="A40146" t="s">
        <v>64440</v>
      </c>
      <c r="B40146" t="s">
        <v>64441</v>
      </c>
      <c r="C40146" t="s">
        <v>6</v>
      </c>
      <c r="D40146" t="s">
        <v>11</v>
      </c>
    </row>
    <row r="40147" customHeight="1" spans="1:4">
      <c r="A40147" t="s">
        <v>64442</v>
      </c>
      <c r="B40147" t="s">
        <v>64443</v>
      </c>
      <c r="C40147" t="s">
        <v>20</v>
      </c>
      <c r="D40147" t="s">
        <v>11</v>
      </c>
    </row>
    <row r="40148" customHeight="1" spans="1:4">
      <c r="A40148" t="s">
        <v>64444</v>
      </c>
      <c r="B40148" t="s">
        <v>64445</v>
      </c>
      <c r="C40148" t="s">
        <v>20</v>
      </c>
      <c r="D40148" t="s">
        <v>11</v>
      </c>
    </row>
    <row r="40149" customHeight="1" spans="1:4">
      <c r="A40149" t="s">
        <v>64446</v>
      </c>
      <c r="B40149" t="s">
        <v>64447</v>
      </c>
      <c r="C40149" t="s">
        <v>20</v>
      </c>
      <c r="D40149" t="s">
        <v>11</v>
      </c>
    </row>
    <row r="40150" customHeight="1" spans="1:4">
      <c r="A40150" t="s">
        <v>64448</v>
      </c>
      <c r="B40150" t="s">
        <v>64449</v>
      </c>
      <c r="C40150" t="s">
        <v>6</v>
      </c>
      <c r="D40150" t="s">
        <v>11</v>
      </c>
    </row>
    <row r="40151" customHeight="1" spans="1:4">
      <c r="A40151" t="s">
        <v>64450</v>
      </c>
      <c r="B40151" t="s">
        <v>64451</v>
      </c>
      <c r="C40151" t="s">
        <v>20</v>
      </c>
      <c r="D40151" t="s">
        <v>11</v>
      </c>
    </row>
    <row r="40152" customHeight="1" spans="1:4">
      <c r="A40152" t="s">
        <v>64452</v>
      </c>
      <c r="B40152" t="s">
        <v>64453</v>
      </c>
      <c r="C40152" t="s">
        <v>6</v>
      </c>
      <c r="D40152" t="s">
        <v>11</v>
      </c>
    </row>
    <row r="40153" customHeight="1" spans="1:4">
      <c r="A40153" t="s">
        <v>64454</v>
      </c>
      <c r="B40153" t="s">
        <v>64455</v>
      </c>
      <c r="C40153" t="s">
        <v>20</v>
      </c>
      <c r="D40153" t="s">
        <v>11</v>
      </c>
    </row>
    <row r="40154" customHeight="1" spans="1:4">
      <c r="A40154" t="s">
        <v>64456</v>
      </c>
      <c r="B40154" t="s">
        <v>64457</v>
      </c>
      <c r="C40154" t="s">
        <v>20</v>
      </c>
      <c r="D40154" t="s">
        <v>11</v>
      </c>
    </row>
    <row r="40155" customHeight="1" spans="1:4">
      <c r="A40155" t="s">
        <v>64458</v>
      </c>
      <c r="B40155" t="s">
        <v>64459</v>
      </c>
      <c r="C40155" t="s">
        <v>20</v>
      </c>
      <c r="D40155" t="s">
        <v>11</v>
      </c>
    </row>
    <row r="40156" customHeight="1" spans="1:4">
      <c r="A40156" t="s">
        <v>64460</v>
      </c>
      <c r="B40156" t="s">
        <v>64461</v>
      </c>
      <c r="C40156" t="s">
        <v>10</v>
      </c>
      <c r="D40156" t="s">
        <v>11</v>
      </c>
    </row>
    <row r="40157" customHeight="1" spans="1:4">
      <c r="A40157" t="s">
        <v>64462</v>
      </c>
      <c r="B40157" t="s">
        <v>64463</v>
      </c>
      <c r="C40157" t="s">
        <v>20</v>
      </c>
      <c r="D40157" t="s">
        <v>11</v>
      </c>
    </row>
    <row r="40158" customHeight="1" spans="1:4">
      <c r="A40158" t="s">
        <v>6292</v>
      </c>
      <c r="B40158" t="s">
        <v>64464</v>
      </c>
      <c r="C40158" t="s">
        <v>20</v>
      </c>
      <c r="D40158" t="s">
        <v>11</v>
      </c>
    </row>
    <row r="40159" customHeight="1" spans="1:4">
      <c r="A40159" t="s">
        <v>64465</v>
      </c>
      <c r="B40159" t="s">
        <v>64466</v>
      </c>
      <c r="C40159" t="s">
        <v>20</v>
      </c>
      <c r="D40159" t="s">
        <v>11</v>
      </c>
    </row>
    <row r="40160" customHeight="1" spans="1:4">
      <c r="A40160" t="s">
        <v>64467</v>
      </c>
      <c r="B40160" t="s">
        <v>64468</v>
      </c>
      <c r="C40160" t="s">
        <v>20</v>
      </c>
      <c r="D40160" t="s">
        <v>11</v>
      </c>
    </row>
    <row r="40161" customHeight="1" spans="1:4">
      <c r="A40161" t="s">
        <v>64469</v>
      </c>
      <c r="B40161" t="s">
        <v>64470</v>
      </c>
      <c r="C40161" t="s">
        <v>20</v>
      </c>
      <c r="D40161" t="s">
        <v>11</v>
      </c>
    </row>
    <row r="40162" customHeight="1" spans="1:4">
      <c r="A40162" t="s">
        <v>64471</v>
      </c>
      <c r="B40162" t="s">
        <v>64472</v>
      </c>
      <c r="C40162" t="s">
        <v>20</v>
      </c>
      <c r="D40162" t="s">
        <v>11</v>
      </c>
    </row>
    <row r="40163" customHeight="1" spans="1:4">
      <c r="A40163" t="s">
        <v>64473</v>
      </c>
      <c r="B40163" t="s">
        <v>64474</v>
      </c>
      <c r="C40163" t="s">
        <v>20</v>
      </c>
      <c r="D40163" t="s">
        <v>11</v>
      </c>
    </row>
    <row r="40164" customHeight="1" spans="1:4">
      <c r="A40164" t="s">
        <v>64475</v>
      </c>
      <c r="B40164" t="s">
        <v>64476</v>
      </c>
      <c r="C40164" t="s">
        <v>6</v>
      </c>
      <c r="D40164" t="s">
        <v>11</v>
      </c>
    </row>
    <row r="40165" customHeight="1" spans="1:4">
      <c r="A40165" t="s">
        <v>12786</v>
      </c>
      <c r="B40165" t="s">
        <v>64477</v>
      </c>
      <c r="C40165" t="s">
        <v>6</v>
      </c>
      <c r="D40165" t="s">
        <v>11</v>
      </c>
    </row>
    <row r="40166" customHeight="1" spans="1:4">
      <c r="A40166" t="s">
        <v>64478</v>
      </c>
      <c r="B40166" t="s">
        <v>64479</v>
      </c>
      <c r="C40166" t="s">
        <v>20</v>
      </c>
      <c r="D40166" t="s">
        <v>11</v>
      </c>
    </row>
    <row r="40167" customHeight="1" spans="1:4">
      <c r="A40167" t="s">
        <v>64480</v>
      </c>
      <c r="B40167" t="s">
        <v>64481</v>
      </c>
      <c r="C40167" t="s">
        <v>35</v>
      </c>
      <c r="D40167" t="s">
        <v>11</v>
      </c>
    </row>
    <row r="40168" customHeight="1" spans="1:4">
      <c r="A40168" t="s">
        <v>64482</v>
      </c>
      <c r="B40168" t="s">
        <v>64483</v>
      </c>
      <c r="C40168" t="s">
        <v>10</v>
      </c>
      <c r="D40168" t="s">
        <v>11</v>
      </c>
    </row>
    <row r="40169" customHeight="1" spans="1:4">
      <c r="A40169" t="s">
        <v>64484</v>
      </c>
      <c r="B40169" t="s">
        <v>64485</v>
      </c>
      <c r="C40169" t="s">
        <v>6</v>
      </c>
      <c r="D40169" t="s">
        <v>11</v>
      </c>
    </row>
    <row r="40170" customHeight="1" spans="1:4">
      <c r="A40170" t="s">
        <v>64486</v>
      </c>
      <c r="B40170" t="s">
        <v>64487</v>
      </c>
      <c r="C40170" t="s">
        <v>20</v>
      </c>
      <c r="D40170" t="s">
        <v>11</v>
      </c>
    </row>
    <row r="40171" customHeight="1" spans="1:4">
      <c r="A40171" t="s">
        <v>64488</v>
      </c>
      <c r="B40171" t="s">
        <v>64489</v>
      </c>
      <c r="C40171" t="s">
        <v>20</v>
      </c>
      <c r="D40171" t="s">
        <v>11</v>
      </c>
    </row>
    <row r="40172" customHeight="1" spans="1:4">
      <c r="A40172" t="s">
        <v>64490</v>
      </c>
      <c r="B40172" t="s">
        <v>64491</v>
      </c>
      <c r="C40172" t="s">
        <v>20</v>
      </c>
      <c r="D40172" t="s">
        <v>11</v>
      </c>
    </row>
    <row r="40173" customHeight="1" spans="1:4">
      <c r="A40173" t="s">
        <v>64492</v>
      </c>
      <c r="B40173" t="s">
        <v>64493</v>
      </c>
      <c r="C40173" t="s">
        <v>20</v>
      </c>
      <c r="D40173" t="s">
        <v>11</v>
      </c>
    </row>
    <row r="40174" customHeight="1" spans="1:4">
      <c r="A40174" t="s">
        <v>64494</v>
      </c>
      <c r="B40174" t="s">
        <v>64495</v>
      </c>
      <c r="C40174" t="s">
        <v>20</v>
      </c>
      <c r="D40174" t="s">
        <v>11</v>
      </c>
    </row>
    <row r="40175" customHeight="1" spans="1:4">
      <c r="A40175" t="s">
        <v>64496</v>
      </c>
      <c r="B40175" t="s">
        <v>64497</v>
      </c>
      <c r="C40175" t="s">
        <v>20</v>
      </c>
      <c r="D40175" t="s">
        <v>11</v>
      </c>
    </row>
    <row r="40176" customHeight="1" spans="1:4">
      <c r="A40176" t="s">
        <v>64498</v>
      </c>
      <c r="B40176" t="s">
        <v>64499</v>
      </c>
      <c r="C40176" t="s">
        <v>10</v>
      </c>
      <c r="D40176" t="s">
        <v>11</v>
      </c>
    </row>
    <row r="40177" customHeight="1" spans="1:4">
      <c r="A40177" t="s">
        <v>64500</v>
      </c>
      <c r="B40177" t="s">
        <v>16109</v>
      </c>
      <c r="C40177" t="s">
        <v>6</v>
      </c>
      <c r="D40177" t="s">
        <v>1259</v>
      </c>
    </row>
    <row r="40178" customHeight="1" spans="1:4">
      <c r="A40178" t="s">
        <v>64501</v>
      </c>
      <c r="B40178" t="s">
        <v>64502</v>
      </c>
      <c r="C40178" t="s">
        <v>20</v>
      </c>
      <c r="D40178" t="s">
        <v>11</v>
      </c>
    </row>
    <row r="40179" customHeight="1" spans="1:4">
      <c r="A40179" t="s">
        <v>64503</v>
      </c>
      <c r="B40179" t="s">
        <v>64504</v>
      </c>
      <c r="C40179" t="s">
        <v>20</v>
      </c>
      <c r="D40179" t="s">
        <v>11</v>
      </c>
    </row>
    <row r="40180" customHeight="1" spans="1:4">
      <c r="A40180" t="s">
        <v>64505</v>
      </c>
      <c r="B40180" t="s">
        <v>64506</v>
      </c>
      <c r="C40180" t="s">
        <v>20</v>
      </c>
      <c r="D40180" t="s">
        <v>11</v>
      </c>
    </row>
    <row r="40181" customHeight="1" spans="1:4">
      <c r="A40181" t="s">
        <v>64507</v>
      </c>
      <c r="B40181" t="s">
        <v>64508</v>
      </c>
      <c r="C40181" t="s">
        <v>20</v>
      </c>
      <c r="D40181" t="s">
        <v>11</v>
      </c>
    </row>
    <row r="40182" customHeight="1" spans="1:4">
      <c r="A40182" t="s">
        <v>64509</v>
      </c>
      <c r="B40182" t="s">
        <v>64510</v>
      </c>
      <c r="C40182" t="s">
        <v>20</v>
      </c>
      <c r="D40182" t="s">
        <v>11</v>
      </c>
    </row>
    <row r="40183" customHeight="1" spans="1:4">
      <c r="A40183" t="s">
        <v>64511</v>
      </c>
      <c r="B40183" t="s">
        <v>64512</v>
      </c>
      <c r="C40183" t="s">
        <v>20</v>
      </c>
      <c r="D40183" t="s">
        <v>11</v>
      </c>
    </row>
    <row r="40184" customHeight="1" spans="1:4">
      <c r="A40184" t="s">
        <v>64513</v>
      </c>
      <c r="B40184" t="s">
        <v>64514</v>
      </c>
      <c r="C40184" t="s">
        <v>20</v>
      </c>
      <c r="D40184" t="s">
        <v>11</v>
      </c>
    </row>
    <row r="40185" customHeight="1" spans="1:4">
      <c r="A40185" t="s">
        <v>64515</v>
      </c>
      <c r="B40185" t="s">
        <v>64516</v>
      </c>
      <c r="C40185" t="s">
        <v>6</v>
      </c>
      <c r="D40185" t="s">
        <v>11</v>
      </c>
    </row>
    <row r="40186" customHeight="1" spans="1:4">
      <c r="A40186" t="s">
        <v>64517</v>
      </c>
      <c r="B40186" t="s">
        <v>64518</v>
      </c>
      <c r="C40186" t="s">
        <v>6</v>
      </c>
      <c r="D40186" t="s">
        <v>11</v>
      </c>
    </row>
    <row r="40187" customHeight="1" spans="1:4">
      <c r="A40187" t="s">
        <v>64519</v>
      </c>
      <c r="B40187" t="s">
        <v>64520</v>
      </c>
      <c r="C40187" t="s">
        <v>6</v>
      </c>
      <c r="D40187" t="s">
        <v>11</v>
      </c>
    </row>
    <row r="40188" customHeight="1" spans="1:4">
      <c r="A40188" t="s">
        <v>64521</v>
      </c>
      <c r="B40188" t="s">
        <v>64522</v>
      </c>
      <c r="C40188" t="s">
        <v>6</v>
      </c>
      <c r="D40188" t="s">
        <v>11</v>
      </c>
    </row>
    <row r="40189" customHeight="1" spans="1:4">
      <c r="A40189" t="s">
        <v>64523</v>
      </c>
      <c r="B40189" t="s">
        <v>64524</v>
      </c>
      <c r="C40189" t="s">
        <v>20</v>
      </c>
      <c r="D40189" t="s">
        <v>11</v>
      </c>
    </row>
    <row r="40190" customHeight="1" spans="1:4">
      <c r="A40190" t="s">
        <v>64525</v>
      </c>
      <c r="B40190" t="s">
        <v>64526</v>
      </c>
      <c r="C40190" t="s">
        <v>6</v>
      </c>
      <c r="D40190" t="s">
        <v>11</v>
      </c>
    </row>
    <row r="40191" customHeight="1" spans="1:4">
      <c r="A40191" t="s">
        <v>64527</v>
      </c>
      <c r="B40191" t="s">
        <v>64528</v>
      </c>
      <c r="C40191" t="s">
        <v>20</v>
      </c>
      <c r="D40191" t="s">
        <v>11</v>
      </c>
    </row>
    <row r="40192" customHeight="1" spans="1:4">
      <c r="A40192" t="s">
        <v>64529</v>
      </c>
      <c r="B40192" t="s">
        <v>64530</v>
      </c>
      <c r="C40192" t="s">
        <v>20</v>
      </c>
      <c r="D40192" t="s">
        <v>11</v>
      </c>
    </row>
    <row r="40193" customHeight="1" spans="1:4">
      <c r="A40193" t="s">
        <v>64531</v>
      </c>
      <c r="B40193" t="s">
        <v>64532</v>
      </c>
      <c r="C40193" t="s">
        <v>20</v>
      </c>
      <c r="D40193" t="s">
        <v>11</v>
      </c>
    </row>
    <row r="40194" customHeight="1" spans="1:4">
      <c r="A40194" t="s">
        <v>64533</v>
      </c>
      <c r="B40194" t="s">
        <v>64534</v>
      </c>
      <c r="C40194" t="s">
        <v>20</v>
      </c>
      <c r="D40194" t="s">
        <v>11</v>
      </c>
    </row>
    <row r="40195" customHeight="1" spans="1:4">
      <c r="A40195" t="s">
        <v>64535</v>
      </c>
      <c r="B40195" t="s">
        <v>64536</v>
      </c>
      <c r="C40195" t="s">
        <v>6</v>
      </c>
      <c r="D40195" t="s">
        <v>11</v>
      </c>
    </row>
    <row r="40196" customHeight="1" spans="1:4">
      <c r="A40196" t="s">
        <v>64537</v>
      </c>
      <c r="B40196" t="s">
        <v>64538</v>
      </c>
      <c r="C40196" t="s">
        <v>20</v>
      </c>
      <c r="D40196" t="s">
        <v>11</v>
      </c>
    </row>
    <row r="40197" customHeight="1" spans="1:4">
      <c r="A40197" t="s">
        <v>64539</v>
      </c>
      <c r="B40197" t="s">
        <v>64540</v>
      </c>
      <c r="C40197" t="s">
        <v>20</v>
      </c>
      <c r="D40197" t="s">
        <v>11</v>
      </c>
    </row>
    <row r="40198" customHeight="1" spans="1:4">
      <c r="A40198" t="s">
        <v>64541</v>
      </c>
      <c r="B40198" t="s">
        <v>64542</v>
      </c>
      <c r="C40198" t="s">
        <v>20</v>
      </c>
      <c r="D40198" t="s">
        <v>11</v>
      </c>
    </row>
    <row r="40199" customHeight="1" spans="1:4">
      <c r="A40199" t="s">
        <v>64543</v>
      </c>
      <c r="B40199" t="s">
        <v>64544</v>
      </c>
      <c r="C40199" t="s">
        <v>20</v>
      </c>
      <c r="D40199" t="s">
        <v>11</v>
      </c>
    </row>
    <row r="40200" customHeight="1" spans="1:4">
      <c r="A40200" t="s">
        <v>35719</v>
      </c>
      <c r="B40200" t="s">
        <v>64545</v>
      </c>
      <c r="C40200" t="s">
        <v>56971</v>
      </c>
      <c r="D40200" t="s">
        <v>11</v>
      </c>
    </row>
    <row r="40201" customHeight="1" spans="1:4">
      <c r="A40201" t="s">
        <v>22746</v>
      </c>
      <c r="B40201" t="s">
        <v>64546</v>
      </c>
      <c r="C40201" t="s">
        <v>35</v>
      </c>
      <c r="D40201" t="s">
        <v>11</v>
      </c>
    </row>
    <row r="40202" customHeight="1" spans="1:4">
      <c r="A40202" t="s">
        <v>15011</v>
      </c>
      <c r="B40202" t="s">
        <v>64547</v>
      </c>
      <c r="C40202" t="s">
        <v>20</v>
      </c>
      <c r="D40202" t="s">
        <v>11</v>
      </c>
    </row>
    <row r="40203" customHeight="1" spans="1:4">
      <c r="A40203" t="s">
        <v>64548</v>
      </c>
      <c r="B40203" t="s">
        <v>64549</v>
      </c>
      <c r="C40203" t="s">
        <v>6</v>
      </c>
      <c r="D40203" t="s">
        <v>11</v>
      </c>
    </row>
    <row r="40204" customHeight="1" spans="1:4">
      <c r="A40204" t="s">
        <v>920</v>
      </c>
      <c r="B40204" t="s">
        <v>64550</v>
      </c>
      <c r="C40204" t="s">
        <v>20</v>
      </c>
      <c r="D40204" t="s">
        <v>11</v>
      </c>
    </row>
    <row r="40205" customHeight="1" spans="1:4">
      <c r="A40205" t="s">
        <v>4543</v>
      </c>
      <c r="B40205" t="s">
        <v>64551</v>
      </c>
      <c r="C40205" t="s">
        <v>6</v>
      </c>
      <c r="D40205" t="s">
        <v>11</v>
      </c>
    </row>
    <row r="40206" customHeight="1" spans="1:4">
      <c r="A40206" t="s">
        <v>11586</v>
      </c>
      <c r="B40206" t="s">
        <v>64552</v>
      </c>
      <c r="C40206" t="s">
        <v>20</v>
      </c>
      <c r="D40206" t="s">
        <v>11</v>
      </c>
    </row>
    <row r="40207" customHeight="1" spans="1:4">
      <c r="A40207" t="s">
        <v>64553</v>
      </c>
      <c r="B40207" t="s">
        <v>64554</v>
      </c>
      <c r="C40207" t="s">
        <v>20</v>
      </c>
      <c r="D40207" t="s">
        <v>11</v>
      </c>
    </row>
    <row r="40208" customHeight="1" spans="1:4">
      <c r="A40208" t="s">
        <v>64555</v>
      </c>
      <c r="B40208" t="s">
        <v>64556</v>
      </c>
      <c r="C40208" t="s">
        <v>6</v>
      </c>
      <c r="D40208" t="s">
        <v>11</v>
      </c>
    </row>
    <row r="40209" customHeight="1" spans="1:4">
      <c r="A40209" t="s">
        <v>64557</v>
      </c>
      <c r="B40209" t="s">
        <v>64558</v>
      </c>
      <c r="C40209" t="s">
        <v>20</v>
      </c>
      <c r="D40209" t="s">
        <v>11</v>
      </c>
    </row>
    <row r="40210" customHeight="1" spans="1:4">
      <c r="A40210" t="s">
        <v>64559</v>
      </c>
      <c r="B40210" t="s">
        <v>64560</v>
      </c>
      <c r="C40210" t="s">
        <v>20</v>
      </c>
      <c r="D40210" t="s">
        <v>11</v>
      </c>
    </row>
    <row r="40211" customHeight="1" spans="1:4">
      <c r="A40211" t="s">
        <v>64561</v>
      </c>
      <c r="B40211" t="s">
        <v>64562</v>
      </c>
      <c r="C40211" t="s">
        <v>20</v>
      </c>
      <c r="D40211" t="s">
        <v>11</v>
      </c>
    </row>
    <row r="40212" customHeight="1" spans="1:4">
      <c r="A40212" t="s">
        <v>28218</v>
      </c>
      <c r="B40212" t="s">
        <v>64563</v>
      </c>
      <c r="C40212" t="s">
        <v>20</v>
      </c>
      <c r="D40212" t="s">
        <v>11</v>
      </c>
    </row>
    <row r="40213" customHeight="1" spans="1:4">
      <c r="A40213" t="s">
        <v>64564</v>
      </c>
      <c r="B40213" t="s">
        <v>64565</v>
      </c>
      <c r="C40213" t="s">
        <v>6</v>
      </c>
      <c r="D40213" t="s">
        <v>11</v>
      </c>
    </row>
    <row r="40214" customHeight="1" spans="1:4">
      <c r="A40214" t="s">
        <v>42641</v>
      </c>
      <c r="B40214" t="s">
        <v>64566</v>
      </c>
      <c r="C40214" t="s">
        <v>6</v>
      </c>
      <c r="D40214" t="s">
        <v>11</v>
      </c>
    </row>
    <row r="40215" customHeight="1" spans="1:4">
      <c r="A40215" t="s">
        <v>21261</v>
      </c>
      <c r="B40215" t="s">
        <v>64567</v>
      </c>
      <c r="C40215" t="s">
        <v>20</v>
      </c>
      <c r="D40215" t="s">
        <v>11</v>
      </c>
    </row>
    <row r="40216" customHeight="1" spans="1:4">
      <c r="A40216" t="s">
        <v>44302</v>
      </c>
      <c r="B40216" t="s">
        <v>64568</v>
      </c>
      <c r="C40216" t="s">
        <v>10</v>
      </c>
      <c r="D40216" t="s">
        <v>11</v>
      </c>
    </row>
    <row r="40217" customHeight="1" spans="1:4">
      <c r="A40217" t="s">
        <v>64569</v>
      </c>
      <c r="B40217" t="s">
        <v>63828</v>
      </c>
      <c r="C40217" t="s">
        <v>20</v>
      </c>
      <c r="D40217" t="s">
        <v>11</v>
      </c>
    </row>
    <row r="40218" customHeight="1" spans="1:4">
      <c r="A40218" t="s">
        <v>64570</v>
      </c>
      <c r="B40218" t="s">
        <v>64571</v>
      </c>
      <c r="C40218" t="s">
        <v>20</v>
      </c>
      <c r="D40218" t="s">
        <v>11</v>
      </c>
    </row>
    <row r="40219" customHeight="1" spans="1:4">
      <c r="A40219" t="s">
        <v>64572</v>
      </c>
      <c r="B40219" t="s">
        <v>64573</v>
      </c>
      <c r="C40219" t="s">
        <v>20</v>
      </c>
      <c r="D40219" t="s">
        <v>11</v>
      </c>
    </row>
    <row r="40220" customHeight="1" spans="1:4">
      <c r="A40220" t="s">
        <v>64574</v>
      </c>
      <c r="B40220" t="s">
        <v>64575</v>
      </c>
      <c r="C40220" t="s">
        <v>20</v>
      </c>
      <c r="D40220" t="s">
        <v>11</v>
      </c>
    </row>
    <row r="40221" customHeight="1" spans="1:4">
      <c r="A40221" t="s">
        <v>64576</v>
      </c>
      <c r="B40221" t="s">
        <v>64577</v>
      </c>
      <c r="C40221" t="s">
        <v>20</v>
      </c>
      <c r="D40221" t="s">
        <v>11</v>
      </c>
    </row>
    <row r="40222" customHeight="1" spans="1:4">
      <c r="A40222" t="s">
        <v>64578</v>
      </c>
      <c r="B40222" t="s">
        <v>64579</v>
      </c>
      <c r="C40222" t="s">
        <v>20</v>
      </c>
      <c r="D40222" t="s">
        <v>11</v>
      </c>
    </row>
    <row r="40223" customHeight="1" spans="1:4">
      <c r="A40223" t="s">
        <v>64580</v>
      </c>
      <c r="B40223" t="s">
        <v>64581</v>
      </c>
      <c r="C40223" t="s">
        <v>20</v>
      </c>
      <c r="D40223" t="s">
        <v>11</v>
      </c>
    </row>
    <row r="40224" customHeight="1" spans="1:4">
      <c r="A40224" t="s">
        <v>64582</v>
      </c>
      <c r="B40224" t="s">
        <v>64583</v>
      </c>
      <c r="C40224" t="s">
        <v>20</v>
      </c>
      <c r="D40224" t="s">
        <v>11</v>
      </c>
    </row>
    <row r="40225" customHeight="1" spans="1:4">
      <c r="A40225" t="s">
        <v>64584</v>
      </c>
      <c r="B40225" t="s">
        <v>64585</v>
      </c>
      <c r="C40225" t="s">
        <v>35</v>
      </c>
      <c r="D40225" t="s">
        <v>11</v>
      </c>
    </row>
    <row r="40226" customHeight="1" spans="1:4">
      <c r="A40226" t="s">
        <v>64586</v>
      </c>
      <c r="B40226" t="s">
        <v>64587</v>
      </c>
      <c r="C40226" t="s">
        <v>20</v>
      </c>
      <c r="D40226" t="s">
        <v>11</v>
      </c>
    </row>
    <row r="40227" customHeight="1" spans="1:4">
      <c r="A40227" t="s">
        <v>56886</v>
      </c>
      <c r="B40227" t="s">
        <v>64588</v>
      </c>
      <c r="C40227" t="s">
        <v>56980</v>
      </c>
      <c r="D40227" t="s">
        <v>11</v>
      </c>
    </row>
    <row r="40228" customHeight="1" spans="1:4">
      <c r="A40228" t="s">
        <v>21515</v>
      </c>
      <c r="B40228" t="s">
        <v>64589</v>
      </c>
      <c r="C40228" t="s">
        <v>20</v>
      </c>
      <c r="D40228" t="s">
        <v>11</v>
      </c>
    </row>
    <row r="40229" customHeight="1" spans="1:4">
      <c r="A40229" t="s">
        <v>64590</v>
      </c>
      <c r="B40229" t="s">
        <v>64591</v>
      </c>
      <c r="C40229" t="s">
        <v>20</v>
      </c>
      <c r="D40229" t="s">
        <v>11</v>
      </c>
    </row>
    <row r="40230" customHeight="1" spans="1:4">
      <c r="A40230" t="s">
        <v>52103</v>
      </c>
      <c r="B40230" t="s">
        <v>64592</v>
      </c>
      <c r="C40230" t="s">
        <v>20</v>
      </c>
      <c r="D40230" t="s">
        <v>11</v>
      </c>
    </row>
    <row r="40231" customHeight="1" spans="1:4">
      <c r="A40231" t="s">
        <v>31831</v>
      </c>
      <c r="B40231" t="s">
        <v>64593</v>
      </c>
      <c r="C40231" t="s">
        <v>20</v>
      </c>
      <c r="D40231" t="s">
        <v>11</v>
      </c>
    </row>
    <row r="40232" customHeight="1" spans="1:4">
      <c r="A40232" t="s">
        <v>64594</v>
      </c>
      <c r="B40232" t="s">
        <v>63932</v>
      </c>
      <c r="C40232" t="s">
        <v>20</v>
      </c>
      <c r="D40232" t="s">
        <v>11</v>
      </c>
    </row>
    <row r="40233" customHeight="1" spans="1:4">
      <c r="A40233" t="s">
        <v>4991</v>
      </c>
      <c r="B40233" t="s">
        <v>64595</v>
      </c>
      <c r="C40233" t="s">
        <v>6</v>
      </c>
      <c r="D40233" t="s">
        <v>11</v>
      </c>
    </row>
    <row r="40234" customHeight="1" spans="1:4">
      <c r="A40234" t="s">
        <v>25371</v>
      </c>
      <c r="B40234" t="s">
        <v>64596</v>
      </c>
      <c r="C40234" t="s">
        <v>20</v>
      </c>
      <c r="D40234" t="s">
        <v>11</v>
      </c>
    </row>
    <row r="40235" customHeight="1" spans="1:4">
      <c r="A40235" t="s">
        <v>64597</v>
      </c>
      <c r="B40235" t="s">
        <v>64598</v>
      </c>
      <c r="C40235" t="s">
        <v>20</v>
      </c>
      <c r="D40235" t="s">
        <v>11</v>
      </c>
    </row>
    <row r="40236" customHeight="1" spans="1:4">
      <c r="A40236" t="s">
        <v>64599</v>
      </c>
      <c r="B40236" t="s">
        <v>64600</v>
      </c>
      <c r="C40236" t="s">
        <v>20</v>
      </c>
      <c r="D40236" t="s">
        <v>11</v>
      </c>
    </row>
    <row r="40237" customHeight="1" spans="1:4">
      <c r="A40237" t="s">
        <v>1022</v>
      </c>
      <c r="B40237" t="s">
        <v>64601</v>
      </c>
      <c r="C40237" t="s">
        <v>20</v>
      </c>
      <c r="D40237" t="s">
        <v>11</v>
      </c>
    </row>
    <row r="40238" customHeight="1" spans="1:4">
      <c r="A40238" t="s">
        <v>64602</v>
      </c>
      <c r="B40238" t="s">
        <v>64603</v>
      </c>
      <c r="C40238" t="s">
        <v>20</v>
      </c>
      <c r="D40238" t="s">
        <v>11</v>
      </c>
    </row>
    <row r="40239" customHeight="1" spans="1:4">
      <c r="A40239" t="s">
        <v>129</v>
      </c>
      <c r="B40239" t="s">
        <v>64018</v>
      </c>
      <c r="C40239" t="s">
        <v>20</v>
      </c>
      <c r="D40239" t="s">
        <v>11</v>
      </c>
    </row>
    <row r="40240" customHeight="1" spans="1:4">
      <c r="A40240" t="s">
        <v>47531</v>
      </c>
      <c r="B40240" t="s">
        <v>64604</v>
      </c>
      <c r="C40240" t="s">
        <v>20</v>
      </c>
      <c r="D40240" t="s">
        <v>11</v>
      </c>
    </row>
    <row r="40241" customHeight="1" spans="1:4">
      <c r="A40241" t="s">
        <v>64605</v>
      </c>
      <c r="B40241" t="s">
        <v>64606</v>
      </c>
      <c r="C40241" t="s">
        <v>6</v>
      </c>
      <c r="D40241" t="s">
        <v>11</v>
      </c>
    </row>
    <row r="40242" customHeight="1" spans="1:4">
      <c r="A40242" t="s">
        <v>4910</v>
      </c>
      <c r="B40242" t="s">
        <v>64607</v>
      </c>
      <c r="C40242" t="s">
        <v>20</v>
      </c>
      <c r="D40242" t="s">
        <v>11</v>
      </c>
    </row>
    <row r="40243" customHeight="1" spans="1:4">
      <c r="A40243" t="s">
        <v>7394</v>
      </c>
      <c r="B40243" t="s">
        <v>64608</v>
      </c>
      <c r="C40243" t="s">
        <v>6</v>
      </c>
      <c r="D40243" t="s">
        <v>11</v>
      </c>
    </row>
    <row r="40244" customHeight="1" spans="1:4">
      <c r="A40244" t="s">
        <v>64609</v>
      </c>
      <c r="B40244" t="s">
        <v>64610</v>
      </c>
      <c r="C40244" t="s">
        <v>6</v>
      </c>
      <c r="D40244" t="s">
        <v>11</v>
      </c>
    </row>
    <row r="40245" customHeight="1" spans="1:4">
      <c r="A40245" t="s">
        <v>64611</v>
      </c>
      <c r="B40245" t="s">
        <v>64612</v>
      </c>
      <c r="C40245" t="s">
        <v>20</v>
      </c>
      <c r="D40245" t="s">
        <v>11</v>
      </c>
    </row>
    <row r="40246" customHeight="1" spans="1:4">
      <c r="A40246" t="s">
        <v>64613</v>
      </c>
      <c r="B40246" t="s">
        <v>64614</v>
      </c>
      <c r="C40246" t="s">
        <v>6</v>
      </c>
      <c r="D40246" t="s">
        <v>11</v>
      </c>
    </row>
    <row r="40247" customHeight="1" spans="1:4">
      <c r="A40247" t="s">
        <v>64615</v>
      </c>
      <c r="B40247" t="s">
        <v>64616</v>
      </c>
      <c r="C40247" t="s">
        <v>20</v>
      </c>
      <c r="D40247" t="s">
        <v>11</v>
      </c>
    </row>
    <row r="40248" customHeight="1" spans="1:4">
      <c r="A40248" t="s">
        <v>13871</v>
      </c>
      <c r="B40248" t="s">
        <v>64617</v>
      </c>
      <c r="C40248" t="s">
        <v>20</v>
      </c>
      <c r="D40248" t="s">
        <v>11</v>
      </c>
    </row>
    <row r="40249" customHeight="1" spans="1:4">
      <c r="A40249" t="s">
        <v>2222</v>
      </c>
      <c r="B40249" t="s">
        <v>64618</v>
      </c>
      <c r="C40249" t="s">
        <v>20</v>
      </c>
      <c r="D40249" t="s">
        <v>11</v>
      </c>
    </row>
    <row r="40250" customHeight="1" spans="1:4">
      <c r="A40250" t="s">
        <v>64619</v>
      </c>
      <c r="B40250" t="s">
        <v>64620</v>
      </c>
      <c r="C40250" t="s">
        <v>6</v>
      </c>
      <c r="D40250" t="s">
        <v>11</v>
      </c>
    </row>
    <row r="40251" customHeight="1" spans="1:4">
      <c r="A40251" t="s">
        <v>14607</v>
      </c>
      <c r="B40251" t="s">
        <v>64621</v>
      </c>
      <c r="C40251" t="s">
        <v>6</v>
      </c>
      <c r="D40251" t="s">
        <v>11</v>
      </c>
    </row>
    <row r="40252" customHeight="1" spans="1:4">
      <c r="A40252" t="s">
        <v>12975</v>
      </c>
      <c r="B40252" t="s">
        <v>64622</v>
      </c>
      <c r="C40252" t="s">
        <v>6</v>
      </c>
      <c r="D40252" t="s">
        <v>11</v>
      </c>
    </row>
    <row r="40253" customHeight="1" spans="1:4">
      <c r="A40253" t="s">
        <v>7938</v>
      </c>
      <c r="B40253" t="s">
        <v>64623</v>
      </c>
      <c r="C40253" t="s">
        <v>20</v>
      </c>
      <c r="D40253" t="s">
        <v>11</v>
      </c>
    </row>
    <row r="40254" customHeight="1" spans="1:4">
      <c r="A40254" t="s">
        <v>64624</v>
      </c>
      <c r="B40254" t="s">
        <v>64625</v>
      </c>
      <c r="C40254" t="s">
        <v>20</v>
      </c>
      <c r="D40254" t="s">
        <v>11</v>
      </c>
    </row>
    <row r="40255" customHeight="1" spans="1:4">
      <c r="A40255" t="s">
        <v>32764</v>
      </c>
      <c r="B40255" t="s">
        <v>64626</v>
      </c>
      <c r="C40255" t="s">
        <v>20</v>
      </c>
      <c r="D40255" t="s">
        <v>11</v>
      </c>
    </row>
    <row r="40256" customHeight="1" spans="1:4">
      <c r="A40256" t="s">
        <v>33583</v>
      </c>
      <c r="B40256" t="s">
        <v>64627</v>
      </c>
      <c r="C40256" t="s">
        <v>20</v>
      </c>
      <c r="D40256" t="s">
        <v>11</v>
      </c>
    </row>
    <row r="40257" customHeight="1" spans="1:4">
      <c r="A40257" t="s">
        <v>64628</v>
      </c>
      <c r="B40257" t="s">
        <v>64629</v>
      </c>
      <c r="C40257" t="s">
        <v>20</v>
      </c>
      <c r="D40257" t="s">
        <v>11</v>
      </c>
    </row>
    <row r="40258" customHeight="1" spans="1:4">
      <c r="A40258" t="s">
        <v>64630</v>
      </c>
      <c r="B40258" t="s">
        <v>64631</v>
      </c>
      <c r="C40258" t="s">
        <v>20</v>
      </c>
      <c r="D40258" t="s">
        <v>11</v>
      </c>
    </row>
    <row r="40259" customHeight="1" spans="1:4">
      <c r="A40259" t="s">
        <v>64632</v>
      </c>
      <c r="B40259" t="s">
        <v>64633</v>
      </c>
      <c r="C40259" t="s">
        <v>20</v>
      </c>
      <c r="D40259" t="s">
        <v>11</v>
      </c>
    </row>
    <row r="40260" customHeight="1" spans="1:4">
      <c r="A40260" t="s">
        <v>64634</v>
      </c>
      <c r="B40260" t="s">
        <v>64635</v>
      </c>
      <c r="C40260" t="s">
        <v>20</v>
      </c>
      <c r="D40260" t="s">
        <v>11</v>
      </c>
    </row>
    <row r="40261" customHeight="1" spans="1:4">
      <c r="A40261" t="s">
        <v>11724</v>
      </c>
      <c r="B40261" t="s">
        <v>64636</v>
      </c>
      <c r="C40261" t="s">
        <v>54</v>
      </c>
      <c r="D40261" t="s">
        <v>11</v>
      </c>
    </row>
    <row r="40262" customHeight="1" spans="1:4">
      <c r="A40262" t="s">
        <v>64637</v>
      </c>
      <c r="B40262" t="s">
        <v>64638</v>
      </c>
      <c r="C40262" t="s">
        <v>6</v>
      </c>
      <c r="D40262" t="s">
        <v>11</v>
      </c>
    </row>
    <row r="40263" customHeight="1" spans="1:4">
      <c r="A40263" t="s">
        <v>3096</v>
      </c>
      <c r="B40263" t="s">
        <v>64639</v>
      </c>
      <c r="C40263" t="s">
        <v>20</v>
      </c>
      <c r="D40263" t="s">
        <v>11</v>
      </c>
    </row>
    <row r="40264" customHeight="1" spans="1:4">
      <c r="A40264" t="s">
        <v>64640</v>
      </c>
      <c r="B40264" t="s">
        <v>64641</v>
      </c>
      <c r="C40264" t="s">
        <v>20</v>
      </c>
      <c r="D40264" t="s">
        <v>11</v>
      </c>
    </row>
    <row r="40265" customHeight="1" spans="1:4">
      <c r="A40265" t="s">
        <v>842</v>
      </c>
      <c r="B40265" t="s">
        <v>64642</v>
      </c>
      <c r="C40265" t="s">
        <v>20</v>
      </c>
      <c r="D40265" t="s">
        <v>11</v>
      </c>
    </row>
    <row r="40266" customHeight="1" spans="1:4">
      <c r="A40266" t="s">
        <v>64643</v>
      </c>
      <c r="B40266" t="s">
        <v>64644</v>
      </c>
      <c r="C40266" t="s">
        <v>20</v>
      </c>
      <c r="D40266" t="s">
        <v>11</v>
      </c>
    </row>
    <row r="40267" customHeight="1" spans="1:4">
      <c r="A40267" t="s">
        <v>64645</v>
      </c>
      <c r="B40267" t="s">
        <v>64646</v>
      </c>
      <c r="C40267" t="s">
        <v>20</v>
      </c>
      <c r="D40267" t="s">
        <v>11</v>
      </c>
    </row>
    <row r="40268" customHeight="1" spans="1:4">
      <c r="A40268" t="s">
        <v>2891</v>
      </c>
      <c r="B40268" t="s">
        <v>64647</v>
      </c>
      <c r="C40268" t="s">
        <v>20</v>
      </c>
      <c r="D40268" t="s">
        <v>11</v>
      </c>
    </row>
    <row r="40269" customHeight="1" spans="1:4">
      <c r="A40269" t="s">
        <v>36744</v>
      </c>
      <c r="B40269" t="s">
        <v>64648</v>
      </c>
      <c r="C40269" t="s">
        <v>6</v>
      </c>
      <c r="D40269" t="s">
        <v>11</v>
      </c>
    </row>
    <row r="40270" customHeight="1" spans="1:4">
      <c r="A40270" t="s">
        <v>4619</v>
      </c>
      <c r="B40270" t="s">
        <v>64649</v>
      </c>
      <c r="C40270" t="s">
        <v>20</v>
      </c>
      <c r="D40270" t="s">
        <v>11</v>
      </c>
    </row>
    <row r="40271" customHeight="1" spans="1:4">
      <c r="A40271" t="s">
        <v>64650</v>
      </c>
      <c r="B40271" t="s">
        <v>64651</v>
      </c>
      <c r="C40271" t="s">
        <v>20</v>
      </c>
      <c r="D40271" t="s">
        <v>11</v>
      </c>
    </row>
    <row r="40272" customHeight="1" spans="1:4">
      <c r="A40272" t="s">
        <v>64652</v>
      </c>
      <c r="B40272" t="s">
        <v>64653</v>
      </c>
      <c r="C40272" t="s">
        <v>20</v>
      </c>
      <c r="D40272" t="s">
        <v>11</v>
      </c>
    </row>
    <row r="40273" customHeight="1" spans="1:4">
      <c r="A40273" t="s">
        <v>15189</v>
      </c>
      <c r="B40273" t="s">
        <v>64654</v>
      </c>
      <c r="C40273" t="s">
        <v>20</v>
      </c>
      <c r="D40273" t="s">
        <v>11</v>
      </c>
    </row>
    <row r="40274" customHeight="1" spans="1:4">
      <c r="A40274" t="s">
        <v>64655</v>
      </c>
      <c r="B40274" t="s">
        <v>64656</v>
      </c>
      <c r="C40274" t="s">
        <v>20</v>
      </c>
      <c r="D40274" t="s">
        <v>11</v>
      </c>
    </row>
    <row r="40275" customHeight="1" spans="1:4">
      <c r="A40275" t="s">
        <v>12612</v>
      </c>
      <c r="B40275" t="s">
        <v>64657</v>
      </c>
      <c r="C40275" t="s">
        <v>20</v>
      </c>
      <c r="D40275" t="s">
        <v>11</v>
      </c>
    </row>
    <row r="40276" customHeight="1" spans="1:4">
      <c r="A40276" t="s">
        <v>64658</v>
      </c>
      <c r="B40276" t="s">
        <v>64659</v>
      </c>
      <c r="C40276" t="s">
        <v>20</v>
      </c>
      <c r="D40276" t="s">
        <v>11</v>
      </c>
    </row>
    <row r="40277" customHeight="1" spans="1:4">
      <c r="A40277" t="s">
        <v>64660</v>
      </c>
      <c r="B40277" t="s">
        <v>64661</v>
      </c>
      <c r="C40277" t="s">
        <v>20</v>
      </c>
      <c r="D40277" t="s">
        <v>11</v>
      </c>
    </row>
    <row r="40278" customHeight="1" spans="1:4">
      <c r="A40278" t="s">
        <v>8446</v>
      </c>
      <c r="B40278" t="s">
        <v>64662</v>
      </c>
      <c r="C40278" t="s">
        <v>6</v>
      </c>
      <c r="D40278" t="s">
        <v>11</v>
      </c>
    </row>
    <row r="40279" customHeight="1" spans="1:4">
      <c r="A40279" t="s">
        <v>2979</v>
      </c>
      <c r="B40279" t="s">
        <v>64663</v>
      </c>
      <c r="C40279" t="s">
        <v>20</v>
      </c>
      <c r="D40279" t="s">
        <v>11</v>
      </c>
    </row>
    <row r="40280" customHeight="1" spans="1:4">
      <c r="A40280" t="s">
        <v>11300</v>
      </c>
      <c r="B40280" t="s">
        <v>64664</v>
      </c>
      <c r="C40280" t="s">
        <v>6</v>
      </c>
      <c r="D40280" t="s">
        <v>11</v>
      </c>
    </row>
    <row r="40281" customHeight="1" spans="1:4">
      <c r="A40281" t="s">
        <v>64665</v>
      </c>
      <c r="B40281" t="s">
        <v>64666</v>
      </c>
      <c r="C40281" t="s">
        <v>6</v>
      </c>
      <c r="D40281" t="s">
        <v>11</v>
      </c>
    </row>
    <row r="40282" customHeight="1" spans="1:4">
      <c r="A40282" t="s">
        <v>64667</v>
      </c>
      <c r="B40282" t="s">
        <v>64668</v>
      </c>
      <c r="C40282" t="s">
        <v>6</v>
      </c>
      <c r="D40282" t="s">
        <v>11</v>
      </c>
    </row>
    <row r="40283" customHeight="1" spans="1:4">
      <c r="A40283" t="s">
        <v>15098</v>
      </c>
      <c r="B40283" t="s">
        <v>64669</v>
      </c>
      <c r="C40283" t="s">
        <v>20</v>
      </c>
      <c r="D40283" t="s">
        <v>11</v>
      </c>
    </row>
    <row r="40284" customHeight="1" spans="1:4">
      <c r="A40284" t="s">
        <v>64670</v>
      </c>
      <c r="B40284" t="s">
        <v>64671</v>
      </c>
      <c r="C40284" t="s">
        <v>20</v>
      </c>
      <c r="D40284" t="s">
        <v>11</v>
      </c>
    </row>
    <row r="40285" customHeight="1" spans="1:4">
      <c r="A40285" t="s">
        <v>15759</v>
      </c>
      <c r="B40285" t="s">
        <v>64672</v>
      </c>
      <c r="C40285" t="s">
        <v>6</v>
      </c>
      <c r="D40285" t="s">
        <v>11</v>
      </c>
    </row>
    <row r="40286" customHeight="1" spans="1:4">
      <c r="A40286" t="s">
        <v>9684</v>
      </c>
      <c r="B40286" t="s">
        <v>64673</v>
      </c>
      <c r="C40286" t="s">
        <v>20</v>
      </c>
      <c r="D40286" t="s">
        <v>11</v>
      </c>
    </row>
    <row r="40287" customHeight="1" spans="1:4">
      <c r="A40287" t="s">
        <v>22142</v>
      </c>
      <c r="B40287" t="s">
        <v>64674</v>
      </c>
      <c r="C40287" t="s">
        <v>20</v>
      </c>
      <c r="D40287" t="s">
        <v>11</v>
      </c>
    </row>
    <row r="40288" customHeight="1" spans="1:4">
      <c r="A40288" t="s">
        <v>64675</v>
      </c>
      <c r="B40288" t="s">
        <v>64676</v>
      </c>
      <c r="C40288" t="s">
        <v>20</v>
      </c>
      <c r="D40288" t="s">
        <v>11</v>
      </c>
    </row>
    <row r="40289" customHeight="1" spans="1:4">
      <c r="A40289" t="s">
        <v>64677</v>
      </c>
      <c r="B40289" t="s">
        <v>64678</v>
      </c>
      <c r="C40289" t="s">
        <v>6</v>
      </c>
      <c r="D40289" t="s">
        <v>11</v>
      </c>
    </row>
    <row r="40290" customHeight="1" spans="1:4">
      <c r="A40290" t="s">
        <v>64679</v>
      </c>
      <c r="B40290" t="s">
        <v>64680</v>
      </c>
      <c r="C40290" t="s">
        <v>20</v>
      </c>
      <c r="D40290" t="s">
        <v>11</v>
      </c>
    </row>
    <row r="40291" customHeight="1" spans="1:4">
      <c r="A40291" t="s">
        <v>64681</v>
      </c>
      <c r="B40291" t="s">
        <v>64682</v>
      </c>
      <c r="C40291" t="s">
        <v>20</v>
      </c>
      <c r="D40291" t="s">
        <v>11</v>
      </c>
    </row>
    <row r="40292" customHeight="1" spans="1:4">
      <c r="A40292" t="s">
        <v>64683</v>
      </c>
      <c r="B40292" t="s">
        <v>64684</v>
      </c>
      <c r="C40292" t="s">
        <v>20</v>
      </c>
      <c r="D40292" t="s">
        <v>11</v>
      </c>
    </row>
    <row r="40293" customHeight="1" spans="1:4">
      <c r="A40293" t="s">
        <v>8028</v>
      </c>
      <c r="B40293" t="s">
        <v>64685</v>
      </c>
      <c r="C40293" t="s">
        <v>20</v>
      </c>
      <c r="D40293" t="s">
        <v>11</v>
      </c>
    </row>
    <row r="40294" customHeight="1" spans="1:4">
      <c r="A40294" t="s">
        <v>35871</v>
      </c>
      <c r="B40294" t="s">
        <v>64686</v>
      </c>
      <c r="C40294" t="s">
        <v>6</v>
      </c>
      <c r="D40294" t="s">
        <v>11</v>
      </c>
    </row>
    <row r="40295" customHeight="1" spans="1:4">
      <c r="A40295" t="s">
        <v>12137</v>
      </c>
      <c r="B40295" t="s">
        <v>64687</v>
      </c>
      <c r="C40295" t="s">
        <v>20</v>
      </c>
      <c r="D40295" t="s">
        <v>11</v>
      </c>
    </row>
    <row r="40296" customHeight="1" spans="1:4">
      <c r="A40296" t="s">
        <v>64688</v>
      </c>
      <c r="B40296" t="s">
        <v>64689</v>
      </c>
      <c r="C40296" t="s">
        <v>20</v>
      </c>
      <c r="D40296" t="s">
        <v>11</v>
      </c>
    </row>
    <row r="40297" customHeight="1" spans="1:4">
      <c r="A40297" t="s">
        <v>1129</v>
      </c>
      <c r="B40297" t="s">
        <v>64690</v>
      </c>
      <c r="C40297" t="s">
        <v>20</v>
      </c>
      <c r="D40297" t="s">
        <v>11</v>
      </c>
    </row>
    <row r="40298" customHeight="1" spans="1:4">
      <c r="A40298" t="s">
        <v>64691</v>
      </c>
      <c r="B40298" t="s">
        <v>64692</v>
      </c>
      <c r="C40298" t="s">
        <v>20</v>
      </c>
      <c r="D40298" t="s">
        <v>11</v>
      </c>
    </row>
    <row r="40299" customHeight="1" spans="1:4">
      <c r="A40299" t="s">
        <v>3709</v>
      </c>
      <c r="B40299" t="s">
        <v>64693</v>
      </c>
      <c r="C40299" t="s">
        <v>20</v>
      </c>
      <c r="D40299" t="s">
        <v>11</v>
      </c>
    </row>
    <row r="40300" customHeight="1" spans="1:4">
      <c r="A40300" t="s">
        <v>13321</v>
      </c>
      <c r="B40300" t="s">
        <v>64694</v>
      </c>
      <c r="C40300" t="s">
        <v>20</v>
      </c>
      <c r="D40300" t="s">
        <v>11</v>
      </c>
    </row>
    <row r="40301" customHeight="1" spans="1:4">
      <c r="A40301" t="s">
        <v>12017</v>
      </c>
      <c r="B40301" t="s">
        <v>64695</v>
      </c>
      <c r="C40301" t="s">
        <v>20</v>
      </c>
      <c r="D40301" t="s">
        <v>11</v>
      </c>
    </row>
    <row r="40302" customHeight="1" spans="1:4">
      <c r="A40302" t="s">
        <v>2046</v>
      </c>
      <c r="B40302" t="s">
        <v>60189</v>
      </c>
      <c r="C40302" t="s">
        <v>6</v>
      </c>
      <c r="D40302" t="s">
        <v>11</v>
      </c>
    </row>
    <row r="40303" customHeight="1" spans="1:4">
      <c r="A40303" t="s">
        <v>9779</v>
      </c>
      <c r="B40303" t="s">
        <v>64696</v>
      </c>
      <c r="C40303" t="s">
        <v>20</v>
      </c>
      <c r="D40303" t="s">
        <v>11</v>
      </c>
    </row>
    <row r="40304" customHeight="1" spans="1:4">
      <c r="A40304" t="s">
        <v>1302</v>
      </c>
      <c r="B40304" t="s">
        <v>64697</v>
      </c>
      <c r="C40304" t="s">
        <v>20</v>
      </c>
      <c r="D40304" t="s">
        <v>11</v>
      </c>
    </row>
    <row r="40305" customHeight="1" spans="1:4">
      <c r="A40305" t="s">
        <v>64698</v>
      </c>
      <c r="B40305" t="s">
        <v>64699</v>
      </c>
      <c r="C40305" t="s">
        <v>20</v>
      </c>
      <c r="D40305" t="s">
        <v>11</v>
      </c>
    </row>
    <row r="40306" customHeight="1" spans="1:4">
      <c r="A40306" t="s">
        <v>12897</v>
      </c>
      <c r="B40306" t="s">
        <v>64700</v>
      </c>
      <c r="C40306" t="s">
        <v>20</v>
      </c>
      <c r="D40306" t="s">
        <v>11</v>
      </c>
    </row>
    <row r="40307" customHeight="1" spans="1:4">
      <c r="A40307" t="s">
        <v>64701</v>
      </c>
      <c r="B40307" t="s">
        <v>64702</v>
      </c>
      <c r="C40307" t="s">
        <v>20</v>
      </c>
      <c r="D40307" t="s">
        <v>11</v>
      </c>
    </row>
    <row r="40308" customHeight="1" spans="1:4">
      <c r="A40308" t="s">
        <v>4660</v>
      </c>
      <c r="B40308" t="s">
        <v>64703</v>
      </c>
      <c r="C40308" t="s">
        <v>20</v>
      </c>
      <c r="D40308" t="s">
        <v>11</v>
      </c>
    </row>
    <row r="40309" customHeight="1" spans="1:4">
      <c r="A40309" t="s">
        <v>13707</v>
      </c>
      <c r="B40309" t="s">
        <v>64704</v>
      </c>
      <c r="C40309" t="s">
        <v>20</v>
      </c>
      <c r="D40309" t="s">
        <v>11</v>
      </c>
    </row>
    <row r="40310" customHeight="1" spans="1:4">
      <c r="A40310" t="s">
        <v>27832</v>
      </c>
      <c r="B40310" t="s">
        <v>64705</v>
      </c>
      <c r="C40310" t="s">
        <v>20</v>
      </c>
      <c r="D40310" t="s">
        <v>11</v>
      </c>
    </row>
    <row r="40311" customHeight="1" spans="1:4">
      <c r="A40311" t="s">
        <v>3124</v>
      </c>
      <c r="B40311" t="s">
        <v>64706</v>
      </c>
      <c r="C40311" t="s">
        <v>20</v>
      </c>
      <c r="D40311" t="s">
        <v>11</v>
      </c>
    </row>
    <row r="40312" customHeight="1" spans="1:4">
      <c r="A40312" t="s">
        <v>64707</v>
      </c>
      <c r="B40312" t="s">
        <v>64708</v>
      </c>
      <c r="C40312" t="s">
        <v>20</v>
      </c>
      <c r="D40312" t="s">
        <v>11</v>
      </c>
    </row>
    <row r="40313" customHeight="1" spans="1:4">
      <c r="A40313" t="s">
        <v>3154</v>
      </c>
      <c r="B40313" t="s">
        <v>64709</v>
      </c>
      <c r="C40313" t="s">
        <v>20</v>
      </c>
      <c r="D40313" t="s">
        <v>11</v>
      </c>
    </row>
    <row r="40314" customHeight="1" spans="1:4">
      <c r="A40314" t="s">
        <v>4971</v>
      </c>
      <c r="B40314" t="s">
        <v>64710</v>
      </c>
      <c r="C40314" t="s">
        <v>20</v>
      </c>
      <c r="D40314" t="s">
        <v>11</v>
      </c>
    </row>
    <row r="40315" customHeight="1" spans="1:4">
      <c r="A40315" t="s">
        <v>64711</v>
      </c>
      <c r="B40315" t="s">
        <v>64712</v>
      </c>
      <c r="C40315" t="s">
        <v>6</v>
      </c>
      <c r="D40315" t="s">
        <v>11</v>
      </c>
    </row>
    <row r="40316" customHeight="1" spans="1:4">
      <c r="A40316" t="s">
        <v>2116</v>
      </c>
      <c r="B40316" t="s">
        <v>64713</v>
      </c>
      <c r="C40316" t="s">
        <v>20</v>
      </c>
      <c r="D40316" t="s">
        <v>11</v>
      </c>
    </row>
    <row r="40317" customHeight="1" spans="1:4">
      <c r="A40317" t="s">
        <v>1816</v>
      </c>
      <c r="B40317" t="s">
        <v>64714</v>
      </c>
      <c r="C40317" t="s">
        <v>20</v>
      </c>
      <c r="D40317" t="s">
        <v>11</v>
      </c>
    </row>
    <row r="40318" customHeight="1" spans="1:4">
      <c r="A40318" t="s">
        <v>63</v>
      </c>
      <c r="B40318" t="s">
        <v>64715</v>
      </c>
      <c r="C40318" t="s">
        <v>54</v>
      </c>
      <c r="D40318" t="s">
        <v>11</v>
      </c>
    </row>
    <row r="40319" customHeight="1" spans="1:4">
      <c r="A40319" t="s">
        <v>968</v>
      </c>
      <c r="B40319" t="s">
        <v>64716</v>
      </c>
      <c r="C40319" t="s">
        <v>56971</v>
      </c>
      <c r="D40319" t="s">
        <v>11</v>
      </c>
    </row>
    <row r="40320" customHeight="1" spans="1:4">
      <c r="A40320" t="s">
        <v>3106</v>
      </c>
      <c r="B40320" t="s">
        <v>64717</v>
      </c>
      <c r="C40320" t="s">
        <v>6</v>
      </c>
      <c r="D40320" t="s">
        <v>11</v>
      </c>
    </row>
    <row r="40321" customHeight="1" spans="1:4">
      <c r="A40321" t="s">
        <v>1065</v>
      </c>
      <c r="B40321" t="s">
        <v>64718</v>
      </c>
      <c r="C40321" t="s">
        <v>20</v>
      </c>
      <c r="D40321" t="s">
        <v>11</v>
      </c>
    </row>
    <row r="40322" customHeight="1" spans="1:4">
      <c r="A40322" t="s">
        <v>3822</v>
      </c>
      <c r="B40322" t="s">
        <v>64719</v>
      </c>
      <c r="C40322" t="s">
        <v>35</v>
      </c>
      <c r="D40322" t="s">
        <v>11</v>
      </c>
    </row>
    <row r="40323" customHeight="1" spans="1:4">
      <c r="A40323" t="s">
        <v>64720</v>
      </c>
      <c r="B40323" t="s">
        <v>64721</v>
      </c>
      <c r="C40323" t="s">
        <v>20</v>
      </c>
      <c r="D40323" t="s">
        <v>11</v>
      </c>
    </row>
    <row r="40324" customHeight="1" spans="1:4">
      <c r="A40324" t="s">
        <v>8920</v>
      </c>
      <c r="B40324" t="s">
        <v>64722</v>
      </c>
      <c r="C40324" t="s">
        <v>20</v>
      </c>
      <c r="D40324" t="s">
        <v>11</v>
      </c>
    </row>
    <row r="40325" customHeight="1" spans="1:4">
      <c r="A40325" t="s">
        <v>64723</v>
      </c>
      <c r="B40325" t="s">
        <v>64724</v>
      </c>
      <c r="C40325" t="s">
        <v>20</v>
      </c>
      <c r="D40325" t="s">
        <v>11</v>
      </c>
    </row>
    <row r="40326" customHeight="1" spans="1:4">
      <c r="A40326" t="s">
        <v>1650</v>
      </c>
      <c r="B40326" t="s">
        <v>64725</v>
      </c>
      <c r="C40326" t="s">
        <v>20</v>
      </c>
      <c r="D40326" t="s">
        <v>11</v>
      </c>
    </row>
    <row r="40327" customHeight="1" spans="1:4">
      <c r="A40327" t="s">
        <v>1848</v>
      </c>
      <c r="B40327" t="s">
        <v>64726</v>
      </c>
      <c r="C40327" t="s">
        <v>20</v>
      </c>
      <c r="D40327" t="s">
        <v>11</v>
      </c>
    </row>
    <row r="40328" customHeight="1" spans="1:4">
      <c r="A40328" t="s">
        <v>9630</v>
      </c>
      <c r="B40328" t="s">
        <v>64727</v>
      </c>
      <c r="C40328" t="s">
        <v>20</v>
      </c>
      <c r="D40328" t="s">
        <v>11</v>
      </c>
    </row>
    <row r="40329" customHeight="1" spans="1:4">
      <c r="A40329" t="s">
        <v>64728</v>
      </c>
      <c r="B40329" t="s">
        <v>64729</v>
      </c>
      <c r="C40329" t="s">
        <v>20</v>
      </c>
      <c r="D40329" t="s">
        <v>11</v>
      </c>
    </row>
    <row r="40330" customHeight="1" spans="1:4">
      <c r="A40330" t="s">
        <v>2645</v>
      </c>
      <c r="B40330" t="s">
        <v>64730</v>
      </c>
      <c r="C40330" t="s">
        <v>20</v>
      </c>
      <c r="D40330" t="s">
        <v>11</v>
      </c>
    </row>
    <row r="40331" customHeight="1" spans="1:4">
      <c r="A40331" t="s">
        <v>14157</v>
      </c>
      <c r="B40331" t="s">
        <v>64731</v>
      </c>
      <c r="C40331" t="s">
        <v>20</v>
      </c>
      <c r="D40331" t="s">
        <v>11</v>
      </c>
    </row>
    <row r="40332" customHeight="1" spans="1:4">
      <c r="A40332" t="s">
        <v>11307</v>
      </c>
      <c r="B40332" t="s">
        <v>64732</v>
      </c>
      <c r="C40332" t="s">
        <v>20</v>
      </c>
      <c r="D40332" t="s">
        <v>11</v>
      </c>
    </row>
    <row r="40333" customHeight="1" spans="1:4">
      <c r="A40333" t="s">
        <v>39750</v>
      </c>
      <c r="B40333" t="s">
        <v>64733</v>
      </c>
      <c r="C40333" t="s">
        <v>795</v>
      </c>
      <c r="D40333" t="s">
        <v>11</v>
      </c>
    </row>
    <row r="40334" customHeight="1" spans="1:4">
      <c r="A40334" t="s">
        <v>64734</v>
      </c>
      <c r="B40334" t="s">
        <v>64735</v>
      </c>
      <c r="C40334" t="s">
        <v>20</v>
      </c>
      <c r="D40334" t="s">
        <v>11</v>
      </c>
    </row>
    <row r="40335" customHeight="1" spans="1:4">
      <c r="A40335" t="s">
        <v>20200</v>
      </c>
      <c r="B40335" t="s">
        <v>64736</v>
      </c>
      <c r="C40335" t="s">
        <v>56980</v>
      </c>
      <c r="D40335" t="s">
        <v>11</v>
      </c>
    </row>
    <row r="40336" customHeight="1" spans="1:4">
      <c r="A40336" t="s">
        <v>43118</v>
      </c>
      <c r="B40336" t="s">
        <v>64737</v>
      </c>
      <c r="C40336" t="s">
        <v>20</v>
      </c>
      <c r="D40336" t="s">
        <v>11</v>
      </c>
    </row>
    <row r="40337" customHeight="1" spans="1:4">
      <c r="A40337" t="s">
        <v>15576</v>
      </c>
      <c r="B40337" t="s">
        <v>64738</v>
      </c>
      <c r="C40337" t="s">
        <v>20</v>
      </c>
      <c r="D40337" t="s">
        <v>11</v>
      </c>
    </row>
    <row r="40338" customHeight="1" spans="1:4">
      <c r="A40338" t="s">
        <v>64739</v>
      </c>
      <c r="B40338" t="s">
        <v>64740</v>
      </c>
      <c r="C40338" t="s">
        <v>20</v>
      </c>
      <c r="D40338" t="s">
        <v>11</v>
      </c>
    </row>
    <row r="40339" customHeight="1" spans="1:4">
      <c r="A40339" t="s">
        <v>64741</v>
      </c>
      <c r="B40339" t="s">
        <v>64742</v>
      </c>
      <c r="C40339" t="s">
        <v>20</v>
      </c>
      <c r="D40339" t="s">
        <v>11</v>
      </c>
    </row>
    <row r="40340" customHeight="1" spans="1:4">
      <c r="A40340" t="s">
        <v>6674</v>
      </c>
      <c r="B40340" t="s">
        <v>64743</v>
      </c>
      <c r="C40340" t="s">
        <v>20</v>
      </c>
      <c r="D40340" t="s">
        <v>11</v>
      </c>
    </row>
    <row r="40341" customHeight="1" spans="1:4">
      <c r="A40341" t="s">
        <v>3852</v>
      </c>
      <c r="B40341" t="s">
        <v>64744</v>
      </c>
      <c r="C40341" t="s">
        <v>20</v>
      </c>
      <c r="D40341" t="s">
        <v>11</v>
      </c>
    </row>
    <row r="40342" customHeight="1" spans="1:4">
      <c r="A40342" t="s">
        <v>12747</v>
      </c>
      <c r="B40342" t="s">
        <v>64745</v>
      </c>
      <c r="C40342" t="s">
        <v>20</v>
      </c>
      <c r="D40342" t="s">
        <v>11</v>
      </c>
    </row>
    <row r="40343" customHeight="1" spans="1:4">
      <c r="A40343" t="s">
        <v>55</v>
      </c>
      <c r="B40343" t="s">
        <v>64746</v>
      </c>
      <c r="C40343" t="s">
        <v>20</v>
      </c>
      <c r="D40343" t="s">
        <v>11</v>
      </c>
    </row>
    <row r="40344" customHeight="1" spans="1:4">
      <c r="A40344" t="s">
        <v>29127</v>
      </c>
      <c r="B40344" t="s">
        <v>64747</v>
      </c>
      <c r="C40344" t="s">
        <v>20</v>
      </c>
      <c r="D40344" t="s">
        <v>11</v>
      </c>
    </row>
    <row r="40345" customHeight="1" spans="1:4">
      <c r="A40345" t="s">
        <v>30277</v>
      </c>
      <c r="B40345" t="s">
        <v>64748</v>
      </c>
      <c r="C40345" t="s">
        <v>56980</v>
      </c>
      <c r="D40345" t="s">
        <v>11</v>
      </c>
    </row>
    <row r="40346" customHeight="1" spans="1:4">
      <c r="A40346" t="s">
        <v>9328</v>
      </c>
      <c r="B40346" t="s">
        <v>64749</v>
      </c>
      <c r="C40346" t="s">
        <v>20</v>
      </c>
      <c r="D40346" t="s">
        <v>11</v>
      </c>
    </row>
    <row r="40347" customHeight="1" spans="1:4">
      <c r="A40347" t="s">
        <v>5581</v>
      </c>
      <c r="B40347" t="s">
        <v>64750</v>
      </c>
      <c r="C40347" t="s">
        <v>20</v>
      </c>
      <c r="D40347" t="s">
        <v>11</v>
      </c>
    </row>
    <row r="40348" customHeight="1" spans="1:4">
      <c r="A40348" t="s">
        <v>6776</v>
      </c>
      <c r="B40348" t="s">
        <v>64751</v>
      </c>
      <c r="C40348" t="s">
        <v>20</v>
      </c>
      <c r="D40348" t="s">
        <v>11</v>
      </c>
    </row>
    <row r="40349" customHeight="1" spans="1:4">
      <c r="A40349" t="s">
        <v>21642</v>
      </c>
      <c r="B40349" t="s">
        <v>64752</v>
      </c>
      <c r="C40349" t="s">
        <v>56980</v>
      </c>
      <c r="D40349" t="s">
        <v>11</v>
      </c>
    </row>
    <row r="40350" customHeight="1" spans="1:4">
      <c r="A40350" t="s">
        <v>15150</v>
      </c>
      <c r="B40350" t="s">
        <v>64753</v>
      </c>
      <c r="C40350" t="s">
        <v>20</v>
      </c>
      <c r="D40350" t="s">
        <v>11</v>
      </c>
    </row>
    <row r="40351" customHeight="1" spans="1:4">
      <c r="A40351" t="s">
        <v>22083</v>
      </c>
      <c r="B40351" t="s">
        <v>64754</v>
      </c>
      <c r="C40351" t="s">
        <v>20</v>
      </c>
      <c r="D40351" t="s">
        <v>11</v>
      </c>
    </row>
    <row r="40352" customHeight="1" spans="1:4">
      <c r="A40352" t="s">
        <v>64755</v>
      </c>
      <c r="B40352" t="s">
        <v>64756</v>
      </c>
      <c r="C40352" t="s">
        <v>20</v>
      </c>
      <c r="D40352" t="s">
        <v>11</v>
      </c>
    </row>
    <row r="40353" customHeight="1" spans="1:4">
      <c r="A40353" t="s">
        <v>54498</v>
      </c>
      <c r="B40353" t="s">
        <v>64757</v>
      </c>
      <c r="C40353" t="s">
        <v>20</v>
      </c>
      <c r="D40353" t="s">
        <v>11</v>
      </c>
    </row>
    <row r="40354" customHeight="1" spans="1:4">
      <c r="A40354" t="s">
        <v>55364</v>
      </c>
      <c r="B40354" t="s">
        <v>64758</v>
      </c>
      <c r="C40354" t="s">
        <v>20</v>
      </c>
      <c r="D40354" t="s">
        <v>11</v>
      </c>
    </row>
    <row r="40355" customHeight="1" spans="1:4">
      <c r="A40355" t="s">
        <v>64759</v>
      </c>
      <c r="B40355" t="s">
        <v>64760</v>
      </c>
      <c r="C40355" t="s">
        <v>20</v>
      </c>
      <c r="D40355" t="s">
        <v>11</v>
      </c>
    </row>
    <row r="40356" customHeight="1" spans="1:4">
      <c r="A40356" t="s">
        <v>18027</v>
      </c>
      <c r="B40356" t="s">
        <v>64761</v>
      </c>
      <c r="C40356" t="s">
        <v>20</v>
      </c>
      <c r="D40356" t="s">
        <v>11</v>
      </c>
    </row>
    <row r="40357" customHeight="1" spans="1:4">
      <c r="A40357" t="s">
        <v>32546</v>
      </c>
      <c r="B40357" t="s">
        <v>64762</v>
      </c>
      <c r="C40357" t="s">
        <v>20</v>
      </c>
      <c r="D40357" t="s">
        <v>11</v>
      </c>
    </row>
    <row r="40358" customHeight="1" spans="1:4">
      <c r="A40358" t="s">
        <v>53710</v>
      </c>
      <c r="B40358" t="s">
        <v>64763</v>
      </c>
      <c r="C40358" t="s">
        <v>20</v>
      </c>
      <c r="D40358" t="s">
        <v>11</v>
      </c>
    </row>
    <row r="40359" customHeight="1" spans="1:4">
      <c r="A40359" t="s">
        <v>64764</v>
      </c>
      <c r="B40359" t="s">
        <v>64765</v>
      </c>
      <c r="C40359" t="s">
        <v>20</v>
      </c>
      <c r="D40359" t="s">
        <v>11</v>
      </c>
    </row>
    <row r="40360" customHeight="1" spans="1:4">
      <c r="A40360" t="s">
        <v>64766</v>
      </c>
      <c r="B40360" t="s">
        <v>64767</v>
      </c>
      <c r="C40360" t="s">
        <v>20</v>
      </c>
      <c r="D40360" t="s">
        <v>11</v>
      </c>
    </row>
    <row r="40361" customHeight="1" spans="1:4">
      <c r="A40361" t="s">
        <v>7958</v>
      </c>
      <c r="B40361" t="s">
        <v>64768</v>
      </c>
      <c r="C40361" t="s">
        <v>20</v>
      </c>
      <c r="D40361" t="s">
        <v>11</v>
      </c>
    </row>
    <row r="40362" customHeight="1" spans="1:4">
      <c r="A40362" t="s">
        <v>1376</v>
      </c>
      <c r="B40362" t="s">
        <v>64769</v>
      </c>
      <c r="C40362" t="s">
        <v>20</v>
      </c>
      <c r="D40362" t="s">
        <v>11</v>
      </c>
    </row>
    <row r="40363" customHeight="1" spans="1:4">
      <c r="A40363" t="s">
        <v>64770</v>
      </c>
      <c r="B40363" t="s">
        <v>64771</v>
      </c>
      <c r="C40363" t="s">
        <v>20</v>
      </c>
      <c r="D40363" t="s">
        <v>11</v>
      </c>
    </row>
    <row r="40364" customHeight="1" spans="1:4">
      <c r="A40364" t="s">
        <v>10328</v>
      </c>
      <c r="B40364" t="s">
        <v>64772</v>
      </c>
      <c r="C40364" t="s">
        <v>20</v>
      </c>
      <c r="D40364" t="s">
        <v>11</v>
      </c>
    </row>
    <row r="40365" customHeight="1" spans="1:4">
      <c r="A40365" t="s">
        <v>2050</v>
      </c>
      <c r="B40365" t="s">
        <v>64773</v>
      </c>
      <c r="C40365" t="s">
        <v>20</v>
      </c>
      <c r="D40365" t="s">
        <v>11</v>
      </c>
    </row>
    <row r="40366" customHeight="1" spans="1:4">
      <c r="A40366" t="s">
        <v>64774</v>
      </c>
      <c r="B40366" t="s">
        <v>64775</v>
      </c>
      <c r="C40366" t="s">
        <v>20</v>
      </c>
      <c r="D40366" t="s">
        <v>11</v>
      </c>
    </row>
    <row r="40367" customHeight="1" spans="1:4">
      <c r="A40367" t="s">
        <v>64776</v>
      </c>
      <c r="B40367" t="s">
        <v>64777</v>
      </c>
      <c r="C40367" t="s">
        <v>35</v>
      </c>
      <c r="D40367" t="s">
        <v>11</v>
      </c>
    </row>
    <row r="40368" customHeight="1" spans="1:4">
      <c r="A40368" t="s">
        <v>64778</v>
      </c>
      <c r="B40368" t="s">
        <v>64779</v>
      </c>
      <c r="C40368" t="s">
        <v>20</v>
      </c>
      <c r="D40368" t="s">
        <v>11</v>
      </c>
    </row>
    <row r="40369" customHeight="1" spans="1:4">
      <c r="A40369" t="s">
        <v>50474</v>
      </c>
      <c r="B40369" t="s">
        <v>64780</v>
      </c>
      <c r="C40369" t="s">
        <v>20</v>
      </c>
      <c r="D40369" t="s">
        <v>11</v>
      </c>
    </row>
    <row r="40370" customHeight="1" spans="1:4">
      <c r="A40370" t="s">
        <v>64781</v>
      </c>
      <c r="B40370" t="s">
        <v>64782</v>
      </c>
      <c r="C40370" t="s">
        <v>20</v>
      </c>
      <c r="D40370" t="s">
        <v>11</v>
      </c>
    </row>
    <row r="40371" customHeight="1" spans="1:4">
      <c r="A40371" t="s">
        <v>33601</v>
      </c>
      <c r="B40371" t="s">
        <v>64783</v>
      </c>
      <c r="C40371" t="s">
        <v>20</v>
      </c>
      <c r="D40371" t="s">
        <v>11</v>
      </c>
    </row>
    <row r="40372" customHeight="1" spans="1:4">
      <c r="A40372" t="s">
        <v>28161</v>
      </c>
      <c r="B40372" t="s">
        <v>64784</v>
      </c>
      <c r="C40372" t="s">
        <v>20</v>
      </c>
      <c r="D40372" t="s">
        <v>11</v>
      </c>
    </row>
    <row r="40373" customHeight="1" spans="1:4">
      <c r="A40373" t="s">
        <v>64785</v>
      </c>
      <c r="B40373" t="s">
        <v>64786</v>
      </c>
      <c r="C40373" t="s">
        <v>20</v>
      </c>
      <c r="D40373" t="s">
        <v>11</v>
      </c>
    </row>
    <row r="40374" customHeight="1" spans="1:4">
      <c r="A40374" t="s">
        <v>64787</v>
      </c>
      <c r="B40374" t="s">
        <v>64788</v>
      </c>
      <c r="C40374" t="s">
        <v>20</v>
      </c>
      <c r="D40374" t="s">
        <v>11</v>
      </c>
    </row>
    <row r="40375" customHeight="1" spans="1:4">
      <c r="A40375" t="s">
        <v>64789</v>
      </c>
      <c r="B40375" t="s">
        <v>64790</v>
      </c>
      <c r="C40375" t="s">
        <v>20</v>
      </c>
      <c r="D40375" t="s">
        <v>11</v>
      </c>
    </row>
    <row r="40376" customHeight="1" spans="1:4">
      <c r="A40376" t="s">
        <v>64791</v>
      </c>
      <c r="B40376" t="s">
        <v>64792</v>
      </c>
      <c r="C40376" t="s">
        <v>20</v>
      </c>
      <c r="D40376" t="s">
        <v>11</v>
      </c>
    </row>
    <row r="40377" customHeight="1" spans="1:4">
      <c r="A40377" t="s">
        <v>64793</v>
      </c>
      <c r="B40377" t="s">
        <v>64794</v>
      </c>
      <c r="C40377" t="s">
        <v>20</v>
      </c>
      <c r="D40377" t="s">
        <v>11</v>
      </c>
    </row>
    <row r="40378" customHeight="1" spans="1:4">
      <c r="A40378" t="s">
        <v>25364</v>
      </c>
      <c r="B40378" t="s">
        <v>64795</v>
      </c>
      <c r="C40378" t="s">
        <v>20</v>
      </c>
      <c r="D40378" t="s">
        <v>11</v>
      </c>
    </row>
    <row r="40379" customHeight="1" spans="1:4">
      <c r="A40379" t="s">
        <v>18791</v>
      </c>
      <c r="B40379" t="s">
        <v>64796</v>
      </c>
      <c r="C40379" t="s">
        <v>20</v>
      </c>
      <c r="D40379" t="s">
        <v>11</v>
      </c>
    </row>
    <row r="40380" customHeight="1" spans="1:4">
      <c r="A40380" t="s">
        <v>48270</v>
      </c>
      <c r="B40380" t="s">
        <v>64797</v>
      </c>
      <c r="C40380" t="s">
        <v>20</v>
      </c>
      <c r="D40380" t="s">
        <v>11</v>
      </c>
    </row>
    <row r="40381" customHeight="1" spans="1:4">
      <c r="A40381" t="s">
        <v>15458</v>
      </c>
      <c r="B40381" t="s">
        <v>64798</v>
      </c>
      <c r="C40381" t="s">
        <v>20</v>
      </c>
      <c r="D40381" t="s">
        <v>11</v>
      </c>
    </row>
    <row r="40382" customHeight="1" spans="1:4">
      <c r="A40382" t="s">
        <v>31314</v>
      </c>
      <c r="B40382" t="s">
        <v>64799</v>
      </c>
      <c r="C40382" t="s">
        <v>20</v>
      </c>
      <c r="D40382" t="s">
        <v>11</v>
      </c>
    </row>
    <row r="40383" customHeight="1" spans="1:4">
      <c r="A40383" t="s">
        <v>64800</v>
      </c>
      <c r="B40383" t="s">
        <v>64801</v>
      </c>
      <c r="C40383" t="s">
        <v>20</v>
      </c>
      <c r="D40383" t="s">
        <v>11</v>
      </c>
    </row>
    <row r="40384" customHeight="1" spans="1:4">
      <c r="A40384" t="s">
        <v>64802</v>
      </c>
      <c r="B40384" t="s">
        <v>64803</v>
      </c>
      <c r="C40384" t="s">
        <v>20</v>
      </c>
      <c r="D40384" t="s">
        <v>11</v>
      </c>
    </row>
    <row r="40385" customHeight="1" spans="1:4">
      <c r="A40385" t="s">
        <v>64804</v>
      </c>
      <c r="B40385" t="s">
        <v>64805</v>
      </c>
      <c r="C40385" t="s">
        <v>20</v>
      </c>
      <c r="D40385" t="s">
        <v>11</v>
      </c>
    </row>
    <row r="40386" customHeight="1" spans="1:4">
      <c r="A40386" t="s">
        <v>64806</v>
      </c>
      <c r="B40386" t="s">
        <v>64807</v>
      </c>
      <c r="C40386" t="s">
        <v>6</v>
      </c>
      <c r="D40386" t="s">
        <v>11</v>
      </c>
    </row>
    <row r="40387" customHeight="1" spans="1:4">
      <c r="A40387" t="s">
        <v>64808</v>
      </c>
      <c r="B40387" t="s">
        <v>64809</v>
      </c>
      <c r="C40387" t="s">
        <v>6</v>
      </c>
      <c r="D40387" t="s">
        <v>11</v>
      </c>
    </row>
    <row r="40388" customHeight="1" spans="1:4">
      <c r="A40388" t="s">
        <v>64810</v>
      </c>
      <c r="B40388" t="s">
        <v>64811</v>
      </c>
      <c r="C40388" t="s">
        <v>6</v>
      </c>
      <c r="D40388" t="s">
        <v>11</v>
      </c>
    </row>
    <row r="40389" customHeight="1" spans="1:4">
      <c r="A40389" t="s">
        <v>16203</v>
      </c>
      <c r="B40389" t="s">
        <v>64812</v>
      </c>
      <c r="C40389" t="s">
        <v>56971</v>
      </c>
      <c r="D40389" t="s">
        <v>11</v>
      </c>
    </row>
    <row r="40390" customHeight="1" spans="1:4">
      <c r="A40390" t="s">
        <v>64813</v>
      </c>
      <c r="B40390" t="s">
        <v>64814</v>
      </c>
      <c r="C40390" t="s">
        <v>6</v>
      </c>
      <c r="D40390" t="s">
        <v>11</v>
      </c>
    </row>
    <row r="40391" customHeight="1" spans="1:4">
      <c r="A40391" t="s">
        <v>16255</v>
      </c>
      <c r="B40391" t="s">
        <v>64815</v>
      </c>
      <c r="C40391" t="s">
        <v>6</v>
      </c>
      <c r="D40391" t="s">
        <v>11</v>
      </c>
    </row>
    <row r="40392" customHeight="1" spans="1:4">
      <c r="A40392" t="s">
        <v>64816</v>
      </c>
      <c r="B40392" t="s">
        <v>64817</v>
      </c>
      <c r="C40392" t="s">
        <v>6</v>
      </c>
      <c r="D40392" t="s">
        <v>11</v>
      </c>
    </row>
    <row r="40393" customHeight="1" spans="1:4">
      <c r="A40393" t="s">
        <v>42333</v>
      </c>
      <c r="B40393" t="s">
        <v>64818</v>
      </c>
      <c r="C40393" t="s">
        <v>6</v>
      </c>
      <c r="D40393" t="s">
        <v>11</v>
      </c>
    </row>
    <row r="40394" customHeight="1" spans="1:4">
      <c r="A40394" t="s">
        <v>64819</v>
      </c>
      <c r="B40394" t="s">
        <v>64820</v>
      </c>
      <c r="C40394" t="s">
        <v>6</v>
      </c>
      <c r="D40394" t="s">
        <v>11</v>
      </c>
    </row>
    <row r="40395" customHeight="1" spans="1:4">
      <c r="A40395" t="s">
        <v>64821</v>
      </c>
      <c r="B40395" t="s">
        <v>64822</v>
      </c>
      <c r="C40395" t="s">
        <v>6</v>
      </c>
      <c r="D40395" t="s">
        <v>11</v>
      </c>
    </row>
    <row r="40396" customHeight="1" spans="1:4">
      <c r="A40396" t="s">
        <v>64823</v>
      </c>
      <c r="B40396" t="s">
        <v>64824</v>
      </c>
      <c r="C40396" t="s">
        <v>20</v>
      </c>
      <c r="D40396" t="s">
        <v>11</v>
      </c>
    </row>
    <row r="40397" customHeight="1" spans="1:4">
      <c r="A40397" t="s">
        <v>64825</v>
      </c>
      <c r="B40397" t="s">
        <v>64826</v>
      </c>
      <c r="C40397" t="s">
        <v>20</v>
      </c>
      <c r="D40397" t="s">
        <v>11</v>
      </c>
    </row>
    <row r="40398" customHeight="1" spans="1:4">
      <c r="A40398" t="s">
        <v>37260</v>
      </c>
      <c r="B40398" t="s">
        <v>64827</v>
      </c>
      <c r="C40398" t="s">
        <v>20</v>
      </c>
      <c r="D40398" t="s">
        <v>11</v>
      </c>
    </row>
    <row r="40399" customHeight="1" spans="1:4">
      <c r="A40399" t="s">
        <v>64828</v>
      </c>
      <c r="B40399" t="s">
        <v>64829</v>
      </c>
      <c r="C40399" t="s">
        <v>795</v>
      </c>
      <c r="D40399" t="s">
        <v>11</v>
      </c>
    </row>
    <row r="40400" customHeight="1" spans="1:4">
      <c r="A40400" t="s">
        <v>37189</v>
      </c>
      <c r="B40400" t="s">
        <v>64830</v>
      </c>
      <c r="C40400" t="s">
        <v>10</v>
      </c>
      <c r="D40400" t="s">
        <v>11</v>
      </c>
    </row>
    <row r="40401" customHeight="1" spans="1:4">
      <c r="A40401" t="s">
        <v>64831</v>
      </c>
      <c r="B40401" t="s">
        <v>64832</v>
      </c>
      <c r="C40401" t="s">
        <v>6</v>
      </c>
      <c r="D40401" t="s">
        <v>11</v>
      </c>
    </row>
    <row r="40402" customHeight="1" spans="1:4">
      <c r="A40402" t="s">
        <v>13622</v>
      </c>
      <c r="B40402" t="s">
        <v>64833</v>
      </c>
      <c r="C40402" t="s">
        <v>20</v>
      </c>
      <c r="D40402" t="s">
        <v>11</v>
      </c>
    </row>
    <row r="40403" customHeight="1" spans="1:4">
      <c r="A40403" t="s">
        <v>64834</v>
      </c>
      <c r="B40403" t="s">
        <v>64835</v>
      </c>
      <c r="C40403" t="s">
        <v>6</v>
      </c>
      <c r="D40403" t="s">
        <v>11</v>
      </c>
    </row>
    <row r="40404" customHeight="1" spans="1:4">
      <c r="A40404" t="s">
        <v>12804</v>
      </c>
      <c r="B40404" t="s">
        <v>64836</v>
      </c>
      <c r="C40404" t="s">
        <v>6</v>
      </c>
      <c r="D40404" t="s">
        <v>11</v>
      </c>
    </row>
    <row r="40405" customHeight="1" spans="1:4">
      <c r="A40405" t="s">
        <v>64837</v>
      </c>
      <c r="B40405" t="s">
        <v>64838</v>
      </c>
      <c r="C40405" t="s">
        <v>6</v>
      </c>
      <c r="D40405" t="s">
        <v>11</v>
      </c>
    </row>
    <row r="40406" customHeight="1" spans="1:4">
      <c r="A40406" t="s">
        <v>64839</v>
      </c>
      <c r="B40406" t="s">
        <v>64840</v>
      </c>
      <c r="C40406" t="s">
        <v>20</v>
      </c>
      <c r="D40406" t="s">
        <v>11</v>
      </c>
    </row>
    <row r="40407" customHeight="1" spans="1:4">
      <c r="A40407" t="s">
        <v>21585</v>
      </c>
      <c r="B40407" t="s">
        <v>64841</v>
      </c>
      <c r="C40407" t="s">
        <v>20</v>
      </c>
      <c r="D40407" t="s">
        <v>11</v>
      </c>
    </row>
    <row r="40408" customHeight="1" spans="1:4">
      <c r="A40408" t="s">
        <v>5210</v>
      </c>
      <c r="B40408" t="s">
        <v>64842</v>
      </c>
      <c r="C40408" t="s">
        <v>20</v>
      </c>
      <c r="D40408" t="s">
        <v>11</v>
      </c>
    </row>
    <row r="40409" customHeight="1" spans="1:4">
      <c r="A40409" t="s">
        <v>27873</v>
      </c>
      <c r="B40409" t="s">
        <v>64843</v>
      </c>
      <c r="C40409" t="s">
        <v>56980</v>
      </c>
      <c r="D40409" t="s">
        <v>11</v>
      </c>
    </row>
    <row r="40410" customHeight="1" spans="1:4">
      <c r="A40410" t="s">
        <v>64844</v>
      </c>
      <c r="B40410" t="s">
        <v>64845</v>
      </c>
      <c r="C40410" t="s">
        <v>54</v>
      </c>
      <c r="D40410" t="s">
        <v>11</v>
      </c>
    </row>
    <row r="40411" customHeight="1" spans="1:4">
      <c r="A40411" t="s">
        <v>64846</v>
      </c>
      <c r="B40411" t="s">
        <v>64847</v>
      </c>
      <c r="C40411" t="s">
        <v>20</v>
      </c>
      <c r="D40411" t="s">
        <v>11</v>
      </c>
    </row>
    <row r="40412" customHeight="1" spans="1:4">
      <c r="A40412" t="s">
        <v>64848</v>
      </c>
      <c r="B40412" t="s">
        <v>64849</v>
      </c>
      <c r="C40412" t="s">
        <v>20</v>
      </c>
      <c r="D40412" t="s">
        <v>11</v>
      </c>
    </row>
    <row r="40413" customHeight="1" spans="1:4">
      <c r="A40413" t="s">
        <v>64850</v>
      </c>
      <c r="B40413" t="s">
        <v>64851</v>
      </c>
      <c r="C40413" t="s">
        <v>10</v>
      </c>
      <c r="D40413" t="s">
        <v>11</v>
      </c>
    </row>
    <row r="40414" customHeight="1" spans="1:4">
      <c r="A40414" t="s">
        <v>64852</v>
      </c>
      <c r="B40414" t="s">
        <v>64853</v>
      </c>
      <c r="C40414" t="s">
        <v>20</v>
      </c>
      <c r="D40414" t="s">
        <v>11</v>
      </c>
    </row>
    <row r="40415" customHeight="1" spans="1:4">
      <c r="A40415" t="s">
        <v>6708</v>
      </c>
      <c r="B40415" t="s">
        <v>64854</v>
      </c>
      <c r="C40415" t="s">
        <v>6</v>
      </c>
      <c r="D40415" t="s">
        <v>11</v>
      </c>
    </row>
    <row r="40416" customHeight="1" spans="1:4">
      <c r="A40416" t="s">
        <v>64855</v>
      </c>
      <c r="B40416" t="s">
        <v>64856</v>
      </c>
      <c r="C40416" t="s">
        <v>6</v>
      </c>
      <c r="D40416" t="s">
        <v>11</v>
      </c>
    </row>
    <row r="40417" customHeight="1" spans="1:4">
      <c r="A40417" t="s">
        <v>64857</v>
      </c>
      <c r="B40417" t="s">
        <v>64858</v>
      </c>
      <c r="C40417" t="s">
        <v>6</v>
      </c>
      <c r="D40417" t="s">
        <v>11</v>
      </c>
    </row>
    <row r="40418" customHeight="1" spans="1:4">
      <c r="A40418" t="s">
        <v>64859</v>
      </c>
      <c r="B40418" t="s">
        <v>64860</v>
      </c>
      <c r="C40418" t="s">
        <v>20</v>
      </c>
      <c r="D40418" t="s">
        <v>11</v>
      </c>
    </row>
    <row r="40419" customHeight="1" spans="1:4">
      <c r="A40419" t="s">
        <v>12144</v>
      </c>
      <c r="B40419" t="s">
        <v>64861</v>
      </c>
      <c r="C40419" t="s">
        <v>56980</v>
      </c>
      <c r="D40419" t="s">
        <v>11</v>
      </c>
    </row>
    <row r="40420" customHeight="1" spans="1:4">
      <c r="A40420" t="s">
        <v>14709</v>
      </c>
      <c r="B40420" t="s">
        <v>64862</v>
      </c>
      <c r="C40420" t="s">
        <v>6</v>
      </c>
      <c r="D40420" t="s">
        <v>11</v>
      </c>
    </row>
    <row r="40421" customHeight="1" spans="1:4">
      <c r="A40421" t="s">
        <v>54298</v>
      </c>
      <c r="B40421" t="s">
        <v>64863</v>
      </c>
      <c r="C40421" t="s">
        <v>6</v>
      </c>
      <c r="D40421" t="s">
        <v>11</v>
      </c>
    </row>
    <row r="40422" customHeight="1" spans="1:4">
      <c r="A40422" t="s">
        <v>37065</v>
      </c>
      <c r="B40422" t="s">
        <v>64864</v>
      </c>
      <c r="C40422" t="s">
        <v>20</v>
      </c>
      <c r="D40422" t="s">
        <v>11</v>
      </c>
    </row>
    <row r="40423" customHeight="1" spans="1:4">
      <c r="A40423" t="s">
        <v>64865</v>
      </c>
      <c r="B40423" t="s">
        <v>64866</v>
      </c>
      <c r="C40423" t="s">
        <v>6</v>
      </c>
      <c r="D40423" t="s">
        <v>11</v>
      </c>
    </row>
    <row r="40424" customHeight="1" spans="1:4">
      <c r="A40424" t="s">
        <v>64867</v>
      </c>
      <c r="B40424" t="s">
        <v>64868</v>
      </c>
      <c r="C40424" t="s">
        <v>6</v>
      </c>
      <c r="D40424" t="s">
        <v>11</v>
      </c>
    </row>
    <row r="40425" customHeight="1" spans="1:4">
      <c r="A40425" t="s">
        <v>40787</v>
      </c>
      <c r="B40425" t="s">
        <v>64869</v>
      </c>
      <c r="C40425" t="s">
        <v>20</v>
      </c>
      <c r="D40425" t="s">
        <v>11</v>
      </c>
    </row>
    <row r="40426" customHeight="1" spans="1:4">
      <c r="A40426" t="s">
        <v>64870</v>
      </c>
      <c r="B40426" t="s">
        <v>64871</v>
      </c>
      <c r="C40426" t="s">
        <v>6</v>
      </c>
      <c r="D40426" t="s">
        <v>11</v>
      </c>
    </row>
    <row r="40427" customHeight="1" spans="1:4">
      <c r="A40427" t="s">
        <v>64872</v>
      </c>
      <c r="B40427" t="s">
        <v>64873</v>
      </c>
      <c r="C40427" t="s">
        <v>20</v>
      </c>
      <c r="D40427" t="s">
        <v>11</v>
      </c>
    </row>
    <row r="40428" customHeight="1" spans="1:4">
      <c r="A40428" t="s">
        <v>64874</v>
      </c>
      <c r="B40428" t="s">
        <v>64875</v>
      </c>
      <c r="C40428" t="s">
        <v>6</v>
      </c>
      <c r="D40428" t="s">
        <v>11</v>
      </c>
    </row>
    <row r="40429" customHeight="1" spans="1:4">
      <c r="A40429" t="s">
        <v>64876</v>
      </c>
      <c r="B40429" t="s">
        <v>64877</v>
      </c>
      <c r="C40429" t="s">
        <v>20</v>
      </c>
      <c r="D40429" t="s">
        <v>11</v>
      </c>
    </row>
    <row r="40430" customHeight="1" spans="1:4">
      <c r="A40430" t="s">
        <v>64878</v>
      </c>
      <c r="B40430" t="s">
        <v>64879</v>
      </c>
      <c r="C40430" t="s">
        <v>35</v>
      </c>
      <c r="D40430" t="s">
        <v>11</v>
      </c>
    </row>
    <row r="40431" customHeight="1" spans="1:4">
      <c r="A40431" t="s">
        <v>18720</v>
      </c>
      <c r="B40431" t="s">
        <v>64880</v>
      </c>
      <c r="C40431" t="s">
        <v>20</v>
      </c>
      <c r="D40431" t="s">
        <v>11</v>
      </c>
    </row>
    <row r="40432" customHeight="1" spans="1:4">
      <c r="A40432" t="s">
        <v>4315</v>
      </c>
      <c r="B40432" t="s">
        <v>64881</v>
      </c>
      <c r="C40432" t="s">
        <v>20</v>
      </c>
      <c r="D40432" t="s">
        <v>11</v>
      </c>
    </row>
    <row r="40433" customHeight="1" spans="1:4">
      <c r="A40433" t="s">
        <v>64882</v>
      </c>
      <c r="B40433" t="s">
        <v>64883</v>
      </c>
      <c r="C40433" t="s">
        <v>20</v>
      </c>
      <c r="D40433" t="s">
        <v>11</v>
      </c>
    </row>
    <row r="40434" customHeight="1" spans="1:4">
      <c r="A40434" t="s">
        <v>9027</v>
      </c>
      <c r="B40434" t="s">
        <v>64884</v>
      </c>
      <c r="C40434" t="s">
        <v>20</v>
      </c>
      <c r="D40434" t="s">
        <v>11</v>
      </c>
    </row>
    <row r="40435" customHeight="1" spans="1:4">
      <c r="A40435" t="s">
        <v>52346</v>
      </c>
      <c r="B40435" t="s">
        <v>64885</v>
      </c>
      <c r="C40435" t="s">
        <v>20</v>
      </c>
      <c r="D40435" t="s">
        <v>11</v>
      </c>
    </row>
    <row r="40436" customHeight="1" spans="1:4">
      <c r="A40436" t="s">
        <v>2681</v>
      </c>
      <c r="B40436" t="s">
        <v>64886</v>
      </c>
      <c r="C40436" t="s">
        <v>20</v>
      </c>
      <c r="D40436" t="s">
        <v>11</v>
      </c>
    </row>
    <row r="40437" customHeight="1" spans="1:4">
      <c r="A40437" t="s">
        <v>25729</v>
      </c>
      <c r="B40437" t="s">
        <v>64887</v>
      </c>
      <c r="C40437" t="s">
        <v>6</v>
      </c>
      <c r="D40437" t="s">
        <v>11</v>
      </c>
    </row>
    <row r="40438" customHeight="1" spans="1:4">
      <c r="A40438" t="s">
        <v>1496</v>
      </c>
      <c r="B40438" t="s">
        <v>64888</v>
      </c>
      <c r="C40438" t="s">
        <v>6</v>
      </c>
      <c r="D40438" t="s">
        <v>11</v>
      </c>
    </row>
    <row r="40439" customHeight="1" spans="1:4">
      <c r="A40439" t="s">
        <v>7860</v>
      </c>
      <c r="B40439" t="s">
        <v>64889</v>
      </c>
      <c r="C40439" t="s">
        <v>10</v>
      </c>
      <c r="D40439" t="s">
        <v>11</v>
      </c>
    </row>
    <row r="40440" customHeight="1" spans="1:4">
      <c r="A40440" t="s">
        <v>8562</v>
      </c>
      <c r="B40440" t="s">
        <v>64890</v>
      </c>
      <c r="C40440" t="s">
        <v>20</v>
      </c>
      <c r="D40440" t="s">
        <v>11</v>
      </c>
    </row>
    <row r="40441" customHeight="1" spans="1:4">
      <c r="A40441" t="s">
        <v>64891</v>
      </c>
      <c r="B40441" t="s">
        <v>64892</v>
      </c>
      <c r="C40441" t="s">
        <v>20</v>
      </c>
      <c r="D40441" t="s">
        <v>11</v>
      </c>
    </row>
    <row r="40442" customHeight="1" spans="1:4">
      <c r="A40442" t="s">
        <v>64893</v>
      </c>
      <c r="B40442" t="s">
        <v>64894</v>
      </c>
      <c r="C40442" t="s">
        <v>54</v>
      </c>
      <c r="D40442" t="s">
        <v>11</v>
      </c>
    </row>
    <row r="40443" customHeight="1" spans="1:4">
      <c r="A40443" t="s">
        <v>64895</v>
      </c>
      <c r="B40443" t="s">
        <v>64896</v>
      </c>
      <c r="C40443" t="s">
        <v>10</v>
      </c>
      <c r="D40443" t="s">
        <v>11</v>
      </c>
    </row>
    <row r="40444" customHeight="1" spans="1:4">
      <c r="A40444" t="s">
        <v>25763</v>
      </c>
      <c r="B40444" t="s">
        <v>64897</v>
      </c>
      <c r="C40444" t="s">
        <v>20</v>
      </c>
      <c r="D40444" t="s">
        <v>11</v>
      </c>
    </row>
    <row r="40445" customHeight="1" spans="1:4">
      <c r="A40445" t="s">
        <v>1782</v>
      </c>
      <c r="B40445" t="s">
        <v>64898</v>
      </c>
      <c r="C40445" t="s">
        <v>20</v>
      </c>
      <c r="D40445" t="s">
        <v>11</v>
      </c>
    </row>
    <row r="40446" customHeight="1" spans="1:4">
      <c r="A40446" t="s">
        <v>64899</v>
      </c>
      <c r="B40446" t="s">
        <v>64900</v>
      </c>
      <c r="C40446" t="s">
        <v>20</v>
      </c>
      <c r="D40446" t="s">
        <v>11</v>
      </c>
    </row>
    <row r="40447" customHeight="1" spans="1:4">
      <c r="A40447" t="s">
        <v>4381</v>
      </c>
      <c r="B40447" t="s">
        <v>64901</v>
      </c>
      <c r="C40447" t="s">
        <v>20</v>
      </c>
      <c r="D40447" t="s">
        <v>11</v>
      </c>
    </row>
    <row r="40448" customHeight="1" spans="1:4">
      <c r="A40448" t="s">
        <v>840</v>
      </c>
      <c r="B40448" t="s">
        <v>64902</v>
      </c>
      <c r="C40448" t="s">
        <v>20</v>
      </c>
      <c r="D40448" t="s">
        <v>11</v>
      </c>
    </row>
    <row r="40449" customHeight="1" spans="1:4">
      <c r="A40449" t="s">
        <v>35527</v>
      </c>
      <c r="B40449" t="s">
        <v>64903</v>
      </c>
      <c r="C40449" t="s">
        <v>20</v>
      </c>
      <c r="D40449" t="s">
        <v>11</v>
      </c>
    </row>
    <row r="40450" customHeight="1" spans="1:4">
      <c r="A40450" t="s">
        <v>64904</v>
      </c>
      <c r="B40450" t="s">
        <v>64905</v>
      </c>
      <c r="C40450" t="s">
        <v>20</v>
      </c>
      <c r="D40450" t="s">
        <v>11</v>
      </c>
    </row>
    <row r="40451" customHeight="1" spans="1:4">
      <c r="A40451" t="s">
        <v>671</v>
      </c>
      <c r="B40451" t="s">
        <v>64906</v>
      </c>
      <c r="C40451" t="s">
        <v>20</v>
      </c>
      <c r="D40451" t="s">
        <v>11</v>
      </c>
    </row>
    <row r="40452" customHeight="1" spans="1:4">
      <c r="A40452" t="s">
        <v>8386</v>
      </c>
      <c r="B40452" t="s">
        <v>64907</v>
      </c>
      <c r="C40452" t="s">
        <v>6</v>
      </c>
      <c r="D40452" t="s">
        <v>11</v>
      </c>
    </row>
    <row r="40453" customHeight="1" spans="1:4">
      <c r="A40453" t="s">
        <v>64908</v>
      </c>
      <c r="B40453" t="s">
        <v>64909</v>
      </c>
      <c r="C40453" t="s">
        <v>6</v>
      </c>
      <c r="D40453" t="s">
        <v>11</v>
      </c>
    </row>
    <row r="40454" customHeight="1" spans="1:4">
      <c r="A40454" t="s">
        <v>44222</v>
      </c>
      <c r="B40454" t="s">
        <v>64910</v>
      </c>
      <c r="C40454" t="s">
        <v>795</v>
      </c>
      <c r="D40454" t="s">
        <v>1259</v>
      </c>
    </row>
    <row r="40455" customHeight="1" spans="1:4">
      <c r="A40455" t="s">
        <v>64911</v>
      </c>
      <c r="B40455" t="s">
        <v>64912</v>
      </c>
      <c r="C40455" t="s">
        <v>20</v>
      </c>
      <c r="D40455" t="s">
        <v>11</v>
      </c>
    </row>
    <row r="40456" customHeight="1" spans="1:4">
      <c r="A40456" t="s">
        <v>64913</v>
      </c>
      <c r="B40456" t="s">
        <v>64914</v>
      </c>
      <c r="C40456" t="s">
        <v>20</v>
      </c>
      <c r="D40456" t="s">
        <v>11</v>
      </c>
    </row>
    <row r="40457" customHeight="1" spans="1:4">
      <c r="A40457" t="s">
        <v>35477</v>
      </c>
      <c r="B40457" t="s">
        <v>64915</v>
      </c>
      <c r="C40457" t="s">
        <v>20</v>
      </c>
      <c r="D40457" t="s">
        <v>11</v>
      </c>
    </row>
    <row r="40458" customHeight="1" spans="1:4">
      <c r="A40458" t="s">
        <v>31387</v>
      </c>
      <c r="B40458" t="s">
        <v>64916</v>
      </c>
      <c r="C40458" t="s">
        <v>20</v>
      </c>
      <c r="D40458" t="s">
        <v>11</v>
      </c>
    </row>
    <row r="40459" customHeight="1" spans="1:4">
      <c r="A40459" t="s">
        <v>64917</v>
      </c>
      <c r="B40459" t="s">
        <v>64918</v>
      </c>
      <c r="C40459" t="s">
        <v>20</v>
      </c>
      <c r="D40459" t="s">
        <v>11</v>
      </c>
    </row>
    <row r="40460" customHeight="1" spans="1:4">
      <c r="A40460" t="s">
        <v>64919</v>
      </c>
      <c r="B40460" t="s">
        <v>64920</v>
      </c>
      <c r="C40460" t="s">
        <v>20</v>
      </c>
      <c r="D40460" t="s">
        <v>11</v>
      </c>
    </row>
    <row r="40461" customHeight="1" spans="1:4">
      <c r="A40461" t="s">
        <v>33503</v>
      </c>
      <c r="B40461" t="s">
        <v>64921</v>
      </c>
      <c r="C40461" t="s">
        <v>6</v>
      </c>
      <c r="D40461" t="s">
        <v>11</v>
      </c>
    </row>
    <row r="40462" customHeight="1" spans="1:4">
      <c r="A40462" t="s">
        <v>38361</v>
      </c>
      <c r="B40462" t="s">
        <v>28926</v>
      </c>
      <c r="C40462" t="s">
        <v>6</v>
      </c>
      <c r="D40462" t="s">
        <v>11</v>
      </c>
    </row>
    <row r="40463" customHeight="1" spans="1:4">
      <c r="A40463" t="s">
        <v>15820</v>
      </c>
      <c r="B40463" t="s">
        <v>64922</v>
      </c>
      <c r="C40463" t="s">
        <v>20</v>
      </c>
      <c r="D40463" t="s">
        <v>11</v>
      </c>
    </row>
    <row r="40464" customHeight="1" spans="1:4">
      <c r="A40464" t="s">
        <v>64923</v>
      </c>
      <c r="B40464" t="s">
        <v>64924</v>
      </c>
      <c r="C40464" t="s">
        <v>6</v>
      </c>
      <c r="D40464" t="s">
        <v>11</v>
      </c>
    </row>
    <row r="40465" customHeight="1" spans="1:4">
      <c r="A40465" t="s">
        <v>38417</v>
      </c>
      <c r="B40465" t="s">
        <v>64925</v>
      </c>
      <c r="C40465" t="s">
        <v>20</v>
      </c>
      <c r="D40465" t="s">
        <v>11</v>
      </c>
    </row>
    <row r="40466" customHeight="1" spans="1:4">
      <c r="A40466" t="s">
        <v>3414</v>
      </c>
      <c r="B40466" t="s">
        <v>64926</v>
      </c>
      <c r="C40466" t="s">
        <v>20</v>
      </c>
      <c r="D40466" t="s">
        <v>11</v>
      </c>
    </row>
    <row r="40467" customHeight="1" spans="1:4">
      <c r="A40467" t="s">
        <v>1722</v>
      </c>
      <c r="B40467" t="s">
        <v>64927</v>
      </c>
      <c r="C40467" t="s">
        <v>56980</v>
      </c>
      <c r="D40467" t="s">
        <v>11</v>
      </c>
    </row>
    <row r="40468" customHeight="1" spans="1:4">
      <c r="A40468" t="s">
        <v>64928</v>
      </c>
      <c r="B40468" t="s">
        <v>64929</v>
      </c>
      <c r="C40468" t="s">
        <v>20</v>
      </c>
      <c r="D40468" t="s">
        <v>11</v>
      </c>
    </row>
    <row r="40469" customHeight="1" spans="1:4">
      <c r="A40469" t="s">
        <v>64930</v>
      </c>
      <c r="B40469" t="s">
        <v>64931</v>
      </c>
      <c r="C40469" t="s">
        <v>20</v>
      </c>
      <c r="D40469" t="s">
        <v>11</v>
      </c>
    </row>
    <row r="40470" customHeight="1" spans="1:4">
      <c r="A40470" t="s">
        <v>34629</v>
      </c>
      <c r="B40470" t="s">
        <v>64932</v>
      </c>
      <c r="C40470" t="s">
        <v>20</v>
      </c>
      <c r="D40470" t="s">
        <v>11</v>
      </c>
    </row>
    <row r="40471" customHeight="1" spans="1:4">
      <c r="A40471" t="s">
        <v>64933</v>
      </c>
      <c r="B40471" t="s">
        <v>64934</v>
      </c>
      <c r="C40471" t="s">
        <v>20</v>
      </c>
      <c r="D40471" t="s">
        <v>11</v>
      </c>
    </row>
    <row r="40472" customHeight="1" spans="1:4">
      <c r="A40472" t="s">
        <v>64935</v>
      </c>
      <c r="B40472" t="s">
        <v>64936</v>
      </c>
      <c r="C40472" t="s">
        <v>6</v>
      </c>
      <c r="D40472" t="s">
        <v>11</v>
      </c>
    </row>
    <row r="40473" customHeight="1" spans="1:4">
      <c r="A40473" t="s">
        <v>64937</v>
      </c>
      <c r="B40473" t="s">
        <v>64938</v>
      </c>
      <c r="C40473" t="s">
        <v>35</v>
      </c>
      <c r="D40473" t="s">
        <v>11</v>
      </c>
    </row>
    <row r="40474" customHeight="1" spans="1:4">
      <c r="A40474" t="s">
        <v>64939</v>
      </c>
      <c r="B40474" t="s">
        <v>64940</v>
      </c>
      <c r="C40474" t="s">
        <v>6</v>
      </c>
      <c r="D40474" t="s">
        <v>11</v>
      </c>
    </row>
    <row r="40475" customHeight="1" spans="1:4">
      <c r="A40475" t="s">
        <v>64941</v>
      </c>
      <c r="B40475" t="s">
        <v>64942</v>
      </c>
      <c r="C40475" t="s">
        <v>20</v>
      </c>
      <c r="D40475" t="s">
        <v>11</v>
      </c>
    </row>
    <row r="40476" customHeight="1" spans="1:4">
      <c r="A40476" t="s">
        <v>64943</v>
      </c>
      <c r="B40476" t="s">
        <v>64944</v>
      </c>
      <c r="C40476" t="s">
        <v>54</v>
      </c>
      <c r="D40476" t="s">
        <v>11</v>
      </c>
    </row>
    <row r="40477" customHeight="1" spans="1:4">
      <c r="A40477" t="s">
        <v>64945</v>
      </c>
      <c r="B40477" t="s">
        <v>64946</v>
      </c>
      <c r="C40477" t="s">
        <v>6</v>
      </c>
      <c r="D40477" t="s">
        <v>11</v>
      </c>
    </row>
    <row r="40478" customHeight="1" spans="1:4">
      <c r="A40478" t="s">
        <v>47275</v>
      </c>
      <c r="B40478" t="s">
        <v>64947</v>
      </c>
      <c r="C40478" t="s">
        <v>20</v>
      </c>
      <c r="D40478" t="s">
        <v>11</v>
      </c>
    </row>
    <row r="40479" customHeight="1" spans="1:4">
      <c r="A40479" t="s">
        <v>7628</v>
      </c>
      <c r="B40479" t="s">
        <v>64948</v>
      </c>
      <c r="C40479" t="s">
        <v>20</v>
      </c>
      <c r="D40479" t="s">
        <v>11</v>
      </c>
    </row>
    <row r="40480" customHeight="1" spans="1:4">
      <c r="A40480" t="s">
        <v>64949</v>
      </c>
      <c r="B40480" t="s">
        <v>64950</v>
      </c>
      <c r="C40480" t="s">
        <v>6</v>
      </c>
      <c r="D40480" t="s">
        <v>11</v>
      </c>
    </row>
    <row r="40481" customHeight="1" spans="1:4">
      <c r="A40481" t="s">
        <v>64951</v>
      </c>
      <c r="B40481" t="s">
        <v>64952</v>
      </c>
      <c r="C40481" t="s">
        <v>20</v>
      </c>
      <c r="D40481" t="s">
        <v>11</v>
      </c>
    </row>
    <row r="40482" customHeight="1" spans="1:4">
      <c r="A40482" t="s">
        <v>64953</v>
      </c>
      <c r="B40482" t="s">
        <v>64954</v>
      </c>
      <c r="C40482" t="s">
        <v>20</v>
      </c>
      <c r="D40482" t="s">
        <v>11</v>
      </c>
    </row>
    <row r="40483" customHeight="1" spans="1:4">
      <c r="A40483" t="s">
        <v>37361</v>
      </c>
      <c r="B40483" t="s">
        <v>64955</v>
      </c>
      <c r="C40483" t="s">
        <v>20</v>
      </c>
      <c r="D40483" t="s">
        <v>11</v>
      </c>
    </row>
    <row r="40484" customHeight="1" spans="1:4">
      <c r="A40484" t="s">
        <v>64956</v>
      </c>
      <c r="B40484" t="s">
        <v>64957</v>
      </c>
      <c r="C40484" t="s">
        <v>6</v>
      </c>
      <c r="D40484" t="s">
        <v>11</v>
      </c>
    </row>
    <row r="40485" customHeight="1" spans="1:4">
      <c r="A40485" t="s">
        <v>64958</v>
      </c>
      <c r="B40485" t="s">
        <v>64959</v>
      </c>
      <c r="C40485" t="s">
        <v>6</v>
      </c>
      <c r="D40485" t="s">
        <v>11</v>
      </c>
    </row>
    <row r="40486" customHeight="1" spans="1:4">
      <c r="A40486" t="s">
        <v>64960</v>
      </c>
      <c r="B40486" t="s">
        <v>64961</v>
      </c>
      <c r="C40486" t="s">
        <v>20</v>
      </c>
      <c r="D40486" t="s">
        <v>11</v>
      </c>
    </row>
    <row r="40487" customHeight="1" spans="1:4">
      <c r="A40487" t="s">
        <v>31750</v>
      </c>
      <c r="B40487" t="s">
        <v>64962</v>
      </c>
      <c r="C40487" t="s">
        <v>56980</v>
      </c>
      <c r="D40487" t="s">
        <v>11</v>
      </c>
    </row>
    <row r="40488" customHeight="1" spans="1:4">
      <c r="A40488" t="s">
        <v>1528</v>
      </c>
      <c r="B40488" t="s">
        <v>64963</v>
      </c>
      <c r="C40488" t="s">
        <v>20</v>
      </c>
      <c r="D40488" t="s">
        <v>11</v>
      </c>
    </row>
    <row r="40489" customHeight="1" spans="1:4">
      <c r="A40489" t="s">
        <v>64964</v>
      </c>
      <c r="B40489" t="s">
        <v>64965</v>
      </c>
      <c r="C40489" t="s">
        <v>20</v>
      </c>
      <c r="D40489" t="s">
        <v>11</v>
      </c>
    </row>
    <row r="40490" customHeight="1" spans="1:4">
      <c r="A40490" t="s">
        <v>64966</v>
      </c>
      <c r="B40490" t="s">
        <v>64967</v>
      </c>
      <c r="C40490" t="s">
        <v>56971</v>
      </c>
      <c r="D40490" t="s">
        <v>11</v>
      </c>
    </row>
    <row r="40491" customHeight="1" spans="1:4">
      <c r="A40491" t="s">
        <v>64968</v>
      </c>
      <c r="B40491" t="s">
        <v>64969</v>
      </c>
      <c r="C40491" t="s">
        <v>20</v>
      </c>
      <c r="D40491" t="s">
        <v>11</v>
      </c>
    </row>
    <row r="40492" customHeight="1" spans="1:4">
      <c r="A40492" t="s">
        <v>4904</v>
      </c>
      <c r="B40492" t="s">
        <v>64970</v>
      </c>
      <c r="C40492" t="s">
        <v>20</v>
      </c>
      <c r="D40492" t="s">
        <v>11</v>
      </c>
    </row>
    <row r="40493" customHeight="1" spans="1:4">
      <c r="A40493" t="s">
        <v>64971</v>
      </c>
      <c r="B40493" t="s">
        <v>64972</v>
      </c>
      <c r="C40493" t="s">
        <v>6</v>
      </c>
      <c r="D40493" t="s">
        <v>11</v>
      </c>
    </row>
    <row r="40494" customHeight="1" spans="1:4">
      <c r="A40494" t="s">
        <v>64973</v>
      </c>
      <c r="B40494" t="s">
        <v>64974</v>
      </c>
      <c r="C40494" t="s">
        <v>6</v>
      </c>
      <c r="D40494" t="s">
        <v>11</v>
      </c>
    </row>
    <row r="40495" customHeight="1" spans="1:4">
      <c r="A40495" t="s">
        <v>64975</v>
      </c>
      <c r="B40495" t="s">
        <v>64976</v>
      </c>
      <c r="C40495" t="s">
        <v>20</v>
      </c>
      <c r="D40495" t="s">
        <v>11</v>
      </c>
    </row>
    <row r="40496" customHeight="1" spans="1:4">
      <c r="A40496" t="s">
        <v>39307</v>
      </c>
      <c r="B40496" t="s">
        <v>64977</v>
      </c>
      <c r="C40496" t="s">
        <v>20</v>
      </c>
      <c r="D40496" t="s">
        <v>11</v>
      </c>
    </row>
    <row r="40497" customHeight="1" spans="1:4">
      <c r="A40497" t="s">
        <v>37948</v>
      </c>
      <c r="B40497" t="s">
        <v>64978</v>
      </c>
      <c r="C40497" t="s">
        <v>20</v>
      </c>
      <c r="D40497" t="s">
        <v>11</v>
      </c>
    </row>
    <row r="40498" customHeight="1" spans="1:4">
      <c r="A40498" t="s">
        <v>64979</v>
      </c>
      <c r="B40498" t="s">
        <v>64980</v>
      </c>
      <c r="C40498" t="s">
        <v>6</v>
      </c>
      <c r="D40498" t="s">
        <v>11</v>
      </c>
    </row>
    <row r="40499" customHeight="1" spans="1:4">
      <c r="A40499" t="s">
        <v>64981</v>
      </c>
      <c r="B40499" t="s">
        <v>64982</v>
      </c>
      <c r="C40499" t="s">
        <v>20</v>
      </c>
      <c r="D40499" t="s">
        <v>11</v>
      </c>
    </row>
    <row r="40500" customHeight="1" spans="1:4">
      <c r="A40500" t="s">
        <v>64983</v>
      </c>
      <c r="B40500" t="s">
        <v>64984</v>
      </c>
      <c r="C40500" t="s">
        <v>20</v>
      </c>
      <c r="D40500" t="s">
        <v>11</v>
      </c>
    </row>
    <row r="40501" customHeight="1" spans="1:4">
      <c r="A40501" t="s">
        <v>64985</v>
      </c>
      <c r="B40501" t="s">
        <v>64986</v>
      </c>
      <c r="C40501" t="s">
        <v>20</v>
      </c>
      <c r="D40501" t="s">
        <v>11</v>
      </c>
    </row>
    <row r="40502" customHeight="1" spans="1:4">
      <c r="A40502" t="s">
        <v>1402</v>
      </c>
      <c r="B40502" t="s">
        <v>64987</v>
      </c>
      <c r="C40502" t="s">
        <v>20</v>
      </c>
      <c r="D40502" t="s">
        <v>11</v>
      </c>
    </row>
    <row r="40503" customHeight="1" spans="1:4">
      <c r="A40503" t="s">
        <v>64988</v>
      </c>
      <c r="B40503" t="s">
        <v>64989</v>
      </c>
      <c r="C40503" t="s">
        <v>6</v>
      </c>
      <c r="D40503" t="s">
        <v>11</v>
      </c>
    </row>
    <row r="40504" customHeight="1" spans="1:4">
      <c r="A40504" t="s">
        <v>64990</v>
      </c>
      <c r="B40504" t="s">
        <v>64991</v>
      </c>
      <c r="C40504" t="s">
        <v>20</v>
      </c>
      <c r="D40504" t="s">
        <v>11</v>
      </c>
    </row>
    <row r="40505" customHeight="1" spans="1:4">
      <c r="A40505" t="s">
        <v>64992</v>
      </c>
      <c r="B40505" t="s">
        <v>64993</v>
      </c>
      <c r="C40505" t="s">
        <v>20</v>
      </c>
      <c r="D40505" t="s">
        <v>11</v>
      </c>
    </row>
    <row r="40506" customHeight="1" spans="1:4">
      <c r="A40506" t="s">
        <v>8227</v>
      </c>
      <c r="B40506" t="s">
        <v>64994</v>
      </c>
      <c r="C40506" t="s">
        <v>20</v>
      </c>
      <c r="D40506" t="s">
        <v>11</v>
      </c>
    </row>
    <row r="40507" customHeight="1" spans="1:4">
      <c r="A40507" t="s">
        <v>64995</v>
      </c>
      <c r="B40507" t="s">
        <v>64996</v>
      </c>
      <c r="C40507" t="s">
        <v>6</v>
      </c>
      <c r="D40507" t="s">
        <v>11</v>
      </c>
    </row>
    <row r="40508" customHeight="1" spans="1:4">
      <c r="A40508" t="s">
        <v>9239</v>
      </c>
      <c r="B40508" t="s">
        <v>64997</v>
      </c>
      <c r="C40508" t="s">
        <v>20</v>
      </c>
      <c r="D40508" t="s">
        <v>11</v>
      </c>
    </row>
    <row r="40509" customHeight="1" spans="1:4">
      <c r="A40509" t="s">
        <v>64998</v>
      </c>
      <c r="B40509" t="s">
        <v>64999</v>
      </c>
      <c r="C40509" t="s">
        <v>20</v>
      </c>
      <c r="D40509" t="s">
        <v>11</v>
      </c>
    </row>
    <row r="40510" customHeight="1" spans="1:4">
      <c r="A40510" t="s">
        <v>65000</v>
      </c>
      <c r="B40510" t="s">
        <v>65001</v>
      </c>
      <c r="C40510" t="s">
        <v>20</v>
      </c>
      <c r="D40510" t="s">
        <v>11</v>
      </c>
    </row>
    <row r="40511" customHeight="1" spans="1:4">
      <c r="A40511" t="s">
        <v>15062</v>
      </c>
      <c r="B40511" t="s">
        <v>65002</v>
      </c>
      <c r="C40511" t="s">
        <v>20</v>
      </c>
      <c r="D40511" t="s">
        <v>11</v>
      </c>
    </row>
    <row r="40512" customHeight="1" spans="1:4">
      <c r="A40512" t="s">
        <v>65003</v>
      </c>
      <c r="B40512" t="s">
        <v>65004</v>
      </c>
      <c r="C40512" t="s">
        <v>20</v>
      </c>
      <c r="D40512" t="s">
        <v>11</v>
      </c>
    </row>
    <row r="40513" customHeight="1" spans="1:4">
      <c r="A40513" t="s">
        <v>9053</v>
      </c>
      <c r="B40513" t="s">
        <v>65005</v>
      </c>
      <c r="C40513" t="s">
        <v>20</v>
      </c>
      <c r="D40513" t="s">
        <v>11</v>
      </c>
    </row>
    <row r="40514" customHeight="1" spans="1:4">
      <c r="A40514" t="s">
        <v>65006</v>
      </c>
      <c r="B40514" t="s">
        <v>65007</v>
      </c>
      <c r="C40514" t="s">
        <v>6</v>
      </c>
      <c r="D40514" t="s">
        <v>11</v>
      </c>
    </row>
    <row r="40515" customHeight="1" spans="1:4">
      <c r="A40515" t="s">
        <v>65008</v>
      </c>
      <c r="B40515" t="s">
        <v>65009</v>
      </c>
      <c r="C40515" t="s">
        <v>20</v>
      </c>
      <c r="D40515" t="s">
        <v>11</v>
      </c>
    </row>
    <row r="40516" customHeight="1" spans="1:4">
      <c r="A40516" t="s">
        <v>65010</v>
      </c>
      <c r="B40516" t="s">
        <v>65011</v>
      </c>
      <c r="C40516" t="s">
        <v>20</v>
      </c>
      <c r="D40516" t="s">
        <v>11</v>
      </c>
    </row>
    <row r="40517" customHeight="1" spans="1:4">
      <c r="A40517" t="s">
        <v>3436</v>
      </c>
      <c r="B40517" t="s">
        <v>65012</v>
      </c>
      <c r="C40517" t="s">
        <v>20</v>
      </c>
      <c r="D40517" t="s">
        <v>11</v>
      </c>
    </row>
    <row r="40518" customHeight="1" spans="1:4">
      <c r="A40518" t="s">
        <v>19118</v>
      </c>
      <c r="B40518" t="s">
        <v>65013</v>
      </c>
      <c r="C40518" t="s">
        <v>20</v>
      </c>
      <c r="D40518" t="s">
        <v>11</v>
      </c>
    </row>
    <row r="40519" customHeight="1" spans="1:4">
      <c r="A40519" t="s">
        <v>65014</v>
      </c>
      <c r="B40519" t="s">
        <v>65015</v>
      </c>
      <c r="C40519" t="s">
        <v>6</v>
      </c>
      <c r="D40519" t="s">
        <v>11</v>
      </c>
    </row>
    <row r="40520" customHeight="1" spans="1:4">
      <c r="A40520" t="s">
        <v>65016</v>
      </c>
      <c r="B40520" t="s">
        <v>65017</v>
      </c>
      <c r="C40520" t="s">
        <v>20</v>
      </c>
      <c r="D40520" t="s">
        <v>11</v>
      </c>
    </row>
    <row r="40521" customHeight="1" spans="1:4">
      <c r="A40521" t="s">
        <v>65018</v>
      </c>
      <c r="B40521" t="s">
        <v>65019</v>
      </c>
      <c r="C40521" t="s">
        <v>6</v>
      </c>
      <c r="D40521" t="s">
        <v>11</v>
      </c>
    </row>
    <row r="40522" customHeight="1" spans="1:4">
      <c r="A40522" t="s">
        <v>65020</v>
      </c>
      <c r="B40522" t="s">
        <v>65021</v>
      </c>
      <c r="C40522" t="s">
        <v>6</v>
      </c>
      <c r="D40522" t="s">
        <v>11</v>
      </c>
    </row>
    <row r="40523" customHeight="1" spans="1:4">
      <c r="A40523" t="s">
        <v>65022</v>
      </c>
      <c r="B40523" t="s">
        <v>65023</v>
      </c>
      <c r="C40523" t="s">
        <v>20</v>
      </c>
      <c r="D40523" t="s">
        <v>11</v>
      </c>
    </row>
    <row r="40524" customHeight="1" spans="1:4">
      <c r="A40524" t="s">
        <v>65024</v>
      </c>
      <c r="B40524" t="s">
        <v>65025</v>
      </c>
      <c r="C40524" t="s">
        <v>35</v>
      </c>
      <c r="D40524" t="s">
        <v>11</v>
      </c>
    </row>
    <row r="40525" customHeight="1" spans="1:4">
      <c r="A40525" t="s">
        <v>65026</v>
      </c>
      <c r="B40525" t="s">
        <v>65027</v>
      </c>
      <c r="C40525" t="s">
        <v>6</v>
      </c>
      <c r="D40525" t="s">
        <v>11</v>
      </c>
    </row>
    <row r="40526" customHeight="1" spans="1:4">
      <c r="A40526" t="s">
        <v>65028</v>
      </c>
      <c r="B40526" t="s">
        <v>65029</v>
      </c>
      <c r="C40526" t="s">
        <v>6</v>
      </c>
      <c r="D40526" t="s">
        <v>11</v>
      </c>
    </row>
    <row r="40527" customHeight="1" spans="1:4">
      <c r="A40527" t="s">
        <v>65030</v>
      </c>
      <c r="B40527" t="s">
        <v>65031</v>
      </c>
      <c r="C40527" t="s">
        <v>6</v>
      </c>
      <c r="D40527" t="s">
        <v>11</v>
      </c>
    </row>
    <row r="40528" customHeight="1" spans="1:4">
      <c r="A40528" t="s">
        <v>35272</v>
      </c>
      <c r="B40528" t="s">
        <v>65032</v>
      </c>
      <c r="C40528" t="s">
        <v>20</v>
      </c>
      <c r="D40528" t="s">
        <v>11</v>
      </c>
    </row>
    <row r="40529" customHeight="1" spans="1:4">
      <c r="A40529" t="s">
        <v>8097</v>
      </c>
      <c r="B40529" t="s">
        <v>65033</v>
      </c>
      <c r="C40529" t="s">
        <v>20</v>
      </c>
      <c r="D40529" t="s">
        <v>11</v>
      </c>
    </row>
    <row r="40530" customHeight="1" spans="1:4">
      <c r="A40530" t="s">
        <v>65034</v>
      </c>
      <c r="B40530" t="s">
        <v>65035</v>
      </c>
      <c r="C40530" t="s">
        <v>20</v>
      </c>
      <c r="D40530" t="s">
        <v>11</v>
      </c>
    </row>
    <row r="40531" customHeight="1" spans="1:4">
      <c r="A40531" t="s">
        <v>4014</v>
      </c>
      <c r="B40531" t="s">
        <v>65036</v>
      </c>
      <c r="C40531" t="s">
        <v>20</v>
      </c>
      <c r="D40531" t="s">
        <v>11</v>
      </c>
    </row>
    <row r="40532" customHeight="1" spans="1:4">
      <c r="A40532" t="s">
        <v>65037</v>
      </c>
      <c r="B40532" t="s">
        <v>65038</v>
      </c>
      <c r="C40532" t="s">
        <v>6</v>
      </c>
      <c r="D40532" t="s">
        <v>11</v>
      </c>
    </row>
    <row r="40533" customHeight="1" spans="1:4">
      <c r="A40533" t="s">
        <v>47332</v>
      </c>
      <c r="B40533" t="s">
        <v>65039</v>
      </c>
      <c r="C40533" t="s">
        <v>20</v>
      </c>
      <c r="D40533" t="s">
        <v>11</v>
      </c>
    </row>
    <row r="40534" customHeight="1" spans="1:4">
      <c r="A40534" t="s">
        <v>65040</v>
      </c>
      <c r="B40534" t="s">
        <v>65041</v>
      </c>
      <c r="C40534" t="s">
        <v>56980</v>
      </c>
      <c r="D40534" t="s">
        <v>11</v>
      </c>
    </row>
    <row r="40535" customHeight="1" spans="1:4">
      <c r="A40535" t="s">
        <v>22077</v>
      </c>
      <c r="B40535" t="s">
        <v>65042</v>
      </c>
      <c r="C40535" t="s">
        <v>20</v>
      </c>
      <c r="D40535" t="s">
        <v>11</v>
      </c>
    </row>
    <row r="40536" customHeight="1" spans="1:4">
      <c r="A40536" t="s">
        <v>65043</v>
      </c>
      <c r="B40536" t="s">
        <v>65044</v>
      </c>
      <c r="C40536" t="s">
        <v>20</v>
      </c>
      <c r="D40536" t="s">
        <v>11</v>
      </c>
    </row>
    <row r="40537" customHeight="1" spans="1:4">
      <c r="A40537" t="s">
        <v>30357</v>
      </c>
      <c r="B40537" t="s">
        <v>65045</v>
      </c>
      <c r="C40537" t="s">
        <v>20</v>
      </c>
      <c r="D40537" t="s">
        <v>11</v>
      </c>
    </row>
    <row r="40538" customHeight="1" spans="1:4">
      <c r="A40538" t="s">
        <v>65046</v>
      </c>
      <c r="B40538" t="s">
        <v>65047</v>
      </c>
      <c r="C40538" t="s">
        <v>20</v>
      </c>
      <c r="D40538" t="s">
        <v>11</v>
      </c>
    </row>
    <row r="40539" customHeight="1" spans="1:4">
      <c r="A40539" t="s">
        <v>65048</v>
      </c>
      <c r="B40539" t="s">
        <v>65049</v>
      </c>
      <c r="C40539" t="s">
        <v>20</v>
      </c>
      <c r="D40539" t="s">
        <v>11</v>
      </c>
    </row>
    <row r="40540" customHeight="1" spans="1:4">
      <c r="A40540" t="s">
        <v>14253</v>
      </c>
      <c r="B40540" t="s">
        <v>65050</v>
      </c>
      <c r="C40540" t="s">
        <v>56980</v>
      </c>
      <c r="D40540" t="s">
        <v>11</v>
      </c>
    </row>
    <row r="40541" customHeight="1" spans="1:4">
      <c r="A40541" t="s">
        <v>36518</v>
      </c>
      <c r="B40541" t="s">
        <v>65051</v>
      </c>
      <c r="C40541" t="s">
        <v>20</v>
      </c>
      <c r="D40541" t="s">
        <v>11</v>
      </c>
    </row>
    <row r="40542" customHeight="1" spans="1:4">
      <c r="A40542" t="s">
        <v>65052</v>
      </c>
      <c r="B40542" t="s">
        <v>65053</v>
      </c>
      <c r="C40542" t="s">
        <v>20</v>
      </c>
      <c r="D40542" t="s">
        <v>11</v>
      </c>
    </row>
    <row r="40543" customHeight="1" spans="1:4">
      <c r="A40543" t="s">
        <v>65054</v>
      </c>
      <c r="B40543" t="s">
        <v>65055</v>
      </c>
      <c r="C40543" t="s">
        <v>20</v>
      </c>
      <c r="D40543" t="s">
        <v>11</v>
      </c>
    </row>
    <row r="40544" customHeight="1" spans="1:4">
      <c r="A40544" t="s">
        <v>65056</v>
      </c>
      <c r="B40544" t="s">
        <v>65057</v>
      </c>
      <c r="C40544" t="s">
        <v>20</v>
      </c>
      <c r="D40544" t="s">
        <v>11</v>
      </c>
    </row>
    <row r="40545" customHeight="1" spans="1:4">
      <c r="A40545" t="s">
        <v>65058</v>
      </c>
      <c r="B40545" t="s">
        <v>65059</v>
      </c>
      <c r="C40545" t="s">
        <v>6</v>
      </c>
      <c r="D40545" t="s">
        <v>11</v>
      </c>
    </row>
    <row r="40546" customHeight="1" spans="1:4">
      <c r="A40546" t="s">
        <v>11668</v>
      </c>
      <c r="B40546" t="s">
        <v>65060</v>
      </c>
      <c r="C40546" t="s">
        <v>20</v>
      </c>
      <c r="D40546" t="s">
        <v>11</v>
      </c>
    </row>
    <row r="40547" customHeight="1" spans="1:4">
      <c r="A40547" t="s">
        <v>65061</v>
      </c>
      <c r="B40547" t="s">
        <v>65062</v>
      </c>
      <c r="C40547" t="s">
        <v>20</v>
      </c>
      <c r="D40547" t="s">
        <v>11</v>
      </c>
    </row>
    <row r="40548" customHeight="1" spans="1:4">
      <c r="A40548" t="s">
        <v>8905</v>
      </c>
      <c r="B40548" t="s">
        <v>65063</v>
      </c>
      <c r="C40548" t="s">
        <v>20</v>
      </c>
      <c r="D40548" t="s">
        <v>11</v>
      </c>
    </row>
    <row r="40549" customHeight="1" spans="1:4">
      <c r="A40549" t="s">
        <v>12771</v>
      </c>
      <c r="B40549" t="s">
        <v>65064</v>
      </c>
      <c r="C40549" t="s">
        <v>20</v>
      </c>
      <c r="D40549" t="s">
        <v>11</v>
      </c>
    </row>
    <row r="40550" customHeight="1" spans="1:4">
      <c r="A40550" t="s">
        <v>65065</v>
      </c>
      <c r="B40550" t="s">
        <v>65066</v>
      </c>
      <c r="C40550" t="s">
        <v>6</v>
      </c>
      <c r="D40550" t="s">
        <v>11</v>
      </c>
    </row>
    <row r="40551" customHeight="1" spans="1:4">
      <c r="A40551" t="s">
        <v>65067</v>
      </c>
      <c r="B40551" t="s">
        <v>65068</v>
      </c>
      <c r="C40551" t="s">
        <v>20</v>
      </c>
      <c r="D40551" t="s">
        <v>11</v>
      </c>
    </row>
    <row r="40552" customHeight="1" spans="1:4">
      <c r="A40552" t="s">
        <v>30622</v>
      </c>
      <c r="B40552" t="s">
        <v>65069</v>
      </c>
      <c r="C40552" t="s">
        <v>20</v>
      </c>
      <c r="D40552" t="s">
        <v>11</v>
      </c>
    </row>
    <row r="40553" customHeight="1" spans="1:4">
      <c r="A40553" t="s">
        <v>65070</v>
      </c>
      <c r="B40553" t="s">
        <v>65071</v>
      </c>
      <c r="C40553" t="s">
        <v>20</v>
      </c>
      <c r="D40553" t="s">
        <v>11</v>
      </c>
    </row>
    <row r="40554" customHeight="1" spans="1:4">
      <c r="A40554" t="s">
        <v>30256</v>
      </c>
      <c r="B40554" t="s">
        <v>65072</v>
      </c>
      <c r="C40554" t="s">
        <v>20</v>
      </c>
      <c r="D40554" t="s">
        <v>11</v>
      </c>
    </row>
    <row r="40555" customHeight="1" spans="1:4">
      <c r="A40555" t="s">
        <v>65073</v>
      </c>
      <c r="B40555" t="s">
        <v>65074</v>
      </c>
      <c r="C40555" t="s">
        <v>35</v>
      </c>
      <c r="D40555" t="s">
        <v>11</v>
      </c>
    </row>
    <row r="40556" customHeight="1" spans="1:4">
      <c r="A40556" t="s">
        <v>65075</v>
      </c>
      <c r="B40556" t="s">
        <v>65076</v>
      </c>
      <c r="C40556" t="s">
        <v>20</v>
      </c>
      <c r="D40556" t="s">
        <v>11</v>
      </c>
    </row>
    <row r="40557" customHeight="1" spans="1:4">
      <c r="A40557" t="s">
        <v>65077</v>
      </c>
      <c r="B40557" t="s">
        <v>65078</v>
      </c>
      <c r="C40557" t="s">
        <v>20</v>
      </c>
      <c r="D40557" t="s">
        <v>11</v>
      </c>
    </row>
    <row r="40558" customHeight="1" spans="1:4">
      <c r="A40558" t="s">
        <v>8734</v>
      </c>
      <c r="B40558" t="s">
        <v>65079</v>
      </c>
      <c r="C40558" t="s">
        <v>54</v>
      </c>
      <c r="D40558" t="s">
        <v>11</v>
      </c>
    </row>
    <row r="40559" customHeight="1" spans="1:4">
      <c r="A40559" t="s">
        <v>65080</v>
      </c>
      <c r="B40559" t="s">
        <v>65081</v>
      </c>
      <c r="C40559" t="s">
        <v>20</v>
      </c>
      <c r="D40559" t="s">
        <v>11</v>
      </c>
    </row>
    <row r="40560" customHeight="1" spans="1:4">
      <c r="A40560" t="s">
        <v>19867</v>
      </c>
      <c r="B40560" t="s">
        <v>65082</v>
      </c>
      <c r="C40560" t="s">
        <v>20</v>
      </c>
      <c r="D40560" t="s">
        <v>11</v>
      </c>
    </row>
    <row r="40561" customHeight="1" spans="1:4">
      <c r="A40561" t="s">
        <v>65083</v>
      </c>
      <c r="B40561" t="s">
        <v>65084</v>
      </c>
      <c r="C40561" t="s">
        <v>20</v>
      </c>
      <c r="D40561" t="s">
        <v>11</v>
      </c>
    </row>
    <row r="40562" customHeight="1" spans="1:4">
      <c r="A40562" t="s">
        <v>65085</v>
      </c>
      <c r="B40562" t="s">
        <v>65086</v>
      </c>
      <c r="C40562" t="s">
        <v>20</v>
      </c>
      <c r="D40562" t="s">
        <v>11</v>
      </c>
    </row>
    <row r="40563" customHeight="1" spans="1:4">
      <c r="A40563" t="s">
        <v>1628</v>
      </c>
      <c r="B40563" t="s">
        <v>65087</v>
      </c>
      <c r="C40563" t="s">
        <v>20</v>
      </c>
      <c r="D40563" t="s">
        <v>11</v>
      </c>
    </row>
    <row r="40564" customHeight="1" spans="1:4">
      <c r="A40564" t="s">
        <v>7977</v>
      </c>
      <c r="B40564" t="s">
        <v>65088</v>
      </c>
      <c r="C40564" t="s">
        <v>20</v>
      </c>
      <c r="D40564" t="s">
        <v>11</v>
      </c>
    </row>
    <row r="40565" customHeight="1" spans="1:4">
      <c r="A40565" t="s">
        <v>65089</v>
      </c>
      <c r="B40565" t="s">
        <v>31480</v>
      </c>
      <c r="C40565" t="s">
        <v>6</v>
      </c>
      <c r="D40565" t="s">
        <v>11</v>
      </c>
    </row>
    <row r="40566" customHeight="1" spans="1:4">
      <c r="A40566" t="s">
        <v>65090</v>
      </c>
      <c r="B40566" t="s">
        <v>65091</v>
      </c>
      <c r="C40566" t="s">
        <v>20</v>
      </c>
      <c r="D40566" t="s">
        <v>11</v>
      </c>
    </row>
    <row r="40567" customHeight="1" spans="1:4">
      <c r="A40567" t="s">
        <v>65092</v>
      </c>
      <c r="B40567" t="s">
        <v>9284</v>
      </c>
      <c r="C40567" t="s">
        <v>6</v>
      </c>
      <c r="D40567" t="s">
        <v>11</v>
      </c>
    </row>
    <row r="40568" customHeight="1" spans="1:4">
      <c r="A40568" t="s">
        <v>41741</v>
      </c>
      <c r="B40568" t="s">
        <v>65093</v>
      </c>
      <c r="C40568" t="s">
        <v>20</v>
      </c>
      <c r="D40568" t="s">
        <v>11</v>
      </c>
    </row>
    <row r="40569" customHeight="1" spans="1:4">
      <c r="A40569" t="s">
        <v>65094</v>
      </c>
      <c r="B40569" t="s">
        <v>65095</v>
      </c>
      <c r="C40569" t="s">
        <v>20</v>
      </c>
      <c r="D40569" t="s">
        <v>11</v>
      </c>
    </row>
    <row r="40570" customHeight="1" spans="1:4">
      <c r="A40570" t="s">
        <v>65096</v>
      </c>
      <c r="B40570" t="s">
        <v>65097</v>
      </c>
      <c r="C40570" t="s">
        <v>20</v>
      </c>
      <c r="D40570" t="s">
        <v>11</v>
      </c>
    </row>
    <row r="40571" customHeight="1" spans="1:4">
      <c r="A40571" t="s">
        <v>65098</v>
      </c>
      <c r="B40571" t="s">
        <v>65099</v>
      </c>
      <c r="C40571" t="s">
        <v>20</v>
      </c>
      <c r="D40571" t="s">
        <v>11</v>
      </c>
    </row>
    <row r="40572" customHeight="1" spans="1:4">
      <c r="A40572" t="s">
        <v>65100</v>
      </c>
      <c r="B40572" t="s">
        <v>65101</v>
      </c>
      <c r="C40572" t="s">
        <v>20</v>
      </c>
      <c r="D40572" t="s">
        <v>11</v>
      </c>
    </row>
    <row r="40573" customHeight="1" spans="1:4">
      <c r="A40573" t="s">
        <v>65102</v>
      </c>
      <c r="B40573" t="s">
        <v>65103</v>
      </c>
      <c r="C40573" t="s">
        <v>20</v>
      </c>
      <c r="D40573" t="s">
        <v>11</v>
      </c>
    </row>
    <row r="40574" customHeight="1" spans="1:4">
      <c r="A40574" t="s">
        <v>65104</v>
      </c>
      <c r="B40574" t="s">
        <v>65105</v>
      </c>
      <c r="C40574" t="s">
        <v>20</v>
      </c>
      <c r="D40574" t="s">
        <v>11</v>
      </c>
    </row>
    <row r="40575" customHeight="1" spans="1:4">
      <c r="A40575" t="s">
        <v>65106</v>
      </c>
      <c r="B40575" t="s">
        <v>65107</v>
      </c>
      <c r="C40575" t="s">
        <v>20</v>
      </c>
      <c r="D40575" t="s">
        <v>11</v>
      </c>
    </row>
    <row r="40576" customHeight="1" spans="1:4">
      <c r="A40576" t="s">
        <v>65108</v>
      </c>
      <c r="B40576" t="s">
        <v>65109</v>
      </c>
      <c r="C40576" t="s">
        <v>20</v>
      </c>
      <c r="D40576" t="s">
        <v>11</v>
      </c>
    </row>
    <row r="40577" customHeight="1" spans="1:4">
      <c r="A40577" t="s">
        <v>65110</v>
      </c>
      <c r="B40577" t="s">
        <v>65111</v>
      </c>
      <c r="C40577" t="s">
        <v>20</v>
      </c>
      <c r="D40577" t="s">
        <v>11</v>
      </c>
    </row>
    <row r="40578" customHeight="1" spans="1:4">
      <c r="A40578" t="s">
        <v>65112</v>
      </c>
      <c r="B40578" t="s">
        <v>65113</v>
      </c>
      <c r="C40578" t="s">
        <v>35</v>
      </c>
      <c r="D40578" t="s">
        <v>11</v>
      </c>
    </row>
    <row r="40579" customHeight="1" spans="1:4">
      <c r="A40579" t="s">
        <v>65114</v>
      </c>
      <c r="B40579" t="s">
        <v>65115</v>
      </c>
      <c r="C40579" t="s">
        <v>20</v>
      </c>
      <c r="D40579" t="s">
        <v>11</v>
      </c>
    </row>
    <row r="40580" customHeight="1" spans="1:4">
      <c r="A40580" t="s">
        <v>53722</v>
      </c>
      <c r="B40580" t="s">
        <v>65116</v>
      </c>
      <c r="C40580" t="s">
        <v>20</v>
      </c>
      <c r="D40580" t="s">
        <v>11</v>
      </c>
    </row>
    <row r="40581" customHeight="1" spans="1:4">
      <c r="A40581" t="s">
        <v>65117</v>
      </c>
      <c r="B40581" t="s">
        <v>65118</v>
      </c>
      <c r="C40581" t="s">
        <v>35</v>
      </c>
      <c r="D40581" t="s">
        <v>11</v>
      </c>
    </row>
    <row r="40582" customHeight="1" spans="1:4">
      <c r="A40582" t="s">
        <v>8024</v>
      </c>
      <c r="B40582" t="s">
        <v>65119</v>
      </c>
      <c r="C40582" t="s">
        <v>20</v>
      </c>
      <c r="D40582" t="s">
        <v>11</v>
      </c>
    </row>
    <row r="40583" customHeight="1" spans="1:4">
      <c r="A40583" t="s">
        <v>65120</v>
      </c>
      <c r="B40583" t="s">
        <v>65121</v>
      </c>
      <c r="C40583" t="s">
        <v>20</v>
      </c>
      <c r="D40583" t="s">
        <v>11</v>
      </c>
    </row>
    <row r="40584" customHeight="1" spans="1:4">
      <c r="A40584" t="s">
        <v>65122</v>
      </c>
      <c r="B40584" t="s">
        <v>65123</v>
      </c>
      <c r="C40584" t="s">
        <v>20</v>
      </c>
      <c r="D40584" t="s">
        <v>11</v>
      </c>
    </row>
    <row r="40585" customHeight="1" spans="1:4">
      <c r="A40585" t="s">
        <v>1344</v>
      </c>
      <c r="B40585" t="s">
        <v>65124</v>
      </c>
      <c r="C40585" t="s">
        <v>20</v>
      </c>
      <c r="D40585" t="s">
        <v>11</v>
      </c>
    </row>
    <row r="40586" customHeight="1" spans="1:4">
      <c r="A40586" t="s">
        <v>18397</v>
      </c>
      <c r="B40586" t="s">
        <v>65125</v>
      </c>
      <c r="C40586" t="s">
        <v>20</v>
      </c>
      <c r="D40586" t="s">
        <v>11</v>
      </c>
    </row>
    <row r="40587" customHeight="1" spans="1:4">
      <c r="A40587" t="s">
        <v>65126</v>
      </c>
      <c r="B40587" t="s">
        <v>65127</v>
      </c>
      <c r="C40587" t="s">
        <v>20</v>
      </c>
      <c r="D40587" t="s">
        <v>11</v>
      </c>
    </row>
    <row r="40588" customHeight="1" spans="1:4">
      <c r="A40588" t="s">
        <v>5318</v>
      </c>
      <c r="B40588" t="s">
        <v>65128</v>
      </c>
      <c r="C40588" t="s">
        <v>20</v>
      </c>
      <c r="D40588" t="s">
        <v>11</v>
      </c>
    </row>
    <row r="40589" customHeight="1" spans="1:4">
      <c r="A40589" t="s">
        <v>65129</v>
      </c>
      <c r="B40589" t="s">
        <v>65130</v>
      </c>
      <c r="C40589" t="s">
        <v>20</v>
      </c>
      <c r="D40589" t="s">
        <v>11</v>
      </c>
    </row>
    <row r="40590" customHeight="1" spans="1:4">
      <c r="A40590" t="s">
        <v>18399</v>
      </c>
      <c r="B40590" t="s">
        <v>65131</v>
      </c>
      <c r="C40590" t="s">
        <v>20</v>
      </c>
      <c r="D40590" t="s">
        <v>11</v>
      </c>
    </row>
    <row r="40591" customHeight="1" spans="1:4">
      <c r="A40591" t="s">
        <v>65132</v>
      </c>
      <c r="B40591" t="s">
        <v>65133</v>
      </c>
      <c r="C40591" t="s">
        <v>20</v>
      </c>
      <c r="D40591" t="s">
        <v>11</v>
      </c>
    </row>
    <row r="40592" customHeight="1" spans="1:4">
      <c r="A40592" t="s">
        <v>32641</v>
      </c>
      <c r="B40592" t="s">
        <v>65134</v>
      </c>
      <c r="C40592" t="s">
        <v>6</v>
      </c>
      <c r="D40592" t="s">
        <v>11</v>
      </c>
    </row>
    <row r="40593" customHeight="1" spans="1:4">
      <c r="A40593" t="s">
        <v>65135</v>
      </c>
      <c r="B40593" t="s">
        <v>65136</v>
      </c>
      <c r="C40593" t="s">
        <v>6</v>
      </c>
      <c r="D40593" t="s">
        <v>11</v>
      </c>
    </row>
    <row r="40594" customHeight="1" spans="1:4">
      <c r="A40594" t="s">
        <v>55886</v>
      </c>
      <c r="B40594" t="s">
        <v>63920</v>
      </c>
      <c r="C40594" t="s">
        <v>10</v>
      </c>
      <c r="D40594" t="s">
        <v>11</v>
      </c>
    </row>
    <row r="40595" customHeight="1" spans="1:4">
      <c r="A40595" t="s">
        <v>65137</v>
      </c>
      <c r="B40595" t="s">
        <v>65138</v>
      </c>
      <c r="C40595" t="s">
        <v>6</v>
      </c>
      <c r="D40595" t="s">
        <v>11</v>
      </c>
    </row>
    <row r="40596" customHeight="1" spans="1:4">
      <c r="A40596" t="s">
        <v>49393</v>
      </c>
      <c r="B40596" t="s">
        <v>65139</v>
      </c>
      <c r="C40596" t="s">
        <v>6</v>
      </c>
      <c r="D40596" t="s">
        <v>11</v>
      </c>
    </row>
    <row r="40597" customHeight="1" spans="1:4">
      <c r="A40597" t="s">
        <v>65140</v>
      </c>
      <c r="B40597" t="s">
        <v>65141</v>
      </c>
      <c r="C40597" t="s">
        <v>6</v>
      </c>
      <c r="D40597" t="s">
        <v>11</v>
      </c>
    </row>
    <row r="40598" customHeight="1" spans="1:4">
      <c r="A40598" t="s">
        <v>65142</v>
      </c>
      <c r="B40598" t="s">
        <v>65143</v>
      </c>
      <c r="C40598" t="s">
        <v>6</v>
      </c>
      <c r="D40598" t="s">
        <v>11</v>
      </c>
    </row>
    <row r="40599" customHeight="1" spans="1:4">
      <c r="A40599" t="s">
        <v>35875</v>
      </c>
      <c r="B40599" t="s">
        <v>65144</v>
      </c>
      <c r="C40599" t="s">
        <v>6</v>
      </c>
      <c r="D40599" t="s">
        <v>11</v>
      </c>
    </row>
    <row r="40600" customHeight="1" spans="1:4">
      <c r="A40600" t="s">
        <v>10338</v>
      </c>
      <c r="B40600" t="s">
        <v>65145</v>
      </c>
      <c r="C40600" t="s">
        <v>10</v>
      </c>
      <c r="D40600" t="s">
        <v>11</v>
      </c>
    </row>
    <row r="40601" customHeight="1" spans="1:4">
      <c r="A40601" t="s">
        <v>14804</v>
      </c>
      <c r="B40601" t="s">
        <v>65146</v>
      </c>
      <c r="C40601" t="s">
        <v>6</v>
      </c>
      <c r="D40601" t="s">
        <v>11</v>
      </c>
    </row>
    <row r="40602" customHeight="1" spans="1:4">
      <c r="A40602" t="s">
        <v>2522</v>
      </c>
      <c r="B40602" t="s">
        <v>65147</v>
      </c>
      <c r="C40602" t="s">
        <v>10</v>
      </c>
      <c r="D40602" t="s">
        <v>11</v>
      </c>
    </row>
    <row r="40603" customHeight="1" spans="1:4">
      <c r="A40603" t="s">
        <v>37924</v>
      </c>
      <c r="B40603" t="s">
        <v>65148</v>
      </c>
      <c r="C40603" t="s">
        <v>20</v>
      </c>
      <c r="D40603" t="s">
        <v>11</v>
      </c>
    </row>
    <row r="40604" customHeight="1" spans="1:4">
      <c r="A40604" t="s">
        <v>23441</v>
      </c>
      <c r="B40604" t="s">
        <v>65149</v>
      </c>
      <c r="C40604" t="s">
        <v>20</v>
      </c>
      <c r="D40604" t="s">
        <v>11</v>
      </c>
    </row>
    <row r="40605" customHeight="1" spans="1:4">
      <c r="A40605" t="s">
        <v>18199</v>
      </c>
      <c r="B40605" t="s">
        <v>65150</v>
      </c>
      <c r="C40605" t="s">
        <v>20</v>
      </c>
      <c r="D40605" t="s">
        <v>11</v>
      </c>
    </row>
    <row r="40606" customHeight="1" spans="1:4">
      <c r="A40606" t="s">
        <v>36856</v>
      </c>
      <c r="B40606" t="s">
        <v>65151</v>
      </c>
      <c r="C40606" t="s">
        <v>20</v>
      </c>
      <c r="D40606" t="s">
        <v>11</v>
      </c>
    </row>
    <row r="40607" customHeight="1" spans="1:4">
      <c r="A40607" t="s">
        <v>3870</v>
      </c>
      <c r="B40607" t="s">
        <v>65152</v>
      </c>
      <c r="C40607" t="s">
        <v>6</v>
      </c>
      <c r="D40607" t="s">
        <v>11</v>
      </c>
    </row>
    <row r="40608" customHeight="1" spans="1:4">
      <c r="A40608" t="s">
        <v>3880</v>
      </c>
      <c r="B40608" t="s">
        <v>65153</v>
      </c>
      <c r="C40608" t="s">
        <v>20</v>
      </c>
      <c r="D40608" t="s">
        <v>11</v>
      </c>
    </row>
    <row r="40609" customHeight="1" spans="1:4">
      <c r="A40609" t="s">
        <v>65154</v>
      </c>
      <c r="B40609" t="s">
        <v>65155</v>
      </c>
      <c r="C40609" t="s">
        <v>20</v>
      </c>
      <c r="D40609" t="s">
        <v>11</v>
      </c>
    </row>
    <row r="40610" customHeight="1" spans="1:4">
      <c r="A40610" t="s">
        <v>3729</v>
      </c>
      <c r="B40610" t="s">
        <v>65156</v>
      </c>
      <c r="C40610" t="s">
        <v>20</v>
      </c>
      <c r="D40610" t="s">
        <v>11</v>
      </c>
    </row>
    <row r="40611" customHeight="1" spans="1:4">
      <c r="A40611" t="s">
        <v>65157</v>
      </c>
      <c r="B40611" t="s">
        <v>65158</v>
      </c>
      <c r="C40611" t="s">
        <v>6</v>
      </c>
      <c r="D40611" t="s">
        <v>11</v>
      </c>
    </row>
    <row r="40612" customHeight="1" spans="1:4">
      <c r="A40612" t="s">
        <v>13895</v>
      </c>
      <c r="B40612" t="s">
        <v>65159</v>
      </c>
      <c r="C40612" t="s">
        <v>6</v>
      </c>
      <c r="D40612" t="s">
        <v>11</v>
      </c>
    </row>
    <row r="40613" customHeight="1" spans="1:4">
      <c r="A40613" t="s">
        <v>65160</v>
      </c>
      <c r="B40613" t="s">
        <v>65161</v>
      </c>
      <c r="C40613" t="s">
        <v>10</v>
      </c>
      <c r="D40613" t="s">
        <v>11</v>
      </c>
    </row>
    <row r="40614" customHeight="1" spans="1:4">
      <c r="A40614" t="s">
        <v>36425</v>
      </c>
      <c r="B40614" t="s">
        <v>65162</v>
      </c>
      <c r="C40614" t="s">
        <v>20</v>
      </c>
      <c r="D40614" t="s">
        <v>11</v>
      </c>
    </row>
    <row r="40615" customHeight="1" spans="1:4">
      <c r="A40615" t="s">
        <v>65163</v>
      </c>
      <c r="B40615" t="s">
        <v>65164</v>
      </c>
      <c r="C40615" t="s">
        <v>20</v>
      </c>
      <c r="D40615" t="s">
        <v>11</v>
      </c>
    </row>
    <row r="40616" customHeight="1" spans="1:4">
      <c r="A40616" t="s">
        <v>17778</v>
      </c>
      <c r="B40616" t="s">
        <v>63928</v>
      </c>
      <c r="C40616" t="s">
        <v>20</v>
      </c>
      <c r="D40616" t="s">
        <v>11</v>
      </c>
    </row>
    <row r="40617" customHeight="1" spans="1:4">
      <c r="A40617" t="s">
        <v>65165</v>
      </c>
      <c r="B40617" t="s">
        <v>65166</v>
      </c>
      <c r="C40617" t="s">
        <v>6</v>
      </c>
      <c r="D40617" t="s">
        <v>11</v>
      </c>
    </row>
    <row r="40618" customHeight="1" spans="1:4">
      <c r="A40618" t="s">
        <v>14486</v>
      </c>
      <c r="B40618" t="s">
        <v>65167</v>
      </c>
      <c r="C40618" t="s">
        <v>20</v>
      </c>
      <c r="D40618" t="s">
        <v>11</v>
      </c>
    </row>
    <row r="40619" customHeight="1" spans="1:4">
      <c r="A40619" t="s">
        <v>65168</v>
      </c>
      <c r="B40619" t="s">
        <v>65169</v>
      </c>
      <c r="C40619" t="s">
        <v>20</v>
      </c>
      <c r="D40619" t="s">
        <v>11</v>
      </c>
    </row>
    <row r="40620" customHeight="1" spans="1:4">
      <c r="A40620" t="s">
        <v>38622</v>
      </c>
      <c r="B40620" t="s">
        <v>65170</v>
      </c>
      <c r="C40620" t="s">
        <v>6</v>
      </c>
      <c r="D40620" t="s">
        <v>11</v>
      </c>
    </row>
    <row r="40621" customHeight="1" spans="1:4">
      <c r="A40621" t="s">
        <v>41409</v>
      </c>
      <c r="B40621" t="s">
        <v>65171</v>
      </c>
      <c r="C40621" t="s">
        <v>20</v>
      </c>
      <c r="D40621" t="s">
        <v>11</v>
      </c>
    </row>
    <row r="40622" customHeight="1" spans="1:4">
      <c r="A40622" t="s">
        <v>856</v>
      </c>
      <c r="B40622" t="s">
        <v>65172</v>
      </c>
      <c r="C40622" t="s">
        <v>20</v>
      </c>
      <c r="D40622" t="s">
        <v>11</v>
      </c>
    </row>
    <row r="40623" customHeight="1" spans="1:4">
      <c r="A40623" t="s">
        <v>12893</v>
      </c>
      <c r="B40623" t="s">
        <v>65173</v>
      </c>
      <c r="C40623" t="s">
        <v>20</v>
      </c>
      <c r="D40623" t="s">
        <v>11</v>
      </c>
    </row>
    <row r="40624" customHeight="1" spans="1:4">
      <c r="A40624" t="s">
        <v>65174</v>
      </c>
      <c r="B40624" t="s">
        <v>65175</v>
      </c>
      <c r="C40624" t="s">
        <v>6</v>
      </c>
      <c r="D40624" t="s">
        <v>11</v>
      </c>
    </row>
    <row r="40625" customHeight="1" spans="1:4">
      <c r="A40625" t="s">
        <v>40485</v>
      </c>
      <c r="B40625" t="s">
        <v>65176</v>
      </c>
      <c r="C40625" t="s">
        <v>20</v>
      </c>
      <c r="D40625" t="s">
        <v>11</v>
      </c>
    </row>
    <row r="40626" customHeight="1" spans="1:4">
      <c r="A40626" t="s">
        <v>41853</v>
      </c>
      <c r="B40626" t="s">
        <v>65177</v>
      </c>
      <c r="C40626" t="s">
        <v>20</v>
      </c>
      <c r="D40626" t="s">
        <v>11</v>
      </c>
    </row>
    <row r="40627" customHeight="1" spans="1:4">
      <c r="A40627" t="s">
        <v>65178</v>
      </c>
      <c r="B40627" t="s">
        <v>65179</v>
      </c>
      <c r="C40627" t="s">
        <v>6</v>
      </c>
      <c r="D40627" t="s">
        <v>11</v>
      </c>
    </row>
    <row r="40628" customHeight="1" spans="1:4">
      <c r="A40628" t="s">
        <v>65180</v>
      </c>
      <c r="B40628" t="s">
        <v>65181</v>
      </c>
      <c r="C40628" t="s">
        <v>20</v>
      </c>
      <c r="D40628" t="s">
        <v>11</v>
      </c>
    </row>
    <row r="40629" customHeight="1" spans="1:4">
      <c r="A40629" t="s">
        <v>65182</v>
      </c>
      <c r="B40629" t="s">
        <v>65183</v>
      </c>
      <c r="C40629" t="s">
        <v>56980</v>
      </c>
      <c r="D40629" t="s">
        <v>11</v>
      </c>
    </row>
    <row r="40630" customHeight="1" spans="1:4">
      <c r="A40630" t="s">
        <v>37618</v>
      </c>
      <c r="B40630" t="s">
        <v>65184</v>
      </c>
      <c r="C40630" t="s">
        <v>795</v>
      </c>
      <c r="D40630" t="s">
        <v>11</v>
      </c>
    </row>
    <row r="40631" customHeight="1" spans="1:4">
      <c r="A40631" t="s">
        <v>65185</v>
      </c>
      <c r="B40631" t="s">
        <v>65186</v>
      </c>
      <c r="C40631" t="s">
        <v>20</v>
      </c>
      <c r="D40631" t="s">
        <v>11</v>
      </c>
    </row>
    <row r="40632" customHeight="1" spans="1:4">
      <c r="A40632" t="s">
        <v>65187</v>
      </c>
      <c r="B40632" t="s">
        <v>65188</v>
      </c>
      <c r="C40632" t="s">
        <v>20</v>
      </c>
      <c r="D40632" t="s">
        <v>11</v>
      </c>
    </row>
    <row r="40633" customHeight="1" spans="1:4">
      <c r="A40633" t="s">
        <v>65189</v>
      </c>
      <c r="B40633" t="s">
        <v>65190</v>
      </c>
      <c r="C40633" t="s">
        <v>20</v>
      </c>
      <c r="D40633" t="s">
        <v>11</v>
      </c>
    </row>
    <row r="40634" customHeight="1" spans="1:4">
      <c r="A40634" t="s">
        <v>263</v>
      </c>
      <c r="B40634" t="s">
        <v>65191</v>
      </c>
      <c r="C40634" t="s">
        <v>20</v>
      </c>
      <c r="D40634" t="s">
        <v>11</v>
      </c>
    </row>
    <row r="40635" customHeight="1" spans="1:4">
      <c r="A40635" t="s">
        <v>65192</v>
      </c>
      <c r="B40635" t="s">
        <v>65193</v>
      </c>
      <c r="C40635" t="s">
        <v>6</v>
      </c>
      <c r="D40635" t="s">
        <v>11</v>
      </c>
    </row>
    <row r="40636" customHeight="1" spans="1:4">
      <c r="A40636" t="s">
        <v>65194</v>
      </c>
      <c r="B40636" t="s">
        <v>65195</v>
      </c>
      <c r="C40636" t="s">
        <v>20</v>
      </c>
      <c r="D40636" t="s">
        <v>11</v>
      </c>
    </row>
    <row r="40637" customHeight="1" spans="1:4">
      <c r="A40637" t="s">
        <v>816</v>
      </c>
      <c r="B40637" t="s">
        <v>65196</v>
      </c>
      <c r="C40637" t="s">
        <v>6</v>
      </c>
      <c r="D40637" t="s">
        <v>11</v>
      </c>
    </row>
    <row r="40638" customHeight="1" spans="1:4">
      <c r="A40638" t="s">
        <v>44986</v>
      </c>
      <c r="B40638" t="s">
        <v>65197</v>
      </c>
      <c r="C40638" t="s">
        <v>6</v>
      </c>
      <c r="D40638" t="s">
        <v>11</v>
      </c>
    </row>
    <row r="40639" customHeight="1" spans="1:4">
      <c r="A40639" t="s">
        <v>65198</v>
      </c>
      <c r="B40639" t="s">
        <v>65199</v>
      </c>
      <c r="C40639" t="s">
        <v>20</v>
      </c>
      <c r="D40639" t="s">
        <v>11</v>
      </c>
    </row>
    <row r="40640" customHeight="1" spans="1:4">
      <c r="A40640" t="s">
        <v>65200</v>
      </c>
      <c r="B40640" t="s">
        <v>65201</v>
      </c>
      <c r="C40640" t="s">
        <v>56971</v>
      </c>
      <c r="D40640" t="s">
        <v>11</v>
      </c>
    </row>
    <row r="40641" customHeight="1" spans="1:4">
      <c r="A40641" t="s">
        <v>65202</v>
      </c>
      <c r="B40641" t="s">
        <v>65203</v>
      </c>
      <c r="C40641" t="s">
        <v>20</v>
      </c>
      <c r="D40641" t="s">
        <v>11</v>
      </c>
    </row>
    <row r="40642" customHeight="1" spans="1:4">
      <c r="A40642" t="s">
        <v>65204</v>
      </c>
      <c r="B40642" t="s">
        <v>65205</v>
      </c>
      <c r="C40642" t="s">
        <v>20</v>
      </c>
      <c r="D40642" t="s">
        <v>11</v>
      </c>
    </row>
    <row r="40643" customHeight="1" spans="1:4">
      <c r="A40643" t="s">
        <v>65206</v>
      </c>
      <c r="B40643" t="s">
        <v>65207</v>
      </c>
      <c r="C40643" t="s">
        <v>20</v>
      </c>
      <c r="D40643" t="s">
        <v>11</v>
      </c>
    </row>
    <row r="40644" customHeight="1" spans="1:4">
      <c r="A40644" t="s">
        <v>65208</v>
      </c>
      <c r="B40644" t="s">
        <v>65209</v>
      </c>
      <c r="C40644" t="s">
        <v>20</v>
      </c>
      <c r="D40644" t="s">
        <v>11</v>
      </c>
    </row>
    <row r="40645" customHeight="1" spans="1:4">
      <c r="A40645" t="s">
        <v>65210</v>
      </c>
      <c r="B40645" t="s">
        <v>65211</v>
      </c>
      <c r="C40645" t="s">
        <v>6</v>
      </c>
      <c r="D40645" t="s">
        <v>11</v>
      </c>
    </row>
    <row r="40646" customHeight="1" spans="1:4">
      <c r="A40646" t="s">
        <v>4215</v>
      </c>
      <c r="B40646" t="s">
        <v>65212</v>
      </c>
      <c r="C40646" t="s">
        <v>20</v>
      </c>
      <c r="D40646" t="s">
        <v>11</v>
      </c>
    </row>
    <row r="40647" customHeight="1" spans="1:4">
      <c r="A40647" t="s">
        <v>65213</v>
      </c>
      <c r="B40647" t="s">
        <v>65214</v>
      </c>
      <c r="C40647" t="s">
        <v>54</v>
      </c>
      <c r="D40647" t="s">
        <v>11</v>
      </c>
    </row>
    <row r="40648" customHeight="1" spans="1:4">
      <c r="A40648" t="s">
        <v>1760</v>
      </c>
      <c r="B40648" t="s">
        <v>65215</v>
      </c>
      <c r="C40648" t="s">
        <v>20</v>
      </c>
      <c r="D40648" t="s">
        <v>11</v>
      </c>
    </row>
    <row r="40649" customHeight="1" spans="1:4">
      <c r="A40649" t="s">
        <v>65216</v>
      </c>
      <c r="B40649" t="s">
        <v>65217</v>
      </c>
      <c r="C40649" t="s">
        <v>20</v>
      </c>
      <c r="D40649" t="s">
        <v>11</v>
      </c>
    </row>
    <row r="40650" customHeight="1" spans="1:4">
      <c r="A40650" t="s">
        <v>65218</v>
      </c>
      <c r="B40650" t="s">
        <v>65219</v>
      </c>
      <c r="C40650" t="s">
        <v>20</v>
      </c>
      <c r="D40650" t="s">
        <v>11</v>
      </c>
    </row>
    <row r="40651" customHeight="1" spans="1:4">
      <c r="A40651" t="s">
        <v>20566</v>
      </c>
      <c r="B40651" t="s">
        <v>65220</v>
      </c>
      <c r="C40651" t="s">
        <v>6</v>
      </c>
      <c r="D40651" t="s">
        <v>11</v>
      </c>
    </row>
    <row r="40652" customHeight="1" spans="1:4">
      <c r="A40652" t="s">
        <v>65221</v>
      </c>
      <c r="B40652" t="s">
        <v>65222</v>
      </c>
      <c r="C40652" t="s">
        <v>54</v>
      </c>
      <c r="D40652" t="s">
        <v>11</v>
      </c>
    </row>
    <row r="40653" customHeight="1" spans="1:4">
      <c r="A40653" t="s">
        <v>65223</v>
      </c>
      <c r="B40653" t="s">
        <v>65224</v>
      </c>
      <c r="C40653" t="s">
        <v>6</v>
      </c>
      <c r="D40653" t="s">
        <v>11</v>
      </c>
    </row>
    <row r="40654" customHeight="1" spans="1:4">
      <c r="A40654" t="s">
        <v>41335</v>
      </c>
      <c r="B40654" t="s">
        <v>65225</v>
      </c>
      <c r="C40654" t="s">
        <v>6</v>
      </c>
      <c r="D40654" t="s">
        <v>11</v>
      </c>
    </row>
    <row r="40655" customHeight="1" spans="1:4">
      <c r="A40655" t="s">
        <v>14679</v>
      </c>
      <c r="B40655" t="s">
        <v>65226</v>
      </c>
      <c r="C40655" t="s">
        <v>54</v>
      </c>
      <c r="D40655" t="s">
        <v>11</v>
      </c>
    </row>
    <row r="40656" customHeight="1" spans="1:4">
      <c r="A40656" t="s">
        <v>37601</v>
      </c>
      <c r="B40656" t="s">
        <v>65227</v>
      </c>
      <c r="C40656" t="s">
        <v>6</v>
      </c>
      <c r="D40656" t="s">
        <v>11</v>
      </c>
    </row>
    <row r="40657" customHeight="1" spans="1:4">
      <c r="A40657" t="s">
        <v>65228</v>
      </c>
      <c r="B40657" t="s">
        <v>65229</v>
      </c>
      <c r="C40657" t="s">
        <v>20</v>
      </c>
      <c r="D40657" t="s">
        <v>11</v>
      </c>
    </row>
    <row r="40658" customHeight="1" spans="1:4">
      <c r="A40658" t="s">
        <v>22367</v>
      </c>
      <c r="B40658" t="s">
        <v>65230</v>
      </c>
      <c r="C40658" t="s">
        <v>20</v>
      </c>
      <c r="D40658" t="s">
        <v>11</v>
      </c>
    </row>
    <row r="40659" customHeight="1" spans="1:4">
      <c r="A40659" t="s">
        <v>50164</v>
      </c>
      <c r="B40659" t="s">
        <v>65231</v>
      </c>
      <c r="C40659" t="s">
        <v>20</v>
      </c>
      <c r="D40659" t="s">
        <v>11</v>
      </c>
    </row>
    <row r="40660" customHeight="1" spans="1:4">
      <c r="A40660" t="s">
        <v>65232</v>
      </c>
      <c r="B40660" t="s">
        <v>65233</v>
      </c>
      <c r="C40660" t="s">
        <v>6</v>
      </c>
      <c r="D40660" t="s">
        <v>11</v>
      </c>
    </row>
    <row r="40661" customHeight="1" spans="1:4">
      <c r="A40661" t="s">
        <v>65234</v>
      </c>
      <c r="B40661" t="s">
        <v>65235</v>
      </c>
      <c r="C40661" t="s">
        <v>10</v>
      </c>
      <c r="D40661" t="s">
        <v>11</v>
      </c>
    </row>
    <row r="40662" customHeight="1" spans="1:4">
      <c r="A40662" t="s">
        <v>37788</v>
      </c>
      <c r="B40662" t="s">
        <v>65236</v>
      </c>
      <c r="C40662" t="s">
        <v>6</v>
      </c>
      <c r="D40662" t="s">
        <v>11</v>
      </c>
    </row>
    <row r="40663" customHeight="1" spans="1:4">
      <c r="A40663" t="s">
        <v>5700</v>
      </c>
      <c r="B40663" t="s">
        <v>65237</v>
      </c>
      <c r="C40663" t="s">
        <v>56971</v>
      </c>
      <c r="D40663" t="s">
        <v>11</v>
      </c>
    </row>
    <row r="40664" customHeight="1" spans="1:4">
      <c r="A40664" t="s">
        <v>28035</v>
      </c>
      <c r="B40664" t="s">
        <v>65238</v>
      </c>
      <c r="C40664" t="s">
        <v>56971</v>
      </c>
      <c r="D40664" t="s">
        <v>11</v>
      </c>
    </row>
    <row r="40665" customHeight="1" spans="1:4">
      <c r="A40665" t="s">
        <v>39861</v>
      </c>
      <c r="B40665" t="s">
        <v>65239</v>
      </c>
      <c r="C40665" t="s">
        <v>20</v>
      </c>
      <c r="D40665" t="s">
        <v>11</v>
      </c>
    </row>
    <row r="40666" customHeight="1" spans="1:4">
      <c r="A40666" t="s">
        <v>65240</v>
      </c>
      <c r="B40666" t="s">
        <v>65241</v>
      </c>
      <c r="C40666" t="s">
        <v>20</v>
      </c>
      <c r="D40666" t="s">
        <v>11</v>
      </c>
    </row>
    <row r="40667" customHeight="1" spans="1:4">
      <c r="A40667" t="s">
        <v>65242</v>
      </c>
      <c r="B40667" t="s">
        <v>65243</v>
      </c>
      <c r="C40667" t="s">
        <v>20</v>
      </c>
      <c r="D40667" t="s">
        <v>11</v>
      </c>
    </row>
    <row r="40668" customHeight="1" spans="1:4">
      <c r="A40668" t="s">
        <v>65244</v>
      </c>
      <c r="B40668" t="s">
        <v>65245</v>
      </c>
      <c r="C40668" t="s">
        <v>20</v>
      </c>
      <c r="D40668" t="s">
        <v>11</v>
      </c>
    </row>
    <row r="40669" customHeight="1" spans="1:4">
      <c r="A40669" t="s">
        <v>65246</v>
      </c>
      <c r="B40669" t="s">
        <v>65247</v>
      </c>
      <c r="C40669" t="s">
        <v>20</v>
      </c>
      <c r="D40669" t="s">
        <v>11</v>
      </c>
    </row>
    <row r="40670" customHeight="1" spans="1:4">
      <c r="A40670" t="s">
        <v>2853</v>
      </c>
      <c r="B40670" t="s">
        <v>65248</v>
      </c>
      <c r="C40670" t="s">
        <v>20</v>
      </c>
      <c r="D40670" t="s">
        <v>11</v>
      </c>
    </row>
    <row r="40671" customHeight="1" spans="1:4">
      <c r="A40671" t="s">
        <v>65249</v>
      </c>
      <c r="B40671" t="s">
        <v>65250</v>
      </c>
      <c r="C40671" t="s">
        <v>56980</v>
      </c>
      <c r="D40671" t="s">
        <v>11</v>
      </c>
    </row>
    <row r="40672" customHeight="1" spans="1:4">
      <c r="A40672" t="s">
        <v>5869</v>
      </c>
      <c r="B40672" t="s">
        <v>65251</v>
      </c>
      <c r="C40672" t="s">
        <v>20</v>
      </c>
      <c r="D40672" t="s">
        <v>11</v>
      </c>
    </row>
    <row r="40673" customHeight="1" spans="1:4">
      <c r="A40673" t="s">
        <v>65252</v>
      </c>
      <c r="B40673" t="s">
        <v>65253</v>
      </c>
      <c r="C40673" t="s">
        <v>20</v>
      </c>
      <c r="D40673" t="s">
        <v>11</v>
      </c>
    </row>
    <row r="40674" customHeight="1" spans="1:4">
      <c r="A40674" t="s">
        <v>14462</v>
      </c>
      <c r="B40674" t="s">
        <v>65254</v>
      </c>
      <c r="C40674" t="s">
        <v>20</v>
      </c>
      <c r="D40674" t="s">
        <v>11</v>
      </c>
    </row>
    <row r="40675" customHeight="1" spans="1:4">
      <c r="A40675" t="s">
        <v>65255</v>
      </c>
      <c r="B40675" t="s">
        <v>65256</v>
      </c>
      <c r="C40675" t="s">
        <v>20</v>
      </c>
      <c r="D40675" t="s">
        <v>11</v>
      </c>
    </row>
    <row r="40676" customHeight="1" spans="1:4">
      <c r="A40676" t="s">
        <v>65257</v>
      </c>
      <c r="B40676" t="s">
        <v>65258</v>
      </c>
      <c r="C40676" t="s">
        <v>20</v>
      </c>
      <c r="D40676" t="s">
        <v>11</v>
      </c>
    </row>
    <row r="40677" customHeight="1" spans="1:4">
      <c r="A40677" t="s">
        <v>65259</v>
      </c>
      <c r="B40677" t="s">
        <v>65260</v>
      </c>
      <c r="C40677" t="s">
        <v>6</v>
      </c>
      <c r="D40677" t="s">
        <v>11</v>
      </c>
    </row>
    <row r="40678" customHeight="1" spans="1:4">
      <c r="A40678" t="s">
        <v>65261</v>
      </c>
      <c r="B40678" t="s">
        <v>65262</v>
      </c>
      <c r="C40678" t="s">
        <v>20</v>
      </c>
      <c r="D40678" t="s">
        <v>11</v>
      </c>
    </row>
    <row r="40679" customHeight="1" spans="1:4">
      <c r="A40679" t="s">
        <v>13619</v>
      </c>
      <c r="B40679" t="s">
        <v>65263</v>
      </c>
      <c r="C40679" t="s">
        <v>35</v>
      </c>
      <c r="D40679" t="s">
        <v>11</v>
      </c>
    </row>
    <row r="40680" customHeight="1" spans="1:4">
      <c r="A40680" t="s">
        <v>65264</v>
      </c>
      <c r="B40680" t="s">
        <v>65265</v>
      </c>
      <c r="C40680" t="s">
        <v>6</v>
      </c>
      <c r="D40680" t="s">
        <v>11</v>
      </c>
    </row>
    <row r="40681" customHeight="1" spans="1:4">
      <c r="A40681" t="s">
        <v>12472</v>
      </c>
      <c r="B40681" t="s">
        <v>65266</v>
      </c>
      <c r="C40681" t="s">
        <v>20</v>
      </c>
      <c r="D40681" t="s">
        <v>11</v>
      </c>
    </row>
    <row r="40682" customHeight="1" spans="1:4">
      <c r="A40682" t="s">
        <v>9537</v>
      </c>
      <c r="B40682" t="s">
        <v>65267</v>
      </c>
      <c r="C40682" t="s">
        <v>35</v>
      </c>
      <c r="D40682" t="s">
        <v>11</v>
      </c>
    </row>
    <row r="40683" customHeight="1" spans="1:4">
      <c r="A40683" t="s">
        <v>65268</v>
      </c>
      <c r="B40683" t="s">
        <v>65269</v>
      </c>
      <c r="C40683" t="s">
        <v>54</v>
      </c>
      <c r="D40683" t="s">
        <v>11</v>
      </c>
    </row>
    <row r="40684" customHeight="1" spans="1:4">
      <c r="A40684" t="s">
        <v>9380</v>
      </c>
      <c r="B40684" t="s">
        <v>65270</v>
      </c>
      <c r="C40684" t="s">
        <v>54</v>
      </c>
      <c r="D40684" t="s">
        <v>11</v>
      </c>
    </row>
    <row r="40685" customHeight="1" spans="1:4">
      <c r="A40685" t="s">
        <v>65271</v>
      </c>
      <c r="B40685" t="s">
        <v>65272</v>
      </c>
      <c r="C40685" t="s">
        <v>20</v>
      </c>
      <c r="D40685" t="s">
        <v>11</v>
      </c>
    </row>
    <row r="40686" customHeight="1" spans="1:4">
      <c r="A40686" t="s">
        <v>14772</v>
      </c>
      <c r="B40686" t="s">
        <v>65273</v>
      </c>
      <c r="C40686" t="s">
        <v>6</v>
      </c>
      <c r="D40686" t="s">
        <v>11</v>
      </c>
    </row>
    <row r="40687" customHeight="1" spans="1:4">
      <c r="A40687" t="s">
        <v>65274</v>
      </c>
      <c r="B40687" t="s">
        <v>65275</v>
      </c>
      <c r="C40687" t="s">
        <v>6</v>
      </c>
      <c r="D40687" t="s">
        <v>11</v>
      </c>
    </row>
    <row r="40688" customHeight="1" spans="1:4">
      <c r="A40688" t="s">
        <v>958</v>
      </c>
      <c r="B40688" t="s">
        <v>65276</v>
      </c>
      <c r="C40688" t="s">
        <v>6</v>
      </c>
      <c r="D40688" t="s">
        <v>11</v>
      </c>
    </row>
    <row r="40689" customHeight="1" spans="1:4">
      <c r="A40689" t="s">
        <v>65277</v>
      </c>
      <c r="B40689" t="s">
        <v>65278</v>
      </c>
      <c r="C40689" t="s">
        <v>20</v>
      </c>
      <c r="D40689" t="s">
        <v>11</v>
      </c>
    </row>
    <row r="40690" customHeight="1" spans="1:4">
      <c r="A40690" t="s">
        <v>29018</v>
      </c>
      <c r="B40690" t="s">
        <v>65279</v>
      </c>
      <c r="C40690" t="s">
        <v>6</v>
      </c>
      <c r="D40690" t="s">
        <v>11</v>
      </c>
    </row>
    <row r="40691" customHeight="1" spans="1:4">
      <c r="A40691" t="s">
        <v>48387</v>
      </c>
      <c r="B40691" t="s">
        <v>65280</v>
      </c>
      <c r="C40691" t="s">
        <v>20</v>
      </c>
      <c r="D40691" t="s">
        <v>11</v>
      </c>
    </row>
    <row r="40692" customHeight="1" spans="1:4">
      <c r="A40692" t="s">
        <v>65281</v>
      </c>
      <c r="B40692" t="s">
        <v>65282</v>
      </c>
      <c r="C40692" t="s">
        <v>20</v>
      </c>
      <c r="D40692" t="s">
        <v>11</v>
      </c>
    </row>
    <row r="40693" customHeight="1" spans="1:4">
      <c r="A40693" t="s">
        <v>65283</v>
      </c>
      <c r="B40693" t="s">
        <v>65284</v>
      </c>
      <c r="C40693" t="s">
        <v>20</v>
      </c>
      <c r="D40693" t="s">
        <v>11</v>
      </c>
    </row>
    <row r="40694" customHeight="1" spans="1:4">
      <c r="A40694" t="s">
        <v>65285</v>
      </c>
      <c r="B40694" t="s">
        <v>65286</v>
      </c>
      <c r="C40694" t="s">
        <v>6</v>
      </c>
      <c r="D40694" t="s">
        <v>11</v>
      </c>
    </row>
    <row r="40695" customHeight="1" spans="1:4">
      <c r="A40695" t="s">
        <v>65287</v>
      </c>
      <c r="B40695" t="s">
        <v>65288</v>
      </c>
      <c r="C40695" t="s">
        <v>20</v>
      </c>
      <c r="D40695" t="s">
        <v>11</v>
      </c>
    </row>
    <row r="40696" customHeight="1" spans="1:4">
      <c r="A40696" t="s">
        <v>65289</v>
      </c>
      <c r="B40696" t="s">
        <v>65290</v>
      </c>
      <c r="C40696" t="s">
        <v>20</v>
      </c>
      <c r="D40696" t="s">
        <v>11</v>
      </c>
    </row>
    <row r="40697" customHeight="1" spans="1:4">
      <c r="A40697" t="s">
        <v>65291</v>
      </c>
      <c r="B40697" t="s">
        <v>65292</v>
      </c>
      <c r="C40697" t="s">
        <v>20</v>
      </c>
      <c r="D40697" t="s">
        <v>11</v>
      </c>
    </row>
    <row r="40698" customHeight="1" spans="1:4">
      <c r="A40698" t="s">
        <v>65293</v>
      </c>
      <c r="B40698" t="s">
        <v>65294</v>
      </c>
      <c r="C40698" t="s">
        <v>20</v>
      </c>
      <c r="D40698" t="s">
        <v>11</v>
      </c>
    </row>
    <row r="40699" customHeight="1" spans="1:4">
      <c r="A40699" t="s">
        <v>824</v>
      </c>
      <c r="B40699" t="s">
        <v>65295</v>
      </c>
      <c r="C40699" t="s">
        <v>20</v>
      </c>
      <c r="D40699" t="s">
        <v>11</v>
      </c>
    </row>
    <row r="40700" customHeight="1" spans="1:4">
      <c r="A40700" t="s">
        <v>4908</v>
      </c>
      <c r="B40700" t="s">
        <v>65296</v>
      </c>
      <c r="C40700" t="s">
        <v>20</v>
      </c>
      <c r="D40700" t="s">
        <v>11</v>
      </c>
    </row>
    <row r="40701" customHeight="1" spans="1:4">
      <c r="A40701" t="s">
        <v>65297</v>
      </c>
      <c r="B40701" t="s">
        <v>65298</v>
      </c>
      <c r="C40701" t="s">
        <v>20</v>
      </c>
      <c r="D40701" t="s">
        <v>11</v>
      </c>
    </row>
    <row r="40702" customHeight="1" spans="1:4">
      <c r="A40702" t="s">
        <v>65299</v>
      </c>
      <c r="B40702" t="s">
        <v>65300</v>
      </c>
      <c r="C40702" t="s">
        <v>6</v>
      </c>
      <c r="D40702" t="s">
        <v>11</v>
      </c>
    </row>
    <row r="40703" customHeight="1" spans="1:4">
      <c r="A40703" t="s">
        <v>65301</v>
      </c>
      <c r="B40703" t="s">
        <v>65302</v>
      </c>
      <c r="C40703" t="s">
        <v>20</v>
      </c>
      <c r="D40703" t="s">
        <v>11</v>
      </c>
    </row>
    <row r="40704" customHeight="1" spans="1:4">
      <c r="A40704" t="s">
        <v>65303</v>
      </c>
      <c r="B40704" t="s">
        <v>65304</v>
      </c>
      <c r="C40704" t="s">
        <v>20</v>
      </c>
      <c r="D40704" t="s">
        <v>11</v>
      </c>
    </row>
    <row r="40705" customHeight="1" spans="1:4">
      <c r="A40705" t="s">
        <v>1596</v>
      </c>
      <c r="B40705" t="s">
        <v>65305</v>
      </c>
      <c r="C40705" t="s">
        <v>20</v>
      </c>
      <c r="D40705" t="s">
        <v>11</v>
      </c>
    </row>
    <row r="40706" customHeight="1" spans="1:4">
      <c r="A40706" t="s">
        <v>54572</v>
      </c>
      <c r="B40706" t="s">
        <v>65306</v>
      </c>
      <c r="C40706" t="s">
        <v>20</v>
      </c>
      <c r="D40706" t="s">
        <v>11</v>
      </c>
    </row>
    <row r="40707" customHeight="1" spans="1:4">
      <c r="A40707" t="s">
        <v>65307</v>
      </c>
      <c r="B40707" t="s">
        <v>65308</v>
      </c>
      <c r="C40707" t="s">
        <v>20</v>
      </c>
      <c r="D40707" t="s">
        <v>11</v>
      </c>
    </row>
    <row r="40708" customHeight="1" spans="1:4">
      <c r="A40708" t="s">
        <v>65309</v>
      </c>
      <c r="B40708" t="s">
        <v>63930</v>
      </c>
      <c r="C40708" t="s">
        <v>20</v>
      </c>
      <c r="D40708" t="s">
        <v>11</v>
      </c>
    </row>
    <row r="40709" customHeight="1" spans="1:4">
      <c r="A40709" t="s">
        <v>25816</v>
      </c>
      <c r="B40709" t="s">
        <v>65310</v>
      </c>
      <c r="C40709" t="s">
        <v>20</v>
      </c>
      <c r="D40709" t="s">
        <v>11</v>
      </c>
    </row>
    <row r="40710" customHeight="1" spans="1:4">
      <c r="A40710" t="s">
        <v>235</v>
      </c>
      <c r="B40710" t="s">
        <v>65311</v>
      </c>
      <c r="C40710" t="s">
        <v>20</v>
      </c>
      <c r="D40710" t="s">
        <v>11</v>
      </c>
    </row>
    <row r="40711" customHeight="1" spans="1:4">
      <c r="A40711" t="s">
        <v>65312</v>
      </c>
      <c r="B40711" t="s">
        <v>65313</v>
      </c>
      <c r="C40711" t="s">
        <v>20</v>
      </c>
      <c r="D40711" t="s">
        <v>11</v>
      </c>
    </row>
    <row r="40712" customHeight="1" spans="1:4">
      <c r="A40712" t="s">
        <v>65314</v>
      </c>
      <c r="B40712" t="s">
        <v>65315</v>
      </c>
      <c r="C40712" t="s">
        <v>20</v>
      </c>
      <c r="D40712" t="s">
        <v>11</v>
      </c>
    </row>
    <row r="40713" customHeight="1" spans="1:4">
      <c r="A40713" t="s">
        <v>65316</v>
      </c>
      <c r="B40713" t="s">
        <v>65317</v>
      </c>
      <c r="C40713" t="s">
        <v>20</v>
      </c>
      <c r="D40713" t="s">
        <v>11</v>
      </c>
    </row>
    <row r="40714" customHeight="1" spans="1:4">
      <c r="A40714" t="s">
        <v>65318</v>
      </c>
      <c r="B40714" t="s">
        <v>65319</v>
      </c>
      <c r="C40714" t="s">
        <v>6</v>
      </c>
      <c r="D40714" t="s">
        <v>11</v>
      </c>
    </row>
    <row r="40715" customHeight="1" spans="1:4">
      <c r="A40715" t="s">
        <v>65320</v>
      </c>
      <c r="B40715" t="s">
        <v>65321</v>
      </c>
      <c r="C40715" t="s">
        <v>20</v>
      </c>
      <c r="D40715" t="s">
        <v>11</v>
      </c>
    </row>
    <row r="40716" customHeight="1" spans="1:4">
      <c r="A40716" t="s">
        <v>65322</v>
      </c>
      <c r="B40716" t="s">
        <v>65323</v>
      </c>
      <c r="C40716" t="s">
        <v>20</v>
      </c>
      <c r="D40716" t="s">
        <v>11</v>
      </c>
    </row>
    <row r="40717" customHeight="1" spans="1:4">
      <c r="A40717" t="s">
        <v>65324</v>
      </c>
      <c r="B40717" t="s">
        <v>65325</v>
      </c>
      <c r="C40717" t="s">
        <v>20</v>
      </c>
      <c r="D40717" t="s">
        <v>11</v>
      </c>
    </row>
    <row r="40718" customHeight="1" spans="1:4">
      <c r="A40718" t="s">
        <v>2032</v>
      </c>
      <c r="B40718" t="s">
        <v>65326</v>
      </c>
      <c r="C40718" t="s">
        <v>20</v>
      </c>
      <c r="D40718" t="s">
        <v>11</v>
      </c>
    </row>
    <row r="40719" customHeight="1" spans="1:4">
      <c r="A40719" t="s">
        <v>65327</v>
      </c>
      <c r="B40719" t="s">
        <v>65328</v>
      </c>
      <c r="C40719" t="s">
        <v>20</v>
      </c>
      <c r="D40719" t="s">
        <v>11</v>
      </c>
    </row>
    <row r="40720" customHeight="1" spans="1:4">
      <c r="A40720" t="s">
        <v>65329</v>
      </c>
      <c r="B40720" t="s">
        <v>65330</v>
      </c>
      <c r="C40720" t="s">
        <v>20</v>
      </c>
      <c r="D40720" t="s">
        <v>11</v>
      </c>
    </row>
    <row r="40721" customHeight="1" spans="1:4">
      <c r="A40721" t="s">
        <v>930</v>
      </c>
      <c r="B40721" t="s">
        <v>65331</v>
      </c>
      <c r="C40721" t="s">
        <v>20</v>
      </c>
      <c r="D40721" t="s">
        <v>11</v>
      </c>
    </row>
    <row r="40722" customHeight="1" spans="1:4">
      <c r="A40722" t="s">
        <v>65332</v>
      </c>
      <c r="B40722" t="s">
        <v>65333</v>
      </c>
      <c r="C40722" t="s">
        <v>20</v>
      </c>
      <c r="D40722" t="s">
        <v>11</v>
      </c>
    </row>
    <row r="40723" customHeight="1" spans="1:4">
      <c r="A40723" t="s">
        <v>449</v>
      </c>
      <c r="B40723" t="s">
        <v>65334</v>
      </c>
      <c r="C40723" t="s">
        <v>56971</v>
      </c>
      <c r="D40723" t="s">
        <v>11</v>
      </c>
    </row>
    <row r="40724" customHeight="1" spans="1:4">
      <c r="A40724" t="s">
        <v>1296</v>
      </c>
      <c r="B40724" t="s">
        <v>65335</v>
      </c>
      <c r="C40724" t="s">
        <v>20</v>
      </c>
      <c r="D40724" t="s">
        <v>11</v>
      </c>
    </row>
    <row r="40725" customHeight="1" spans="1:4">
      <c r="A40725" t="s">
        <v>65336</v>
      </c>
      <c r="B40725" t="s">
        <v>65337</v>
      </c>
      <c r="C40725" t="s">
        <v>6</v>
      </c>
      <c r="D40725" t="s">
        <v>11</v>
      </c>
    </row>
    <row r="40726" customHeight="1" spans="1:4">
      <c r="A40726" t="s">
        <v>65338</v>
      </c>
      <c r="B40726" t="s">
        <v>65339</v>
      </c>
      <c r="C40726" t="s">
        <v>20</v>
      </c>
      <c r="D40726" t="s">
        <v>11</v>
      </c>
    </row>
    <row r="40727" customHeight="1" spans="1:4">
      <c r="A40727" t="s">
        <v>65340</v>
      </c>
      <c r="B40727" t="s">
        <v>65341</v>
      </c>
      <c r="C40727" t="s">
        <v>20</v>
      </c>
      <c r="D40727" t="s">
        <v>11</v>
      </c>
    </row>
    <row r="40728" customHeight="1" spans="1:4">
      <c r="A40728" t="s">
        <v>387</v>
      </c>
      <c r="B40728" t="s">
        <v>65342</v>
      </c>
      <c r="C40728" t="s">
        <v>20</v>
      </c>
      <c r="D40728" t="s">
        <v>11</v>
      </c>
    </row>
    <row r="40729" customHeight="1" spans="1:4">
      <c r="A40729" t="s">
        <v>65343</v>
      </c>
      <c r="B40729" t="s">
        <v>65344</v>
      </c>
      <c r="C40729" t="s">
        <v>20</v>
      </c>
      <c r="D40729" t="s">
        <v>11</v>
      </c>
    </row>
    <row r="40730" customHeight="1" spans="1:4">
      <c r="A40730" t="s">
        <v>65345</v>
      </c>
      <c r="B40730" t="s">
        <v>65346</v>
      </c>
      <c r="C40730" t="s">
        <v>56980</v>
      </c>
      <c r="D40730" t="s">
        <v>11</v>
      </c>
    </row>
    <row r="40731" customHeight="1" spans="1:4">
      <c r="A40731" t="s">
        <v>65347</v>
      </c>
      <c r="B40731" t="s">
        <v>65348</v>
      </c>
      <c r="C40731" t="s">
        <v>20</v>
      </c>
      <c r="D40731" t="s">
        <v>11</v>
      </c>
    </row>
    <row r="40732" customHeight="1" spans="1:4">
      <c r="A40732" t="s">
        <v>65349</v>
      </c>
      <c r="B40732" t="s">
        <v>65350</v>
      </c>
      <c r="C40732" t="s">
        <v>56971</v>
      </c>
      <c r="D40732" t="s">
        <v>11</v>
      </c>
    </row>
    <row r="40733" customHeight="1" spans="1:4">
      <c r="A40733" t="s">
        <v>65351</v>
      </c>
      <c r="B40733" t="s">
        <v>65352</v>
      </c>
      <c r="C40733" t="s">
        <v>20</v>
      </c>
      <c r="D40733" t="s">
        <v>11</v>
      </c>
    </row>
    <row r="40734" customHeight="1" spans="1:4">
      <c r="A40734" t="s">
        <v>65353</v>
      </c>
      <c r="B40734" t="s">
        <v>65354</v>
      </c>
      <c r="C40734" t="s">
        <v>65355</v>
      </c>
      <c r="D40734" t="s">
        <v>11</v>
      </c>
    </row>
    <row r="40735" customHeight="1" spans="1:4">
      <c r="A40735" t="s">
        <v>65356</v>
      </c>
      <c r="B40735" t="s">
        <v>65357</v>
      </c>
      <c r="C40735" t="s">
        <v>65355</v>
      </c>
      <c r="D40735" t="s">
        <v>11</v>
      </c>
    </row>
    <row r="40736" customHeight="1" spans="1:4">
      <c r="A40736" t="s">
        <v>65358</v>
      </c>
      <c r="B40736" t="s">
        <v>65359</v>
      </c>
      <c r="C40736" t="s">
        <v>20</v>
      </c>
      <c r="D40736" t="s">
        <v>11</v>
      </c>
    </row>
    <row r="40737" customHeight="1" spans="1:4">
      <c r="A40737" t="s">
        <v>1133</v>
      </c>
      <c r="B40737" t="s">
        <v>65360</v>
      </c>
      <c r="C40737" t="s">
        <v>20</v>
      </c>
      <c r="D40737" t="s">
        <v>11</v>
      </c>
    </row>
    <row r="40738" customHeight="1" spans="1:4">
      <c r="A40738" t="s">
        <v>65361</v>
      </c>
      <c r="B40738" t="s">
        <v>65362</v>
      </c>
      <c r="C40738" t="s">
        <v>6</v>
      </c>
      <c r="D40738" t="s">
        <v>11</v>
      </c>
    </row>
    <row r="40739" customHeight="1" spans="1:4">
      <c r="A40739" t="s">
        <v>65363</v>
      </c>
      <c r="B40739" t="s">
        <v>65364</v>
      </c>
      <c r="C40739" t="s">
        <v>54</v>
      </c>
      <c r="D40739" t="s">
        <v>11</v>
      </c>
    </row>
    <row r="40740" customHeight="1" spans="1:4">
      <c r="A40740" t="s">
        <v>65365</v>
      </c>
      <c r="B40740" t="s">
        <v>65366</v>
      </c>
      <c r="C40740" t="s">
        <v>6</v>
      </c>
      <c r="D40740" t="s">
        <v>11</v>
      </c>
    </row>
    <row r="40741" customHeight="1" spans="1:4">
      <c r="A40741" t="s">
        <v>65367</v>
      </c>
      <c r="B40741" t="s">
        <v>65368</v>
      </c>
      <c r="C40741" t="s">
        <v>6</v>
      </c>
      <c r="D40741" t="s">
        <v>11</v>
      </c>
    </row>
    <row r="40742" customHeight="1" spans="1:4">
      <c r="A40742" t="s">
        <v>65369</v>
      </c>
      <c r="B40742" t="s">
        <v>65370</v>
      </c>
      <c r="C40742" t="s">
        <v>20</v>
      </c>
      <c r="D40742" t="s">
        <v>11</v>
      </c>
    </row>
    <row r="40743" customHeight="1" spans="1:4">
      <c r="A40743" t="s">
        <v>65371</v>
      </c>
      <c r="B40743" t="s">
        <v>65372</v>
      </c>
      <c r="C40743" t="s">
        <v>20</v>
      </c>
      <c r="D40743" t="s">
        <v>11</v>
      </c>
    </row>
    <row r="40744" customHeight="1" spans="1:4">
      <c r="A40744" t="s">
        <v>65373</v>
      </c>
      <c r="B40744" t="s">
        <v>65374</v>
      </c>
      <c r="C40744" t="s">
        <v>20</v>
      </c>
      <c r="D40744" t="s">
        <v>11</v>
      </c>
    </row>
    <row r="40745" customHeight="1" spans="1:4">
      <c r="A40745" t="s">
        <v>65375</v>
      </c>
      <c r="B40745" t="s">
        <v>65376</v>
      </c>
      <c r="C40745" t="s">
        <v>20</v>
      </c>
      <c r="D40745" t="s">
        <v>11</v>
      </c>
    </row>
    <row r="40746" customHeight="1" spans="1:4">
      <c r="A40746" t="s">
        <v>15187</v>
      </c>
      <c r="B40746" t="s">
        <v>65377</v>
      </c>
      <c r="C40746" t="s">
        <v>20</v>
      </c>
      <c r="D40746" t="s">
        <v>11</v>
      </c>
    </row>
    <row r="40747" customHeight="1" spans="1:4">
      <c r="A40747" t="s">
        <v>65378</v>
      </c>
      <c r="B40747" t="s">
        <v>65379</v>
      </c>
      <c r="C40747" t="s">
        <v>20</v>
      </c>
      <c r="D40747" t="s">
        <v>11</v>
      </c>
    </row>
    <row r="40748" customHeight="1" spans="1:4">
      <c r="A40748" t="s">
        <v>13699</v>
      </c>
      <c r="B40748" t="s">
        <v>65380</v>
      </c>
      <c r="C40748" t="s">
        <v>20</v>
      </c>
      <c r="D40748" t="s">
        <v>11</v>
      </c>
    </row>
    <row r="40749" customHeight="1" spans="1:4">
      <c r="A40749" t="s">
        <v>65381</v>
      </c>
      <c r="B40749" t="s">
        <v>65382</v>
      </c>
      <c r="C40749" t="s">
        <v>6</v>
      </c>
      <c r="D40749" t="s">
        <v>11</v>
      </c>
    </row>
    <row r="40750" customHeight="1" spans="1:4">
      <c r="A40750" t="s">
        <v>65383</v>
      </c>
      <c r="B40750" t="s">
        <v>65384</v>
      </c>
      <c r="C40750" t="s">
        <v>20</v>
      </c>
      <c r="D40750" t="s">
        <v>11</v>
      </c>
    </row>
    <row r="40751" customHeight="1" spans="1:4">
      <c r="A40751" t="s">
        <v>65385</v>
      </c>
      <c r="B40751" t="s">
        <v>65386</v>
      </c>
      <c r="C40751" t="s">
        <v>6</v>
      </c>
      <c r="D40751" t="s">
        <v>11</v>
      </c>
    </row>
    <row r="40752" customHeight="1" spans="1:4">
      <c r="A40752" t="s">
        <v>65387</v>
      </c>
      <c r="B40752" t="s">
        <v>65388</v>
      </c>
      <c r="C40752" t="s">
        <v>20</v>
      </c>
      <c r="D40752" t="s">
        <v>11</v>
      </c>
    </row>
    <row r="40753" customHeight="1" spans="1:4">
      <c r="A40753" t="s">
        <v>65389</v>
      </c>
      <c r="B40753" t="s">
        <v>65390</v>
      </c>
      <c r="C40753" t="s">
        <v>6</v>
      </c>
      <c r="D40753" t="s">
        <v>11</v>
      </c>
    </row>
    <row r="40754" customHeight="1" spans="1:4">
      <c r="A40754" t="s">
        <v>65391</v>
      </c>
      <c r="B40754" t="s">
        <v>65392</v>
      </c>
      <c r="C40754" t="s">
        <v>20</v>
      </c>
      <c r="D40754" t="s">
        <v>11</v>
      </c>
    </row>
    <row r="40755" customHeight="1" spans="1:4">
      <c r="A40755" t="s">
        <v>65393</v>
      </c>
      <c r="B40755" t="s">
        <v>65394</v>
      </c>
      <c r="C40755" t="s">
        <v>20</v>
      </c>
      <c r="D40755" t="s">
        <v>11</v>
      </c>
    </row>
    <row r="40756" customHeight="1" spans="1:4">
      <c r="A40756" t="s">
        <v>65395</v>
      </c>
      <c r="B40756" t="s">
        <v>65396</v>
      </c>
      <c r="C40756" t="s">
        <v>20</v>
      </c>
      <c r="D40756" t="s">
        <v>11</v>
      </c>
    </row>
    <row r="40757" customHeight="1" spans="1:4">
      <c r="A40757" t="s">
        <v>2534</v>
      </c>
      <c r="B40757" t="s">
        <v>65397</v>
      </c>
      <c r="C40757" t="s">
        <v>35</v>
      </c>
      <c r="D40757" t="s">
        <v>11</v>
      </c>
    </row>
    <row r="40758" customHeight="1" spans="1:4">
      <c r="A40758" t="s">
        <v>28594</v>
      </c>
      <c r="B40758" t="s">
        <v>65398</v>
      </c>
      <c r="C40758" t="s">
        <v>20</v>
      </c>
      <c r="D40758" t="s">
        <v>11</v>
      </c>
    </row>
    <row r="40759" customHeight="1" spans="1:4">
      <c r="A40759" t="s">
        <v>65399</v>
      </c>
      <c r="B40759" t="s">
        <v>65400</v>
      </c>
      <c r="C40759" t="s">
        <v>6</v>
      </c>
      <c r="D40759" t="s">
        <v>11</v>
      </c>
    </row>
    <row r="40760" customHeight="1" spans="1:4">
      <c r="A40760" t="s">
        <v>2903</v>
      </c>
      <c r="B40760" t="s">
        <v>65401</v>
      </c>
      <c r="C40760" t="s">
        <v>20</v>
      </c>
      <c r="D40760" t="s">
        <v>11</v>
      </c>
    </row>
    <row r="40761" customHeight="1" spans="1:4">
      <c r="A40761" t="s">
        <v>4786</v>
      </c>
      <c r="B40761" t="s">
        <v>65402</v>
      </c>
      <c r="C40761" t="s">
        <v>20</v>
      </c>
      <c r="D40761" t="s">
        <v>11</v>
      </c>
    </row>
    <row r="40762" customHeight="1" spans="1:4">
      <c r="A40762" t="s">
        <v>65403</v>
      </c>
      <c r="B40762" t="s">
        <v>65404</v>
      </c>
      <c r="C40762" t="s">
        <v>56971</v>
      </c>
      <c r="D40762" t="s">
        <v>11</v>
      </c>
    </row>
    <row r="40763" customHeight="1" spans="1:4">
      <c r="A40763" t="s">
        <v>4403</v>
      </c>
      <c r="B40763" t="s">
        <v>65405</v>
      </c>
      <c r="C40763" t="s">
        <v>20</v>
      </c>
      <c r="D40763" t="s">
        <v>11</v>
      </c>
    </row>
    <row r="40764" customHeight="1" spans="1:4">
      <c r="A40764" t="s">
        <v>65406</v>
      </c>
      <c r="B40764" t="s">
        <v>65407</v>
      </c>
      <c r="C40764" t="s">
        <v>6</v>
      </c>
      <c r="D40764" t="s">
        <v>11</v>
      </c>
    </row>
    <row r="40765" customHeight="1" spans="1:4">
      <c r="A40765" t="s">
        <v>65408</v>
      </c>
      <c r="B40765" t="s">
        <v>65409</v>
      </c>
      <c r="C40765" t="s">
        <v>20</v>
      </c>
      <c r="D40765" t="s">
        <v>11</v>
      </c>
    </row>
    <row r="40766" customHeight="1" spans="1:4">
      <c r="A40766" t="s">
        <v>65410</v>
      </c>
      <c r="B40766" t="s">
        <v>65411</v>
      </c>
      <c r="C40766" t="s">
        <v>20</v>
      </c>
      <c r="D40766" t="s">
        <v>11</v>
      </c>
    </row>
    <row r="40767" customHeight="1" spans="1:4">
      <c r="A40767" t="s">
        <v>65412</v>
      </c>
      <c r="B40767" t="s">
        <v>65413</v>
      </c>
      <c r="C40767" t="s">
        <v>35</v>
      </c>
      <c r="D40767" t="s">
        <v>11</v>
      </c>
    </row>
    <row r="40768" customHeight="1" spans="1:4">
      <c r="A40768" t="s">
        <v>65414</v>
      </c>
      <c r="B40768" t="s">
        <v>65415</v>
      </c>
      <c r="C40768" t="s">
        <v>35</v>
      </c>
      <c r="D40768" t="s">
        <v>11</v>
      </c>
    </row>
    <row r="40769" customHeight="1" spans="1:4">
      <c r="A40769" t="s">
        <v>65416</v>
      </c>
      <c r="B40769" t="s">
        <v>65417</v>
      </c>
      <c r="C40769" t="s">
        <v>6</v>
      </c>
      <c r="D40769" t="s">
        <v>11</v>
      </c>
    </row>
    <row r="40770" customHeight="1" spans="1:4">
      <c r="A40770" t="s">
        <v>65418</v>
      </c>
      <c r="B40770" t="s">
        <v>65419</v>
      </c>
      <c r="C40770" t="s">
        <v>56980</v>
      </c>
      <c r="D40770" t="s">
        <v>11</v>
      </c>
    </row>
    <row r="40771" customHeight="1" spans="1:4">
      <c r="A40771" t="s">
        <v>65420</v>
      </c>
      <c r="B40771" t="s">
        <v>65421</v>
      </c>
      <c r="C40771" t="s">
        <v>20</v>
      </c>
      <c r="D40771" t="s">
        <v>11</v>
      </c>
    </row>
    <row r="40772" customHeight="1" spans="1:4">
      <c r="A40772" t="s">
        <v>65422</v>
      </c>
      <c r="B40772" t="s">
        <v>65423</v>
      </c>
      <c r="C40772" t="s">
        <v>20</v>
      </c>
      <c r="D40772" t="s">
        <v>11</v>
      </c>
    </row>
    <row r="40773" customHeight="1" spans="1:4">
      <c r="A40773" t="s">
        <v>65424</v>
      </c>
      <c r="B40773" t="s">
        <v>65425</v>
      </c>
      <c r="C40773" t="s">
        <v>20</v>
      </c>
      <c r="D40773" t="s">
        <v>11</v>
      </c>
    </row>
    <row r="40774" customHeight="1" spans="1:4">
      <c r="A40774" t="s">
        <v>65426</v>
      </c>
      <c r="B40774" t="s">
        <v>65427</v>
      </c>
      <c r="C40774" t="s">
        <v>6</v>
      </c>
      <c r="D40774" t="s">
        <v>11</v>
      </c>
    </row>
    <row r="40775" customHeight="1" spans="1:4">
      <c r="A40775" t="s">
        <v>65428</v>
      </c>
      <c r="B40775" t="s">
        <v>65429</v>
      </c>
      <c r="C40775" t="s">
        <v>35</v>
      </c>
      <c r="D40775" t="s">
        <v>11</v>
      </c>
    </row>
    <row r="40776" customHeight="1" spans="1:4">
      <c r="A40776" t="s">
        <v>65430</v>
      </c>
      <c r="B40776" t="s">
        <v>65431</v>
      </c>
      <c r="C40776" t="s">
        <v>6</v>
      </c>
      <c r="D40776" t="s">
        <v>11</v>
      </c>
    </row>
    <row r="40777" customHeight="1" spans="1:4">
      <c r="A40777" t="s">
        <v>20964</v>
      </c>
      <c r="B40777" t="s">
        <v>65432</v>
      </c>
      <c r="C40777" t="s">
        <v>20</v>
      </c>
      <c r="D40777" t="s">
        <v>11</v>
      </c>
    </row>
    <row r="40778" customHeight="1" spans="1:4">
      <c r="A40778" t="s">
        <v>669</v>
      </c>
      <c r="B40778" t="s">
        <v>65433</v>
      </c>
      <c r="C40778" t="s">
        <v>20</v>
      </c>
      <c r="D40778" t="s">
        <v>11</v>
      </c>
    </row>
    <row r="40779" customHeight="1" spans="1:4">
      <c r="A40779" t="s">
        <v>65434</v>
      </c>
      <c r="B40779" t="s">
        <v>65435</v>
      </c>
      <c r="C40779" t="s">
        <v>54</v>
      </c>
      <c r="D40779" t="s">
        <v>11</v>
      </c>
    </row>
    <row r="40780" customHeight="1" spans="1:4">
      <c r="A40780" t="s">
        <v>14255</v>
      </c>
      <c r="B40780" t="s">
        <v>65436</v>
      </c>
      <c r="C40780" t="s">
        <v>20</v>
      </c>
      <c r="D40780" t="s">
        <v>11</v>
      </c>
    </row>
    <row r="40781" customHeight="1" spans="1:4">
      <c r="A40781" t="s">
        <v>10495</v>
      </c>
      <c r="B40781" t="s">
        <v>65437</v>
      </c>
      <c r="C40781" t="s">
        <v>20</v>
      </c>
      <c r="D40781" t="s">
        <v>11</v>
      </c>
    </row>
    <row r="40782" customHeight="1" spans="1:4">
      <c r="A40782" t="s">
        <v>65438</v>
      </c>
      <c r="B40782" t="s">
        <v>65439</v>
      </c>
      <c r="C40782" t="s">
        <v>20</v>
      </c>
      <c r="D40782" t="s">
        <v>11</v>
      </c>
    </row>
    <row r="40783" customHeight="1" spans="1:4">
      <c r="A40783" t="s">
        <v>65440</v>
      </c>
      <c r="B40783" t="s">
        <v>65441</v>
      </c>
      <c r="C40783" t="s">
        <v>6</v>
      </c>
      <c r="D40783" t="s">
        <v>11</v>
      </c>
    </row>
    <row r="40784" customHeight="1" spans="1:4">
      <c r="A40784" t="s">
        <v>2869</v>
      </c>
      <c r="B40784" t="s">
        <v>65442</v>
      </c>
      <c r="C40784" t="s">
        <v>20</v>
      </c>
      <c r="D40784" t="s">
        <v>11</v>
      </c>
    </row>
    <row r="40785" customHeight="1" spans="1:4">
      <c r="A40785" t="s">
        <v>65443</v>
      </c>
      <c r="B40785" t="s">
        <v>65444</v>
      </c>
      <c r="C40785" t="s">
        <v>20</v>
      </c>
      <c r="D40785" t="s">
        <v>11</v>
      </c>
    </row>
    <row r="40786" customHeight="1" spans="1:4">
      <c r="A40786" t="s">
        <v>65445</v>
      </c>
      <c r="B40786" t="s">
        <v>65446</v>
      </c>
      <c r="C40786" t="s">
        <v>20</v>
      </c>
      <c r="D40786" t="s">
        <v>11</v>
      </c>
    </row>
    <row r="40787" customHeight="1" spans="1:4">
      <c r="A40787" t="s">
        <v>65447</v>
      </c>
      <c r="B40787" t="s">
        <v>65448</v>
      </c>
      <c r="C40787" t="s">
        <v>20</v>
      </c>
      <c r="D40787" t="s">
        <v>11</v>
      </c>
    </row>
    <row r="40788" customHeight="1" spans="1:4">
      <c r="A40788" t="s">
        <v>38117</v>
      </c>
      <c r="B40788" t="s">
        <v>65449</v>
      </c>
      <c r="C40788" t="s">
        <v>20</v>
      </c>
      <c r="D40788" t="s">
        <v>11</v>
      </c>
    </row>
    <row r="40789" customHeight="1" spans="1:4">
      <c r="A40789" t="s">
        <v>4584</v>
      </c>
      <c r="B40789" t="s">
        <v>65450</v>
      </c>
      <c r="C40789" t="s">
        <v>20</v>
      </c>
      <c r="D40789" t="s">
        <v>11</v>
      </c>
    </row>
    <row r="40790" customHeight="1" spans="1:4">
      <c r="A40790" t="s">
        <v>4053</v>
      </c>
      <c r="B40790" t="s">
        <v>65451</v>
      </c>
      <c r="C40790" t="s">
        <v>20</v>
      </c>
      <c r="D40790" t="s">
        <v>11</v>
      </c>
    </row>
    <row r="40791" customHeight="1" spans="1:4">
      <c r="A40791" t="s">
        <v>65452</v>
      </c>
      <c r="B40791" t="s">
        <v>65453</v>
      </c>
      <c r="C40791" t="s">
        <v>6</v>
      </c>
      <c r="D40791" t="s">
        <v>11</v>
      </c>
    </row>
    <row r="40792" customHeight="1" spans="1:4">
      <c r="A40792" t="s">
        <v>30463</v>
      </c>
      <c r="B40792" t="s">
        <v>65454</v>
      </c>
      <c r="C40792" t="s">
        <v>795</v>
      </c>
      <c r="D40792" t="s">
        <v>11</v>
      </c>
    </row>
    <row r="40793" customHeight="1" spans="1:4">
      <c r="A40793" t="s">
        <v>65455</v>
      </c>
      <c r="B40793" t="s">
        <v>65456</v>
      </c>
      <c r="C40793" t="s">
        <v>20</v>
      </c>
      <c r="D40793" t="s">
        <v>11</v>
      </c>
    </row>
    <row r="40794" customHeight="1" spans="1:4">
      <c r="A40794" t="s">
        <v>13126</v>
      </c>
      <c r="B40794" t="s">
        <v>65457</v>
      </c>
      <c r="C40794" t="s">
        <v>35</v>
      </c>
      <c r="D40794" t="s">
        <v>11</v>
      </c>
    </row>
    <row r="40795" customHeight="1" spans="1:4">
      <c r="A40795" t="s">
        <v>54470</v>
      </c>
      <c r="B40795" t="s">
        <v>65458</v>
      </c>
      <c r="C40795" t="s">
        <v>20</v>
      </c>
      <c r="D40795" t="s">
        <v>11</v>
      </c>
    </row>
    <row r="40796" customHeight="1" spans="1:4">
      <c r="A40796" t="s">
        <v>65459</v>
      </c>
      <c r="B40796" t="s">
        <v>65460</v>
      </c>
      <c r="C40796" t="s">
        <v>20</v>
      </c>
      <c r="D40796" t="s">
        <v>11</v>
      </c>
    </row>
    <row r="40797" customHeight="1" spans="1:4">
      <c r="A40797" t="s">
        <v>65461</v>
      </c>
      <c r="B40797" t="s">
        <v>65462</v>
      </c>
      <c r="C40797" t="s">
        <v>20</v>
      </c>
      <c r="D40797" t="s">
        <v>11</v>
      </c>
    </row>
    <row r="40798" customHeight="1" spans="1:4">
      <c r="A40798" t="s">
        <v>65463</v>
      </c>
      <c r="B40798" t="s">
        <v>65464</v>
      </c>
      <c r="C40798" t="s">
        <v>6</v>
      </c>
      <c r="D40798" t="s">
        <v>11</v>
      </c>
    </row>
    <row r="40799" customHeight="1" spans="1:4">
      <c r="A40799" t="s">
        <v>65465</v>
      </c>
      <c r="B40799" t="s">
        <v>65466</v>
      </c>
      <c r="C40799" t="s">
        <v>6</v>
      </c>
      <c r="D40799" t="s">
        <v>11</v>
      </c>
    </row>
    <row r="40800" customHeight="1" spans="1:4">
      <c r="A40800" t="s">
        <v>45471</v>
      </c>
      <c r="B40800" t="s">
        <v>65467</v>
      </c>
      <c r="C40800" t="s">
        <v>20</v>
      </c>
      <c r="D40800" t="s">
        <v>11</v>
      </c>
    </row>
    <row r="40801" customHeight="1" spans="1:4">
      <c r="A40801" t="s">
        <v>65468</v>
      </c>
      <c r="B40801" t="s">
        <v>65469</v>
      </c>
      <c r="C40801" t="s">
        <v>20</v>
      </c>
      <c r="D40801" t="s">
        <v>11</v>
      </c>
    </row>
    <row r="40802" customHeight="1" spans="1:4">
      <c r="A40802" t="s">
        <v>11608</v>
      </c>
      <c r="B40802" t="s">
        <v>65470</v>
      </c>
      <c r="C40802" t="s">
        <v>20</v>
      </c>
      <c r="D40802" t="s">
        <v>11</v>
      </c>
    </row>
    <row r="40803" customHeight="1" spans="1:4">
      <c r="A40803" t="s">
        <v>65471</v>
      </c>
      <c r="B40803" t="s">
        <v>65472</v>
      </c>
      <c r="C40803" t="s">
        <v>20</v>
      </c>
      <c r="D40803" t="s">
        <v>11</v>
      </c>
    </row>
    <row r="40804" customHeight="1" spans="1:4">
      <c r="A40804" t="s">
        <v>9735</v>
      </c>
      <c r="B40804" t="s">
        <v>65473</v>
      </c>
      <c r="C40804" t="s">
        <v>20</v>
      </c>
      <c r="D40804" t="s">
        <v>11</v>
      </c>
    </row>
    <row r="40805" customHeight="1" spans="1:4">
      <c r="A40805" t="s">
        <v>65474</v>
      </c>
      <c r="B40805" t="s">
        <v>65475</v>
      </c>
      <c r="C40805" t="s">
        <v>6</v>
      </c>
      <c r="D40805" t="s">
        <v>11</v>
      </c>
    </row>
    <row r="40806" customHeight="1" spans="1:4">
      <c r="A40806" t="s">
        <v>65476</v>
      </c>
      <c r="B40806" t="s">
        <v>65477</v>
      </c>
      <c r="C40806" t="s">
        <v>10</v>
      </c>
      <c r="D40806" t="s">
        <v>11</v>
      </c>
    </row>
    <row r="40807" customHeight="1" spans="1:4">
      <c r="A40807" t="s">
        <v>6804</v>
      </c>
      <c r="B40807" t="s">
        <v>65478</v>
      </c>
      <c r="C40807" t="s">
        <v>20</v>
      </c>
      <c r="D40807" t="s">
        <v>11</v>
      </c>
    </row>
    <row r="40808" customHeight="1" spans="1:4">
      <c r="A40808" t="s">
        <v>65479</v>
      </c>
      <c r="B40808" t="s">
        <v>65480</v>
      </c>
      <c r="C40808" t="s">
        <v>20</v>
      </c>
      <c r="D40808" t="s">
        <v>11</v>
      </c>
    </row>
    <row r="40809" customHeight="1" spans="1:4">
      <c r="A40809" t="s">
        <v>65481</v>
      </c>
      <c r="B40809" t="s">
        <v>65482</v>
      </c>
      <c r="C40809" t="s">
        <v>6</v>
      </c>
      <c r="D40809" t="s">
        <v>11</v>
      </c>
    </row>
    <row r="40810" customHeight="1" spans="1:4">
      <c r="A40810" t="s">
        <v>65483</v>
      </c>
      <c r="B40810" t="s">
        <v>65484</v>
      </c>
      <c r="C40810" t="s">
        <v>20</v>
      </c>
      <c r="D40810" t="s">
        <v>11</v>
      </c>
    </row>
    <row r="40811" customHeight="1" spans="1:4">
      <c r="A40811" t="s">
        <v>65485</v>
      </c>
      <c r="B40811" t="s">
        <v>65486</v>
      </c>
      <c r="C40811" t="s">
        <v>20</v>
      </c>
      <c r="D40811" t="s">
        <v>11</v>
      </c>
    </row>
    <row r="40812" customHeight="1" spans="1:4">
      <c r="A40812" t="s">
        <v>65487</v>
      </c>
      <c r="B40812" t="s">
        <v>65488</v>
      </c>
      <c r="C40812" t="s">
        <v>20</v>
      </c>
      <c r="D40812" t="s">
        <v>11</v>
      </c>
    </row>
    <row r="40813" customHeight="1" spans="1:4">
      <c r="A40813" t="s">
        <v>65489</v>
      </c>
      <c r="B40813" t="s">
        <v>65490</v>
      </c>
      <c r="C40813" t="s">
        <v>20</v>
      </c>
      <c r="D40813" t="s">
        <v>11</v>
      </c>
    </row>
    <row r="40814" customHeight="1" spans="1:4">
      <c r="A40814" t="s">
        <v>1806</v>
      </c>
      <c r="B40814" t="s">
        <v>65491</v>
      </c>
      <c r="C40814" t="s">
        <v>20</v>
      </c>
      <c r="D40814" t="s">
        <v>11</v>
      </c>
    </row>
    <row r="40815" customHeight="1" spans="1:4">
      <c r="A40815" t="s">
        <v>65492</v>
      </c>
      <c r="B40815" t="s">
        <v>65493</v>
      </c>
      <c r="C40815" t="s">
        <v>20</v>
      </c>
      <c r="D40815" t="s">
        <v>11</v>
      </c>
    </row>
    <row r="40816" customHeight="1" spans="1:4">
      <c r="A40816" t="s">
        <v>65494</v>
      </c>
      <c r="B40816" t="s">
        <v>65495</v>
      </c>
      <c r="C40816" t="s">
        <v>20</v>
      </c>
      <c r="D40816" t="s">
        <v>11</v>
      </c>
    </row>
    <row r="40817" customHeight="1" spans="1:4">
      <c r="A40817" t="s">
        <v>37899</v>
      </c>
      <c r="B40817" t="s">
        <v>65496</v>
      </c>
      <c r="C40817" t="s">
        <v>20</v>
      </c>
      <c r="D40817" t="s">
        <v>11</v>
      </c>
    </row>
    <row r="40818" customHeight="1" spans="1:4">
      <c r="A40818" t="s">
        <v>14387</v>
      </c>
      <c r="B40818" t="s">
        <v>65497</v>
      </c>
      <c r="C40818" t="s">
        <v>20</v>
      </c>
      <c r="D40818" t="s">
        <v>11</v>
      </c>
    </row>
    <row r="40819" customHeight="1" spans="1:4">
      <c r="A40819" t="s">
        <v>12141</v>
      </c>
      <c r="B40819" t="s">
        <v>65498</v>
      </c>
      <c r="C40819" t="s">
        <v>20</v>
      </c>
      <c r="D40819" t="s">
        <v>11</v>
      </c>
    </row>
    <row r="40820" customHeight="1" spans="1:4">
      <c r="A40820" t="s">
        <v>65499</v>
      </c>
      <c r="B40820" t="s">
        <v>65500</v>
      </c>
      <c r="C40820" t="s">
        <v>20</v>
      </c>
      <c r="D40820" t="s">
        <v>11</v>
      </c>
    </row>
    <row r="40821" customHeight="1" spans="1:4">
      <c r="A40821" t="s">
        <v>65501</v>
      </c>
      <c r="B40821" t="s">
        <v>65502</v>
      </c>
      <c r="C40821" t="s">
        <v>20</v>
      </c>
      <c r="D40821" t="s">
        <v>11</v>
      </c>
    </row>
    <row r="40822" customHeight="1" spans="1:4">
      <c r="A40822" t="s">
        <v>65503</v>
      </c>
      <c r="B40822" t="s">
        <v>65504</v>
      </c>
      <c r="C40822" t="s">
        <v>20</v>
      </c>
      <c r="D40822" t="s">
        <v>11</v>
      </c>
    </row>
    <row r="40823" customHeight="1" spans="1:4">
      <c r="A40823" t="s">
        <v>65505</v>
      </c>
      <c r="B40823" t="s">
        <v>65506</v>
      </c>
      <c r="C40823" t="s">
        <v>20</v>
      </c>
      <c r="D40823" t="s">
        <v>11</v>
      </c>
    </row>
    <row r="40824" customHeight="1" spans="1:4">
      <c r="A40824" t="s">
        <v>2306</v>
      </c>
      <c r="B40824" t="s">
        <v>65507</v>
      </c>
      <c r="C40824" t="s">
        <v>20</v>
      </c>
      <c r="D40824" t="s">
        <v>11</v>
      </c>
    </row>
    <row r="40825" customHeight="1" spans="1:4">
      <c r="A40825" t="s">
        <v>1744</v>
      </c>
      <c r="B40825" t="s">
        <v>65508</v>
      </c>
      <c r="C40825" t="s">
        <v>20</v>
      </c>
      <c r="D40825" t="s">
        <v>11</v>
      </c>
    </row>
    <row r="40826" customHeight="1" spans="1:4">
      <c r="A40826" t="s">
        <v>65509</v>
      </c>
      <c r="B40826" t="s">
        <v>65510</v>
      </c>
      <c r="C40826" t="s">
        <v>20</v>
      </c>
      <c r="D40826" t="s">
        <v>11</v>
      </c>
    </row>
    <row r="40827" customHeight="1" spans="1:4">
      <c r="A40827" t="s">
        <v>5993</v>
      </c>
      <c r="B40827" t="s">
        <v>65511</v>
      </c>
      <c r="C40827" t="s">
        <v>20</v>
      </c>
      <c r="D40827" t="s">
        <v>11</v>
      </c>
    </row>
    <row r="40828" customHeight="1" spans="1:4">
      <c r="A40828" t="s">
        <v>65512</v>
      </c>
      <c r="B40828" t="s">
        <v>65513</v>
      </c>
      <c r="C40828" t="s">
        <v>20</v>
      </c>
      <c r="D40828" t="s">
        <v>11</v>
      </c>
    </row>
    <row r="40829" customHeight="1" spans="1:4">
      <c r="A40829" t="s">
        <v>65514</v>
      </c>
      <c r="B40829" t="s">
        <v>65515</v>
      </c>
      <c r="C40829" t="s">
        <v>20</v>
      </c>
      <c r="D40829" t="s">
        <v>11</v>
      </c>
    </row>
    <row r="40830" customHeight="1" spans="1:4">
      <c r="A40830" t="s">
        <v>40412</v>
      </c>
      <c r="B40830" t="s">
        <v>65516</v>
      </c>
      <c r="C40830" t="s">
        <v>20</v>
      </c>
      <c r="D40830" t="s">
        <v>11</v>
      </c>
    </row>
    <row r="40831" customHeight="1" spans="1:4">
      <c r="A40831" t="s">
        <v>65517</v>
      </c>
      <c r="B40831" t="s">
        <v>65518</v>
      </c>
      <c r="C40831" t="s">
        <v>20</v>
      </c>
      <c r="D40831" t="s">
        <v>11</v>
      </c>
    </row>
    <row r="40832" customHeight="1" spans="1:4">
      <c r="A40832" t="s">
        <v>2759</v>
      </c>
      <c r="B40832" t="s">
        <v>65519</v>
      </c>
      <c r="C40832" t="s">
        <v>20</v>
      </c>
      <c r="D40832" t="s">
        <v>11</v>
      </c>
    </row>
    <row r="40833" customHeight="1" spans="1:4">
      <c r="A40833" t="s">
        <v>3237</v>
      </c>
      <c r="B40833" t="s">
        <v>65520</v>
      </c>
      <c r="C40833" t="s">
        <v>20</v>
      </c>
      <c r="D40833" t="s">
        <v>11</v>
      </c>
    </row>
    <row r="40834" customHeight="1" spans="1:4">
      <c r="A40834" t="s">
        <v>65521</v>
      </c>
      <c r="B40834" t="s">
        <v>65522</v>
      </c>
      <c r="C40834" t="s">
        <v>56971</v>
      </c>
      <c r="D40834" t="s">
        <v>11</v>
      </c>
    </row>
    <row r="40835" customHeight="1" spans="1:4">
      <c r="A40835" t="s">
        <v>65523</v>
      </c>
      <c r="B40835" t="s">
        <v>65524</v>
      </c>
      <c r="C40835" t="s">
        <v>20</v>
      </c>
      <c r="D40835" t="s">
        <v>11</v>
      </c>
    </row>
    <row r="40836" customHeight="1" spans="1:4">
      <c r="A40836" t="s">
        <v>65525</v>
      </c>
      <c r="B40836" t="s">
        <v>65526</v>
      </c>
      <c r="C40836" t="s">
        <v>20</v>
      </c>
      <c r="D40836" t="s">
        <v>11</v>
      </c>
    </row>
    <row r="40837" customHeight="1" spans="1:4">
      <c r="A40837" t="s">
        <v>65527</v>
      </c>
      <c r="B40837" t="s">
        <v>65528</v>
      </c>
      <c r="C40837" t="s">
        <v>54</v>
      </c>
      <c r="D40837" t="s">
        <v>11</v>
      </c>
    </row>
    <row r="40838" customHeight="1" spans="1:4">
      <c r="A40838" t="s">
        <v>65529</v>
      </c>
      <c r="B40838" t="s">
        <v>65530</v>
      </c>
      <c r="C40838" t="s">
        <v>20</v>
      </c>
      <c r="D40838" t="s">
        <v>11</v>
      </c>
    </row>
    <row r="40839" customHeight="1" spans="1:4">
      <c r="A40839" t="s">
        <v>5995</v>
      </c>
      <c r="B40839" t="s">
        <v>65531</v>
      </c>
      <c r="C40839" t="s">
        <v>20</v>
      </c>
      <c r="D40839" t="s">
        <v>11</v>
      </c>
    </row>
    <row r="40840" customHeight="1" spans="1:4">
      <c r="A40840" t="s">
        <v>65532</v>
      </c>
      <c r="B40840" t="s">
        <v>65533</v>
      </c>
      <c r="C40840" t="s">
        <v>20</v>
      </c>
      <c r="D40840" t="s">
        <v>11</v>
      </c>
    </row>
    <row r="40841" customHeight="1" spans="1:4">
      <c r="A40841" t="s">
        <v>65534</v>
      </c>
      <c r="B40841" t="s">
        <v>65535</v>
      </c>
      <c r="C40841" t="s">
        <v>20</v>
      </c>
      <c r="D40841" t="s">
        <v>11</v>
      </c>
    </row>
    <row r="40842" customHeight="1" spans="1:4">
      <c r="A40842" t="s">
        <v>9281</v>
      </c>
      <c r="B40842" t="s">
        <v>65536</v>
      </c>
      <c r="C40842" t="s">
        <v>20</v>
      </c>
      <c r="D40842" t="s">
        <v>11</v>
      </c>
    </row>
    <row r="40843" customHeight="1" spans="1:4">
      <c r="A40843" t="s">
        <v>5558</v>
      </c>
      <c r="B40843" t="s">
        <v>65537</v>
      </c>
      <c r="C40843" t="s">
        <v>20</v>
      </c>
      <c r="D40843" t="s">
        <v>11</v>
      </c>
    </row>
    <row r="40844" customHeight="1" spans="1:4">
      <c r="A40844" t="s">
        <v>65538</v>
      </c>
      <c r="B40844" t="s">
        <v>65539</v>
      </c>
      <c r="C40844" t="s">
        <v>54</v>
      </c>
      <c r="D40844" t="s">
        <v>11</v>
      </c>
    </row>
    <row r="40845" customHeight="1" spans="1:4">
      <c r="A40845" t="s">
        <v>65540</v>
      </c>
      <c r="B40845" t="s">
        <v>65541</v>
      </c>
      <c r="C40845" t="s">
        <v>20</v>
      </c>
      <c r="D40845" t="s">
        <v>11</v>
      </c>
    </row>
    <row r="40846" customHeight="1" spans="1:4">
      <c r="A40846" t="s">
        <v>65542</v>
      </c>
      <c r="B40846" t="s">
        <v>65543</v>
      </c>
      <c r="C40846" t="s">
        <v>20</v>
      </c>
      <c r="D40846" t="s">
        <v>11</v>
      </c>
    </row>
    <row r="40847" customHeight="1" spans="1:4">
      <c r="A40847" t="s">
        <v>4442</v>
      </c>
      <c r="B40847" t="s">
        <v>65544</v>
      </c>
      <c r="C40847" t="s">
        <v>20</v>
      </c>
      <c r="D40847" t="s">
        <v>11</v>
      </c>
    </row>
    <row r="40848" customHeight="1" spans="1:4">
      <c r="A40848" t="s">
        <v>65545</v>
      </c>
      <c r="B40848" t="s">
        <v>65546</v>
      </c>
      <c r="C40848" t="s">
        <v>20</v>
      </c>
      <c r="D40848" t="s">
        <v>11</v>
      </c>
    </row>
    <row r="40849" customHeight="1" spans="1:4">
      <c r="A40849" t="s">
        <v>65547</v>
      </c>
      <c r="B40849" t="s">
        <v>65548</v>
      </c>
      <c r="C40849" t="s">
        <v>20</v>
      </c>
      <c r="D40849" t="s">
        <v>11</v>
      </c>
    </row>
    <row r="40850" customHeight="1" spans="1:4">
      <c r="A40850" t="s">
        <v>65549</v>
      </c>
      <c r="B40850" t="s">
        <v>65550</v>
      </c>
      <c r="C40850" t="s">
        <v>20</v>
      </c>
      <c r="D40850" t="s">
        <v>11</v>
      </c>
    </row>
    <row r="40851" customHeight="1" spans="1:4">
      <c r="A40851" t="s">
        <v>65551</v>
      </c>
      <c r="B40851" t="s">
        <v>65552</v>
      </c>
      <c r="C40851" t="s">
        <v>20</v>
      </c>
      <c r="D40851" t="s">
        <v>11</v>
      </c>
    </row>
    <row r="40852" customHeight="1" spans="1:4">
      <c r="A40852" t="s">
        <v>65553</v>
      </c>
      <c r="B40852" t="s">
        <v>65554</v>
      </c>
      <c r="C40852" t="s">
        <v>20</v>
      </c>
      <c r="D40852" t="s">
        <v>11</v>
      </c>
    </row>
    <row r="40853" customHeight="1" spans="1:4">
      <c r="A40853" t="s">
        <v>4446</v>
      </c>
      <c r="B40853" t="s">
        <v>65555</v>
      </c>
      <c r="C40853" t="s">
        <v>20</v>
      </c>
      <c r="D40853" t="s">
        <v>11</v>
      </c>
    </row>
    <row r="40854" customHeight="1" spans="1:4">
      <c r="A40854" t="s">
        <v>65556</v>
      </c>
      <c r="B40854" t="s">
        <v>65557</v>
      </c>
      <c r="C40854" t="s">
        <v>20</v>
      </c>
      <c r="D40854" t="s">
        <v>11</v>
      </c>
    </row>
    <row r="40855" customHeight="1" spans="1:4">
      <c r="A40855" t="s">
        <v>4999</v>
      </c>
      <c r="B40855" t="s">
        <v>65558</v>
      </c>
      <c r="C40855" t="s">
        <v>20</v>
      </c>
      <c r="D40855" t="s">
        <v>11</v>
      </c>
    </row>
    <row r="40856" customHeight="1" spans="1:4">
      <c r="A40856" t="s">
        <v>65559</v>
      </c>
      <c r="B40856" t="s">
        <v>65560</v>
      </c>
      <c r="C40856" t="s">
        <v>20</v>
      </c>
      <c r="D40856" t="s">
        <v>11</v>
      </c>
    </row>
    <row r="40857" customHeight="1" spans="1:4">
      <c r="A40857" t="s">
        <v>65561</v>
      </c>
      <c r="B40857" t="s">
        <v>65562</v>
      </c>
      <c r="C40857" t="s">
        <v>20</v>
      </c>
      <c r="D40857" t="s">
        <v>11</v>
      </c>
    </row>
    <row r="40858" customHeight="1" spans="1:4">
      <c r="A40858" t="s">
        <v>65563</v>
      </c>
      <c r="B40858" t="s">
        <v>65564</v>
      </c>
      <c r="C40858" t="s">
        <v>20</v>
      </c>
      <c r="D40858" t="s">
        <v>11</v>
      </c>
    </row>
    <row r="40859" customHeight="1" spans="1:4">
      <c r="A40859" t="s">
        <v>65565</v>
      </c>
      <c r="B40859" t="s">
        <v>65566</v>
      </c>
      <c r="C40859" t="s">
        <v>20</v>
      </c>
      <c r="D40859" t="s">
        <v>11</v>
      </c>
    </row>
    <row r="40860" customHeight="1" spans="1:4">
      <c r="A40860" t="s">
        <v>44162</v>
      </c>
      <c r="B40860" t="s">
        <v>65567</v>
      </c>
      <c r="C40860" t="s">
        <v>20</v>
      </c>
      <c r="D40860" t="s">
        <v>11</v>
      </c>
    </row>
    <row r="40861" customHeight="1" spans="1:4">
      <c r="A40861" t="s">
        <v>10938</v>
      </c>
      <c r="B40861" t="s">
        <v>65568</v>
      </c>
      <c r="C40861" t="s">
        <v>20</v>
      </c>
      <c r="D40861" t="s">
        <v>11</v>
      </c>
    </row>
    <row r="40862" customHeight="1" spans="1:4">
      <c r="A40862" t="s">
        <v>11403</v>
      </c>
      <c r="B40862" t="s">
        <v>65569</v>
      </c>
      <c r="C40862" t="s">
        <v>20</v>
      </c>
      <c r="D40862" t="s">
        <v>11</v>
      </c>
    </row>
    <row r="40863" customHeight="1" spans="1:4">
      <c r="A40863" t="s">
        <v>18518</v>
      </c>
      <c r="B40863" t="s">
        <v>65570</v>
      </c>
      <c r="C40863" t="s">
        <v>20</v>
      </c>
      <c r="D40863" t="s">
        <v>11</v>
      </c>
    </row>
    <row r="40864" customHeight="1" spans="1:4">
      <c r="A40864" t="s">
        <v>65571</v>
      </c>
      <c r="B40864" t="s">
        <v>65572</v>
      </c>
      <c r="C40864" t="s">
        <v>20</v>
      </c>
      <c r="D40864" t="s">
        <v>11</v>
      </c>
    </row>
    <row r="40865" customHeight="1" spans="1:4">
      <c r="A40865" t="s">
        <v>39425</v>
      </c>
      <c r="B40865" t="s">
        <v>65573</v>
      </c>
      <c r="C40865" t="s">
        <v>20</v>
      </c>
      <c r="D40865" t="s">
        <v>11</v>
      </c>
    </row>
    <row r="40866" customHeight="1" spans="1:4">
      <c r="A40866" t="s">
        <v>65574</v>
      </c>
      <c r="B40866" t="s">
        <v>65575</v>
      </c>
      <c r="C40866" t="s">
        <v>20</v>
      </c>
      <c r="D40866" t="s">
        <v>11</v>
      </c>
    </row>
    <row r="40867" customHeight="1" spans="1:4">
      <c r="A40867" t="s">
        <v>65576</v>
      </c>
      <c r="B40867" t="s">
        <v>65577</v>
      </c>
      <c r="C40867" t="s">
        <v>20</v>
      </c>
      <c r="D40867" t="s">
        <v>11</v>
      </c>
    </row>
    <row r="40868" customHeight="1" spans="1:4">
      <c r="A40868" t="s">
        <v>35142</v>
      </c>
      <c r="B40868" t="s">
        <v>65578</v>
      </c>
      <c r="C40868" t="s">
        <v>20</v>
      </c>
      <c r="D40868" t="s">
        <v>11</v>
      </c>
    </row>
    <row r="40869" customHeight="1" spans="1:4">
      <c r="A40869" t="s">
        <v>32151</v>
      </c>
      <c r="B40869" t="s">
        <v>65579</v>
      </c>
      <c r="C40869" t="s">
        <v>20</v>
      </c>
      <c r="D40869" t="s">
        <v>11</v>
      </c>
    </row>
    <row r="40870" customHeight="1" spans="1:4">
      <c r="A40870" t="s">
        <v>65580</v>
      </c>
      <c r="B40870" t="s">
        <v>65581</v>
      </c>
      <c r="C40870" t="s">
        <v>20</v>
      </c>
      <c r="D40870" t="s">
        <v>11</v>
      </c>
    </row>
    <row r="40871" customHeight="1" spans="1:4">
      <c r="A40871" t="s">
        <v>9261</v>
      </c>
      <c r="B40871" t="s">
        <v>65582</v>
      </c>
      <c r="C40871" t="s">
        <v>20</v>
      </c>
      <c r="D40871" t="s">
        <v>11</v>
      </c>
    </row>
    <row r="40872" customHeight="1" spans="1:4">
      <c r="A40872" t="s">
        <v>28327</v>
      </c>
      <c r="B40872" t="s">
        <v>65583</v>
      </c>
      <c r="C40872" t="s">
        <v>20</v>
      </c>
      <c r="D40872" t="s">
        <v>11</v>
      </c>
    </row>
    <row r="40873" customHeight="1" spans="1:4">
      <c r="A40873" t="s">
        <v>32726</v>
      </c>
      <c r="B40873" t="s">
        <v>65584</v>
      </c>
      <c r="C40873" t="s">
        <v>35</v>
      </c>
      <c r="D40873" t="s">
        <v>11</v>
      </c>
    </row>
    <row r="40874" customHeight="1" spans="1:4">
      <c r="A40874" t="s">
        <v>65585</v>
      </c>
      <c r="B40874" t="s">
        <v>65586</v>
      </c>
      <c r="C40874" t="s">
        <v>20</v>
      </c>
      <c r="D40874" t="s">
        <v>11</v>
      </c>
    </row>
    <row r="40875" customHeight="1" spans="1:4">
      <c r="A40875" t="s">
        <v>65587</v>
      </c>
      <c r="B40875" t="s">
        <v>65588</v>
      </c>
      <c r="C40875" t="s">
        <v>20</v>
      </c>
      <c r="D40875" t="s">
        <v>11</v>
      </c>
    </row>
    <row r="40876" customHeight="1" spans="1:4">
      <c r="A40876" t="s">
        <v>65589</v>
      </c>
      <c r="B40876" t="s">
        <v>65590</v>
      </c>
      <c r="C40876" t="s">
        <v>20</v>
      </c>
      <c r="D40876" t="s">
        <v>11</v>
      </c>
    </row>
    <row r="40877" customHeight="1" spans="1:4">
      <c r="A40877" t="s">
        <v>65591</v>
      </c>
      <c r="B40877" t="s">
        <v>65592</v>
      </c>
      <c r="C40877" t="s">
        <v>20</v>
      </c>
      <c r="D40877" t="s">
        <v>11</v>
      </c>
    </row>
    <row r="40878" customHeight="1" spans="1:4">
      <c r="A40878" t="s">
        <v>10254</v>
      </c>
      <c r="B40878" t="s">
        <v>65593</v>
      </c>
      <c r="C40878" t="s">
        <v>20</v>
      </c>
      <c r="D40878" t="s">
        <v>11</v>
      </c>
    </row>
    <row r="40879" customHeight="1" spans="1:4">
      <c r="A40879" t="s">
        <v>65594</v>
      </c>
      <c r="B40879" t="s">
        <v>65595</v>
      </c>
      <c r="C40879" t="s">
        <v>20</v>
      </c>
      <c r="D40879" t="s">
        <v>11</v>
      </c>
    </row>
    <row r="40880" customHeight="1" spans="1:4">
      <c r="A40880" t="s">
        <v>3167</v>
      </c>
      <c r="B40880" t="s">
        <v>65596</v>
      </c>
      <c r="C40880" t="s">
        <v>20</v>
      </c>
      <c r="D40880" t="s">
        <v>11</v>
      </c>
    </row>
    <row r="40881" customHeight="1" spans="1:4">
      <c r="A40881" t="s">
        <v>65597</v>
      </c>
      <c r="B40881" t="s">
        <v>65598</v>
      </c>
      <c r="C40881" t="s">
        <v>20</v>
      </c>
      <c r="D40881" t="s">
        <v>11</v>
      </c>
    </row>
    <row r="40882" customHeight="1" spans="1:4">
      <c r="A40882" t="s">
        <v>65599</v>
      </c>
      <c r="B40882" t="s">
        <v>65600</v>
      </c>
      <c r="C40882" t="s">
        <v>20</v>
      </c>
      <c r="D40882" t="s">
        <v>11</v>
      </c>
    </row>
    <row r="40883" customHeight="1" spans="1:4">
      <c r="A40883" t="s">
        <v>65601</v>
      </c>
      <c r="B40883" t="s">
        <v>65602</v>
      </c>
      <c r="C40883" t="s">
        <v>20</v>
      </c>
      <c r="D40883" t="s">
        <v>11</v>
      </c>
    </row>
    <row r="40884" customHeight="1" spans="1:4">
      <c r="A40884" t="s">
        <v>65603</v>
      </c>
      <c r="B40884" t="s">
        <v>65604</v>
      </c>
      <c r="C40884" t="s">
        <v>20</v>
      </c>
      <c r="D40884" t="s">
        <v>11</v>
      </c>
    </row>
    <row r="40885" customHeight="1" spans="1:4">
      <c r="A40885" t="s">
        <v>65605</v>
      </c>
      <c r="B40885" t="s">
        <v>65606</v>
      </c>
      <c r="C40885" t="s">
        <v>20</v>
      </c>
      <c r="D40885" t="s">
        <v>11</v>
      </c>
    </row>
    <row r="40886" customHeight="1" spans="1:4">
      <c r="A40886" t="s">
        <v>65607</v>
      </c>
      <c r="B40886" t="s">
        <v>65608</v>
      </c>
      <c r="C40886" t="s">
        <v>20</v>
      </c>
      <c r="D40886" t="s">
        <v>11</v>
      </c>
    </row>
    <row r="40887" customHeight="1" spans="1:4">
      <c r="A40887" t="s">
        <v>65609</v>
      </c>
      <c r="B40887" t="s">
        <v>65610</v>
      </c>
      <c r="C40887" t="s">
        <v>20</v>
      </c>
      <c r="D40887" t="s">
        <v>11</v>
      </c>
    </row>
    <row r="40888" customHeight="1" spans="1:4">
      <c r="A40888" t="s">
        <v>65611</v>
      </c>
      <c r="B40888" t="s">
        <v>65612</v>
      </c>
      <c r="C40888" t="s">
        <v>20</v>
      </c>
      <c r="D40888" t="s">
        <v>11</v>
      </c>
    </row>
    <row r="40889" customHeight="1" spans="1:4">
      <c r="A40889" t="s">
        <v>3594</v>
      </c>
      <c r="B40889" t="s">
        <v>65613</v>
      </c>
      <c r="C40889" t="s">
        <v>20</v>
      </c>
      <c r="D40889" t="s">
        <v>11</v>
      </c>
    </row>
    <row r="40890" customHeight="1" spans="1:4">
      <c r="A40890" t="s">
        <v>22260</v>
      </c>
      <c r="B40890" t="s">
        <v>65614</v>
      </c>
      <c r="C40890" t="s">
        <v>20</v>
      </c>
      <c r="D40890" t="s">
        <v>11</v>
      </c>
    </row>
    <row r="40891" customHeight="1" spans="1:4">
      <c r="A40891" t="s">
        <v>65615</v>
      </c>
      <c r="B40891" t="s">
        <v>65616</v>
      </c>
      <c r="C40891" t="s">
        <v>20</v>
      </c>
      <c r="D40891" t="s">
        <v>11</v>
      </c>
    </row>
    <row r="40892" customHeight="1" spans="1:4">
      <c r="A40892" t="s">
        <v>65617</v>
      </c>
      <c r="B40892" t="s">
        <v>65618</v>
      </c>
      <c r="C40892" t="s">
        <v>6</v>
      </c>
      <c r="D40892" t="s">
        <v>11</v>
      </c>
    </row>
    <row r="40893" customHeight="1" spans="1:4">
      <c r="A40893" t="s">
        <v>65619</v>
      </c>
      <c r="B40893" t="s">
        <v>65620</v>
      </c>
      <c r="C40893" t="s">
        <v>6</v>
      </c>
      <c r="D40893" t="s">
        <v>11</v>
      </c>
    </row>
    <row r="40894" customHeight="1" spans="1:4">
      <c r="A40894" t="s">
        <v>65621</v>
      </c>
      <c r="B40894" t="s">
        <v>65622</v>
      </c>
      <c r="C40894" t="s">
        <v>6</v>
      </c>
      <c r="D40894" t="s">
        <v>11</v>
      </c>
    </row>
    <row r="40895" customHeight="1" spans="1:4">
      <c r="A40895" t="s">
        <v>65623</v>
      </c>
      <c r="B40895" t="s">
        <v>65624</v>
      </c>
      <c r="C40895" t="s">
        <v>6</v>
      </c>
      <c r="D40895" t="s">
        <v>11</v>
      </c>
    </row>
    <row r="40896" customHeight="1" spans="1:4">
      <c r="A40896" t="s">
        <v>65625</v>
      </c>
      <c r="B40896" t="s">
        <v>65626</v>
      </c>
      <c r="C40896" t="s">
        <v>6</v>
      </c>
      <c r="D40896" t="s">
        <v>11</v>
      </c>
    </row>
    <row r="40897" customHeight="1" spans="1:4">
      <c r="A40897" t="s">
        <v>65627</v>
      </c>
      <c r="B40897" t="s">
        <v>65628</v>
      </c>
      <c r="C40897" t="s">
        <v>6</v>
      </c>
      <c r="D40897" t="s">
        <v>11</v>
      </c>
    </row>
    <row r="40898" customHeight="1" spans="1:4">
      <c r="A40898" t="s">
        <v>65629</v>
      </c>
      <c r="B40898" t="s">
        <v>65630</v>
      </c>
      <c r="C40898" t="s">
        <v>6</v>
      </c>
      <c r="D40898" t="s">
        <v>11</v>
      </c>
    </row>
    <row r="40899" customHeight="1" spans="1:4">
      <c r="A40899" t="s">
        <v>65631</v>
      </c>
      <c r="B40899" t="s">
        <v>65632</v>
      </c>
      <c r="C40899" t="s">
        <v>6</v>
      </c>
      <c r="D40899" t="s">
        <v>11</v>
      </c>
    </row>
    <row r="40900" customHeight="1" spans="1:4">
      <c r="A40900" t="s">
        <v>65633</v>
      </c>
      <c r="B40900" t="s">
        <v>65634</v>
      </c>
      <c r="C40900" t="s">
        <v>6</v>
      </c>
      <c r="D40900" t="s">
        <v>11</v>
      </c>
    </row>
    <row r="40901" customHeight="1" spans="1:4">
      <c r="A40901" t="s">
        <v>65635</v>
      </c>
      <c r="B40901" t="s">
        <v>65636</v>
      </c>
      <c r="C40901" t="s">
        <v>6</v>
      </c>
      <c r="D40901" t="s">
        <v>11</v>
      </c>
    </row>
    <row r="40902" customHeight="1" spans="1:4">
      <c r="A40902" t="s">
        <v>65637</v>
      </c>
      <c r="B40902" t="s">
        <v>65638</v>
      </c>
      <c r="C40902" t="s">
        <v>6</v>
      </c>
      <c r="D40902" t="s">
        <v>11</v>
      </c>
    </row>
    <row r="40903" customHeight="1" spans="1:4">
      <c r="A40903" t="s">
        <v>28210</v>
      </c>
      <c r="B40903" t="s">
        <v>65639</v>
      </c>
      <c r="C40903" t="s">
        <v>20</v>
      </c>
      <c r="D40903" t="s">
        <v>11</v>
      </c>
    </row>
    <row r="40904" customHeight="1" spans="1:4">
      <c r="A40904" t="s">
        <v>41716</v>
      </c>
      <c r="B40904" t="s">
        <v>65640</v>
      </c>
      <c r="C40904" t="s">
        <v>20</v>
      </c>
      <c r="D40904" t="s">
        <v>11</v>
      </c>
    </row>
    <row r="40905" customHeight="1" spans="1:4">
      <c r="A40905" t="s">
        <v>50656</v>
      </c>
      <c r="B40905" t="s">
        <v>65641</v>
      </c>
      <c r="C40905" t="s">
        <v>20</v>
      </c>
      <c r="D40905" t="s">
        <v>11</v>
      </c>
    </row>
    <row r="40906" customHeight="1" spans="1:4">
      <c r="A40906" t="s">
        <v>65642</v>
      </c>
      <c r="B40906" t="s">
        <v>65643</v>
      </c>
      <c r="C40906" t="s">
        <v>20</v>
      </c>
      <c r="D40906" t="s">
        <v>11</v>
      </c>
    </row>
    <row r="40907" customHeight="1" spans="1:4">
      <c r="A40907" t="s">
        <v>6255</v>
      </c>
      <c r="B40907" t="s">
        <v>65644</v>
      </c>
      <c r="C40907" t="s">
        <v>20</v>
      </c>
      <c r="D40907" t="s">
        <v>11</v>
      </c>
    </row>
    <row r="40908" customHeight="1" spans="1:4">
      <c r="A40908" t="s">
        <v>65645</v>
      </c>
      <c r="B40908" t="s">
        <v>65646</v>
      </c>
      <c r="C40908" t="s">
        <v>35</v>
      </c>
      <c r="D40908" t="s">
        <v>11</v>
      </c>
    </row>
    <row r="40909" customHeight="1" spans="1:4">
      <c r="A40909" t="s">
        <v>65647</v>
      </c>
      <c r="B40909" t="s">
        <v>65648</v>
      </c>
      <c r="C40909" t="s">
        <v>20</v>
      </c>
      <c r="D40909" t="s">
        <v>11</v>
      </c>
    </row>
    <row r="40910" customHeight="1" spans="1:4">
      <c r="A40910" t="s">
        <v>65649</v>
      </c>
      <c r="B40910" t="s">
        <v>65650</v>
      </c>
      <c r="C40910" t="s">
        <v>54</v>
      </c>
      <c r="D40910" t="s">
        <v>11</v>
      </c>
    </row>
    <row r="40911" customHeight="1" spans="1:4">
      <c r="A40911" t="s">
        <v>65651</v>
      </c>
      <c r="B40911" t="s">
        <v>65652</v>
      </c>
      <c r="C40911" t="s">
        <v>6</v>
      </c>
      <c r="D40911" t="s">
        <v>11</v>
      </c>
    </row>
    <row r="40912" customHeight="1" spans="1:4">
      <c r="A40912" t="s">
        <v>65653</v>
      </c>
      <c r="B40912" t="s">
        <v>65654</v>
      </c>
      <c r="C40912" t="s">
        <v>6</v>
      </c>
      <c r="D40912" t="s">
        <v>11</v>
      </c>
    </row>
    <row r="40913" customHeight="1" spans="1:4">
      <c r="A40913" t="s">
        <v>1574</v>
      </c>
      <c r="B40913" t="s">
        <v>65655</v>
      </c>
      <c r="C40913" t="s">
        <v>20</v>
      </c>
      <c r="D40913" t="s">
        <v>11</v>
      </c>
    </row>
    <row r="40914" customHeight="1" spans="1:4">
      <c r="A40914" t="s">
        <v>65656</v>
      </c>
      <c r="B40914" t="s">
        <v>65657</v>
      </c>
      <c r="C40914" t="s">
        <v>6</v>
      </c>
      <c r="D40914" t="s">
        <v>11</v>
      </c>
    </row>
    <row r="40915" customHeight="1" spans="1:4">
      <c r="A40915" t="s">
        <v>28242</v>
      </c>
      <c r="B40915" t="s">
        <v>65658</v>
      </c>
      <c r="C40915" t="s">
        <v>20</v>
      </c>
      <c r="D40915" t="s">
        <v>11</v>
      </c>
    </row>
    <row r="40916" customHeight="1" spans="1:4">
      <c r="A40916" t="s">
        <v>30823</v>
      </c>
      <c r="B40916" t="s">
        <v>65659</v>
      </c>
      <c r="C40916" t="s">
        <v>20</v>
      </c>
      <c r="D40916" t="s">
        <v>11</v>
      </c>
    </row>
    <row r="40917" customHeight="1" spans="1:4">
      <c r="A40917" t="s">
        <v>65660</v>
      </c>
      <c r="B40917" t="s">
        <v>65661</v>
      </c>
      <c r="C40917" t="s">
        <v>6</v>
      </c>
      <c r="D40917" t="s">
        <v>11</v>
      </c>
    </row>
    <row r="40918" customHeight="1" spans="1:4">
      <c r="A40918" t="s">
        <v>65662</v>
      </c>
      <c r="B40918" t="s">
        <v>65663</v>
      </c>
      <c r="C40918" t="s">
        <v>56980</v>
      </c>
      <c r="D40918" t="s">
        <v>11</v>
      </c>
    </row>
    <row r="40919" customHeight="1" spans="1:4">
      <c r="A40919" t="s">
        <v>65664</v>
      </c>
      <c r="B40919" t="s">
        <v>65665</v>
      </c>
      <c r="C40919" t="s">
        <v>56980</v>
      </c>
      <c r="D40919" t="s">
        <v>11</v>
      </c>
    </row>
    <row r="40920" customHeight="1" spans="1:4">
      <c r="A40920" t="s">
        <v>65666</v>
      </c>
      <c r="B40920" t="s">
        <v>65667</v>
      </c>
      <c r="C40920" t="s">
        <v>20</v>
      </c>
      <c r="D40920" t="s">
        <v>11</v>
      </c>
    </row>
    <row r="40921" customHeight="1" spans="1:4">
      <c r="A40921" t="s">
        <v>65668</v>
      </c>
      <c r="B40921" t="s">
        <v>65669</v>
      </c>
      <c r="C40921" t="s">
        <v>20</v>
      </c>
      <c r="D40921" t="s">
        <v>11</v>
      </c>
    </row>
    <row r="40922" customHeight="1" spans="1:4">
      <c r="A40922" t="s">
        <v>65670</v>
      </c>
      <c r="B40922" t="s">
        <v>65671</v>
      </c>
      <c r="C40922" t="s">
        <v>56971</v>
      </c>
      <c r="D40922" t="s">
        <v>11</v>
      </c>
    </row>
    <row r="40923" customHeight="1" spans="1:4">
      <c r="A40923" t="s">
        <v>26527</v>
      </c>
      <c r="B40923" t="s">
        <v>65672</v>
      </c>
      <c r="C40923" t="s">
        <v>20</v>
      </c>
      <c r="D40923" t="s">
        <v>11</v>
      </c>
    </row>
    <row r="40924" customHeight="1" spans="1:4">
      <c r="A40924" t="s">
        <v>65673</v>
      </c>
      <c r="B40924" t="s">
        <v>65674</v>
      </c>
      <c r="C40924" t="s">
        <v>20</v>
      </c>
      <c r="D40924" t="s">
        <v>11</v>
      </c>
    </row>
    <row r="40925" customHeight="1" spans="1:4">
      <c r="A40925" t="s">
        <v>3635</v>
      </c>
      <c r="B40925" t="s">
        <v>65675</v>
      </c>
      <c r="C40925" t="s">
        <v>20</v>
      </c>
      <c r="D40925" t="s">
        <v>11</v>
      </c>
    </row>
    <row r="40926" customHeight="1" spans="1:4">
      <c r="A40926" t="s">
        <v>65676</v>
      </c>
      <c r="B40926" t="s">
        <v>65677</v>
      </c>
      <c r="C40926" t="s">
        <v>20</v>
      </c>
      <c r="D40926" t="s">
        <v>11</v>
      </c>
    </row>
    <row r="40927" customHeight="1" spans="1:4">
      <c r="A40927" t="s">
        <v>65678</v>
      </c>
      <c r="B40927" t="s">
        <v>65679</v>
      </c>
      <c r="C40927" t="s">
        <v>20</v>
      </c>
      <c r="D40927" t="s">
        <v>11</v>
      </c>
    </row>
    <row r="40928" customHeight="1" spans="1:4">
      <c r="A40928" t="s">
        <v>65680</v>
      </c>
      <c r="B40928" t="s">
        <v>65681</v>
      </c>
      <c r="C40928" t="s">
        <v>20</v>
      </c>
      <c r="D40928" t="s">
        <v>11</v>
      </c>
    </row>
    <row r="40929" customHeight="1" spans="1:4">
      <c r="A40929" t="s">
        <v>65682</v>
      </c>
      <c r="B40929" t="s">
        <v>65683</v>
      </c>
      <c r="C40929" t="s">
        <v>6</v>
      </c>
      <c r="D40929" t="s">
        <v>11</v>
      </c>
    </row>
    <row r="40930" customHeight="1" spans="1:4">
      <c r="A40930" t="s">
        <v>65684</v>
      </c>
      <c r="B40930" t="s">
        <v>65685</v>
      </c>
      <c r="C40930" t="s">
        <v>20</v>
      </c>
      <c r="D40930" t="s">
        <v>11</v>
      </c>
    </row>
    <row r="40931" customHeight="1" spans="1:4">
      <c r="A40931" t="s">
        <v>65686</v>
      </c>
      <c r="B40931" t="s">
        <v>65687</v>
      </c>
      <c r="C40931" t="s">
        <v>56971</v>
      </c>
      <c r="D40931" t="s">
        <v>11</v>
      </c>
    </row>
    <row r="40932" customHeight="1" spans="1:4">
      <c r="A40932" t="s">
        <v>65688</v>
      </c>
      <c r="B40932" t="s">
        <v>65689</v>
      </c>
      <c r="C40932" t="s">
        <v>20</v>
      </c>
      <c r="D40932" t="s">
        <v>11</v>
      </c>
    </row>
    <row r="40933" customHeight="1" spans="1:4">
      <c r="A40933" t="s">
        <v>65690</v>
      </c>
      <c r="B40933" t="s">
        <v>65691</v>
      </c>
      <c r="C40933" t="s">
        <v>6</v>
      </c>
      <c r="D40933" t="s">
        <v>11</v>
      </c>
    </row>
    <row r="40934" customHeight="1" spans="1:4">
      <c r="A40934" t="s">
        <v>65692</v>
      </c>
      <c r="B40934" t="s">
        <v>65693</v>
      </c>
      <c r="C40934" t="s">
        <v>35</v>
      </c>
      <c r="D40934" t="s">
        <v>11</v>
      </c>
    </row>
    <row r="40935" customHeight="1" spans="1:4">
      <c r="A40935" t="s">
        <v>65694</v>
      </c>
      <c r="B40935" t="s">
        <v>65695</v>
      </c>
      <c r="C40935" t="s">
        <v>20</v>
      </c>
      <c r="D40935" t="s">
        <v>11</v>
      </c>
    </row>
    <row r="40936" customHeight="1" spans="1:4">
      <c r="A40936" t="s">
        <v>65696</v>
      </c>
      <c r="B40936" t="s">
        <v>65697</v>
      </c>
      <c r="C40936" t="s">
        <v>20</v>
      </c>
      <c r="D40936" t="s">
        <v>11</v>
      </c>
    </row>
    <row r="40937" customHeight="1" spans="1:4">
      <c r="A40937" t="s">
        <v>65698</v>
      </c>
      <c r="B40937" t="s">
        <v>65699</v>
      </c>
      <c r="C40937" t="s">
        <v>20</v>
      </c>
      <c r="D40937" t="s">
        <v>11</v>
      </c>
    </row>
    <row r="40938" customHeight="1" spans="1:4">
      <c r="A40938" t="s">
        <v>65700</v>
      </c>
      <c r="B40938" t="s">
        <v>65701</v>
      </c>
      <c r="C40938" t="s">
        <v>54</v>
      </c>
      <c r="D40938" t="s">
        <v>11</v>
      </c>
    </row>
    <row r="40939" customHeight="1" spans="1:4">
      <c r="A40939" t="s">
        <v>65702</v>
      </c>
      <c r="B40939" t="s">
        <v>65703</v>
      </c>
      <c r="C40939" t="s">
        <v>20</v>
      </c>
      <c r="D40939" t="s">
        <v>11</v>
      </c>
    </row>
    <row r="40940" customHeight="1" spans="1:4">
      <c r="A40940" t="s">
        <v>65704</v>
      </c>
      <c r="B40940" t="s">
        <v>65705</v>
      </c>
      <c r="C40940" t="s">
        <v>20</v>
      </c>
      <c r="D40940" t="s">
        <v>11</v>
      </c>
    </row>
    <row r="40941" customHeight="1" spans="1:4">
      <c r="A40941" t="s">
        <v>65706</v>
      </c>
      <c r="B40941" t="s">
        <v>65707</v>
      </c>
      <c r="C40941" t="s">
        <v>6</v>
      </c>
      <c r="D40941" t="s">
        <v>11</v>
      </c>
    </row>
    <row r="40942" customHeight="1" spans="1:4">
      <c r="A40942" t="s">
        <v>65708</v>
      </c>
      <c r="B40942" t="s">
        <v>65709</v>
      </c>
      <c r="C40942" t="s">
        <v>6</v>
      </c>
      <c r="D40942" t="s">
        <v>11</v>
      </c>
    </row>
    <row r="40943" customHeight="1" spans="1:4">
      <c r="A40943" t="s">
        <v>65710</v>
      </c>
      <c r="B40943" t="s">
        <v>65711</v>
      </c>
      <c r="C40943" t="s">
        <v>20</v>
      </c>
      <c r="D40943" t="s">
        <v>11</v>
      </c>
    </row>
    <row r="40944" customHeight="1" spans="1:4">
      <c r="A40944" t="s">
        <v>65712</v>
      </c>
      <c r="B40944" t="s">
        <v>65713</v>
      </c>
      <c r="C40944" t="s">
        <v>20</v>
      </c>
      <c r="D40944" t="s">
        <v>11</v>
      </c>
    </row>
    <row r="40945" customHeight="1" spans="1:4">
      <c r="A40945" t="s">
        <v>65714</v>
      </c>
      <c r="B40945" t="s">
        <v>65715</v>
      </c>
      <c r="C40945" t="s">
        <v>20</v>
      </c>
      <c r="D40945" t="s">
        <v>11</v>
      </c>
    </row>
    <row r="40946" customHeight="1" spans="1:4">
      <c r="A40946" t="s">
        <v>65716</v>
      </c>
      <c r="B40946" t="s">
        <v>65717</v>
      </c>
      <c r="C40946" t="s">
        <v>20</v>
      </c>
      <c r="D40946" t="s">
        <v>11</v>
      </c>
    </row>
    <row r="40947" customHeight="1" spans="1:4">
      <c r="A40947" t="s">
        <v>65718</v>
      </c>
      <c r="B40947" t="s">
        <v>65719</v>
      </c>
      <c r="C40947" t="s">
        <v>20</v>
      </c>
      <c r="D40947" t="s">
        <v>11</v>
      </c>
    </row>
    <row r="40948" customHeight="1" spans="1:4">
      <c r="A40948" t="s">
        <v>65720</v>
      </c>
      <c r="B40948" t="s">
        <v>65721</v>
      </c>
      <c r="C40948" t="s">
        <v>20</v>
      </c>
      <c r="D40948" t="s">
        <v>11</v>
      </c>
    </row>
    <row r="40949" customHeight="1" spans="1:4">
      <c r="A40949" t="s">
        <v>65722</v>
      </c>
      <c r="B40949" t="s">
        <v>65723</v>
      </c>
      <c r="C40949" t="s">
        <v>20</v>
      </c>
      <c r="D40949" t="s">
        <v>11</v>
      </c>
    </row>
    <row r="40950" customHeight="1" spans="1:4">
      <c r="A40950" t="s">
        <v>65724</v>
      </c>
      <c r="B40950" t="s">
        <v>65725</v>
      </c>
      <c r="C40950" t="s">
        <v>20</v>
      </c>
      <c r="D40950" t="s">
        <v>11</v>
      </c>
    </row>
    <row r="40951" customHeight="1" spans="1:4">
      <c r="A40951" t="s">
        <v>65726</v>
      </c>
      <c r="B40951" t="s">
        <v>65727</v>
      </c>
      <c r="C40951" t="s">
        <v>6</v>
      </c>
      <c r="D40951" t="s">
        <v>11</v>
      </c>
    </row>
    <row r="40952" customHeight="1" spans="1:4">
      <c r="A40952" t="s">
        <v>4110</v>
      </c>
      <c r="B40952" t="s">
        <v>65728</v>
      </c>
      <c r="C40952" t="s">
        <v>20</v>
      </c>
      <c r="D40952" t="s">
        <v>11</v>
      </c>
    </row>
    <row r="40953" customHeight="1" spans="1:4">
      <c r="A40953" t="s">
        <v>65729</v>
      </c>
      <c r="B40953" t="s">
        <v>65730</v>
      </c>
      <c r="C40953" t="s">
        <v>20</v>
      </c>
      <c r="D40953" t="s">
        <v>11</v>
      </c>
    </row>
    <row r="40954" customHeight="1" spans="1:4">
      <c r="A40954" t="s">
        <v>65731</v>
      </c>
      <c r="B40954" t="s">
        <v>65732</v>
      </c>
      <c r="C40954" t="s">
        <v>20</v>
      </c>
      <c r="D40954" t="s">
        <v>11</v>
      </c>
    </row>
    <row r="40955" customHeight="1" spans="1:4">
      <c r="A40955" t="s">
        <v>9665</v>
      </c>
      <c r="B40955" t="s">
        <v>65733</v>
      </c>
      <c r="C40955" t="s">
        <v>20</v>
      </c>
      <c r="D40955" t="s">
        <v>11</v>
      </c>
    </row>
    <row r="40956" customHeight="1" spans="1:4">
      <c r="A40956" t="s">
        <v>65734</v>
      </c>
      <c r="B40956" t="s">
        <v>65735</v>
      </c>
      <c r="C40956" t="s">
        <v>6</v>
      </c>
      <c r="D40956" t="s">
        <v>11</v>
      </c>
    </row>
    <row r="40957" customHeight="1" spans="1:4">
      <c r="A40957" t="s">
        <v>65736</v>
      </c>
      <c r="B40957" t="s">
        <v>65737</v>
      </c>
      <c r="C40957" t="s">
        <v>6</v>
      </c>
      <c r="D40957" t="s">
        <v>11</v>
      </c>
    </row>
    <row r="40958" customHeight="1" spans="1:4">
      <c r="A40958" t="s">
        <v>65738</v>
      </c>
      <c r="B40958" t="s">
        <v>65739</v>
      </c>
      <c r="C40958" t="s">
        <v>6</v>
      </c>
      <c r="D40958" t="s">
        <v>11</v>
      </c>
    </row>
    <row r="40959" customHeight="1" spans="1:4">
      <c r="A40959" t="s">
        <v>65740</v>
      </c>
      <c r="B40959" t="s">
        <v>65741</v>
      </c>
      <c r="C40959" t="s">
        <v>20</v>
      </c>
      <c r="D40959" t="s">
        <v>11</v>
      </c>
    </row>
    <row r="40960" customHeight="1" spans="1:4">
      <c r="A40960" t="s">
        <v>1282</v>
      </c>
      <c r="B40960" t="s">
        <v>65742</v>
      </c>
      <c r="C40960" t="s">
        <v>35</v>
      </c>
      <c r="D40960" t="s">
        <v>11</v>
      </c>
    </row>
    <row r="40961" customHeight="1" spans="1:4">
      <c r="A40961" t="s">
        <v>65743</v>
      </c>
      <c r="B40961" t="s">
        <v>65744</v>
      </c>
      <c r="C40961" t="s">
        <v>6</v>
      </c>
      <c r="D40961" t="s">
        <v>11</v>
      </c>
    </row>
    <row r="40962" customHeight="1" spans="1:4">
      <c r="A40962" t="s">
        <v>65745</v>
      </c>
      <c r="B40962" t="s">
        <v>65746</v>
      </c>
      <c r="C40962" t="s">
        <v>6</v>
      </c>
      <c r="D40962" t="s">
        <v>11</v>
      </c>
    </row>
    <row r="40963" customHeight="1" spans="1:4">
      <c r="A40963" t="s">
        <v>65747</v>
      </c>
      <c r="B40963" t="s">
        <v>65748</v>
      </c>
      <c r="C40963" t="s">
        <v>20</v>
      </c>
      <c r="D40963" t="s">
        <v>11</v>
      </c>
    </row>
    <row r="40964" customHeight="1" spans="1:4">
      <c r="A40964" t="s">
        <v>65749</v>
      </c>
      <c r="B40964" t="s">
        <v>65750</v>
      </c>
      <c r="C40964" t="s">
        <v>6</v>
      </c>
      <c r="D40964" t="s">
        <v>11</v>
      </c>
    </row>
    <row r="40965" customHeight="1" spans="1:4">
      <c r="A40965" t="s">
        <v>783</v>
      </c>
      <c r="B40965" t="s">
        <v>65751</v>
      </c>
      <c r="C40965" t="s">
        <v>56980</v>
      </c>
      <c r="D40965" t="s">
        <v>11</v>
      </c>
    </row>
    <row r="40966" customHeight="1" spans="1:4">
      <c r="A40966" t="s">
        <v>65752</v>
      </c>
      <c r="B40966" t="s">
        <v>65753</v>
      </c>
      <c r="C40966" t="s">
        <v>20</v>
      </c>
      <c r="D40966" t="s">
        <v>11</v>
      </c>
    </row>
    <row r="40967" customHeight="1" spans="1:4">
      <c r="A40967" t="s">
        <v>585</v>
      </c>
      <c r="B40967" t="s">
        <v>65754</v>
      </c>
      <c r="C40967" t="s">
        <v>20</v>
      </c>
      <c r="D40967" t="s">
        <v>11</v>
      </c>
    </row>
    <row r="40968" customHeight="1" spans="1:4">
      <c r="A40968" t="s">
        <v>65755</v>
      </c>
      <c r="B40968" t="s">
        <v>65756</v>
      </c>
      <c r="C40968" t="s">
        <v>20</v>
      </c>
      <c r="D40968" t="s">
        <v>11</v>
      </c>
    </row>
    <row r="40969" customHeight="1" spans="1:4">
      <c r="A40969" t="s">
        <v>65757</v>
      </c>
      <c r="B40969" t="s">
        <v>65758</v>
      </c>
      <c r="C40969" t="s">
        <v>56971</v>
      </c>
      <c r="D40969" t="s">
        <v>11</v>
      </c>
    </row>
    <row r="40970" customHeight="1" spans="1:4">
      <c r="A40970" t="s">
        <v>65759</v>
      </c>
      <c r="B40970" t="s">
        <v>65760</v>
      </c>
      <c r="C40970" t="s">
        <v>56971</v>
      </c>
      <c r="D40970" t="s">
        <v>11</v>
      </c>
    </row>
    <row r="40971" customHeight="1" spans="1:4">
      <c r="A40971" t="s">
        <v>65761</v>
      </c>
      <c r="B40971" t="s">
        <v>65762</v>
      </c>
      <c r="C40971" t="s">
        <v>56971</v>
      </c>
      <c r="D40971" t="s">
        <v>11</v>
      </c>
    </row>
    <row r="40972" customHeight="1" spans="1:4">
      <c r="A40972" t="s">
        <v>65763</v>
      </c>
      <c r="B40972" t="s">
        <v>65764</v>
      </c>
      <c r="C40972" t="s">
        <v>6</v>
      </c>
      <c r="D40972" t="s">
        <v>11</v>
      </c>
    </row>
    <row r="40973" customHeight="1" spans="1:4">
      <c r="A40973" t="s">
        <v>36945</v>
      </c>
      <c r="B40973" t="s">
        <v>65765</v>
      </c>
      <c r="C40973" t="s">
        <v>20</v>
      </c>
      <c r="D40973" t="s">
        <v>11</v>
      </c>
    </row>
    <row r="40974" customHeight="1" spans="1:4">
      <c r="A40974" t="s">
        <v>19362</v>
      </c>
      <c r="B40974" t="s">
        <v>65766</v>
      </c>
      <c r="C40974" t="s">
        <v>20</v>
      </c>
      <c r="D40974" t="s">
        <v>11</v>
      </c>
    </row>
    <row r="40975" customHeight="1" spans="1:4">
      <c r="A40975" t="s">
        <v>35328</v>
      </c>
      <c r="B40975" t="s">
        <v>65767</v>
      </c>
      <c r="C40975" t="s">
        <v>20</v>
      </c>
      <c r="D40975" t="s">
        <v>11</v>
      </c>
    </row>
    <row r="40976" customHeight="1" spans="1:4">
      <c r="A40976" t="s">
        <v>65768</v>
      </c>
      <c r="B40976" t="s">
        <v>65769</v>
      </c>
      <c r="C40976" t="s">
        <v>6</v>
      </c>
      <c r="D40976" t="s">
        <v>11</v>
      </c>
    </row>
    <row r="40977" customHeight="1" spans="1:4">
      <c r="A40977" t="s">
        <v>65770</v>
      </c>
      <c r="B40977" t="s">
        <v>65771</v>
      </c>
      <c r="C40977" t="s">
        <v>20</v>
      </c>
      <c r="D40977" t="s">
        <v>11</v>
      </c>
    </row>
    <row r="40978" customHeight="1" spans="1:4">
      <c r="A40978" t="s">
        <v>65772</v>
      </c>
      <c r="B40978" t="s">
        <v>65773</v>
      </c>
      <c r="C40978" t="s">
        <v>20</v>
      </c>
      <c r="D40978" t="s">
        <v>11</v>
      </c>
    </row>
    <row r="40979" customHeight="1" spans="1:4">
      <c r="A40979" t="s">
        <v>65774</v>
      </c>
      <c r="B40979" t="s">
        <v>65775</v>
      </c>
      <c r="C40979" t="s">
        <v>20</v>
      </c>
      <c r="D40979" t="s">
        <v>11</v>
      </c>
    </row>
    <row r="40980" customHeight="1" spans="1:4">
      <c r="A40980" t="s">
        <v>10077</v>
      </c>
      <c r="B40980" t="s">
        <v>65776</v>
      </c>
      <c r="C40980" t="s">
        <v>20</v>
      </c>
      <c r="D40980" t="s">
        <v>11</v>
      </c>
    </row>
    <row r="40981" customHeight="1" spans="1:4">
      <c r="A40981" t="s">
        <v>65777</v>
      </c>
      <c r="B40981" t="s">
        <v>65778</v>
      </c>
      <c r="C40981" t="s">
        <v>20</v>
      </c>
      <c r="D40981" t="s">
        <v>11</v>
      </c>
    </row>
    <row r="40982" customHeight="1" spans="1:4">
      <c r="A40982" t="s">
        <v>65779</v>
      </c>
      <c r="B40982" t="s">
        <v>65780</v>
      </c>
      <c r="C40982" t="s">
        <v>20</v>
      </c>
      <c r="D40982" t="s">
        <v>11</v>
      </c>
    </row>
    <row r="40983" customHeight="1" spans="1:4">
      <c r="A40983" t="s">
        <v>11592</v>
      </c>
      <c r="B40983" t="s">
        <v>65781</v>
      </c>
      <c r="C40983" t="s">
        <v>35</v>
      </c>
      <c r="D40983" t="s">
        <v>11</v>
      </c>
    </row>
    <row r="40984" customHeight="1" spans="1:4">
      <c r="A40984" t="s">
        <v>65782</v>
      </c>
      <c r="B40984" t="s">
        <v>65783</v>
      </c>
      <c r="C40984" t="s">
        <v>20</v>
      </c>
      <c r="D40984" t="s">
        <v>11</v>
      </c>
    </row>
    <row r="40985" customHeight="1" spans="1:4">
      <c r="A40985" t="s">
        <v>65784</v>
      </c>
      <c r="B40985" t="s">
        <v>65785</v>
      </c>
      <c r="C40985" t="s">
        <v>56980</v>
      </c>
      <c r="D40985" t="s">
        <v>11</v>
      </c>
    </row>
    <row r="40986" customHeight="1" spans="1:4">
      <c r="A40986" t="s">
        <v>65786</v>
      </c>
      <c r="B40986" t="s">
        <v>65787</v>
      </c>
      <c r="C40986" t="s">
        <v>20</v>
      </c>
      <c r="D40986" t="s">
        <v>11</v>
      </c>
    </row>
    <row r="40987" customHeight="1" spans="1:4">
      <c r="A40987" t="s">
        <v>9667</v>
      </c>
      <c r="B40987" t="s">
        <v>65788</v>
      </c>
      <c r="C40987" t="s">
        <v>20</v>
      </c>
      <c r="D40987" t="s">
        <v>11</v>
      </c>
    </row>
    <row r="40988" customHeight="1" spans="1:4">
      <c r="A40988" t="s">
        <v>33654</v>
      </c>
      <c r="B40988" t="s">
        <v>65789</v>
      </c>
      <c r="C40988" t="s">
        <v>20</v>
      </c>
      <c r="D40988" t="s">
        <v>11</v>
      </c>
    </row>
    <row r="40989" customHeight="1" spans="1:4">
      <c r="A40989" t="s">
        <v>50775</v>
      </c>
      <c r="B40989" t="s">
        <v>65790</v>
      </c>
      <c r="C40989" t="s">
        <v>20</v>
      </c>
      <c r="D40989" t="s">
        <v>11</v>
      </c>
    </row>
    <row r="40990" customHeight="1" spans="1:4">
      <c r="A40990" t="s">
        <v>34564</v>
      </c>
      <c r="B40990" t="s">
        <v>65791</v>
      </c>
      <c r="C40990" t="s">
        <v>20</v>
      </c>
      <c r="D40990" t="s">
        <v>11</v>
      </c>
    </row>
    <row r="40991" customHeight="1" spans="1:4">
      <c r="A40991" t="s">
        <v>65792</v>
      </c>
      <c r="B40991" t="s">
        <v>65793</v>
      </c>
      <c r="C40991" t="s">
        <v>6</v>
      </c>
      <c r="D40991" t="s">
        <v>11</v>
      </c>
    </row>
    <row r="40992" customHeight="1" spans="1:4">
      <c r="A40992" t="s">
        <v>65794</v>
      </c>
      <c r="B40992" t="s">
        <v>65795</v>
      </c>
      <c r="C40992" t="s">
        <v>20</v>
      </c>
      <c r="D40992" t="s">
        <v>11</v>
      </c>
    </row>
    <row r="40993" customHeight="1" spans="1:4">
      <c r="A40993" t="s">
        <v>3351</v>
      </c>
      <c r="B40993" t="s">
        <v>65796</v>
      </c>
      <c r="C40993" t="s">
        <v>6</v>
      </c>
      <c r="D40993" t="s">
        <v>11</v>
      </c>
    </row>
    <row r="40994" customHeight="1" spans="1:4">
      <c r="A40994" t="s">
        <v>5420</v>
      </c>
      <c r="B40994" t="s">
        <v>65797</v>
      </c>
      <c r="C40994" t="s">
        <v>20</v>
      </c>
      <c r="D40994" t="s">
        <v>11</v>
      </c>
    </row>
    <row r="40995" customHeight="1" spans="1:4">
      <c r="A40995" t="s">
        <v>65798</v>
      </c>
      <c r="B40995" t="s">
        <v>65799</v>
      </c>
      <c r="C40995" t="s">
        <v>20</v>
      </c>
      <c r="D40995" t="s">
        <v>11</v>
      </c>
    </row>
    <row r="40996" customHeight="1" spans="1:4">
      <c r="A40996" t="s">
        <v>65800</v>
      </c>
      <c r="B40996" t="s">
        <v>65801</v>
      </c>
      <c r="C40996" t="s">
        <v>20</v>
      </c>
      <c r="D40996" t="s">
        <v>11</v>
      </c>
    </row>
    <row r="40997" customHeight="1" spans="1:4">
      <c r="A40997" t="s">
        <v>10774</v>
      </c>
      <c r="B40997" t="s">
        <v>65802</v>
      </c>
      <c r="C40997" t="s">
        <v>20</v>
      </c>
      <c r="D40997" t="s">
        <v>11</v>
      </c>
    </row>
    <row r="40998" customHeight="1" spans="1:4">
      <c r="A40998" t="s">
        <v>40666</v>
      </c>
      <c r="B40998" t="s">
        <v>65803</v>
      </c>
      <c r="C40998" t="s">
        <v>20</v>
      </c>
      <c r="D40998" t="s">
        <v>11</v>
      </c>
    </row>
    <row r="40999" customHeight="1" spans="1:4">
      <c r="A40999" t="s">
        <v>37606</v>
      </c>
      <c r="B40999" t="s">
        <v>65804</v>
      </c>
      <c r="C40999" t="s">
        <v>20</v>
      </c>
      <c r="D40999" t="s">
        <v>11</v>
      </c>
    </row>
    <row r="41000" customHeight="1" spans="1:4">
      <c r="A41000" t="s">
        <v>65805</v>
      </c>
      <c r="B41000" t="s">
        <v>65806</v>
      </c>
      <c r="C41000" t="s">
        <v>20</v>
      </c>
      <c r="D41000" t="s">
        <v>11</v>
      </c>
    </row>
    <row r="41001" customHeight="1" spans="1:4">
      <c r="A41001" t="s">
        <v>65807</v>
      </c>
      <c r="B41001" t="s">
        <v>65808</v>
      </c>
      <c r="C41001" t="s">
        <v>20</v>
      </c>
      <c r="D41001" t="s">
        <v>11</v>
      </c>
    </row>
    <row r="41002" customHeight="1" spans="1:4">
      <c r="A41002" t="s">
        <v>65809</v>
      </c>
      <c r="B41002" t="s">
        <v>65810</v>
      </c>
      <c r="C41002" t="s">
        <v>20</v>
      </c>
      <c r="D41002" t="s">
        <v>11</v>
      </c>
    </row>
    <row r="41003" customHeight="1" spans="1:4">
      <c r="A41003" t="s">
        <v>65811</v>
      </c>
      <c r="B41003" t="s">
        <v>65812</v>
      </c>
      <c r="C41003" t="s">
        <v>6</v>
      </c>
      <c r="D41003" t="s">
        <v>11</v>
      </c>
    </row>
    <row r="41004" customHeight="1" spans="1:4">
      <c r="A41004" t="s">
        <v>35987</v>
      </c>
      <c r="B41004" t="s">
        <v>65813</v>
      </c>
      <c r="C41004" t="s">
        <v>6</v>
      </c>
      <c r="D41004" t="s">
        <v>11</v>
      </c>
    </row>
    <row r="41005" customHeight="1" spans="1:4">
      <c r="A41005" t="s">
        <v>30187</v>
      </c>
      <c r="B41005" t="s">
        <v>65814</v>
      </c>
      <c r="C41005" t="s">
        <v>6</v>
      </c>
      <c r="D41005" t="s">
        <v>11</v>
      </c>
    </row>
    <row r="41006" customHeight="1" spans="1:4">
      <c r="A41006" t="s">
        <v>30814</v>
      </c>
      <c r="B41006" t="s">
        <v>65815</v>
      </c>
      <c r="C41006" t="s">
        <v>20</v>
      </c>
      <c r="D41006" t="s">
        <v>11</v>
      </c>
    </row>
    <row r="41007" customHeight="1" spans="1:4">
      <c r="A41007" t="s">
        <v>65816</v>
      </c>
      <c r="B41007" t="s">
        <v>65817</v>
      </c>
      <c r="C41007" t="s">
        <v>20</v>
      </c>
      <c r="D41007" t="s">
        <v>11</v>
      </c>
    </row>
    <row r="41008" customHeight="1" spans="1:4">
      <c r="A41008" t="s">
        <v>65818</v>
      </c>
      <c r="B41008" t="s">
        <v>65819</v>
      </c>
      <c r="C41008" t="s">
        <v>20</v>
      </c>
      <c r="D41008" t="s">
        <v>11</v>
      </c>
    </row>
    <row r="41009" customHeight="1" spans="1:4">
      <c r="A41009" t="s">
        <v>65820</v>
      </c>
      <c r="B41009" t="s">
        <v>65821</v>
      </c>
      <c r="C41009" t="s">
        <v>20</v>
      </c>
      <c r="D41009" t="s">
        <v>11</v>
      </c>
    </row>
    <row r="41010" customHeight="1" spans="1:4">
      <c r="A41010" t="s">
        <v>65822</v>
      </c>
      <c r="B41010" t="s">
        <v>65823</v>
      </c>
      <c r="C41010" t="s">
        <v>20</v>
      </c>
      <c r="D41010" t="s">
        <v>11</v>
      </c>
    </row>
    <row r="41011" customHeight="1" spans="1:4">
      <c r="A41011" t="s">
        <v>65824</v>
      </c>
      <c r="B41011" t="s">
        <v>65825</v>
      </c>
      <c r="C41011" t="s">
        <v>20</v>
      </c>
      <c r="D41011" t="s">
        <v>11</v>
      </c>
    </row>
    <row r="41012" customHeight="1" spans="1:4">
      <c r="A41012" t="s">
        <v>65826</v>
      </c>
      <c r="B41012" t="s">
        <v>64604</v>
      </c>
      <c r="C41012" t="s">
        <v>20</v>
      </c>
      <c r="D41012" t="s">
        <v>11</v>
      </c>
    </row>
    <row r="41013" customHeight="1" spans="1:4">
      <c r="A41013" t="s">
        <v>65827</v>
      </c>
      <c r="B41013" t="s">
        <v>65828</v>
      </c>
      <c r="C41013" t="s">
        <v>20</v>
      </c>
      <c r="D41013" t="s">
        <v>11</v>
      </c>
    </row>
    <row r="41014" customHeight="1" spans="1:4">
      <c r="A41014" t="s">
        <v>65829</v>
      </c>
      <c r="B41014" t="s">
        <v>65830</v>
      </c>
      <c r="C41014" t="s">
        <v>6</v>
      </c>
      <c r="D41014" t="s">
        <v>11</v>
      </c>
    </row>
    <row r="41015" customHeight="1" spans="1:4">
      <c r="A41015" t="s">
        <v>9428</v>
      </c>
      <c r="B41015" t="s">
        <v>65831</v>
      </c>
      <c r="C41015" t="s">
        <v>20</v>
      </c>
      <c r="D41015" t="s">
        <v>11</v>
      </c>
    </row>
    <row r="41016" customHeight="1" spans="1:4">
      <c r="A41016" t="s">
        <v>65832</v>
      </c>
      <c r="B41016" t="s">
        <v>65833</v>
      </c>
      <c r="C41016" t="s">
        <v>20</v>
      </c>
      <c r="D41016" t="s">
        <v>11</v>
      </c>
    </row>
    <row r="41017" customHeight="1" spans="1:4">
      <c r="A41017" t="s">
        <v>65834</v>
      </c>
      <c r="B41017" t="s">
        <v>65835</v>
      </c>
      <c r="C41017" t="s">
        <v>20</v>
      </c>
      <c r="D41017" t="s">
        <v>11</v>
      </c>
    </row>
    <row r="41018" customHeight="1" spans="1:4">
      <c r="A41018" t="s">
        <v>65836</v>
      </c>
      <c r="B41018" t="s">
        <v>65837</v>
      </c>
      <c r="C41018" t="s">
        <v>20</v>
      </c>
      <c r="D41018" t="s">
        <v>11</v>
      </c>
    </row>
    <row r="41019" customHeight="1" spans="1:4">
      <c r="A41019" t="s">
        <v>14995</v>
      </c>
      <c r="B41019" t="s">
        <v>65838</v>
      </c>
      <c r="C41019" t="s">
        <v>20</v>
      </c>
      <c r="D41019" t="s">
        <v>11</v>
      </c>
    </row>
    <row r="41020" customHeight="1" spans="1:4">
      <c r="A41020" t="s">
        <v>11684</v>
      </c>
      <c r="B41020" t="s">
        <v>65839</v>
      </c>
      <c r="C41020" t="s">
        <v>20</v>
      </c>
      <c r="D41020" t="s">
        <v>11</v>
      </c>
    </row>
    <row r="41021" customHeight="1" spans="1:4">
      <c r="A41021" t="s">
        <v>65840</v>
      </c>
      <c r="B41021" t="s">
        <v>65841</v>
      </c>
      <c r="C41021" t="s">
        <v>20</v>
      </c>
      <c r="D41021" t="s">
        <v>11</v>
      </c>
    </row>
    <row r="41022" customHeight="1" spans="1:4">
      <c r="A41022" t="s">
        <v>373</v>
      </c>
      <c r="B41022" t="s">
        <v>65842</v>
      </c>
      <c r="C41022" t="s">
        <v>20</v>
      </c>
      <c r="D41022" t="s">
        <v>11</v>
      </c>
    </row>
    <row r="41023" customHeight="1" spans="1:4">
      <c r="A41023" t="s">
        <v>65843</v>
      </c>
      <c r="B41023" t="s">
        <v>65844</v>
      </c>
      <c r="C41023" t="s">
        <v>20</v>
      </c>
      <c r="D41023" t="s">
        <v>11</v>
      </c>
    </row>
    <row r="41024" customHeight="1" spans="1:4">
      <c r="A41024" t="s">
        <v>31340</v>
      </c>
      <c r="B41024" t="s">
        <v>65845</v>
      </c>
      <c r="C41024" t="s">
        <v>20</v>
      </c>
      <c r="D41024" t="s">
        <v>11</v>
      </c>
    </row>
    <row r="41025" customHeight="1" spans="1:4">
      <c r="A41025" t="s">
        <v>65846</v>
      </c>
      <c r="B41025" t="s">
        <v>65847</v>
      </c>
      <c r="C41025" t="s">
        <v>20</v>
      </c>
      <c r="D41025" t="s">
        <v>11</v>
      </c>
    </row>
    <row r="41026" customHeight="1" spans="1:4">
      <c r="A41026" t="s">
        <v>65848</v>
      </c>
      <c r="B41026" t="s">
        <v>65849</v>
      </c>
      <c r="C41026" t="s">
        <v>6</v>
      </c>
      <c r="D41026" t="s">
        <v>11</v>
      </c>
    </row>
    <row r="41027" customHeight="1" spans="1:4">
      <c r="A41027" t="s">
        <v>54370</v>
      </c>
      <c r="B41027" t="s">
        <v>65850</v>
      </c>
      <c r="C41027" t="s">
        <v>10</v>
      </c>
      <c r="D41027" t="s">
        <v>11</v>
      </c>
    </row>
    <row r="41028" customHeight="1" spans="1:4">
      <c r="A41028" t="s">
        <v>33824</v>
      </c>
      <c r="B41028" t="s">
        <v>65851</v>
      </c>
      <c r="C41028" t="s">
        <v>20</v>
      </c>
      <c r="D41028" t="s">
        <v>11</v>
      </c>
    </row>
    <row r="41029" customHeight="1" spans="1:4">
      <c r="A41029" t="s">
        <v>65852</v>
      </c>
      <c r="B41029" t="s">
        <v>65853</v>
      </c>
      <c r="C41029" t="s">
        <v>20</v>
      </c>
      <c r="D41029" t="s">
        <v>11</v>
      </c>
    </row>
    <row r="41030" customHeight="1" spans="1:4">
      <c r="A41030" t="s">
        <v>65854</v>
      </c>
      <c r="B41030" t="s">
        <v>65855</v>
      </c>
      <c r="C41030" t="s">
        <v>6</v>
      </c>
      <c r="D41030" t="s">
        <v>11</v>
      </c>
    </row>
    <row r="41031" customHeight="1" spans="1:4">
      <c r="A41031" t="s">
        <v>65856</v>
      </c>
      <c r="B41031" t="s">
        <v>65857</v>
      </c>
      <c r="C41031" t="s">
        <v>10</v>
      </c>
      <c r="D41031" t="s">
        <v>11</v>
      </c>
    </row>
    <row r="41032" customHeight="1" spans="1:4">
      <c r="A41032" t="s">
        <v>65858</v>
      </c>
      <c r="B41032" t="s">
        <v>65859</v>
      </c>
      <c r="C41032" t="s">
        <v>20</v>
      </c>
      <c r="D41032" t="s">
        <v>11</v>
      </c>
    </row>
    <row r="41033" customHeight="1" spans="1:4">
      <c r="A41033" t="s">
        <v>19155</v>
      </c>
      <c r="B41033" t="s">
        <v>65860</v>
      </c>
      <c r="C41033" t="s">
        <v>20</v>
      </c>
      <c r="D41033" t="s">
        <v>11</v>
      </c>
    </row>
    <row r="41034" customHeight="1" spans="1:4">
      <c r="A41034" t="s">
        <v>26977</v>
      </c>
      <c r="B41034" t="s">
        <v>65861</v>
      </c>
      <c r="C41034" t="s">
        <v>20</v>
      </c>
      <c r="D41034" t="s">
        <v>11</v>
      </c>
    </row>
    <row r="41035" customHeight="1" spans="1:4">
      <c r="A41035" t="s">
        <v>13081</v>
      </c>
      <c r="B41035" t="s">
        <v>65862</v>
      </c>
      <c r="C41035" t="s">
        <v>20</v>
      </c>
      <c r="D41035" t="s">
        <v>11</v>
      </c>
    </row>
    <row r="41036" customHeight="1" spans="1:4">
      <c r="A41036" t="s">
        <v>65863</v>
      </c>
      <c r="B41036" t="s">
        <v>65864</v>
      </c>
      <c r="C41036" t="s">
        <v>6</v>
      </c>
      <c r="D41036" t="s">
        <v>11</v>
      </c>
    </row>
    <row r="41037" customHeight="1" spans="1:4">
      <c r="A41037" t="s">
        <v>65865</v>
      </c>
      <c r="B41037" t="s">
        <v>65866</v>
      </c>
      <c r="C41037" t="s">
        <v>20</v>
      </c>
      <c r="D41037" t="s">
        <v>11</v>
      </c>
    </row>
    <row r="41038" customHeight="1" spans="1:4">
      <c r="A41038" t="s">
        <v>65867</v>
      </c>
      <c r="B41038" t="s">
        <v>65868</v>
      </c>
      <c r="C41038" t="s">
        <v>20</v>
      </c>
      <c r="D41038" t="s">
        <v>11</v>
      </c>
    </row>
    <row r="41039" customHeight="1" spans="1:4">
      <c r="A41039" t="s">
        <v>21129</v>
      </c>
      <c r="B41039" t="s">
        <v>65869</v>
      </c>
      <c r="C41039" t="s">
        <v>20</v>
      </c>
      <c r="D41039" t="s">
        <v>11</v>
      </c>
    </row>
    <row r="41040" customHeight="1" spans="1:4">
      <c r="A41040" t="s">
        <v>13350</v>
      </c>
      <c r="B41040" t="s">
        <v>65870</v>
      </c>
      <c r="C41040" t="s">
        <v>20</v>
      </c>
      <c r="D41040" t="s">
        <v>11</v>
      </c>
    </row>
    <row r="41041" customHeight="1" spans="1:4">
      <c r="A41041" t="s">
        <v>65871</v>
      </c>
      <c r="B41041" t="s">
        <v>65872</v>
      </c>
      <c r="C41041" t="s">
        <v>20</v>
      </c>
      <c r="D41041" t="s">
        <v>11</v>
      </c>
    </row>
    <row r="41042" customHeight="1" spans="1:4">
      <c r="A41042" t="s">
        <v>65873</v>
      </c>
      <c r="B41042" t="s">
        <v>65874</v>
      </c>
      <c r="C41042" t="s">
        <v>20</v>
      </c>
      <c r="D41042" t="s">
        <v>11</v>
      </c>
    </row>
    <row r="41043" customHeight="1" spans="1:4">
      <c r="A41043" t="s">
        <v>65875</v>
      </c>
      <c r="B41043" t="s">
        <v>65876</v>
      </c>
      <c r="C41043" t="s">
        <v>20</v>
      </c>
      <c r="D41043" t="s">
        <v>11</v>
      </c>
    </row>
    <row r="41044" customHeight="1" spans="1:4">
      <c r="A41044" t="s">
        <v>65877</v>
      </c>
      <c r="B41044" t="s">
        <v>65878</v>
      </c>
      <c r="C41044" t="s">
        <v>35</v>
      </c>
      <c r="D41044" t="s">
        <v>11</v>
      </c>
    </row>
    <row r="41045" customHeight="1" spans="1:4">
      <c r="A41045" t="s">
        <v>65879</v>
      </c>
      <c r="B41045" t="s">
        <v>65880</v>
      </c>
      <c r="C41045" t="s">
        <v>20</v>
      </c>
      <c r="D41045" t="s">
        <v>11</v>
      </c>
    </row>
    <row r="41046" customHeight="1" spans="1:4">
      <c r="A41046" t="s">
        <v>65881</v>
      </c>
      <c r="B41046" t="s">
        <v>65882</v>
      </c>
      <c r="C41046" t="s">
        <v>20</v>
      </c>
      <c r="D41046" t="s">
        <v>11</v>
      </c>
    </row>
    <row r="41047" customHeight="1" spans="1:4">
      <c r="A41047" t="s">
        <v>65883</v>
      </c>
      <c r="B41047" t="s">
        <v>65884</v>
      </c>
      <c r="C41047" t="s">
        <v>20</v>
      </c>
      <c r="D41047" t="s">
        <v>11</v>
      </c>
    </row>
    <row r="41048" customHeight="1" spans="1:4">
      <c r="A41048" t="s">
        <v>35590</v>
      </c>
      <c r="B41048" t="s">
        <v>65885</v>
      </c>
      <c r="C41048" t="s">
        <v>20</v>
      </c>
      <c r="D41048" t="s">
        <v>11</v>
      </c>
    </row>
    <row r="41049" customHeight="1" spans="1:4">
      <c r="A41049" t="s">
        <v>65886</v>
      </c>
      <c r="B41049" t="s">
        <v>65887</v>
      </c>
      <c r="C41049" t="s">
        <v>20</v>
      </c>
      <c r="D41049" t="s">
        <v>11</v>
      </c>
    </row>
    <row r="41050" customHeight="1" spans="1:4">
      <c r="A41050" t="s">
        <v>65888</v>
      </c>
      <c r="B41050" t="s">
        <v>65337</v>
      </c>
      <c r="C41050" t="s">
        <v>6</v>
      </c>
      <c r="D41050" t="s">
        <v>11</v>
      </c>
    </row>
    <row r="41051" customHeight="1" spans="1:4">
      <c r="A41051" t="s">
        <v>48575</v>
      </c>
      <c r="B41051" t="s">
        <v>65889</v>
      </c>
      <c r="C41051" t="s">
        <v>20</v>
      </c>
      <c r="D41051" t="s">
        <v>11</v>
      </c>
    </row>
    <row r="41052" customHeight="1" spans="1:4">
      <c r="A41052" t="s">
        <v>65890</v>
      </c>
      <c r="B41052" t="s">
        <v>64921</v>
      </c>
      <c r="C41052" t="s">
        <v>6</v>
      </c>
      <c r="D41052" t="s">
        <v>11</v>
      </c>
    </row>
    <row r="41053" customHeight="1" spans="1:4">
      <c r="A41053" t="s">
        <v>42646</v>
      </c>
      <c r="B41053" t="s">
        <v>65891</v>
      </c>
      <c r="C41053" t="s">
        <v>20</v>
      </c>
      <c r="D41053" t="s">
        <v>11</v>
      </c>
    </row>
    <row r="41054" customHeight="1" spans="1:4">
      <c r="A41054" t="s">
        <v>4070</v>
      </c>
      <c r="B41054" t="s">
        <v>65892</v>
      </c>
      <c r="C41054" t="s">
        <v>20</v>
      </c>
      <c r="D41054" t="s">
        <v>11</v>
      </c>
    </row>
    <row r="41055" customHeight="1" spans="1:4">
      <c r="A41055" t="s">
        <v>65893</v>
      </c>
      <c r="B41055" t="s">
        <v>65894</v>
      </c>
      <c r="C41055" t="s">
        <v>20</v>
      </c>
      <c r="D41055" t="s">
        <v>11</v>
      </c>
    </row>
    <row r="41056" customHeight="1" spans="1:4">
      <c r="A41056" t="s">
        <v>65895</v>
      </c>
      <c r="B41056" t="s">
        <v>65896</v>
      </c>
      <c r="C41056" t="s">
        <v>20</v>
      </c>
      <c r="D41056" t="s">
        <v>11</v>
      </c>
    </row>
    <row r="41057" customHeight="1" spans="1:4">
      <c r="A41057" t="s">
        <v>10371</v>
      </c>
      <c r="B41057" t="s">
        <v>65897</v>
      </c>
      <c r="C41057" t="s">
        <v>20</v>
      </c>
      <c r="D41057" t="s">
        <v>11</v>
      </c>
    </row>
    <row r="41058" customHeight="1" spans="1:4">
      <c r="A41058" t="s">
        <v>65898</v>
      </c>
      <c r="B41058" t="s">
        <v>65899</v>
      </c>
      <c r="C41058" t="s">
        <v>20</v>
      </c>
      <c r="D41058" t="s">
        <v>11</v>
      </c>
    </row>
    <row r="41059" customHeight="1" spans="1:4">
      <c r="A41059" t="s">
        <v>65900</v>
      </c>
      <c r="B41059" t="s">
        <v>65901</v>
      </c>
      <c r="C41059" t="s">
        <v>20</v>
      </c>
      <c r="D41059" t="s">
        <v>11</v>
      </c>
    </row>
    <row r="41060" customHeight="1" spans="1:4">
      <c r="A41060" t="s">
        <v>4768</v>
      </c>
      <c r="B41060" t="s">
        <v>65902</v>
      </c>
      <c r="C41060" t="s">
        <v>20</v>
      </c>
      <c r="D41060" t="s">
        <v>11</v>
      </c>
    </row>
    <row r="41061" customHeight="1" spans="1:4">
      <c r="A41061" t="s">
        <v>10509</v>
      </c>
      <c r="B41061" t="s">
        <v>65903</v>
      </c>
      <c r="C41061" t="s">
        <v>20</v>
      </c>
      <c r="D41061" t="s">
        <v>11</v>
      </c>
    </row>
    <row r="41062" customHeight="1" spans="1:4">
      <c r="A41062" t="s">
        <v>65904</v>
      </c>
      <c r="B41062" t="s">
        <v>65905</v>
      </c>
      <c r="C41062" t="s">
        <v>20</v>
      </c>
      <c r="D41062" t="s">
        <v>11</v>
      </c>
    </row>
    <row r="41063" customHeight="1" spans="1:4">
      <c r="A41063" t="s">
        <v>65906</v>
      </c>
      <c r="B41063" t="s">
        <v>65907</v>
      </c>
      <c r="C41063" t="s">
        <v>20</v>
      </c>
      <c r="D41063" t="s">
        <v>11</v>
      </c>
    </row>
    <row r="41064" customHeight="1" spans="1:4">
      <c r="A41064" t="s">
        <v>403</v>
      </c>
      <c r="B41064" t="s">
        <v>65908</v>
      </c>
      <c r="C41064" t="s">
        <v>6</v>
      </c>
      <c r="D41064" t="s">
        <v>11</v>
      </c>
    </row>
    <row r="41065" customHeight="1" spans="1:4">
      <c r="A41065" t="s">
        <v>65909</v>
      </c>
      <c r="B41065" t="s">
        <v>65910</v>
      </c>
      <c r="C41065" t="s">
        <v>6</v>
      </c>
      <c r="D41065" t="s">
        <v>11</v>
      </c>
    </row>
    <row r="41066" customHeight="1" spans="1:4">
      <c r="A41066" t="s">
        <v>37699</v>
      </c>
      <c r="B41066" t="s">
        <v>65911</v>
      </c>
      <c r="C41066" t="s">
        <v>20</v>
      </c>
      <c r="D41066" t="s">
        <v>11</v>
      </c>
    </row>
    <row r="41067" customHeight="1" spans="1:4">
      <c r="A41067" t="s">
        <v>4839</v>
      </c>
      <c r="B41067" t="s">
        <v>65912</v>
      </c>
      <c r="C41067" t="s">
        <v>20</v>
      </c>
      <c r="D41067" t="s">
        <v>11</v>
      </c>
    </row>
    <row r="41068" customHeight="1" spans="1:4">
      <c r="A41068" t="s">
        <v>65913</v>
      </c>
      <c r="B41068" t="s">
        <v>65914</v>
      </c>
      <c r="C41068" t="s">
        <v>20</v>
      </c>
      <c r="D41068" t="s">
        <v>11</v>
      </c>
    </row>
    <row r="41069" customHeight="1" spans="1:4">
      <c r="A41069" t="s">
        <v>21070</v>
      </c>
      <c r="B41069" t="s">
        <v>65915</v>
      </c>
      <c r="C41069" t="s">
        <v>20</v>
      </c>
      <c r="D41069" t="s">
        <v>11</v>
      </c>
    </row>
    <row r="41070" customHeight="1" spans="1:4">
      <c r="A41070" t="s">
        <v>1334</v>
      </c>
      <c r="B41070" t="s">
        <v>65916</v>
      </c>
      <c r="C41070" t="s">
        <v>6</v>
      </c>
      <c r="D41070" t="s">
        <v>11</v>
      </c>
    </row>
    <row r="41071" customHeight="1" spans="1:4">
      <c r="A41071" t="s">
        <v>13293</v>
      </c>
      <c r="B41071" t="s">
        <v>65917</v>
      </c>
      <c r="C41071" t="s">
        <v>20</v>
      </c>
      <c r="D41071" t="s">
        <v>11</v>
      </c>
    </row>
    <row r="41072" customHeight="1" spans="1:4">
      <c r="A41072" t="s">
        <v>25440</v>
      </c>
      <c r="B41072" t="s">
        <v>65918</v>
      </c>
      <c r="C41072" t="s">
        <v>20</v>
      </c>
      <c r="D41072" t="s">
        <v>11</v>
      </c>
    </row>
    <row r="41073" customHeight="1" spans="1:4">
      <c r="A41073" t="s">
        <v>65919</v>
      </c>
      <c r="B41073" t="s">
        <v>65920</v>
      </c>
      <c r="C41073" t="s">
        <v>20</v>
      </c>
      <c r="D41073" t="s">
        <v>11</v>
      </c>
    </row>
    <row r="41074" customHeight="1" spans="1:4">
      <c r="A41074" t="s">
        <v>13832</v>
      </c>
      <c r="B41074" t="s">
        <v>65921</v>
      </c>
      <c r="C41074" t="s">
        <v>20</v>
      </c>
      <c r="D41074" t="s">
        <v>11</v>
      </c>
    </row>
    <row r="41075" customHeight="1" spans="1:4">
      <c r="A41075" t="s">
        <v>36977</v>
      </c>
      <c r="B41075" t="s">
        <v>65922</v>
      </c>
      <c r="C41075" t="s">
        <v>10</v>
      </c>
      <c r="D41075" t="s">
        <v>11</v>
      </c>
    </row>
    <row r="41076" customHeight="1" spans="1:4">
      <c r="A41076" t="s">
        <v>65923</v>
      </c>
      <c r="B41076" t="s">
        <v>65924</v>
      </c>
      <c r="C41076" t="s">
        <v>20</v>
      </c>
      <c r="D41076" t="s">
        <v>11</v>
      </c>
    </row>
    <row r="41077" customHeight="1" spans="1:4">
      <c r="A41077" t="s">
        <v>65925</v>
      </c>
      <c r="B41077" t="s">
        <v>65926</v>
      </c>
      <c r="C41077" t="s">
        <v>20</v>
      </c>
      <c r="D41077" t="s">
        <v>11</v>
      </c>
    </row>
    <row r="41078" customHeight="1" spans="1:4">
      <c r="A41078" t="s">
        <v>65927</v>
      </c>
      <c r="B41078" t="s">
        <v>65928</v>
      </c>
      <c r="C41078" t="s">
        <v>6</v>
      </c>
      <c r="D41078" t="s">
        <v>11</v>
      </c>
    </row>
    <row r="41079" customHeight="1" spans="1:4">
      <c r="A41079" t="s">
        <v>65929</v>
      </c>
      <c r="B41079" t="s">
        <v>65930</v>
      </c>
      <c r="C41079" t="s">
        <v>20</v>
      </c>
      <c r="D41079" t="s">
        <v>11</v>
      </c>
    </row>
    <row r="41080" customHeight="1" spans="1:4">
      <c r="A41080" t="s">
        <v>48242</v>
      </c>
      <c r="B41080" t="s">
        <v>65931</v>
      </c>
      <c r="C41080" t="s">
        <v>20</v>
      </c>
      <c r="D41080" t="s">
        <v>11</v>
      </c>
    </row>
    <row r="41081" customHeight="1" spans="1:4">
      <c r="A41081" t="s">
        <v>10540</v>
      </c>
      <c r="B41081" t="s">
        <v>65932</v>
      </c>
      <c r="C41081" t="s">
        <v>20</v>
      </c>
      <c r="D41081" t="s">
        <v>11</v>
      </c>
    </row>
    <row r="41082" customHeight="1" spans="1:4">
      <c r="A41082" t="s">
        <v>65933</v>
      </c>
      <c r="B41082" t="s">
        <v>65934</v>
      </c>
      <c r="C41082" t="s">
        <v>20</v>
      </c>
      <c r="D41082" t="s">
        <v>11</v>
      </c>
    </row>
    <row r="41083" customHeight="1" spans="1:4">
      <c r="A41083" t="s">
        <v>22099</v>
      </c>
      <c r="B41083" t="s">
        <v>65935</v>
      </c>
      <c r="C41083" t="s">
        <v>20</v>
      </c>
      <c r="D41083" t="s">
        <v>11</v>
      </c>
    </row>
    <row r="41084" customHeight="1" spans="1:4">
      <c r="A41084" t="s">
        <v>65936</v>
      </c>
      <c r="B41084" t="s">
        <v>65937</v>
      </c>
      <c r="C41084" t="s">
        <v>35</v>
      </c>
      <c r="D41084" t="s">
        <v>11</v>
      </c>
    </row>
    <row r="41085" customHeight="1" spans="1:4">
      <c r="A41085" t="s">
        <v>65938</v>
      </c>
      <c r="B41085" t="s">
        <v>65939</v>
      </c>
      <c r="C41085" t="s">
        <v>20</v>
      </c>
      <c r="D41085" t="s">
        <v>11</v>
      </c>
    </row>
    <row r="41086" customHeight="1" spans="1:4">
      <c r="A41086" t="s">
        <v>65940</v>
      </c>
      <c r="B41086" t="s">
        <v>65941</v>
      </c>
      <c r="C41086" t="s">
        <v>6</v>
      </c>
      <c r="D41086" t="s">
        <v>11</v>
      </c>
    </row>
    <row r="41087" customHeight="1" spans="1:4">
      <c r="A41087" t="s">
        <v>65942</v>
      </c>
      <c r="B41087" t="s">
        <v>65943</v>
      </c>
      <c r="C41087" t="s">
        <v>20</v>
      </c>
      <c r="D41087" t="s">
        <v>11</v>
      </c>
    </row>
    <row r="41088" customHeight="1" spans="1:4">
      <c r="A41088" t="s">
        <v>65944</v>
      </c>
      <c r="B41088" t="s">
        <v>65945</v>
      </c>
      <c r="C41088" t="s">
        <v>20</v>
      </c>
      <c r="D41088" t="s">
        <v>11</v>
      </c>
    </row>
    <row r="41089" customHeight="1" spans="1:4">
      <c r="A41089" t="s">
        <v>65946</v>
      </c>
      <c r="B41089" t="s">
        <v>65947</v>
      </c>
      <c r="C41089" t="s">
        <v>20</v>
      </c>
      <c r="D41089" t="s">
        <v>11</v>
      </c>
    </row>
    <row r="41090" customHeight="1" spans="1:4">
      <c r="A41090" t="s">
        <v>3461</v>
      </c>
      <c r="B41090" t="s">
        <v>65948</v>
      </c>
      <c r="C41090" t="s">
        <v>20</v>
      </c>
      <c r="D41090" t="s">
        <v>11</v>
      </c>
    </row>
    <row r="41091" customHeight="1" spans="1:4">
      <c r="A41091" t="s">
        <v>65949</v>
      </c>
      <c r="B41091" t="s">
        <v>65950</v>
      </c>
      <c r="C41091" t="s">
        <v>20</v>
      </c>
      <c r="D41091" t="s">
        <v>11</v>
      </c>
    </row>
    <row r="41092" customHeight="1" spans="1:4">
      <c r="A41092" t="s">
        <v>65951</v>
      </c>
      <c r="B41092" t="s">
        <v>65952</v>
      </c>
      <c r="C41092" t="s">
        <v>20</v>
      </c>
      <c r="D41092" t="s">
        <v>11</v>
      </c>
    </row>
    <row r="41093" customHeight="1" spans="1:4">
      <c r="A41093" t="s">
        <v>22001</v>
      </c>
      <c r="B41093" t="s">
        <v>65953</v>
      </c>
      <c r="C41093" t="s">
        <v>20</v>
      </c>
      <c r="D41093" t="s">
        <v>11</v>
      </c>
    </row>
    <row r="41094" customHeight="1" spans="1:4">
      <c r="A41094" t="s">
        <v>65954</v>
      </c>
      <c r="B41094" t="s">
        <v>65955</v>
      </c>
      <c r="C41094" t="s">
        <v>20</v>
      </c>
      <c r="D41094" t="s">
        <v>11</v>
      </c>
    </row>
    <row r="41095" customHeight="1" spans="1:4">
      <c r="A41095" t="s">
        <v>20801</v>
      </c>
      <c r="B41095" t="s">
        <v>65956</v>
      </c>
      <c r="C41095" t="s">
        <v>795</v>
      </c>
      <c r="D41095" t="s">
        <v>11</v>
      </c>
    </row>
    <row r="41096" customHeight="1" spans="1:4">
      <c r="A41096" t="s">
        <v>65957</v>
      </c>
      <c r="B41096" t="s">
        <v>65958</v>
      </c>
      <c r="C41096" t="s">
        <v>20</v>
      </c>
      <c r="D41096" t="s">
        <v>11</v>
      </c>
    </row>
    <row r="41097" customHeight="1" spans="1:4">
      <c r="A41097" t="s">
        <v>65959</v>
      </c>
      <c r="B41097" t="s">
        <v>65960</v>
      </c>
      <c r="C41097" t="s">
        <v>6</v>
      </c>
      <c r="D41097" t="s">
        <v>11</v>
      </c>
    </row>
    <row r="41098" customHeight="1" spans="1:4">
      <c r="A41098" t="s">
        <v>65961</v>
      </c>
      <c r="B41098" t="s">
        <v>65962</v>
      </c>
      <c r="C41098" t="s">
        <v>20</v>
      </c>
      <c r="D41098" t="s">
        <v>11</v>
      </c>
    </row>
    <row r="41099" customHeight="1" spans="1:4">
      <c r="A41099" t="s">
        <v>10306</v>
      </c>
      <c r="B41099" t="s">
        <v>65963</v>
      </c>
      <c r="C41099" t="s">
        <v>20</v>
      </c>
      <c r="D41099" t="s">
        <v>11</v>
      </c>
    </row>
    <row r="41100" customHeight="1" spans="1:4">
      <c r="A41100" t="s">
        <v>65964</v>
      </c>
      <c r="B41100" t="s">
        <v>65965</v>
      </c>
      <c r="C41100" t="s">
        <v>20</v>
      </c>
      <c r="D41100" t="s">
        <v>11</v>
      </c>
    </row>
    <row r="41101" customHeight="1" spans="1:4">
      <c r="A41101" t="s">
        <v>65966</v>
      </c>
      <c r="B41101" t="s">
        <v>65967</v>
      </c>
      <c r="C41101" t="s">
        <v>6</v>
      </c>
      <c r="D41101" t="s">
        <v>11</v>
      </c>
    </row>
    <row r="41102" customHeight="1" spans="1:4">
      <c r="A41102" t="s">
        <v>65968</v>
      </c>
      <c r="B41102" t="s">
        <v>65969</v>
      </c>
      <c r="C41102" t="s">
        <v>6</v>
      </c>
      <c r="D41102" t="s">
        <v>11</v>
      </c>
    </row>
    <row r="41103" customHeight="1" spans="1:4">
      <c r="A41103" t="s">
        <v>33652</v>
      </c>
      <c r="B41103" t="s">
        <v>65970</v>
      </c>
      <c r="C41103" t="s">
        <v>20</v>
      </c>
      <c r="D41103" t="s">
        <v>11</v>
      </c>
    </row>
    <row r="41104" customHeight="1" spans="1:4">
      <c r="A41104" t="s">
        <v>65971</v>
      </c>
      <c r="B41104" t="s">
        <v>65972</v>
      </c>
      <c r="C41104" t="s">
        <v>20</v>
      </c>
      <c r="D41104" t="s">
        <v>11</v>
      </c>
    </row>
    <row r="41105" customHeight="1" spans="1:4">
      <c r="A41105" t="s">
        <v>65973</v>
      </c>
      <c r="B41105" t="s">
        <v>65974</v>
      </c>
      <c r="C41105" t="s">
        <v>6</v>
      </c>
      <c r="D41105" t="s">
        <v>11</v>
      </c>
    </row>
    <row r="41106" customHeight="1" spans="1:4">
      <c r="A41106" t="s">
        <v>65975</v>
      </c>
      <c r="B41106" t="s">
        <v>65976</v>
      </c>
      <c r="C41106" t="s">
        <v>20</v>
      </c>
      <c r="D41106" t="s">
        <v>11</v>
      </c>
    </row>
    <row r="41107" customHeight="1" spans="1:4">
      <c r="A41107" t="s">
        <v>65977</v>
      </c>
      <c r="B41107" t="s">
        <v>65978</v>
      </c>
      <c r="C41107" t="s">
        <v>20</v>
      </c>
      <c r="D41107" t="s">
        <v>11</v>
      </c>
    </row>
    <row r="41108" customHeight="1" spans="1:4">
      <c r="A41108" t="s">
        <v>12603</v>
      </c>
      <c r="B41108" t="s">
        <v>65979</v>
      </c>
      <c r="C41108" t="s">
        <v>20</v>
      </c>
      <c r="D41108" t="s">
        <v>11</v>
      </c>
    </row>
    <row r="41109" customHeight="1" spans="1:4">
      <c r="A41109" t="s">
        <v>8732</v>
      </c>
      <c r="B41109" t="s">
        <v>65980</v>
      </c>
      <c r="C41109" t="s">
        <v>10</v>
      </c>
      <c r="D41109" t="s">
        <v>11</v>
      </c>
    </row>
    <row r="41110" customHeight="1" spans="1:4">
      <c r="A41110" t="s">
        <v>65981</v>
      </c>
      <c r="B41110" t="s">
        <v>65982</v>
      </c>
      <c r="C41110" t="s">
        <v>20</v>
      </c>
      <c r="D41110" t="s">
        <v>11</v>
      </c>
    </row>
    <row r="41111" customHeight="1" spans="1:4">
      <c r="A41111" t="s">
        <v>65983</v>
      </c>
      <c r="B41111" t="s">
        <v>65984</v>
      </c>
      <c r="C41111" t="s">
        <v>20</v>
      </c>
      <c r="D41111" t="s">
        <v>11</v>
      </c>
    </row>
    <row r="41112" customHeight="1" spans="1:4">
      <c r="A41112" t="s">
        <v>65985</v>
      </c>
      <c r="B41112" t="s">
        <v>65986</v>
      </c>
      <c r="C41112" t="s">
        <v>20</v>
      </c>
      <c r="D41112" t="s">
        <v>11</v>
      </c>
    </row>
    <row r="41113" customHeight="1" spans="1:4">
      <c r="A41113" t="s">
        <v>65987</v>
      </c>
      <c r="B41113" t="s">
        <v>65988</v>
      </c>
      <c r="C41113" t="s">
        <v>20</v>
      </c>
      <c r="D41113" t="s">
        <v>11</v>
      </c>
    </row>
    <row r="41114" customHeight="1" spans="1:4">
      <c r="A41114" t="s">
        <v>65989</v>
      </c>
      <c r="B41114" t="s">
        <v>65990</v>
      </c>
      <c r="C41114" t="s">
        <v>20</v>
      </c>
      <c r="D41114" t="s">
        <v>11</v>
      </c>
    </row>
    <row r="41115" customHeight="1" spans="1:4">
      <c r="A41115" t="s">
        <v>34248</v>
      </c>
      <c r="B41115" t="s">
        <v>65991</v>
      </c>
      <c r="C41115" t="s">
        <v>20</v>
      </c>
      <c r="D41115" t="s">
        <v>11</v>
      </c>
    </row>
    <row r="41116" customHeight="1" spans="1:4">
      <c r="A41116" t="s">
        <v>65992</v>
      </c>
      <c r="B41116" t="s">
        <v>65993</v>
      </c>
      <c r="C41116" t="s">
        <v>20</v>
      </c>
      <c r="D41116" t="s">
        <v>11</v>
      </c>
    </row>
    <row r="41117" customHeight="1" spans="1:4">
      <c r="A41117" t="s">
        <v>65994</v>
      </c>
      <c r="B41117" t="s">
        <v>65995</v>
      </c>
      <c r="C41117" t="s">
        <v>20</v>
      </c>
      <c r="D41117" t="s">
        <v>11</v>
      </c>
    </row>
    <row r="41118" customHeight="1" spans="1:4">
      <c r="A41118" t="s">
        <v>65996</v>
      </c>
      <c r="B41118" t="s">
        <v>65997</v>
      </c>
      <c r="C41118" t="s">
        <v>6</v>
      </c>
      <c r="D41118" t="s">
        <v>11</v>
      </c>
    </row>
    <row r="41119" customHeight="1" spans="1:4">
      <c r="A41119" t="s">
        <v>65998</v>
      </c>
      <c r="B41119" t="s">
        <v>65999</v>
      </c>
      <c r="C41119" t="s">
        <v>35</v>
      </c>
      <c r="D41119" t="s">
        <v>11</v>
      </c>
    </row>
    <row r="41120" customHeight="1" spans="1:4">
      <c r="A41120" t="s">
        <v>31242</v>
      </c>
      <c r="B41120" t="s">
        <v>66000</v>
      </c>
      <c r="C41120" t="s">
        <v>20</v>
      </c>
      <c r="D41120" t="s">
        <v>11</v>
      </c>
    </row>
    <row r="41121" customHeight="1" spans="1:4">
      <c r="A41121" t="s">
        <v>53165</v>
      </c>
      <c r="B41121" t="s">
        <v>66001</v>
      </c>
      <c r="C41121" t="s">
        <v>20</v>
      </c>
      <c r="D41121" t="s">
        <v>11</v>
      </c>
    </row>
    <row r="41122" customHeight="1" spans="1:4">
      <c r="A41122" t="s">
        <v>66002</v>
      </c>
      <c r="B41122" t="s">
        <v>66003</v>
      </c>
      <c r="C41122" t="s">
        <v>20</v>
      </c>
      <c r="D41122" t="s">
        <v>11</v>
      </c>
    </row>
    <row r="41123" customHeight="1" spans="1:4">
      <c r="A41123" t="s">
        <v>66004</v>
      </c>
      <c r="B41123" t="s">
        <v>66005</v>
      </c>
      <c r="C41123" t="s">
        <v>20</v>
      </c>
      <c r="D41123" t="s">
        <v>11</v>
      </c>
    </row>
    <row r="41124" customHeight="1" spans="1:4">
      <c r="A41124" t="s">
        <v>34238</v>
      </c>
      <c r="B41124" t="s">
        <v>66006</v>
      </c>
      <c r="C41124" t="s">
        <v>20</v>
      </c>
      <c r="D41124" t="s">
        <v>11</v>
      </c>
    </row>
    <row r="41125" customHeight="1" spans="1:4">
      <c r="A41125" t="s">
        <v>66007</v>
      </c>
      <c r="B41125" t="s">
        <v>66008</v>
      </c>
      <c r="C41125" t="s">
        <v>20</v>
      </c>
      <c r="D41125" t="s">
        <v>11</v>
      </c>
    </row>
    <row r="41126" customHeight="1" spans="1:4">
      <c r="A41126" t="s">
        <v>20373</v>
      </c>
      <c r="B41126" t="s">
        <v>66009</v>
      </c>
      <c r="C41126" t="s">
        <v>20</v>
      </c>
      <c r="D41126" t="s">
        <v>11</v>
      </c>
    </row>
    <row r="41127" customHeight="1" spans="1:4">
      <c r="A41127" t="s">
        <v>66010</v>
      </c>
      <c r="B41127" t="s">
        <v>66011</v>
      </c>
      <c r="C41127" t="s">
        <v>20</v>
      </c>
      <c r="D41127" t="s">
        <v>11</v>
      </c>
    </row>
    <row r="41128" customHeight="1" spans="1:4">
      <c r="A41128" t="s">
        <v>2246</v>
      </c>
      <c r="B41128" t="s">
        <v>66012</v>
      </c>
      <c r="C41128" t="s">
        <v>20</v>
      </c>
      <c r="D41128" t="s">
        <v>11</v>
      </c>
    </row>
    <row r="41129" customHeight="1" spans="1:4">
      <c r="A41129" t="s">
        <v>32732</v>
      </c>
      <c r="B41129" t="s">
        <v>66013</v>
      </c>
      <c r="C41129" t="s">
        <v>20</v>
      </c>
      <c r="D41129" t="s">
        <v>11</v>
      </c>
    </row>
    <row r="41130" customHeight="1" spans="1:4">
      <c r="A41130" t="s">
        <v>20564</v>
      </c>
      <c r="B41130" t="s">
        <v>66014</v>
      </c>
      <c r="C41130" t="s">
        <v>20</v>
      </c>
      <c r="D41130" t="s">
        <v>11</v>
      </c>
    </row>
    <row r="41131" customHeight="1" spans="1:4">
      <c r="A41131" t="s">
        <v>66015</v>
      </c>
      <c r="B41131" t="s">
        <v>66016</v>
      </c>
      <c r="C41131" t="s">
        <v>20</v>
      </c>
      <c r="D41131" t="s">
        <v>11</v>
      </c>
    </row>
    <row r="41132" customHeight="1" spans="1:4">
      <c r="A41132" t="s">
        <v>43451</v>
      </c>
      <c r="B41132" t="s">
        <v>66017</v>
      </c>
      <c r="C41132" t="s">
        <v>20</v>
      </c>
      <c r="D41132" t="s">
        <v>11</v>
      </c>
    </row>
    <row r="41133" customHeight="1" spans="1:4">
      <c r="A41133" t="s">
        <v>38082</v>
      </c>
      <c r="B41133" t="s">
        <v>66018</v>
      </c>
      <c r="C41133" t="s">
        <v>20</v>
      </c>
      <c r="D41133" t="s">
        <v>11</v>
      </c>
    </row>
    <row r="41134" customHeight="1" spans="1:4">
      <c r="A41134" t="s">
        <v>66019</v>
      </c>
      <c r="B41134" t="s">
        <v>66020</v>
      </c>
      <c r="C41134" t="s">
        <v>20</v>
      </c>
      <c r="D41134" t="s">
        <v>11</v>
      </c>
    </row>
    <row r="41135" customHeight="1" spans="1:4">
      <c r="A41135" t="s">
        <v>66021</v>
      </c>
      <c r="B41135" t="s">
        <v>66022</v>
      </c>
      <c r="C41135" t="s">
        <v>20</v>
      </c>
      <c r="D41135" t="s">
        <v>11</v>
      </c>
    </row>
    <row r="41136" customHeight="1" spans="1:4">
      <c r="A41136" t="s">
        <v>66023</v>
      </c>
      <c r="B41136" t="s">
        <v>66024</v>
      </c>
      <c r="C41136" t="s">
        <v>20</v>
      </c>
      <c r="D41136" t="s">
        <v>11</v>
      </c>
    </row>
    <row r="41137" customHeight="1" spans="1:4">
      <c r="A41137" t="s">
        <v>331</v>
      </c>
      <c r="B41137" t="s">
        <v>66025</v>
      </c>
      <c r="C41137" t="s">
        <v>20</v>
      </c>
      <c r="D41137" t="s">
        <v>11</v>
      </c>
    </row>
    <row r="41138" customHeight="1" spans="1:4">
      <c r="A41138" t="s">
        <v>7780</v>
      </c>
      <c r="B41138" t="s">
        <v>66026</v>
      </c>
      <c r="C41138" t="s">
        <v>20</v>
      </c>
      <c r="D41138" t="s">
        <v>11</v>
      </c>
    </row>
    <row r="41139" customHeight="1" spans="1:4">
      <c r="A41139" t="s">
        <v>66027</v>
      </c>
      <c r="B41139" t="s">
        <v>66028</v>
      </c>
      <c r="C41139" t="s">
        <v>20</v>
      </c>
      <c r="D41139" t="s">
        <v>11</v>
      </c>
    </row>
    <row r="41140" customHeight="1" spans="1:4">
      <c r="A41140" t="s">
        <v>2108</v>
      </c>
      <c r="B41140" t="s">
        <v>66029</v>
      </c>
      <c r="C41140" t="s">
        <v>20</v>
      </c>
      <c r="D41140" t="s">
        <v>11</v>
      </c>
    </row>
    <row r="41141" customHeight="1" spans="1:4">
      <c r="A41141" t="s">
        <v>3840</v>
      </c>
      <c r="B41141" t="s">
        <v>66030</v>
      </c>
      <c r="C41141" t="s">
        <v>20</v>
      </c>
      <c r="D41141" t="s">
        <v>11</v>
      </c>
    </row>
    <row r="41142" customHeight="1" spans="1:4">
      <c r="A41142" t="s">
        <v>66031</v>
      </c>
      <c r="B41142" t="s">
        <v>66032</v>
      </c>
      <c r="C41142" t="s">
        <v>20</v>
      </c>
      <c r="D41142" t="s">
        <v>11</v>
      </c>
    </row>
    <row r="41143" customHeight="1" spans="1:4">
      <c r="A41143" t="s">
        <v>66033</v>
      </c>
      <c r="B41143" t="s">
        <v>66034</v>
      </c>
      <c r="C41143" t="s">
        <v>20</v>
      </c>
      <c r="D41143" t="s">
        <v>11</v>
      </c>
    </row>
    <row r="41144" customHeight="1" spans="1:4">
      <c r="A41144" t="s">
        <v>66035</v>
      </c>
      <c r="B41144" t="s">
        <v>66036</v>
      </c>
      <c r="C41144" t="s">
        <v>20</v>
      </c>
      <c r="D41144" t="s">
        <v>11</v>
      </c>
    </row>
    <row r="41145" customHeight="1" spans="1:4">
      <c r="A41145" t="s">
        <v>66037</v>
      </c>
      <c r="B41145" t="s">
        <v>66038</v>
      </c>
      <c r="C41145" t="s">
        <v>20</v>
      </c>
      <c r="D41145" t="s">
        <v>11</v>
      </c>
    </row>
    <row r="41146" customHeight="1" spans="1:4">
      <c r="A41146" t="s">
        <v>66039</v>
      </c>
      <c r="B41146" t="s">
        <v>66040</v>
      </c>
      <c r="C41146" t="s">
        <v>20</v>
      </c>
      <c r="D41146" t="s">
        <v>11</v>
      </c>
    </row>
    <row r="41147" customHeight="1" spans="1:4">
      <c r="A41147" t="s">
        <v>3846</v>
      </c>
      <c r="B41147" t="s">
        <v>66041</v>
      </c>
      <c r="C41147" t="s">
        <v>20</v>
      </c>
      <c r="D41147" t="s">
        <v>11</v>
      </c>
    </row>
    <row r="41148" customHeight="1" spans="1:4">
      <c r="A41148" t="s">
        <v>66042</v>
      </c>
      <c r="B41148" t="s">
        <v>66043</v>
      </c>
      <c r="C41148" t="s">
        <v>20</v>
      </c>
      <c r="D41148" t="s">
        <v>11</v>
      </c>
    </row>
    <row r="41149" customHeight="1" spans="1:4">
      <c r="A41149" t="s">
        <v>28017</v>
      </c>
      <c r="B41149" t="s">
        <v>66044</v>
      </c>
      <c r="C41149" t="s">
        <v>20</v>
      </c>
      <c r="D41149" t="s">
        <v>11</v>
      </c>
    </row>
    <row r="41150" customHeight="1" spans="1:4">
      <c r="A41150" t="s">
        <v>3548</v>
      </c>
      <c r="B41150" t="s">
        <v>66045</v>
      </c>
      <c r="C41150" t="s">
        <v>20</v>
      </c>
      <c r="D41150" t="s">
        <v>11</v>
      </c>
    </row>
    <row r="41151" customHeight="1" spans="1:4">
      <c r="A41151" t="s">
        <v>22417</v>
      </c>
      <c r="B41151" t="s">
        <v>66046</v>
      </c>
      <c r="C41151" t="s">
        <v>20</v>
      </c>
      <c r="D41151" t="s">
        <v>11</v>
      </c>
    </row>
    <row r="41152" customHeight="1" spans="1:4">
      <c r="A41152" t="s">
        <v>22618</v>
      </c>
      <c r="B41152" t="s">
        <v>66047</v>
      </c>
      <c r="C41152" t="s">
        <v>20</v>
      </c>
      <c r="D41152" t="s">
        <v>11</v>
      </c>
    </row>
    <row r="41153" customHeight="1" spans="1:4">
      <c r="A41153" t="s">
        <v>66048</v>
      </c>
      <c r="B41153" t="s">
        <v>66049</v>
      </c>
      <c r="C41153" t="s">
        <v>20</v>
      </c>
      <c r="D41153" t="s">
        <v>11</v>
      </c>
    </row>
    <row r="41154" customHeight="1" spans="1:4">
      <c r="A41154" t="s">
        <v>66050</v>
      </c>
      <c r="B41154" t="s">
        <v>66051</v>
      </c>
      <c r="C41154" t="s">
        <v>20</v>
      </c>
      <c r="D41154" t="s">
        <v>11</v>
      </c>
    </row>
    <row r="41155" customHeight="1" spans="1:4">
      <c r="A41155" t="s">
        <v>66052</v>
      </c>
      <c r="B41155" t="s">
        <v>66053</v>
      </c>
      <c r="C41155" t="s">
        <v>20</v>
      </c>
      <c r="D41155" t="s">
        <v>11</v>
      </c>
    </row>
    <row r="41156" customHeight="1" spans="1:4">
      <c r="A41156" t="s">
        <v>66054</v>
      </c>
      <c r="B41156" t="s">
        <v>66055</v>
      </c>
      <c r="C41156" t="s">
        <v>20</v>
      </c>
      <c r="D41156" t="s">
        <v>11</v>
      </c>
    </row>
    <row r="41157" customHeight="1" spans="1:4">
      <c r="A41157" t="s">
        <v>501</v>
      </c>
      <c r="B41157" t="s">
        <v>66056</v>
      </c>
      <c r="C41157" t="s">
        <v>20</v>
      </c>
      <c r="D41157" t="s">
        <v>11</v>
      </c>
    </row>
    <row r="41158" customHeight="1" spans="1:4">
      <c r="A41158" t="s">
        <v>66057</v>
      </c>
      <c r="B41158" t="s">
        <v>66058</v>
      </c>
      <c r="C41158" t="s">
        <v>20</v>
      </c>
      <c r="D41158" t="s">
        <v>11</v>
      </c>
    </row>
    <row r="41159" customHeight="1" spans="1:4">
      <c r="A41159" t="s">
        <v>66059</v>
      </c>
      <c r="B41159" t="s">
        <v>66060</v>
      </c>
      <c r="C41159" t="s">
        <v>20</v>
      </c>
      <c r="D41159" t="s">
        <v>11</v>
      </c>
    </row>
    <row r="41160" customHeight="1" spans="1:4">
      <c r="A41160" t="s">
        <v>5647</v>
      </c>
      <c r="B41160" t="s">
        <v>66061</v>
      </c>
      <c r="C41160" t="s">
        <v>20</v>
      </c>
      <c r="D41160" t="s">
        <v>11</v>
      </c>
    </row>
    <row r="41161" customHeight="1" spans="1:4">
      <c r="A41161" t="s">
        <v>66062</v>
      </c>
      <c r="B41161" t="s">
        <v>66063</v>
      </c>
      <c r="C41161" t="s">
        <v>20</v>
      </c>
      <c r="D41161" t="s">
        <v>11</v>
      </c>
    </row>
    <row r="41162" customHeight="1" spans="1:4">
      <c r="A41162" t="s">
        <v>66064</v>
      </c>
      <c r="B41162" t="s">
        <v>66065</v>
      </c>
      <c r="C41162" t="s">
        <v>20</v>
      </c>
      <c r="D41162" t="s">
        <v>11</v>
      </c>
    </row>
    <row r="41163" customHeight="1" spans="1:4">
      <c r="A41163" t="s">
        <v>2953</v>
      </c>
      <c r="B41163" t="s">
        <v>66066</v>
      </c>
      <c r="C41163" t="s">
        <v>20</v>
      </c>
      <c r="D41163" t="s">
        <v>11</v>
      </c>
    </row>
    <row r="41164" customHeight="1" spans="1:4">
      <c r="A41164" t="s">
        <v>28431</v>
      </c>
      <c r="B41164" t="s">
        <v>66067</v>
      </c>
      <c r="C41164" t="s">
        <v>54</v>
      </c>
      <c r="D41164" t="s">
        <v>11</v>
      </c>
    </row>
    <row r="41165" customHeight="1" spans="1:4">
      <c r="A41165" t="s">
        <v>66068</v>
      </c>
      <c r="B41165" t="s">
        <v>66069</v>
      </c>
      <c r="C41165" t="s">
        <v>20</v>
      </c>
      <c r="D41165" t="s">
        <v>11</v>
      </c>
    </row>
    <row r="41166" customHeight="1" spans="1:4">
      <c r="A41166" t="s">
        <v>66070</v>
      </c>
      <c r="B41166" t="s">
        <v>66071</v>
      </c>
      <c r="C41166" t="s">
        <v>20</v>
      </c>
      <c r="D41166" t="s">
        <v>11</v>
      </c>
    </row>
    <row r="41167" customHeight="1" spans="1:4">
      <c r="A41167" t="s">
        <v>66072</v>
      </c>
      <c r="B41167" t="s">
        <v>66073</v>
      </c>
      <c r="C41167" t="s">
        <v>20</v>
      </c>
      <c r="D41167" t="s">
        <v>11</v>
      </c>
    </row>
    <row r="41168" customHeight="1" spans="1:4">
      <c r="A41168" t="s">
        <v>66074</v>
      </c>
      <c r="B41168" t="s">
        <v>66075</v>
      </c>
      <c r="C41168" t="s">
        <v>20</v>
      </c>
      <c r="D41168" t="s">
        <v>11</v>
      </c>
    </row>
    <row r="41169" customHeight="1" spans="1:4">
      <c r="A41169" t="s">
        <v>66076</v>
      </c>
      <c r="B41169" t="s">
        <v>66077</v>
      </c>
      <c r="C41169" t="s">
        <v>20</v>
      </c>
      <c r="D41169" t="s">
        <v>11</v>
      </c>
    </row>
    <row r="41170" customHeight="1" spans="1:4">
      <c r="A41170" t="s">
        <v>66078</v>
      </c>
      <c r="B41170" t="s">
        <v>66079</v>
      </c>
      <c r="C41170" t="s">
        <v>56980</v>
      </c>
      <c r="D41170" t="s">
        <v>11</v>
      </c>
    </row>
    <row r="41171" customHeight="1" spans="1:4">
      <c r="A41171" t="s">
        <v>66080</v>
      </c>
      <c r="B41171" t="s">
        <v>66081</v>
      </c>
      <c r="C41171" t="s">
        <v>20</v>
      </c>
      <c r="D41171" t="s">
        <v>11</v>
      </c>
    </row>
    <row r="41172" customHeight="1" spans="1:4">
      <c r="A41172" t="s">
        <v>40134</v>
      </c>
      <c r="B41172" t="s">
        <v>66082</v>
      </c>
      <c r="C41172" t="s">
        <v>20</v>
      </c>
      <c r="D41172" t="s">
        <v>11</v>
      </c>
    </row>
    <row r="41173" customHeight="1" spans="1:4">
      <c r="A41173" t="s">
        <v>5332</v>
      </c>
      <c r="B41173" t="s">
        <v>66083</v>
      </c>
      <c r="C41173" t="s">
        <v>20</v>
      </c>
      <c r="D41173" t="s">
        <v>11</v>
      </c>
    </row>
    <row r="41174" customHeight="1" spans="1:4">
      <c r="A41174" t="s">
        <v>66084</v>
      </c>
      <c r="B41174" t="s">
        <v>66085</v>
      </c>
      <c r="C41174" t="s">
        <v>20</v>
      </c>
      <c r="D41174" t="s">
        <v>11</v>
      </c>
    </row>
    <row r="41175" customHeight="1" spans="1:4">
      <c r="A41175" t="s">
        <v>5606</v>
      </c>
      <c r="B41175" t="s">
        <v>66086</v>
      </c>
      <c r="C41175" t="s">
        <v>20</v>
      </c>
      <c r="D41175" t="s">
        <v>11</v>
      </c>
    </row>
    <row r="41176" customHeight="1" spans="1:4">
      <c r="A41176" t="s">
        <v>66087</v>
      </c>
      <c r="B41176" t="s">
        <v>66088</v>
      </c>
      <c r="C41176" t="s">
        <v>20</v>
      </c>
      <c r="D41176" t="s">
        <v>11</v>
      </c>
    </row>
    <row r="41177" customHeight="1" spans="1:4">
      <c r="A41177" t="s">
        <v>66089</v>
      </c>
      <c r="B41177" t="s">
        <v>66090</v>
      </c>
      <c r="C41177" t="s">
        <v>20</v>
      </c>
      <c r="D41177" t="s">
        <v>11</v>
      </c>
    </row>
    <row r="41178" customHeight="1" spans="1:4">
      <c r="A41178" t="s">
        <v>66091</v>
      </c>
      <c r="B41178" t="s">
        <v>66092</v>
      </c>
      <c r="C41178" t="s">
        <v>20</v>
      </c>
      <c r="D41178" t="s">
        <v>11</v>
      </c>
    </row>
    <row r="41179" customHeight="1" spans="1:4">
      <c r="A41179" t="s">
        <v>66093</v>
      </c>
      <c r="B41179" t="s">
        <v>66094</v>
      </c>
      <c r="C41179" t="s">
        <v>20</v>
      </c>
      <c r="D41179" t="s">
        <v>11</v>
      </c>
    </row>
    <row r="41180" customHeight="1" spans="1:4">
      <c r="A41180" t="s">
        <v>14411</v>
      </c>
      <c r="B41180" t="s">
        <v>66095</v>
      </c>
      <c r="C41180" t="s">
        <v>20</v>
      </c>
      <c r="D41180" t="s">
        <v>11</v>
      </c>
    </row>
    <row r="41181" customHeight="1" spans="1:4">
      <c r="A41181" t="s">
        <v>66096</v>
      </c>
      <c r="B41181" t="s">
        <v>66097</v>
      </c>
      <c r="C41181" t="s">
        <v>20</v>
      </c>
      <c r="D41181" t="s">
        <v>11</v>
      </c>
    </row>
    <row r="41182" customHeight="1" spans="1:4">
      <c r="A41182" t="s">
        <v>66098</v>
      </c>
      <c r="B41182" t="s">
        <v>66099</v>
      </c>
      <c r="C41182" t="s">
        <v>20</v>
      </c>
      <c r="D41182" t="s">
        <v>11</v>
      </c>
    </row>
    <row r="41183" customHeight="1" spans="1:4">
      <c r="A41183" t="s">
        <v>66100</v>
      </c>
      <c r="B41183" t="s">
        <v>66101</v>
      </c>
      <c r="C41183" t="s">
        <v>20</v>
      </c>
      <c r="D41183" t="s">
        <v>11</v>
      </c>
    </row>
    <row r="41184" customHeight="1" spans="1:4">
      <c r="A41184" t="s">
        <v>66102</v>
      </c>
      <c r="B41184" t="s">
        <v>66103</v>
      </c>
      <c r="C41184" t="s">
        <v>20</v>
      </c>
      <c r="D41184" t="s">
        <v>11</v>
      </c>
    </row>
    <row r="41185" customHeight="1" spans="1:4">
      <c r="A41185" t="s">
        <v>66104</v>
      </c>
      <c r="B41185" t="s">
        <v>66105</v>
      </c>
      <c r="C41185" t="s">
        <v>20</v>
      </c>
      <c r="D41185" t="s">
        <v>11</v>
      </c>
    </row>
    <row r="41186" customHeight="1" spans="1:4">
      <c r="A41186" t="s">
        <v>66106</v>
      </c>
      <c r="B41186" t="s">
        <v>66107</v>
      </c>
      <c r="C41186" t="s">
        <v>20</v>
      </c>
      <c r="D41186" t="s">
        <v>11</v>
      </c>
    </row>
    <row r="41187" customHeight="1" spans="1:4">
      <c r="A41187" t="s">
        <v>66108</v>
      </c>
      <c r="B41187" t="s">
        <v>66109</v>
      </c>
      <c r="C41187" t="s">
        <v>20</v>
      </c>
      <c r="D41187" t="s">
        <v>11</v>
      </c>
    </row>
    <row r="41188" customHeight="1" spans="1:4">
      <c r="A41188" t="s">
        <v>66110</v>
      </c>
      <c r="B41188" t="s">
        <v>66111</v>
      </c>
      <c r="C41188" t="s">
        <v>56980</v>
      </c>
      <c r="D41188" t="s">
        <v>11</v>
      </c>
    </row>
    <row r="41189" customHeight="1" spans="1:4">
      <c r="A41189" t="s">
        <v>355</v>
      </c>
      <c r="B41189" t="s">
        <v>66112</v>
      </c>
      <c r="C41189" t="s">
        <v>20</v>
      </c>
      <c r="D41189" t="s">
        <v>11</v>
      </c>
    </row>
    <row r="41190" customHeight="1" spans="1:4">
      <c r="A41190" t="s">
        <v>66113</v>
      </c>
      <c r="B41190" t="s">
        <v>66114</v>
      </c>
      <c r="C41190" t="s">
        <v>35</v>
      </c>
      <c r="D41190" t="s">
        <v>11</v>
      </c>
    </row>
    <row r="41191" customHeight="1" spans="1:4">
      <c r="A41191" t="s">
        <v>66115</v>
      </c>
      <c r="B41191" t="s">
        <v>66116</v>
      </c>
      <c r="C41191" t="s">
        <v>6</v>
      </c>
      <c r="D41191" t="s">
        <v>11</v>
      </c>
    </row>
    <row r="41192" customHeight="1" spans="1:4">
      <c r="A41192" t="s">
        <v>66117</v>
      </c>
      <c r="B41192" t="s">
        <v>66118</v>
      </c>
      <c r="C41192" t="s">
        <v>6</v>
      </c>
      <c r="D41192" t="s">
        <v>11</v>
      </c>
    </row>
    <row r="41193" customHeight="1" spans="1:4">
      <c r="A41193" t="s">
        <v>66119</v>
      </c>
      <c r="B41193" t="s">
        <v>66120</v>
      </c>
      <c r="C41193" t="s">
        <v>6</v>
      </c>
      <c r="D41193" t="s">
        <v>11</v>
      </c>
    </row>
    <row r="41194" customHeight="1" spans="1:4">
      <c r="A41194" t="s">
        <v>69</v>
      </c>
      <c r="B41194" t="s">
        <v>66121</v>
      </c>
      <c r="C41194" t="s">
        <v>6</v>
      </c>
      <c r="D41194" t="s">
        <v>11</v>
      </c>
    </row>
    <row r="41195" customHeight="1" spans="1:4">
      <c r="A41195" t="s">
        <v>1796</v>
      </c>
      <c r="B41195" t="s">
        <v>66122</v>
      </c>
      <c r="C41195" t="s">
        <v>6</v>
      </c>
      <c r="D41195" t="s">
        <v>11</v>
      </c>
    </row>
    <row r="41196" customHeight="1" spans="1:4">
      <c r="A41196" t="s">
        <v>42806</v>
      </c>
      <c r="B41196" t="s">
        <v>66123</v>
      </c>
      <c r="C41196" t="s">
        <v>54</v>
      </c>
      <c r="D41196" t="s">
        <v>11</v>
      </c>
    </row>
    <row r="41197" customHeight="1" spans="1:4">
      <c r="A41197" t="s">
        <v>2946</v>
      </c>
      <c r="B41197" t="s">
        <v>66124</v>
      </c>
      <c r="C41197" t="s">
        <v>20</v>
      </c>
      <c r="D41197" t="s">
        <v>11</v>
      </c>
    </row>
    <row r="41198" customHeight="1" spans="1:4">
      <c r="A41198" t="s">
        <v>66125</v>
      </c>
      <c r="B41198" t="s">
        <v>66126</v>
      </c>
      <c r="C41198" t="s">
        <v>6</v>
      </c>
      <c r="D41198" t="s">
        <v>11</v>
      </c>
    </row>
    <row r="41199" customHeight="1" spans="1:4">
      <c r="A41199" t="s">
        <v>66127</v>
      </c>
      <c r="B41199" t="s">
        <v>66128</v>
      </c>
      <c r="C41199" t="s">
        <v>6</v>
      </c>
      <c r="D41199" t="s">
        <v>11</v>
      </c>
    </row>
    <row r="41200" customHeight="1" spans="1:4">
      <c r="A41200" t="s">
        <v>66129</v>
      </c>
      <c r="B41200" t="s">
        <v>66130</v>
      </c>
      <c r="C41200" t="s">
        <v>6</v>
      </c>
      <c r="D41200" t="s">
        <v>11</v>
      </c>
    </row>
    <row r="41201" customHeight="1" spans="1:4">
      <c r="A41201" t="s">
        <v>14112</v>
      </c>
      <c r="B41201" t="s">
        <v>66131</v>
      </c>
      <c r="C41201" t="s">
        <v>54</v>
      </c>
      <c r="D41201" t="s">
        <v>11</v>
      </c>
    </row>
    <row r="41202" customHeight="1" spans="1:4">
      <c r="A41202" t="s">
        <v>66132</v>
      </c>
      <c r="B41202" t="s">
        <v>66133</v>
      </c>
      <c r="C41202" t="s">
        <v>54</v>
      </c>
      <c r="D41202" t="s">
        <v>11</v>
      </c>
    </row>
    <row r="41203" customHeight="1" spans="1:4">
      <c r="A41203" t="s">
        <v>4962</v>
      </c>
      <c r="B41203" t="s">
        <v>66134</v>
      </c>
      <c r="C41203" t="s">
        <v>6</v>
      </c>
      <c r="D41203" t="s">
        <v>11</v>
      </c>
    </row>
    <row r="41204" customHeight="1" spans="1:4">
      <c r="A41204" t="s">
        <v>66135</v>
      </c>
      <c r="B41204" t="s">
        <v>66136</v>
      </c>
      <c r="C41204" t="s">
        <v>6</v>
      </c>
      <c r="D41204" t="s">
        <v>11</v>
      </c>
    </row>
    <row r="41205" customHeight="1" spans="1:4">
      <c r="A41205" t="s">
        <v>32793</v>
      </c>
      <c r="B41205" t="s">
        <v>66137</v>
      </c>
      <c r="C41205" t="s">
        <v>35</v>
      </c>
      <c r="D41205" t="s">
        <v>11</v>
      </c>
    </row>
    <row r="41206" customHeight="1" spans="1:4">
      <c r="A41206" t="s">
        <v>66138</v>
      </c>
      <c r="B41206" t="s">
        <v>66139</v>
      </c>
      <c r="C41206" t="s">
        <v>6</v>
      </c>
      <c r="D41206" t="s">
        <v>11</v>
      </c>
    </row>
    <row r="41207" customHeight="1" spans="1:4">
      <c r="A41207" t="s">
        <v>66140</v>
      </c>
      <c r="B41207" t="s">
        <v>60143</v>
      </c>
      <c r="C41207" t="s">
        <v>35</v>
      </c>
      <c r="D41207" t="s">
        <v>11</v>
      </c>
    </row>
    <row r="41208" customHeight="1" spans="1:4">
      <c r="A41208" t="s">
        <v>66141</v>
      </c>
      <c r="B41208" t="s">
        <v>66142</v>
      </c>
      <c r="C41208" t="s">
        <v>6</v>
      </c>
      <c r="D41208" t="s">
        <v>11</v>
      </c>
    </row>
    <row r="41209" customHeight="1" spans="1:4">
      <c r="A41209" t="s">
        <v>17754</v>
      </c>
      <c r="B41209" t="s">
        <v>66143</v>
      </c>
      <c r="C41209" t="s">
        <v>795</v>
      </c>
      <c r="D41209" t="s">
        <v>11</v>
      </c>
    </row>
    <row r="41210" customHeight="1" spans="1:4">
      <c r="A41210" t="s">
        <v>66144</v>
      </c>
      <c r="B41210" t="s">
        <v>66145</v>
      </c>
      <c r="C41210" t="s">
        <v>35</v>
      </c>
      <c r="D41210" t="s">
        <v>11</v>
      </c>
    </row>
    <row r="41211" customHeight="1" spans="1:4">
      <c r="A41211" t="s">
        <v>66146</v>
      </c>
      <c r="B41211" t="s">
        <v>66147</v>
      </c>
      <c r="C41211" t="s">
        <v>6</v>
      </c>
      <c r="D41211" t="s">
        <v>11</v>
      </c>
    </row>
    <row r="41212" customHeight="1" spans="1:4">
      <c r="A41212" t="s">
        <v>10476</v>
      </c>
      <c r="B41212" t="s">
        <v>66148</v>
      </c>
      <c r="C41212" t="s">
        <v>6</v>
      </c>
      <c r="D41212" t="s">
        <v>11</v>
      </c>
    </row>
    <row r="41213" customHeight="1" spans="1:4">
      <c r="A41213" t="s">
        <v>26922</v>
      </c>
      <c r="B41213" t="s">
        <v>66149</v>
      </c>
      <c r="C41213" t="s">
        <v>6</v>
      </c>
      <c r="D41213" t="s">
        <v>11</v>
      </c>
    </row>
    <row r="41214" customHeight="1" spans="1:4">
      <c r="A41214" t="s">
        <v>66150</v>
      </c>
      <c r="B41214" t="s">
        <v>66151</v>
      </c>
      <c r="C41214" t="s">
        <v>6</v>
      </c>
      <c r="D41214" t="s">
        <v>11</v>
      </c>
    </row>
    <row r="41215" customHeight="1" spans="1:4">
      <c r="A41215" t="s">
        <v>66152</v>
      </c>
      <c r="B41215" t="s">
        <v>66153</v>
      </c>
      <c r="C41215" t="s">
        <v>6</v>
      </c>
      <c r="D41215" t="s">
        <v>11</v>
      </c>
    </row>
    <row r="41216" customHeight="1" spans="1:4">
      <c r="A41216" t="s">
        <v>8134</v>
      </c>
      <c r="B41216" t="s">
        <v>66154</v>
      </c>
      <c r="C41216" t="s">
        <v>6</v>
      </c>
      <c r="D41216" t="s">
        <v>11</v>
      </c>
    </row>
    <row r="41217" customHeight="1" spans="1:4">
      <c r="A41217" t="s">
        <v>66155</v>
      </c>
      <c r="B41217" t="s">
        <v>66156</v>
      </c>
      <c r="C41217" t="s">
        <v>6</v>
      </c>
      <c r="D41217" t="s">
        <v>11</v>
      </c>
    </row>
    <row r="41218" customHeight="1" spans="1:4">
      <c r="A41218" t="s">
        <v>66157</v>
      </c>
      <c r="B41218" t="s">
        <v>66158</v>
      </c>
      <c r="C41218" t="s">
        <v>6</v>
      </c>
      <c r="D41218" t="s">
        <v>11</v>
      </c>
    </row>
    <row r="41219" customHeight="1" spans="1:4">
      <c r="A41219" t="s">
        <v>66159</v>
      </c>
      <c r="B41219" t="s">
        <v>66160</v>
      </c>
      <c r="C41219" t="s">
        <v>10</v>
      </c>
      <c r="D41219" t="s">
        <v>11</v>
      </c>
    </row>
    <row r="41220" customHeight="1" spans="1:4">
      <c r="A41220" t="s">
        <v>66161</v>
      </c>
      <c r="B41220" t="s">
        <v>66162</v>
      </c>
      <c r="C41220" t="s">
        <v>6</v>
      </c>
      <c r="D41220" t="s">
        <v>11</v>
      </c>
    </row>
    <row r="41221" customHeight="1" spans="1:4">
      <c r="A41221" t="s">
        <v>66163</v>
      </c>
      <c r="B41221" s="4" t="s">
        <v>66164</v>
      </c>
      <c r="C41221" t="s">
        <v>66165</v>
      </c>
      <c r="D41221" t="s">
        <v>11</v>
      </c>
    </row>
    <row r="41222" customHeight="1" spans="1:4">
      <c r="A41222" t="s">
        <v>66166</v>
      </c>
      <c r="B41222" t="s">
        <v>66167</v>
      </c>
      <c r="C41222" t="s">
        <v>6</v>
      </c>
      <c r="D41222" t="s">
        <v>11</v>
      </c>
    </row>
    <row r="41223" customHeight="1" spans="1:4">
      <c r="A41223" t="s">
        <v>189</v>
      </c>
      <c r="B41223" t="s">
        <v>66168</v>
      </c>
      <c r="C41223" t="s">
        <v>56980</v>
      </c>
      <c r="D41223" t="s">
        <v>11</v>
      </c>
    </row>
    <row r="41224" customHeight="1" spans="1:4">
      <c r="A41224" t="s">
        <v>66169</v>
      </c>
      <c r="B41224" t="s">
        <v>66170</v>
      </c>
      <c r="C41224" t="s">
        <v>56971</v>
      </c>
      <c r="D41224" t="s">
        <v>11</v>
      </c>
    </row>
    <row r="41225" customHeight="1" spans="1:4">
      <c r="A41225" t="s">
        <v>11833</v>
      </c>
      <c r="B41225" t="s">
        <v>66171</v>
      </c>
      <c r="C41225" t="s">
        <v>6</v>
      </c>
      <c r="D41225" t="s">
        <v>11</v>
      </c>
    </row>
    <row r="41226" customHeight="1" spans="1:4">
      <c r="A41226" t="s">
        <v>38060</v>
      </c>
      <c r="B41226" t="s">
        <v>66172</v>
      </c>
      <c r="C41226" t="s">
        <v>6</v>
      </c>
      <c r="D41226" t="s">
        <v>11</v>
      </c>
    </row>
    <row r="41227" customHeight="1" spans="1:4">
      <c r="A41227" t="s">
        <v>66173</v>
      </c>
      <c r="B41227" t="s">
        <v>66174</v>
      </c>
      <c r="C41227" t="s">
        <v>20</v>
      </c>
      <c r="D41227" t="s">
        <v>11</v>
      </c>
    </row>
    <row r="41228" customHeight="1" spans="1:4">
      <c r="A41228" t="s">
        <v>6588</v>
      </c>
      <c r="B41228" t="s">
        <v>66175</v>
      </c>
      <c r="C41228" t="s">
        <v>54</v>
      </c>
      <c r="D41228" t="s">
        <v>11</v>
      </c>
    </row>
    <row r="41229" customHeight="1" spans="1:4">
      <c r="A41229" t="s">
        <v>66176</v>
      </c>
      <c r="B41229" t="s">
        <v>66177</v>
      </c>
      <c r="C41229" t="s">
        <v>6</v>
      </c>
      <c r="D41229" t="s">
        <v>11</v>
      </c>
    </row>
    <row r="41230" customHeight="1" spans="1:4">
      <c r="A41230" t="s">
        <v>66178</v>
      </c>
      <c r="B41230" t="s">
        <v>66179</v>
      </c>
      <c r="C41230" t="s">
        <v>35</v>
      </c>
      <c r="D41230" t="s">
        <v>11</v>
      </c>
    </row>
    <row r="41231" customHeight="1" spans="1:4">
      <c r="A41231" t="s">
        <v>66180</v>
      </c>
      <c r="B41231" t="s">
        <v>66181</v>
      </c>
      <c r="C41231" t="s">
        <v>6</v>
      </c>
      <c r="D41231" t="s">
        <v>11</v>
      </c>
    </row>
    <row r="41232" customHeight="1" spans="1:4">
      <c r="A41232" t="s">
        <v>66182</v>
      </c>
      <c r="B41232" t="s">
        <v>62472</v>
      </c>
      <c r="C41232" t="s">
        <v>6</v>
      </c>
      <c r="D41232" t="s">
        <v>11</v>
      </c>
    </row>
    <row r="41233" customHeight="1" spans="1:4">
      <c r="A41233" t="s">
        <v>12031</v>
      </c>
      <c r="B41233" t="s">
        <v>66183</v>
      </c>
      <c r="C41233" t="s">
        <v>56971</v>
      </c>
      <c r="D41233" t="s">
        <v>11</v>
      </c>
    </row>
    <row r="41234" customHeight="1" spans="1:4">
      <c r="A41234" t="s">
        <v>10523</v>
      </c>
      <c r="B41234" t="s">
        <v>66184</v>
      </c>
      <c r="C41234" t="s">
        <v>6</v>
      </c>
      <c r="D41234" t="s">
        <v>11</v>
      </c>
    </row>
    <row r="41235" customHeight="1" spans="1:4">
      <c r="A41235" t="s">
        <v>66185</v>
      </c>
      <c r="B41235" t="s">
        <v>66186</v>
      </c>
      <c r="C41235" t="s">
        <v>6</v>
      </c>
      <c r="D41235" t="s">
        <v>11</v>
      </c>
    </row>
    <row r="41236" customHeight="1" spans="1:4">
      <c r="A41236" t="s">
        <v>5198</v>
      </c>
      <c r="B41236" t="s">
        <v>66187</v>
      </c>
      <c r="C41236" t="s">
        <v>6</v>
      </c>
      <c r="D41236" t="s">
        <v>11</v>
      </c>
    </row>
    <row r="41237" customHeight="1" spans="1:4">
      <c r="A41237" t="s">
        <v>1458</v>
      </c>
      <c r="B41237" t="s">
        <v>66188</v>
      </c>
      <c r="C41237" t="s">
        <v>56980</v>
      </c>
      <c r="D41237" t="s">
        <v>11</v>
      </c>
    </row>
    <row r="41238" customHeight="1" spans="1:4">
      <c r="A41238" t="s">
        <v>705</v>
      </c>
      <c r="B41238" t="s">
        <v>66189</v>
      </c>
      <c r="C41238" t="s">
        <v>6</v>
      </c>
      <c r="D41238" t="s">
        <v>11</v>
      </c>
    </row>
    <row r="41239" customHeight="1" spans="1:4">
      <c r="A41239" t="s">
        <v>66190</v>
      </c>
      <c r="B41239" t="s">
        <v>66191</v>
      </c>
      <c r="C41239" t="s">
        <v>6</v>
      </c>
      <c r="D41239" t="s">
        <v>11</v>
      </c>
    </row>
    <row r="41240" customHeight="1" spans="1:4">
      <c r="A41240" t="s">
        <v>66192</v>
      </c>
      <c r="B41240" t="s">
        <v>66193</v>
      </c>
      <c r="C41240" t="s">
        <v>54</v>
      </c>
      <c r="D41240" t="s">
        <v>11</v>
      </c>
    </row>
    <row r="41241" customHeight="1" spans="1:4">
      <c r="A41241" t="s">
        <v>66194</v>
      </c>
      <c r="B41241" t="s">
        <v>66195</v>
      </c>
      <c r="C41241" t="s">
        <v>20</v>
      </c>
      <c r="D41241" t="s">
        <v>11</v>
      </c>
    </row>
    <row r="41242" customHeight="1" spans="1:4">
      <c r="A41242" t="s">
        <v>66196</v>
      </c>
      <c r="B41242" t="s">
        <v>66197</v>
      </c>
      <c r="C41242" t="s">
        <v>35</v>
      </c>
      <c r="D41242" t="s">
        <v>11</v>
      </c>
    </row>
    <row r="41243" customHeight="1" spans="1:4">
      <c r="A41243" t="s">
        <v>66198</v>
      </c>
      <c r="B41243" t="s">
        <v>66199</v>
      </c>
      <c r="C41243" t="s">
        <v>35</v>
      </c>
      <c r="D41243" t="s">
        <v>11</v>
      </c>
    </row>
    <row r="41244" customHeight="1" spans="1:4">
      <c r="A41244" t="s">
        <v>66200</v>
      </c>
      <c r="B41244" t="s">
        <v>66201</v>
      </c>
      <c r="C41244" t="s">
        <v>6</v>
      </c>
      <c r="D41244" t="s">
        <v>11</v>
      </c>
    </row>
    <row r="41245" customHeight="1" spans="1:4">
      <c r="A41245" t="s">
        <v>66202</v>
      </c>
      <c r="B41245" t="s">
        <v>66203</v>
      </c>
      <c r="C41245" t="s">
        <v>35</v>
      </c>
      <c r="D41245" t="s">
        <v>11</v>
      </c>
    </row>
    <row r="41246" customHeight="1" spans="1:4">
      <c r="A41246" t="s">
        <v>66204</v>
      </c>
      <c r="B41246" t="s">
        <v>66205</v>
      </c>
      <c r="C41246" t="s">
        <v>6</v>
      </c>
      <c r="D41246" t="s">
        <v>11</v>
      </c>
    </row>
    <row r="41247" customHeight="1" spans="1:4">
      <c r="A41247" t="s">
        <v>8942</v>
      </c>
      <c r="B41247" t="s">
        <v>66206</v>
      </c>
      <c r="C41247" t="s">
        <v>6</v>
      </c>
      <c r="D41247" t="s">
        <v>11</v>
      </c>
    </row>
    <row r="41248" customHeight="1" spans="1:4">
      <c r="A41248" t="s">
        <v>2665</v>
      </c>
      <c r="B41248" t="s">
        <v>66207</v>
      </c>
      <c r="C41248" t="s">
        <v>35</v>
      </c>
      <c r="D41248" t="s">
        <v>11</v>
      </c>
    </row>
    <row r="41249" customHeight="1" spans="1:4">
      <c r="A41249" t="s">
        <v>66208</v>
      </c>
      <c r="B41249" t="s">
        <v>66209</v>
      </c>
      <c r="C41249" t="s">
        <v>35</v>
      </c>
      <c r="D41249" t="s">
        <v>11</v>
      </c>
    </row>
    <row r="41250" customHeight="1" spans="1:4">
      <c r="A41250" t="s">
        <v>66210</v>
      </c>
      <c r="B41250" t="s">
        <v>66211</v>
      </c>
      <c r="C41250" t="s">
        <v>35</v>
      </c>
      <c r="D41250" t="s">
        <v>11</v>
      </c>
    </row>
    <row r="41251" customHeight="1" spans="1:4">
      <c r="A41251" t="s">
        <v>4845</v>
      </c>
      <c r="B41251" t="s">
        <v>66212</v>
      </c>
      <c r="C41251" t="s">
        <v>6</v>
      </c>
      <c r="D41251" t="s">
        <v>11</v>
      </c>
    </row>
    <row r="41252" customHeight="1" spans="1:4">
      <c r="A41252" t="s">
        <v>66213</v>
      </c>
      <c r="B41252" t="s">
        <v>66214</v>
      </c>
      <c r="C41252" t="s">
        <v>35</v>
      </c>
      <c r="D41252" t="s">
        <v>11</v>
      </c>
    </row>
    <row r="41253" customHeight="1" spans="1:4">
      <c r="A41253" t="s">
        <v>66215</v>
      </c>
      <c r="B41253" t="s">
        <v>66216</v>
      </c>
      <c r="C41253" t="s">
        <v>20</v>
      </c>
      <c r="D41253" t="s">
        <v>11</v>
      </c>
    </row>
    <row r="41254" customHeight="1" spans="1:4">
      <c r="A41254" t="s">
        <v>66217</v>
      </c>
      <c r="B41254" t="s">
        <v>66218</v>
      </c>
      <c r="C41254" t="s">
        <v>6</v>
      </c>
      <c r="D41254" t="s">
        <v>11</v>
      </c>
    </row>
    <row r="41255" customHeight="1" spans="1:4">
      <c r="A41255" t="s">
        <v>66219</v>
      </c>
      <c r="B41255" t="s">
        <v>66220</v>
      </c>
      <c r="C41255" t="s">
        <v>56980</v>
      </c>
      <c r="D41255" t="s">
        <v>11</v>
      </c>
    </row>
    <row r="41256" customHeight="1" spans="1:4">
      <c r="A41256" t="s">
        <v>66221</v>
      </c>
      <c r="B41256" t="s">
        <v>66222</v>
      </c>
      <c r="C41256" t="s">
        <v>6</v>
      </c>
      <c r="D41256" t="s">
        <v>11</v>
      </c>
    </row>
    <row r="41257" customHeight="1" spans="1:4">
      <c r="A41257" t="s">
        <v>2226</v>
      </c>
      <c r="B41257" t="s">
        <v>66223</v>
      </c>
      <c r="C41257" t="s">
        <v>6</v>
      </c>
      <c r="D41257" t="s">
        <v>11</v>
      </c>
    </row>
    <row r="41258" customHeight="1" spans="1:4">
      <c r="A41258" t="s">
        <v>181</v>
      </c>
      <c r="B41258" t="s">
        <v>66224</v>
      </c>
      <c r="C41258" t="s">
        <v>6</v>
      </c>
      <c r="D41258" t="s">
        <v>11</v>
      </c>
    </row>
    <row r="41259" customHeight="1" spans="1:4">
      <c r="A41259" t="s">
        <v>66225</v>
      </c>
      <c r="B41259" t="s">
        <v>66226</v>
      </c>
      <c r="C41259" t="s">
        <v>6</v>
      </c>
      <c r="D41259" t="s">
        <v>11</v>
      </c>
    </row>
    <row r="41260" customHeight="1" spans="1:4">
      <c r="A41260" t="s">
        <v>2745</v>
      </c>
      <c r="B41260" t="s">
        <v>66227</v>
      </c>
      <c r="C41260" t="s">
        <v>6</v>
      </c>
      <c r="D41260" t="s">
        <v>11</v>
      </c>
    </row>
    <row r="41261" customHeight="1" spans="1:4">
      <c r="A41261" t="s">
        <v>66228</v>
      </c>
      <c r="B41261" t="s">
        <v>66229</v>
      </c>
      <c r="C41261" t="s">
        <v>20</v>
      </c>
      <c r="D41261" t="s">
        <v>11</v>
      </c>
    </row>
    <row r="41262" customHeight="1" spans="1:4">
      <c r="A41262" t="s">
        <v>475</v>
      </c>
      <c r="B41262" t="s">
        <v>66230</v>
      </c>
      <c r="C41262" t="s">
        <v>795</v>
      </c>
      <c r="D41262" t="s">
        <v>11</v>
      </c>
    </row>
    <row r="41263" customHeight="1" spans="1:4">
      <c r="A41263" t="s">
        <v>1340</v>
      </c>
      <c r="B41263" t="s">
        <v>66231</v>
      </c>
      <c r="C41263" t="s">
        <v>6</v>
      </c>
      <c r="D41263" t="s">
        <v>11</v>
      </c>
    </row>
    <row r="41264" customHeight="1" spans="1:4">
      <c r="A41264" t="s">
        <v>896</v>
      </c>
      <c r="B41264" t="s">
        <v>66232</v>
      </c>
      <c r="C41264" t="s">
        <v>6</v>
      </c>
      <c r="D41264" t="s">
        <v>11</v>
      </c>
    </row>
    <row r="41265" customHeight="1" spans="1:4">
      <c r="A41265" t="s">
        <v>66233</v>
      </c>
      <c r="B41265" t="s">
        <v>66234</v>
      </c>
      <c r="C41265" t="s">
        <v>6</v>
      </c>
      <c r="D41265" t="s">
        <v>11</v>
      </c>
    </row>
    <row r="41266" customHeight="1" spans="1:4">
      <c r="A41266" t="s">
        <v>66235</v>
      </c>
      <c r="B41266" t="s">
        <v>66236</v>
      </c>
      <c r="C41266" t="s">
        <v>6</v>
      </c>
      <c r="D41266" t="s">
        <v>11</v>
      </c>
    </row>
    <row r="41267" customHeight="1" spans="1:4">
      <c r="A41267" t="s">
        <v>66237</v>
      </c>
      <c r="B41267" t="s">
        <v>66238</v>
      </c>
      <c r="C41267" t="s">
        <v>35</v>
      </c>
      <c r="D41267" t="s">
        <v>11</v>
      </c>
    </row>
    <row r="41268" customHeight="1" spans="1:4">
      <c r="A41268" t="s">
        <v>9249</v>
      </c>
      <c r="B41268" t="s">
        <v>66239</v>
      </c>
      <c r="C41268" t="s">
        <v>6</v>
      </c>
      <c r="D41268" t="s">
        <v>11</v>
      </c>
    </row>
    <row r="41269" customHeight="1" spans="1:4">
      <c r="A41269" t="s">
        <v>66240</v>
      </c>
      <c r="B41269" t="s">
        <v>66241</v>
      </c>
      <c r="C41269" t="s">
        <v>6</v>
      </c>
      <c r="D41269" t="s">
        <v>11</v>
      </c>
    </row>
    <row r="41270" customHeight="1" spans="1:4">
      <c r="A41270" t="s">
        <v>66242</v>
      </c>
      <c r="B41270" t="s">
        <v>66243</v>
      </c>
      <c r="C41270" t="s">
        <v>56980</v>
      </c>
      <c r="D41270" t="s">
        <v>11</v>
      </c>
    </row>
    <row r="41271" customHeight="1" spans="1:4">
      <c r="A41271" t="s">
        <v>66244</v>
      </c>
      <c r="B41271" t="s">
        <v>66245</v>
      </c>
      <c r="C41271" t="s">
        <v>20</v>
      </c>
      <c r="D41271" t="s">
        <v>11</v>
      </c>
    </row>
    <row r="41272" customHeight="1" spans="1:4">
      <c r="A41272" t="s">
        <v>66246</v>
      </c>
      <c r="B41272" t="s">
        <v>66247</v>
      </c>
      <c r="C41272" t="s">
        <v>56980</v>
      </c>
      <c r="D41272" t="s">
        <v>11</v>
      </c>
    </row>
    <row r="41273" customHeight="1" spans="1:4">
      <c r="A41273" t="s">
        <v>66248</v>
      </c>
      <c r="B41273" t="s">
        <v>66249</v>
      </c>
      <c r="C41273" t="s">
        <v>20</v>
      </c>
      <c r="D41273" t="s">
        <v>11</v>
      </c>
    </row>
    <row r="41274" customHeight="1" spans="1:4">
      <c r="A41274" t="s">
        <v>66250</v>
      </c>
      <c r="B41274" t="s">
        <v>66251</v>
      </c>
      <c r="C41274" t="s">
        <v>56971</v>
      </c>
      <c r="D41274" t="s">
        <v>11</v>
      </c>
    </row>
    <row r="41275" customHeight="1" spans="1:4">
      <c r="A41275" t="s">
        <v>66252</v>
      </c>
      <c r="B41275" t="s">
        <v>66253</v>
      </c>
      <c r="C41275" t="s">
        <v>6</v>
      </c>
      <c r="D41275" t="s">
        <v>11</v>
      </c>
    </row>
    <row r="41276" customHeight="1" spans="1:4">
      <c r="A41276" t="s">
        <v>66254</v>
      </c>
      <c r="B41276" t="s">
        <v>66255</v>
      </c>
      <c r="C41276" t="s">
        <v>6</v>
      </c>
      <c r="D41276" t="s">
        <v>11</v>
      </c>
    </row>
    <row r="41277" customHeight="1" spans="1:4">
      <c r="A41277" t="s">
        <v>37907</v>
      </c>
      <c r="B41277" t="s">
        <v>66256</v>
      </c>
      <c r="C41277" t="s">
        <v>20</v>
      </c>
      <c r="D41277" t="s">
        <v>11</v>
      </c>
    </row>
    <row r="41278" customHeight="1" spans="1:4">
      <c r="A41278" t="s">
        <v>66257</v>
      </c>
      <c r="B41278" t="s">
        <v>66258</v>
      </c>
      <c r="C41278" t="s">
        <v>6</v>
      </c>
      <c r="D41278" t="s">
        <v>11</v>
      </c>
    </row>
    <row r="41279" customHeight="1" spans="1:4">
      <c r="A41279" t="s">
        <v>1652</v>
      </c>
      <c r="B41279" t="s">
        <v>66259</v>
      </c>
      <c r="C41279" t="s">
        <v>6</v>
      </c>
      <c r="D41279" t="s">
        <v>11</v>
      </c>
    </row>
    <row r="41280" customHeight="1" spans="1:4">
      <c r="A41280" t="s">
        <v>66260</v>
      </c>
      <c r="B41280" t="s">
        <v>66261</v>
      </c>
      <c r="C41280" t="s">
        <v>54</v>
      </c>
      <c r="D41280" t="s">
        <v>11</v>
      </c>
    </row>
    <row r="41281" customHeight="1" spans="1:4">
      <c r="A41281" t="s">
        <v>66262</v>
      </c>
      <c r="B41281" t="s">
        <v>66263</v>
      </c>
      <c r="C41281" t="s">
        <v>56971</v>
      </c>
      <c r="D41281" t="s">
        <v>11</v>
      </c>
    </row>
    <row r="41282" customHeight="1" spans="1:4">
      <c r="A41282" t="s">
        <v>66264</v>
      </c>
      <c r="B41282" t="s">
        <v>66265</v>
      </c>
      <c r="C41282" t="s">
        <v>56980</v>
      </c>
      <c r="D41282" t="s">
        <v>11</v>
      </c>
    </row>
    <row r="41283" customHeight="1" spans="1:4">
      <c r="A41283" t="s">
        <v>66266</v>
      </c>
      <c r="B41283" t="s">
        <v>66267</v>
      </c>
      <c r="C41283" t="s">
        <v>56980</v>
      </c>
      <c r="D41283" t="s">
        <v>11</v>
      </c>
    </row>
    <row r="41284" customHeight="1" spans="1:4">
      <c r="A41284" t="s">
        <v>66268</v>
      </c>
      <c r="B41284" t="s">
        <v>66269</v>
      </c>
      <c r="C41284" t="s">
        <v>35</v>
      </c>
      <c r="D41284" t="s">
        <v>11</v>
      </c>
    </row>
    <row r="41285" customHeight="1" spans="1:4">
      <c r="A41285" t="s">
        <v>4523</v>
      </c>
      <c r="B41285" t="s">
        <v>66270</v>
      </c>
      <c r="C41285" t="s">
        <v>6</v>
      </c>
      <c r="D41285" t="s">
        <v>11</v>
      </c>
    </row>
    <row r="41286" customHeight="1" spans="1:4">
      <c r="A41286" t="s">
        <v>40159</v>
      </c>
      <c r="B41286" t="s">
        <v>66271</v>
      </c>
      <c r="C41286" t="s">
        <v>56971</v>
      </c>
      <c r="D41286" t="s">
        <v>11</v>
      </c>
    </row>
    <row r="41287" customHeight="1" spans="1:4">
      <c r="A41287" t="s">
        <v>3175</v>
      </c>
      <c r="B41287" t="s">
        <v>66272</v>
      </c>
      <c r="C41287" t="s">
        <v>6</v>
      </c>
      <c r="D41287" t="s">
        <v>11</v>
      </c>
    </row>
    <row r="41288" customHeight="1" spans="1:4">
      <c r="A41288" t="s">
        <v>66273</v>
      </c>
      <c r="B41288" t="s">
        <v>66274</v>
      </c>
      <c r="C41288" t="s">
        <v>20</v>
      </c>
      <c r="D41288" t="s">
        <v>11</v>
      </c>
    </row>
    <row r="41289" customHeight="1" spans="1:4">
      <c r="A41289" t="s">
        <v>66275</v>
      </c>
      <c r="B41289" t="s">
        <v>66276</v>
      </c>
      <c r="C41289" t="s">
        <v>6</v>
      </c>
      <c r="D41289" t="s">
        <v>11</v>
      </c>
    </row>
    <row r="41290" customHeight="1" spans="1:4">
      <c r="A41290" t="s">
        <v>4849</v>
      </c>
      <c r="B41290" t="s">
        <v>66277</v>
      </c>
      <c r="C41290" t="s">
        <v>35</v>
      </c>
      <c r="D41290" t="s">
        <v>11</v>
      </c>
    </row>
    <row r="41291" customHeight="1" spans="1:4">
      <c r="A41291" t="s">
        <v>66278</v>
      </c>
      <c r="B41291" t="s">
        <v>66279</v>
      </c>
      <c r="C41291" t="s">
        <v>56971</v>
      </c>
      <c r="D41291" t="s">
        <v>11</v>
      </c>
    </row>
    <row r="41292" customHeight="1" spans="1:4">
      <c r="A41292" t="s">
        <v>66280</v>
      </c>
      <c r="B41292" t="s">
        <v>66281</v>
      </c>
      <c r="C41292" t="s">
        <v>56980</v>
      </c>
      <c r="D41292" t="s">
        <v>11</v>
      </c>
    </row>
    <row r="41293" customHeight="1" spans="1:4">
      <c r="A41293" t="s">
        <v>66282</v>
      </c>
      <c r="B41293" t="s">
        <v>66283</v>
      </c>
      <c r="C41293" t="s">
        <v>6</v>
      </c>
      <c r="D41293" t="s">
        <v>11</v>
      </c>
    </row>
    <row r="41294" customHeight="1" spans="1:4">
      <c r="A41294" t="s">
        <v>629</v>
      </c>
      <c r="B41294" t="s">
        <v>66284</v>
      </c>
      <c r="C41294" t="s">
        <v>20</v>
      </c>
      <c r="D41294" t="s">
        <v>11</v>
      </c>
    </row>
    <row r="41295" customHeight="1" spans="1:4">
      <c r="A41295" t="s">
        <v>2436</v>
      </c>
      <c r="B41295" t="s">
        <v>66285</v>
      </c>
      <c r="C41295" t="s">
        <v>6</v>
      </c>
      <c r="D41295" t="s">
        <v>11</v>
      </c>
    </row>
    <row r="41296" customHeight="1" spans="1:4">
      <c r="A41296" t="s">
        <v>6684</v>
      </c>
      <c r="B41296" t="s">
        <v>66286</v>
      </c>
      <c r="C41296" t="s">
        <v>54</v>
      </c>
      <c r="D41296" t="s">
        <v>11</v>
      </c>
    </row>
    <row r="41297" customHeight="1" spans="1:4">
      <c r="A41297" t="s">
        <v>66287</v>
      </c>
      <c r="B41297" t="s">
        <v>66288</v>
      </c>
      <c r="C41297" t="s">
        <v>6</v>
      </c>
      <c r="D41297" t="s">
        <v>11</v>
      </c>
    </row>
    <row r="41298" customHeight="1" spans="1:4">
      <c r="A41298" t="s">
        <v>66289</v>
      </c>
      <c r="B41298" t="s">
        <v>66290</v>
      </c>
      <c r="C41298" t="s">
        <v>795</v>
      </c>
      <c r="D41298" t="s">
        <v>11</v>
      </c>
    </row>
    <row r="41299" customHeight="1" spans="1:4">
      <c r="A41299" t="s">
        <v>66291</v>
      </c>
      <c r="B41299" t="s">
        <v>66292</v>
      </c>
      <c r="C41299" t="s">
        <v>20</v>
      </c>
      <c r="D41299" t="s">
        <v>11</v>
      </c>
    </row>
    <row r="41300" customHeight="1" spans="1:4">
      <c r="A41300" t="s">
        <v>8055</v>
      </c>
      <c r="B41300" t="s">
        <v>66293</v>
      </c>
      <c r="C41300" t="s">
        <v>6</v>
      </c>
      <c r="D41300" t="s">
        <v>11</v>
      </c>
    </row>
    <row r="41301" customHeight="1" spans="1:4">
      <c r="A41301" t="s">
        <v>29</v>
      </c>
      <c r="B41301" t="s">
        <v>66294</v>
      </c>
      <c r="C41301" t="s">
        <v>6</v>
      </c>
      <c r="D41301" t="s">
        <v>11</v>
      </c>
    </row>
    <row r="41302" customHeight="1" spans="1:4">
      <c r="A41302" t="s">
        <v>66295</v>
      </c>
      <c r="B41302" t="s">
        <v>66296</v>
      </c>
      <c r="C41302" t="s">
        <v>6</v>
      </c>
      <c r="D41302" t="s">
        <v>11</v>
      </c>
    </row>
    <row r="41303" customHeight="1" spans="1:4">
      <c r="A41303" t="s">
        <v>66297</v>
      </c>
      <c r="B41303" t="s">
        <v>66298</v>
      </c>
      <c r="C41303" t="s">
        <v>6</v>
      </c>
      <c r="D41303" t="s">
        <v>11</v>
      </c>
    </row>
    <row r="41304" customHeight="1" spans="1:4">
      <c r="A41304" t="s">
        <v>66299</v>
      </c>
      <c r="B41304" t="s">
        <v>66300</v>
      </c>
      <c r="C41304" t="s">
        <v>35</v>
      </c>
      <c r="D41304" t="s">
        <v>11</v>
      </c>
    </row>
    <row r="41305" customHeight="1" spans="1:4">
      <c r="A41305" t="s">
        <v>66301</v>
      </c>
      <c r="B41305" t="s">
        <v>66302</v>
      </c>
      <c r="C41305" t="s">
        <v>35</v>
      </c>
      <c r="D41305" t="s">
        <v>11</v>
      </c>
    </row>
    <row r="41306" customHeight="1" spans="1:4">
      <c r="A41306" t="s">
        <v>66303</v>
      </c>
      <c r="B41306" t="s">
        <v>66304</v>
      </c>
      <c r="C41306" t="s">
        <v>6</v>
      </c>
      <c r="D41306" t="s">
        <v>11</v>
      </c>
    </row>
    <row r="41307" customHeight="1" spans="1:4">
      <c r="A41307" t="s">
        <v>66305</v>
      </c>
      <c r="B41307" t="s">
        <v>66306</v>
      </c>
      <c r="C41307" t="s">
        <v>6</v>
      </c>
      <c r="D41307" t="s">
        <v>11</v>
      </c>
    </row>
    <row r="41308" customHeight="1" spans="1:4">
      <c r="A41308" t="s">
        <v>5589</v>
      </c>
      <c r="B41308" t="s">
        <v>66307</v>
      </c>
      <c r="C41308" t="s">
        <v>6</v>
      </c>
      <c r="D41308" t="s">
        <v>11</v>
      </c>
    </row>
    <row r="41309" customHeight="1" spans="1:4">
      <c r="A41309" t="s">
        <v>66308</v>
      </c>
      <c r="B41309" t="s">
        <v>66309</v>
      </c>
      <c r="C41309" t="s">
        <v>20</v>
      </c>
      <c r="D41309" t="s">
        <v>11</v>
      </c>
    </row>
    <row r="41310" customHeight="1" spans="1:4">
      <c r="A41310" t="s">
        <v>66310</v>
      </c>
      <c r="B41310" t="s">
        <v>66311</v>
      </c>
      <c r="C41310" t="s">
        <v>20</v>
      </c>
      <c r="D41310" t="s">
        <v>11</v>
      </c>
    </row>
    <row r="41311" customHeight="1" spans="1:4">
      <c r="A41311" t="s">
        <v>66312</v>
      </c>
      <c r="B41311" t="s">
        <v>66313</v>
      </c>
      <c r="C41311" t="s">
        <v>795</v>
      </c>
      <c r="D41311" t="s">
        <v>11</v>
      </c>
    </row>
    <row r="41312" customHeight="1" spans="1:4">
      <c r="A41312" t="s">
        <v>66314</v>
      </c>
      <c r="B41312" t="s">
        <v>66315</v>
      </c>
      <c r="C41312" t="s">
        <v>54</v>
      </c>
      <c r="D41312" t="s">
        <v>11</v>
      </c>
    </row>
    <row r="41313" customHeight="1" spans="1:4">
      <c r="A41313" t="s">
        <v>7838</v>
      </c>
      <c r="B41313" t="s">
        <v>66316</v>
      </c>
      <c r="C41313" t="s">
        <v>6</v>
      </c>
      <c r="D41313" t="s">
        <v>11</v>
      </c>
    </row>
    <row r="41314" customHeight="1" spans="1:4">
      <c r="A41314" t="s">
        <v>441</v>
      </c>
      <c r="B41314" t="s">
        <v>66317</v>
      </c>
      <c r="C41314" t="s">
        <v>6</v>
      </c>
      <c r="D41314" t="s">
        <v>11</v>
      </c>
    </row>
    <row r="41315" customHeight="1" spans="1:4">
      <c r="A41315" t="s">
        <v>20550</v>
      </c>
      <c r="B41315" t="s">
        <v>66318</v>
      </c>
      <c r="C41315" t="s">
        <v>6</v>
      </c>
      <c r="D41315" t="s">
        <v>11</v>
      </c>
    </row>
    <row r="41316" customHeight="1" spans="1:4">
      <c r="A41316" t="s">
        <v>66319</v>
      </c>
      <c r="B41316" t="s">
        <v>66320</v>
      </c>
      <c r="C41316" t="s">
        <v>6</v>
      </c>
      <c r="D41316" t="s">
        <v>11</v>
      </c>
    </row>
    <row r="41317" customHeight="1" spans="1:4">
      <c r="A41317" t="s">
        <v>66321</v>
      </c>
      <c r="B41317" t="s">
        <v>66322</v>
      </c>
      <c r="C41317" t="s">
        <v>6</v>
      </c>
      <c r="D41317" t="s">
        <v>11</v>
      </c>
    </row>
    <row r="41318" customHeight="1" spans="1:4">
      <c r="A41318" t="s">
        <v>66323</v>
      </c>
      <c r="B41318" t="s">
        <v>66324</v>
      </c>
      <c r="C41318" t="s">
        <v>6</v>
      </c>
      <c r="D41318" t="s">
        <v>11</v>
      </c>
    </row>
    <row r="41319" customHeight="1" spans="1:4">
      <c r="A41319" t="s">
        <v>66325</v>
      </c>
      <c r="B41319" t="s">
        <v>66326</v>
      </c>
      <c r="C41319" t="s">
        <v>6</v>
      </c>
      <c r="D41319" t="s">
        <v>11</v>
      </c>
    </row>
    <row r="41320" customHeight="1" spans="1:4">
      <c r="A41320" t="s">
        <v>5929</v>
      </c>
      <c r="B41320" t="s">
        <v>66327</v>
      </c>
      <c r="C41320" t="s">
        <v>6</v>
      </c>
      <c r="D41320" t="s">
        <v>11</v>
      </c>
    </row>
    <row r="41321" customHeight="1" spans="1:4">
      <c r="A41321" t="s">
        <v>433</v>
      </c>
      <c r="B41321" t="s">
        <v>66328</v>
      </c>
      <c r="C41321" t="s">
        <v>10</v>
      </c>
      <c r="D41321" t="s">
        <v>11</v>
      </c>
    </row>
    <row r="41322" customHeight="1" spans="1:4">
      <c r="A41322" t="s">
        <v>66329</v>
      </c>
      <c r="B41322" t="s">
        <v>66330</v>
      </c>
      <c r="C41322" t="s">
        <v>6</v>
      </c>
      <c r="D41322" t="s">
        <v>11</v>
      </c>
    </row>
    <row r="41323" customHeight="1" spans="1:4">
      <c r="A41323" t="s">
        <v>66331</v>
      </c>
      <c r="B41323" t="s">
        <v>66332</v>
      </c>
      <c r="C41323" t="s">
        <v>6</v>
      </c>
      <c r="D41323" t="s">
        <v>11</v>
      </c>
    </row>
    <row r="41324" customHeight="1" spans="1:4">
      <c r="A41324" t="s">
        <v>14784</v>
      </c>
      <c r="B41324" t="s">
        <v>66333</v>
      </c>
      <c r="C41324" t="s">
        <v>6</v>
      </c>
      <c r="D41324" t="s">
        <v>11</v>
      </c>
    </row>
    <row r="41325" customHeight="1" spans="1:4">
      <c r="A41325" t="s">
        <v>66334</v>
      </c>
      <c r="B41325" t="s">
        <v>66335</v>
      </c>
      <c r="C41325" t="s">
        <v>6</v>
      </c>
      <c r="D41325" t="s">
        <v>11</v>
      </c>
    </row>
    <row r="41326" customHeight="1" spans="1:4">
      <c r="A41326" t="s">
        <v>66336</v>
      </c>
      <c r="B41326" t="s">
        <v>66337</v>
      </c>
      <c r="C41326" t="s">
        <v>6</v>
      </c>
      <c r="D41326" t="s">
        <v>11</v>
      </c>
    </row>
    <row r="41327" customHeight="1" spans="1:4">
      <c r="A41327" t="s">
        <v>335</v>
      </c>
      <c r="B41327" t="s">
        <v>66338</v>
      </c>
      <c r="C41327" t="s">
        <v>6</v>
      </c>
      <c r="D41327" t="s">
        <v>11</v>
      </c>
    </row>
    <row r="41328" customHeight="1" spans="1:4">
      <c r="A41328" t="s">
        <v>66339</v>
      </c>
      <c r="B41328" t="s">
        <v>66340</v>
      </c>
      <c r="C41328" t="s">
        <v>6</v>
      </c>
      <c r="D41328" t="s">
        <v>11</v>
      </c>
    </row>
    <row r="41329" customHeight="1" spans="1:4">
      <c r="A41329" t="s">
        <v>66341</v>
      </c>
      <c r="B41329" t="s">
        <v>66342</v>
      </c>
      <c r="C41329" t="s">
        <v>6</v>
      </c>
      <c r="D41329" t="s">
        <v>11</v>
      </c>
    </row>
    <row r="41330" customHeight="1" spans="1:4">
      <c r="A41330" t="s">
        <v>2412</v>
      </c>
      <c r="B41330" t="s">
        <v>66343</v>
      </c>
      <c r="C41330" t="s">
        <v>6</v>
      </c>
      <c r="D41330" t="s">
        <v>11</v>
      </c>
    </row>
    <row r="41331" customHeight="1" spans="1:4">
      <c r="A41331" t="s">
        <v>66344</v>
      </c>
      <c r="B41331" t="s">
        <v>66345</v>
      </c>
      <c r="C41331" t="s">
        <v>6</v>
      </c>
      <c r="D41331" t="s">
        <v>11</v>
      </c>
    </row>
    <row r="41332" customHeight="1" spans="1:4">
      <c r="A41332" t="s">
        <v>66346</v>
      </c>
      <c r="B41332" t="s">
        <v>66347</v>
      </c>
      <c r="C41332" t="s">
        <v>20</v>
      </c>
      <c r="D41332" t="s">
        <v>11</v>
      </c>
    </row>
    <row r="41333" customHeight="1" spans="1:4">
      <c r="A41333" t="s">
        <v>66348</v>
      </c>
      <c r="B41333" t="s">
        <v>66349</v>
      </c>
      <c r="C41333" t="s">
        <v>35</v>
      </c>
      <c r="D41333" t="s">
        <v>11</v>
      </c>
    </row>
    <row r="41334" customHeight="1" spans="1:4">
      <c r="A41334" t="s">
        <v>10006</v>
      </c>
      <c r="B41334" t="s">
        <v>66350</v>
      </c>
      <c r="C41334" t="s">
        <v>20</v>
      </c>
      <c r="D41334" t="s">
        <v>11</v>
      </c>
    </row>
    <row r="41335" customHeight="1" spans="1:4">
      <c r="A41335" t="s">
        <v>5664</v>
      </c>
      <c r="B41335" t="s">
        <v>66351</v>
      </c>
      <c r="C41335" t="s">
        <v>795</v>
      </c>
      <c r="D41335" t="s">
        <v>11</v>
      </c>
    </row>
    <row r="41336" customHeight="1" spans="1:4">
      <c r="A41336" t="s">
        <v>1127</v>
      </c>
      <c r="B41336" t="s">
        <v>66352</v>
      </c>
      <c r="C41336" t="s">
        <v>56980</v>
      </c>
      <c r="D41336" t="s">
        <v>11</v>
      </c>
    </row>
    <row r="41337" customHeight="1" spans="1:4">
      <c r="A41337" t="s">
        <v>66353</v>
      </c>
      <c r="B41337" t="s">
        <v>66354</v>
      </c>
      <c r="C41337" t="s">
        <v>56980</v>
      </c>
      <c r="D41337" t="s">
        <v>11</v>
      </c>
    </row>
    <row r="41338" customHeight="1" spans="1:4">
      <c r="A41338" t="s">
        <v>66355</v>
      </c>
      <c r="B41338" t="s">
        <v>66356</v>
      </c>
      <c r="C41338" t="s">
        <v>6</v>
      </c>
      <c r="D41338" t="s">
        <v>11</v>
      </c>
    </row>
    <row r="41339" customHeight="1" spans="1:4">
      <c r="A41339" t="s">
        <v>14142</v>
      </c>
      <c r="B41339" t="s">
        <v>66357</v>
      </c>
      <c r="C41339" t="s">
        <v>6</v>
      </c>
      <c r="D41339" t="s">
        <v>11</v>
      </c>
    </row>
    <row r="41340" customHeight="1" spans="1:4">
      <c r="A41340" t="s">
        <v>66358</v>
      </c>
      <c r="B41340" t="s">
        <v>66359</v>
      </c>
      <c r="C41340" t="s">
        <v>6</v>
      </c>
      <c r="D41340" t="s">
        <v>11</v>
      </c>
    </row>
    <row r="41341" customHeight="1" spans="1:4">
      <c r="A41341" t="s">
        <v>66360</v>
      </c>
      <c r="B41341" t="s">
        <v>66361</v>
      </c>
      <c r="C41341" t="s">
        <v>6</v>
      </c>
      <c r="D41341" t="s">
        <v>11</v>
      </c>
    </row>
    <row r="41342" customHeight="1" spans="1:4">
      <c r="A41342" t="s">
        <v>66362</v>
      </c>
      <c r="B41342" t="s">
        <v>66363</v>
      </c>
      <c r="C41342" t="s">
        <v>6</v>
      </c>
      <c r="D41342" t="s">
        <v>11</v>
      </c>
    </row>
    <row r="41343" customHeight="1" spans="1:4">
      <c r="A41343" t="s">
        <v>66364</v>
      </c>
      <c r="B41343" t="s">
        <v>66365</v>
      </c>
      <c r="C41343" t="s">
        <v>6</v>
      </c>
      <c r="D41343" t="s">
        <v>11</v>
      </c>
    </row>
    <row r="41344" customHeight="1" spans="1:4">
      <c r="A41344" t="s">
        <v>2558</v>
      </c>
      <c r="B41344" t="s">
        <v>66366</v>
      </c>
      <c r="C41344" t="s">
        <v>6</v>
      </c>
      <c r="D41344" t="s">
        <v>11</v>
      </c>
    </row>
    <row r="41345" customHeight="1" spans="1:4">
      <c r="A41345" t="s">
        <v>6958</v>
      </c>
      <c r="B41345" t="s">
        <v>66367</v>
      </c>
      <c r="C41345" t="s">
        <v>10</v>
      </c>
      <c r="D41345" t="s">
        <v>11</v>
      </c>
    </row>
    <row r="41346" customHeight="1" spans="1:4">
      <c r="A41346" t="s">
        <v>66368</v>
      </c>
      <c r="B41346" t="s">
        <v>66369</v>
      </c>
      <c r="C41346" t="s">
        <v>6</v>
      </c>
      <c r="D41346" t="s">
        <v>11</v>
      </c>
    </row>
    <row r="41347" customHeight="1" spans="1:4">
      <c r="A41347" t="s">
        <v>66370</v>
      </c>
      <c r="B41347" t="s">
        <v>66371</v>
      </c>
      <c r="C41347" t="s">
        <v>54</v>
      </c>
      <c r="D41347" t="s">
        <v>11</v>
      </c>
    </row>
    <row r="41348" customHeight="1" spans="1:4">
      <c r="A41348" t="s">
        <v>36</v>
      </c>
      <c r="B41348" t="s">
        <v>66372</v>
      </c>
      <c r="C41348" t="s">
        <v>6</v>
      </c>
      <c r="D41348" t="s">
        <v>11</v>
      </c>
    </row>
    <row r="41349" customHeight="1" spans="1:4">
      <c r="A41349" t="s">
        <v>14972</v>
      </c>
      <c r="B41349" t="s">
        <v>66373</v>
      </c>
      <c r="C41349" t="s">
        <v>35</v>
      </c>
      <c r="D41349" t="s">
        <v>11</v>
      </c>
    </row>
    <row r="41350" customHeight="1" spans="1:4">
      <c r="A41350" t="s">
        <v>10430</v>
      </c>
      <c r="B41350" t="s">
        <v>66374</v>
      </c>
      <c r="C41350" t="s">
        <v>10</v>
      </c>
      <c r="D41350" t="s">
        <v>11</v>
      </c>
    </row>
    <row r="41351" customHeight="1" spans="1:4">
      <c r="A41351" t="s">
        <v>66375</v>
      </c>
      <c r="B41351" t="s">
        <v>66376</v>
      </c>
      <c r="C41351" t="s">
        <v>54</v>
      </c>
      <c r="D41351" t="s">
        <v>11</v>
      </c>
    </row>
    <row r="41352" customHeight="1" spans="1:4">
      <c r="A41352" t="s">
        <v>12239</v>
      </c>
      <c r="B41352" t="s">
        <v>66377</v>
      </c>
      <c r="C41352" t="s">
        <v>54</v>
      </c>
      <c r="D41352" t="s">
        <v>11</v>
      </c>
    </row>
    <row r="41353" customHeight="1" spans="1:4">
      <c r="A41353" t="s">
        <v>13790</v>
      </c>
      <c r="B41353" t="s">
        <v>66378</v>
      </c>
      <c r="C41353" t="s">
        <v>10</v>
      </c>
      <c r="D41353" t="s">
        <v>11</v>
      </c>
    </row>
    <row r="41354" customHeight="1" spans="1:4">
      <c r="A41354" t="s">
        <v>66379</v>
      </c>
      <c r="B41354" t="s">
        <v>66380</v>
      </c>
      <c r="C41354" t="s">
        <v>10</v>
      </c>
      <c r="D41354" t="s">
        <v>11</v>
      </c>
    </row>
    <row r="41355" customHeight="1" spans="1:4">
      <c r="A41355" t="s">
        <v>66381</v>
      </c>
      <c r="B41355" t="s">
        <v>66382</v>
      </c>
      <c r="C41355" t="s">
        <v>6</v>
      </c>
      <c r="D41355" t="s">
        <v>11</v>
      </c>
    </row>
    <row r="41356" customHeight="1" spans="1:4">
      <c r="A41356" t="s">
        <v>66383</v>
      </c>
      <c r="B41356" t="s">
        <v>66384</v>
      </c>
      <c r="C41356" t="s">
        <v>6</v>
      </c>
      <c r="D41356" t="s">
        <v>11</v>
      </c>
    </row>
    <row r="41357" customHeight="1" spans="1:4">
      <c r="A41357" t="s">
        <v>1534</v>
      </c>
      <c r="B41357" t="s">
        <v>66385</v>
      </c>
      <c r="C41357" t="s">
        <v>10</v>
      </c>
      <c r="D41357" t="s">
        <v>11</v>
      </c>
    </row>
    <row r="41358" customHeight="1" spans="1:4">
      <c r="A41358" t="s">
        <v>66386</v>
      </c>
      <c r="B41358" t="s">
        <v>66387</v>
      </c>
      <c r="C41358" t="s">
        <v>795</v>
      </c>
      <c r="D41358" t="s">
        <v>11</v>
      </c>
    </row>
    <row r="41359" customHeight="1" spans="1:4">
      <c r="A41359" t="s">
        <v>15781</v>
      </c>
      <c r="B41359" t="s">
        <v>66388</v>
      </c>
      <c r="C41359" t="s">
        <v>6</v>
      </c>
      <c r="D41359" t="s">
        <v>11</v>
      </c>
    </row>
    <row r="41360" customHeight="1" spans="1:4">
      <c r="A41360" t="s">
        <v>66389</v>
      </c>
      <c r="B41360" t="s">
        <v>66390</v>
      </c>
      <c r="C41360" t="s">
        <v>56980</v>
      </c>
      <c r="D41360" t="s">
        <v>11</v>
      </c>
    </row>
    <row r="41361" customHeight="1" spans="1:4">
      <c r="A41361" t="s">
        <v>66391</v>
      </c>
      <c r="B41361" t="s">
        <v>66392</v>
      </c>
      <c r="C41361" t="s">
        <v>6</v>
      </c>
      <c r="D41361" t="s">
        <v>11</v>
      </c>
    </row>
    <row r="41362" customHeight="1" spans="1:4">
      <c r="A41362" t="s">
        <v>66393</v>
      </c>
      <c r="B41362" t="s">
        <v>66394</v>
      </c>
      <c r="C41362" t="s">
        <v>10</v>
      </c>
      <c r="D41362" t="s">
        <v>11</v>
      </c>
    </row>
    <row r="41363" customHeight="1" spans="1:4">
      <c r="A41363" t="s">
        <v>66395</v>
      </c>
      <c r="B41363" t="s">
        <v>66396</v>
      </c>
      <c r="C41363" t="s">
        <v>6</v>
      </c>
      <c r="D41363" t="s">
        <v>11</v>
      </c>
    </row>
    <row r="41364" customHeight="1" spans="1:4">
      <c r="A41364" t="s">
        <v>34605</v>
      </c>
      <c r="B41364" t="s">
        <v>66397</v>
      </c>
      <c r="C41364" t="s">
        <v>20</v>
      </c>
      <c r="D41364" t="s">
        <v>11</v>
      </c>
    </row>
    <row r="41365" customHeight="1" spans="1:4">
      <c r="A41365" t="s">
        <v>7139</v>
      </c>
      <c r="B41365" t="s">
        <v>66398</v>
      </c>
      <c r="C41365" t="s">
        <v>54</v>
      </c>
      <c r="D41365" t="s">
        <v>11</v>
      </c>
    </row>
    <row r="41366" customHeight="1" spans="1:4">
      <c r="A41366" t="s">
        <v>66399</v>
      </c>
      <c r="B41366" t="s">
        <v>66400</v>
      </c>
      <c r="C41366" t="s">
        <v>20</v>
      </c>
      <c r="D41366" t="s">
        <v>11</v>
      </c>
    </row>
    <row r="41367" customHeight="1" spans="1:4">
      <c r="A41367" t="s">
        <v>3223</v>
      </c>
      <c r="B41367" t="s">
        <v>66401</v>
      </c>
      <c r="C41367" t="s">
        <v>6</v>
      </c>
      <c r="D41367" t="s">
        <v>11</v>
      </c>
    </row>
    <row r="41368" customHeight="1" spans="1:4">
      <c r="A41368" t="s">
        <v>66402</v>
      </c>
      <c r="B41368" t="s">
        <v>66403</v>
      </c>
      <c r="C41368" t="s">
        <v>54</v>
      </c>
      <c r="D41368" t="s">
        <v>11</v>
      </c>
    </row>
    <row r="41369" customHeight="1" spans="1:4">
      <c r="A41369" t="s">
        <v>66404</v>
      </c>
      <c r="B41369" t="s">
        <v>66405</v>
      </c>
      <c r="C41369" t="s">
        <v>6</v>
      </c>
      <c r="D41369" t="s">
        <v>11</v>
      </c>
    </row>
    <row r="41370" customHeight="1" spans="1:4">
      <c r="A41370" t="s">
        <v>66406</v>
      </c>
      <c r="B41370" t="s">
        <v>66407</v>
      </c>
      <c r="C41370" t="s">
        <v>6</v>
      </c>
      <c r="D41370" t="s">
        <v>11</v>
      </c>
    </row>
    <row r="41371" customHeight="1" spans="1:4">
      <c r="A41371" t="s">
        <v>66408</v>
      </c>
      <c r="B41371" t="s">
        <v>66409</v>
      </c>
      <c r="C41371" t="s">
        <v>35</v>
      </c>
      <c r="D41371" t="s">
        <v>11</v>
      </c>
    </row>
    <row r="41372" customHeight="1" spans="1:4">
      <c r="A41372" t="s">
        <v>66410</v>
      </c>
      <c r="B41372" t="s">
        <v>66411</v>
      </c>
      <c r="C41372" t="s">
        <v>10</v>
      </c>
      <c r="D41372" t="s">
        <v>11</v>
      </c>
    </row>
    <row r="41373" customHeight="1" spans="1:4">
      <c r="A41373" t="s">
        <v>66412</v>
      </c>
      <c r="B41373" t="s">
        <v>66413</v>
      </c>
      <c r="C41373" t="s">
        <v>56971</v>
      </c>
      <c r="D41373" t="s">
        <v>11</v>
      </c>
    </row>
    <row r="41374" customHeight="1" spans="1:4">
      <c r="A41374" t="s">
        <v>66414</v>
      </c>
      <c r="B41374" t="s">
        <v>66415</v>
      </c>
      <c r="C41374" t="s">
        <v>56971</v>
      </c>
      <c r="D41374" t="s">
        <v>11</v>
      </c>
    </row>
    <row r="41375" customHeight="1" spans="1:4">
      <c r="A41375" t="s">
        <v>17603</v>
      </c>
      <c r="B41375" t="s">
        <v>66416</v>
      </c>
      <c r="C41375" t="s">
        <v>10</v>
      </c>
      <c r="D41375" t="s">
        <v>11</v>
      </c>
    </row>
    <row r="41376" customHeight="1" spans="1:4">
      <c r="A41376" t="s">
        <v>66417</v>
      </c>
      <c r="B41376" t="s">
        <v>66418</v>
      </c>
      <c r="C41376" t="s">
        <v>20</v>
      </c>
      <c r="D41376" t="s">
        <v>11</v>
      </c>
    </row>
    <row r="41377" customHeight="1" spans="1:4">
      <c r="A41377" t="s">
        <v>12224</v>
      </c>
      <c r="B41377" t="s">
        <v>66419</v>
      </c>
      <c r="C41377" t="s">
        <v>10</v>
      </c>
      <c r="D41377" t="s">
        <v>11</v>
      </c>
    </row>
    <row r="41378" customHeight="1" spans="1:4">
      <c r="A41378" t="s">
        <v>66420</v>
      </c>
      <c r="B41378" t="s">
        <v>66421</v>
      </c>
      <c r="C41378" t="s">
        <v>56980</v>
      </c>
      <c r="D41378" t="s">
        <v>11</v>
      </c>
    </row>
    <row r="41379" customHeight="1" spans="1:4">
      <c r="A41379" t="s">
        <v>13583</v>
      </c>
      <c r="B41379" t="s">
        <v>66422</v>
      </c>
      <c r="C41379" t="s">
        <v>56971</v>
      </c>
      <c r="D41379" t="s">
        <v>11</v>
      </c>
    </row>
    <row r="41380" customHeight="1" spans="1:4">
      <c r="A41380" t="s">
        <v>66423</v>
      </c>
      <c r="B41380" t="s">
        <v>66424</v>
      </c>
      <c r="C41380" t="s">
        <v>6</v>
      </c>
      <c r="D41380" t="s">
        <v>11</v>
      </c>
    </row>
    <row r="41381" customHeight="1" spans="1:4">
      <c r="A41381" t="s">
        <v>66425</v>
      </c>
      <c r="B41381" t="s">
        <v>66426</v>
      </c>
      <c r="C41381" t="s">
        <v>6</v>
      </c>
      <c r="D41381" t="s">
        <v>11</v>
      </c>
    </row>
    <row r="41382" customHeight="1" spans="1:4">
      <c r="A41382" t="s">
        <v>66427</v>
      </c>
      <c r="B41382" t="s">
        <v>66428</v>
      </c>
      <c r="C41382" t="s">
        <v>6</v>
      </c>
      <c r="D41382" t="s">
        <v>11</v>
      </c>
    </row>
    <row r="41383" customHeight="1" spans="1:4">
      <c r="A41383" t="s">
        <v>66429</v>
      </c>
      <c r="B41383" t="s">
        <v>66430</v>
      </c>
      <c r="C41383" t="s">
        <v>6</v>
      </c>
      <c r="D41383" t="s">
        <v>11</v>
      </c>
    </row>
    <row r="41384" customHeight="1" spans="1:4">
      <c r="A41384" t="s">
        <v>5381</v>
      </c>
      <c r="B41384" t="s">
        <v>66431</v>
      </c>
      <c r="C41384" t="s">
        <v>6</v>
      </c>
      <c r="D41384" t="s">
        <v>11</v>
      </c>
    </row>
    <row r="41385" customHeight="1" spans="1:4">
      <c r="A41385" t="s">
        <v>7304</v>
      </c>
      <c r="B41385" t="s">
        <v>66432</v>
      </c>
      <c r="C41385" t="s">
        <v>20</v>
      </c>
      <c r="D41385" t="s">
        <v>11</v>
      </c>
    </row>
    <row r="41386" customHeight="1" spans="1:4">
      <c r="A41386" t="s">
        <v>8528</v>
      </c>
      <c r="B41386" t="s">
        <v>66433</v>
      </c>
      <c r="C41386" t="s">
        <v>20</v>
      </c>
      <c r="D41386" t="s">
        <v>11</v>
      </c>
    </row>
    <row r="41387" customHeight="1" spans="1:4">
      <c r="A41387" t="s">
        <v>4397</v>
      </c>
      <c r="B41387" t="s">
        <v>66434</v>
      </c>
      <c r="C41387" t="s">
        <v>20</v>
      </c>
      <c r="D41387" t="s">
        <v>11</v>
      </c>
    </row>
    <row r="41388" customHeight="1" spans="1:4">
      <c r="A41388" t="s">
        <v>66435</v>
      </c>
      <c r="B41388" t="s">
        <v>66436</v>
      </c>
      <c r="C41388" t="s">
        <v>56980</v>
      </c>
      <c r="D41388" t="s">
        <v>11</v>
      </c>
    </row>
    <row r="41389" customHeight="1" spans="1:4">
      <c r="A41389" t="s">
        <v>66437</v>
      </c>
      <c r="B41389" t="s">
        <v>66438</v>
      </c>
      <c r="C41389" t="s">
        <v>20</v>
      </c>
      <c r="D41389" t="s">
        <v>11</v>
      </c>
    </row>
    <row r="41390" customHeight="1" spans="1:4">
      <c r="A41390" t="s">
        <v>66439</v>
      </c>
      <c r="B41390" t="s">
        <v>66440</v>
      </c>
      <c r="C41390" t="s">
        <v>20</v>
      </c>
      <c r="D41390" t="s">
        <v>11</v>
      </c>
    </row>
    <row r="41391" customHeight="1" spans="1:4">
      <c r="A41391" t="s">
        <v>66441</v>
      </c>
      <c r="B41391" t="s">
        <v>66442</v>
      </c>
      <c r="C41391" t="s">
        <v>20</v>
      </c>
      <c r="D41391" t="s">
        <v>11</v>
      </c>
    </row>
    <row r="41392" customHeight="1" spans="1:4">
      <c r="A41392" t="s">
        <v>66443</v>
      </c>
      <c r="B41392" t="s">
        <v>66444</v>
      </c>
      <c r="C41392" t="s">
        <v>20</v>
      </c>
      <c r="D41392" t="s">
        <v>11</v>
      </c>
    </row>
    <row r="41393" customHeight="1" spans="1:4">
      <c r="A41393" t="s">
        <v>22427</v>
      </c>
      <c r="B41393" t="s">
        <v>66445</v>
      </c>
      <c r="C41393" t="s">
        <v>20</v>
      </c>
      <c r="D41393" t="s">
        <v>11</v>
      </c>
    </row>
    <row r="41394" customHeight="1" spans="1:4">
      <c r="A41394" t="s">
        <v>66446</v>
      </c>
      <c r="B41394" t="s">
        <v>66447</v>
      </c>
      <c r="C41394" t="s">
        <v>10</v>
      </c>
      <c r="D41394" t="s">
        <v>11</v>
      </c>
    </row>
    <row r="41395" customHeight="1" spans="1:4">
      <c r="A41395" t="s">
        <v>66448</v>
      </c>
      <c r="B41395" t="s">
        <v>66449</v>
      </c>
      <c r="C41395" t="s">
        <v>20</v>
      </c>
      <c r="D41395" t="s">
        <v>11</v>
      </c>
    </row>
    <row r="41396" customHeight="1" spans="1:4">
      <c r="A41396" t="s">
        <v>66450</v>
      </c>
      <c r="B41396" t="s">
        <v>66451</v>
      </c>
      <c r="C41396" t="s">
        <v>20</v>
      </c>
      <c r="D41396" t="s">
        <v>11</v>
      </c>
    </row>
    <row r="41397" customHeight="1" spans="1:4">
      <c r="A41397" t="s">
        <v>66452</v>
      </c>
      <c r="B41397" t="s">
        <v>66453</v>
      </c>
      <c r="C41397" t="s">
        <v>20</v>
      </c>
      <c r="D41397" t="s">
        <v>11</v>
      </c>
    </row>
    <row r="41398" customHeight="1" spans="1:4">
      <c r="A41398" t="s">
        <v>66454</v>
      </c>
      <c r="B41398" t="s">
        <v>66455</v>
      </c>
      <c r="C41398" t="s">
        <v>20</v>
      </c>
      <c r="D41398" t="s">
        <v>11</v>
      </c>
    </row>
    <row r="41399" customHeight="1" spans="1:4">
      <c r="A41399" t="s">
        <v>4257</v>
      </c>
      <c r="B41399" t="s">
        <v>66456</v>
      </c>
      <c r="C41399" t="s">
        <v>6</v>
      </c>
      <c r="D41399" t="s">
        <v>11</v>
      </c>
    </row>
    <row r="41400" customHeight="1" spans="1:4">
      <c r="A41400" t="s">
        <v>659</v>
      </c>
      <c r="B41400" t="s">
        <v>66457</v>
      </c>
      <c r="C41400" t="s">
        <v>20</v>
      </c>
      <c r="D41400" t="s">
        <v>11</v>
      </c>
    </row>
    <row r="41401" customHeight="1" spans="1:4">
      <c r="A41401" t="s">
        <v>66458</v>
      </c>
      <c r="B41401" t="s">
        <v>66459</v>
      </c>
      <c r="C41401" t="s">
        <v>20</v>
      </c>
      <c r="D41401" t="s">
        <v>11</v>
      </c>
    </row>
    <row r="41402" customHeight="1" spans="1:4">
      <c r="A41402" t="s">
        <v>66460</v>
      </c>
      <c r="B41402" t="s">
        <v>66461</v>
      </c>
      <c r="C41402" t="s">
        <v>20</v>
      </c>
      <c r="D41402" t="s">
        <v>11</v>
      </c>
    </row>
    <row r="41403" customHeight="1" spans="1:4">
      <c r="A41403" t="s">
        <v>66462</v>
      </c>
      <c r="B41403" t="s">
        <v>66463</v>
      </c>
      <c r="C41403" t="s">
        <v>20</v>
      </c>
      <c r="D41403" t="s">
        <v>11</v>
      </c>
    </row>
    <row r="41404" customHeight="1" spans="1:4">
      <c r="A41404" t="s">
        <v>66464</v>
      </c>
      <c r="B41404" t="s">
        <v>66465</v>
      </c>
      <c r="C41404" t="s">
        <v>6</v>
      </c>
      <c r="D41404" t="s">
        <v>11</v>
      </c>
    </row>
    <row r="41405" customHeight="1" spans="1:4">
      <c r="A41405" t="s">
        <v>66466</v>
      </c>
      <c r="B41405" t="s">
        <v>66467</v>
      </c>
      <c r="C41405" t="s">
        <v>6</v>
      </c>
      <c r="D41405" t="s">
        <v>11</v>
      </c>
    </row>
    <row r="41406" customHeight="1" spans="1:4">
      <c r="A41406" t="s">
        <v>66468</v>
      </c>
      <c r="B41406" t="s">
        <v>66469</v>
      </c>
      <c r="C41406" t="s">
        <v>20</v>
      </c>
      <c r="D41406" t="s">
        <v>11</v>
      </c>
    </row>
    <row r="41407" customHeight="1" spans="1:4">
      <c r="A41407" t="s">
        <v>66470</v>
      </c>
      <c r="B41407" t="s">
        <v>66471</v>
      </c>
      <c r="C41407" t="s">
        <v>6</v>
      </c>
      <c r="D41407" t="s">
        <v>11</v>
      </c>
    </row>
    <row r="41408" customHeight="1" spans="1:4">
      <c r="A41408" t="s">
        <v>735</v>
      </c>
      <c r="B41408" t="s">
        <v>66472</v>
      </c>
      <c r="C41408" t="s">
        <v>20</v>
      </c>
      <c r="D41408" t="s">
        <v>11</v>
      </c>
    </row>
    <row r="41409" customHeight="1" spans="1:4">
      <c r="A41409" t="s">
        <v>5466</v>
      </c>
      <c r="B41409" t="s">
        <v>66473</v>
      </c>
      <c r="C41409" t="s">
        <v>20</v>
      </c>
      <c r="D41409" t="s">
        <v>11</v>
      </c>
    </row>
    <row r="41410" customHeight="1" spans="1:4">
      <c r="A41410" t="s">
        <v>66474</v>
      </c>
      <c r="B41410" t="s">
        <v>66475</v>
      </c>
      <c r="C41410" t="s">
        <v>20</v>
      </c>
      <c r="D41410" t="s">
        <v>11</v>
      </c>
    </row>
    <row r="41411" customHeight="1" spans="1:4">
      <c r="A41411" t="s">
        <v>66476</v>
      </c>
      <c r="B41411" t="s">
        <v>66477</v>
      </c>
      <c r="C41411" t="s">
        <v>20</v>
      </c>
      <c r="D41411" t="s">
        <v>11</v>
      </c>
    </row>
    <row r="41412" customHeight="1" spans="1:4">
      <c r="A41412" t="s">
        <v>66478</v>
      </c>
      <c r="B41412" t="s">
        <v>66479</v>
      </c>
      <c r="C41412" t="s">
        <v>20</v>
      </c>
      <c r="D41412" t="s">
        <v>11</v>
      </c>
    </row>
    <row r="41413" customHeight="1" spans="1:4">
      <c r="A41413" t="s">
        <v>66480</v>
      </c>
      <c r="B41413" t="s">
        <v>66481</v>
      </c>
      <c r="C41413" t="s">
        <v>20</v>
      </c>
      <c r="D41413" t="s">
        <v>11</v>
      </c>
    </row>
    <row r="41414" customHeight="1" spans="1:4">
      <c r="A41414" t="s">
        <v>66482</v>
      </c>
      <c r="B41414" t="s">
        <v>66483</v>
      </c>
      <c r="C41414" t="s">
        <v>54</v>
      </c>
      <c r="D41414" t="s">
        <v>11</v>
      </c>
    </row>
    <row r="41415" customHeight="1" spans="1:4">
      <c r="A41415" t="s">
        <v>66484</v>
      </c>
      <c r="B41415" t="s">
        <v>66485</v>
      </c>
      <c r="C41415" t="s">
        <v>20</v>
      </c>
      <c r="D41415" t="s">
        <v>11</v>
      </c>
    </row>
    <row r="41416" customHeight="1" spans="1:4">
      <c r="A41416" t="s">
        <v>66486</v>
      </c>
      <c r="B41416" t="s">
        <v>66487</v>
      </c>
      <c r="C41416" t="s">
        <v>20</v>
      </c>
      <c r="D41416" t="s">
        <v>11</v>
      </c>
    </row>
    <row r="41417" customHeight="1" spans="1:4">
      <c r="A41417" t="s">
        <v>6469</v>
      </c>
      <c r="B41417" t="s">
        <v>66488</v>
      </c>
      <c r="C41417" t="s">
        <v>6</v>
      </c>
      <c r="D41417" t="s">
        <v>11</v>
      </c>
    </row>
    <row r="41418" customHeight="1" spans="1:4">
      <c r="A41418" t="s">
        <v>66489</v>
      </c>
      <c r="B41418" t="s">
        <v>66490</v>
      </c>
      <c r="C41418" t="s">
        <v>20</v>
      </c>
      <c r="D41418" t="s">
        <v>11</v>
      </c>
    </row>
    <row r="41419" customHeight="1" spans="1:4">
      <c r="A41419" t="s">
        <v>66491</v>
      </c>
      <c r="B41419" t="s">
        <v>66492</v>
      </c>
      <c r="C41419" t="s">
        <v>20</v>
      </c>
      <c r="D41419" t="s">
        <v>11</v>
      </c>
    </row>
    <row r="41420" customHeight="1" spans="1:4">
      <c r="A41420" t="s">
        <v>66493</v>
      </c>
      <c r="B41420" t="s">
        <v>66494</v>
      </c>
      <c r="C41420" t="s">
        <v>20</v>
      </c>
      <c r="D41420" t="s">
        <v>11</v>
      </c>
    </row>
    <row r="41421" customHeight="1" spans="1:4">
      <c r="A41421" t="s">
        <v>15688</v>
      </c>
      <c r="B41421" t="s">
        <v>66495</v>
      </c>
      <c r="C41421" t="s">
        <v>20</v>
      </c>
      <c r="D41421" t="s">
        <v>11</v>
      </c>
    </row>
    <row r="41422" customHeight="1" spans="1:4">
      <c r="A41422" t="s">
        <v>66496</v>
      </c>
      <c r="B41422" t="s">
        <v>66497</v>
      </c>
      <c r="C41422" t="s">
        <v>20</v>
      </c>
      <c r="D41422" t="s">
        <v>11</v>
      </c>
    </row>
    <row r="41423" customHeight="1" spans="1:4">
      <c r="A41423" t="s">
        <v>66498</v>
      </c>
      <c r="B41423" t="s">
        <v>66499</v>
      </c>
      <c r="C41423" t="s">
        <v>6</v>
      </c>
      <c r="D41423" t="s">
        <v>11</v>
      </c>
    </row>
    <row r="41424" customHeight="1" spans="1:4">
      <c r="A41424" t="s">
        <v>66500</v>
      </c>
      <c r="B41424" t="s">
        <v>66501</v>
      </c>
      <c r="C41424" t="s">
        <v>20</v>
      </c>
      <c r="D41424" t="s">
        <v>11</v>
      </c>
    </row>
    <row r="41425" customHeight="1" spans="1:4">
      <c r="A41425" t="s">
        <v>66502</v>
      </c>
      <c r="B41425" t="s">
        <v>66503</v>
      </c>
      <c r="C41425" t="s">
        <v>54</v>
      </c>
      <c r="D41425" t="s">
        <v>11</v>
      </c>
    </row>
    <row r="41426" customHeight="1" spans="1:4">
      <c r="A41426" t="s">
        <v>66504</v>
      </c>
      <c r="B41426" t="s">
        <v>66505</v>
      </c>
      <c r="C41426" t="s">
        <v>20</v>
      </c>
      <c r="D41426" t="s">
        <v>11</v>
      </c>
    </row>
    <row r="41427" customHeight="1" spans="1:4">
      <c r="A41427" t="s">
        <v>10083</v>
      </c>
      <c r="B41427" t="s">
        <v>66506</v>
      </c>
      <c r="C41427" t="s">
        <v>20</v>
      </c>
      <c r="D41427" t="s">
        <v>11</v>
      </c>
    </row>
    <row r="41428" customHeight="1" spans="1:4">
      <c r="A41428" t="s">
        <v>66507</v>
      </c>
      <c r="B41428" t="s">
        <v>66508</v>
      </c>
      <c r="C41428" t="s">
        <v>20</v>
      </c>
      <c r="D41428" t="s">
        <v>11</v>
      </c>
    </row>
    <row r="41429" customHeight="1" spans="1:4">
      <c r="A41429" t="s">
        <v>779</v>
      </c>
      <c r="B41429" t="s">
        <v>66509</v>
      </c>
      <c r="C41429" t="s">
        <v>20</v>
      </c>
      <c r="D41429" t="s">
        <v>11</v>
      </c>
    </row>
    <row r="41430" customHeight="1" spans="1:4">
      <c r="A41430" t="s">
        <v>66510</v>
      </c>
      <c r="B41430" t="s">
        <v>66511</v>
      </c>
      <c r="C41430" t="s">
        <v>6</v>
      </c>
      <c r="D41430" t="s">
        <v>11</v>
      </c>
    </row>
    <row r="41431" customHeight="1" spans="1:4">
      <c r="A41431" t="s">
        <v>13278</v>
      </c>
      <c r="B41431" t="s">
        <v>66512</v>
      </c>
      <c r="C41431" t="s">
        <v>20</v>
      </c>
      <c r="D41431" t="s">
        <v>11</v>
      </c>
    </row>
    <row r="41432" customHeight="1" spans="1:4">
      <c r="A41432" t="s">
        <v>9851</v>
      </c>
      <c r="B41432" t="s">
        <v>66513</v>
      </c>
      <c r="C41432" t="s">
        <v>20</v>
      </c>
      <c r="D41432" t="s">
        <v>11</v>
      </c>
    </row>
    <row r="41433" customHeight="1" spans="1:4">
      <c r="A41433" t="s">
        <v>66514</v>
      </c>
      <c r="B41433" t="s">
        <v>66515</v>
      </c>
      <c r="C41433" t="s">
        <v>20</v>
      </c>
      <c r="D41433" t="s">
        <v>11</v>
      </c>
    </row>
    <row r="41434" customHeight="1" spans="1:4">
      <c r="A41434" t="s">
        <v>66516</v>
      </c>
      <c r="B41434" t="s">
        <v>66517</v>
      </c>
      <c r="C41434" t="s">
        <v>20</v>
      </c>
      <c r="D41434" t="s">
        <v>11</v>
      </c>
    </row>
    <row r="41435" customHeight="1" spans="1:4">
      <c r="A41435" t="s">
        <v>9920</v>
      </c>
      <c r="B41435" t="s">
        <v>66518</v>
      </c>
      <c r="C41435" t="s">
        <v>54</v>
      </c>
      <c r="D41435" t="s">
        <v>11</v>
      </c>
    </row>
    <row r="41436" customHeight="1" spans="1:4">
      <c r="A41436" t="s">
        <v>910</v>
      </c>
      <c r="B41436" t="s">
        <v>66519</v>
      </c>
      <c r="C41436" t="s">
        <v>6</v>
      </c>
      <c r="D41436" t="s">
        <v>11</v>
      </c>
    </row>
    <row r="41437" customHeight="1" spans="1:4">
      <c r="A41437" t="s">
        <v>5139</v>
      </c>
      <c r="B41437" t="s">
        <v>66520</v>
      </c>
      <c r="C41437" t="s">
        <v>20</v>
      </c>
      <c r="D41437" t="s">
        <v>11</v>
      </c>
    </row>
    <row r="41438" customHeight="1" spans="1:4">
      <c r="A41438" t="s">
        <v>66521</v>
      </c>
      <c r="B41438" t="s">
        <v>66522</v>
      </c>
      <c r="C41438" t="s">
        <v>20</v>
      </c>
      <c r="D41438" t="s">
        <v>11</v>
      </c>
    </row>
    <row r="41439" customHeight="1" spans="1:4">
      <c r="A41439" t="s">
        <v>66523</v>
      </c>
      <c r="B41439" t="s">
        <v>66524</v>
      </c>
      <c r="C41439" t="s">
        <v>6</v>
      </c>
      <c r="D41439" t="s">
        <v>11</v>
      </c>
    </row>
    <row r="41440" customHeight="1" spans="1:4">
      <c r="A41440" t="s">
        <v>66525</v>
      </c>
      <c r="B41440" t="s">
        <v>66526</v>
      </c>
      <c r="C41440" t="s">
        <v>20</v>
      </c>
      <c r="D41440" t="s">
        <v>11</v>
      </c>
    </row>
    <row r="41441" customHeight="1" spans="1:4">
      <c r="A41441" t="s">
        <v>66527</v>
      </c>
      <c r="B41441" t="s">
        <v>66528</v>
      </c>
      <c r="C41441" t="s">
        <v>20</v>
      </c>
      <c r="D41441" t="s">
        <v>11</v>
      </c>
    </row>
    <row r="41442" customHeight="1" spans="1:4">
      <c r="A41442" t="s">
        <v>9687</v>
      </c>
      <c r="B41442" t="s">
        <v>66529</v>
      </c>
      <c r="C41442" t="s">
        <v>20</v>
      </c>
      <c r="D41442" t="s">
        <v>11</v>
      </c>
    </row>
    <row r="41443" customHeight="1" spans="1:4">
      <c r="A41443" t="s">
        <v>66530</v>
      </c>
      <c r="B41443" t="s">
        <v>66531</v>
      </c>
      <c r="C41443" t="s">
        <v>20</v>
      </c>
      <c r="D41443" t="s">
        <v>11</v>
      </c>
    </row>
    <row r="41444" customHeight="1" spans="1:4">
      <c r="A41444" t="s">
        <v>66532</v>
      </c>
      <c r="B41444" t="s">
        <v>66533</v>
      </c>
      <c r="C41444" t="s">
        <v>20</v>
      </c>
      <c r="D41444" t="s">
        <v>11</v>
      </c>
    </row>
    <row r="41445" customHeight="1" spans="1:4">
      <c r="A41445" t="s">
        <v>9448</v>
      </c>
      <c r="B41445" t="s">
        <v>66534</v>
      </c>
      <c r="C41445" t="s">
        <v>20</v>
      </c>
      <c r="D41445" t="s">
        <v>11</v>
      </c>
    </row>
    <row r="41446" customHeight="1" spans="1:4">
      <c r="A41446" t="s">
        <v>66535</v>
      </c>
      <c r="B41446" t="s">
        <v>66536</v>
      </c>
      <c r="C41446" t="s">
        <v>20</v>
      </c>
      <c r="D41446" t="s">
        <v>11</v>
      </c>
    </row>
    <row r="41447" customHeight="1" spans="1:4">
      <c r="A41447" t="s">
        <v>2867</v>
      </c>
      <c r="B41447" t="s">
        <v>66537</v>
      </c>
      <c r="C41447" t="s">
        <v>20</v>
      </c>
      <c r="D41447" t="s">
        <v>11</v>
      </c>
    </row>
    <row r="41448" customHeight="1" spans="1:4">
      <c r="A41448" t="s">
        <v>66538</v>
      </c>
      <c r="B41448" t="s">
        <v>66539</v>
      </c>
      <c r="C41448" t="s">
        <v>10</v>
      </c>
      <c r="D41448" t="s">
        <v>11</v>
      </c>
    </row>
    <row r="41449" customHeight="1" spans="1:4">
      <c r="A41449" t="s">
        <v>66540</v>
      </c>
      <c r="B41449" t="s">
        <v>66541</v>
      </c>
      <c r="C41449" t="s">
        <v>20</v>
      </c>
      <c r="D41449" t="s">
        <v>11</v>
      </c>
    </row>
    <row r="41450" customHeight="1" spans="1:4">
      <c r="A41450" t="s">
        <v>66542</v>
      </c>
      <c r="B41450" t="s">
        <v>66543</v>
      </c>
      <c r="C41450" t="s">
        <v>20</v>
      </c>
      <c r="D41450" t="s">
        <v>11</v>
      </c>
    </row>
    <row r="41451" customHeight="1" spans="1:4">
      <c r="A41451" t="s">
        <v>66544</v>
      </c>
      <c r="B41451" t="s">
        <v>66545</v>
      </c>
      <c r="C41451" t="s">
        <v>20</v>
      </c>
      <c r="D41451" t="s">
        <v>11</v>
      </c>
    </row>
    <row r="41452" customHeight="1" spans="1:4">
      <c r="A41452" t="s">
        <v>29419</v>
      </c>
      <c r="B41452" t="s">
        <v>66546</v>
      </c>
      <c r="C41452" t="s">
        <v>20</v>
      </c>
      <c r="D41452" t="s">
        <v>11</v>
      </c>
    </row>
    <row r="41453" customHeight="1" spans="1:4">
      <c r="A41453" t="s">
        <v>66547</v>
      </c>
      <c r="B41453" t="s">
        <v>66548</v>
      </c>
      <c r="C41453" t="s">
        <v>20</v>
      </c>
      <c r="D41453" t="s">
        <v>11</v>
      </c>
    </row>
    <row r="41454" customHeight="1" spans="1:4">
      <c r="A41454" t="s">
        <v>66549</v>
      </c>
      <c r="B41454" t="s">
        <v>66550</v>
      </c>
      <c r="C41454" t="s">
        <v>20</v>
      </c>
      <c r="D41454" t="s">
        <v>11</v>
      </c>
    </row>
    <row r="41455" customHeight="1" spans="1:4">
      <c r="A41455" t="s">
        <v>66551</v>
      </c>
      <c r="B41455" t="s">
        <v>66552</v>
      </c>
      <c r="C41455" t="s">
        <v>20</v>
      </c>
      <c r="D41455" t="s">
        <v>11</v>
      </c>
    </row>
    <row r="41456" customHeight="1" spans="1:4">
      <c r="A41456" t="s">
        <v>66553</v>
      </c>
      <c r="B41456" t="s">
        <v>66554</v>
      </c>
      <c r="C41456" t="s">
        <v>6</v>
      </c>
      <c r="D41456" t="s">
        <v>11</v>
      </c>
    </row>
    <row r="41457" customHeight="1" spans="1:4">
      <c r="A41457" t="s">
        <v>12311</v>
      </c>
      <c r="B41457" t="s">
        <v>66555</v>
      </c>
      <c r="C41457" t="s">
        <v>20</v>
      </c>
      <c r="D41457" t="s">
        <v>11</v>
      </c>
    </row>
    <row r="41458" customHeight="1" spans="1:4">
      <c r="A41458" t="s">
        <v>301</v>
      </c>
      <c r="B41458" t="s">
        <v>66556</v>
      </c>
      <c r="C41458" t="s">
        <v>35</v>
      </c>
      <c r="D41458" t="s">
        <v>11</v>
      </c>
    </row>
    <row r="41459" customHeight="1" spans="1:4">
      <c r="A41459" t="s">
        <v>66557</v>
      </c>
      <c r="B41459" t="s">
        <v>66558</v>
      </c>
      <c r="C41459" t="s">
        <v>20</v>
      </c>
      <c r="D41459" t="s">
        <v>11</v>
      </c>
    </row>
    <row r="41460" customHeight="1" spans="1:4">
      <c r="A41460" t="s">
        <v>13436</v>
      </c>
      <c r="B41460" t="s">
        <v>66559</v>
      </c>
      <c r="C41460" t="s">
        <v>20</v>
      </c>
      <c r="D41460" t="s">
        <v>11</v>
      </c>
    </row>
    <row r="41461" customHeight="1" spans="1:4">
      <c r="A41461" t="s">
        <v>66560</v>
      </c>
      <c r="B41461" t="s">
        <v>66561</v>
      </c>
      <c r="C41461" t="s">
        <v>20</v>
      </c>
      <c r="D41461" t="s">
        <v>11</v>
      </c>
    </row>
    <row r="41462" customHeight="1" spans="1:4">
      <c r="A41462" t="s">
        <v>66562</v>
      </c>
      <c r="B41462" t="s">
        <v>66563</v>
      </c>
      <c r="C41462" t="s">
        <v>20</v>
      </c>
      <c r="D41462" t="s">
        <v>11</v>
      </c>
    </row>
    <row r="41463" customHeight="1" spans="1:4">
      <c r="A41463" t="s">
        <v>66564</v>
      </c>
      <c r="B41463" t="s">
        <v>66565</v>
      </c>
      <c r="C41463" t="s">
        <v>20</v>
      </c>
      <c r="D41463" t="s">
        <v>11</v>
      </c>
    </row>
    <row r="41464" customHeight="1" spans="1:4">
      <c r="A41464" t="s">
        <v>66566</v>
      </c>
      <c r="B41464" t="s">
        <v>66567</v>
      </c>
      <c r="C41464" t="s">
        <v>20</v>
      </c>
      <c r="D41464" t="s">
        <v>11</v>
      </c>
    </row>
    <row r="41465" customHeight="1" spans="1:4">
      <c r="A41465" t="s">
        <v>66568</v>
      </c>
      <c r="B41465" t="s">
        <v>66350</v>
      </c>
      <c r="C41465" t="s">
        <v>20</v>
      </c>
      <c r="D41465" t="s">
        <v>11</v>
      </c>
    </row>
    <row r="41466" customHeight="1" spans="1:4">
      <c r="A41466" t="s">
        <v>5622</v>
      </c>
      <c r="B41466" t="s">
        <v>66569</v>
      </c>
      <c r="C41466" t="s">
        <v>20</v>
      </c>
      <c r="D41466" t="s">
        <v>11</v>
      </c>
    </row>
    <row r="41467" customHeight="1" spans="1:4">
      <c r="A41467" t="s">
        <v>5043</v>
      </c>
      <c r="B41467" t="s">
        <v>66570</v>
      </c>
      <c r="C41467" t="s">
        <v>20</v>
      </c>
      <c r="D41467" t="s">
        <v>11</v>
      </c>
    </row>
    <row r="41468" customHeight="1" spans="1:4">
      <c r="A41468" t="s">
        <v>3375</v>
      </c>
      <c r="B41468" t="s">
        <v>66571</v>
      </c>
      <c r="C41468" t="s">
        <v>20</v>
      </c>
      <c r="D41468" t="s">
        <v>11</v>
      </c>
    </row>
    <row r="41469" customHeight="1" spans="1:4">
      <c r="A41469" t="s">
        <v>17858</v>
      </c>
      <c r="B41469" t="s">
        <v>66572</v>
      </c>
      <c r="C41469" t="s">
        <v>20</v>
      </c>
      <c r="D41469" t="s">
        <v>11</v>
      </c>
    </row>
    <row r="41470" customHeight="1" spans="1:4">
      <c r="A41470" t="s">
        <v>66573</v>
      </c>
      <c r="B41470" t="s">
        <v>66574</v>
      </c>
      <c r="C41470" t="s">
        <v>20</v>
      </c>
      <c r="D41470" t="s">
        <v>11</v>
      </c>
    </row>
    <row r="41471" customHeight="1" spans="1:4">
      <c r="A41471" t="s">
        <v>6619</v>
      </c>
      <c r="B41471" t="s">
        <v>66575</v>
      </c>
      <c r="C41471" t="s">
        <v>20</v>
      </c>
      <c r="D41471" t="s">
        <v>11</v>
      </c>
    </row>
    <row r="41472" customHeight="1" spans="1:4">
      <c r="A41472" t="s">
        <v>66576</v>
      </c>
      <c r="B41472" t="s">
        <v>66577</v>
      </c>
      <c r="C41472" t="s">
        <v>20</v>
      </c>
      <c r="D41472" t="s">
        <v>11</v>
      </c>
    </row>
    <row r="41473" customHeight="1" spans="1:4">
      <c r="A41473" t="s">
        <v>66578</v>
      </c>
      <c r="B41473" t="s">
        <v>66579</v>
      </c>
      <c r="C41473" t="s">
        <v>20</v>
      </c>
      <c r="D41473" t="s">
        <v>11</v>
      </c>
    </row>
    <row r="41474" customHeight="1" spans="1:4">
      <c r="A41474" t="s">
        <v>66580</v>
      </c>
      <c r="B41474" t="s">
        <v>66581</v>
      </c>
      <c r="C41474" t="s">
        <v>20</v>
      </c>
      <c r="D41474" t="s">
        <v>11</v>
      </c>
    </row>
    <row r="41475" customHeight="1" spans="1:4">
      <c r="A41475" t="s">
        <v>66582</v>
      </c>
      <c r="B41475" t="s">
        <v>66583</v>
      </c>
      <c r="C41475" t="s">
        <v>20</v>
      </c>
      <c r="D41475" t="s">
        <v>11</v>
      </c>
    </row>
    <row r="41476" customHeight="1" spans="1:4">
      <c r="A41476" t="s">
        <v>66584</v>
      </c>
      <c r="B41476" t="s">
        <v>66585</v>
      </c>
      <c r="C41476" t="s">
        <v>20</v>
      </c>
      <c r="D41476" t="s">
        <v>11</v>
      </c>
    </row>
    <row r="41477" customHeight="1" spans="1:4">
      <c r="A41477" t="s">
        <v>66586</v>
      </c>
      <c r="B41477" t="s">
        <v>66587</v>
      </c>
      <c r="C41477" t="s">
        <v>20</v>
      </c>
      <c r="D41477" t="s">
        <v>11</v>
      </c>
    </row>
    <row r="41478" customHeight="1" spans="1:4">
      <c r="A41478" t="s">
        <v>66588</v>
      </c>
      <c r="B41478" t="s">
        <v>66589</v>
      </c>
      <c r="C41478" t="s">
        <v>20</v>
      </c>
      <c r="D41478" t="s">
        <v>11</v>
      </c>
    </row>
    <row r="41479" customHeight="1" spans="1:4">
      <c r="A41479" t="s">
        <v>7852</v>
      </c>
      <c r="B41479" t="s">
        <v>66590</v>
      </c>
      <c r="C41479" t="s">
        <v>20</v>
      </c>
      <c r="D41479" t="s">
        <v>11</v>
      </c>
    </row>
    <row r="41480" customHeight="1" spans="1:4">
      <c r="A41480" t="s">
        <v>66591</v>
      </c>
      <c r="B41480" t="s">
        <v>66592</v>
      </c>
      <c r="C41480" t="s">
        <v>20</v>
      </c>
      <c r="D41480" t="s">
        <v>11</v>
      </c>
    </row>
    <row r="41481" customHeight="1" spans="1:4">
      <c r="A41481" t="s">
        <v>9337</v>
      </c>
      <c r="B41481" t="s">
        <v>66593</v>
      </c>
      <c r="C41481" t="s">
        <v>20</v>
      </c>
      <c r="D41481" t="s">
        <v>11</v>
      </c>
    </row>
    <row r="41482" customHeight="1" spans="1:4">
      <c r="A41482" t="s">
        <v>66594</v>
      </c>
      <c r="B41482" t="s">
        <v>66595</v>
      </c>
      <c r="C41482" t="s">
        <v>20</v>
      </c>
      <c r="D41482" t="s">
        <v>11</v>
      </c>
    </row>
    <row r="41483" customHeight="1" spans="1:4">
      <c r="A41483" t="s">
        <v>66596</v>
      </c>
      <c r="B41483" t="s">
        <v>66597</v>
      </c>
      <c r="C41483" t="s">
        <v>20</v>
      </c>
      <c r="D41483" t="s">
        <v>11</v>
      </c>
    </row>
    <row r="41484" customHeight="1" spans="1:4">
      <c r="A41484" t="s">
        <v>8365</v>
      </c>
      <c r="B41484" t="s">
        <v>66598</v>
      </c>
      <c r="C41484" t="s">
        <v>20</v>
      </c>
      <c r="D41484" t="s">
        <v>11</v>
      </c>
    </row>
    <row r="41485" customHeight="1" spans="1:4">
      <c r="A41485" t="s">
        <v>5782</v>
      </c>
      <c r="B41485" t="s">
        <v>66599</v>
      </c>
      <c r="C41485" t="s">
        <v>20</v>
      </c>
      <c r="D41485" t="s">
        <v>11</v>
      </c>
    </row>
    <row r="41486" customHeight="1" spans="1:4">
      <c r="A41486" t="s">
        <v>66600</v>
      </c>
      <c r="B41486" t="s">
        <v>66601</v>
      </c>
      <c r="C41486" t="s">
        <v>20</v>
      </c>
      <c r="D41486" t="s">
        <v>11</v>
      </c>
    </row>
    <row r="41487" customHeight="1" spans="1:4">
      <c r="A41487" t="s">
        <v>66602</v>
      </c>
      <c r="B41487" t="s">
        <v>66603</v>
      </c>
      <c r="C41487" t="s">
        <v>20</v>
      </c>
      <c r="D41487" t="s">
        <v>11</v>
      </c>
    </row>
    <row r="41488" customHeight="1" spans="1:4">
      <c r="A41488" t="s">
        <v>66604</v>
      </c>
      <c r="B41488" t="s">
        <v>66605</v>
      </c>
      <c r="C41488" t="s">
        <v>20</v>
      </c>
      <c r="D41488" t="s">
        <v>11</v>
      </c>
    </row>
    <row r="41489" customHeight="1" spans="1:4">
      <c r="A41489" t="s">
        <v>66606</v>
      </c>
      <c r="B41489" t="s">
        <v>66607</v>
      </c>
      <c r="C41489" t="s">
        <v>20</v>
      </c>
      <c r="D41489" t="s">
        <v>11</v>
      </c>
    </row>
    <row r="41490" customHeight="1" spans="1:4">
      <c r="A41490" t="s">
        <v>66608</v>
      </c>
      <c r="B41490" t="s">
        <v>66609</v>
      </c>
      <c r="C41490" t="s">
        <v>20</v>
      </c>
      <c r="D41490" t="s">
        <v>11</v>
      </c>
    </row>
    <row r="41491" customHeight="1" spans="1:4">
      <c r="A41491" t="s">
        <v>1324</v>
      </c>
      <c r="B41491" t="s">
        <v>66610</v>
      </c>
      <c r="C41491" t="s">
        <v>20</v>
      </c>
      <c r="D41491" t="s">
        <v>11</v>
      </c>
    </row>
    <row r="41492" customHeight="1" spans="1:4">
      <c r="A41492" t="s">
        <v>66611</v>
      </c>
      <c r="B41492" t="s">
        <v>66612</v>
      </c>
      <c r="C41492" t="s">
        <v>20</v>
      </c>
      <c r="D41492" t="s">
        <v>11</v>
      </c>
    </row>
    <row r="41493" customHeight="1" spans="1:4">
      <c r="A41493" t="s">
        <v>66613</v>
      </c>
      <c r="B41493" t="s">
        <v>66614</v>
      </c>
      <c r="C41493" t="s">
        <v>20</v>
      </c>
      <c r="D41493" t="s">
        <v>11</v>
      </c>
    </row>
    <row r="41494" customHeight="1" spans="1:4">
      <c r="A41494" t="s">
        <v>13364</v>
      </c>
      <c r="B41494" t="s">
        <v>66615</v>
      </c>
      <c r="C41494" t="s">
        <v>20</v>
      </c>
      <c r="D41494" t="s">
        <v>11</v>
      </c>
    </row>
    <row r="41495" customHeight="1" spans="1:4">
      <c r="A41495" t="s">
        <v>66616</v>
      </c>
      <c r="B41495" t="s">
        <v>66617</v>
      </c>
      <c r="C41495" t="s">
        <v>20</v>
      </c>
      <c r="D41495" t="s">
        <v>11</v>
      </c>
    </row>
    <row r="41496" customHeight="1" spans="1:4">
      <c r="A41496" t="s">
        <v>66618</v>
      </c>
      <c r="B41496" t="s">
        <v>66619</v>
      </c>
      <c r="C41496" t="s">
        <v>20</v>
      </c>
      <c r="D41496" t="s">
        <v>11</v>
      </c>
    </row>
    <row r="41497" customHeight="1" spans="1:4">
      <c r="A41497" t="s">
        <v>5688</v>
      </c>
      <c r="B41497" t="s">
        <v>66620</v>
      </c>
      <c r="C41497" t="s">
        <v>20</v>
      </c>
      <c r="D41497" t="s">
        <v>11</v>
      </c>
    </row>
    <row r="41498" customHeight="1" spans="1:4">
      <c r="A41498" t="s">
        <v>66621</v>
      </c>
      <c r="B41498" t="s">
        <v>66622</v>
      </c>
      <c r="C41498" t="s">
        <v>20</v>
      </c>
      <c r="D41498" t="s">
        <v>11</v>
      </c>
    </row>
    <row r="41499" customHeight="1" spans="1:4">
      <c r="A41499" t="s">
        <v>42475</v>
      </c>
      <c r="B41499" t="s">
        <v>66623</v>
      </c>
      <c r="C41499" t="s">
        <v>20</v>
      </c>
      <c r="D41499" t="s">
        <v>11</v>
      </c>
    </row>
    <row r="41500" customHeight="1" spans="1:4">
      <c r="A41500" t="s">
        <v>66624</v>
      </c>
      <c r="B41500" t="s">
        <v>66625</v>
      </c>
      <c r="C41500" t="s">
        <v>20</v>
      </c>
      <c r="D41500" t="s">
        <v>11</v>
      </c>
    </row>
    <row r="41501" customHeight="1" spans="1:4">
      <c r="A41501" t="s">
        <v>4343</v>
      </c>
      <c r="B41501" t="s">
        <v>66626</v>
      </c>
      <c r="C41501" t="s">
        <v>20</v>
      </c>
      <c r="D41501" t="s">
        <v>11</v>
      </c>
    </row>
    <row r="41502" customHeight="1" spans="1:4">
      <c r="A41502" t="s">
        <v>66627</v>
      </c>
      <c r="B41502" t="s">
        <v>66628</v>
      </c>
      <c r="C41502" t="s">
        <v>20</v>
      </c>
      <c r="D41502" t="s">
        <v>11</v>
      </c>
    </row>
    <row r="41503" customHeight="1" spans="1:4">
      <c r="A41503" t="s">
        <v>66629</v>
      </c>
      <c r="B41503" t="s">
        <v>66630</v>
      </c>
      <c r="C41503" t="s">
        <v>20</v>
      </c>
      <c r="D41503" t="s">
        <v>11</v>
      </c>
    </row>
    <row r="41504" customHeight="1" spans="1:4">
      <c r="A41504" t="s">
        <v>66631</v>
      </c>
      <c r="B41504" t="s">
        <v>66632</v>
      </c>
      <c r="C41504" t="s">
        <v>20</v>
      </c>
      <c r="D41504" t="s">
        <v>11</v>
      </c>
    </row>
    <row r="41505" customHeight="1" spans="1:4">
      <c r="A41505" t="s">
        <v>22153</v>
      </c>
      <c r="B41505" t="s">
        <v>66633</v>
      </c>
      <c r="C41505" t="s">
        <v>20</v>
      </c>
      <c r="D41505" t="s">
        <v>11</v>
      </c>
    </row>
    <row r="41506" customHeight="1" spans="1:4">
      <c r="A41506" t="s">
        <v>8736</v>
      </c>
      <c r="B41506" t="s">
        <v>66634</v>
      </c>
      <c r="C41506" t="s">
        <v>20</v>
      </c>
      <c r="D41506" t="s">
        <v>11</v>
      </c>
    </row>
    <row r="41507" customHeight="1" spans="1:4">
      <c r="A41507" t="s">
        <v>66635</v>
      </c>
      <c r="B41507" t="s">
        <v>66636</v>
      </c>
      <c r="C41507" t="s">
        <v>20</v>
      </c>
      <c r="D41507" t="s">
        <v>11</v>
      </c>
    </row>
    <row r="41508" customHeight="1" spans="1:4">
      <c r="A41508" t="s">
        <v>66637</v>
      </c>
      <c r="B41508" t="s">
        <v>66638</v>
      </c>
      <c r="C41508" t="s">
        <v>20</v>
      </c>
      <c r="D41508" t="s">
        <v>11</v>
      </c>
    </row>
    <row r="41509" customHeight="1" spans="1:4">
      <c r="A41509" t="s">
        <v>66639</v>
      </c>
      <c r="B41509" t="s">
        <v>66640</v>
      </c>
      <c r="C41509" t="s">
        <v>20</v>
      </c>
      <c r="D41509" t="s">
        <v>11</v>
      </c>
    </row>
    <row r="41510" customHeight="1" spans="1:4">
      <c r="A41510" t="s">
        <v>1241</v>
      </c>
      <c r="B41510" t="s">
        <v>66641</v>
      </c>
      <c r="C41510" t="s">
        <v>20</v>
      </c>
      <c r="D41510" t="s">
        <v>11</v>
      </c>
    </row>
    <row r="41511" customHeight="1" spans="1:4">
      <c r="A41511" t="s">
        <v>12668</v>
      </c>
      <c r="B41511" t="s">
        <v>66642</v>
      </c>
      <c r="C41511" t="s">
        <v>20</v>
      </c>
      <c r="D41511" t="s">
        <v>11</v>
      </c>
    </row>
    <row r="41512" customHeight="1" spans="1:4">
      <c r="A41512" t="s">
        <v>66643</v>
      </c>
      <c r="B41512" t="s">
        <v>66644</v>
      </c>
      <c r="C41512" t="s">
        <v>20</v>
      </c>
      <c r="D41512" t="s">
        <v>11</v>
      </c>
    </row>
    <row r="41513" customHeight="1" spans="1:4">
      <c r="A41513" t="s">
        <v>26664</v>
      </c>
      <c r="B41513" t="s">
        <v>66645</v>
      </c>
      <c r="C41513" t="s">
        <v>20</v>
      </c>
      <c r="D41513" t="s">
        <v>11</v>
      </c>
    </row>
    <row r="41514" customHeight="1" spans="1:4">
      <c r="A41514" t="s">
        <v>66646</v>
      </c>
      <c r="B41514" t="s">
        <v>66647</v>
      </c>
      <c r="C41514" t="s">
        <v>20</v>
      </c>
      <c r="D41514" t="s">
        <v>11</v>
      </c>
    </row>
    <row r="41515" customHeight="1" spans="1:4">
      <c r="A41515" t="s">
        <v>2873</v>
      </c>
      <c r="B41515" t="s">
        <v>66648</v>
      </c>
      <c r="C41515" t="s">
        <v>20</v>
      </c>
      <c r="D41515" t="s">
        <v>11</v>
      </c>
    </row>
    <row r="41516" customHeight="1" spans="1:4">
      <c r="A41516" t="s">
        <v>2926</v>
      </c>
      <c r="B41516" t="s">
        <v>66649</v>
      </c>
      <c r="C41516" t="s">
        <v>20</v>
      </c>
      <c r="D41516" t="s">
        <v>11</v>
      </c>
    </row>
    <row r="41517" customHeight="1" spans="1:4">
      <c r="A41517" t="s">
        <v>7462</v>
      </c>
      <c r="B41517" t="s">
        <v>66650</v>
      </c>
      <c r="C41517" t="s">
        <v>20</v>
      </c>
      <c r="D41517" t="s">
        <v>11</v>
      </c>
    </row>
    <row r="41518" customHeight="1" spans="1:4">
      <c r="A41518" t="s">
        <v>7805</v>
      </c>
      <c r="B41518" t="s">
        <v>66651</v>
      </c>
      <c r="C41518" t="s">
        <v>20</v>
      </c>
      <c r="D41518" t="s">
        <v>11</v>
      </c>
    </row>
    <row r="41519" customHeight="1" spans="1:4">
      <c r="A41519" t="s">
        <v>66652</v>
      </c>
      <c r="B41519" t="s">
        <v>66653</v>
      </c>
      <c r="C41519" t="s">
        <v>20</v>
      </c>
      <c r="D41519" t="s">
        <v>11</v>
      </c>
    </row>
    <row r="41520" customHeight="1" spans="1:4">
      <c r="A41520" t="s">
        <v>66654</v>
      </c>
      <c r="B41520" t="s">
        <v>66655</v>
      </c>
      <c r="C41520" t="s">
        <v>20</v>
      </c>
      <c r="D41520" t="s">
        <v>11</v>
      </c>
    </row>
    <row r="41521" customHeight="1" spans="1:4">
      <c r="A41521" t="s">
        <v>1526</v>
      </c>
      <c r="B41521" t="s">
        <v>66656</v>
      </c>
      <c r="C41521" t="s">
        <v>20</v>
      </c>
      <c r="D41521" t="s">
        <v>11</v>
      </c>
    </row>
    <row r="41522" customHeight="1" spans="1:4">
      <c r="A41522" t="s">
        <v>66657</v>
      </c>
      <c r="B41522" t="s">
        <v>66658</v>
      </c>
      <c r="C41522" t="s">
        <v>20</v>
      </c>
      <c r="D41522" t="s">
        <v>11</v>
      </c>
    </row>
    <row r="41523" customHeight="1" spans="1:4">
      <c r="A41523" t="s">
        <v>2837</v>
      </c>
      <c r="B41523" t="s">
        <v>66659</v>
      </c>
      <c r="C41523" t="s">
        <v>20</v>
      </c>
      <c r="D41523" t="s">
        <v>11</v>
      </c>
    </row>
    <row r="41524" customHeight="1" spans="1:4">
      <c r="A41524" t="s">
        <v>8602</v>
      </c>
      <c r="B41524" t="s">
        <v>66660</v>
      </c>
      <c r="C41524" t="s">
        <v>20</v>
      </c>
      <c r="D41524" t="s">
        <v>11</v>
      </c>
    </row>
    <row r="41525" customHeight="1" spans="1:4">
      <c r="A41525" t="s">
        <v>66661</v>
      </c>
      <c r="B41525" t="s">
        <v>66662</v>
      </c>
      <c r="C41525" t="s">
        <v>20</v>
      </c>
      <c r="D41525" t="s">
        <v>11</v>
      </c>
    </row>
    <row r="41526" customHeight="1" spans="1:4">
      <c r="A41526" t="s">
        <v>66663</v>
      </c>
      <c r="B41526" t="s">
        <v>66664</v>
      </c>
      <c r="C41526" t="s">
        <v>35</v>
      </c>
      <c r="D41526" t="s">
        <v>11</v>
      </c>
    </row>
    <row r="41527" customHeight="1" spans="1:4">
      <c r="A41527" t="s">
        <v>56943</v>
      </c>
      <c r="B41527" t="s">
        <v>66665</v>
      </c>
      <c r="C41527" t="s">
        <v>6</v>
      </c>
      <c r="D41527" t="s">
        <v>11</v>
      </c>
    </row>
    <row r="41528" customHeight="1" spans="1:4">
      <c r="A41528" t="s">
        <v>66666</v>
      </c>
      <c r="B41528" t="s">
        <v>66667</v>
      </c>
      <c r="C41528" t="s">
        <v>6</v>
      </c>
      <c r="D41528" t="s">
        <v>11</v>
      </c>
    </row>
    <row r="41529" customHeight="1" spans="1:4">
      <c r="A41529" t="s">
        <v>14471</v>
      </c>
      <c r="B41529" t="s">
        <v>66668</v>
      </c>
      <c r="C41529" t="s">
        <v>6</v>
      </c>
      <c r="D41529" t="s">
        <v>11</v>
      </c>
    </row>
    <row r="41530" customHeight="1" spans="1:4">
      <c r="A41530" t="s">
        <v>66669</v>
      </c>
      <c r="B41530" t="s">
        <v>66670</v>
      </c>
      <c r="C41530" t="s">
        <v>6</v>
      </c>
      <c r="D41530" t="s">
        <v>11</v>
      </c>
    </row>
    <row r="41531" customHeight="1" spans="1:4">
      <c r="A41531" t="s">
        <v>66671</v>
      </c>
      <c r="B41531" t="s">
        <v>66672</v>
      </c>
      <c r="C41531" t="s">
        <v>6</v>
      </c>
      <c r="D41531" t="s">
        <v>11</v>
      </c>
    </row>
    <row r="41532" customHeight="1" spans="1:4">
      <c r="A41532" t="s">
        <v>66673</v>
      </c>
      <c r="B41532" t="s">
        <v>66674</v>
      </c>
      <c r="C41532" t="s">
        <v>56971</v>
      </c>
      <c r="D41532" t="s">
        <v>11</v>
      </c>
    </row>
    <row r="41533" customHeight="1" spans="1:4">
      <c r="A41533" t="s">
        <v>66675</v>
      </c>
      <c r="B41533" t="s">
        <v>66676</v>
      </c>
      <c r="C41533" t="s">
        <v>6</v>
      </c>
      <c r="D41533" t="s">
        <v>11</v>
      </c>
    </row>
    <row r="41534" customHeight="1" spans="1:4">
      <c r="A41534" t="s">
        <v>5921</v>
      </c>
      <c r="B41534" t="s">
        <v>66677</v>
      </c>
      <c r="C41534" t="s">
        <v>6</v>
      </c>
      <c r="D41534" t="s">
        <v>11</v>
      </c>
    </row>
    <row r="41535" customHeight="1" spans="1:4">
      <c r="A41535" t="s">
        <v>66678</v>
      </c>
      <c r="B41535" t="s">
        <v>66679</v>
      </c>
      <c r="C41535" t="s">
        <v>56971</v>
      </c>
      <c r="D41535" t="s">
        <v>11</v>
      </c>
    </row>
    <row r="41536" customHeight="1" spans="1:4">
      <c r="A41536" t="s">
        <v>7979</v>
      </c>
      <c r="B41536" t="s">
        <v>66680</v>
      </c>
      <c r="C41536" t="s">
        <v>6</v>
      </c>
      <c r="D41536" t="s">
        <v>11</v>
      </c>
    </row>
    <row r="41537" customHeight="1" spans="1:4">
      <c r="A41537" t="s">
        <v>66681</v>
      </c>
      <c r="B41537" t="s">
        <v>66682</v>
      </c>
      <c r="C41537" t="s">
        <v>6</v>
      </c>
      <c r="D41537" t="s">
        <v>11</v>
      </c>
    </row>
    <row r="41538" customHeight="1" spans="1:4">
      <c r="A41538" t="s">
        <v>66683</v>
      </c>
      <c r="B41538" t="s">
        <v>66684</v>
      </c>
      <c r="C41538" t="s">
        <v>6</v>
      </c>
      <c r="D41538" t="s">
        <v>11</v>
      </c>
    </row>
    <row r="41539" customHeight="1" spans="1:4">
      <c r="A41539" t="s">
        <v>66685</v>
      </c>
      <c r="B41539" t="s">
        <v>66686</v>
      </c>
      <c r="C41539" t="s">
        <v>6</v>
      </c>
      <c r="D41539" t="s">
        <v>11</v>
      </c>
    </row>
    <row r="41540" customHeight="1" spans="1:4">
      <c r="A41540" t="s">
        <v>20788</v>
      </c>
      <c r="B41540" t="s">
        <v>66687</v>
      </c>
      <c r="C41540" t="s">
        <v>6</v>
      </c>
      <c r="D41540" t="s">
        <v>11</v>
      </c>
    </row>
    <row r="41541" customHeight="1" spans="1:4">
      <c r="A41541" t="s">
        <v>66688</v>
      </c>
      <c r="B41541" t="s">
        <v>66689</v>
      </c>
      <c r="C41541" t="s">
        <v>6</v>
      </c>
      <c r="D41541" t="s">
        <v>11</v>
      </c>
    </row>
    <row r="41542" customHeight="1" spans="1:4">
      <c r="A41542" t="s">
        <v>66690</v>
      </c>
      <c r="B41542" t="s">
        <v>66691</v>
      </c>
      <c r="C41542" t="s">
        <v>20</v>
      </c>
      <c r="D41542" t="s">
        <v>11</v>
      </c>
    </row>
    <row r="41543" customHeight="1" spans="1:4">
      <c r="A41543" t="s">
        <v>66692</v>
      </c>
      <c r="B41543" t="s">
        <v>66693</v>
      </c>
      <c r="C41543" t="s">
        <v>6</v>
      </c>
      <c r="D41543" t="s">
        <v>11</v>
      </c>
    </row>
    <row r="41544" customHeight="1" spans="1:4">
      <c r="A41544" t="s">
        <v>66694</v>
      </c>
      <c r="B41544" t="s">
        <v>66695</v>
      </c>
      <c r="C41544" t="s">
        <v>6</v>
      </c>
      <c r="D41544" t="s">
        <v>11</v>
      </c>
    </row>
    <row r="41545" customHeight="1" spans="1:4">
      <c r="A41545" t="s">
        <v>66696</v>
      </c>
      <c r="B41545" t="s">
        <v>66697</v>
      </c>
      <c r="C41545" t="s">
        <v>6</v>
      </c>
      <c r="D41545" t="s">
        <v>11</v>
      </c>
    </row>
    <row r="41546" customHeight="1" spans="1:4">
      <c r="A41546" t="s">
        <v>66698</v>
      </c>
      <c r="B41546" t="s">
        <v>66699</v>
      </c>
      <c r="C41546" t="s">
        <v>20</v>
      </c>
      <c r="D41546" t="s">
        <v>11</v>
      </c>
    </row>
    <row r="41547" customHeight="1" spans="1:4">
      <c r="A41547" t="s">
        <v>66700</v>
      </c>
      <c r="B41547" t="s">
        <v>66701</v>
      </c>
      <c r="C41547" t="s">
        <v>20</v>
      </c>
      <c r="D41547" t="s">
        <v>11</v>
      </c>
    </row>
    <row r="41548" customHeight="1" spans="1:4">
      <c r="A41548" t="s">
        <v>66702</v>
      </c>
      <c r="B41548" t="s">
        <v>66703</v>
      </c>
      <c r="C41548" t="s">
        <v>20</v>
      </c>
      <c r="D41548" t="s">
        <v>11</v>
      </c>
    </row>
    <row r="41549" customHeight="1" spans="1:4">
      <c r="A41549" t="s">
        <v>66704</v>
      </c>
      <c r="B41549" t="s">
        <v>66705</v>
      </c>
      <c r="C41549" t="s">
        <v>20</v>
      </c>
      <c r="D41549" t="s">
        <v>11</v>
      </c>
    </row>
    <row r="41550" customHeight="1" spans="1:4">
      <c r="A41550" t="s">
        <v>66706</v>
      </c>
      <c r="B41550" t="s">
        <v>66418</v>
      </c>
      <c r="C41550" t="s">
        <v>20</v>
      </c>
      <c r="D41550" t="s">
        <v>11</v>
      </c>
    </row>
    <row r="41551" customHeight="1" spans="1:4">
      <c r="A41551" t="s">
        <v>66707</v>
      </c>
      <c r="B41551" t="s">
        <v>66708</v>
      </c>
      <c r="C41551" t="s">
        <v>6</v>
      </c>
      <c r="D41551" t="s">
        <v>11</v>
      </c>
    </row>
    <row r="41552" customHeight="1" spans="1:4">
      <c r="A41552" t="s">
        <v>66709</v>
      </c>
      <c r="B41552" t="s">
        <v>66710</v>
      </c>
      <c r="C41552" t="s">
        <v>35</v>
      </c>
      <c r="D41552" t="s">
        <v>11</v>
      </c>
    </row>
    <row r="41553" customHeight="1" spans="1:4">
      <c r="A41553" t="s">
        <v>467</v>
      </c>
      <c r="B41553" t="s">
        <v>66711</v>
      </c>
      <c r="C41553" t="s">
        <v>6</v>
      </c>
      <c r="D41553" t="s">
        <v>11</v>
      </c>
    </row>
    <row r="41554" customHeight="1" spans="1:4">
      <c r="A41554" t="s">
        <v>579</v>
      </c>
      <c r="B41554" t="s">
        <v>66712</v>
      </c>
      <c r="C41554" t="s">
        <v>20</v>
      </c>
      <c r="D41554" t="s">
        <v>11</v>
      </c>
    </row>
    <row r="41555" customHeight="1" spans="1:4">
      <c r="A41555" t="s">
        <v>66713</v>
      </c>
      <c r="B41555" t="s">
        <v>66714</v>
      </c>
      <c r="C41555" t="s">
        <v>20</v>
      </c>
      <c r="D41555" t="s">
        <v>11</v>
      </c>
    </row>
    <row r="41556" customHeight="1" spans="1:4">
      <c r="A41556" t="s">
        <v>237</v>
      </c>
      <c r="B41556" t="s">
        <v>66715</v>
      </c>
      <c r="C41556" t="s">
        <v>6</v>
      </c>
      <c r="D41556" t="s">
        <v>11</v>
      </c>
    </row>
    <row r="41557" customHeight="1" spans="1:4">
      <c r="A41557" t="s">
        <v>12040</v>
      </c>
      <c r="B41557" t="s">
        <v>66716</v>
      </c>
      <c r="C41557" t="s">
        <v>20</v>
      </c>
      <c r="D41557" t="s">
        <v>11</v>
      </c>
    </row>
    <row r="41558" customHeight="1" spans="1:4">
      <c r="A41558" t="s">
        <v>66717</v>
      </c>
      <c r="B41558" t="s">
        <v>66718</v>
      </c>
      <c r="C41558" t="s">
        <v>20</v>
      </c>
      <c r="D41558" t="s">
        <v>11</v>
      </c>
    </row>
    <row r="41559" customHeight="1" spans="1:4">
      <c r="A41559" t="s">
        <v>66719</v>
      </c>
      <c r="B41559" t="s">
        <v>66720</v>
      </c>
      <c r="C41559" t="s">
        <v>6</v>
      </c>
      <c r="D41559" t="s">
        <v>11</v>
      </c>
    </row>
    <row r="41560" customHeight="1" spans="1:4">
      <c r="A41560" t="s">
        <v>66721</v>
      </c>
      <c r="B41560" t="s">
        <v>66722</v>
      </c>
      <c r="C41560" t="s">
        <v>20</v>
      </c>
      <c r="D41560" t="s">
        <v>11</v>
      </c>
    </row>
    <row r="41561" customHeight="1" spans="1:4">
      <c r="A41561" t="s">
        <v>66723</v>
      </c>
      <c r="B41561" t="s">
        <v>66724</v>
      </c>
      <c r="C41561" t="s">
        <v>20</v>
      </c>
      <c r="D41561" t="s">
        <v>11</v>
      </c>
    </row>
    <row r="41562" customHeight="1" spans="1:4">
      <c r="A41562" t="s">
        <v>66725</v>
      </c>
      <c r="B41562" t="s">
        <v>66726</v>
      </c>
      <c r="C41562" t="s">
        <v>20</v>
      </c>
      <c r="D41562" t="s">
        <v>11</v>
      </c>
    </row>
    <row r="41563" customHeight="1" spans="1:4">
      <c r="A41563" t="s">
        <v>66727</v>
      </c>
      <c r="B41563" t="s">
        <v>66728</v>
      </c>
      <c r="C41563" t="s">
        <v>56980</v>
      </c>
      <c r="D41563" t="s">
        <v>11</v>
      </c>
    </row>
    <row r="41564" customHeight="1" spans="1:4">
      <c r="A41564" t="s">
        <v>66729</v>
      </c>
      <c r="B41564" t="s">
        <v>66730</v>
      </c>
      <c r="C41564" t="s">
        <v>20</v>
      </c>
      <c r="D41564" t="s">
        <v>11</v>
      </c>
    </row>
    <row r="41565" customHeight="1" spans="1:4">
      <c r="A41565" t="s">
        <v>962</v>
      </c>
      <c r="B41565" t="s">
        <v>66731</v>
      </c>
      <c r="C41565" t="s">
        <v>6</v>
      </c>
      <c r="D41565" t="s">
        <v>11</v>
      </c>
    </row>
    <row r="41566" customHeight="1" spans="1:4">
      <c r="A41566" t="s">
        <v>723</v>
      </c>
      <c r="B41566" t="s">
        <v>66732</v>
      </c>
      <c r="C41566" t="s">
        <v>56980</v>
      </c>
      <c r="D41566" t="s">
        <v>11</v>
      </c>
    </row>
    <row r="41567" customHeight="1" spans="1:4">
      <c r="A41567" t="s">
        <v>66733</v>
      </c>
      <c r="B41567" t="s">
        <v>66734</v>
      </c>
      <c r="C41567" t="s">
        <v>20</v>
      </c>
      <c r="D41567" t="s">
        <v>11</v>
      </c>
    </row>
    <row r="41568" customHeight="1" spans="1:4">
      <c r="A41568" t="s">
        <v>5402</v>
      </c>
      <c r="B41568" t="s">
        <v>66735</v>
      </c>
      <c r="C41568" t="s">
        <v>20</v>
      </c>
      <c r="D41568" t="s">
        <v>11</v>
      </c>
    </row>
    <row r="41569" customHeight="1" spans="1:4">
      <c r="A41569" t="s">
        <v>66736</v>
      </c>
      <c r="B41569" t="s">
        <v>66737</v>
      </c>
      <c r="C41569" t="s">
        <v>20</v>
      </c>
      <c r="D41569" t="s">
        <v>11</v>
      </c>
    </row>
    <row r="41570" customHeight="1" spans="1:4">
      <c r="A41570" t="s">
        <v>66738</v>
      </c>
      <c r="B41570" t="s">
        <v>66739</v>
      </c>
      <c r="C41570" t="s">
        <v>20</v>
      </c>
      <c r="D41570" t="s">
        <v>11</v>
      </c>
    </row>
    <row r="41571" customHeight="1" spans="1:4">
      <c r="A41571" t="s">
        <v>66740</v>
      </c>
      <c r="B41571" t="s">
        <v>66741</v>
      </c>
      <c r="C41571" t="s">
        <v>20</v>
      </c>
      <c r="D41571" t="s">
        <v>11</v>
      </c>
    </row>
    <row r="41572" customHeight="1" spans="1:4">
      <c r="A41572" t="s">
        <v>12357</v>
      </c>
      <c r="B41572" t="s">
        <v>66742</v>
      </c>
      <c r="C41572" t="s">
        <v>6</v>
      </c>
      <c r="D41572" t="s">
        <v>11</v>
      </c>
    </row>
    <row r="41573" customHeight="1" spans="1:4">
      <c r="A41573" t="s">
        <v>66743</v>
      </c>
      <c r="B41573" t="s">
        <v>66744</v>
      </c>
      <c r="C41573" t="s">
        <v>6</v>
      </c>
      <c r="D41573" t="s">
        <v>11</v>
      </c>
    </row>
    <row r="41574" customHeight="1" spans="1:4">
      <c r="A41574" t="s">
        <v>808</v>
      </c>
      <c r="B41574" t="s">
        <v>66745</v>
      </c>
      <c r="C41574" t="s">
        <v>20</v>
      </c>
      <c r="D41574" t="s">
        <v>11</v>
      </c>
    </row>
    <row r="41575" customHeight="1" spans="1:4">
      <c r="A41575" t="s">
        <v>66746</v>
      </c>
      <c r="B41575" t="s">
        <v>66747</v>
      </c>
      <c r="C41575" t="s">
        <v>20</v>
      </c>
      <c r="D41575" t="s">
        <v>11</v>
      </c>
    </row>
    <row r="41576" customHeight="1" spans="1:4">
      <c r="A41576" t="s">
        <v>66748</v>
      </c>
      <c r="B41576" t="s">
        <v>66749</v>
      </c>
      <c r="C41576" t="s">
        <v>35</v>
      </c>
      <c r="D41576" t="s">
        <v>11</v>
      </c>
    </row>
    <row r="41577" customHeight="1" spans="1:4">
      <c r="A41577" t="s">
        <v>10340</v>
      </c>
      <c r="B41577" t="s">
        <v>66750</v>
      </c>
      <c r="C41577" t="s">
        <v>20</v>
      </c>
      <c r="D41577" t="s">
        <v>11</v>
      </c>
    </row>
    <row r="41578" customHeight="1" spans="1:4">
      <c r="A41578" t="s">
        <v>66751</v>
      </c>
      <c r="B41578" t="s">
        <v>66752</v>
      </c>
      <c r="C41578" t="s">
        <v>20</v>
      </c>
      <c r="D41578" t="s">
        <v>11</v>
      </c>
    </row>
    <row r="41579" customHeight="1" spans="1:4">
      <c r="A41579" t="s">
        <v>66753</v>
      </c>
      <c r="B41579" t="s">
        <v>66754</v>
      </c>
      <c r="C41579" t="s">
        <v>20</v>
      </c>
      <c r="D41579" t="s">
        <v>11</v>
      </c>
    </row>
    <row r="41580" customHeight="1" spans="1:4">
      <c r="A41580" t="s">
        <v>11418</v>
      </c>
      <c r="B41580" t="s">
        <v>66755</v>
      </c>
      <c r="C41580" t="s">
        <v>20</v>
      </c>
      <c r="D41580" t="s">
        <v>11</v>
      </c>
    </row>
    <row r="41581" customHeight="1" spans="1:4">
      <c r="A41581" t="s">
        <v>66756</v>
      </c>
      <c r="B41581" t="s">
        <v>66757</v>
      </c>
      <c r="C41581" t="s">
        <v>6</v>
      </c>
      <c r="D41581" t="s">
        <v>11</v>
      </c>
    </row>
    <row r="41582" customHeight="1" spans="1:4">
      <c r="A41582" t="s">
        <v>66758</v>
      </c>
      <c r="B41582" t="s">
        <v>66759</v>
      </c>
      <c r="C41582" t="s">
        <v>20</v>
      </c>
      <c r="D41582" t="s">
        <v>11</v>
      </c>
    </row>
    <row r="41583" customHeight="1" spans="1:4">
      <c r="A41583" t="s">
        <v>34573</v>
      </c>
      <c r="B41583" t="s">
        <v>66760</v>
      </c>
      <c r="C41583" t="s">
        <v>6</v>
      </c>
      <c r="D41583" t="s">
        <v>11</v>
      </c>
    </row>
    <row r="41584" customHeight="1" spans="1:4">
      <c r="A41584" t="s">
        <v>66761</v>
      </c>
      <c r="B41584" t="s">
        <v>66762</v>
      </c>
      <c r="C41584" t="s">
        <v>20</v>
      </c>
      <c r="D41584" t="s">
        <v>11</v>
      </c>
    </row>
    <row r="41585" customHeight="1" spans="1:4">
      <c r="A41585" t="s">
        <v>105</v>
      </c>
      <c r="B41585" t="s">
        <v>66763</v>
      </c>
      <c r="C41585" t="s">
        <v>20</v>
      </c>
      <c r="D41585" t="s">
        <v>11</v>
      </c>
    </row>
    <row r="41586" customHeight="1" spans="1:4">
      <c r="A41586" t="s">
        <v>66764</v>
      </c>
      <c r="B41586" t="s">
        <v>66765</v>
      </c>
      <c r="C41586" t="s">
        <v>20</v>
      </c>
      <c r="D41586" t="s">
        <v>11</v>
      </c>
    </row>
    <row r="41587" customHeight="1" spans="1:4">
      <c r="A41587" t="s">
        <v>41311</v>
      </c>
      <c r="B41587" t="s">
        <v>66766</v>
      </c>
      <c r="C41587" t="s">
        <v>20</v>
      </c>
      <c r="D41587" t="s">
        <v>11</v>
      </c>
    </row>
    <row r="41588" customHeight="1" spans="1:4">
      <c r="A41588" t="s">
        <v>66767</v>
      </c>
      <c r="B41588" t="s">
        <v>66768</v>
      </c>
      <c r="C41588" t="s">
        <v>20</v>
      </c>
      <c r="D41588" t="s">
        <v>11</v>
      </c>
    </row>
    <row r="41589" customHeight="1" spans="1:4">
      <c r="A41589" t="s">
        <v>66769</v>
      </c>
      <c r="B41589" t="s">
        <v>66770</v>
      </c>
      <c r="C41589" t="s">
        <v>20</v>
      </c>
      <c r="D41589" t="s">
        <v>11</v>
      </c>
    </row>
    <row r="41590" customHeight="1" spans="1:4">
      <c r="A41590" t="s">
        <v>2859</v>
      </c>
      <c r="B41590" t="s">
        <v>66771</v>
      </c>
      <c r="C41590" t="s">
        <v>35</v>
      </c>
      <c r="D41590" t="s">
        <v>11</v>
      </c>
    </row>
    <row r="41591" customHeight="1" spans="1:4">
      <c r="A41591" t="s">
        <v>6373</v>
      </c>
      <c r="B41591" t="s">
        <v>66772</v>
      </c>
      <c r="C41591" t="s">
        <v>6</v>
      </c>
      <c r="D41591" t="s">
        <v>11</v>
      </c>
    </row>
    <row r="41592" customHeight="1" spans="1:4">
      <c r="A41592" t="s">
        <v>864</v>
      </c>
      <c r="B41592" t="s">
        <v>66773</v>
      </c>
      <c r="C41592" t="s">
        <v>20</v>
      </c>
      <c r="D41592" t="s">
        <v>11</v>
      </c>
    </row>
    <row r="41593" customHeight="1" spans="1:4">
      <c r="A41593" t="s">
        <v>66774</v>
      </c>
      <c r="B41593" t="s">
        <v>66775</v>
      </c>
      <c r="C41593" t="s">
        <v>20</v>
      </c>
      <c r="D41593" t="s">
        <v>11</v>
      </c>
    </row>
    <row r="41594" customHeight="1" spans="1:4">
      <c r="A41594" t="s">
        <v>66776</v>
      </c>
      <c r="B41594" t="s">
        <v>66777</v>
      </c>
      <c r="C41594" t="s">
        <v>20</v>
      </c>
      <c r="D41594" t="s">
        <v>11</v>
      </c>
    </row>
    <row r="41595" customHeight="1" spans="1:4">
      <c r="A41595" t="s">
        <v>66778</v>
      </c>
      <c r="B41595" t="s">
        <v>66779</v>
      </c>
      <c r="C41595" t="s">
        <v>20</v>
      </c>
      <c r="D41595" t="s">
        <v>11</v>
      </c>
    </row>
    <row r="41596" customHeight="1" spans="1:4">
      <c r="A41596" t="s">
        <v>66780</v>
      </c>
      <c r="B41596" t="s">
        <v>66781</v>
      </c>
      <c r="C41596" t="s">
        <v>20</v>
      </c>
      <c r="D41596" t="s">
        <v>11</v>
      </c>
    </row>
    <row r="41597" customHeight="1" spans="1:4">
      <c r="A41597" t="s">
        <v>66782</v>
      </c>
      <c r="B41597" t="s">
        <v>66783</v>
      </c>
      <c r="C41597" t="s">
        <v>20</v>
      </c>
      <c r="D41597" t="s">
        <v>11</v>
      </c>
    </row>
    <row r="41598" customHeight="1" spans="1:4">
      <c r="A41598" t="s">
        <v>66784</v>
      </c>
      <c r="B41598" t="s">
        <v>66785</v>
      </c>
      <c r="C41598" t="s">
        <v>20</v>
      </c>
      <c r="D41598" t="s">
        <v>11</v>
      </c>
    </row>
    <row r="41599" customHeight="1" spans="1:4">
      <c r="A41599" t="s">
        <v>66786</v>
      </c>
      <c r="B41599" t="s">
        <v>66787</v>
      </c>
      <c r="C41599" t="s">
        <v>35</v>
      </c>
      <c r="D41599" t="s">
        <v>11</v>
      </c>
    </row>
    <row r="41600" customHeight="1" spans="1:4">
      <c r="A41600" t="s">
        <v>66788</v>
      </c>
      <c r="B41600" t="s">
        <v>66789</v>
      </c>
      <c r="C41600" t="s">
        <v>20</v>
      </c>
      <c r="D41600" t="s">
        <v>11</v>
      </c>
    </row>
    <row r="41601" customHeight="1" spans="1:4">
      <c r="A41601" t="s">
        <v>66790</v>
      </c>
      <c r="B41601" t="s">
        <v>66791</v>
      </c>
      <c r="C41601" t="s">
        <v>20</v>
      </c>
      <c r="D41601" t="s">
        <v>11</v>
      </c>
    </row>
    <row r="41602" customHeight="1" spans="1:4">
      <c r="A41602" t="s">
        <v>66792</v>
      </c>
      <c r="B41602" t="s">
        <v>66793</v>
      </c>
      <c r="C41602" t="s">
        <v>6</v>
      </c>
      <c r="D41602" t="s">
        <v>11</v>
      </c>
    </row>
    <row r="41603" customHeight="1" spans="1:4">
      <c r="A41603" t="s">
        <v>66794</v>
      </c>
      <c r="B41603" t="s">
        <v>66795</v>
      </c>
      <c r="C41603" t="s">
        <v>35</v>
      </c>
      <c r="D41603" t="s">
        <v>11</v>
      </c>
    </row>
    <row r="41604" customHeight="1" spans="1:4">
      <c r="A41604" t="s">
        <v>66796</v>
      </c>
      <c r="B41604" t="s">
        <v>66797</v>
      </c>
      <c r="C41604" t="s">
        <v>20</v>
      </c>
      <c r="D41604" t="s">
        <v>11</v>
      </c>
    </row>
    <row r="41605" customHeight="1" spans="1:4">
      <c r="A41605" t="s">
        <v>66798</v>
      </c>
      <c r="B41605" t="s">
        <v>66799</v>
      </c>
      <c r="C41605" t="s">
        <v>20</v>
      </c>
      <c r="D41605" t="s">
        <v>11</v>
      </c>
    </row>
    <row r="41606" customHeight="1" spans="1:4">
      <c r="A41606" t="s">
        <v>3661</v>
      </c>
      <c r="B41606" t="s">
        <v>66800</v>
      </c>
      <c r="C41606" t="s">
        <v>20</v>
      </c>
      <c r="D41606" t="s">
        <v>11</v>
      </c>
    </row>
    <row r="41607" customHeight="1" spans="1:4">
      <c r="A41607" t="s">
        <v>66801</v>
      </c>
      <c r="B41607" t="s">
        <v>66802</v>
      </c>
      <c r="C41607" t="s">
        <v>20</v>
      </c>
      <c r="D41607" t="s">
        <v>11</v>
      </c>
    </row>
    <row r="41608" customHeight="1" spans="1:4">
      <c r="A41608" t="s">
        <v>66803</v>
      </c>
      <c r="B41608" t="s">
        <v>66804</v>
      </c>
      <c r="C41608" t="s">
        <v>20</v>
      </c>
      <c r="D41608" t="s">
        <v>11</v>
      </c>
    </row>
    <row r="41609" customHeight="1" spans="1:4">
      <c r="A41609" t="s">
        <v>12682</v>
      </c>
      <c r="B41609" t="s">
        <v>66805</v>
      </c>
      <c r="C41609" t="s">
        <v>20</v>
      </c>
      <c r="D41609" t="s">
        <v>11</v>
      </c>
    </row>
    <row r="41610" customHeight="1" spans="1:4">
      <c r="A41610" t="s">
        <v>10301</v>
      </c>
      <c r="B41610" t="s">
        <v>66806</v>
      </c>
      <c r="C41610" t="s">
        <v>20</v>
      </c>
      <c r="D41610" t="s">
        <v>11</v>
      </c>
    </row>
    <row r="41611" customHeight="1" spans="1:4">
      <c r="A41611" t="s">
        <v>66807</v>
      </c>
      <c r="B41611" t="s">
        <v>66808</v>
      </c>
      <c r="C41611" t="s">
        <v>20</v>
      </c>
      <c r="D41611" t="s">
        <v>11</v>
      </c>
    </row>
    <row r="41612" customHeight="1" spans="1:4">
      <c r="A41612" t="s">
        <v>8811</v>
      </c>
      <c r="B41612" t="s">
        <v>66809</v>
      </c>
      <c r="C41612" t="s">
        <v>35</v>
      </c>
      <c r="D41612" t="s">
        <v>11</v>
      </c>
    </row>
    <row r="41613" customHeight="1" spans="1:4">
      <c r="A41613" t="s">
        <v>66810</v>
      </c>
      <c r="B41613" t="s">
        <v>66811</v>
      </c>
      <c r="C41613" t="s">
        <v>20</v>
      </c>
      <c r="D41613" t="s">
        <v>11</v>
      </c>
    </row>
    <row r="41614" customHeight="1" spans="1:4">
      <c r="A41614" t="s">
        <v>66812</v>
      </c>
      <c r="B41614" t="s">
        <v>66813</v>
      </c>
      <c r="C41614" t="s">
        <v>20</v>
      </c>
      <c r="D41614" t="s">
        <v>11</v>
      </c>
    </row>
    <row r="41615" customHeight="1" spans="1:4">
      <c r="A41615" t="s">
        <v>66814</v>
      </c>
      <c r="B41615" t="s">
        <v>66815</v>
      </c>
      <c r="C41615" t="s">
        <v>6</v>
      </c>
      <c r="D41615" t="s">
        <v>11</v>
      </c>
    </row>
    <row r="41616" customHeight="1" spans="1:4">
      <c r="A41616" t="s">
        <v>40406</v>
      </c>
      <c r="B41616" t="s">
        <v>66816</v>
      </c>
      <c r="C41616" t="s">
        <v>20</v>
      </c>
      <c r="D41616" t="s">
        <v>11</v>
      </c>
    </row>
    <row r="41617" customHeight="1" spans="1:4">
      <c r="A41617" t="s">
        <v>66817</v>
      </c>
      <c r="B41617" t="s">
        <v>66818</v>
      </c>
      <c r="C41617" t="s">
        <v>20</v>
      </c>
      <c r="D41617" t="s">
        <v>11</v>
      </c>
    </row>
    <row r="41618" customHeight="1" spans="1:4">
      <c r="A41618" t="s">
        <v>66819</v>
      </c>
      <c r="B41618" t="s">
        <v>66820</v>
      </c>
      <c r="C41618" t="s">
        <v>6</v>
      </c>
      <c r="D41618" t="s">
        <v>11</v>
      </c>
    </row>
    <row r="41619" customHeight="1" spans="1:4">
      <c r="A41619" t="s">
        <v>66821</v>
      </c>
      <c r="B41619" t="s">
        <v>66822</v>
      </c>
      <c r="C41619" t="s">
        <v>20</v>
      </c>
      <c r="D41619" t="s">
        <v>11</v>
      </c>
    </row>
    <row r="41620" customHeight="1" spans="1:4">
      <c r="A41620" t="s">
        <v>9714</v>
      </c>
      <c r="B41620" t="s">
        <v>66823</v>
      </c>
      <c r="C41620" t="s">
        <v>20</v>
      </c>
      <c r="D41620" t="s">
        <v>11</v>
      </c>
    </row>
    <row r="41621" customHeight="1" spans="1:4">
      <c r="A41621" t="s">
        <v>29624</v>
      </c>
      <c r="B41621" t="s">
        <v>66824</v>
      </c>
      <c r="C41621" t="s">
        <v>20</v>
      </c>
      <c r="D41621" t="s">
        <v>11</v>
      </c>
    </row>
    <row r="41622" customHeight="1" spans="1:4">
      <c r="A41622" t="s">
        <v>66825</v>
      </c>
      <c r="B41622" t="s">
        <v>66826</v>
      </c>
      <c r="C41622" t="s">
        <v>20</v>
      </c>
      <c r="D41622" t="s">
        <v>11</v>
      </c>
    </row>
    <row r="41623" customHeight="1" spans="1:4">
      <c r="A41623" t="s">
        <v>66827</v>
      </c>
      <c r="B41623" t="s">
        <v>66828</v>
      </c>
      <c r="C41623" t="s">
        <v>20</v>
      </c>
      <c r="D41623" t="s">
        <v>11</v>
      </c>
    </row>
    <row r="41624" customHeight="1" spans="1:4">
      <c r="A41624" t="s">
        <v>66829</v>
      </c>
      <c r="B41624" t="s">
        <v>66830</v>
      </c>
      <c r="C41624" t="s">
        <v>6</v>
      </c>
      <c r="D41624" t="s">
        <v>11</v>
      </c>
    </row>
    <row r="41625" customHeight="1" spans="1:4">
      <c r="A41625" t="s">
        <v>66831</v>
      </c>
      <c r="B41625" t="s">
        <v>66832</v>
      </c>
      <c r="C41625" t="s">
        <v>20</v>
      </c>
      <c r="D41625" t="s">
        <v>11</v>
      </c>
    </row>
    <row r="41626" customHeight="1" spans="1:4">
      <c r="A41626" t="s">
        <v>66833</v>
      </c>
      <c r="B41626" t="s">
        <v>66834</v>
      </c>
      <c r="C41626" t="s">
        <v>20</v>
      </c>
      <c r="D41626" t="s">
        <v>11</v>
      </c>
    </row>
    <row r="41627" customHeight="1" spans="1:4">
      <c r="A41627" t="s">
        <v>66835</v>
      </c>
      <c r="B41627" t="s">
        <v>66836</v>
      </c>
      <c r="C41627" t="s">
        <v>20</v>
      </c>
      <c r="D41627" t="s">
        <v>11</v>
      </c>
    </row>
    <row r="41628" customHeight="1" spans="1:4">
      <c r="A41628" t="s">
        <v>36044</v>
      </c>
      <c r="B41628" t="s">
        <v>66837</v>
      </c>
      <c r="C41628" t="s">
        <v>20</v>
      </c>
      <c r="D41628" t="s">
        <v>11</v>
      </c>
    </row>
    <row r="41629" customHeight="1" spans="1:4">
      <c r="A41629" t="s">
        <v>66838</v>
      </c>
      <c r="B41629" t="s">
        <v>66839</v>
      </c>
      <c r="C41629" t="s">
        <v>6</v>
      </c>
      <c r="D41629" t="s">
        <v>11</v>
      </c>
    </row>
    <row r="41630" customHeight="1" spans="1:4">
      <c r="A41630" t="s">
        <v>8221</v>
      </c>
      <c r="B41630" t="s">
        <v>66840</v>
      </c>
      <c r="C41630" t="s">
        <v>20</v>
      </c>
      <c r="D41630" t="s">
        <v>11</v>
      </c>
    </row>
    <row r="41631" customHeight="1" spans="1:4">
      <c r="A41631" t="s">
        <v>121</v>
      </c>
      <c r="B41631" t="s">
        <v>66841</v>
      </c>
      <c r="C41631" t="s">
        <v>20</v>
      </c>
      <c r="D41631" t="s">
        <v>11</v>
      </c>
    </row>
    <row r="41632" customHeight="1" spans="1:4">
      <c r="A41632" t="s">
        <v>66842</v>
      </c>
      <c r="B41632" t="s">
        <v>66843</v>
      </c>
      <c r="C41632" t="s">
        <v>20</v>
      </c>
      <c r="D41632" t="s">
        <v>11</v>
      </c>
    </row>
    <row r="41633" customHeight="1" spans="1:4">
      <c r="A41633" t="s">
        <v>4920</v>
      </c>
      <c r="B41633" t="s">
        <v>66844</v>
      </c>
      <c r="C41633" t="s">
        <v>20</v>
      </c>
      <c r="D41633" t="s">
        <v>11</v>
      </c>
    </row>
    <row r="41634" customHeight="1" spans="1:4">
      <c r="A41634" t="s">
        <v>14058</v>
      </c>
      <c r="B41634" t="s">
        <v>66845</v>
      </c>
      <c r="C41634" t="s">
        <v>20</v>
      </c>
      <c r="D41634" t="s">
        <v>11</v>
      </c>
    </row>
    <row r="41635" customHeight="1" spans="1:4">
      <c r="A41635" t="s">
        <v>5314</v>
      </c>
      <c r="B41635" t="s">
        <v>66846</v>
      </c>
      <c r="C41635" t="s">
        <v>20</v>
      </c>
      <c r="D41635" t="s">
        <v>11</v>
      </c>
    </row>
    <row r="41636" customHeight="1" spans="1:4">
      <c r="A41636" t="s">
        <v>30611</v>
      </c>
      <c r="B41636" t="s">
        <v>66847</v>
      </c>
      <c r="C41636" t="s">
        <v>20</v>
      </c>
      <c r="D41636" t="s">
        <v>11</v>
      </c>
    </row>
    <row r="41637" customHeight="1" spans="1:4">
      <c r="A41637" t="s">
        <v>10324</v>
      </c>
      <c r="B41637" t="s">
        <v>66848</v>
      </c>
      <c r="C41637" t="s">
        <v>20</v>
      </c>
      <c r="D41637" t="s">
        <v>11</v>
      </c>
    </row>
    <row r="41638" customHeight="1" spans="1:4">
      <c r="A41638" t="s">
        <v>66849</v>
      </c>
      <c r="B41638" t="s">
        <v>66850</v>
      </c>
      <c r="C41638" t="s">
        <v>20</v>
      </c>
      <c r="D41638" t="s">
        <v>11</v>
      </c>
    </row>
    <row r="41639" customHeight="1" spans="1:4">
      <c r="A41639" t="s">
        <v>66851</v>
      </c>
      <c r="B41639" t="s">
        <v>66852</v>
      </c>
      <c r="C41639" t="s">
        <v>54</v>
      </c>
      <c r="D41639" t="s">
        <v>11</v>
      </c>
    </row>
    <row r="41640" customHeight="1" spans="1:4">
      <c r="A41640" t="s">
        <v>9409</v>
      </c>
      <c r="B41640" t="s">
        <v>66853</v>
      </c>
      <c r="C41640" t="s">
        <v>20</v>
      </c>
      <c r="D41640" t="s">
        <v>11</v>
      </c>
    </row>
    <row r="41641" customHeight="1" spans="1:4">
      <c r="A41641" t="s">
        <v>8308</v>
      </c>
      <c r="B41641" t="s">
        <v>66854</v>
      </c>
      <c r="C41641" t="s">
        <v>20</v>
      </c>
      <c r="D41641" t="s">
        <v>11</v>
      </c>
    </row>
    <row r="41642" customHeight="1" spans="1:4">
      <c r="A41642" t="s">
        <v>66855</v>
      </c>
      <c r="B41642" t="s">
        <v>66856</v>
      </c>
      <c r="C41642" t="s">
        <v>20</v>
      </c>
      <c r="D41642" t="s">
        <v>11</v>
      </c>
    </row>
    <row r="41643" customHeight="1" spans="1:4">
      <c r="A41643" t="s">
        <v>2907</v>
      </c>
      <c r="B41643" t="s">
        <v>66857</v>
      </c>
      <c r="C41643" t="s">
        <v>20</v>
      </c>
      <c r="D41643" t="s">
        <v>11</v>
      </c>
    </row>
    <row r="41644" customHeight="1" spans="1:4">
      <c r="A41644" t="s">
        <v>13976</v>
      </c>
      <c r="B41644" t="s">
        <v>66858</v>
      </c>
      <c r="C41644" t="s">
        <v>20</v>
      </c>
      <c r="D41644" t="s">
        <v>11</v>
      </c>
    </row>
    <row r="41645" customHeight="1" spans="1:4">
      <c r="A41645" t="s">
        <v>66859</v>
      </c>
      <c r="B41645" t="s">
        <v>66860</v>
      </c>
      <c r="C41645" t="s">
        <v>20</v>
      </c>
      <c r="D41645" t="s">
        <v>11</v>
      </c>
    </row>
    <row r="41646" customHeight="1" spans="1:4">
      <c r="A41646" t="s">
        <v>1067</v>
      </c>
      <c r="B41646" t="s">
        <v>66861</v>
      </c>
      <c r="C41646" t="s">
        <v>20</v>
      </c>
      <c r="D41646" t="s">
        <v>11</v>
      </c>
    </row>
    <row r="41647" customHeight="1" spans="1:4">
      <c r="A41647" t="s">
        <v>1894</v>
      </c>
      <c r="B41647" t="s">
        <v>66862</v>
      </c>
      <c r="C41647" t="s">
        <v>20</v>
      </c>
      <c r="D41647" t="s">
        <v>11</v>
      </c>
    </row>
    <row r="41648" customHeight="1" spans="1:4">
      <c r="A41648" t="s">
        <v>66863</v>
      </c>
      <c r="B41648" t="s">
        <v>66864</v>
      </c>
      <c r="C41648" t="s">
        <v>20</v>
      </c>
      <c r="D41648" t="s">
        <v>11</v>
      </c>
    </row>
    <row r="41649" customHeight="1" spans="1:4">
      <c r="A41649" t="s">
        <v>66865</v>
      </c>
      <c r="B41649" t="s">
        <v>66866</v>
      </c>
      <c r="C41649" t="s">
        <v>20</v>
      </c>
      <c r="D41649" t="s">
        <v>11</v>
      </c>
    </row>
    <row r="41650" customHeight="1" spans="1:4">
      <c r="A41650" t="s">
        <v>1896</v>
      </c>
      <c r="B41650" t="s">
        <v>66867</v>
      </c>
      <c r="C41650" t="s">
        <v>20</v>
      </c>
      <c r="D41650" t="s">
        <v>11</v>
      </c>
    </row>
    <row r="41651" customHeight="1" spans="1:4">
      <c r="A41651" t="s">
        <v>66868</v>
      </c>
      <c r="B41651" t="s">
        <v>66869</v>
      </c>
      <c r="C41651" t="s">
        <v>20</v>
      </c>
      <c r="D41651" t="s">
        <v>11</v>
      </c>
    </row>
    <row r="41652" customHeight="1" spans="1:4">
      <c r="A41652" t="s">
        <v>66870</v>
      </c>
      <c r="B41652" t="s">
        <v>66871</v>
      </c>
      <c r="C41652" t="s">
        <v>20</v>
      </c>
      <c r="D41652" t="s">
        <v>11</v>
      </c>
    </row>
    <row r="41653" customHeight="1" spans="1:4">
      <c r="A41653" t="s">
        <v>66872</v>
      </c>
      <c r="B41653" t="s">
        <v>66873</v>
      </c>
      <c r="C41653" t="s">
        <v>20</v>
      </c>
      <c r="D41653" t="s">
        <v>11</v>
      </c>
    </row>
    <row r="41654" customHeight="1" spans="1:4">
      <c r="A41654" t="s">
        <v>5328</v>
      </c>
      <c r="B41654" t="s">
        <v>66874</v>
      </c>
      <c r="C41654" t="s">
        <v>20</v>
      </c>
      <c r="D41654" t="s">
        <v>11</v>
      </c>
    </row>
    <row r="41655" customHeight="1" spans="1:4">
      <c r="A41655" t="s">
        <v>66875</v>
      </c>
      <c r="B41655" t="s">
        <v>66876</v>
      </c>
      <c r="C41655" t="s">
        <v>20</v>
      </c>
      <c r="D41655" t="s">
        <v>11</v>
      </c>
    </row>
    <row r="41656" customHeight="1" spans="1:4">
      <c r="A41656" t="s">
        <v>66877</v>
      </c>
      <c r="B41656" t="s">
        <v>66878</v>
      </c>
      <c r="C41656" t="s">
        <v>20</v>
      </c>
      <c r="D41656" t="s">
        <v>11</v>
      </c>
    </row>
    <row r="41657" customHeight="1" spans="1:4">
      <c r="A41657" t="s">
        <v>66879</v>
      </c>
      <c r="B41657" t="s">
        <v>66880</v>
      </c>
      <c r="C41657" t="s">
        <v>20</v>
      </c>
      <c r="D41657" t="s">
        <v>11</v>
      </c>
    </row>
    <row r="41658" customHeight="1" spans="1:4">
      <c r="A41658" t="s">
        <v>20386</v>
      </c>
      <c r="B41658" t="s">
        <v>66881</v>
      </c>
      <c r="C41658" t="s">
        <v>20</v>
      </c>
      <c r="D41658" t="s">
        <v>11</v>
      </c>
    </row>
    <row r="41659" customHeight="1" spans="1:4">
      <c r="A41659" t="s">
        <v>66882</v>
      </c>
      <c r="B41659" t="s">
        <v>66883</v>
      </c>
      <c r="C41659" t="s">
        <v>20</v>
      </c>
      <c r="D41659" t="s">
        <v>11</v>
      </c>
    </row>
    <row r="41660" customHeight="1" spans="1:4">
      <c r="A41660" t="s">
        <v>66884</v>
      </c>
      <c r="B41660" t="s">
        <v>66885</v>
      </c>
      <c r="C41660" t="s">
        <v>20</v>
      </c>
      <c r="D41660" t="s">
        <v>11</v>
      </c>
    </row>
    <row r="41661" customHeight="1" spans="1:4">
      <c r="A41661" t="s">
        <v>4610</v>
      </c>
      <c r="B41661" t="s">
        <v>66886</v>
      </c>
      <c r="C41661" t="s">
        <v>20</v>
      </c>
      <c r="D41661" t="s">
        <v>11</v>
      </c>
    </row>
    <row r="41662" customHeight="1" spans="1:4">
      <c r="A41662" t="s">
        <v>66887</v>
      </c>
      <c r="B41662" t="s">
        <v>66888</v>
      </c>
      <c r="C41662" t="s">
        <v>20</v>
      </c>
      <c r="D41662" t="s">
        <v>11</v>
      </c>
    </row>
    <row r="41663" customHeight="1" spans="1:4">
      <c r="A41663" t="s">
        <v>66889</v>
      </c>
      <c r="B41663" t="s">
        <v>66890</v>
      </c>
      <c r="C41663" t="s">
        <v>20</v>
      </c>
      <c r="D41663" t="s">
        <v>11</v>
      </c>
    </row>
    <row r="41664" customHeight="1" spans="1:4">
      <c r="A41664" t="s">
        <v>66891</v>
      </c>
      <c r="B41664" t="s">
        <v>66892</v>
      </c>
      <c r="C41664" t="s">
        <v>20</v>
      </c>
      <c r="D41664" t="s">
        <v>11</v>
      </c>
    </row>
    <row r="41665" customHeight="1" spans="1:4">
      <c r="A41665" t="s">
        <v>66893</v>
      </c>
      <c r="B41665" t="s">
        <v>66894</v>
      </c>
      <c r="C41665" t="s">
        <v>20</v>
      </c>
      <c r="D41665" t="s">
        <v>11</v>
      </c>
    </row>
    <row r="41666" customHeight="1" spans="1:4">
      <c r="A41666" t="s">
        <v>7117</v>
      </c>
      <c r="B41666" t="s">
        <v>66895</v>
      </c>
      <c r="C41666" t="s">
        <v>20</v>
      </c>
      <c r="D41666" t="s">
        <v>11</v>
      </c>
    </row>
    <row r="41667" customHeight="1" spans="1:4">
      <c r="A41667" t="s">
        <v>66896</v>
      </c>
      <c r="B41667" t="s">
        <v>66897</v>
      </c>
      <c r="C41667" t="s">
        <v>20</v>
      </c>
      <c r="D41667" t="s">
        <v>11</v>
      </c>
    </row>
    <row r="41668" customHeight="1" spans="1:4">
      <c r="A41668" t="s">
        <v>66898</v>
      </c>
      <c r="B41668" t="s">
        <v>66899</v>
      </c>
      <c r="C41668" t="s">
        <v>20</v>
      </c>
      <c r="D41668" t="s">
        <v>11</v>
      </c>
    </row>
    <row r="41669" customHeight="1" spans="1:4">
      <c r="A41669" t="s">
        <v>13112</v>
      </c>
      <c r="B41669" t="s">
        <v>66900</v>
      </c>
      <c r="C41669" t="s">
        <v>20</v>
      </c>
      <c r="D41669" t="s">
        <v>11</v>
      </c>
    </row>
    <row r="41670" customHeight="1" spans="1:4">
      <c r="A41670" t="s">
        <v>3110</v>
      </c>
      <c r="B41670" t="s">
        <v>66901</v>
      </c>
      <c r="C41670" t="s">
        <v>20</v>
      </c>
      <c r="D41670" t="s">
        <v>11</v>
      </c>
    </row>
    <row r="41671" customHeight="1" spans="1:4">
      <c r="A41671" t="s">
        <v>37893</v>
      </c>
      <c r="B41671" t="s">
        <v>66902</v>
      </c>
      <c r="C41671" t="s">
        <v>20</v>
      </c>
      <c r="D41671" t="s">
        <v>11</v>
      </c>
    </row>
    <row r="41672" customHeight="1" spans="1:4">
      <c r="A41672" t="s">
        <v>66903</v>
      </c>
      <c r="B41672" t="s">
        <v>66904</v>
      </c>
      <c r="C41672" t="s">
        <v>20</v>
      </c>
      <c r="D41672" t="s">
        <v>11</v>
      </c>
    </row>
    <row r="41673" customHeight="1" spans="1:4">
      <c r="A41673" t="s">
        <v>5761</v>
      </c>
      <c r="B41673" t="s">
        <v>66905</v>
      </c>
      <c r="C41673" t="s">
        <v>20</v>
      </c>
      <c r="D41673" t="s">
        <v>11</v>
      </c>
    </row>
    <row r="41674" customHeight="1" spans="1:4">
      <c r="A41674" t="s">
        <v>6876</v>
      </c>
      <c r="B41674" t="s">
        <v>66906</v>
      </c>
      <c r="C41674" t="s">
        <v>20</v>
      </c>
      <c r="D41674" t="s">
        <v>11</v>
      </c>
    </row>
    <row r="41675" customHeight="1" spans="1:4">
      <c r="A41675" t="s">
        <v>66907</v>
      </c>
      <c r="B41675" t="s">
        <v>66908</v>
      </c>
      <c r="C41675" t="s">
        <v>20</v>
      </c>
      <c r="D41675" t="s">
        <v>11</v>
      </c>
    </row>
    <row r="41676" customHeight="1" spans="1:4">
      <c r="A41676" t="s">
        <v>66909</v>
      </c>
      <c r="B41676" t="s">
        <v>66910</v>
      </c>
      <c r="C41676" t="s">
        <v>20</v>
      </c>
      <c r="D41676" t="s">
        <v>11</v>
      </c>
    </row>
    <row r="41677" customHeight="1" spans="1:4">
      <c r="A41677" t="s">
        <v>39392</v>
      </c>
      <c r="B41677" t="s">
        <v>66911</v>
      </c>
      <c r="C41677" t="s">
        <v>20</v>
      </c>
      <c r="D41677" t="s">
        <v>11</v>
      </c>
    </row>
    <row r="41678" customHeight="1" spans="1:4">
      <c r="A41678" t="s">
        <v>66912</v>
      </c>
      <c r="B41678" t="s">
        <v>66913</v>
      </c>
      <c r="C41678" t="s">
        <v>6</v>
      </c>
      <c r="D41678" t="s">
        <v>11</v>
      </c>
    </row>
    <row r="41679" customHeight="1" spans="1:4">
      <c r="A41679" t="s">
        <v>8826</v>
      </c>
      <c r="B41679" t="s">
        <v>66914</v>
      </c>
      <c r="C41679" t="s">
        <v>20</v>
      </c>
      <c r="D41679" t="s">
        <v>11</v>
      </c>
    </row>
    <row r="41680" customHeight="1" spans="1:4">
      <c r="A41680" t="s">
        <v>66915</v>
      </c>
      <c r="B41680" t="s">
        <v>66916</v>
      </c>
      <c r="C41680" t="s">
        <v>20</v>
      </c>
      <c r="D41680" t="s">
        <v>11</v>
      </c>
    </row>
    <row r="41681" customHeight="1" spans="1:4">
      <c r="A41681" t="s">
        <v>66917</v>
      </c>
      <c r="B41681" t="s">
        <v>66918</v>
      </c>
      <c r="C41681" t="s">
        <v>20</v>
      </c>
      <c r="D41681" t="s">
        <v>11</v>
      </c>
    </row>
    <row r="41682" customHeight="1" spans="1:4">
      <c r="A41682" t="s">
        <v>66919</v>
      </c>
      <c r="B41682" t="s">
        <v>66920</v>
      </c>
      <c r="C41682" t="s">
        <v>20</v>
      </c>
      <c r="D41682" t="s">
        <v>11</v>
      </c>
    </row>
    <row r="41683" customHeight="1" spans="1:4">
      <c r="A41683" t="s">
        <v>66921</v>
      </c>
      <c r="B41683" t="s">
        <v>66922</v>
      </c>
      <c r="C41683" t="s">
        <v>20</v>
      </c>
      <c r="D41683" t="s">
        <v>11</v>
      </c>
    </row>
    <row r="41684" customHeight="1" spans="1:4">
      <c r="A41684" t="s">
        <v>66923</v>
      </c>
      <c r="B41684" t="s">
        <v>66924</v>
      </c>
      <c r="C41684" t="s">
        <v>20</v>
      </c>
      <c r="D41684" t="s">
        <v>11</v>
      </c>
    </row>
    <row r="41685" customHeight="1" spans="1:4">
      <c r="A41685" t="s">
        <v>66925</v>
      </c>
      <c r="B41685" t="s">
        <v>66926</v>
      </c>
      <c r="C41685" t="s">
        <v>20</v>
      </c>
      <c r="D41685" t="s">
        <v>11</v>
      </c>
    </row>
    <row r="41686" customHeight="1" spans="1:4">
      <c r="A41686" t="s">
        <v>66927</v>
      </c>
      <c r="B41686" t="s">
        <v>66928</v>
      </c>
      <c r="C41686" t="s">
        <v>20</v>
      </c>
      <c r="D41686" t="s">
        <v>11</v>
      </c>
    </row>
    <row r="41687" customHeight="1" spans="1:4">
      <c r="A41687" t="s">
        <v>9223</v>
      </c>
      <c r="B41687" t="s">
        <v>66929</v>
      </c>
      <c r="C41687" t="s">
        <v>20</v>
      </c>
      <c r="D41687" t="s">
        <v>11</v>
      </c>
    </row>
    <row r="41688" customHeight="1" spans="1:4">
      <c r="A41688" t="s">
        <v>7821</v>
      </c>
      <c r="B41688" t="s">
        <v>66930</v>
      </c>
      <c r="C41688" t="s">
        <v>20</v>
      </c>
      <c r="D41688" t="s">
        <v>11</v>
      </c>
    </row>
    <row r="41689" customHeight="1" spans="1:4">
      <c r="A41689" t="s">
        <v>1203</v>
      </c>
      <c r="B41689" t="s">
        <v>66931</v>
      </c>
      <c r="C41689" t="s">
        <v>20</v>
      </c>
      <c r="D41689" t="s">
        <v>11</v>
      </c>
    </row>
    <row r="41690" customHeight="1" spans="1:4">
      <c r="A41690" t="s">
        <v>66932</v>
      </c>
      <c r="B41690" t="s">
        <v>66933</v>
      </c>
      <c r="C41690" t="s">
        <v>20</v>
      </c>
      <c r="D41690" t="s">
        <v>11</v>
      </c>
    </row>
    <row r="41691" customHeight="1" spans="1:4">
      <c r="A41691" t="s">
        <v>681</v>
      </c>
      <c r="B41691" t="s">
        <v>66934</v>
      </c>
      <c r="C41691" t="s">
        <v>20</v>
      </c>
      <c r="D41691" t="s">
        <v>11</v>
      </c>
    </row>
    <row r="41692" customHeight="1" spans="1:4">
      <c r="A41692" t="s">
        <v>37280</v>
      </c>
      <c r="B41692" t="s">
        <v>66935</v>
      </c>
      <c r="C41692" t="s">
        <v>20</v>
      </c>
      <c r="D41692" t="s">
        <v>11</v>
      </c>
    </row>
    <row r="41693" customHeight="1" spans="1:4">
      <c r="A41693" t="s">
        <v>66936</v>
      </c>
      <c r="B41693" t="s">
        <v>66937</v>
      </c>
      <c r="C41693" t="s">
        <v>6</v>
      </c>
      <c r="D41693" t="s">
        <v>11</v>
      </c>
    </row>
    <row r="41694" customHeight="1" spans="1:4">
      <c r="A41694" t="s">
        <v>66938</v>
      </c>
      <c r="B41694" t="s">
        <v>66939</v>
      </c>
      <c r="C41694" t="s">
        <v>6</v>
      </c>
      <c r="D41694" t="s">
        <v>11</v>
      </c>
    </row>
    <row r="41695" customHeight="1" spans="1:4">
      <c r="A41695" t="s">
        <v>66940</v>
      </c>
      <c r="B41695" t="s">
        <v>66941</v>
      </c>
      <c r="C41695" t="s">
        <v>6</v>
      </c>
      <c r="D41695" t="s">
        <v>11</v>
      </c>
    </row>
    <row r="41696" customHeight="1" spans="1:4">
      <c r="A41696" t="s">
        <v>5377</v>
      </c>
      <c r="B41696" t="s">
        <v>66942</v>
      </c>
      <c r="C41696" t="s">
        <v>6</v>
      </c>
      <c r="D41696" t="s">
        <v>11</v>
      </c>
    </row>
    <row r="41697" customHeight="1" spans="1:4">
      <c r="A41697" t="s">
        <v>66943</v>
      </c>
      <c r="B41697" t="s">
        <v>66944</v>
      </c>
      <c r="C41697" t="s">
        <v>6</v>
      </c>
      <c r="D41697" t="s">
        <v>11</v>
      </c>
    </row>
    <row r="41698" customHeight="1" spans="1:4">
      <c r="A41698" t="s">
        <v>66945</v>
      </c>
      <c r="B41698" t="s">
        <v>66946</v>
      </c>
      <c r="C41698" t="s">
        <v>6</v>
      </c>
      <c r="D41698" t="s">
        <v>11</v>
      </c>
    </row>
    <row r="41699" customHeight="1" spans="1:4">
      <c r="A41699" t="s">
        <v>66947</v>
      </c>
      <c r="B41699" t="s">
        <v>66948</v>
      </c>
      <c r="C41699" t="s">
        <v>6</v>
      </c>
      <c r="D41699" t="s">
        <v>11</v>
      </c>
    </row>
    <row r="41700" customHeight="1" spans="1:4">
      <c r="A41700" t="s">
        <v>6999</v>
      </c>
      <c r="B41700" t="s">
        <v>66949</v>
      </c>
      <c r="C41700" t="s">
        <v>6</v>
      </c>
      <c r="D41700" t="s">
        <v>11</v>
      </c>
    </row>
    <row r="41701" customHeight="1" spans="1:4">
      <c r="A41701" t="s">
        <v>66950</v>
      </c>
      <c r="B41701" t="s">
        <v>66951</v>
      </c>
      <c r="C41701" t="s">
        <v>6</v>
      </c>
      <c r="D41701" t="s">
        <v>11</v>
      </c>
    </row>
    <row r="41702" customHeight="1" spans="1:4">
      <c r="A41702" t="s">
        <v>5612</v>
      </c>
      <c r="B41702" t="s">
        <v>66952</v>
      </c>
      <c r="C41702" t="s">
        <v>20</v>
      </c>
      <c r="D41702" t="s">
        <v>11</v>
      </c>
    </row>
    <row r="41703" customHeight="1" spans="1:4">
      <c r="A41703" t="s">
        <v>66953</v>
      </c>
      <c r="B41703" t="s">
        <v>66954</v>
      </c>
      <c r="C41703" t="s">
        <v>6</v>
      </c>
      <c r="D41703" t="s">
        <v>11</v>
      </c>
    </row>
    <row r="41704" customHeight="1" spans="1:4">
      <c r="A41704" t="s">
        <v>66955</v>
      </c>
      <c r="B41704" t="s">
        <v>66956</v>
      </c>
      <c r="C41704" t="s">
        <v>6</v>
      </c>
      <c r="D41704" t="s">
        <v>11</v>
      </c>
    </row>
    <row r="41705" customHeight="1" spans="1:4">
      <c r="A41705" t="s">
        <v>66957</v>
      </c>
      <c r="B41705" t="s">
        <v>66958</v>
      </c>
      <c r="C41705" t="s">
        <v>56980</v>
      </c>
      <c r="D41705" t="s">
        <v>11</v>
      </c>
    </row>
    <row r="41706" customHeight="1" spans="1:4">
      <c r="A41706" t="s">
        <v>6670</v>
      </c>
      <c r="B41706" t="s">
        <v>66959</v>
      </c>
      <c r="C41706" t="s">
        <v>20</v>
      </c>
      <c r="D41706" t="s">
        <v>11</v>
      </c>
    </row>
    <row r="41707" customHeight="1" spans="1:4">
      <c r="A41707" t="s">
        <v>66960</v>
      </c>
      <c r="B41707" t="s">
        <v>66961</v>
      </c>
      <c r="C41707" t="s">
        <v>20</v>
      </c>
      <c r="D41707" t="s">
        <v>11</v>
      </c>
    </row>
    <row r="41708" customHeight="1" spans="1:4">
      <c r="A41708" t="s">
        <v>66962</v>
      </c>
      <c r="B41708" t="s">
        <v>66963</v>
      </c>
      <c r="C41708" t="s">
        <v>6</v>
      </c>
      <c r="D41708" t="s">
        <v>11</v>
      </c>
    </row>
    <row r="41709" customHeight="1" spans="1:4">
      <c r="A41709" t="s">
        <v>9192</v>
      </c>
      <c r="B41709" t="s">
        <v>66964</v>
      </c>
      <c r="C41709" t="s">
        <v>20</v>
      </c>
      <c r="D41709" t="s">
        <v>11</v>
      </c>
    </row>
    <row r="41710" customHeight="1" spans="1:4">
      <c r="A41710" t="s">
        <v>66965</v>
      </c>
      <c r="B41710" t="s">
        <v>66966</v>
      </c>
      <c r="C41710" t="s">
        <v>56980</v>
      </c>
      <c r="D41710" t="s">
        <v>11</v>
      </c>
    </row>
    <row r="41711" customHeight="1" spans="1:4">
      <c r="A41711" t="s">
        <v>66967</v>
      </c>
      <c r="B41711" t="s">
        <v>66968</v>
      </c>
      <c r="C41711" t="s">
        <v>20</v>
      </c>
      <c r="D41711" t="s">
        <v>11</v>
      </c>
    </row>
    <row r="41712" customHeight="1" spans="1:4">
      <c r="A41712" t="s">
        <v>6212</v>
      </c>
      <c r="B41712" t="s">
        <v>66969</v>
      </c>
      <c r="C41712" t="s">
        <v>6</v>
      </c>
      <c r="D41712" t="s">
        <v>11</v>
      </c>
    </row>
    <row r="41713" customHeight="1" spans="1:4">
      <c r="A41713" t="s">
        <v>66970</v>
      </c>
      <c r="B41713" t="s">
        <v>66971</v>
      </c>
      <c r="C41713" t="s">
        <v>20</v>
      </c>
      <c r="D41713" t="s">
        <v>11</v>
      </c>
    </row>
    <row r="41714" customHeight="1" spans="1:4">
      <c r="A41714" t="s">
        <v>66972</v>
      </c>
      <c r="B41714" t="s">
        <v>66973</v>
      </c>
      <c r="C41714" t="s">
        <v>20</v>
      </c>
      <c r="D41714" t="s">
        <v>11</v>
      </c>
    </row>
    <row r="41715" customHeight="1" spans="1:4">
      <c r="A41715" t="s">
        <v>7371</v>
      </c>
      <c r="B41715" t="s">
        <v>66974</v>
      </c>
      <c r="C41715" t="s">
        <v>20</v>
      </c>
      <c r="D41715" t="s">
        <v>11</v>
      </c>
    </row>
    <row r="41716" customHeight="1" spans="1:4">
      <c r="A41716" t="s">
        <v>34354</v>
      </c>
      <c r="B41716" t="s">
        <v>66975</v>
      </c>
      <c r="C41716" t="s">
        <v>6</v>
      </c>
      <c r="D41716" t="s">
        <v>11</v>
      </c>
    </row>
    <row r="41717" customHeight="1" spans="1:4">
      <c r="A41717" t="s">
        <v>781</v>
      </c>
      <c r="B41717" t="s">
        <v>66976</v>
      </c>
      <c r="C41717" t="s">
        <v>6</v>
      </c>
      <c r="D41717" t="s">
        <v>11</v>
      </c>
    </row>
    <row r="41718" customHeight="1" spans="1:4">
      <c r="A41718" t="s">
        <v>11829</v>
      </c>
      <c r="B41718" t="s">
        <v>66977</v>
      </c>
      <c r="C41718" t="s">
        <v>20</v>
      </c>
      <c r="D41718" t="s">
        <v>11</v>
      </c>
    </row>
    <row r="41719" customHeight="1" spans="1:4">
      <c r="A41719" t="s">
        <v>13328</v>
      </c>
      <c r="B41719" t="s">
        <v>66978</v>
      </c>
      <c r="C41719" t="s">
        <v>35</v>
      </c>
      <c r="D41719" t="s">
        <v>11</v>
      </c>
    </row>
    <row r="41720" customHeight="1" spans="1:4">
      <c r="A41720" t="s">
        <v>66979</v>
      </c>
      <c r="B41720" t="s">
        <v>66980</v>
      </c>
      <c r="C41720" t="s">
        <v>20</v>
      </c>
      <c r="D41720" t="s">
        <v>11</v>
      </c>
    </row>
    <row r="41721" customHeight="1" spans="1:4">
      <c r="A41721" t="s">
        <v>66981</v>
      </c>
      <c r="B41721" t="s">
        <v>66982</v>
      </c>
      <c r="C41721" t="s">
        <v>6</v>
      </c>
      <c r="D41721" t="s">
        <v>11</v>
      </c>
    </row>
    <row r="41722" customHeight="1" spans="1:4">
      <c r="A41722" t="s">
        <v>66983</v>
      </c>
      <c r="B41722" t="s">
        <v>66984</v>
      </c>
      <c r="C41722" t="s">
        <v>6</v>
      </c>
      <c r="D41722" t="s">
        <v>11</v>
      </c>
    </row>
    <row r="41723" customHeight="1" spans="1:4">
      <c r="A41723" t="s">
        <v>66985</v>
      </c>
      <c r="B41723" t="s">
        <v>66986</v>
      </c>
      <c r="C41723" t="s">
        <v>6</v>
      </c>
      <c r="D41723" t="s">
        <v>11</v>
      </c>
    </row>
    <row r="41724" customHeight="1" spans="1:4">
      <c r="A41724" t="s">
        <v>1592</v>
      </c>
      <c r="B41724" t="s">
        <v>66987</v>
      </c>
      <c r="C41724" t="s">
        <v>6</v>
      </c>
      <c r="D41724" t="s">
        <v>11</v>
      </c>
    </row>
    <row r="41725" customHeight="1" spans="1:4">
      <c r="A41725" t="s">
        <v>4770</v>
      </c>
      <c r="B41725" t="s">
        <v>66988</v>
      </c>
      <c r="C41725" t="s">
        <v>35</v>
      </c>
      <c r="D41725" t="s">
        <v>11</v>
      </c>
    </row>
    <row r="41726" customHeight="1" spans="1:4">
      <c r="A41726" t="s">
        <v>66989</v>
      </c>
      <c r="B41726" t="s">
        <v>66990</v>
      </c>
      <c r="C41726" t="s">
        <v>20</v>
      </c>
      <c r="D41726" t="s">
        <v>11</v>
      </c>
    </row>
    <row r="41727" customHeight="1" spans="1:4">
      <c r="A41727" t="s">
        <v>66991</v>
      </c>
      <c r="B41727" t="s">
        <v>66992</v>
      </c>
      <c r="C41727" t="s">
        <v>6</v>
      </c>
      <c r="D41727" t="s">
        <v>11</v>
      </c>
    </row>
    <row r="41728" customHeight="1" spans="1:4">
      <c r="A41728" t="s">
        <v>66993</v>
      </c>
      <c r="B41728" t="s">
        <v>66994</v>
      </c>
      <c r="C41728" t="s">
        <v>6</v>
      </c>
      <c r="D41728" t="s">
        <v>11</v>
      </c>
    </row>
    <row r="41729" customHeight="1" spans="1:4">
      <c r="A41729" t="s">
        <v>15859</v>
      </c>
      <c r="B41729" t="s">
        <v>66995</v>
      </c>
      <c r="C41729" t="s">
        <v>6</v>
      </c>
      <c r="D41729" t="s">
        <v>11</v>
      </c>
    </row>
    <row r="41730" customHeight="1" spans="1:4">
      <c r="A41730" t="s">
        <v>66996</v>
      </c>
      <c r="B41730" t="s">
        <v>66997</v>
      </c>
      <c r="C41730" t="s">
        <v>20</v>
      </c>
      <c r="D41730" t="s">
        <v>11</v>
      </c>
    </row>
    <row r="41731" customHeight="1" spans="1:4">
      <c r="A41731" t="s">
        <v>3939</v>
      </c>
      <c r="B41731" t="s">
        <v>66998</v>
      </c>
      <c r="C41731" t="s">
        <v>20</v>
      </c>
      <c r="D41731" t="s">
        <v>11</v>
      </c>
    </row>
    <row r="41732" customHeight="1" spans="1:4">
      <c r="A41732" t="s">
        <v>66999</v>
      </c>
      <c r="B41732" t="s">
        <v>67000</v>
      </c>
      <c r="C41732" t="s">
        <v>20</v>
      </c>
      <c r="D41732" t="s">
        <v>11</v>
      </c>
    </row>
    <row r="41733" customHeight="1" spans="1:4">
      <c r="A41733" t="s">
        <v>67001</v>
      </c>
      <c r="B41733" t="s">
        <v>67002</v>
      </c>
      <c r="C41733" t="s">
        <v>20</v>
      </c>
      <c r="D41733" t="s">
        <v>11</v>
      </c>
    </row>
    <row r="41734" customHeight="1" spans="1:4">
      <c r="A41734" t="s">
        <v>67003</v>
      </c>
      <c r="B41734" t="s">
        <v>67004</v>
      </c>
      <c r="C41734" t="s">
        <v>20</v>
      </c>
      <c r="D41734" t="s">
        <v>11</v>
      </c>
    </row>
    <row r="41735" customHeight="1" spans="1:4">
      <c r="A41735" t="s">
        <v>5516</v>
      </c>
      <c r="B41735" t="s">
        <v>67005</v>
      </c>
      <c r="C41735" t="s">
        <v>6</v>
      </c>
      <c r="D41735" t="s">
        <v>11</v>
      </c>
    </row>
    <row r="41736" customHeight="1" spans="1:4">
      <c r="A41736" t="s">
        <v>67006</v>
      </c>
      <c r="B41736" t="s">
        <v>67007</v>
      </c>
      <c r="C41736" t="s">
        <v>20</v>
      </c>
      <c r="D41736" t="s">
        <v>11</v>
      </c>
    </row>
    <row r="41737" customHeight="1" spans="1:4">
      <c r="A41737" t="s">
        <v>67008</v>
      </c>
      <c r="B41737" t="s">
        <v>67009</v>
      </c>
      <c r="C41737" t="s">
        <v>6</v>
      </c>
      <c r="D41737" t="s">
        <v>11</v>
      </c>
    </row>
    <row r="41738" customHeight="1" spans="1:4">
      <c r="A41738" t="s">
        <v>67010</v>
      </c>
      <c r="B41738" t="s">
        <v>67011</v>
      </c>
      <c r="C41738" t="s">
        <v>20</v>
      </c>
      <c r="D41738" t="s">
        <v>11</v>
      </c>
    </row>
    <row r="41739" customHeight="1" spans="1:4">
      <c r="A41739" t="s">
        <v>67012</v>
      </c>
      <c r="B41739" t="s">
        <v>67013</v>
      </c>
      <c r="C41739" t="s">
        <v>6</v>
      </c>
      <c r="D41739" t="s">
        <v>11</v>
      </c>
    </row>
    <row r="41740" customHeight="1" spans="1:4">
      <c r="A41740" t="s">
        <v>4114</v>
      </c>
      <c r="B41740" t="s">
        <v>67014</v>
      </c>
      <c r="C41740" t="s">
        <v>795</v>
      </c>
      <c r="D41740" t="s">
        <v>11</v>
      </c>
    </row>
    <row r="41741" customHeight="1" spans="1:4">
      <c r="A41741" t="s">
        <v>67015</v>
      </c>
      <c r="B41741" t="s">
        <v>67016</v>
      </c>
      <c r="C41741" t="s">
        <v>20</v>
      </c>
      <c r="D41741" t="s">
        <v>11</v>
      </c>
    </row>
    <row r="41742" customHeight="1" spans="1:4">
      <c r="A41742" t="s">
        <v>4335</v>
      </c>
      <c r="B41742" t="s">
        <v>67017</v>
      </c>
      <c r="C41742" t="s">
        <v>54</v>
      </c>
      <c r="D41742" t="s">
        <v>11</v>
      </c>
    </row>
    <row r="41743" customHeight="1" spans="1:4">
      <c r="A41743" t="s">
        <v>17748</v>
      </c>
      <c r="B41743" t="s">
        <v>67018</v>
      </c>
      <c r="C41743" t="s">
        <v>56971</v>
      </c>
      <c r="D41743" t="s">
        <v>11</v>
      </c>
    </row>
    <row r="41744" customHeight="1" spans="1:4">
      <c r="A41744" t="s">
        <v>28389</v>
      </c>
      <c r="B41744" t="s">
        <v>67019</v>
      </c>
      <c r="C41744" t="s">
        <v>6</v>
      </c>
      <c r="D41744" t="s">
        <v>11</v>
      </c>
    </row>
    <row r="41745" customHeight="1" spans="1:4">
      <c r="A41745" t="s">
        <v>8237</v>
      </c>
      <c r="B41745" t="s">
        <v>67020</v>
      </c>
      <c r="C41745" t="s">
        <v>20</v>
      </c>
      <c r="D41745" t="s">
        <v>11</v>
      </c>
    </row>
    <row r="41746" customHeight="1" spans="1:4">
      <c r="A41746" t="s">
        <v>36255</v>
      </c>
      <c r="B41746" t="s">
        <v>67021</v>
      </c>
      <c r="C41746" t="s">
        <v>6</v>
      </c>
      <c r="D41746" t="s">
        <v>11</v>
      </c>
    </row>
    <row r="41747" customHeight="1" spans="1:4">
      <c r="A41747" t="s">
        <v>67022</v>
      </c>
      <c r="B41747" t="s">
        <v>67023</v>
      </c>
      <c r="C41747" t="s">
        <v>20</v>
      </c>
      <c r="D41747" t="s">
        <v>11</v>
      </c>
    </row>
    <row r="41748" customHeight="1" spans="1:4">
      <c r="A41748" t="s">
        <v>67024</v>
      </c>
      <c r="B41748" t="s">
        <v>67025</v>
      </c>
      <c r="C41748" t="s">
        <v>20</v>
      </c>
      <c r="D41748" t="s">
        <v>11</v>
      </c>
    </row>
    <row r="41749" customHeight="1" spans="1:4">
      <c r="A41749" t="s">
        <v>67026</v>
      </c>
      <c r="B41749" t="s">
        <v>67027</v>
      </c>
      <c r="C41749" t="s">
        <v>20</v>
      </c>
      <c r="D41749" t="s">
        <v>11</v>
      </c>
    </row>
    <row r="41750" customHeight="1" spans="1:4">
      <c r="A41750" t="s">
        <v>67028</v>
      </c>
      <c r="B41750" t="s">
        <v>67029</v>
      </c>
      <c r="C41750" t="s">
        <v>35</v>
      </c>
      <c r="D41750" t="s">
        <v>11</v>
      </c>
    </row>
    <row r="41751" customHeight="1" spans="1:4">
      <c r="A41751" t="s">
        <v>5692</v>
      </c>
      <c r="B41751" t="s">
        <v>67030</v>
      </c>
      <c r="C41751" t="s">
        <v>6</v>
      </c>
      <c r="D41751" t="s">
        <v>11</v>
      </c>
    </row>
    <row r="41752" customHeight="1" spans="1:4">
      <c r="A41752" t="s">
        <v>67031</v>
      </c>
      <c r="B41752" t="s">
        <v>67032</v>
      </c>
      <c r="C41752" t="s">
        <v>35</v>
      </c>
      <c r="D41752" t="s">
        <v>11</v>
      </c>
    </row>
    <row r="41753" customHeight="1" spans="1:4">
      <c r="A41753" t="s">
        <v>1366</v>
      </c>
      <c r="B41753" t="s">
        <v>67033</v>
      </c>
      <c r="C41753" t="s">
        <v>10</v>
      </c>
      <c r="D41753" t="s">
        <v>11</v>
      </c>
    </row>
    <row r="41754" customHeight="1" spans="1:4">
      <c r="A41754" t="s">
        <v>13226</v>
      </c>
      <c r="B41754" t="s">
        <v>67034</v>
      </c>
      <c r="C41754" t="s">
        <v>20</v>
      </c>
      <c r="D41754" t="s">
        <v>11</v>
      </c>
    </row>
    <row r="41755" customHeight="1" spans="1:4">
      <c r="A41755" t="s">
        <v>67035</v>
      </c>
      <c r="B41755" t="s">
        <v>67036</v>
      </c>
      <c r="C41755" t="s">
        <v>20</v>
      </c>
      <c r="D41755" t="s">
        <v>11</v>
      </c>
    </row>
    <row r="41756" customHeight="1" spans="1:4">
      <c r="A41756" t="s">
        <v>67037</v>
      </c>
      <c r="B41756" t="s">
        <v>67038</v>
      </c>
      <c r="C41756" t="s">
        <v>20</v>
      </c>
      <c r="D41756" t="s">
        <v>11</v>
      </c>
    </row>
    <row r="41757" customHeight="1" spans="1:4">
      <c r="A41757" t="s">
        <v>3928</v>
      </c>
      <c r="B41757" t="s">
        <v>67039</v>
      </c>
      <c r="C41757" t="s">
        <v>20</v>
      </c>
      <c r="D41757" t="s">
        <v>11</v>
      </c>
    </row>
    <row r="41758" customHeight="1" spans="1:4">
      <c r="A41758" t="s">
        <v>67040</v>
      </c>
      <c r="B41758" t="s">
        <v>67041</v>
      </c>
      <c r="C41758" t="s">
        <v>20</v>
      </c>
      <c r="D41758" t="s">
        <v>11</v>
      </c>
    </row>
    <row r="41759" customHeight="1" spans="1:4">
      <c r="A41759" t="s">
        <v>67042</v>
      </c>
      <c r="B41759" t="s">
        <v>67043</v>
      </c>
      <c r="C41759" t="s">
        <v>20</v>
      </c>
      <c r="D41759" t="s">
        <v>11</v>
      </c>
    </row>
    <row r="41760" customHeight="1" spans="1:4">
      <c r="A41760" t="s">
        <v>67044</v>
      </c>
      <c r="B41760" t="s">
        <v>67045</v>
      </c>
      <c r="C41760" t="s">
        <v>20</v>
      </c>
      <c r="D41760" t="s">
        <v>11</v>
      </c>
    </row>
    <row r="41761" customHeight="1" spans="1:4">
      <c r="A41761" t="s">
        <v>6672</v>
      </c>
      <c r="B41761" t="s">
        <v>67046</v>
      </c>
      <c r="C41761" t="s">
        <v>20</v>
      </c>
      <c r="D41761" t="s">
        <v>11</v>
      </c>
    </row>
    <row r="41762" customHeight="1" spans="1:4">
      <c r="A41762" t="s">
        <v>10743</v>
      </c>
      <c r="B41762" t="s">
        <v>67047</v>
      </c>
      <c r="C41762" t="s">
        <v>20</v>
      </c>
      <c r="D41762" t="s">
        <v>11</v>
      </c>
    </row>
    <row r="41763" customHeight="1" spans="1:4">
      <c r="A41763" t="s">
        <v>67048</v>
      </c>
      <c r="B41763" t="s">
        <v>67049</v>
      </c>
      <c r="C41763" t="s">
        <v>6</v>
      </c>
      <c r="D41763" t="s">
        <v>11</v>
      </c>
    </row>
    <row r="41764" customHeight="1" spans="1:4">
      <c r="A41764" t="s">
        <v>67050</v>
      </c>
      <c r="B41764" t="s">
        <v>67051</v>
      </c>
      <c r="C41764" t="s">
        <v>20</v>
      </c>
      <c r="D41764" t="s">
        <v>11</v>
      </c>
    </row>
    <row r="41765" customHeight="1" spans="1:4">
      <c r="A41765" t="s">
        <v>67052</v>
      </c>
      <c r="B41765" t="s">
        <v>67053</v>
      </c>
      <c r="C41765" t="s">
        <v>20</v>
      </c>
      <c r="D41765" t="s">
        <v>11</v>
      </c>
    </row>
    <row r="41766" customHeight="1" spans="1:4">
      <c r="A41766" t="s">
        <v>1181</v>
      </c>
      <c r="B41766" t="s">
        <v>67054</v>
      </c>
      <c r="C41766" t="s">
        <v>6</v>
      </c>
      <c r="D41766" t="s">
        <v>11</v>
      </c>
    </row>
    <row r="41767" customHeight="1" spans="1:4">
      <c r="A41767" t="s">
        <v>67055</v>
      </c>
      <c r="B41767" t="s">
        <v>67056</v>
      </c>
      <c r="C41767" t="s">
        <v>20</v>
      </c>
      <c r="D41767" t="s">
        <v>11</v>
      </c>
    </row>
    <row r="41768" customHeight="1" spans="1:4">
      <c r="A41768" t="s">
        <v>2260</v>
      </c>
      <c r="B41768" t="s">
        <v>67057</v>
      </c>
      <c r="C41768" t="s">
        <v>20</v>
      </c>
      <c r="D41768" t="s">
        <v>11</v>
      </c>
    </row>
    <row r="41769" customHeight="1" spans="1:4">
      <c r="A41769" t="s">
        <v>67058</v>
      </c>
      <c r="B41769" t="s">
        <v>67059</v>
      </c>
      <c r="C41769" t="s">
        <v>20</v>
      </c>
      <c r="D41769" t="s">
        <v>11</v>
      </c>
    </row>
    <row r="41770" customHeight="1" spans="1:4">
      <c r="A41770" t="s">
        <v>67060</v>
      </c>
      <c r="B41770" t="s">
        <v>67061</v>
      </c>
      <c r="C41770" t="s">
        <v>20</v>
      </c>
      <c r="D41770" t="s">
        <v>11</v>
      </c>
    </row>
    <row r="41771" customHeight="1" spans="1:4">
      <c r="A41771" t="s">
        <v>67062</v>
      </c>
      <c r="B41771" t="s">
        <v>67063</v>
      </c>
      <c r="C41771" t="s">
        <v>20</v>
      </c>
      <c r="D41771" t="s">
        <v>11</v>
      </c>
    </row>
    <row r="41772" customHeight="1" spans="1:4">
      <c r="A41772" t="s">
        <v>5055</v>
      </c>
      <c r="B41772" t="s">
        <v>67064</v>
      </c>
      <c r="C41772" t="s">
        <v>6</v>
      </c>
      <c r="D41772" t="s">
        <v>11</v>
      </c>
    </row>
    <row r="41773" customHeight="1" spans="1:4">
      <c r="A41773" t="s">
        <v>6086</v>
      </c>
      <c r="B41773" t="s">
        <v>67065</v>
      </c>
      <c r="C41773" t="s">
        <v>20</v>
      </c>
      <c r="D41773" t="s">
        <v>11</v>
      </c>
    </row>
    <row r="41774" customHeight="1" spans="1:4">
      <c r="A41774" t="s">
        <v>67066</v>
      </c>
      <c r="B41774" t="s">
        <v>67067</v>
      </c>
      <c r="C41774" t="s">
        <v>20</v>
      </c>
      <c r="D41774" t="s">
        <v>11</v>
      </c>
    </row>
    <row r="41775" customHeight="1" spans="1:4">
      <c r="A41775" t="s">
        <v>8253</v>
      </c>
      <c r="B41775" t="s">
        <v>67068</v>
      </c>
      <c r="C41775" t="s">
        <v>20</v>
      </c>
      <c r="D41775" t="s">
        <v>11</v>
      </c>
    </row>
    <row r="41776" customHeight="1" spans="1:4">
      <c r="A41776" t="s">
        <v>67069</v>
      </c>
      <c r="B41776" t="s">
        <v>67070</v>
      </c>
      <c r="C41776" t="s">
        <v>20</v>
      </c>
      <c r="D41776" t="s">
        <v>11</v>
      </c>
    </row>
    <row r="41777" customHeight="1" spans="1:4">
      <c r="A41777" t="s">
        <v>67071</v>
      </c>
      <c r="B41777" t="s">
        <v>67072</v>
      </c>
      <c r="C41777" t="s">
        <v>20</v>
      </c>
      <c r="D41777" t="s">
        <v>11</v>
      </c>
    </row>
    <row r="41778" customHeight="1" spans="1:4">
      <c r="A41778" t="s">
        <v>1538</v>
      </c>
      <c r="B41778" t="s">
        <v>67073</v>
      </c>
      <c r="C41778" t="s">
        <v>20</v>
      </c>
      <c r="D41778" t="s">
        <v>11</v>
      </c>
    </row>
    <row r="41779" customHeight="1" spans="1:4">
      <c r="A41779" t="s">
        <v>67074</v>
      </c>
      <c r="B41779" t="s">
        <v>67075</v>
      </c>
      <c r="C41779" t="s">
        <v>20</v>
      </c>
      <c r="D41779" t="s">
        <v>11</v>
      </c>
    </row>
    <row r="41780" customHeight="1" spans="1:4">
      <c r="A41780" t="s">
        <v>67076</v>
      </c>
      <c r="B41780" t="s">
        <v>67077</v>
      </c>
      <c r="C41780" t="s">
        <v>6</v>
      </c>
      <c r="D41780" t="s">
        <v>11</v>
      </c>
    </row>
    <row r="41781" customHeight="1" spans="1:4">
      <c r="A41781" t="s">
        <v>67078</v>
      </c>
      <c r="B41781" t="s">
        <v>67079</v>
      </c>
      <c r="C41781" t="s">
        <v>20</v>
      </c>
      <c r="D41781" t="s">
        <v>11</v>
      </c>
    </row>
    <row r="41782" customHeight="1" spans="1:4">
      <c r="A41782" t="s">
        <v>67080</v>
      </c>
      <c r="B41782" t="s">
        <v>67081</v>
      </c>
      <c r="C41782" t="s">
        <v>20</v>
      </c>
      <c r="D41782" t="s">
        <v>11</v>
      </c>
    </row>
    <row r="41783" customHeight="1" spans="1:4">
      <c r="A41783" t="s">
        <v>67082</v>
      </c>
      <c r="B41783" t="s">
        <v>67083</v>
      </c>
      <c r="C41783" t="s">
        <v>20</v>
      </c>
      <c r="D41783" t="s">
        <v>11</v>
      </c>
    </row>
    <row r="41784" customHeight="1" spans="1:4">
      <c r="A41784" t="s">
        <v>67084</v>
      </c>
      <c r="B41784" t="s">
        <v>67085</v>
      </c>
      <c r="C41784" t="s">
        <v>20</v>
      </c>
      <c r="D41784" t="s">
        <v>11</v>
      </c>
    </row>
    <row r="41785" customHeight="1" spans="1:4">
      <c r="A41785" t="s">
        <v>67086</v>
      </c>
      <c r="B41785" t="s">
        <v>67087</v>
      </c>
      <c r="C41785" t="s">
        <v>20</v>
      </c>
      <c r="D41785" t="s">
        <v>11</v>
      </c>
    </row>
    <row r="41786" customHeight="1" spans="1:4">
      <c r="A41786" t="s">
        <v>8361</v>
      </c>
      <c r="B41786" t="s">
        <v>67088</v>
      </c>
      <c r="C41786" t="s">
        <v>20</v>
      </c>
      <c r="D41786" t="s">
        <v>11</v>
      </c>
    </row>
    <row r="41787" customHeight="1" spans="1:4">
      <c r="A41787" t="s">
        <v>7201</v>
      </c>
      <c r="B41787" t="s">
        <v>67089</v>
      </c>
      <c r="C41787" t="s">
        <v>20</v>
      </c>
      <c r="D41787" t="s">
        <v>11</v>
      </c>
    </row>
    <row r="41788" customHeight="1" spans="1:4">
      <c r="A41788" t="s">
        <v>67090</v>
      </c>
      <c r="B41788" t="s">
        <v>67091</v>
      </c>
      <c r="C41788" t="s">
        <v>35</v>
      </c>
      <c r="D41788" t="s">
        <v>11</v>
      </c>
    </row>
    <row r="41789" customHeight="1" spans="1:4">
      <c r="A41789" t="s">
        <v>9287</v>
      </c>
      <c r="B41789" t="s">
        <v>67092</v>
      </c>
      <c r="C41789" t="s">
        <v>35</v>
      </c>
      <c r="D41789" t="s">
        <v>11</v>
      </c>
    </row>
    <row r="41790" customHeight="1" spans="1:4">
      <c r="A41790" t="s">
        <v>16814</v>
      </c>
      <c r="B41790" t="s">
        <v>67093</v>
      </c>
      <c r="C41790" t="s">
        <v>20</v>
      </c>
      <c r="D41790" t="s">
        <v>11</v>
      </c>
    </row>
    <row r="41791" customHeight="1" spans="1:4">
      <c r="A41791" t="s">
        <v>569</v>
      </c>
      <c r="B41791" t="s">
        <v>67094</v>
      </c>
      <c r="C41791" t="s">
        <v>20</v>
      </c>
      <c r="D41791" t="s">
        <v>11</v>
      </c>
    </row>
    <row r="41792" customHeight="1" spans="1:4">
      <c r="A41792" t="s">
        <v>67095</v>
      </c>
      <c r="B41792" t="s">
        <v>67096</v>
      </c>
      <c r="C41792" t="s">
        <v>20</v>
      </c>
      <c r="D41792" t="s">
        <v>11</v>
      </c>
    </row>
    <row r="41793" customHeight="1" spans="1:4">
      <c r="A41793" t="s">
        <v>67097</v>
      </c>
      <c r="B41793" t="s">
        <v>67098</v>
      </c>
      <c r="C41793" t="s">
        <v>20</v>
      </c>
      <c r="D41793" t="s">
        <v>11</v>
      </c>
    </row>
    <row r="41794" customHeight="1" spans="1:4">
      <c r="A41794" t="s">
        <v>67099</v>
      </c>
      <c r="B41794" t="s">
        <v>67100</v>
      </c>
      <c r="C41794" t="s">
        <v>6</v>
      </c>
      <c r="D41794" t="s">
        <v>11</v>
      </c>
    </row>
    <row r="41795" customHeight="1" spans="1:4">
      <c r="A41795" t="s">
        <v>347</v>
      </c>
      <c r="B41795" t="s">
        <v>67101</v>
      </c>
      <c r="C41795" t="s">
        <v>6</v>
      </c>
      <c r="D41795" t="s">
        <v>11</v>
      </c>
    </row>
    <row r="41796" customHeight="1" spans="1:4">
      <c r="A41796" t="s">
        <v>6113</v>
      </c>
      <c r="B41796" t="s">
        <v>67102</v>
      </c>
      <c r="C41796" t="s">
        <v>6</v>
      </c>
      <c r="D41796" t="s">
        <v>11</v>
      </c>
    </row>
    <row r="41797" customHeight="1" spans="1:4">
      <c r="A41797" t="s">
        <v>67103</v>
      </c>
      <c r="B41797" t="s">
        <v>67104</v>
      </c>
      <c r="C41797" t="s">
        <v>20</v>
      </c>
      <c r="D41797" t="s">
        <v>11</v>
      </c>
    </row>
    <row r="41798" customHeight="1" spans="1:4">
      <c r="A41798" t="s">
        <v>67105</v>
      </c>
      <c r="B41798" t="s">
        <v>67106</v>
      </c>
      <c r="C41798" t="s">
        <v>20</v>
      </c>
      <c r="D41798" t="s">
        <v>11</v>
      </c>
    </row>
    <row r="41799" customHeight="1" spans="1:4">
      <c r="A41799" t="s">
        <v>67107</v>
      </c>
      <c r="B41799" t="s">
        <v>67108</v>
      </c>
      <c r="C41799" t="s">
        <v>20</v>
      </c>
      <c r="D41799" t="s">
        <v>11</v>
      </c>
    </row>
    <row r="41800" customHeight="1" spans="1:4">
      <c r="A41800" t="s">
        <v>67109</v>
      </c>
      <c r="B41800" t="s">
        <v>67110</v>
      </c>
      <c r="C41800" t="s">
        <v>20</v>
      </c>
      <c r="D41800" t="s">
        <v>11</v>
      </c>
    </row>
    <row r="41801" customHeight="1" spans="1:4">
      <c r="A41801" t="s">
        <v>67111</v>
      </c>
      <c r="B41801" t="s">
        <v>67112</v>
      </c>
      <c r="C41801" t="s">
        <v>6</v>
      </c>
      <c r="D41801" t="s">
        <v>11</v>
      </c>
    </row>
    <row r="41802" customHeight="1" spans="1:4">
      <c r="A41802" t="s">
        <v>1884</v>
      </c>
      <c r="B41802" t="s">
        <v>67113</v>
      </c>
      <c r="C41802" t="s">
        <v>20</v>
      </c>
      <c r="D41802" t="s">
        <v>11</v>
      </c>
    </row>
    <row r="41803" customHeight="1" spans="1:4">
      <c r="A41803" t="s">
        <v>67114</v>
      </c>
      <c r="B41803" t="s">
        <v>67115</v>
      </c>
      <c r="C41803" t="s">
        <v>20</v>
      </c>
      <c r="D41803" t="s">
        <v>11</v>
      </c>
    </row>
    <row r="41804" customHeight="1" spans="1:4">
      <c r="A41804" t="s">
        <v>67116</v>
      </c>
      <c r="B41804" t="s">
        <v>67117</v>
      </c>
      <c r="C41804" t="s">
        <v>20</v>
      </c>
      <c r="D41804" t="s">
        <v>11</v>
      </c>
    </row>
    <row r="41805" customHeight="1" spans="1:4">
      <c r="A41805" t="s">
        <v>67118</v>
      </c>
      <c r="B41805" t="s">
        <v>67119</v>
      </c>
      <c r="C41805" t="s">
        <v>20</v>
      </c>
      <c r="D41805" t="s">
        <v>11</v>
      </c>
    </row>
    <row r="41806" customHeight="1" spans="1:4">
      <c r="A41806" t="s">
        <v>67120</v>
      </c>
      <c r="B41806" t="s">
        <v>67121</v>
      </c>
      <c r="C41806" t="s">
        <v>56971</v>
      </c>
      <c r="D41806" t="s">
        <v>11</v>
      </c>
    </row>
    <row r="41807" customHeight="1" spans="1:4">
      <c r="A41807" t="s">
        <v>2940</v>
      </c>
      <c r="B41807" t="s">
        <v>67122</v>
      </c>
      <c r="C41807" t="s">
        <v>20</v>
      </c>
      <c r="D41807" t="s">
        <v>11</v>
      </c>
    </row>
    <row r="41808" customHeight="1" spans="1:4">
      <c r="A41808" t="s">
        <v>3434</v>
      </c>
      <c r="B41808" t="s">
        <v>67123</v>
      </c>
      <c r="C41808" t="s">
        <v>6</v>
      </c>
      <c r="D41808" t="s">
        <v>11</v>
      </c>
    </row>
    <row r="41809" customHeight="1" spans="1:4">
      <c r="A41809" t="s">
        <v>67124</v>
      </c>
      <c r="B41809" t="s">
        <v>67125</v>
      </c>
      <c r="C41809" t="s">
        <v>20</v>
      </c>
      <c r="D41809" t="s">
        <v>11</v>
      </c>
    </row>
    <row r="41810" customHeight="1" spans="1:4">
      <c r="A41810" t="s">
        <v>67126</v>
      </c>
      <c r="B41810" t="s">
        <v>67127</v>
      </c>
      <c r="C41810" t="s">
        <v>10</v>
      </c>
      <c r="D41810" t="s">
        <v>11</v>
      </c>
    </row>
    <row r="41811" customHeight="1" spans="1:4">
      <c r="A41811" t="s">
        <v>67128</v>
      </c>
      <c r="B41811" t="s">
        <v>67129</v>
      </c>
      <c r="C41811" t="s">
        <v>20</v>
      </c>
      <c r="D41811" t="s">
        <v>11</v>
      </c>
    </row>
    <row r="41812" customHeight="1" spans="1:4">
      <c r="A41812" t="s">
        <v>67130</v>
      </c>
      <c r="B41812" t="s">
        <v>67131</v>
      </c>
      <c r="C41812" t="s">
        <v>20</v>
      </c>
      <c r="D41812" t="s">
        <v>11</v>
      </c>
    </row>
    <row r="41813" customHeight="1" spans="1:4">
      <c r="A41813" t="s">
        <v>12359</v>
      </c>
      <c r="B41813" t="s">
        <v>67132</v>
      </c>
      <c r="C41813" t="s">
        <v>20</v>
      </c>
      <c r="D41813" t="s">
        <v>11</v>
      </c>
    </row>
    <row r="41814" customHeight="1" spans="1:4">
      <c r="A41814" t="s">
        <v>67133</v>
      </c>
      <c r="B41814" t="s">
        <v>67134</v>
      </c>
      <c r="C41814" t="s">
        <v>20</v>
      </c>
      <c r="D41814" t="s">
        <v>11</v>
      </c>
    </row>
    <row r="41815" customHeight="1" spans="1:4">
      <c r="A41815" t="s">
        <v>12849</v>
      </c>
      <c r="B41815" t="s">
        <v>67135</v>
      </c>
      <c r="C41815" t="s">
        <v>20</v>
      </c>
      <c r="D41815" t="s">
        <v>11</v>
      </c>
    </row>
    <row r="41816" customHeight="1" spans="1:4">
      <c r="A41816" t="s">
        <v>2918</v>
      </c>
      <c r="B41816" t="s">
        <v>67136</v>
      </c>
      <c r="C41816" t="s">
        <v>20</v>
      </c>
      <c r="D41816" t="s">
        <v>11</v>
      </c>
    </row>
    <row r="41817" customHeight="1" spans="1:4">
      <c r="A41817" t="s">
        <v>67137</v>
      </c>
      <c r="B41817" t="s">
        <v>67138</v>
      </c>
      <c r="C41817" t="s">
        <v>20</v>
      </c>
      <c r="D41817" t="s">
        <v>11</v>
      </c>
    </row>
    <row r="41818" customHeight="1" spans="1:4">
      <c r="A41818" t="s">
        <v>67139</v>
      </c>
      <c r="B41818" t="s">
        <v>67140</v>
      </c>
      <c r="C41818" t="s">
        <v>20</v>
      </c>
      <c r="D41818" t="s">
        <v>11</v>
      </c>
    </row>
    <row r="41819" customHeight="1" spans="1:4">
      <c r="A41819" t="s">
        <v>4631</v>
      </c>
      <c r="B41819" t="s">
        <v>67141</v>
      </c>
      <c r="C41819" t="s">
        <v>20</v>
      </c>
      <c r="D41819" t="s">
        <v>11</v>
      </c>
    </row>
    <row r="41820" customHeight="1" spans="1:4">
      <c r="A41820" t="s">
        <v>67142</v>
      </c>
      <c r="B41820" t="s">
        <v>67143</v>
      </c>
      <c r="C41820" t="s">
        <v>20</v>
      </c>
      <c r="D41820" t="s">
        <v>11</v>
      </c>
    </row>
    <row r="41821" customHeight="1" spans="1:4">
      <c r="A41821" t="s">
        <v>9820</v>
      </c>
      <c r="B41821" t="s">
        <v>67144</v>
      </c>
      <c r="C41821" t="s">
        <v>20</v>
      </c>
      <c r="D41821" t="s">
        <v>11</v>
      </c>
    </row>
    <row r="41822" customHeight="1" spans="1:4">
      <c r="A41822" t="s">
        <v>1300</v>
      </c>
      <c r="B41822" t="s">
        <v>67145</v>
      </c>
      <c r="C41822" t="s">
        <v>20</v>
      </c>
      <c r="D41822" t="s">
        <v>11</v>
      </c>
    </row>
    <row r="41823" customHeight="1" spans="1:4">
      <c r="A41823" t="s">
        <v>9313</v>
      </c>
      <c r="B41823" t="s">
        <v>67146</v>
      </c>
      <c r="C41823" t="s">
        <v>20</v>
      </c>
      <c r="D41823" t="s">
        <v>11</v>
      </c>
    </row>
    <row r="41824" customHeight="1" spans="1:4">
      <c r="A41824" t="s">
        <v>67147</v>
      </c>
      <c r="B41824" t="s">
        <v>67148</v>
      </c>
      <c r="C41824" t="s">
        <v>20</v>
      </c>
      <c r="D41824" t="s">
        <v>11</v>
      </c>
    </row>
    <row r="41825" customHeight="1" spans="1:4">
      <c r="A41825" t="s">
        <v>19591</v>
      </c>
      <c r="B41825" t="s">
        <v>67149</v>
      </c>
      <c r="C41825" t="s">
        <v>20</v>
      </c>
      <c r="D41825" t="s">
        <v>11</v>
      </c>
    </row>
    <row r="41826" customHeight="1" spans="1:4">
      <c r="A41826" t="s">
        <v>1962</v>
      </c>
      <c r="B41826" t="s">
        <v>67150</v>
      </c>
      <c r="C41826" t="s">
        <v>20</v>
      </c>
      <c r="D41826" t="s">
        <v>11</v>
      </c>
    </row>
    <row r="41827" customHeight="1" spans="1:4">
      <c r="A41827" t="s">
        <v>67151</v>
      </c>
      <c r="B41827" t="s">
        <v>67152</v>
      </c>
      <c r="C41827" t="s">
        <v>20</v>
      </c>
      <c r="D41827" t="s">
        <v>11</v>
      </c>
    </row>
    <row r="41828" customHeight="1" spans="1:4">
      <c r="A41828" t="s">
        <v>16080</v>
      </c>
      <c r="B41828" t="s">
        <v>67153</v>
      </c>
      <c r="C41828" t="s">
        <v>20</v>
      </c>
      <c r="D41828" t="s">
        <v>11</v>
      </c>
    </row>
    <row r="41829" customHeight="1" spans="1:4">
      <c r="A41829" t="s">
        <v>26568</v>
      </c>
      <c r="B41829" t="s">
        <v>67154</v>
      </c>
      <c r="C41829" t="s">
        <v>20</v>
      </c>
      <c r="D41829" t="s">
        <v>11</v>
      </c>
    </row>
    <row r="41830" customHeight="1" spans="1:4">
      <c r="A41830" t="s">
        <v>10470</v>
      </c>
      <c r="B41830" t="s">
        <v>67155</v>
      </c>
      <c r="C41830" t="s">
        <v>20</v>
      </c>
      <c r="D41830" t="s">
        <v>11</v>
      </c>
    </row>
    <row r="41831" customHeight="1" spans="1:4">
      <c r="A41831" t="s">
        <v>67156</v>
      </c>
      <c r="B41831" t="s">
        <v>67157</v>
      </c>
      <c r="C41831" t="s">
        <v>20</v>
      </c>
      <c r="D41831" t="s">
        <v>11</v>
      </c>
    </row>
    <row r="41832" customHeight="1" spans="1:4">
      <c r="A41832" t="s">
        <v>4804</v>
      </c>
      <c r="B41832" t="s">
        <v>67158</v>
      </c>
      <c r="C41832" t="s">
        <v>20</v>
      </c>
      <c r="D41832" t="s">
        <v>11</v>
      </c>
    </row>
    <row r="41833" customHeight="1" spans="1:4">
      <c r="A41833" t="s">
        <v>67159</v>
      </c>
      <c r="B41833" t="s">
        <v>67160</v>
      </c>
      <c r="C41833" t="s">
        <v>20</v>
      </c>
      <c r="D41833" t="s">
        <v>11</v>
      </c>
    </row>
    <row r="41834" customHeight="1" spans="1:4">
      <c r="A41834" t="s">
        <v>67161</v>
      </c>
      <c r="B41834" t="s">
        <v>67162</v>
      </c>
      <c r="C41834" t="s">
        <v>20</v>
      </c>
      <c r="D41834" t="s">
        <v>11</v>
      </c>
    </row>
    <row r="41835" customHeight="1" spans="1:4">
      <c r="A41835" t="s">
        <v>67163</v>
      </c>
      <c r="B41835" t="s">
        <v>67164</v>
      </c>
      <c r="C41835" t="s">
        <v>20</v>
      </c>
      <c r="D41835" t="s">
        <v>11</v>
      </c>
    </row>
    <row r="41836" customHeight="1" spans="1:4">
      <c r="A41836" t="s">
        <v>67165</v>
      </c>
      <c r="B41836" t="s">
        <v>67166</v>
      </c>
      <c r="C41836" t="s">
        <v>20</v>
      </c>
      <c r="D41836" t="s">
        <v>11</v>
      </c>
    </row>
    <row r="41837" customHeight="1" spans="1:4">
      <c r="A41837" t="s">
        <v>9559</v>
      </c>
      <c r="B41837" t="s">
        <v>67167</v>
      </c>
      <c r="C41837" t="s">
        <v>20</v>
      </c>
      <c r="D41837" t="s">
        <v>11</v>
      </c>
    </row>
    <row r="41838" customHeight="1" spans="1:4">
      <c r="A41838" t="s">
        <v>67168</v>
      </c>
      <c r="B41838" t="s">
        <v>67169</v>
      </c>
      <c r="C41838" t="s">
        <v>20</v>
      </c>
      <c r="D41838" t="s">
        <v>11</v>
      </c>
    </row>
    <row r="41839" customHeight="1" spans="1:4">
      <c r="A41839" t="s">
        <v>67170</v>
      </c>
      <c r="B41839" t="s">
        <v>67171</v>
      </c>
      <c r="C41839" t="s">
        <v>20</v>
      </c>
      <c r="D41839" t="s">
        <v>11</v>
      </c>
    </row>
    <row r="41840" customHeight="1" spans="1:4">
      <c r="A41840" t="s">
        <v>67172</v>
      </c>
      <c r="B41840" t="s">
        <v>67173</v>
      </c>
      <c r="C41840" t="s">
        <v>20</v>
      </c>
      <c r="D41840" t="s">
        <v>11</v>
      </c>
    </row>
    <row r="41841" customHeight="1" spans="1:4">
      <c r="A41841" t="s">
        <v>67174</v>
      </c>
      <c r="B41841" t="s">
        <v>67175</v>
      </c>
      <c r="C41841" t="s">
        <v>20</v>
      </c>
      <c r="D41841" t="s">
        <v>11</v>
      </c>
    </row>
    <row r="41842" customHeight="1" spans="1:4">
      <c r="A41842" t="s">
        <v>67176</v>
      </c>
      <c r="B41842" t="s">
        <v>67177</v>
      </c>
      <c r="C41842" t="s">
        <v>20</v>
      </c>
      <c r="D41842" t="s">
        <v>11</v>
      </c>
    </row>
    <row r="41843" customHeight="1" spans="1:4">
      <c r="A41843" t="s">
        <v>2735</v>
      </c>
      <c r="B41843" t="s">
        <v>67178</v>
      </c>
      <c r="C41843" t="s">
        <v>20</v>
      </c>
      <c r="D41843" t="s">
        <v>11</v>
      </c>
    </row>
    <row r="41844" customHeight="1" spans="1:4">
      <c r="A41844" t="s">
        <v>67179</v>
      </c>
      <c r="B41844" t="s">
        <v>67180</v>
      </c>
      <c r="C41844" t="s">
        <v>20</v>
      </c>
      <c r="D41844" t="s">
        <v>11</v>
      </c>
    </row>
    <row r="41845" customHeight="1" spans="1:4">
      <c r="A41845" t="s">
        <v>67181</v>
      </c>
      <c r="B41845" t="s">
        <v>67182</v>
      </c>
      <c r="C41845" t="s">
        <v>20</v>
      </c>
      <c r="D41845" t="s">
        <v>11</v>
      </c>
    </row>
    <row r="41846" customHeight="1" spans="1:4">
      <c r="A41846" t="s">
        <v>4529</v>
      </c>
      <c r="B41846" t="s">
        <v>67183</v>
      </c>
      <c r="C41846" t="s">
        <v>6</v>
      </c>
      <c r="D41846" t="s">
        <v>11</v>
      </c>
    </row>
    <row r="41847" customHeight="1" spans="1:4">
      <c r="A41847" t="s">
        <v>67184</v>
      </c>
      <c r="B41847" t="s">
        <v>67185</v>
      </c>
      <c r="C41847" t="s">
        <v>20</v>
      </c>
      <c r="D41847" t="s">
        <v>11</v>
      </c>
    </row>
    <row r="41848" customHeight="1" spans="1:4">
      <c r="A41848" t="s">
        <v>67186</v>
      </c>
      <c r="B41848" t="s">
        <v>67187</v>
      </c>
      <c r="C41848" t="s">
        <v>20</v>
      </c>
      <c r="D41848" t="s">
        <v>11</v>
      </c>
    </row>
    <row r="41849" customHeight="1" spans="1:4">
      <c r="A41849" t="s">
        <v>4713</v>
      </c>
      <c r="B41849" t="s">
        <v>67188</v>
      </c>
      <c r="C41849" t="s">
        <v>20</v>
      </c>
      <c r="D41849" t="s">
        <v>11</v>
      </c>
    </row>
    <row r="41850" customHeight="1" spans="1:4">
      <c r="A41850" t="s">
        <v>30965</v>
      </c>
      <c r="B41850" t="s">
        <v>67189</v>
      </c>
      <c r="C41850" t="s">
        <v>20</v>
      </c>
      <c r="D41850" t="s">
        <v>11</v>
      </c>
    </row>
    <row r="41851" customHeight="1" spans="1:4">
      <c r="A41851" t="s">
        <v>67190</v>
      </c>
      <c r="B41851" t="s">
        <v>67191</v>
      </c>
      <c r="C41851" t="s">
        <v>20</v>
      </c>
      <c r="D41851" t="s">
        <v>11</v>
      </c>
    </row>
    <row r="41852" customHeight="1" spans="1:4">
      <c r="A41852" t="s">
        <v>13813</v>
      </c>
      <c r="B41852" t="s">
        <v>67192</v>
      </c>
      <c r="C41852" t="s">
        <v>10</v>
      </c>
      <c r="D41852" t="s">
        <v>11</v>
      </c>
    </row>
    <row r="41853" customHeight="1" spans="1:4">
      <c r="A41853" t="s">
        <v>67193</v>
      </c>
      <c r="B41853" t="s">
        <v>67194</v>
      </c>
      <c r="C41853" t="s">
        <v>20</v>
      </c>
      <c r="D41853" t="s">
        <v>11</v>
      </c>
    </row>
    <row r="41854" customHeight="1" spans="1:4">
      <c r="A41854" t="s">
        <v>9189</v>
      </c>
      <c r="B41854" t="s">
        <v>67195</v>
      </c>
      <c r="C41854" t="s">
        <v>20</v>
      </c>
      <c r="D41854" t="s">
        <v>11</v>
      </c>
    </row>
    <row r="41855" customHeight="1" spans="1:4">
      <c r="A41855" t="s">
        <v>10056</v>
      </c>
      <c r="B41855" t="s">
        <v>67196</v>
      </c>
      <c r="C41855" t="s">
        <v>20</v>
      </c>
      <c r="D41855" t="s">
        <v>11</v>
      </c>
    </row>
    <row r="41856" customHeight="1" spans="1:4">
      <c r="A41856" t="s">
        <v>67197</v>
      </c>
      <c r="B41856" t="s">
        <v>67198</v>
      </c>
      <c r="C41856" t="s">
        <v>20</v>
      </c>
      <c r="D41856" t="s">
        <v>11</v>
      </c>
    </row>
    <row r="41857" customHeight="1" spans="1:4">
      <c r="A41857" t="s">
        <v>67199</v>
      </c>
      <c r="B41857" t="s">
        <v>67200</v>
      </c>
      <c r="C41857" t="s">
        <v>20</v>
      </c>
      <c r="D41857" t="s">
        <v>11</v>
      </c>
    </row>
    <row r="41858" customHeight="1" spans="1:4">
      <c r="A41858" t="s">
        <v>50859</v>
      </c>
      <c r="B41858" t="s">
        <v>67201</v>
      </c>
      <c r="C41858" t="s">
        <v>20</v>
      </c>
      <c r="D41858" t="s">
        <v>11</v>
      </c>
    </row>
    <row r="41859" customHeight="1" spans="1:4">
      <c r="A41859" t="s">
        <v>2717</v>
      </c>
      <c r="B41859" t="s">
        <v>67202</v>
      </c>
      <c r="C41859" t="s">
        <v>20</v>
      </c>
      <c r="D41859" t="s">
        <v>11</v>
      </c>
    </row>
    <row r="41860" customHeight="1" spans="1:4">
      <c r="A41860" t="s">
        <v>4138</v>
      </c>
      <c r="B41860" t="s">
        <v>67203</v>
      </c>
      <c r="C41860" t="s">
        <v>20</v>
      </c>
      <c r="D41860" t="s">
        <v>11</v>
      </c>
    </row>
    <row r="41861" customHeight="1" spans="1:4">
      <c r="A41861" t="s">
        <v>15630</v>
      </c>
      <c r="B41861" t="s">
        <v>67204</v>
      </c>
      <c r="C41861" t="s">
        <v>20</v>
      </c>
      <c r="D41861" t="s">
        <v>11</v>
      </c>
    </row>
    <row r="41862" customHeight="1" spans="1:4">
      <c r="A41862" t="s">
        <v>67205</v>
      </c>
      <c r="B41862" t="s">
        <v>67206</v>
      </c>
      <c r="C41862" t="s">
        <v>20</v>
      </c>
      <c r="D41862" t="s">
        <v>11</v>
      </c>
    </row>
    <row r="41863" customHeight="1" spans="1:4">
      <c r="A41863" t="s">
        <v>67207</v>
      </c>
      <c r="B41863" t="s">
        <v>67208</v>
      </c>
      <c r="C41863" t="s">
        <v>20</v>
      </c>
      <c r="D41863" t="s">
        <v>11</v>
      </c>
    </row>
    <row r="41864" customHeight="1" spans="1:4">
      <c r="A41864" t="s">
        <v>2216</v>
      </c>
      <c r="B41864" t="s">
        <v>67209</v>
      </c>
      <c r="C41864" t="s">
        <v>20</v>
      </c>
      <c r="D41864" t="s">
        <v>11</v>
      </c>
    </row>
    <row r="41865" customHeight="1" spans="1:4">
      <c r="A41865" t="s">
        <v>67210</v>
      </c>
      <c r="B41865" t="s">
        <v>67211</v>
      </c>
      <c r="C41865" t="s">
        <v>20</v>
      </c>
      <c r="D41865" t="s">
        <v>11</v>
      </c>
    </row>
    <row r="41866" customHeight="1" spans="1:4">
      <c r="A41866" t="s">
        <v>67212</v>
      </c>
      <c r="B41866" t="s">
        <v>67213</v>
      </c>
      <c r="C41866" t="s">
        <v>20</v>
      </c>
      <c r="D41866" t="s">
        <v>11</v>
      </c>
    </row>
    <row r="41867" customHeight="1" spans="1:4">
      <c r="A41867" t="s">
        <v>67214</v>
      </c>
      <c r="B41867" t="s">
        <v>67215</v>
      </c>
      <c r="C41867" t="s">
        <v>20</v>
      </c>
      <c r="D41867" t="s">
        <v>11</v>
      </c>
    </row>
    <row r="41868" customHeight="1" spans="1:4">
      <c r="A41868" t="s">
        <v>67216</v>
      </c>
      <c r="B41868" t="s">
        <v>67217</v>
      </c>
      <c r="C41868" t="s">
        <v>20</v>
      </c>
      <c r="D41868" t="s">
        <v>11</v>
      </c>
    </row>
    <row r="41869" customHeight="1" spans="1:4">
      <c r="A41869" t="s">
        <v>2170</v>
      </c>
      <c r="B41869" t="s">
        <v>67218</v>
      </c>
      <c r="C41869" t="s">
        <v>20</v>
      </c>
      <c r="D41869" t="s">
        <v>11</v>
      </c>
    </row>
    <row r="41870" customHeight="1" spans="1:4">
      <c r="A41870" t="s">
        <v>67219</v>
      </c>
      <c r="B41870" t="s">
        <v>67220</v>
      </c>
      <c r="C41870" t="s">
        <v>20</v>
      </c>
      <c r="D41870" t="s">
        <v>11</v>
      </c>
    </row>
    <row r="41871" customHeight="1" spans="1:4">
      <c r="A41871" t="s">
        <v>12463</v>
      </c>
      <c r="B41871" t="s">
        <v>67221</v>
      </c>
      <c r="C41871" t="s">
        <v>20</v>
      </c>
      <c r="D41871" t="s">
        <v>11</v>
      </c>
    </row>
    <row r="41872" customHeight="1" spans="1:4">
      <c r="A41872" t="s">
        <v>7524</v>
      </c>
      <c r="B41872" t="s">
        <v>67222</v>
      </c>
      <c r="C41872" t="s">
        <v>20</v>
      </c>
      <c r="D41872" t="s">
        <v>11</v>
      </c>
    </row>
    <row r="41873" customHeight="1" spans="1:4">
      <c r="A41873" t="s">
        <v>67223</v>
      </c>
      <c r="B41873" t="s">
        <v>67224</v>
      </c>
      <c r="C41873" t="s">
        <v>20</v>
      </c>
      <c r="D41873" t="s">
        <v>11</v>
      </c>
    </row>
    <row r="41874" customHeight="1" spans="1:4">
      <c r="A41874" t="s">
        <v>7737</v>
      </c>
      <c r="B41874" t="s">
        <v>67225</v>
      </c>
      <c r="C41874" t="s">
        <v>20</v>
      </c>
      <c r="D41874" t="s">
        <v>11</v>
      </c>
    </row>
    <row r="41875" customHeight="1" spans="1:4">
      <c r="A41875" t="s">
        <v>6016</v>
      </c>
      <c r="B41875" t="s">
        <v>67226</v>
      </c>
      <c r="C41875" t="s">
        <v>20</v>
      </c>
      <c r="D41875" t="s">
        <v>11</v>
      </c>
    </row>
    <row r="41876" customHeight="1" spans="1:4">
      <c r="A41876" t="s">
        <v>67227</v>
      </c>
      <c r="B41876" t="s">
        <v>67228</v>
      </c>
      <c r="C41876" t="s">
        <v>20</v>
      </c>
      <c r="D41876" t="s">
        <v>11</v>
      </c>
    </row>
    <row r="41877" customHeight="1" spans="1:4">
      <c r="A41877" t="s">
        <v>67229</v>
      </c>
      <c r="B41877" t="s">
        <v>67230</v>
      </c>
      <c r="C41877" t="s">
        <v>20</v>
      </c>
      <c r="D41877" t="s">
        <v>11</v>
      </c>
    </row>
    <row r="41878" customHeight="1" spans="1:4">
      <c r="A41878" t="s">
        <v>67231</v>
      </c>
      <c r="B41878" t="s">
        <v>67232</v>
      </c>
      <c r="C41878" t="s">
        <v>20</v>
      </c>
      <c r="D41878" t="s">
        <v>11</v>
      </c>
    </row>
    <row r="41879" customHeight="1" spans="1:4">
      <c r="A41879" t="s">
        <v>67233</v>
      </c>
      <c r="B41879" t="s">
        <v>67234</v>
      </c>
      <c r="C41879" t="s">
        <v>20</v>
      </c>
      <c r="D41879" t="s">
        <v>11</v>
      </c>
    </row>
    <row r="41880" customHeight="1" spans="1:4">
      <c r="A41880" t="s">
        <v>67235</v>
      </c>
      <c r="B41880" t="s">
        <v>67236</v>
      </c>
      <c r="C41880" t="s">
        <v>20</v>
      </c>
      <c r="D41880" t="s">
        <v>11</v>
      </c>
    </row>
    <row r="41881" customHeight="1" spans="1:4">
      <c r="A41881" t="s">
        <v>6848</v>
      </c>
      <c r="B41881" t="s">
        <v>67237</v>
      </c>
      <c r="C41881" t="s">
        <v>20</v>
      </c>
      <c r="D41881" t="s">
        <v>11</v>
      </c>
    </row>
    <row r="41882" customHeight="1" spans="1:4">
      <c r="A41882" t="s">
        <v>67238</v>
      </c>
      <c r="B41882" t="s">
        <v>67239</v>
      </c>
      <c r="C41882" t="s">
        <v>20</v>
      </c>
      <c r="D41882" t="s">
        <v>11</v>
      </c>
    </row>
    <row r="41883" customHeight="1" spans="1:4">
      <c r="A41883" t="s">
        <v>6784</v>
      </c>
      <c r="B41883" t="s">
        <v>67240</v>
      </c>
      <c r="C41883" t="s">
        <v>20</v>
      </c>
      <c r="D41883" t="s">
        <v>11</v>
      </c>
    </row>
    <row r="41884" customHeight="1" spans="1:4">
      <c r="A41884" t="s">
        <v>67241</v>
      </c>
      <c r="B41884" t="s">
        <v>67242</v>
      </c>
      <c r="C41884" t="s">
        <v>20</v>
      </c>
      <c r="D41884" t="s">
        <v>11</v>
      </c>
    </row>
    <row r="41885" customHeight="1" spans="1:4">
      <c r="A41885" t="s">
        <v>67243</v>
      </c>
      <c r="B41885" t="s">
        <v>67244</v>
      </c>
      <c r="C41885" t="s">
        <v>20</v>
      </c>
      <c r="D41885" t="s">
        <v>11</v>
      </c>
    </row>
    <row r="41886" customHeight="1" spans="1:4">
      <c r="A41886" t="s">
        <v>4752</v>
      </c>
      <c r="B41886" t="s">
        <v>67245</v>
      </c>
      <c r="C41886" t="s">
        <v>20</v>
      </c>
      <c r="D41886" t="s">
        <v>11</v>
      </c>
    </row>
    <row r="41887" customHeight="1" spans="1:4">
      <c r="A41887" t="s">
        <v>67246</v>
      </c>
      <c r="B41887" t="s">
        <v>67247</v>
      </c>
      <c r="C41887" t="s">
        <v>20</v>
      </c>
      <c r="D41887" t="s">
        <v>11</v>
      </c>
    </row>
    <row r="41888" customHeight="1" spans="1:4">
      <c r="A41888" t="s">
        <v>67248</v>
      </c>
      <c r="B41888" t="s">
        <v>67249</v>
      </c>
      <c r="C41888" t="s">
        <v>20</v>
      </c>
      <c r="D41888" t="s">
        <v>11</v>
      </c>
    </row>
    <row r="41889" customHeight="1" spans="1:4">
      <c r="A41889" t="s">
        <v>10068</v>
      </c>
      <c r="B41889" t="s">
        <v>67250</v>
      </c>
      <c r="C41889" t="s">
        <v>20</v>
      </c>
      <c r="D41889" t="s">
        <v>11</v>
      </c>
    </row>
    <row r="41890" customHeight="1" spans="1:4">
      <c r="A41890" t="s">
        <v>67251</v>
      </c>
      <c r="B41890" t="s">
        <v>67252</v>
      </c>
      <c r="C41890" t="s">
        <v>20</v>
      </c>
      <c r="D41890" t="s">
        <v>11</v>
      </c>
    </row>
    <row r="41891" customHeight="1" spans="1:4">
      <c r="A41891" t="s">
        <v>1598</v>
      </c>
      <c r="B41891" t="s">
        <v>67253</v>
      </c>
      <c r="C41891" t="s">
        <v>795</v>
      </c>
      <c r="D41891" t="s">
        <v>11</v>
      </c>
    </row>
    <row r="41892" customHeight="1" spans="1:4">
      <c r="A41892" t="s">
        <v>67254</v>
      </c>
      <c r="B41892" t="s">
        <v>67255</v>
      </c>
      <c r="C41892" t="s">
        <v>20</v>
      </c>
      <c r="D41892" t="s">
        <v>11</v>
      </c>
    </row>
    <row r="41893" customHeight="1" spans="1:4">
      <c r="A41893" t="s">
        <v>6286</v>
      </c>
      <c r="B41893" t="s">
        <v>67256</v>
      </c>
      <c r="C41893" t="s">
        <v>20</v>
      </c>
      <c r="D41893" t="s">
        <v>11</v>
      </c>
    </row>
    <row r="41894" customHeight="1" spans="1:4">
      <c r="A41894" t="s">
        <v>67257</v>
      </c>
      <c r="B41894" t="s">
        <v>67258</v>
      </c>
      <c r="C41894" t="s">
        <v>20</v>
      </c>
      <c r="D41894" t="s">
        <v>11</v>
      </c>
    </row>
    <row r="41895" customHeight="1" spans="1:4">
      <c r="A41895" t="s">
        <v>1352</v>
      </c>
      <c r="B41895" t="s">
        <v>67259</v>
      </c>
      <c r="C41895" t="s">
        <v>20</v>
      </c>
      <c r="D41895" t="s">
        <v>11</v>
      </c>
    </row>
    <row r="41896" customHeight="1" spans="1:4">
      <c r="A41896" t="s">
        <v>67260</v>
      </c>
      <c r="B41896" t="s">
        <v>67261</v>
      </c>
      <c r="C41896" t="s">
        <v>20</v>
      </c>
      <c r="D41896" t="s">
        <v>11</v>
      </c>
    </row>
    <row r="41897" customHeight="1" spans="1:4">
      <c r="A41897" t="s">
        <v>67262</v>
      </c>
      <c r="B41897" t="s">
        <v>67263</v>
      </c>
      <c r="C41897" t="s">
        <v>20</v>
      </c>
      <c r="D41897" t="s">
        <v>11</v>
      </c>
    </row>
    <row r="41898" customHeight="1" spans="1:4">
      <c r="A41898" t="s">
        <v>37026</v>
      </c>
      <c r="B41898" t="s">
        <v>67264</v>
      </c>
      <c r="C41898" t="s">
        <v>20</v>
      </c>
      <c r="D41898" t="s">
        <v>11</v>
      </c>
    </row>
    <row r="41899" customHeight="1" spans="1:4">
      <c r="A41899" t="s">
        <v>67265</v>
      </c>
      <c r="B41899" t="s">
        <v>67266</v>
      </c>
      <c r="C41899" t="s">
        <v>20</v>
      </c>
      <c r="D41899" t="s">
        <v>11</v>
      </c>
    </row>
    <row r="41900" customHeight="1" spans="1:4">
      <c r="A41900" t="s">
        <v>67267</v>
      </c>
      <c r="B41900" t="s">
        <v>67268</v>
      </c>
      <c r="C41900" t="s">
        <v>20</v>
      </c>
      <c r="D41900" t="s">
        <v>11</v>
      </c>
    </row>
    <row r="41901" customHeight="1" spans="1:4">
      <c r="A41901" t="s">
        <v>67269</v>
      </c>
      <c r="B41901" t="s">
        <v>67270</v>
      </c>
      <c r="C41901" t="s">
        <v>20</v>
      </c>
      <c r="D41901" t="s">
        <v>11</v>
      </c>
    </row>
    <row r="41902" customHeight="1" spans="1:4">
      <c r="A41902" t="s">
        <v>67271</v>
      </c>
      <c r="B41902" t="s">
        <v>67272</v>
      </c>
      <c r="C41902" t="s">
        <v>20</v>
      </c>
      <c r="D41902" t="s">
        <v>11</v>
      </c>
    </row>
    <row r="41903" customHeight="1" spans="1:4">
      <c r="A41903" t="s">
        <v>67273</v>
      </c>
      <c r="B41903" t="s">
        <v>67274</v>
      </c>
      <c r="C41903" t="s">
        <v>20</v>
      </c>
      <c r="D41903" t="s">
        <v>11</v>
      </c>
    </row>
    <row r="41904" customHeight="1" spans="1:4">
      <c r="A41904" t="s">
        <v>5652</v>
      </c>
      <c r="B41904" t="s">
        <v>67275</v>
      </c>
      <c r="C41904" t="s">
        <v>20</v>
      </c>
      <c r="D41904" t="s">
        <v>11</v>
      </c>
    </row>
    <row r="41905" customHeight="1" spans="1:4">
      <c r="A41905" t="s">
        <v>67276</v>
      </c>
      <c r="B41905" t="s">
        <v>67277</v>
      </c>
      <c r="C41905" t="s">
        <v>20</v>
      </c>
      <c r="D41905" t="s">
        <v>11</v>
      </c>
    </row>
    <row r="41906" customHeight="1" spans="1:4">
      <c r="A41906" t="s">
        <v>67278</v>
      </c>
      <c r="B41906" t="s">
        <v>67279</v>
      </c>
      <c r="C41906" t="s">
        <v>20</v>
      </c>
      <c r="D41906" t="s">
        <v>11</v>
      </c>
    </row>
    <row r="41907" customHeight="1" spans="1:4">
      <c r="A41907" t="s">
        <v>67280</v>
      </c>
      <c r="B41907" t="s">
        <v>67281</v>
      </c>
      <c r="C41907" t="s">
        <v>20</v>
      </c>
      <c r="D41907" t="s">
        <v>11</v>
      </c>
    </row>
    <row r="41908" customHeight="1" spans="1:4">
      <c r="A41908" t="s">
        <v>67282</v>
      </c>
      <c r="B41908" t="s">
        <v>67283</v>
      </c>
      <c r="C41908" t="s">
        <v>20</v>
      </c>
      <c r="D41908" t="s">
        <v>11</v>
      </c>
    </row>
    <row r="41909" customHeight="1" spans="1:4">
      <c r="A41909" t="s">
        <v>67284</v>
      </c>
      <c r="B41909" t="s">
        <v>67285</v>
      </c>
      <c r="C41909" t="s">
        <v>20</v>
      </c>
      <c r="D41909" t="s">
        <v>11</v>
      </c>
    </row>
    <row r="41910" customHeight="1" spans="1:4">
      <c r="A41910" t="s">
        <v>67286</v>
      </c>
      <c r="B41910" t="s">
        <v>67287</v>
      </c>
      <c r="C41910" t="s">
        <v>20</v>
      </c>
      <c r="D41910" t="s">
        <v>11</v>
      </c>
    </row>
    <row r="41911" customHeight="1" spans="1:4">
      <c r="A41911" t="s">
        <v>67288</v>
      </c>
      <c r="B41911" t="s">
        <v>67289</v>
      </c>
      <c r="C41911" t="s">
        <v>20</v>
      </c>
      <c r="D41911" t="s">
        <v>11</v>
      </c>
    </row>
    <row r="41912" customHeight="1" spans="1:4">
      <c r="A41912" t="s">
        <v>67290</v>
      </c>
      <c r="B41912" t="s">
        <v>67291</v>
      </c>
      <c r="C41912" t="s">
        <v>20</v>
      </c>
      <c r="D41912" t="s">
        <v>11</v>
      </c>
    </row>
    <row r="41913" customHeight="1" spans="1:4">
      <c r="A41913" t="s">
        <v>67292</v>
      </c>
      <c r="B41913" t="s">
        <v>67293</v>
      </c>
      <c r="C41913" t="s">
        <v>20</v>
      </c>
      <c r="D41913" t="s">
        <v>11</v>
      </c>
    </row>
    <row r="41914" customHeight="1" spans="1:4">
      <c r="A41914" t="s">
        <v>67294</v>
      </c>
      <c r="B41914" t="s">
        <v>67295</v>
      </c>
      <c r="C41914" t="s">
        <v>20</v>
      </c>
      <c r="D41914" t="s">
        <v>11</v>
      </c>
    </row>
    <row r="41915" customHeight="1" spans="1:4">
      <c r="A41915" t="s">
        <v>67296</v>
      </c>
      <c r="B41915" t="s">
        <v>67297</v>
      </c>
      <c r="C41915" t="s">
        <v>20</v>
      </c>
      <c r="D41915" t="s">
        <v>11</v>
      </c>
    </row>
    <row r="41916" customHeight="1" spans="1:4">
      <c r="A41916" t="s">
        <v>67298</v>
      </c>
      <c r="B41916" t="s">
        <v>67299</v>
      </c>
      <c r="C41916" t="s">
        <v>20</v>
      </c>
      <c r="D41916" t="s">
        <v>11</v>
      </c>
    </row>
    <row r="41917" customHeight="1" spans="1:4">
      <c r="A41917" t="s">
        <v>67300</v>
      </c>
      <c r="B41917" t="s">
        <v>67301</v>
      </c>
      <c r="C41917" t="s">
        <v>20</v>
      </c>
      <c r="D41917" t="s">
        <v>11</v>
      </c>
    </row>
    <row r="41918" customHeight="1" spans="1:4">
      <c r="A41918" t="s">
        <v>37271</v>
      </c>
      <c r="B41918" t="s">
        <v>67302</v>
      </c>
      <c r="C41918" t="s">
        <v>20</v>
      </c>
      <c r="D41918" t="s">
        <v>11</v>
      </c>
    </row>
    <row r="41919" customHeight="1" spans="1:4">
      <c r="A41919" t="s">
        <v>13835</v>
      </c>
      <c r="B41919" t="s">
        <v>67303</v>
      </c>
      <c r="C41919" t="s">
        <v>20</v>
      </c>
      <c r="D41919" t="s">
        <v>11</v>
      </c>
    </row>
    <row r="41920" customHeight="1" spans="1:4">
      <c r="A41920" t="s">
        <v>2761</v>
      </c>
      <c r="B41920" t="s">
        <v>67304</v>
      </c>
      <c r="C41920" t="s">
        <v>20</v>
      </c>
      <c r="D41920" t="s">
        <v>11</v>
      </c>
    </row>
    <row r="41921" customHeight="1" spans="1:4">
      <c r="A41921" t="s">
        <v>67305</v>
      </c>
      <c r="B41921" t="s">
        <v>67306</v>
      </c>
      <c r="C41921" t="s">
        <v>20</v>
      </c>
      <c r="D41921" t="s">
        <v>11</v>
      </c>
    </row>
    <row r="41922" customHeight="1" spans="1:4">
      <c r="A41922" t="s">
        <v>67307</v>
      </c>
      <c r="B41922" t="s">
        <v>67308</v>
      </c>
      <c r="C41922" t="s">
        <v>20</v>
      </c>
      <c r="D41922" t="s">
        <v>11</v>
      </c>
    </row>
    <row r="41923" customHeight="1" spans="1:4">
      <c r="A41923" t="s">
        <v>67309</v>
      </c>
      <c r="B41923" t="s">
        <v>67310</v>
      </c>
      <c r="C41923" t="s">
        <v>20</v>
      </c>
      <c r="D41923" t="s">
        <v>11</v>
      </c>
    </row>
    <row r="41924" customHeight="1" spans="1:4">
      <c r="A41924" t="s">
        <v>67311</v>
      </c>
      <c r="B41924" t="s">
        <v>67312</v>
      </c>
      <c r="C41924" t="s">
        <v>20</v>
      </c>
      <c r="D41924" t="s">
        <v>11</v>
      </c>
    </row>
    <row r="41925" customHeight="1" spans="1:4">
      <c r="A41925" t="s">
        <v>3745</v>
      </c>
      <c r="B41925" t="s">
        <v>67313</v>
      </c>
      <c r="C41925" t="s">
        <v>20</v>
      </c>
      <c r="D41925" t="s">
        <v>11</v>
      </c>
    </row>
    <row r="41926" customHeight="1" spans="1:4">
      <c r="A41926" t="s">
        <v>67314</v>
      </c>
      <c r="B41926" t="s">
        <v>67315</v>
      </c>
      <c r="C41926" t="s">
        <v>20</v>
      </c>
      <c r="D41926" t="s">
        <v>11</v>
      </c>
    </row>
    <row r="41927" customHeight="1" spans="1:4">
      <c r="A41927" t="s">
        <v>67316</v>
      </c>
      <c r="B41927" t="s">
        <v>67317</v>
      </c>
      <c r="C41927" t="s">
        <v>20</v>
      </c>
      <c r="D41927" t="s">
        <v>11</v>
      </c>
    </row>
    <row r="41928" customHeight="1" spans="1:4">
      <c r="A41928" t="s">
        <v>67318</v>
      </c>
      <c r="B41928" t="s">
        <v>67319</v>
      </c>
      <c r="C41928" t="s">
        <v>20</v>
      </c>
      <c r="D41928" t="s">
        <v>11</v>
      </c>
    </row>
    <row r="41929" customHeight="1" spans="1:4">
      <c r="A41929" t="s">
        <v>1920</v>
      </c>
      <c r="B41929" t="s">
        <v>67320</v>
      </c>
      <c r="C41929" t="s">
        <v>20</v>
      </c>
      <c r="D41929" t="s">
        <v>11</v>
      </c>
    </row>
    <row r="41930" customHeight="1" spans="1:4">
      <c r="A41930" t="s">
        <v>67321</v>
      </c>
      <c r="B41930" t="s">
        <v>67322</v>
      </c>
      <c r="C41930" t="s">
        <v>20</v>
      </c>
      <c r="D41930" t="s">
        <v>11</v>
      </c>
    </row>
    <row r="41931" customHeight="1" spans="1:4">
      <c r="A41931" t="s">
        <v>67323</v>
      </c>
      <c r="B41931" t="s">
        <v>67324</v>
      </c>
      <c r="C41931" t="s">
        <v>20</v>
      </c>
      <c r="D41931" t="s">
        <v>11</v>
      </c>
    </row>
    <row r="41932" customHeight="1" spans="1:4">
      <c r="A41932" t="s">
        <v>67325</v>
      </c>
      <c r="B41932" t="s">
        <v>67326</v>
      </c>
      <c r="C41932" t="s">
        <v>20</v>
      </c>
      <c r="D41932" t="s">
        <v>11</v>
      </c>
    </row>
    <row r="41933" customHeight="1" spans="1:4">
      <c r="A41933" t="s">
        <v>5081</v>
      </c>
      <c r="B41933" t="s">
        <v>67327</v>
      </c>
      <c r="C41933" t="s">
        <v>20</v>
      </c>
      <c r="D41933" t="s">
        <v>11</v>
      </c>
    </row>
    <row r="41934" customHeight="1" spans="1:4">
      <c r="A41934" t="s">
        <v>67328</v>
      </c>
      <c r="B41934" t="s">
        <v>67329</v>
      </c>
      <c r="C41934" t="s">
        <v>20</v>
      </c>
      <c r="D41934" t="s">
        <v>11</v>
      </c>
    </row>
    <row r="41935" customHeight="1" spans="1:4">
      <c r="A41935" t="s">
        <v>2667</v>
      </c>
      <c r="B41935" t="s">
        <v>67330</v>
      </c>
      <c r="C41935" t="s">
        <v>20</v>
      </c>
      <c r="D41935" t="s">
        <v>11</v>
      </c>
    </row>
    <row r="41936" customHeight="1" spans="1:4">
      <c r="A41936" t="s">
        <v>12158</v>
      </c>
      <c r="B41936" t="s">
        <v>67331</v>
      </c>
      <c r="C41936" t="s">
        <v>20</v>
      </c>
      <c r="D41936" t="s">
        <v>11</v>
      </c>
    </row>
    <row r="41937" customHeight="1" spans="1:4">
      <c r="A41937" t="s">
        <v>67332</v>
      </c>
      <c r="B41937" t="s">
        <v>67333</v>
      </c>
      <c r="C41937" t="s">
        <v>20</v>
      </c>
      <c r="D41937" t="s">
        <v>11</v>
      </c>
    </row>
    <row r="41938" customHeight="1" spans="1:4">
      <c r="A41938" t="s">
        <v>67334</v>
      </c>
      <c r="B41938" t="s">
        <v>67335</v>
      </c>
      <c r="C41938" t="s">
        <v>20</v>
      </c>
      <c r="D41938" t="s">
        <v>11</v>
      </c>
    </row>
    <row r="41939" customHeight="1" spans="1:4">
      <c r="A41939" t="s">
        <v>9474</v>
      </c>
      <c r="B41939" t="s">
        <v>67336</v>
      </c>
      <c r="C41939" t="s">
        <v>20</v>
      </c>
      <c r="D41939" t="s">
        <v>11</v>
      </c>
    </row>
    <row r="41940" customHeight="1" spans="1:4">
      <c r="A41940" t="s">
        <v>1091</v>
      </c>
      <c r="B41940" t="s">
        <v>67337</v>
      </c>
      <c r="C41940" t="s">
        <v>20</v>
      </c>
      <c r="D41940" t="s">
        <v>11</v>
      </c>
    </row>
    <row r="41941" customHeight="1" spans="1:4">
      <c r="A41941" t="s">
        <v>10784</v>
      </c>
      <c r="B41941" t="s">
        <v>67338</v>
      </c>
      <c r="C41941" t="s">
        <v>6</v>
      </c>
      <c r="D41941" t="s">
        <v>11</v>
      </c>
    </row>
    <row r="41942" customHeight="1" spans="1:4">
      <c r="A41942" t="s">
        <v>1398</v>
      </c>
      <c r="B41942" t="s">
        <v>67339</v>
      </c>
      <c r="C41942" t="s">
        <v>35</v>
      </c>
      <c r="D41942" t="s">
        <v>11</v>
      </c>
    </row>
    <row r="41943" customHeight="1" spans="1:4">
      <c r="A41943" t="s">
        <v>67340</v>
      </c>
      <c r="B41943" t="s">
        <v>67341</v>
      </c>
      <c r="C41943" t="s">
        <v>10</v>
      </c>
      <c r="D41943" t="s">
        <v>11</v>
      </c>
    </row>
    <row r="41944" customHeight="1" spans="1:4">
      <c r="A41944" t="s">
        <v>1680</v>
      </c>
      <c r="B41944" t="s">
        <v>67342</v>
      </c>
      <c r="C41944" t="s">
        <v>20</v>
      </c>
      <c r="D41944" t="s">
        <v>11</v>
      </c>
    </row>
    <row r="41945" customHeight="1" spans="1:4">
      <c r="A41945" t="s">
        <v>67343</v>
      </c>
      <c r="B41945" t="s">
        <v>67344</v>
      </c>
      <c r="C41945" t="s">
        <v>20</v>
      </c>
      <c r="D41945" t="s">
        <v>11</v>
      </c>
    </row>
    <row r="41946" customHeight="1" spans="1:4">
      <c r="A41946" t="s">
        <v>8161</v>
      </c>
      <c r="B41946" t="s">
        <v>67345</v>
      </c>
      <c r="C41946" t="s">
        <v>20</v>
      </c>
      <c r="D41946" t="s">
        <v>11</v>
      </c>
    </row>
    <row r="41947" customHeight="1" spans="1:4">
      <c r="A41947" t="s">
        <v>67346</v>
      </c>
      <c r="B41947" t="s">
        <v>67347</v>
      </c>
      <c r="C41947" t="s">
        <v>6</v>
      </c>
      <c r="D41947" t="s">
        <v>11</v>
      </c>
    </row>
    <row r="41948" customHeight="1" spans="1:4">
      <c r="A41948" t="s">
        <v>67348</v>
      </c>
      <c r="B41948" t="s">
        <v>67349</v>
      </c>
      <c r="C41948" t="s">
        <v>6</v>
      </c>
      <c r="D41948" t="s">
        <v>11</v>
      </c>
    </row>
    <row r="41949" customHeight="1" spans="1:4">
      <c r="A41949" t="s">
        <v>67350</v>
      </c>
      <c r="B41949" t="s">
        <v>67351</v>
      </c>
      <c r="C41949" t="s">
        <v>20</v>
      </c>
      <c r="D41949" t="s">
        <v>11</v>
      </c>
    </row>
    <row r="41950" customHeight="1" spans="1:4">
      <c r="A41950" t="s">
        <v>67352</v>
      </c>
      <c r="B41950" t="s">
        <v>67353</v>
      </c>
      <c r="C41950" t="s">
        <v>20</v>
      </c>
      <c r="D41950" t="s">
        <v>11</v>
      </c>
    </row>
    <row r="41951" customHeight="1" spans="1:4">
      <c r="A41951" t="s">
        <v>67354</v>
      </c>
      <c r="B41951" t="s">
        <v>67355</v>
      </c>
      <c r="C41951" t="s">
        <v>56971</v>
      </c>
      <c r="D41951" t="s">
        <v>11</v>
      </c>
    </row>
    <row r="41952" customHeight="1" spans="1:4">
      <c r="A41952" t="s">
        <v>9981</v>
      </c>
      <c r="B41952" t="s">
        <v>67356</v>
      </c>
      <c r="C41952" t="s">
        <v>56971</v>
      </c>
      <c r="D41952" t="s">
        <v>11</v>
      </c>
    </row>
    <row r="41953" customHeight="1" spans="1:4">
      <c r="A41953" t="s">
        <v>9621</v>
      </c>
      <c r="B41953" t="s">
        <v>67357</v>
      </c>
      <c r="C41953" t="s">
        <v>20</v>
      </c>
      <c r="D41953" t="s">
        <v>11</v>
      </c>
    </row>
    <row r="41954" customHeight="1" spans="1:4">
      <c r="A41954" t="s">
        <v>67358</v>
      </c>
      <c r="B41954" t="s">
        <v>67359</v>
      </c>
      <c r="C41954" t="s">
        <v>20</v>
      </c>
      <c r="D41954" t="s">
        <v>11</v>
      </c>
    </row>
    <row r="41955" customHeight="1" spans="1:4">
      <c r="A41955" t="s">
        <v>5474</v>
      </c>
      <c r="B41955" t="s">
        <v>67360</v>
      </c>
      <c r="C41955" t="s">
        <v>6</v>
      </c>
      <c r="D41955" t="s">
        <v>11</v>
      </c>
    </row>
    <row r="41956" customHeight="1" spans="1:4">
      <c r="A41956" t="s">
        <v>1718</v>
      </c>
      <c r="B41956" t="s">
        <v>67361</v>
      </c>
      <c r="C41956" t="s">
        <v>20</v>
      </c>
      <c r="D41956" t="s">
        <v>11</v>
      </c>
    </row>
    <row r="41957" customHeight="1" spans="1:4">
      <c r="A41957" t="s">
        <v>67362</v>
      </c>
      <c r="B41957" t="s">
        <v>67363</v>
      </c>
      <c r="C41957" t="s">
        <v>20</v>
      </c>
      <c r="D41957" t="s">
        <v>11</v>
      </c>
    </row>
    <row r="41958" customHeight="1" spans="1:4">
      <c r="A41958" t="s">
        <v>9462</v>
      </c>
      <c r="B41958" t="s">
        <v>67364</v>
      </c>
      <c r="C41958" t="s">
        <v>20</v>
      </c>
      <c r="D41958" t="s">
        <v>11</v>
      </c>
    </row>
    <row r="41959" customHeight="1" spans="1:4">
      <c r="A41959" t="s">
        <v>67365</v>
      </c>
      <c r="B41959" t="s">
        <v>67366</v>
      </c>
      <c r="C41959" t="s">
        <v>20</v>
      </c>
      <c r="D41959" t="s">
        <v>11</v>
      </c>
    </row>
    <row r="41960" customHeight="1" spans="1:4">
      <c r="A41960" t="s">
        <v>27430</v>
      </c>
      <c r="B41960" t="s">
        <v>67367</v>
      </c>
      <c r="C41960" t="s">
        <v>6</v>
      </c>
      <c r="D41960" t="s">
        <v>11</v>
      </c>
    </row>
    <row r="41961" customHeight="1" spans="1:4">
      <c r="A41961" t="s">
        <v>67368</v>
      </c>
      <c r="B41961" t="s">
        <v>67369</v>
      </c>
      <c r="C41961" t="s">
        <v>6</v>
      </c>
      <c r="D41961" t="s">
        <v>11</v>
      </c>
    </row>
    <row r="41962" customHeight="1" spans="1:4">
      <c r="A41962" t="s">
        <v>67370</v>
      </c>
      <c r="B41962" t="s">
        <v>67371</v>
      </c>
      <c r="C41962" t="s">
        <v>6</v>
      </c>
      <c r="D41962" t="s">
        <v>11</v>
      </c>
    </row>
    <row r="41963" customHeight="1" spans="1:4">
      <c r="A41963" t="s">
        <v>67372</v>
      </c>
      <c r="B41963" t="s">
        <v>67373</v>
      </c>
      <c r="C41963" t="s">
        <v>20</v>
      </c>
      <c r="D41963" t="s">
        <v>11</v>
      </c>
    </row>
    <row r="41964" customHeight="1" spans="1:4">
      <c r="A41964" t="s">
        <v>67374</v>
      </c>
      <c r="B41964" t="s">
        <v>67375</v>
      </c>
      <c r="C41964" t="s">
        <v>6</v>
      </c>
      <c r="D41964" t="s">
        <v>11</v>
      </c>
    </row>
    <row r="41965" customHeight="1" spans="1:4">
      <c r="A41965" t="s">
        <v>67376</v>
      </c>
      <c r="B41965" t="s">
        <v>67377</v>
      </c>
      <c r="C41965" t="s">
        <v>6</v>
      </c>
      <c r="D41965" t="s">
        <v>11</v>
      </c>
    </row>
    <row r="41966" customHeight="1" spans="1:4">
      <c r="A41966" t="s">
        <v>10326</v>
      </c>
      <c r="B41966" t="s">
        <v>67378</v>
      </c>
      <c r="C41966" t="s">
        <v>20</v>
      </c>
      <c r="D41966" t="s">
        <v>11</v>
      </c>
    </row>
    <row r="41967" customHeight="1" spans="1:4">
      <c r="A41967" t="s">
        <v>67379</v>
      </c>
      <c r="B41967" t="s">
        <v>67380</v>
      </c>
      <c r="C41967" t="s">
        <v>6</v>
      </c>
      <c r="D41967" t="s">
        <v>11</v>
      </c>
    </row>
    <row r="41968" customHeight="1" spans="1:4">
      <c r="A41968" t="s">
        <v>67381</v>
      </c>
      <c r="B41968" t="s">
        <v>67382</v>
      </c>
      <c r="C41968" t="s">
        <v>20</v>
      </c>
      <c r="D41968" t="s">
        <v>11</v>
      </c>
    </row>
    <row r="41969" customHeight="1" spans="1:4">
      <c r="A41969" t="s">
        <v>67383</v>
      </c>
      <c r="B41969" t="s">
        <v>67384</v>
      </c>
      <c r="C41969" t="s">
        <v>20</v>
      </c>
      <c r="D41969" t="s">
        <v>11</v>
      </c>
    </row>
    <row r="41970" customHeight="1" spans="1:4">
      <c r="A41970" t="s">
        <v>10357</v>
      </c>
      <c r="B41970" t="s">
        <v>67385</v>
      </c>
      <c r="C41970" t="s">
        <v>56980</v>
      </c>
      <c r="D41970" t="s">
        <v>11</v>
      </c>
    </row>
    <row r="41971" customHeight="1" spans="1:4">
      <c r="A41971" t="s">
        <v>7826</v>
      </c>
      <c r="B41971" t="s">
        <v>67386</v>
      </c>
      <c r="C41971" t="s">
        <v>20</v>
      </c>
      <c r="D41971" t="s">
        <v>11</v>
      </c>
    </row>
    <row r="41972" customHeight="1" spans="1:4">
      <c r="A41972" t="s">
        <v>6582</v>
      </c>
      <c r="B41972" t="s">
        <v>67387</v>
      </c>
      <c r="C41972" t="s">
        <v>20</v>
      </c>
      <c r="D41972" t="s">
        <v>11</v>
      </c>
    </row>
    <row r="41973" customHeight="1" spans="1:4">
      <c r="A41973" t="s">
        <v>89</v>
      </c>
      <c r="B41973" t="s">
        <v>67388</v>
      </c>
      <c r="C41973" t="s">
        <v>56980</v>
      </c>
      <c r="D41973" t="s">
        <v>11</v>
      </c>
    </row>
    <row r="41974" customHeight="1" spans="1:4">
      <c r="A41974" t="s">
        <v>67389</v>
      </c>
      <c r="B41974" t="s">
        <v>67390</v>
      </c>
      <c r="C41974" t="s">
        <v>20</v>
      </c>
      <c r="D41974" t="s">
        <v>11</v>
      </c>
    </row>
    <row r="41975" customHeight="1" spans="1:4">
      <c r="A41975" t="s">
        <v>67391</v>
      </c>
      <c r="B41975" t="s">
        <v>67392</v>
      </c>
      <c r="C41975" t="s">
        <v>10</v>
      </c>
      <c r="D41975" t="s">
        <v>11</v>
      </c>
    </row>
    <row r="41976" customHeight="1" spans="1:4">
      <c r="A41976" t="s">
        <v>10058</v>
      </c>
      <c r="B41976" t="s">
        <v>67393</v>
      </c>
      <c r="C41976" t="s">
        <v>20</v>
      </c>
      <c r="D41976" t="s">
        <v>11</v>
      </c>
    </row>
    <row r="41977" customHeight="1" spans="1:4">
      <c r="A41977" t="s">
        <v>67394</v>
      </c>
      <c r="B41977" t="s">
        <v>67395</v>
      </c>
      <c r="C41977" t="s">
        <v>20</v>
      </c>
      <c r="D41977" t="s">
        <v>11</v>
      </c>
    </row>
    <row r="41978" customHeight="1" spans="1:4">
      <c r="A41978" t="s">
        <v>67396</v>
      </c>
      <c r="B41978" t="s">
        <v>67397</v>
      </c>
      <c r="C41978" t="s">
        <v>54</v>
      </c>
      <c r="D41978" t="s">
        <v>11</v>
      </c>
    </row>
    <row r="41979" customHeight="1" spans="1:4">
      <c r="A41979" t="s">
        <v>67398</v>
      </c>
      <c r="B41979" t="s">
        <v>67399</v>
      </c>
      <c r="C41979" t="s">
        <v>20</v>
      </c>
      <c r="D41979" t="s">
        <v>11</v>
      </c>
    </row>
    <row r="41980" customHeight="1" spans="1:4">
      <c r="A41980" t="s">
        <v>67400</v>
      </c>
      <c r="B41980" t="s">
        <v>67401</v>
      </c>
      <c r="C41980" t="s">
        <v>6</v>
      </c>
      <c r="D41980" t="s">
        <v>11</v>
      </c>
    </row>
    <row r="41981" customHeight="1" spans="1:4">
      <c r="A41981" t="s">
        <v>7676</v>
      </c>
      <c r="B41981" t="s">
        <v>67402</v>
      </c>
      <c r="C41981" t="s">
        <v>20</v>
      </c>
      <c r="D41981" t="s">
        <v>11</v>
      </c>
    </row>
    <row r="41982" customHeight="1" spans="1:4">
      <c r="A41982" t="s">
        <v>6586</v>
      </c>
      <c r="B41982" t="s">
        <v>67403</v>
      </c>
      <c r="C41982" t="s">
        <v>20</v>
      </c>
      <c r="D41982" t="s">
        <v>11</v>
      </c>
    </row>
    <row r="41983" customHeight="1" spans="1:4">
      <c r="A41983" t="s">
        <v>29474</v>
      </c>
      <c r="B41983" t="s">
        <v>67404</v>
      </c>
      <c r="C41983" t="s">
        <v>20</v>
      </c>
      <c r="D41983" t="s">
        <v>11</v>
      </c>
    </row>
    <row r="41984" customHeight="1" spans="1:4">
      <c r="A41984" t="s">
        <v>67405</v>
      </c>
      <c r="B41984" t="s">
        <v>67406</v>
      </c>
      <c r="C41984" t="s">
        <v>20</v>
      </c>
      <c r="D41984" t="s">
        <v>11</v>
      </c>
    </row>
    <row r="41985" customHeight="1" spans="1:4">
      <c r="A41985" t="s">
        <v>67407</v>
      </c>
      <c r="B41985" t="s">
        <v>67408</v>
      </c>
      <c r="C41985" t="s">
        <v>6</v>
      </c>
      <c r="D41985" t="s">
        <v>11</v>
      </c>
    </row>
    <row r="41986" customHeight="1" spans="1:4">
      <c r="A41986" t="s">
        <v>67409</v>
      </c>
      <c r="B41986" t="s">
        <v>67410</v>
      </c>
      <c r="C41986" t="s">
        <v>20</v>
      </c>
      <c r="D41986" t="s">
        <v>11</v>
      </c>
    </row>
    <row r="41987" customHeight="1" spans="1:4">
      <c r="A41987" t="s">
        <v>852</v>
      </c>
      <c r="B41987" t="s">
        <v>67411</v>
      </c>
      <c r="C41987" t="s">
        <v>6</v>
      </c>
      <c r="D41987" t="s">
        <v>11</v>
      </c>
    </row>
    <row r="41988" customHeight="1" spans="1:4">
      <c r="A41988" t="s">
        <v>6550</v>
      </c>
      <c r="B41988" t="s">
        <v>67412</v>
      </c>
      <c r="C41988" t="s">
        <v>20</v>
      </c>
      <c r="D41988" t="s">
        <v>11</v>
      </c>
    </row>
    <row r="41989" customHeight="1" spans="1:4">
      <c r="A41989" t="s">
        <v>8400</v>
      </c>
      <c r="B41989" t="s">
        <v>67413</v>
      </c>
      <c r="C41989" t="s">
        <v>20</v>
      </c>
      <c r="D41989" t="s">
        <v>11</v>
      </c>
    </row>
    <row r="41990" customHeight="1" spans="1:4">
      <c r="A41990" t="s">
        <v>67414</v>
      </c>
      <c r="B41990" t="s">
        <v>67415</v>
      </c>
      <c r="C41990" t="s">
        <v>20</v>
      </c>
      <c r="D41990" t="s">
        <v>11</v>
      </c>
    </row>
    <row r="41991" customHeight="1" spans="1:4">
      <c r="A41991" t="s">
        <v>7302</v>
      </c>
      <c r="B41991" t="s">
        <v>67416</v>
      </c>
      <c r="C41991" t="s">
        <v>20</v>
      </c>
      <c r="D41991" t="s">
        <v>11</v>
      </c>
    </row>
    <row r="41992" customHeight="1" spans="1:4">
      <c r="A41992" t="s">
        <v>4126</v>
      </c>
      <c r="B41992" t="s">
        <v>67417</v>
      </c>
      <c r="C41992" t="s">
        <v>20</v>
      </c>
      <c r="D41992" t="s">
        <v>11</v>
      </c>
    </row>
    <row r="41993" customHeight="1" spans="1:4">
      <c r="A41993" t="s">
        <v>67418</v>
      </c>
      <c r="B41993" t="s">
        <v>67419</v>
      </c>
      <c r="C41993" t="s">
        <v>6</v>
      </c>
      <c r="D41993" t="s">
        <v>11</v>
      </c>
    </row>
    <row r="41994" customHeight="1" spans="1:4">
      <c r="A41994" t="s">
        <v>1071</v>
      </c>
      <c r="B41994" t="s">
        <v>67420</v>
      </c>
      <c r="C41994" t="s">
        <v>10</v>
      </c>
      <c r="D41994" t="s">
        <v>11</v>
      </c>
    </row>
    <row r="41995" customHeight="1" spans="1:4">
      <c r="A41995" t="s">
        <v>67421</v>
      </c>
      <c r="B41995" t="s">
        <v>67422</v>
      </c>
      <c r="C41995" t="s">
        <v>10</v>
      </c>
      <c r="D41995" t="s">
        <v>11</v>
      </c>
    </row>
    <row r="41996" customHeight="1" spans="1:4">
      <c r="A41996" t="s">
        <v>67423</v>
      </c>
      <c r="B41996" t="s">
        <v>67424</v>
      </c>
      <c r="C41996" t="s">
        <v>20</v>
      </c>
      <c r="D41996" t="s">
        <v>11</v>
      </c>
    </row>
    <row r="41997" customHeight="1" spans="1:4">
      <c r="A41997" t="s">
        <v>1316</v>
      </c>
      <c r="B41997" t="s">
        <v>67425</v>
      </c>
      <c r="C41997" t="s">
        <v>20</v>
      </c>
      <c r="D41997" t="s">
        <v>11</v>
      </c>
    </row>
    <row r="41998" customHeight="1" spans="1:4">
      <c r="A41998" t="s">
        <v>67426</v>
      </c>
      <c r="B41998" t="s">
        <v>67427</v>
      </c>
      <c r="C41998" t="s">
        <v>20</v>
      </c>
      <c r="D41998" t="s">
        <v>11</v>
      </c>
    </row>
    <row r="41999" customHeight="1" spans="1:4">
      <c r="A41999" t="s">
        <v>67428</v>
      </c>
      <c r="B41999" t="s">
        <v>67429</v>
      </c>
      <c r="C41999" t="s">
        <v>20</v>
      </c>
      <c r="D41999" t="s">
        <v>11</v>
      </c>
    </row>
    <row r="42000" customHeight="1" spans="1:4">
      <c r="A42000" t="s">
        <v>321</v>
      </c>
      <c r="B42000" t="s">
        <v>67430</v>
      </c>
      <c r="C42000" t="s">
        <v>20</v>
      </c>
      <c r="D42000" t="s">
        <v>11</v>
      </c>
    </row>
    <row r="42001" customHeight="1" spans="1:4">
      <c r="A42001" t="s">
        <v>3213</v>
      </c>
      <c r="B42001" t="s">
        <v>67431</v>
      </c>
      <c r="C42001" t="s">
        <v>6</v>
      </c>
      <c r="D42001" t="s">
        <v>11</v>
      </c>
    </row>
    <row r="42002" customHeight="1" spans="1:4">
      <c r="A42002" t="s">
        <v>11955</v>
      </c>
      <c r="B42002" t="s">
        <v>67432</v>
      </c>
      <c r="C42002" t="s">
        <v>6</v>
      </c>
      <c r="D42002" t="s">
        <v>11</v>
      </c>
    </row>
    <row r="42003" customHeight="1" spans="1:4">
      <c r="A42003" t="s">
        <v>67433</v>
      </c>
      <c r="B42003" t="s">
        <v>67434</v>
      </c>
      <c r="C42003" t="s">
        <v>20</v>
      </c>
      <c r="D42003" t="s">
        <v>11</v>
      </c>
    </row>
    <row r="42004" customHeight="1" spans="1:4">
      <c r="A42004" t="s">
        <v>67435</v>
      </c>
      <c r="B42004" t="s">
        <v>67436</v>
      </c>
      <c r="C42004" t="s">
        <v>20</v>
      </c>
      <c r="D42004" t="s">
        <v>11</v>
      </c>
    </row>
    <row r="42005" customHeight="1" spans="1:4">
      <c r="A42005" t="s">
        <v>67437</v>
      </c>
      <c r="B42005" t="s">
        <v>67438</v>
      </c>
      <c r="C42005" t="s">
        <v>10</v>
      </c>
      <c r="D42005" t="s">
        <v>11</v>
      </c>
    </row>
    <row r="42006" customHeight="1" spans="1:4">
      <c r="A42006" t="s">
        <v>67439</v>
      </c>
      <c r="B42006" t="s">
        <v>67440</v>
      </c>
      <c r="C42006" t="s">
        <v>20</v>
      </c>
      <c r="D42006" t="s">
        <v>11</v>
      </c>
    </row>
    <row r="42007" customHeight="1" spans="1:4">
      <c r="A42007" t="s">
        <v>67441</v>
      </c>
      <c r="B42007" t="s">
        <v>67442</v>
      </c>
      <c r="C42007" t="s">
        <v>20</v>
      </c>
      <c r="D42007" t="s">
        <v>11</v>
      </c>
    </row>
    <row r="42008" customHeight="1" spans="1:4">
      <c r="A42008" t="s">
        <v>67443</v>
      </c>
      <c r="B42008" t="s">
        <v>67444</v>
      </c>
      <c r="C42008" t="s">
        <v>20</v>
      </c>
      <c r="D42008" t="s">
        <v>11</v>
      </c>
    </row>
    <row r="42009" customHeight="1" spans="1:4">
      <c r="A42009" t="s">
        <v>67445</v>
      </c>
      <c r="B42009" t="s">
        <v>67446</v>
      </c>
      <c r="C42009" t="s">
        <v>20</v>
      </c>
      <c r="D42009" t="s">
        <v>11</v>
      </c>
    </row>
    <row r="42010" customHeight="1" spans="1:4">
      <c r="A42010" t="s">
        <v>67447</v>
      </c>
      <c r="B42010" t="s">
        <v>67448</v>
      </c>
      <c r="C42010" t="s">
        <v>20</v>
      </c>
      <c r="D42010" t="s">
        <v>11</v>
      </c>
    </row>
    <row r="42011" customHeight="1" spans="1:4">
      <c r="A42011" t="s">
        <v>67449</v>
      </c>
      <c r="B42011" t="s">
        <v>67450</v>
      </c>
      <c r="C42011" t="s">
        <v>6</v>
      </c>
      <c r="D42011" t="s">
        <v>11</v>
      </c>
    </row>
    <row r="42012" customHeight="1" spans="1:4">
      <c r="A42012" t="s">
        <v>67451</v>
      </c>
      <c r="B42012" t="s">
        <v>67452</v>
      </c>
      <c r="C42012" t="s">
        <v>795</v>
      </c>
      <c r="D42012" t="s">
        <v>11</v>
      </c>
    </row>
    <row r="42013" customHeight="1" spans="1:4">
      <c r="A42013" t="s">
        <v>67453</v>
      </c>
      <c r="B42013" t="s">
        <v>67454</v>
      </c>
      <c r="C42013" t="s">
        <v>20</v>
      </c>
      <c r="D42013" t="s">
        <v>11</v>
      </c>
    </row>
    <row r="42014" customHeight="1" spans="1:4">
      <c r="A42014" t="s">
        <v>6070</v>
      </c>
      <c r="B42014" t="s">
        <v>67455</v>
      </c>
      <c r="C42014" t="s">
        <v>20</v>
      </c>
      <c r="D42014" t="s">
        <v>11</v>
      </c>
    </row>
    <row r="42015" customHeight="1" spans="1:4">
      <c r="A42015" t="s">
        <v>2596</v>
      </c>
      <c r="B42015" t="s">
        <v>67456</v>
      </c>
      <c r="C42015" t="s">
        <v>20</v>
      </c>
      <c r="D42015" t="s">
        <v>11</v>
      </c>
    </row>
    <row r="42016" customHeight="1" spans="1:4">
      <c r="A42016" t="s">
        <v>67457</v>
      </c>
      <c r="B42016" t="s">
        <v>67458</v>
      </c>
      <c r="C42016" t="s">
        <v>20</v>
      </c>
      <c r="D42016" t="s">
        <v>11</v>
      </c>
    </row>
    <row r="42017" customHeight="1" spans="1:4">
      <c r="A42017" t="s">
        <v>67459</v>
      </c>
      <c r="B42017" t="s">
        <v>67460</v>
      </c>
      <c r="C42017" t="s">
        <v>6</v>
      </c>
      <c r="D42017" t="s">
        <v>11</v>
      </c>
    </row>
    <row r="42018" customHeight="1" spans="1:4">
      <c r="A42018" t="s">
        <v>4730</v>
      </c>
      <c r="B42018" t="s">
        <v>67461</v>
      </c>
      <c r="C42018" t="s">
        <v>20</v>
      </c>
      <c r="D42018" t="s">
        <v>11</v>
      </c>
    </row>
    <row r="42019" customHeight="1" spans="1:4">
      <c r="A42019" t="s">
        <v>8608</v>
      </c>
      <c r="B42019" t="s">
        <v>67462</v>
      </c>
      <c r="C42019" t="s">
        <v>20</v>
      </c>
      <c r="D42019" t="s">
        <v>11</v>
      </c>
    </row>
    <row r="42020" customHeight="1" spans="1:4">
      <c r="A42020" t="s">
        <v>2094</v>
      </c>
      <c r="B42020" t="s">
        <v>67463</v>
      </c>
      <c r="C42020" t="s">
        <v>20</v>
      </c>
      <c r="D42020" t="s">
        <v>11</v>
      </c>
    </row>
    <row r="42021" customHeight="1" spans="1:4">
      <c r="A42021" t="s">
        <v>67464</v>
      </c>
      <c r="B42021" t="s">
        <v>67465</v>
      </c>
      <c r="C42021" t="s">
        <v>20</v>
      </c>
      <c r="D42021" t="s">
        <v>11</v>
      </c>
    </row>
    <row r="42022" customHeight="1" spans="1:4">
      <c r="A42022" t="s">
        <v>18715</v>
      </c>
      <c r="B42022" t="s">
        <v>67466</v>
      </c>
      <c r="C42022" t="s">
        <v>20</v>
      </c>
      <c r="D42022" t="s">
        <v>11</v>
      </c>
    </row>
    <row r="42023" customHeight="1" spans="1:4">
      <c r="A42023" t="s">
        <v>67467</v>
      </c>
      <c r="B42023" t="s">
        <v>67468</v>
      </c>
      <c r="C42023" t="s">
        <v>20</v>
      </c>
      <c r="D42023" t="s">
        <v>11</v>
      </c>
    </row>
    <row r="42024" customHeight="1" spans="1:4">
      <c r="A42024" t="s">
        <v>67469</v>
      </c>
      <c r="B42024" t="s">
        <v>67470</v>
      </c>
      <c r="C42024" t="s">
        <v>20</v>
      </c>
      <c r="D42024" t="s">
        <v>11</v>
      </c>
    </row>
    <row r="42025" customHeight="1" spans="1:4">
      <c r="A42025" t="s">
        <v>2863</v>
      </c>
      <c r="B42025" t="s">
        <v>67471</v>
      </c>
      <c r="C42025" t="s">
        <v>20</v>
      </c>
      <c r="D42025" t="s">
        <v>11</v>
      </c>
    </row>
    <row r="42026" customHeight="1" spans="1:4">
      <c r="A42026" t="s">
        <v>28647</v>
      </c>
      <c r="B42026" t="s">
        <v>67472</v>
      </c>
      <c r="C42026" t="s">
        <v>20</v>
      </c>
      <c r="D42026" t="s">
        <v>11</v>
      </c>
    </row>
    <row r="42027" customHeight="1" spans="1:4">
      <c r="A42027" t="s">
        <v>67473</v>
      </c>
      <c r="B42027" t="s">
        <v>67474</v>
      </c>
      <c r="C42027" t="s">
        <v>20</v>
      </c>
      <c r="D42027" t="s">
        <v>11</v>
      </c>
    </row>
    <row r="42028" customHeight="1" spans="1:4">
      <c r="A42028" t="s">
        <v>67475</v>
      </c>
      <c r="B42028" t="s">
        <v>67476</v>
      </c>
      <c r="C42028" t="s">
        <v>20</v>
      </c>
      <c r="D42028" t="s">
        <v>11</v>
      </c>
    </row>
    <row r="42029" customHeight="1" spans="1:4">
      <c r="A42029" t="s">
        <v>8688</v>
      </c>
      <c r="B42029" t="s">
        <v>67477</v>
      </c>
      <c r="C42029" t="s">
        <v>20</v>
      </c>
      <c r="D42029" t="s">
        <v>11</v>
      </c>
    </row>
    <row r="42030" customHeight="1" spans="1:4">
      <c r="A42030" t="s">
        <v>13172</v>
      </c>
      <c r="B42030" t="s">
        <v>67478</v>
      </c>
      <c r="C42030" t="s">
        <v>20</v>
      </c>
      <c r="D42030" t="s">
        <v>11</v>
      </c>
    </row>
    <row r="42031" customHeight="1" spans="1:4">
      <c r="A42031" t="s">
        <v>5822</v>
      </c>
      <c r="B42031" t="s">
        <v>67479</v>
      </c>
      <c r="C42031" t="s">
        <v>20</v>
      </c>
      <c r="D42031" t="s">
        <v>11</v>
      </c>
    </row>
    <row r="42032" customHeight="1" spans="1:4">
      <c r="A42032" t="s">
        <v>67480</v>
      </c>
      <c r="B42032" t="s">
        <v>67481</v>
      </c>
      <c r="C42032" t="s">
        <v>20</v>
      </c>
      <c r="D42032" t="s">
        <v>11</v>
      </c>
    </row>
    <row r="42033" customHeight="1" spans="1:4">
      <c r="A42033" t="s">
        <v>67482</v>
      </c>
      <c r="B42033" t="s">
        <v>67483</v>
      </c>
      <c r="C42033" t="s">
        <v>20</v>
      </c>
      <c r="D42033" t="s">
        <v>11</v>
      </c>
    </row>
    <row r="42034" customHeight="1" spans="1:4">
      <c r="A42034" t="s">
        <v>67484</v>
      </c>
      <c r="B42034" t="s">
        <v>67485</v>
      </c>
      <c r="C42034" t="s">
        <v>20</v>
      </c>
      <c r="D42034" t="s">
        <v>11</v>
      </c>
    </row>
    <row r="42035" customHeight="1" spans="1:4">
      <c r="A42035" t="s">
        <v>67486</v>
      </c>
      <c r="B42035" t="s">
        <v>67487</v>
      </c>
      <c r="C42035" t="s">
        <v>20</v>
      </c>
      <c r="D42035" t="s">
        <v>11</v>
      </c>
    </row>
    <row r="42036" customHeight="1" spans="1:4">
      <c r="A42036" t="s">
        <v>273</v>
      </c>
      <c r="B42036" t="s">
        <v>67488</v>
      </c>
      <c r="C42036" t="s">
        <v>6</v>
      </c>
      <c r="D42036" t="s">
        <v>11</v>
      </c>
    </row>
    <row r="42037" customHeight="1" spans="1:4">
      <c r="A42037" t="s">
        <v>67489</v>
      </c>
      <c r="B42037" t="s">
        <v>67490</v>
      </c>
      <c r="C42037" t="s">
        <v>20</v>
      </c>
      <c r="D42037" t="s">
        <v>11</v>
      </c>
    </row>
    <row r="42038" customHeight="1" spans="1:4">
      <c r="A42038" t="s">
        <v>10452</v>
      </c>
      <c r="B42038" t="s">
        <v>67491</v>
      </c>
      <c r="C42038" t="s">
        <v>20</v>
      </c>
      <c r="D42038" t="s">
        <v>11</v>
      </c>
    </row>
    <row r="42039" customHeight="1" spans="1:4">
      <c r="A42039" t="s">
        <v>19106</v>
      </c>
      <c r="B42039" t="s">
        <v>67492</v>
      </c>
      <c r="C42039" t="s">
        <v>20</v>
      </c>
      <c r="D42039" t="s">
        <v>11</v>
      </c>
    </row>
    <row r="42040" customHeight="1" spans="1:4">
      <c r="A42040" t="s">
        <v>12759</v>
      </c>
      <c r="B42040" t="s">
        <v>67493</v>
      </c>
      <c r="C42040" t="s">
        <v>6</v>
      </c>
      <c r="D42040" t="s">
        <v>11</v>
      </c>
    </row>
    <row r="42041" customHeight="1" spans="1:4">
      <c r="A42041" t="s">
        <v>4916</v>
      </c>
      <c r="B42041" t="s">
        <v>67494</v>
      </c>
      <c r="C42041" t="s">
        <v>20</v>
      </c>
      <c r="D42041" t="s">
        <v>11</v>
      </c>
    </row>
    <row r="42042" customHeight="1" spans="1:4">
      <c r="A42042" t="s">
        <v>22652</v>
      </c>
      <c r="B42042" t="s">
        <v>67495</v>
      </c>
      <c r="C42042" t="s">
        <v>56980</v>
      </c>
      <c r="D42042" t="s">
        <v>11</v>
      </c>
    </row>
    <row r="42043" customHeight="1" spans="1:4">
      <c r="A42043" t="s">
        <v>10575</v>
      </c>
      <c r="B42043" t="s">
        <v>67496</v>
      </c>
      <c r="C42043" t="s">
        <v>20</v>
      </c>
      <c r="D42043" t="s">
        <v>11</v>
      </c>
    </row>
    <row r="42044" customHeight="1" spans="1:4">
      <c r="A42044" t="s">
        <v>10550</v>
      </c>
      <c r="B42044" t="s">
        <v>67497</v>
      </c>
      <c r="C42044" t="s">
        <v>20</v>
      </c>
      <c r="D42044" t="s">
        <v>11</v>
      </c>
    </row>
    <row r="42045" customHeight="1" spans="1:4">
      <c r="A42045" t="s">
        <v>67498</v>
      </c>
      <c r="B42045" t="s">
        <v>67499</v>
      </c>
      <c r="C42045" t="s">
        <v>20</v>
      </c>
      <c r="D42045" t="s">
        <v>11</v>
      </c>
    </row>
    <row r="42046" customHeight="1" spans="1:4">
      <c r="A42046" t="s">
        <v>6856</v>
      </c>
      <c r="B42046" t="s">
        <v>67500</v>
      </c>
      <c r="C42046" t="s">
        <v>20</v>
      </c>
      <c r="D42046" t="s">
        <v>11</v>
      </c>
    </row>
    <row r="42047" customHeight="1" spans="1:4">
      <c r="A42047" t="s">
        <v>67501</v>
      </c>
      <c r="B42047" t="s">
        <v>67502</v>
      </c>
      <c r="C42047" t="s">
        <v>20</v>
      </c>
      <c r="D42047" t="s">
        <v>11</v>
      </c>
    </row>
    <row r="42048" customHeight="1" spans="1:4">
      <c r="A42048" t="s">
        <v>67503</v>
      </c>
      <c r="B42048" t="s">
        <v>67504</v>
      </c>
      <c r="C42048" t="s">
        <v>20</v>
      </c>
      <c r="D42048" t="s">
        <v>11</v>
      </c>
    </row>
    <row r="42049" customHeight="1" spans="1:4">
      <c r="A42049" t="s">
        <v>3140</v>
      </c>
      <c r="B42049" t="s">
        <v>67505</v>
      </c>
      <c r="C42049" t="s">
        <v>20</v>
      </c>
      <c r="D42049" t="s">
        <v>11</v>
      </c>
    </row>
    <row r="42050" customHeight="1" spans="1:4">
      <c r="A42050" t="s">
        <v>12303</v>
      </c>
      <c r="B42050" t="s">
        <v>67506</v>
      </c>
      <c r="C42050" t="s">
        <v>6</v>
      </c>
      <c r="D42050" t="s">
        <v>11</v>
      </c>
    </row>
    <row r="42051" customHeight="1" spans="1:4">
      <c r="A42051" t="s">
        <v>7412</v>
      </c>
      <c r="B42051" t="s">
        <v>67507</v>
      </c>
      <c r="C42051" t="s">
        <v>20</v>
      </c>
      <c r="D42051" t="s">
        <v>11</v>
      </c>
    </row>
    <row r="42052" customHeight="1" spans="1:4">
      <c r="A42052" t="s">
        <v>11385</v>
      </c>
      <c r="B42052" t="s">
        <v>67508</v>
      </c>
      <c r="C42052" t="s">
        <v>20</v>
      </c>
      <c r="D42052" t="s">
        <v>11</v>
      </c>
    </row>
    <row r="42053" customHeight="1" spans="1:4">
      <c r="A42053" t="s">
        <v>67509</v>
      </c>
      <c r="B42053" t="s">
        <v>67510</v>
      </c>
      <c r="C42053" t="s">
        <v>20</v>
      </c>
      <c r="D42053" t="s">
        <v>11</v>
      </c>
    </row>
    <row r="42054" customHeight="1" spans="1:4">
      <c r="A42054" t="s">
        <v>67511</v>
      </c>
      <c r="B42054" t="s">
        <v>67512</v>
      </c>
      <c r="C42054" t="s">
        <v>20</v>
      </c>
      <c r="D42054" t="s">
        <v>11</v>
      </c>
    </row>
    <row r="42055" customHeight="1" spans="1:4">
      <c r="A42055" t="s">
        <v>67513</v>
      </c>
      <c r="B42055" t="s">
        <v>67514</v>
      </c>
      <c r="C42055" t="s">
        <v>20</v>
      </c>
      <c r="D42055" t="s">
        <v>11</v>
      </c>
    </row>
    <row r="42056" customHeight="1" spans="1:4">
      <c r="A42056" t="s">
        <v>67515</v>
      </c>
      <c r="B42056" t="s">
        <v>67516</v>
      </c>
      <c r="C42056" t="s">
        <v>6</v>
      </c>
      <c r="D42056" t="s">
        <v>11</v>
      </c>
    </row>
    <row r="42057" customHeight="1" spans="1:4">
      <c r="A42057" t="s">
        <v>8175</v>
      </c>
      <c r="B42057" t="s">
        <v>64020</v>
      </c>
      <c r="C42057" t="s">
        <v>20</v>
      </c>
      <c r="D42057" t="s">
        <v>11</v>
      </c>
    </row>
    <row r="42058" customHeight="1" spans="1:4">
      <c r="A42058" t="s">
        <v>67517</v>
      </c>
      <c r="B42058" t="s">
        <v>67518</v>
      </c>
      <c r="C42058" t="s">
        <v>6</v>
      </c>
      <c r="D42058" t="s">
        <v>11</v>
      </c>
    </row>
    <row r="42059" customHeight="1" spans="1:4">
      <c r="A42059" t="s">
        <v>10627</v>
      </c>
      <c r="B42059" t="s">
        <v>67519</v>
      </c>
      <c r="C42059" t="s">
        <v>6</v>
      </c>
      <c r="D42059" t="s">
        <v>11</v>
      </c>
    </row>
    <row r="42060" customHeight="1" spans="1:4">
      <c r="A42060" t="s">
        <v>5539</v>
      </c>
      <c r="B42060" t="s">
        <v>67520</v>
      </c>
      <c r="C42060" t="s">
        <v>20</v>
      </c>
      <c r="D42060" t="s">
        <v>11</v>
      </c>
    </row>
    <row r="42061" customHeight="1" spans="1:4">
      <c r="A42061" t="s">
        <v>67521</v>
      </c>
      <c r="B42061" t="s">
        <v>67522</v>
      </c>
      <c r="C42061" t="s">
        <v>20</v>
      </c>
      <c r="D42061" t="s">
        <v>11</v>
      </c>
    </row>
    <row r="42062" customHeight="1" spans="1:4">
      <c r="A42062" t="s">
        <v>67523</v>
      </c>
      <c r="B42062" t="s">
        <v>67524</v>
      </c>
      <c r="C42062" t="s">
        <v>20</v>
      </c>
      <c r="D42062" t="s">
        <v>11</v>
      </c>
    </row>
    <row r="42063" customHeight="1" spans="1:4">
      <c r="A42063" t="s">
        <v>67525</v>
      </c>
      <c r="B42063" t="s">
        <v>67526</v>
      </c>
      <c r="C42063" t="s">
        <v>20</v>
      </c>
      <c r="D42063" t="s">
        <v>11</v>
      </c>
    </row>
    <row r="42064" customHeight="1" spans="1:4">
      <c r="A42064" t="s">
        <v>67527</v>
      </c>
      <c r="B42064" t="s">
        <v>67528</v>
      </c>
      <c r="C42064" t="s">
        <v>6</v>
      </c>
      <c r="D42064" t="s">
        <v>11</v>
      </c>
    </row>
    <row r="42065" customHeight="1" spans="1:4">
      <c r="A42065" t="s">
        <v>67529</v>
      </c>
      <c r="B42065" t="s">
        <v>67530</v>
      </c>
      <c r="C42065" t="s">
        <v>6</v>
      </c>
      <c r="D42065" t="s">
        <v>11</v>
      </c>
    </row>
    <row r="42066" customHeight="1" spans="1:4">
      <c r="A42066" t="s">
        <v>67531</v>
      </c>
      <c r="B42066" t="s">
        <v>67532</v>
      </c>
      <c r="C42066" t="s">
        <v>20</v>
      </c>
      <c r="D42066" t="s">
        <v>11</v>
      </c>
    </row>
    <row r="42067" customHeight="1" spans="1:4">
      <c r="A42067" t="s">
        <v>67533</v>
      </c>
      <c r="B42067" t="s">
        <v>67534</v>
      </c>
      <c r="C42067" t="s">
        <v>56980</v>
      </c>
      <c r="D42067" t="s">
        <v>11</v>
      </c>
    </row>
    <row r="42068" customHeight="1" spans="1:4">
      <c r="A42068" t="s">
        <v>67535</v>
      </c>
      <c r="B42068" t="s">
        <v>67536</v>
      </c>
      <c r="C42068" t="s">
        <v>20</v>
      </c>
      <c r="D42068" t="s">
        <v>11</v>
      </c>
    </row>
    <row r="42069" customHeight="1" spans="1:4">
      <c r="A42069" t="s">
        <v>67537</v>
      </c>
      <c r="B42069" t="s">
        <v>67538</v>
      </c>
      <c r="C42069" t="s">
        <v>20</v>
      </c>
      <c r="D42069" t="s">
        <v>11</v>
      </c>
    </row>
    <row r="42070" customHeight="1" spans="1:4">
      <c r="A42070" t="s">
        <v>67539</v>
      </c>
      <c r="B42070" t="s">
        <v>67540</v>
      </c>
      <c r="C42070" t="s">
        <v>20</v>
      </c>
      <c r="D42070" t="s">
        <v>11</v>
      </c>
    </row>
    <row r="42071" customHeight="1" spans="1:4">
      <c r="A42071" t="s">
        <v>67541</v>
      </c>
      <c r="B42071" t="s">
        <v>67542</v>
      </c>
      <c r="C42071" t="s">
        <v>20</v>
      </c>
      <c r="D42071" t="s">
        <v>11</v>
      </c>
    </row>
    <row r="42072" customHeight="1" spans="1:4">
      <c r="A42072" t="s">
        <v>67543</v>
      </c>
      <c r="B42072" t="s">
        <v>67544</v>
      </c>
      <c r="C42072" t="s">
        <v>20</v>
      </c>
      <c r="D42072" t="s">
        <v>11</v>
      </c>
    </row>
    <row r="42073" customHeight="1" spans="1:4">
      <c r="A42073" t="s">
        <v>67545</v>
      </c>
      <c r="B42073" t="s">
        <v>67546</v>
      </c>
      <c r="C42073" t="s">
        <v>10</v>
      </c>
      <c r="D42073" t="s">
        <v>11</v>
      </c>
    </row>
    <row r="42074" customHeight="1" spans="1:4">
      <c r="A42074" t="s">
        <v>67547</v>
      </c>
      <c r="B42074" t="s">
        <v>67548</v>
      </c>
      <c r="C42074" t="s">
        <v>20</v>
      </c>
      <c r="D42074" t="s">
        <v>11</v>
      </c>
    </row>
    <row r="42075" customHeight="1" spans="1:4">
      <c r="A42075" t="s">
        <v>67549</v>
      </c>
      <c r="B42075" t="s">
        <v>67550</v>
      </c>
      <c r="C42075" t="s">
        <v>20</v>
      </c>
      <c r="D42075" t="s">
        <v>11</v>
      </c>
    </row>
    <row r="42076" customHeight="1" spans="1:4">
      <c r="A42076" t="s">
        <v>67551</v>
      </c>
      <c r="B42076" t="s">
        <v>67552</v>
      </c>
      <c r="C42076" t="s">
        <v>20</v>
      </c>
      <c r="D42076" t="s">
        <v>11</v>
      </c>
    </row>
    <row r="42077" customHeight="1" spans="1:4">
      <c r="A42077" t="s">
        <v>67553</v>
      </c>
      <c r="B42077" t="s">
        <v>67554</v>
      </c>
      <c r="C42077" t="s">
        <v>20</v>
      </c>
      <c r="D42077" t="s">
        <v>11</v>
      </c>
    </row>
    <row r="42078" customHeight="1" spans="1:4">
      <c r="A42078" t="s">
        <v>67555</v>
      </c>
      <c r="B42078" t="s">
        <v>67556</v>
      </c>
      <c r="C42078" t="s">
        <v>20</v>
      </c>
      <c r="D42078" t="s">
        <v>11</v>
      </c>
    </row>
    <row r="42079" customHeight="1" spans="1:4">
      <c r="A42079" t="s">
        <v>67557</v>
      </c>
      <c r="B42079" t="s">
        <v>67558</v>
      </c>
      <c r="C42079" t="s">
        <v>20</v>
      </c>
      <c r="D42079" t="s">
        <v>11</v>
      </c>
    </row>
    <row r="42080" customHeight="1" spans="1:4">
      <c r="A42080" t="s">
        <v>67559</v>
      </c>
      <c r="B42080" t="s">
        <v>67560</v>
      </c>
      <c r="C42080" t="s">
        <v>20</v>
      </c>
      <c r="D42080" t="s">
        <v>11</v>
      </c>
    </row>
    <row r="42081" customHeight="1" spans="1:4">
      <c r="A42081" t="s">
        <v>67561</v>
      </c>
      <c r="B42081" t="s">
        <v>67562</v>
      </c>
      <c r="C42081" t="s">
        <v>20</v>
      </c>
      <c r="D42081" t="s">
        <v>11</v>
      </c>
    </row>
    <row r="42082" customHeight="1" spans="1:4">
      <c r="A42082" t="s">
        <v>67563</v>
      </c>
      <c r="B42082" t="s">
        <v>67564</v>
      </c>
      <c r="C42082" t="s">
        <v>35</v>
      </c>
      <c r="D42082" t="s">
        <v>11</v>
      </c>
    </row>
    <row r="42083" customHeight="1" spans="1:4">
      <c r="A42083" t="s">
        <v>67565</v>
      </c>
      <c r="B42083" t="s">
        <v>67566</v>
      </c>
      <c r="C42083" t="s">
        <v>20</v>
      </c>
      <c r="D42083" t="s">
        <v>11</v>
      </c>
    </row>
    <row r="42084" customHeight="1" spans="1:4">
      <c r="A42084" t="s">
        <v>67567</v>
      </c>
      <c r="B42084" t="s">
        <v>67568</v>
      </c>
      <c r="C42084" t="s">
        <v>20</v>
      </c>
      <c r="D42084" t="s">
        <v>11</v>
      </c>
    </row>
    <row r="42085" customHeight="1" spans="1:4">
      <c r="A42085" t="s">
        <v>67569</v>
      </c>
      <c r="B42085" t="s">
        <v>67570</v>
      </c>
      <c r="C42085" t="s">
        <v>20</v>
      </c>
      <c r="D42085" t="s">
        <v>11</v>
      </c>
    </row>
    <row r="42086" customHeight="1" spans="1:4">
      <c r="A42086" t="s">
        <v>67571</v>
      </c>
      <c r="B42086" t="s">
        <v>67572</v>
      </c>
      <c r="C42086" t="s">
        <v>20</v>
      </c>
      <c r="D42086" t="s">
        <v>11</v>
      </c>
    </row>
    <row r="42087" customHeight="1" spans="1:4">
      <c r="A42087" t="s">
        <v>67573</v>
      </c>
      <c r="B42087" t="s">
        <v>67574</v>
      </c>
      <c r="C42087" t="s">
        <v>20</v>
      </c>
      <c r="D42087" t="s">
        <v>11</v>
      </c>
    </row>
    <row r="42088" customHeight="1" spans="1:4">
      <c r="A42088" t="s">
        <v>67575</v>
      </c>
      <c r="B42088" t="s">
        <v>67576</v>
      </c>
      <c r="C42088" t="s">
        <v>20</v>
      </c>
      <c r="D42088" t="s">
        <v>11</v>
      </c>
    </row>
    <row r="42089" customHeight="1" spans="1:4">
      <c r="A42089" t="s">
        <v>67577</v>
      </c>
      <c r="B42089" t="s">
        <v>67578</v>
      </c>
      <c r="C42089" t="s">
        <v>20</v>
      </c>
      <c r="D42089" t="s">
        <v>11</v>
      </c>
    </row>
    <row r="42090" customHeight="1" spans="1:4">
      <c r="A42090" t="s">
        <v>67579</v>
      </c>
      <c r="B42090" t="s">
        <v>67580</v>
      </c>
      <c r="C42090" t="s">
        <v>35</v>
      </c>
      <c r="D42090" t="s">
        <v>11</v>
      </c>
    </row>
    <row r="42091" customHeight="1" spans="1:4">
      <c r="A42091" t="s">
        <v>67581</v>
      </c>
      <c r="B42091" t="s">
        <v>67582</v>
      </c>
      <c r="C42091" t="s">
        <v>20</v>
      </c>
      <c r="D42091" t="s">
        <v>11</v>
      </c>
    </row>
    <row r="42092" customHeight="1" spans="1:4">
      <c r="A42092" t="s">
        <v>67583</v>
      </c>
      <c r="B42092" t="s">
        <v>67584</v>
      </c>
      <c r="C42092" t="s">
        <v>6</v>
      </c>
      <c r="D42092" t="s">
        <v>11</v>
      </c>
    </row>
    <row r="42093" customHeight="1" spans="1:4">
      <c r="A42093" t="s">
        <v>67585</v>
      </c>
      <c r="B42093" t="s">
        <v>67586</v>
      </c>
      <c r="C42093" t="s">
        <v>6</v>
      </c>
      <c r="D42093" t="s">
        <v>11</v>
      </c>
    </row>
    <row r="42094" customHeight="1" spans="1:4">
      <c r="A42094" t="s">
        <v>67587</v>
      </c>
      <c r="B42094" t="s">
        <v>67588</v>
      </c>
      <c r="C42094" t="s">
        <v>6</v>
      </c>
      <c r="D42094" t="s">
        <v>11</v>
      </c>
    </row>
    <row r="42095" customHeight="1" spans="1:4">
      <c r="A42095" t="s">
        <v>67589</v>
      </c>
      <c r="B42095" t="s">
        <v>67590</v>
      </c>
      <c r="C42095" t="s">
        <v>20</v>
      </c>
      <c r="D42095" t="s">
        <v>11</v>
      </c>
    </row>
    <row r="42096" customHeight="1" spans="1:4">
      <c r="A42096" t="s">
        <v>67591</v>
      </c>
      <c r="B42096" t="s">
        <v>67592</v>
      </c>
      <c r="C42096" t="s">
        <v>6</v>
      </c>
      <c r="D42096" t="s">
        <v>11</v>
      </c>
    </row>
    <row r="42097" customHeight="1" spans="1:4">
      <c r="A42097" t="s">
        <v>67593</v>
      </c>
      <c r="B42097" t="s">
        <v>67594</v>
      </c>
      <c r="C42097" t="s">
        <v>20</v>
      </c>
      <c r="D42097" t="s">
        <v>11</v>
      </c>
    </row>
    <row r="42098" customHeight="1" spans="1:4">
      <c r="A42098" t="s">
        <v>67595</v>
      </c>
      <c r="B42098" t="s">
        <v>67596</v>
      </c>
      <c r="C42098" t="s">
        <v>20</v>
      </c>
      <c r="D42098" t="s">
        <v>11</v>
      </c>
    </row>
    <row r="42099" customHeight="1" spans="1:4">
      <c r="A42099" t="s">
        <v>67597</v>
      </c>
      <c r="B42099" t="s">
        <v>67598</v>
      </c>
      <c r="C42099" t="s">
        <v>6</v>
      </c>
      <c r="D42099" t="s">
        <v>11</v>
      </c>
    </row>
    <row r="42100" customHeight="1" spans="1:4">
      <c r="A42100" t="s">
        <v>67599</v>
      </c>
      <c r="B42100" t="s">
        <v>67600</v>
      </c>
      <c r="C42100" t="s">
        <v>20</v>
      </c>
      <c r="D42100" t="s">
        <v>11</v>
      </c>
    </row>
    <row r="42101" customHeight="1" spans="1:4">
      <c r="A42101" t="s">
        <v>67601</v>
      </c>
      <c r="B42101" t="s">
        <v>67602</v>
      </c>
      <c r="C42101" t="s">
        <v>20</v>
      </c>
      <c r="D42101" t="s">
        <v>11</v>
      </c>
    </row>
    <row r="42102" customHeight="1" spans="1:4">
      <c r="A42102" t="s">
        <v>67603</v>
      </c>
      <c r="B42102" t="s">
        <v>67604</v>
      </c>
      <c r="C42102" t="s">
        <v>20</v>
      </c>
      <c r="D42102" t="s">
        <v>11</v>
      </c>
    </row>
    <row r="42103" customHeight="1" spans="1:4">
      <c r="A42103" t="s">
        <v>67605</v>
      </c>
      <c r="B42103" t="s">
        <v>67606</v>
      </c>
      <c r="C42103" t="s">
        <v>56971</v>
      </c>
      <c r="D42103" t="s">
        <v>11</v>
      </c>
    </row>
    <row r="42104" customHeight="1" spans="1:4">
      <c r="A42104" t="s">
        <v>67607</v>
      </c>
      <c r="B42104" t="s">
        <v>67608</v>
      </c>
      <c r="C42104" t="s">
        <v>20</v>
      </c>
      <c r="D42104" t="s">
        <v>11</v>
      </c>
    </row>
    <row r="42105" customHeight="1" spans="1:4">
      <c r="A42105" t="s">
        <v>67609</v>
      </c>
      <c r="B42105" t="s">
        <v>67610</v>
      </c>
      <c r="C42105" t="s">
        <v>6</v>
      </c>
      <c r="D42105" t="s">
        <v>11</v>
      </c>
    </row>
    <row r="42106" customHeight="1" spans="1:4">
      <c r="A42106" t="s">
        <v>67611</v>
      </c>
      <c r="B42106" t="s">
        <v>67612</v>
      </c>
      <c r="C42106" t="s">
        <v>20</v>
      </c>
      <c r="D42106" t="s">
        <v>11</v>
      </c>
    </row>
    <row r="42107" customHeight="1" spans="1:4">
      <c r="A42107" t="s">
        <v>67613</v>
      </c>
      <c r="B42107" t="s">
        <v>67614</v>
      </c>
      <c r="C42107" t="s">
        <v>20</v>
      </c>
      <c r="D42107" t="s">
        <v>11</v>
      </c>
    </row>
    <row r="42108" customHeight="1" spans="1:4">
      <c r="A42108" t="s">
        <v>67615</v>
      </c>
      <c r="B42108" t="s">
        <v>67616</v>
      </c>
      <c r="C42108" t="s">
        <v>20</v>
      </c>
      <c r="D42108" t="s">
        <v>11</v>
      </c>
    </row>
    <row r="42109" customHeight="1" spans="1:4">
      <c r="A42109" t="s">
        <v>67617</v>
      </c>
      <c r="B42109" t="s">
        <v>67618</v>
      </c>
      <c r="C42109" t="s">
        <v>10</v>
      </c>
      <c r="D42109" t="s">
        <v>11</v>
      </c>
    </row>
    <row r="42110" customHeight="1" spans="1:4">
      <c r="A42110" t="s">
        <v>67619</v>
      </c>
      <c r="B42110" t="s">
        <v>67620</v>
      </c>
      <c r="C42110" t="s">
        <v>20</v>
      </c>
      <c r="D42110" t="s">
        <v>11</v>
      </c>
    </row>
    <row r="42111" customHeight="1" spans="1:4">
      <c r="A42111" t="s">
        <v>67621</v>
      </c>
      <c r="B42111" t="s">
        <v>67622</v>
      </c>
      <c r="C42111" t="s">
        <v>20</v>
      </c>
      <c r="D42111" t="s">
        <v>11</v>
      </c>
    </row>
    <row r="42112" customHeight="1" spans="1:4">
      <c r="A42112" t="s">
        <v>67623</v>
      </c>
      <c r="B42112" t="s">
        <v>67624</v>
      </c>
      <c r="C42112" t="s">
        <v>20</v>
      </c>
      <c r="D42112" t="s">
        <v>11</v>
      </c>
    </row>
    <row r="42113" customHeight="1" spans="1:4">
      <c r="A42113" t="s">
        <v>67625</v>
      </c>
      <c r="B42113" t="s">
        <v>67626</v>
      </c>
      <c r="C42113" t="s">
        <v>20</v>
      </c>
      <c r="D42113" t="s">
        <v>11</v>
      </c>
    </row>
    <row r="42114" customHeight="1" spans="1:4">
      <c r="A42114" t="s">
        <v>67627</v>
      </c>
      <c r="B42114" t="s">
        <v>67628</v>
      </c>
      <c r="C42114" t="s">
        <v>6</v>
      </c>
      <c r="D42114" t="s">
        <v>11</v>
      </c>
    </row>
    <row r="42115" customHeight="1" spans="1:4">
      <c r="A42115" t="s">
        <v>67629</v>
      </c>
      <c r="B42115" t="s">
        <v>67630</v>
      </c>
      <c r="C42115" t="s">
        <v>20</v>
      </c>
      <c r="D42115" t="s">
        <v>11</v>
      </c>
    </row>
    <row r="42116" customHeight="1" spans="1:4">
      <c r="A42116" t="s">
        <v>67631</v>
      </c>
      <c r="B42116" t="s">
        <v>67632</v>
      </c>
      <c r="C42116" t="s">
        <v>20</v>
      </c>
      <c r="D42116" t="s">
        <v>11</v>
      </c>
    </row>
    <row r="42117" customHeight="1" spans="1:4">
      <c r="A42117" t="s">
        <v>67633</v>
      </c>
      <c r="B42117" t="s">
        <v>67634</v>
      </c>
      <c r="C42117" t="s">
        <v>20</v>
      </c>
      <c r="D42117" t="s">
        <v>11</v>
      </c>
    </row>
    <row r="42118" customHeight="1" spans="1:4">
      <c r="A42118" t="s">
        <v>67635</v>
      </c>
      <c r="B42118" t="s">
        <v>67636</v>
      </c>
      <c r="C42118" t="s">
        <v>20</v>
      </c>
      <c r="D42118" t="s">
        <v>11</v>
      </c>
    </row>
    <row r="42119" customHeight="1" spans="1:4">
      <c r="A42119" t="s">
        <v>67637</v>
      </c>
      <c r="B42119" t="s">
        <v>67638</v>
      </c>
      <c r="C42119" t="s">
        <v>20</v>
      </c>
      <c r="D42119" t="s">
        <v>11</v>
      </c>
    </row>
    <row r="42120" customHeight="1" spans="1:4">
      <c r="A42120" t="s">
        <v>67639</v>
      </c>
      <c r="B42120" t="s">
        <v>67640</v>
      </c>
      <c r="C42120" t="s">
        <v>20</v>
      </c>
      <c r="D42120" t="s">
        <v>11</v>
      </c>
    </row>
    <row r="42121" customHeight="1" spans="1:4">
      <c r="A42121" t="s">
        <v>67641</v>
      </c>
      <c r="B42121" t="s">
        <v>67642</v>
      </c>
      <c r="C42121" t="s">
        <v>6</v>
      </c>
      <c r="D42121" t="s">
        <v>11</v>
      </c>
    </row>
    <row r="42122" customHeight="1" spans="1:4">
      <c r="A42122" t="s">
        <v>67643</v>
      </c>
      <c r="B42122" t="s">
        <v>67644</v>
      </c>
      <c r="C42122" t="s">
        <v>6</v>
      </c>
      <c r="D42122" t="s">
        <v>11</v>
      </c>
    </row>
    <row r="42123" customHeight="1" spans="1:4">
      <c r="A42123" t="s">
        <v>67645</v>
      </c>
      <c r="B42123" t="s">
        <v>67646</v>
      </c>
      <c r="C42123" t="s">
        <v>20</v>
      </c>
      <c r="D42123" t="s">
        <v>11</v>
      </c>
    </row>
    <row r="42124" customHeight="1" spans="1:4">
      <c r="A42124" t="s">
        <v>67647</v>
      </c>
      <c r="B42124" t="s">
        <v>67648</v>
      </c>
      <c r="C42124" t="s">
        <v>20</v>
      </c>
      <c r="D42124" t="s">
        <v>11</v>
      </c>
    </row>
    <row r="42125" customHeight="1" spans="1:4">
      <c r="A42125" t="s">
        <v>67649</v>
      </c>
      <c r="B42125" t="s">
        <v>67650</v>
      </c>
      <c r="C42125" t="s">
        <v>20</v>
      </c>
      <c r="D42125" t="s">
        <v>11</v>
      </c>
    </row>
    <row r="42126" customHeight="1" spans="1:4">
      <c r="A42126" t="s">
        <v>67651</v>
      </c>
      <c r="B42126" t="s">
        <v>67652</v>
      </c>
      <c r="C42126" t="s">
        <v>20</v>
      </c>
      <c r="D42126" t="s">
        <v>11</v>
      </c>
    </row>
    <row r="42127" customHeight="1" spans="1:4">
      <c r="A42127" t="s">
        <v>67653</v>
      </c>
      <c r="B42127" t="s">
        <v>67654</v>
      </c>
      <c r="C42127" t="s">
        <v>20</v>
      </c>
      <c r="D42127" t="s">
        <v>11</v>
      </c>
    </row>
    <row r="42128" customHeight="1" spans="1:4">
      <c r="A42128" t="s">
        <v>67655</v>
      </c>
      <c r="B42128" t="s">
        <v>67656</v>
      </c>
      <c r="C42128" t="s">
        <v>10</v>
      </c>
      <c r="D42128" t="s">
        <v>11</v>
      </c>
    </row>
    <row r="42129" customHeight="1" spans="1:4">
      <c r="A42129" t="s">
        <v>67657</v>
      </c>
      <c r="B42129" t="s">
        <v>67658</v>
      </c>
      <c r="C42129" t="s">
        <v>6</v>
      </c>
      <c r="D42129" t="s">
        <v>11</v>
      </c>
    </row>
    <row r="42130" customHeight="1" spans="1:4">
      <c r="A42130" t="s">
        <v>67659</v>
      </c>
      <c r="B42130" t="s">
        <v>67660</v>
      </c>
      <c r="C42130" t="s">
        <v>6</v>
      </c>
      <c r="D42130" t="s">
        <v>11</v>
      </c>
    </row>
    <row r="42131" customHeight="1" spans="1:4">
      <c r="A42131" t="s">
        <v>67661</v>
      </c>
      <c r="B42131" t="s">
        <v>67662</v>
      </c>
      <c r="C42131" t="s">
        <v>20</v>
      </c>
      <c r="D42131" t="s">
        <v>11</v>
      </c>
    </row>
    <row r="42132" customHeight="1" spans="1:4">
      <c r="A42132" t="s">
        <v>67663</v>
      </c>
      <c r="B42132" t="s">
        <v>67664</v>
      </c>
      <c r="C42132" t="s">
        <v>20</v>
      </c>
      <c r="D42132" t="s">
        <v>11</v>
      </c>
    </row>
    <row r="42133" customHeight="1" spans="1:4">
      <c r="A42133" t="s">
        <v>67665</v>
      </c>
      <c r="B42133" t="s">
        <v>67666</v>
      </c>
      <c r="C42133" t="s">
        <v>20</v>
      </c>
      <c r="D42133" t="s">
        <v>11</v>
      </c>
    </row>
    <row r="42134" customHeight="1" spans="1:4">
      <c r="A42134" t="s">
        <v>67667</v>
      </c>
      <c r="B42134" t="s">
        <v>67668</v>
      </c>
      <c r="C42134" t="s">
        <v>20</v>
      </c>
      <c r="D42134" t="s">
        <v>11</v>
      </c>
    </row>
    <row r="42135" customHeight="1" spans="1:4">
      <c r="A42135" t="s">
        <v>67669</v>
      </c>
      <c r="B42135" t="s">
        <v>67670</v>
      </c>
      <c r="C42135" t="s">
        <v>20</v>
      </c>
      <c r="D42135" t="s">
        <v>11</v>
      </c>
    </row>
    <row r="42136" customHeight="1" spans="1:4">
      <c r="A42136" t="s">
        <v>67671</v>
      </c>
      <c r="B42136" t="s">
        <v>67672</v>
      </c>
      <c r="C42136" t="s">
        <v>6</v>
      </c>
      <c r="D42136" t="s">
        <v>11</v>
      </c>
    </row>
    <row r="42137" customHeight="1" spans="1:4">
      <c r="A42137" t="s">
        <v>67673</v>
      </c>
      <c r="B42137" t="s">
        <v>67674</v>
      </c>
      <c r="C42137" t="s">
        <v>6</v>
      </c>
      <c r="D42137" t="s">
        <v>11</v>
      </c>
    </row>
    <row r="42138" customHeight="1" spans="1:4">
      <c r="A42138" t="s">
        <v>67675</v>
      </c>
      <c r="B42138" t="s">
        <v>67676</v>
      </c>
      <c r="C42138" t="s">
        <v>20</v>
      </c>
      <c r="D42138" t="s">
        <v>11</v>
      </c>
    </row>
    <row r="42139" customHeight="1" spans="1:4">
      <c r="A42139" t="s">
        <v>67677</v>
      </c>
      <c r="B42139" t="s">
        <v>67678</v>
      </c>
      <c r="C42139" t="s">
        <v>20</v>
      </c>
      <c r="D42139" t="s">
        <v>11</v>
      </c>
    </row>
    <row r="42140" customHeight="1" spans="1:4">
      <c r="A42140" t="s">
        <v>67679</v>
      </c>
      <c r="B42140" t="s">
        <v>67680</v>
      </c>
      <c r="C42140" t="s">
        <v>20</v>
      </c>
      <c r="D42140" t="s">
        <v>11</v>
      </c>
    </row>
    <row r="42141" customHeight="1" spans="1:4">
      <c r="A42141" t="s">
        <v>67681</v>
      </c>
      <c r="B42141" t="s">
        <v>67682</v>
      </c>
      <c r="C42141" t="s">
        <v>20</v>
      </c>
      <c r="D42141" t="s">
        <v>11</v>
      </c>
    </row>
    <row r="42142" customHeight="1" spans="1:4">
      <c r="A42142" t="s">
        <v>67683</v>
      </c>
      <c r="B42142" t="s">
        <v>67684</v>
      </c>
      <c r="C42142" t="s">
        <v>20</v>
      </c>
      <c r="D42142" t="s">
        <v>11</v>
      </c>
    </row>
    <row r="42143" customHeight="1" spans="1:4">
      <c r="A42143" t="s">
        <v>67685</v>
      </c>
      <c r="B42143" t="s">
        <v>67686</v>
      </c>
      <c r="C42143" t="s">
        <v>20</v>
      </c>
      <c r="D42143" t="s">
        <v>11</v>
      </c>
    </row>
    <row r="42144" customHeight="1" spans="1:4">
      <c r="A42144" t="s">
        <v>67687</v>
      </c>
      <c r="B42144" t="s">
        <v>67688</v>
      </c>
      <c r="C42144" t="s">
        <v>6</v>
      </c>
      <c r="D42144" t="s">
        <v>11</v>
      </c>
    </row>
    <row r="42145" customHeight="1" spans="1:4">
      <c r="A42145" t="s">
        <v>67689</v>
      </c>
      <c r="B42145" t="s">
        <v>67690</v>
      </c>
      <c r="C42145" t="s">
        <v>20</v>
      </c>
      <c r="D42145" t="s">
        <v>11</v>
      </c>
    </row>
    <row r="42146" customHeight="1" spans="1:4">
      <c r="A42146" t="s">
        <v>67691</v>
      </c>
      <c r="B42146" t="s">
        <v>67692</v>
      </c>
      <c r="C42146" t="s">
        <v>20</v>
      </c>
      <c r="D42146" t="s">
        <v>11</v>
      </c>
    </row>
    <row r="42147" customHeight="1" spans="1:4">
      <c r="A42147" t="s">
        <v>67693</v>
      </c>
      <c r="B42147" t="s">
        <v>67694</v>
      </c>
      <c r="C42147" t="s">
        <v>20</v>
      </c>
      <c r="D42147" t="s">
        <v>11</v>
      </c>
    </row>
    <row r="42148" customHeight="1" spans="1:4">
      <c r="A42148" t="s">
        <v>67695</v>
      </c>
      <c r="B42148" t="s">
        <v>67696</v>
      </c>
      <c r="C42148" t="s">
        <v>20</v>
      </c>
      <c r="D42148" t="s">
        <v>11</v>
      </c>
    </row>
    <row r="42149" customHeight="1" spans="1:4">
      <c r="A42149" t="s">
        <v>67697</v>
      </c>
      <c r="B42149" t="s">
        <v>67698</v>
      </c>
      <c r="C42149" t="s">
        <v>20</v>
      </c>
      <c r="D42149" t="s">
        <v>11</v>
      </c>
    </row>
    <row r="42150" customHeight="1" spans="1:4">
      <c r="A42150" t="s">
        <v>67699</v>
      </c>
      <c r="B42150" t="s">
        <v>67700</v>
      </c>
      <c r="C42150" t="s">
        <v>20</v>
      </c>
      <c r="D42150" t="s">
        <v>11</v>
      </c>
    </row>
    <row r="42151" customHeight="1" spans="1:4">
      <c r="A42151" t="s">
        <v>67701</v>
      </c>
      <c r="B42151" t="s">
        <v>67702</v>
      </c>
      <c r="C42151" t="s">
        <v>20</v>
      </c>
      <c r="D42151" t="s">
        <v>11</v>
      </c>
    </row>
    <row r="42152" customHeight="1" spans="1:4">
      <c r="A42152" t="s">
        <v>67703</v>
      </c>
      <c r="B42152" t="s">
        <v>67704</v>
      </c>
      <c r="C42152" t="s">
        <v>20</v>
      </c>
      <c r="D42152" t="s">
        <v>11</v>
      </c>
    </row>
    <row r="42153" customHeight="1" spans="1:4">
      <c r="A42153" t="s">
        <v>67705</v>
      </c>
      <c r="B42153" t="s">
        <v>67706</v>
      </c>
      <c r="C42153" t="s">
        <v>20</v>
      </c>
      <c r="D42153" t="s">
        <v>11</v>
      </c>
    </row>
    <row r="42154" customHeight="1" spans="1:4">
      <c r="A42154" t="s">
        <v>67707</v>
      </c>
      <c r="B42154" t="s">
        <v>67708</v>
      </c>
      <c r="C42154" t="s">
        <v>20</v>
      </c>
      <c r="D42154" t="s">
        <v>11</v>
      </c>
    </row>
    <row r="42155" customHeight="1" spans="1:4">
      <c r="A42155" t="s">
        <v>67709</v>
      </c>
      <c r="B42155" t="s">
        <v>67710</v>
      </c>
      <c r="C42155" t="s">
        <v>20</v>
      </c>
      <c r="D42155" t="s">
        <v>11</v>
      </c>
    </row>
    <row r="42156" customHeight="1" spans="1:4">
      <c r="A42156" t="s">
        <v>67711</v>
      </c>
      <c r="B42156" t="s">
        <v>67712</v>
      </c>
      <c r="C42156" t="s">
        <v>20</v>
      </c>
      <c r="D42156" t="s">
        <v>11</v>
      </c>
    </row>
    <row r="42157" customHeight="1" spans="1:4">
      <c r="A42157" t="s">
        <v>67713</v>
      </c>
      <c r="B42157" t="s">
        <v>67714</v>
      </c>
      <c r="C42157" t="s">
        <v>20</v>
      </c>
      <c r="D42157" t="s">
        <v>11</v>
      </c>
    </row>
    <row r="42158" customHeight="1" spans="1:4">
      <c r="A42158" t="s">
        <v>67715</v>
      </c>
      <c r="B42158" t="s">
        <v>67716</v>
      </c>
      <c r="C42158" t="s">
        <v>20</v>
      </c>
      <c r="D42158" t="s">
        <v>11</v>
      </c>
    </row>
    <row r="42159" customHeight="1" spans="1:4">
      <c r="A42159" t="s">
        <v>67717</v>
      </c>
      <c r="B42159" t="s">
        <v>67718</v>
      </c>
      <c r="C42159" t="s">
        <v>20</v>
      </c>
      <c r="D42159" t="s">
        <v>11</v>
      </c>
    </row>
    <row r="42160" customHeight="1" spans="1:4">
      <c r="A42160" t="s">
        <v>67719</v>
      </c>
      <c r="B42160" t="s">
        <v>67720</v>
      </c>
      <c r="C42160" t="s">
        <v>56980</v>
      </c>
      <c r="D42160" t="s">
        <v>11</v>
      </c>
    </row>
    <row r="42161" customHeight="1" spans="1:4">
      <c r="A42161" t="s">
        <v>67721</v>
      </c>
      <c r="B42161" t="s">
        <v>67722</v>
      </c>
      <c r="C42161" t="s">
        <v>20</v>
      </c>
      <c r="D42161" t="s">
        <v>11</v>
      </c>
    </row>
    <row r="42162" customHeight="1" spans="1:4">
      <c r="A42162" t="s">
        <v>67723</v>
      </c>
      <c r="B42162" t="s">
        <v>67724</v>
      </c>
      <c r="C42162" t="s">
        <v>20</v>
      </c>
      <c r="D42162" t="s">
        <v>11</v>
      </c>
    </row>
    <row r="42163" customHeight="1" spans="1:4">
      <c r="A42163" t="s">
        <v>67725</v>
      </c>
      <c r="B42163" t="s">
        <v>67726</v>
      </c>
      <c r="C42163" t="s">
        <v>20</v>
      </c>
      <c r="D42163" t="s">
        <v>11</v>
      </c>
    </row>
    <row r="42164" customHeight="1" spans="1:4">
      <c r="A42164" t="s">
        <v>67727</v>
      </c>
      <c r="B42164" t="s">
        <v>67728</v>
      </c>
      <c r="C42164" t="s">
        <v>20</v>
      </c>
      <c r="D42164" t="s">
        <v>11</v>
      </c>
    </row>
    <row r="42165" customHeight="1" spans="1:4">
      <c r="A42165" t="s">
        <v>67729</v>
      </c>
      <c r="B42165" t="s">
        <v>67730</v>
      </c>
      <c r="C42165" t="s">
        <v>20</v>
      </c>
      <c r="D42165" t="s">
        <v>11</v>
      </c>
    </row>
    <row r="42166" customHeight="1" spans="1:4">
      <c r="A42166" t="s">
        <v>67731</v>
      </c>
      <c r="B42166" t="s">
        <v>67732</v>
      </c>
      <c r="C42166" t="s">
        <v>20</v>
      </c>
      <c r="D42166" t="s">
        <v>11</v>
      </c>
    </row>
    <row r="42167" customHeight="1" spans="1:4">
      <c r="A42167" t="s">
        <v>67733</v>
      </c>
      <c r="B42167" t="s">
        <v>67734</v>
      </c>
      <c r="C42167" t="s">
        <v>20</v>
      </c>
      <c r="D42167" t="s">
        <v>11</v>
      </c>
    </row>
    <row r="42168" customHeight="1" spans="1:4">
      <c r="A42168" t="s">
        <v>67735</v>
      </c>
      <c r="B42168" t="s">
        <v>67736</v>
      </c>
      <c r="C42168" t="s">
        <v>20</v>
      </c>
      <c r="D42168" t="s">
        <v>11</v>
      </c>
    </row>
    <row r="42169" customHeight="1" spans="1:4">
      <c r="A42169" t="s">
        <v>67737</v>
      </c>
      <c r="B42169" t="s">
        <v>67738</v>
      </c>
      <c r="C42169" t="s">
        <v>20</v>
      </c>
      <c r="D42169" t="s">
        <v>11</v>
      </c>
    </row>
    <row r="42170" customHeight="1" spans="1:4">
      <c r="A42170" t="s">
        <v>67739</v>
      </c>
      <c r="B42170" t="s">
        <v>67740</v>
      </c>
      <c r="C42170" t="s">
        <v>20</v>
      </c>
      <c r="D42170" t="s">
        <v>11</v>
      </c>
    </row>
    <row r="42171" customHeight="1" spans="1:4">
      <c r="A42171" t="s">
        <v>67741</v>
      </c>
      <c r="B42171" t="s">
        <v>67742</v>
      </c>
      <c r="C42171" t="s">
        <v>20</v>
      </c>
      <c r="D42171" t="s">
        <v>11</v>
      </c>
    </row>
    <row r="42172" customHeight="1" spans="1:4">
      <c r="A42172" t="s">
        <v>67743</v>
      </c>
      <c r="B42172" t="s">
        <v>67744</v>
      </c>
      <c r="C42172" t="s">
        <v>20</v>
      </c>
      <c r="D42172" t="s">
        <v>11</v>
      </c>
    </row>
    <row r="42173" customHeight="1" spans="1:4">
      <c r="A42173" t="s">
        <v>67745</v>
      </c>
      <c r="B42173" t="s">
        <v>67746</v>
      </c>
      <c r="C42173" t="s">
        <v>6</v>
      </c>
      <c r="D42173" t="s">
        <v>11</v>
      </c>
    </row>
    <row r="42174" customHeight="1" spans="1:4">
      <c r="A42174" t="s">
        <v>67747</v>
      </c>
      <c r="B42174" t="s">
        <v>67748</v>
      </c>
      <c r="C42174" t="s">
        <v>20</v>
      </c>
      <c r="D42174" t="s">
        <v>11</v>
      </c>
    </row>
    <row r="42175" customHeight="1" spans="1:4">
      <c r="A42175" t="s">
        <v>67749</v>
      </c>
      <c r="B42175" t="s">
        <v>67750</v>
      </c>
      <c r="C42175" t="s">
        <v>20</v>
      </c>
      <c r="D42175" t="s">
        <v>11</v>
      </c>
    </row>
    <row r="42176" customHeight="1" spans="1:4">
      <c r="A42176" t="s">
        <v>67751</v>
      </c>
      <c r="B42176" t="s">
        <v>67752</v>
      </c>
      <c r="C42176" t="s">
        <v>20</v>
      </c>
      <c r="D42176" t="s">
        <v>11</v>
      </c>
    </row>
    <row r="42177" customHeight="1" spans="1:4">
      <c r="A42177" t="s">
        <v>67753</v>
      </c>
      <c r="B42177" t="s">
        <v>67754</v>
      </c>
      <c r="C42177" t="s">
        <v>20</v>
      </c>
      <c r="D42177" t="s">
        <v>11</v>
      </c>
    </row>
    <row r="42178" customHeight="1" spans="1:4">
      <c r="A42178" t="s">
        <v>67755</v>
      </c>
      <c r="B42178" t="s">
        <v>67756</v>
      </c>
      <c r="C42178" t="s">
        <v>6</v>
      </c>
      <c r="D42178" t="s">
        <v>11</v>
      </c>
    </row>
    <row r="42179" customHeight="1" spans="1:4">
      <c r="A42179" t="s">
        <v>67757</v>
      </c>
      <c r="B42179" t="s">
        <v>67758</v>
      </c>
      <c r="C42179" t="s">
        <v>20</v>
      </c>
      <c r="D42179" t="s">
        <v>11</v>
      </c>
    </row>
    <row r="42180" customHeight="1" spans="1:4">
      <c r="A42180" t="s">
        <v>67759</v>
      </c>
      <c r="B42180" t="s">
        <v>67760</v>
      </c>
      <c r="C42180" t="s">
        <v>20</v>
      </c>
      <c r="D42180" t="s">
        <v>11</v>
      </c>
    </row>
    <row r="42181" customHeight="1" spans="1:4">
      <c r="A42181" t="s">
        <v>67761</v>
      </c>
      <c r="B42181" t="s">
        <v>67762</v>
      </c>
      <c r="C42181" t="s">
        <v>20</v>
      </c>
      <c r="D42181" t="s">
        <v>11</v>
      </c>
    </row>
    <row r="42182" customHeight="1" spans="1:4">
      <c r="A42182" t="s">
        <v>67763</v>
      </c>
      <c r="B42182" t="s">
        <v>67764</v>
      </c>
      <c r="C42182" t="s">
        <v>6</v>
      </c>
      <c r="D42182" t="s">
        <v>11</v>
      </c>
    </row>
    <row r="42183" customHeight="1" spans="1:4">
      <c r="A42183" t="s">
        <v>67765</v>
      </c>
      <c r="B42183" t="s">
        <v>67766</v>
      </c>
      <c r="C42183" t="s">
        <v>20</v>
      </c>
      <c r="D42183" t="s">
        <v>11</v>
      </c>
    </row>
    <row r="42184" customHeight="1" spans="1:4">
      <c r="A42184" t="s">
        <v>67767</v>
      </c>
      <c r="B42184" t="s">
        <v>67768</v>
      </c>
      <c r="C42184" t="s">
        <v>20</v>
      </c>
      <c r="D42184" t="s">
        <v>11</v>
      </c>
    </row>
    <row r="42185" customHeight="1" spans="1:4">
      <c r="A42185" t="s">
        <v>67769</v>
      </c>
      <c r="B42185" t="s">
        <v>67770</v>
      </c>
      <c r="C42185" t="s">
        <v>20</v>
      </c>
      <c r="D42185" t="s">
        <v>11</v>
      </c>
    </row>
    <row r="42186" customHeight="1" spans="1:4">
      <c r="A42186" t="s">
        <v>67771</v>
      </c>
      <c r="B42186" t="s">
        <v>67772</v>
      </c>
      <c r="C42186" t="s">
        <v>20</v>
      </c>
      <c r="D42186" t="s">
        <v>11</v>
      </c>
    </row>
    <row r="42187" customHeight="1" spans="1:4">
      <c r="A42187" t="s">
        <v>67773</v>
      </c>
      <c r="B42187" t="s">
        <v>67774</v>
      </c>
      <c r="C42187" t="s">
        <v>20</v>
      </c>
      <c r="D42187" t="s">
        <v>11</v>
      </c>
    </row>
    <row r="42188" customHeight="1" spans="1:4">
      <c r="A42188" t="s">
        <v>67775</v>
      </c>
      <c r="B42188" t="s">
        <v>67776</v>
      </c>
      <c r="C42188" t="s">
        <v>6</v>
      </c>
      <c r="D42188" t="s">
        <v>11</v>
      </c>
    </row>
    <row r="42189" customHeight="1" spans="1:4">
      <c r="A42189" t="s">
        <v>67777</v>
      </c>
      <c r="B42189" t="s">
        <v>67778</v>
      </c>
      <c r="C42189" t="s">
        <v>20</v>
      </c>
      <c r="D42189" t="s">
        <v>11</v>
      </c>
    </row>
    <row r="42190" customHeight="1" spans="1:4">
      <c r="A42190" t="s">
        <v>67779</v>
      </c>
      <c r="B42190" t="s">
        <v>67780</v>
      </c>
      <c r="C42190" t="s">
        <v>20</v>
      </c>
      <c r="D42190" t="s">
        <v>11</v>
      </c>
    </row>
    <row r="42191" customHeight="1" spans="1:4">
      <c r="A42191" t="s">
        <v>67781</v>
      </c>
      <c r="B42191" t="s">
        <v>67782</v>
      </c>
      <c r="C42191" t="s">
        <v>20</v>
      </c>
      <c r="D42191" t="s">
        <v>11</v>
      </c>
    </row>
    <row r="42192" customHeight="1" spans="1:4">
      <c r="A42192" t="s">
        <v>67783</v>
      </c>
      <c r="B42192" t="s">
        <v>67784</v>
      </c>
      <c r="C42192" t="s">
        <v>6</v>
      </c>
      <c r="D42192" t="s">
        <v>11</v>
      </c>
    </row>
    <row r="42193" customHeight="1" spans="1:4">
      <c r="A42193" t="s">
        <v>67785</v>
      </c>
      <c r="B42193" t="s">
        <v>67786</v>
      </c>
      <c r="C42193" t="s">
        <v>20</v>
      </c>
      <c r="D42193" t="s">
        <v>11</v>
      </c>
    </row>
    <row r="42194" customHeight="1" spans="1:4">
      <c r="A42194" t="s">
        <v>67787</v>
      </c>
      <c r="B42194" t="s">
        <v>67788</v>
      </c>
      <c r="C42194" t="s">
        <v>6</v>
      </c>
      <c r="D42194" t="s">
        <v>11</v>
      </c>
    </row>
    <row r="42195" customHeight="1" spans="1:4">
      <c r="A42195" t="s">
        <v>67789</v>
      </c>
      <c r="B42195" t="s">
        <v>67790</v>
      </c>
      <c r="C42195" t="s">
        <v>20</v>
      </c>
      <c r="D42195" t="s">
        <v>11</v>
      </c>
    </row>
    <row r="42196" customHeight="1" spans="1:4">
      <c r="A42196" t="s">
        <v>67791</v>
      </c>
      <c r="B42196" t="s">
        <v>67792</v>
      </c>
      <c r="C42196" t="s">
        <v>20</v>
      </c>
      <c r="D42196" t="s">
        <v>11</v>
      </c>
    </row>
    <row r="42197" customHeight="1" spans="1:4">
      <c r="A42197" t="s">
        <v>67793</v>
      </c>
      <c r="B42197" t="s">
        <v>67794</v>
      </c>
      <c r="C42197" t="s">
        <v>20</v>
      </c>
      <c r="D42197" t="s">
        <v>11</v>
      </c>
    </row>
    <row r="42198" customHeight="1" spans="1:4">
      <c r="A42198" t="s">
        <v>67795</v>
      </c>
      <c r="B42198" t="s">
        <v>67796</v>
      </c>
      <c r="C42198" t="s">
        <v>20</v>
      </c>
      <c r="D42198" t="s">
        <v>11</v>
      </c>
    </row>
    <row r="42199" customHeight="1" spans="1:4">
      <c r="A42199" t="s">
        <v>67797</v>
      </c>
      <c r="B42199" t="s">
        <v>67798</v>
      </c>
      <c r="C42199" t="s">
        <v>20</v>
      </c>
      <c r="D42199" t="s">
        <v>11</v>
      </c>
    </row>
    <row r="42200" customHeight="1" spans="1:4">
      <c r="A42200" t="s">
        <v>67799</v>
      </c>
      <c r="B42200" t="s">
        <v>67800</v>
      </c>
      <c r="C42200" t="s">
        <v>20</v>
      </c>
      <c r="D42200" t="s">
        <v>11</v>
      </c>
    </row>
    <row r="42201" customHeight="1" spans="1:4">
      <c r="A42201" t="s">
        <v>67801</v>
      </c>
      <c r="B42201" t="s">
        <v>67802</v>
      </c>
      <c r="C42201" t="s">
        <v>20</v>
      </c>
      <c r="D42201" t="s">
        <v>11</v>
      </c>
    </row>
    <row r="42202" customHeight="1" spans="1:4">
      <c r="A42202" t="s">
        <v>67803</v>
      </c>
      <c r="B42202" t="s">
        <v>67804</v>
      </c>
      <c r="C42202" t="s">
        <v>56980</v>
      </c>
      <c r="D42202" t="s">
        <v>11</v>
      </c>
    </row>
    <row r="42203" customHeight="1" spans="1:4">
      <c r="A42203" t="s">
        <v>67805</v>
      </c>
      <c r="B42203" t="s">
        <v>67806</v>
      </c>
      <c r="C42203" t="s">
        <v>20</v>
      </c>
      <c r="D42203" t="s">
        <v>11</v>
      </c>
    </row>
    <row r="42204" customHeight="1" spans="1:4">
      <c r="A42204" t="s">
        <v>67807</v>
      </c>
      <c r="B42204" t="s">
        <v>67808</v>
      </c>
      <c r="C42204" t="s">
        <v>6</v>
      </c>
      <c r="D42204" t="s">
        <v>11</v>
      </c>
    </row>
    <row r="42205" customHeight="1" spans="1:4">
      <c r="A42205" t="s">
        <v>67809</v>
      </c>
      <c r="B42205" t="s">
        <v>67810</v>
      </c>
      <c r="C42205" t="s">
        <v>20</v>
      </c>
      <c r="D42205" t="s">
        <v>11</v>
      </c>
    </row>
    <row r="42206" customHeight="1" spans="1:4">
      <c r="A42206" t="s">
        <v>67811</v>
      </c>
      <c r="B42206" t="s">
        <v>67812</v>
      </c>
      <c r="C42206" t="s">
        <v>20</v>
      </c>
      <c r="D42206" t="s">
        <v>11</v>
      </c>
    </row>
    <row r="42207" customHeight="1" spans="1:4">
      <c r="A42207" t="s">
        <v>67813</v>
      </c>
      <c r="B42207" t="s">
        <v>67814</v>
      </c>
      <c r="C42207" t="s">
        <v>20</v>
      </c>
      <c r="D42207" t="s">
        <v>11</v>
      </c>
    </row>
    <row r="42208" customHeight="1" spans="1:4">
      <c r="A42208" t="s">
        <v>67815</v>
      </c>
      <c r="B42208" t="s">
        <v>67816</v>
      </c>
      <c r="C42208" t="s">
        <v>20</v>
      </c>
      <c r="D42208" t="s">
        <v>11</v>
      </c>
    </row>
    <row r="42209" customHeight="1" spans="1:4">
      <c r="A42209" t="s">
        <v>67817</v>
      </c>
      <c r="B42209" t="s">
        <v>67818</v>
      </c>
      <c r="C42209" t="s">
        <v>20</v>
      </c>
      <c r="D42209" t="s">
        <v>11</v>
      </c>
    </row>
    <row r="42210" customHeight="1" spans="1:4">
      <c r="A42210" t="s">
        <v>67819</v>
      </c>
      <c r="B42210" t="s">
        <v>67820</v>
      </c>
      <c r="C42210" t="s">
        <v>20</v>
      </c>
      <c r="D42210" t="s">
        <v>11</v>
      </c>
    </row>
    <row r="42211" customHeight="1" spans="1:4">
      <c r="A42211" t="s">
        <v>67821</v>
      </c>
      <c r="B42211" t="s">
        <v>67822</v>
      </c>
      <c r="C42211" t="s">
        <v>20</v>
      </c>
      <c r="D42211" t="s">
        <v>11</v>
      </c>
    </row>
    <row r="42212" customHeight="1" spans="1:4">
      <c r="A42212" t="s">
        <v>67823</v>
      </c>
      <c r="B42212" t="s">
        <v>67824</v>
      </c>
      <c r="C42212" t="s">
        <v>20</v>
      </c>
      <c r="D42212" t="s">
        <v>11</v>
      </c>
    </row>
    <row r="42213" customHeight="1" spans="1:4">
      <c r="A42213" t="s">
        <v>67825</v>
      </c>
      <c r="B42213" t="s">
        <v>67826</v>
      </c>
      <c r="C42213" t="s">
        <v>20</v>
      </c>
      <c r="D42213" t="s">
        <v>11</v>
      </c>
    </row>
    <row r="42214" customHeight="1" spans="1:4">
      <c r="A42214" t="s">
        <v>67827</v>
      </c>
      <c r="B42214" t="s">
        <v>67828</v>
      </c>
      <c r="C42214" t="s">
        <v>35</v>
      </c>
      <c r="D42214" t="s">
        <v>11</v>
      </c>
    </row>
    <row r="42215" customHeight="1" spans="1:4">
      <c r="A42215" t="s">
        <v>67829</v>
      </c>
      <c r="B42215" t="s">
        <v>67830</v>
      </c>
      <c r="C42215" t="s">
        <v>20</v>
      </c>
      <c r="D42215" t="s">
        <v>11</v>
      </c>
    </row>
    <row r="42216" customHeight="1" spans="1:4">
      <c r="A42216" t="s">
        <v>67831</v>
      </c>
      <c r="B42216" t="s">
        <v>67832</v>
      </c>
      <c r="C42216" t="s">
        <v>20</v>
      </c>
      <c r="D42216" t="s">
        <v>11</v>
      </c>
    </row>
    <row r="42217" customHeight="1" spans="1:4">
      <c r="A42217" t="s">
        <v>67833</v>
      </c>
      <c r="B42217" t="s">
        <v>67834</v>
      </c>
      <c r="C42217" t="s">
        <v>20</v>
      </c>
      <c r="D42217" t="s">
        <v>11</v>
      </c>
    </row>
    <row r="42218" customHeight="1" spans="1:4">
      <c r="A42218" t="s">
        <v>67835</v>
      </c>
      <c r="B42218" t="s">
        <v>67836</v>
      </c>
      <c r="C42218" t="s">
        <v>20</v>
      </c>
      <c r="D42218" t="s">
        <v>11</v>
      </c>
    </row>
    <row r="42219" customHeight="1" spans="1:4">
      <c r="A42219" t="s">
        <v>67837</v>
      </c>
      <c r="B42219" t="s">
        <v>67838</v>
      </c>
      <c r="C42219" t="s">
        <v>20</v>
      </c>
      <c r="D42219" t="s">
        <v>11</v>
      </c>
    </row>
    <row r="42220" customHeight="1" spans="1:4">
      <c r="A42220" t="s">
        <v>67839</v>
      </c>
      <c r="B42220" t="s">
        <v>67840</v>
      </c>
      <c r="C42220" t="s">
        <v>20</v>
      </c>
      <c r="D42220" t="s">
        <v>11</v>
      </c>
    </row>
    <row r="42221" customHeight="1" spans="1:4">
      <c r="A42221" t="s">
        <v>67841</v>
      </c>
      <c r="B42221" t="s">
        <v>67842</v>
      </c>
      <c r="C42221" t="s">
        <v>20</v>
      </c>
      <c r="D42221" t="s">
        <v>11</v>
      </c>
    </row>
    <row r="42222" customHeight="1" spans="1:4">
      <c r="A42222" t="s">
        <v>67843</v>
      </c>
      <c r="B42222" t="s">
        <v>67844</v>
      </c>
      <c r="C42222" t="s">
        <v>20</v>
      </c>
      <c r="D42222" t="s">
        <v>11</v>
      </c>
    </row>
    <row r="42223" customHeight="1" spans="1:4">
      <c r="A42223" t="s">
        <v>67845</v>
      </c>
      <c r="B42223" t="s">
        <v>67846</v>
      </c>
      <c r="C42223" t="s">
        <v>20</v>
      </c>
      <c r="D42223" t="s">
        <v>11</v>
      </c>
    </row>
    <row r="42224" customHeight="1" spans="1:4">
      <c r="A42224" t="s">
        <v>67847</v>
      </c>
      <c r="B42224" t="s">
        <v>67848</v>
      </c>
      <c r="C42224" t="s">
        <v>20</v>
      </c>
      <c r="D42224" t="s">
        <v>11</v>
      </c>
    </row>
    <row r="42225" customHeight="1" spans="1:4">
      <c r="A42225" t="s">
        <v>67849</v>
      </c>
      <c r="B42225" t="s">
        <v>67850</v>
      </c>
      <c r="C42225" t="s">
        <v>20</v>
      </c>
      <c r="D42225" t="s">
        <v>11</v>
      </c>
    </row>
    <row r="42226" customHeight="1" spans="1:4">
      <c r="A42226" t="s">
        <v>67851</v>
      </c>
      <c r="B42226" t="s">
        <v>67852</v>
      </c>
      <c r="C42226" t="s">
        <v>20</v>
      </c>
      <c r="D42226" t="s">
        <v>11</v>
      </c>
    </row>
    <row r="42227" customHeight="1" spans="1:4">
      <c r="A42227" t="s">
        <v>67853</v>
      </c>
      <c r="B42227" t="s">
        <v>67854</v>
      </c>
      <c r="C42227" t="s">
        <v>20</v>
      </c>
      <c r="D42227" t="s">
        <v>11</v>
      </c>
    </row>
    <row r="42228" customHeight="1" spans="1:4">
      <c r="A42228" t="s">
        <v>67855</v>
      </c>
      <c r="B42228" t="s">
        <v>67856</v>
      </c>
      <c r="C42228" t="s">
        <v>20</v>
      </c>
      <c r="D42228" t="s">
        <v>11</v>
      </c>
    </row>
    <row r="42229" customHeight="1" spans="1:4">
      <c r="A42229" t="s">
        <v>67857</v>
      </c>
      <c r="B42229" t="s">
        <v>67858</v>
      </c>
      <c r="C42229" t="s">
        <v>20</v>
      </c>
      <c r="D42229" t="s">
        <v>11</v>
      </c>
    </row>
    <row r="42230" customHeight="1" spans="1:4">
      <c r="A42230" t="s">
        <v>67859</v>
      </c>
      <c r="B42230" t="s">
        <v>67860</v>
      </c>
      <c r="C42230" t="s">
        <v>20</v>
      </c>
      <c r="D42230" t="s">
        <v>11</v>
      </c>
    </row>
    <row r="42231" customHeight="1" spans="1:4">
      <c r="A42231" t="s">
        <v>67861</v>
      </c>
      <c r="B42231" t="s">
        <v>67862</v>
      </c>
      <c r="C42231" t="s">
        <v>20</v>
      </c>
      <c r="D42231" t="s">
        <v>11</v>
      </c>
    </row>
    <row r="42232" customHeight="1" spans="1:4">
      <c r="A42232" t="s">
        <v>67863</v>
      </c>
      <c r="B42232" t="s">
        <v>67864</v>
      </c>
      <c r="C42232" t="s">
        <v>20</v>
      </c>
      <c r="D42232" t="s">
        <v>11</v>
      </c>
    </row>
    <row r="42233" customHeight="1" spans="1:4">
      <c r="A42233" t="s">
        <v>67865</v>
      </c>
      <c r="B42233" t="s">
        <v>67866</v>
      </c>
      <c r="C42233" t="s">
        <v>20</v>
      </c>
      <c r="D42233" t="s">
        <v>11</v>
      </c>
    </row>
    <row r="42234" customHeight="1" spans="1:4">
      <c r="A42234" t="s">
        <v>67867</v>
      </c>
      <c r="B42234" t="s">
        <v>67868</v>
      </c>
      <c r="C42234" t="s">
        <v>20</v>
      </c>
      <c r="D42234" t="s">
        <v>11</v>
      </c>
    </row>
    <row r="42235" customHeight="1" spans="1:4">
      <c r="A42235" t="s">
        <v>67869</v>
      </c>
      <c r="B42235" t="s">
        <v>67870</v>
      </c>
      <c r="C42235" t="s">
        <v>20</v>
      </c>
      <c r="D42235" t="s">
        <v>11</v>
      </c>
    </row>
    <row r="42236" customHeight="1" spans="1:4">
      <c r="A42236" t="s">
        <v>67871</v>
      </c>
      <c r="B42236" t="s">
        <v>67872</v>
      </c>
      <c r="C42236" t="s">
        <v>20</v>
      </c>
      <c r="D42236" t="s">
        <v>11</v>
      </c>
    </row>
    <row r="42237" customHeight="1" spans="1:4">
      <c r="A42237" t="s">
        <v>67873</v>
      </c>
      <c r="B42237" t="s">
        <v>67874</v>
      </c>
      <c r="C42237" t="s">
        <v>20</v>
      </c>
      <c r="D42237" t="s">
        <v>11</v>
      </c>
    </row>
    <row r="42238" customHeight="1" spans="1:4">
      <c r="A42238" t="s">
        <v>67875</v>
      </c>
      <c r="B42238" t="s">
        <v>67876</v>
      </c>
      <c r="C42238" t="s">
        <v>20</v>
      </c>
      <c r="D42238" t="s">
        <v>11</v>
      </c>
    </row>
    <row r="42239" customHeight="1" spans="1:4">
      <c r="A42239" t="s">
        <v>67877</v>
      </c>
      <c r="B42239" t="s">
        <v>67878</v>
      </c>
      <c r="C42239" t="s">
        <v>20</v>
      </c>
      <c r="D42239" t="s">
        <v>11</v>
      </c>
    </row>
    <row r="42240" customHeight="1" spans="1:4">
      <c r="A42240" t="s">
        <v>67879</v>
      </c>
      <c r="B42240" t="s">
        <v>67880</v>
      </c>
      <c r="C42240" t="s">
        <v>20</v>
      </c>
      <c r="D42240" t="s">
        <v>11</v>
      </c>
    </row>
    <row r="42241" customHeight="1" spans="1:4">
      <c r="A42241" t="s">
        <v>67881</v>
      </c>
      <c r="B42241" t="s">
        <v>67882</v>
      </c>
      <c r="C42241" t="s">
        <v>20</v>
      </c>
      <c r="D42241" t="s">
        <v>11</v>
      </c>
    </row>
    <row r="42242" customHeight="1" spans="1:4">
      <c r="A42242" t="s">
        <v>67883</v>
      </c>
      <c r="B42242" t="s">
        <v>67884</v>
      </c>
      <c r="C42242" t="s">
        <v>20</v>
      </c>
      <c r="D42242" t="s">
        <v>11</v>
      </c>
    </row>
    <row r="42243" customHeight="1" spans="1:4">
      <c r="A42243" t="s">
        <v>67885</v>
      </c>
      <c r="B42243" t="s">
        <v>67886</v>
      </c>
      <c r="C42243" t="s">
        <v>20</v>
      </c>
      <c r="D42243" t="s">
        <v>11</v>
      </c>
    </row>
    <row r="42244" customHeight="1" spans="1:4">
      <c r="A42244" t="s">
        <v>67887</v>
      </c>
      <c r="B42244" t="s">
        <v>67888</v>
      </c>
      <c r="C42244" t="s">
        <v>20</v>
      </c>
      <c r="D42244" t="s">
        <v>11</v>
      </c>
    </row>
    <row r="42245" customHeight="1" spans="1:4">
      <c r="A42245" t="s">
        <v>67889</v>
      </c>
      <c r="B42245" t="s">
        <v>67890</v>
      </c>
      <c r="C42245" t="s">
        <v>20</v>
      </c>
      <c r="D42245" t="s">
        <v>11</v>
      </c>
    </row>
    <row r="42246" customHeight="1" spans="1:4">
      <c r="A42246" t="s">
        <v>67891</v>
      </c>
      <c r="B42246" t="s">
        <v>67892</v>
      </c>
      <c r="C42246" t="s">
        <v>20</v>
      </c>
      <c r="D42246" t="s">
        <v>11</v>
      </c>
    </row>
    <row r="42247" customHeight="1" spans="1:4">
      <c r="A42247" t="s">
        <v>67893</v>
      </c>
      <c r="B42247" t="s">
        <v>67894</v>
      </c>
      <c r="C42247" t="s">
        <v>20</v>
      </c>
      <c r="D42247" t="s">
        <v>11</v>
      </c>
    </row>
    <row r="42248" customHeight="1" spans="1:4">
      <c r="A42248" t="s">
        <v>67895</v>
      </c>
      <c r="B42248" t="s">
        <v>67896</v>
      </c>
      <c r="C42248" t="s">
        <v>20</v>
      </c>
      <c r="D42248" t="s">
        <v>11</v>
      </c>
    </row>
    <row r="42249" customHeight="1" spans="1:4">
      <c r="A42249" t="s">
        <v>67897</v>
      </c>
      <c r="B42249" t="s">
        <v>67898</v>
      </c>
      <c r="C42249" t="s">
        <v>20</v>
      </c>
      <c r="D42249" t="s">
        <v>11</v>
      </c>
    </row>
    <row r="42250" customHeight="1" spans="1:4">
      <c r="A42250" t="s">
        <v>67899</v>
      </c>
      <c r="B42250" t="s">
        <v>67900</v>
      </c>
      <c r="C42250" t="s">
        <v>20</v>
      </c>
      <c r="D42250" t="s">
        <v>11</v>
      </c>
    </row>
    <row r="42251" customHeight="1" spans="1:4">
      <c r="A42251" t="s">
        <v>67901</v>
      </c>
      <c r="B42251" t="s">
        <v>67902</v>
      </c>
      <c r="C42251" t="s">
        <v>20</v>
      </c>
      <c r="D42251" t="s">
        <v>11</v>
      </c>
    </row>
    <row r="42252" customHeight="1" spans="1:4">
      <c r="A42252" t="s">
        <v>67903</v>
      </c>
      <c r="B42252" t="s">
        <v>67904</v>
      </c>
      <c r="C42252" t="s">
        <v>20</v>
      </c>
      <c r="D42252" t="s">
        <v>11</v>
      </c>
    </row>
    <row r="42253" customHeight="1" spans="1:4">
      <c r="A42253" t="s">
        <v>67905</v>
      </c>
      <c r="B42253" t="s">
        <v>67906</v>
      </c>
      <c r="C42253" t="s">
        <v>20</v>
      </c>
      <c r="D42253" t="s">
        <v>11</v>
      </c>
    </row>
    <row r="42254" customHeight="1" spans="1:4">
      <c r="A42254" t="s">
        <v>67907</v>
      </c>
      <c r="B42254" t="s">
        <v>67908</v>
      </c>
      <c r="C42254" t="s">
        <v>20</v>
      </c>
      <c r="D42254" t="s">
        <v>11</v>
      </c>
    </row>
    <row r="42255" customHeight="1" spans="1:4">
      <c r="A42255" t="s">
        <v>67909</v>
      </c>
      <c r="B42255" t="s">
        <v>67910</v>
      </c>
      <c r="C42255" t="s">
        <v>20</v>
      </c>
      <c r="D42255" t="s">
        <v>11</v>
      </c>
    </row>
    <row r="42256" customHeight="1" spans="1:4">
      <c r="A42256" t="s">
        <v>67911</v>
      </c>
      <c r="B42256" t="s">
        <v>67912</v>
      </c>
      <c r="C42256" t="s">
        <v>20</v>
      </c>
      <c r="D42256" t="s">
        <v>11</v>
      </c>
    </row>
    <row r="42257" customHeight="1" spans="1:4">
      <c r="A42257" t="s">
        <v>67913</v>
      </c>
      <c r="B42257" t="s">
        <v>67914</v>
      </c>
      <c r="C42257" t="s">
        <v>20</v>
      </c>
      <c r="D42257" t="s">
        <v>11</v>
      </c>
    </row>
    <row r="42258" customHeight="1" spans="1:4">
      <c r="A42258" t="s">
        <v>67915</v>
      </c>
      <c r="B42258" t="s">
        <v>67916</v>
      </c>
      <c r="C42258" t="s">
        <v>20</v>
      </c>
      <c r="D42258" t="s">
        <v>11</v>
      </c>
    </row>
    <row r="42259" customHeight="1" spans="1:4">
      <c r="A42259" t="s">
        <v>67917</v>
      </c>
      <c r="B42259" t="s">
        <v>67918</v>
      </c>
      <c r="C42259" t="s">
        <v>20</v>
      </c>
      <c r="D42259" t="s">
        <v>11</v>
      </c>
    </row>
    <row r="42260" customHeight="1" spans="1:4">
      <c r="A42260" t="s">
        <v>67919</v>
      </c>
      <c r="B42260" t="s">
        <v>67920</v>
      </c>
      <c r="C42260" t="s">
        <v>20</v>
      </c>
      <c r="D42260" t="s">
        <v>11</v>
      </c>
    </row>
    <row r="42261" customHeight="1" spans="1:4">
      <c r="A42261" t="s">
        <v>67921</v>
      </c>
      <c r="B42261" t="s">
        <v>67922</v>
      </c>
      <c r="C42261" t="s">
        <v>20</v>
      </c>
      <c r="D42261" t="s">
        <v>11</v>
      </c>
    </row>
    <row r="42262" customHeight="1" spans="1:4">
      <c r="A42262" t="s">
        <v>67923</v>
      </c>
      <c r="B42262" t="s">
        <v>67924</v>
      </c>
      <c r="C42262" t="s">
        <v>20</v>
      </c>
      <c r="D42262" t="s">
        <v>11</v>
      </c>
    </row>
    <row r="42263" customHeight="1" spans="1:4">
      <c r="A42263" t="s">
        <v>67925</v>
      </c>
      <c r="B42263" t="s">
        <v>67926</v>
      </c>
      <c r="C42263" t="s">
        <v>20</v>
      </c>
      <c r="D42263" t="s">
        <v>11</v>
      </c>
    </row>
    <row r="42264" customHeight="1" spans="1:4">
      <c r="A42264" t="s">
        <v>67927</v>
      </c>
      <c r="B42264" t="s">
        <v>67928</v>
      </c>
      <c r="C42264" t="s">
        <v>20</v>
      </c>
      <c r="D42264" t="s">
        <v>11</v>
      </c>
    </row>
    <row r="42265" customHeight="1" spans="1:4">
      <c r="A42265" t="s">
        <v>67929</v>
      </c>
      <c r="B42265" t="s">
        <v>67930</v>
      </c>
      <c r="C42265" t="s">
        <v>20</v>
      </c>
      <c r="D42265" t="s">
        <v>11</v>
      </c>
    </row>
    <row r="42266" customHeight="1" spans="1:4">
      <c r="A42266" t="s">
        <v>67931</v>
      </c>
      <c r="B42266" t="s">
        <v>67932</v>
      </c>
      <c r="C42266" t="s">
        <v>20</v>
      </c>
      <c r="D42266" t="s">
        <v>11</v>
      </c>
    </row>
    <row r="42267" customHeight="1" spans="1:4">
      <c r="A42267" t="s">
        <v>67933</v>
      </c>
      <c r="B42267" t="s">
        <v>67934</v>
      </c>
      <c r="C42267" t="s">
        <v>20</v>
      </c>
      <c r="D42267" t="s">
        <v>11</v>
      </c>
    </row>
    <row r="42268" customHeight="1" spans="1:4">
      <c r="A42268" t="s">
        <v>67935</v>
      </c>
      <c r="B42268" t="s">
        <v>67936</v>
      </c>
      <c r="C42268" t="s">
        <v>20</v>
      </c>
      <c r="D42268" t="s">
        <v>11</v>
      </c>
    </row>
    <row r="42269" customHeight="1" spans="1:4">
      <c r="A42269" t="s">
        <v>67937</v>
      </c>
      <c r="B42269" t="s">
        <v>67938</v>
      </c>
      <c r="C42269" t="s">
        <v>20</v>
      </c>
      <c r="D42269" t="s">
        <v>11</v>
      </c>
    </row>
    <row r="42270" customHeight="1" spans="1:4">
      <c r="A42270" t="s">
        <v>67939</v>
      </c>
      <c r="B42270" t="s">
        <v>67940</v>
      </c>
      <c r="C42270" t="s">
        <v>20</v>
      </c>
      <c r="D42270" t="s">
        <v>11</v>
      </c>
    </row>
    <row r="42271" customHeight="1" spans="1:4">
      <c r="A42271" t="s">
        <v>67941</v>
      </c>
      <c r="B42271" t="s">
        <v>67942</v>
      </c>
      <c r="C42271" t="s">
        <v>20</v>
      </c>
      <c r="D42271" t="s">
        <v>11</v>
      </c>
    </row>
    <row r="42272" customHeight="1" spans="1:4">
      <c r="A42272" t="s">
        <v>67943</v>
      </c>
      <c r="B42272" t="s">
        <v>67944</v>
      </c>
      <c r="C42272" t="s">
        <v>20</v>
      </c>
      <c r="D42272" t="s">
        <v>11</v>
      </c>
    </row>
    <row r="42273" customHeight="1" spans="1:4">
      <c r="A42273" t="s">
        <v>67945</v>
      </c>
      <c r="B42273" t="s">
        <v>67946</v>
      </c>
      <c r="C42273" t="s">
        <v>20</v>
      </c>
      <c r="D42273" t="s">
        <v>11</v>
      </c>
    </row>
    <row r="42274" customHeight="1" spans="1:4">
      <c r="A42274" t="s">
        <v>67947</v>
      </c>
      <c r="B42274" t="s">
        <v>67948</v>
      </c>
      <c r="C42274" t="s">
        <v>20</v>
      </c>
      <c r="D42274" t="s">
        <v>11</v>
      </c>
    </row>
    <row r="42275" customHeight="1" spans="1:4">
      <c r="A42275" t="s">
        <v>67949</v>
      </c>
      <c r="B42275" t="s">
        <v>67950</v>
      </c>
      <c r="C42275" t="s">
        <v>20</v>
      </c>
      <c r="D42275" t="s">
        <v>11</v>
      </c>
    </row>
    <row r="42276" customHeight="1" spans="1:4">
      <c r="A42276" t="s">
        <v>67951</v>
      </c>
      <c r="B42276" t="s">
        <v>67952</v>
      </c>
      <c r="C42276" t="s">
        <v>20</v>
      </c>
      <c r="D42276" t="s">
        <v>11</v>
      </c>
    </row>
    <row r="42277" customHeight="1" spans="1:4">
      <c r="A42277" t="s">
        <v>67953</v>
      </c>
      <c r="B42277" t="s">
        <v>67954</v>
      </c>
      <c r="C42277" t="s">
        <v>20</v>
      </c>
      <c r="D42277" t="s">
        <v>11</v>
      </c>
    </row>
    <row r="42278" customHeight="1" spans="1:4">
      <c r="A42278" t="s">
        <v>67955</v>
      </c>
      <c r="B42278" t="s">
        <v>67956</v>
      </c>
      <c r="C42278" t="s">
        <v>20</v>
      </c>
      <c r="D42278" t="s">
        <v>11</v>
      </c>
    </row>
    <row r="42279" customHeight="1" spans="1:4">
      <c r="A42279" t="s">
        <v>67957</v>
      </c>
      <c r="B42279" t="s">
        <v>67958</v>
      </c>
      <c r="C42279" t="s">
        <v>20</v>
      </c>
      <c r="D42279" t="s">
        <v>11</v>
      </c>
    </row>
    <row r="42280" customHeight="1" spans="1:4">
      <c r="A42280" t="s">
        <v>67959</v>
      </c>
      <c r="B42280" t="s">
        <v>67960</v>
      </c>
      <c r="C42280" t="s">
        <v>20</v>
      </c>
      <c r="D42280" t="s">
        <v>11</v>
      </c>
    </row>
    <row r="42281" customHeight="1" spans="1:4">
      <c r="A42281" t="s">
        <v>67961</v>
      </c>
      <c r="B42281" t="s">
        <v>67962</v>
      </c>
      <c r="C42281" t="s">
        <v>20</v>
      </c>
      <c r="D42281" t="s">
        <v>11</v>
      </c>
    </row>
    <row r="42282" customHeight="1" spans="1:4">
      <c r="A42282" t="s">
        <v>67963</v>
      </c>
      <c r="B42282" t="s">
        <v>67964</v>
      </c>
      <c r="C42282" t="s">
        <v>20</v>
      </c>
      <c r="D42282" t="s">
        <v>11</v>
      </c>
    </row>
    <row r="42283" customHeight="1" spans="1:4">
      <c r="A42283" t="s">
        <v>67965</v>
      </c>
      <c r="B42283" t="s">
        <v>67966</v>
      </c>
      <c r="C42283" t="s">
        <v>20</v>
      </c>
      <c r="D42283" t="s">
        <v>11</v>
      </c>
    </row>
    <row r="42284" customHeight="1" spans="1:4">
      <c r="A42284" t="s">
        <v>67967</v>
      </c>
      <c r="B42284" t="s">
        <v>67968</v>
      </c>
      <c r="C42284" t="s">
        <v>20</v>
      </c>
      <c r="D42284" t="s">
        <v>11</v>
      </c>
    </row>
    <row r="42285" customHeight="1" spans="1:4">
      <c r="A42285" t="s">
        <v>67969</v>
      </c>
      <c r="B42285" t="s">
        <v>67970</v>
      </c>
      <c r="C42285" t="s">
        <v>20</v>
      </c>
      <c r="D42285" t="s">
        <v>11</v>
      </c>
    </row>
    <row r="42286" customHeight="1" spans="1:4">
      <c r="A42286" t="s">
        <v>67971</v>
      </c>
      <c r="B42286" t="s">
        <v>67972</v>
      </c>
      <c r="C42286" t="s">
        <v>20</v>
      </c>
      <c r="D42286" t="s">
        <v>11</v>
      </c>
    </row>
    <row r="42287" customHeight="1" spans="1:4">
      <c r="A42287" t="s">
        <v>67973</v>
      </c>
      <c r="B42287" t="s">
        <v>67974</v>
      </c>
      <c r="C42287" t="s">
        <v>20</v>
      </c>
      <c r="D42287" t="s">
        <v>11</v>
      </c>
    </row>
    <row r="42288" customHeight="1" spans="1:4">
      <c r="A42288" t="s">
        <v>67975</v>
      </c>
      <c r="B42288" t="s">
        <v>67976</v>
      </c>
      <c r="C42288" t="s">
        <v>20</v>
      </c>
      <c r="D42288" t="s">
        <v>11</v>
      </c>
    </row>
    <row r="42289" customHeight="1" spans="1:4">
      <c r="A42289" t="s">
        <v>67977</v>
      </c>
      <c r="B42289" t="s">
        <v>67978</v>
      </c>
      <c r="C42289" t="s">
        <v>20</v>
      </c>
      <c r="D42289" t="s">
        <v>11</v>
      </c>
    </row>
    <row r="42290" customHeight="1" spans="1:4">
      <c r="A42290" t="s">
        <v>67979</v>
      </c>
      <c r="B42290" t="s">
        <v>67980</v>
      </c>
      <c r="C42290" t="s">
        <v>20</v>
      </c>
      <c r="D42290" t="s">
        <v>11</v>
      </c>
    </row>
    <row r="42291" customHeight="1" spans="1:4">
      <c r="A42291" t="s">
        <v>67981</v>
      </c>
      <c r="B42291" t="s">
        <v>67982</v>
      </c>
      <c r="C42291" t="s">
        <v>20</v>
      </c>
      <c r="D42291" t="s">
        <v>11</v>
      </c>
    </row>
    <row r="42292" customHeight="1" spans="1:4">
      <c r="A42292" t="s">
        <v>67983</v>
      </c>
      <c r="B42292" t="s">
        <v>67984</v>
      </c>
      <c r="C42292" t="s">
        <v>20</v>
      </c>
      <c r="D42292" t="s">
        <v>11</v>
      </c>
    </row>
    <row r="42293" customHeight="1" spans="1:4">
      <c r="A42293" t="s">
        <v>67985</v>
      </c>
      <c r="B42293" t="s">
        <v>67986</v>
      </c>
      <c r="C42293" t="s">
        <v>20</v>
      </c>
      <c r="D42293" t="s">
        <v>11</v>
      </c>
    </row>
    <row r="42294" customHeight="1" spans="1:4">
      <c r="A42294" t="s">
        <v>67987</v>
      </c>
      <c r="B42294" t="s">
        <v>67988</v>
      </c>
      <c r="C42294" t="s">
        <v>20</v>
      </c>
      <c r="D42294" t="s">
        <v>11</v>
      </c>
    </row>
    <row r="42295" customHeight="1" spans="1:4">
      <c r="A42295" t="s">
        <v>67989</v>
      </c>
      <c r="B42295" t="s">
        <v>67990</v>
      </c>
      <c r="C42295" t="s">
        <v>20</v>
      </c>
      <c r="D42295" t="s">
        <v>11</v>
      </c>
    </row>
    <row r="42296" customHeight="1" spans="1:4">
      <c r="A42296" t="s">
        <v>67991</v>
      </c>
      <c r="B42296" t="s">
        <v>67992</v>
      </c>
      <c r="C42296" t="s">
        <v>20</v>
      </c>
      <c r="D42296" t="s">
        <v>11</v>
      </c>
    </row>
    <row r="42297" customHeight="1" spans="1:4">
      <c r="A42297" t="s">
        <v>67993</v>
      </c>
      <c r="B42297" t="s">
        <v>67994</v>
      </c>
      <c r="C42297" t="s">
        <v>20</v>
      </c>
      <c r="D42297" t="s">
        <v>11</v>
      </c>
    </row>
    <row r="42298" customHeight="1" spans="1:4">
      <c r="A42298" t="s">
        <v>67995</v>
      </c>
      <c r="B42298" t="s">
        <v>67996</v>
      </c>
      <c r="C42298" t="s">
        <v>20</v>
      </c>
      <c r="D42298" t="s">
        <v>11</v>
      </c>
    </row>
    <row r="42299" customHeight="1" spans="1:4">
      <c r="A42299" t="s">
        <v>67997</v>
      </c>
      <c r="B42299" t="s">
        <v>67998</v>
      </c>
      <c r="C42299" t="s">
        <v>20</v>
      </c>
      <c r="D42299" t="s">
        <v>11</v>
      </c>
    </row>
    <row r="42300" customHeight="1" spans="1:4">
      <c r="A42300" t="s">
        <v>67999</v>
      </c>
      <c r="B42300" t="s">
        <v>68000</v>
      </c>
      <c r="C42300" t="s">
        <v>20</v>
      </c>
      <c r="D42300" t="s">
        <v>11</v>
      </c>
    </row>
    <row r="42301" customHeight="1" spans="1:4">
      <c r="A42301" t="s">
        <v>68001</v>
      </c>
      <c r="B42301" t="s">
        <v>68002</v>
      </c>
      <c r="C42301" t="s">
        <v>20</v>
      </c>
      <c r="D42301" t="s">
        <v>11</v>
      </c>
    </row>
    <row r="42302" customHeight="1" spans="1:4">
      <c r="A42302" t="s">
        <v>68003</v>
      </c>
      <c r="B42302" t="s">
        <v>68004</v>
      </c>
      <c r="C42302" t="s">
        <v>20</v>
      </c>
      <c r="D42302" t="s">
        <v>11</v>
      </c>
    </row>
    <row r="42303" customHeight="1" spans="1:4">
      <c r="A42303" t="s">
        <v>68005</v>
      </c>
      <c r="B42303" t="s">
        <v>68006</v>
      </c>
      <c r="C42303" t="s">
        <v>20</v>
      </c>
      <c r="D42303" t="s">
        <v>11</v>
      </c>
    </row>
    <row r="42304" customHeight="1" spans="1:4">
      <c r="A42304" t="s">
        <v>68007</v>
      </c>
      <c r="B42304" t="s">
        <v>68008</v>
      </c>
      <c r="C42304" t="s">
        <v>20</v>
      </c>
      <c r="D42304" t="s">
        <v>11</v>
      </c>
    </row>
    <row r="42305" customHeight="1" spans="1:4">
      <c r="A42305" t="s">
        <v>68009</v>
      </c>
      <c r="B42305" t="s">
        <v>68010</v>
      </c>
      <c r="C42305" t="s">
        <v>20</v>
      </c>
      <c r="D42305" t="s">
        <v>11</v>
      </c>
    </row>
    <row r="42306" customHeight="1" spans="1:4">
      <c r="A42306" t="s">
        <v>68011</v>
      </c>
      <c r="B42306" t="s">
        <v>68012</v>
      </c>
      <c r="C42306" t="s">
        <v>20</v>
      </c>
      <c r="D42306" t="s">
        <v>11</v>
      </c>
    </row>
    <row r="42307" customHeight="1" spans="1:4">
      <c r="A42307" t="s">
        <v>68013</v>
      </c>
      <c r="B42307" t="s">
        <v>68014</v>
      </c>
      <c r="C42307" t="s">
        <v>20</v>
      </c>
      <c r="D42307" t="s">
        <v>11</v>
      </c>
    </row>
    <row r="42308" customHeight="1" spans="1:4">
      <c r="A42308" t="s">
        <v>68015</v>
      </c>
      <c r="B42308" t="s">
        <v>68016</v>
      </c>
      <c r="C42308" t="s">
        <v>20</v>
      </c>
      <c r="D42308" t="s">
        <v>11</v>
      </c>
    </row>
    <row r="42309" customHeight="1" spans="1:4">
      <c r="A42309" t="s">
        <v>68017</v>
      </c>
      <c r="B42309" t="s">
        <v>68018</v>
      </c>
      <c r="C42309" t="s">
        <v>20</v>
      </c>
      <c r="D42309" t="s">
        <v>11</v>
      </c>
    </row>
    <row r="42310" customHeight="1" spans="1:4">
      <c r="A42310" t="s">
        <v>68019</v>
      </c>
      <c r="B42310" t="s">
        <v>68020</v>
      </c>
      <c r="C42310" t="s">
        <v>20</v>
      </c>
      <c r="D42310" t="s">
        <v>11</v>
      </c>
    </row>
    <row r="42311" customHeight="1" spans="1:4">
      <c r="A42311" t="s">
        <v>68021</v>
      </c>
      <c r="B42311" t="s">
        <v>68022</v>
      </c>
      <c r="C42311" t="s">
        <v>20</v>
      </c>
      <c r="D42311" t="s">
        <v>11</v>
      </c>
    </row>
    <row r="42312" customHeight="1" spans="1:4">
      <c r="A42312" t="s">
        <v>68023</v>
      </c>
      <c r="B42312" t="s">
        <v>68024</v>
      </c>
      <c r="C42312" t="s">
        <v>20</v>
      </c>
      <c r="D42312" t="s">
        <v>11</v>
      </c>
    </row>
    <row r="42313" customHeight="1" spans="1:4">
      <c r="A42313" t="s">
        <v>68025</v>
      </c>
      <c r="B42313" t="s">
        <v>68026</v>
      </c>
      <c r="C42313" t="s">
        <v>20</v>
      </c>
      <c r="D42313" t="s">
        <v>11</v>
      </c>
    </row>
    <row r="42314" customHeight="1" spans="1:4">
      <c r="A42314" t="s">
        <v>68027</v>
      </c>
      <c r="B42314" t="s">
        <v>68028</v>
      </c>
      <c r="C42314" t="s">
        <v>20</v>
      </c>
      <c r="D42314" t="s">
        <v>11</v>
      </c>
    </row>
    <row r="42315" customHeight="1" spans="1:4">
      <c r="A42315" t="s">
        <v>68029</v>
      </c>
      <c r="B42315" t="s">
        <v>68030</v>
      </c>
      <c r="C42315" t="s">
        <v>20</v>
      </c>
      <c r="D42315" t="s">
        <v>11</v>
      </c>
    </row>
    <row r="42316" customHeight="1" spans="1:4">
      <c r="A42316" t="s">
        <v>68031</v>
      </c>
      <c r="B42316" t="s">
        <v>68032</v>
      </c>
      <c r="C42316" t="s">
        <v>20</v>
      </c>
      <c r="D42316" t="s">
        <v>11</v>
      </c>
    </row>
    <row r="42317" customHeight="1" spans="1:4">
      <c r="A42317" t="s">
        <v>68033</v>
      </c>
      <c r="B42317" t="s">
        <v>68034</v>
      </c>
      <c r="C42317" t="s">
        <v>20</v>
      </c>
      <c r="D42317" t="s">
        <v>11</v>
      </c>
    </row>
    <row r="42318" customHeight="1" spans="1:4">
      <c r="A42318" t="s">
        <v>68035</v>
      </c>
      <c r="B42318" t="s">
        <v>68036</v>
      </c>
      <c r="C42318" t="s">
        <v>20</v>
      </c>
      <c r="D42318" t="s">
        <v>11</v>
      </c>
    </row>
    <row r="42319" customHeight="1" spans="1:4">
      <c r="A42319" t="s">
        <v>68037</v>
      </c>
      <c r="B42319" t="s">
        <v>68038</v>
      </c>
      <c r="C42319" t="s">
        <v>20</v>
      </c>
      <c r="D42319" t="s">
        <v>11</v>
      </c>
    </row>
    <row r="42320" customHeight="1" spans="1:4">
      <c r="A42320" t="s">
        <v>68039</v>
      </c>
      <c r="B42320" t="s">
        <v>68040</v>
      </c>
      <c r="C42320" t="s">
        <v>20</v>
      </c>
      <c r="D42320" t="s">
        <v>11</v>
      </c>
    </row>
    <row r="42321" customHeight="1" spans="1:4">
      <c r="A42321" t="s">
        <v>68041</v>
      </c>
      <c r="B42321" t="s">
        <v>68042</v>
      </c>
      <c r="C42321" t="s">
        <v>20</v>
      </c>
      <c r="D42321" t="s">
        <v>11</v>
      </c>
    </row>
    <row r="42322" customHeight="1" spans="1:4">
      <c r="A42322" t="s">
        <v>68043</v>
      </c>
      <c r="B42322" t="s">
        <v>68044</v>
      </c>
      <c r="C42322" t="s">
        <v>20</v>
      </c>
      <c r="D42322" t="s">
        <v>11</v>
      </c>
    </row>
    <row r="42323" customHeight="1" spans="1:4">
      <c r="A42323" t="s">
        <v>68045</v>
      </c>
      <c r="B42323" t="s">
        <v>68046</v>
      </c>
      <c r="C42323" t="s">
        <v>20</v>
      </c>
      <c r="D42323" t="s">
        <v>11</v>
      </c>
    </row>
    <row r="42324" customHeight="1" spans="1:4">
      <c r="A42324" t="s">
        <v>68047</v>
      </c>
      <c r="B42324" t="s">
        <v>68048</v>
      </c>
      <c r="C42324" t="s">
        <v>20</v>
      </c>
      <c r="D42324" t="s">
        <v>11</v>
      </c>
    </row>
    <row r="42325" customHeight="1" spans="1:4">
      <c r="A42325" t="s">
        <v>68049</v>
      </c>
      <c r="B42325" t="s">
        <v>68050</v>
      </c>
      <c r="C42325" t="s">
        <v>20</v>
      </c>
      <c r="D42325" t="s">
        <v>11</v>
      </c>
    </row>
    <row r="42326" customHeight="1" spans="1:4">
      <c r="A42326" t="s">
        <v>68051</v>
      </c>
      <c r="B42326" t="s">
        <v>68052</v>
      </c>
      <c r="C42326" t="s">
        <v>20</v>
      </c>
      <c r="D42326" t="s">
        <v>11</v>
      </c>
    </row>
    <row r="42327" customHeight="1" spans="1:4">
      <c r="A42327" t="s">
        <v>68053</v>
      </c>
      <c r="B42327" t="s">
        <v>68054</v>
      </c>
      <c r="C42327" t="s">
        <v>20</v>
      </c>
      <c r="D42327" t="s">
        <v>11</v>
      </c>
    </row>
    <row r="42328" customHeight="1" spans="1:4">
      <c r="A42328" t="s">
        <v>68055</v>
      </c>
      <c r="B42328" t="s">
        <v>68056</v>
      </c>
      <c r="C42328" t="s">
        <v>35</v>
      </c>
      <c r="D42328" t="s">
        <v>11</v>
      </c>
    </row>
    <row r="42329" customHeight="1" spans="1:4">
      <c r="A42329" t="s">
        <v>68057</v>
      </c>
      <c r="B42329" t="s">
        <v>68058</v>
      </c>
      <c r="C42329" t="s">
        <v>20</v>
      </c>
      <c r="D42329" t="s">
        <v>11</v>
      </c>
    </row>
    <row r="42330" customHeight="1" spans="1:4">
      <c r="A42330" t="s">
        <v>68059</v>
      </c>
      <c r="B42330" t="s">
        <v>68060</v>
      </c>
      <c r="C42330" t="s">
        <v>20</v>
      </c>
      <c r="D42330" t="s">
        <v>11</v>
      </c>
    </row>
    <row r="42331" customHeight="1" spans="1:4">
      <c r="A42331" t="s">
        <v>68061</v>
      </c>
      <c r="B42331" t="s">
        <v>68062</v>
      </c>
      <c r="C42331" t="s">
        <v>20</v>
      </c>
      <c r="D42331" t="s">
        <v>11</v>
      </c>
    </row>
    <row r="42332" customHeight="1" spans="1:4">
      <c r="A42332" t="s">
        <v>68063</v>
      </c>
      <c r="B42332" t="s">
        <v>68064</v>
      </c>
      <c r="C42332" t="s">
        <v>20</v>
      </c>
      <c r="D42332" t="s">
        <v>11</v>
      </c>
    </row>
    <row r="42333" customHeight="1" spans="1:4">
      <c r="A42333" t="s">
        <v>68065</v>
      </c>
      <c r="B42333" t="s">
        <v>68066</v>
      </c>
      <c r="C42333" t="s">
        <v>20</v>
      </c>
      <c r="D42333" t="s">
        <v>11</v>
      </c>
    </row>
    <row r="42334" customHeight="1" spans="1:4">
      <c r="A42334" t="s">
        <v>68067</v>
      </c>
      <c r="B42334" t="s">
        <v>68068</v>
      </c>
      <c r="C42334" t="s">
        <v>20</v>
      </c>
      <c r="D42334" t="s">
        <v>11</v>
      </c>
    </row>
    <row r="42335" customHeight="1" spans="1:4">
      <c r="A42335" t="s">
        <v>68069</v>
      </c>
      <c r="B42335" t="s">
        <v>68070</v>
      </c>
      <c r="C42335" t="s">
        <v>20</v>
      </c>
      <c r="D42335" t="s">
        <v>11</v>
      </c>
    </row>
    <row r="42336" customHeight="1" spans="1:4">
      <c r="A42336" t="s">
        <v>68071</v>
      </c>
      <c r="B42336" t="s">
        <v>68072</v>
      </c>
      <c r="C42336" t="s">
        <v>20</v>
      </c>
      <c r="D42336" t="s">
        <v>11</v>
      </c>
    </row>
    <row r="42337" customHeight="1" spans="1:4">
      <c r="A42337" t="s">
        <v>68073</v>
      </c>
      <c r="B42337" t="s">
        <v>68074</v>
      </c>
      <c r="C42337" t="s">
        <v>20</v>
      </c>
      <c r="D42337" t="s">
        <v>11</v>
      </c>
    </row>
    <row r="42338" customHeight="1" spans="1:4">
      <c r="A42338" t="s">
        <v>68075</v>
      </c>
      <c r="B42338" t="s">
        <v>68076</v>
      </c>
      <c r="C42338" t="s">
        <v>20</v>
      </c>
      <c r="D42338" t="s">
        <v>11</v>
      </c>
    </row>
    <row r="42339" customHeight="1" spans="1:4">
      <c r="A42339" t="s">
        <v>68077</v>
      </c>
      <c r="B42339" t="s">
        <v>68078</v>
      </c>
      <c r="C42339" t="s">
        <v>20</v>
      </c>
      <c r="D42339" t="s">
        <v>11</v>
      </c>
    </row>
    <row r="42340" customHeight="1" spans="1:4">
      <c r="A42340" t="s">
        <v>68079</v>
      </c>
      <c r="B42340" t="s">
        <v>68080</v>
      </c>
      <c r="C42340" t="s">
        <v>20</v>
      </c>
      <c r="D42340" t="s">
        <v>11</v>
      </c>
    </row>
    <row r="42341" customHeight="1" spans="1:4">
      <c r="A42341" t="s">
        <v>68081</v>
      </c>
      <c r="B42341" t="s">
        <v>68082</v>
      </c>
      <c r="C42341" t="s">
        <v>20</v>
      </c>
      <c r="D42341" t="s">
        <v>11</v>
      </c>
    </row>
    <row r="42342" customHeight="1" spans="1:4">
      <c r="A42342" t="s">
        <v>68083</v>
      </c>
      <c r="B42342" t="s">
        <v>68084</v>
      </c>
      <c r="C42342" t="s">
        <v>20</v>
      </c>
      <c r="D42342" t="s">
        <v>11</v>
      </c>
    </row>
    <row r="42343" customHeight="1" spans="1:4">
      <c r="A42343" t="s">
        <v>68085</v>
      </c>
      <c r="B42343" t="s">
        <v>68086</v>
      </c>
      <c r="C42343" t="s">
        <v>20</v>
      </c>
      <c r="D42343" t="s">
        <v>11</v>
      </c>
    </row>
    <row r="42344" customHeight="1" spans="1:4">
      <c r="A42344" t="s">
        <v>10675</v>
      </c>
      <c r="B42344" t="s">
        <v>68087</v>
      </c>
      <c r="C42344" t="s">
        <v>56971</v>
      </c>
      <c r="D42344" t="s">
        <v>11</v>
      </c>
    </row>
    <row r="42345" customHeight="1" spans="1:4">
      <c r="A42345" t="s">
        <v>68088</v>
      </c>
      <c r="B42345" t="s">
        <v>68089</v>
      </c>
      <c r="C42345" t="s">
        <v>20</v>
      </c>
      <c r="D42345" t="s">
        <v>11</v>
      </c>
    </row>
    <row r="42346" customHeight="1" spans="1:4">
      <c r="A42346" t="s">
        <v>68090</v>
      </c>
      <c r="B42346" t="s">
        <v>68091</v>
      </c>
      <c r="C42346" t="s">
        <v>20</v>
      </c>
      <c r="D42346" t="s">
        <v>11</v>
      </c>
    </row>
    <row r="42347" customHeight="1" spans="1:4">
      <c r="A42347" t="s">
        <v>68092</v>
      </c>
      <c r="B42347" t="s">
        <v>68093</v>
      </c>
      <c r="C42347" t="s">
        <v>20</v>
      </c>
      <c r="D42347" t="s">
        <v>11</v>
      </c>
    </row>
    <row r="42348" customHeight="1" spans="1:4">
      <c r="A42348" t="s">
        <v>68094</v>
      </c>
      <c r="B42348" t="s">
        <v>68095</v>
      </c>
      <c r="C42348" t="s">
        <v>20</v>
      </c>
      <c r="D42348" t="s">
        <v>11</v>
      </c>
    </row>
    <row r="42349" customHeight="1" spans="1:4">
      <c r="A42349" t="s">
        <v>68096</v>
      </c>
      <c r="B42349" t="s">
        <v>68097</v>
      </c>
      <c r="C42349" t="s">
        <v>20</v>
      </c>
      <c r="D42349" t="s">
        <v>11</v>
      </c>
    </row>
    <row r="42350" customHeight="1" spans="1:4">
      <c r="A42350" t="s">
        <v>68098</v>
      </c>
      <c r="B42350" t="s">
        <v>68099</v>
      </c>
      <c r="C42350" t="s">
        <v>20</v>
      </c>
      <c r="D42350" t="s">
        <v>11</v>
      </c>
    </row>
    <row r="42351" customHeight="1" spans="1:4">
      <c r="A42351" t="s">
        <v>68100</v>
      </c>
      <c r="B42351" t="s">
        <v>68101</v>
      </c>
      <c r="C42351" t="s">
        <v>20</v>
      </c>
      <c r="D42351" t="s">
        <v>11</v>
      </c>
    </row>
    <row r="42352" customHeight="1" spans="1:4">
      <c r="A42352" t="s">
        <v>68102</v>
      </c>
      <c r="B42352" t="s">
        <v>68103</v>
      </c>
      <c r="C42352" t="s">
        <v>20</v>
      </c>
      <c r="D42352" t="s">
        <v>11</v>
      </c>
    </row>
    <row r="42353" customHeight="1" spans="1:4">
      <c r="A42353" t="s">
        <v>68104</v>
      </c>
      <c r="B42353" t="s">
        <v>68105</v>
      </c>
      <c r="C42353" t="s">
        <v>20</v>
      </c>
      <c r="D42353" t="s">
        <v>11</v>
      </c>
    </row>
    <row r="42354" customHeight="1" spans="1:4">
      <c r="A42354" t="s">
        <v>68106</v>
      </c>
      <c r="B42354" t="s">
        <v>68107</v>
      </c>
      <c r="C42354" t="s">
        <v>20</v>
      </c>
      <c r="D42354" t="s">
        <v>11</v>
      </c>
    </row>
    <row r="42355" customHeight="1" spans="1:4">
      <c r="A42355" t="s">
        <v>68108</v>
      </c>
      <c r="B42355" t="s">
        <v>68109</v>
      </c>
      <c r="C42355" t="s">
        <v>20</v>
      </c>
      <c r="D42355" t="s">
        <v>11</v>
      </c>
    </row>
    <row r="42356" customHeight="1" spans="1:4">
      <c r="A42356" t="s">
        <v>68110</v>
      </c>
      <c r="B42356" t="s">
        <v>68111</v>
      </c>
      <c r="C42356" t="s">
        <v>20</v>
      </c>
      <c r="D42356" t="s">
        <v>11</v>
      </c>
    </row>
    <row r="42357" customHeight="1" spans="1:4">
      <c r="A42357" t="s">
        <v>68112</v>
      </c>
      <c r="B42357" t="s">
        <v>68113</v>
      </c>
      <c r="C42357" t="s">
        <v>20</v>
      </c>
      <c r="D42357" t="s">
        <v>11</v>
      </c>
    </row>
    <row r="42358" customHeight="1" spans="1:4">
      <c r="A42358" t="s">
        <v>68114</v>
      </c>
      <c r="B42358" t="s">
        <v>68115</v>
      </c>
      <c r="C42358" t="s">
        <v>20</v>
      </c>
      <c r="D42358" t="s">
        <v>11</v>
      </c>
    </row>
    <row r="42359" customHeight="1" spans="1:4">
      <c r="A42359" t="s">
        <v>68116</v>
      </c>
      <c r="B42359" t="s">
        <v>68117</v>
      </c>
      <c r="C42359" t="s">
        <v>20</v>
      </c>
      <c r="D42359" t="s">
        <v>11</v>
      </c>
    </row>
    <row r="42360" customHeight="1" spans="1:4">
      <c r="A42360" t="s">
        <v>68118</v>
      </c>
      <c r="B42360" t="s">
        <v>68119</v>
      </c>
      <c r="C42360" t="s">
        <v>20</v>
      </c>
      <c r="D42360" t="s">
        <v>11</v>
      </c>
    </row>
    <row r="42361" customHeight="1" spans="1:4">
      <c r="A42361" t="s">
        <v>68120</v>
      </c>
      <c r="B42361" t="s">
        <v>68121</v>
      </c>
      <c r="C42361" t="s">
        <v>20</v>
      </c>
      <c r="D42361" t="s">
        <v>11</v>
      </c>
    </row>
    <row r="42362" customHeight="1" spans="1:4">
      <c r="A42362" t="s">
        <v>68122</v>
      </c>
      <c r="B42362" t="s">
        <v>68123</v>
      </c>
      <c r="C42362" t="s">
        <v>20</v>
      </c>
      <c r="D42362" t="s">
        <v>11</v>
      </c>
    </row>
    <row r="42363" customHeight="1" spans="1:4">
      <c r="A42363" t="s">
        <v>68124</v>
      </c>
      <c r="B42363" t="s">
        <v>68125</v>
      </c>
      <c r="C42363" t="s">
        <v>20</v>
      </c>
      <c r="D42363" t="s">
        <v>11</v>
      </c>
    </row>
    <row r="42364" customHeight="1" spans="1:4">
      <c r="A42364" t="s">
        <v>68126</v>
      </c>
      <c r="B42364" t="s">
        <v>68127</v>
      </c>
      <c r="C42364" t="s">
        <v>20</v>
      </c>
      <c r="D42364" t="s">
        <v>11</v>
      </c>
    </row>
    <row r="42365" customHeight="1" spans="1:4">
      <c r="A42365" t="s">
        <v>68128</v>
      </c>
      <c r="B42365" t="s">
        <v>68129</v>
      </c>
      <c r="C42365" t="s">
        <v>20</v>
      </c>
      <c r="D42365" t="s">
        <v>11</v>
      </c>
    </row>
    <row r="42366" customHeight="1" spans="1:4">
      <c r="A42366" t="s">
        <v>68130</v>
      </c>
      <c r="B42366" t="s">
        <v>68131</v>
      </c>
      <c r="C42366" t="s">
        <v>20</v>
      </c>
      <c r="D42366" t="s">
        <v>11</v>
      </c>
    </row>
    <row r="42367" customHeight="1" spans="1:4">
      <c r="A42367" t="s">
        <v>68132</v>
      </c>
      <c r="B42367" t="s">
        <v>68133</v>
      </c>
      <c r="C42367" t="s">
        <v>20</v>
      </c>
      <c r="D42367" t="s">
        <v>11</v>
      </c>
    </row>
    <row r="42368" customHeight="1" spans="1:4">
      <c r="A42368" t="s">
        <v>68134</v>
      </c>
      <c r="B42368" t="s">
        <v>68135</v>
      </c>
      <c r="C42368" t="s">
        <v>20</v>
      </c>
      <c r="D42368" t="s">
        <v>11</v>
      </c>
    </row>
    <row r="42369" customHeight="1" spans="1:4">
      <c r="A42369" t="s">
        <v>68136</v>
      </c>
      <c r="B42369" t="s">
        <v>68137</v>
      </c>
      <c r="C42369" t="s">
        <v>20</v>
      </c>
      <c r="D42369" t="s">
        <v>11</v>
      </c>
    </row>
    <row r="42370" customHeight="1" spans="1:4">
      <c r="A42370" t="s">
        <v>68138</v>
      </c>
      <c r="B42370" t="s">
        <v>68139</v>
      </c>
      <c r="C42370" t="s">
        <v>20</v>
      </c>
      <c r="D42370" t="s">
        <v>11</v>
      </c>
    </row>
    <row r="42371" customHeight="1" spans="1:4">
      <c r="A42371" t="s">
        <v>68140</v>
      </c>
      <c r="B42371" t="s">
        <v>68141</v>
      </c>
      <c r="C42371" t="s">
        <v>20</v>
      </c>
      <c r="D42371" t="s">
        <v>11</v>
      </c>
    </row>
    <row r="42372" customHeight="1" spans="1:4">
      <c r="A42372" t="s">
        <v>68142</v>
      </c>
      <c r="B42372" t="s">
        <v>68143</v>
      </c>
      <c r="C42372" t="s">
        <v>20</v>
      </c>
      <c r="D42372" t="s">
        <v>11</v>
      </c>
    </row>
    <row r="42373" customHeight="1" spans="1:4">
      <c r="A42373" t="s">
        <v>68144</v>
      </c>
      <c r="B42373" t="s">
        <v>68145</v>
      </c>
      <c r="C42373" t="s">
        <v>20</v>
      </c>
      <c r="D42373" t="s">
        <v>11</v>
      </c>
    </row>
    <row r="42374" customHeight="1" spans="1:4">
      <c r="A42374" t="s">
        <v>68146</v>
      </c>
      <c r="B42374" t="s">
        <v>68147</v>
      </c>
      <c r="C42374" t="s">
        <v>20</v>
      </c>
      <c r="D42374" t="s">
        <v>11</v>
      </c>
    </row>
    <row r="42375" customHeight="1" spans="1:4">
      <c r="A42375" t="s">
        <v>68148</v>
      </c>
      <c r="B42375" t="s">
        <v>68149</v>
      </c>
      <c r="C42375" t="s">
        <v>20</v>
      </c>
      <c r="D42375" t="s">
        <v>11</v>
      </c>
    </row>
    <row r="42376" customHeight="1" spans="1:4">
      <c r="A42376" t="s">
        <v>68150</v>
      </c>
      <c r="B42376" t="s">
        <v>68151</v>
      </c>
      <c r="C42376" t="s">
        <v>20</v>
      </c>
      <c r="D42376" t="s">
        <v>11</v>
      </c>
    </row>
    <row r="42377" customHeight="1" spans="1:4">
      <c r="A42377" t="s">
        <v>68152</v>
      </c>
      <c r="B42377" t="s">
        <v>68153</v>
      </c>
      <c r="C42377" t="s">
        <v>20</v>
      </c>
      <c r="D42377" t="s">
        <v>11</v>
      </c>
    </row>
    <row r="42378" customHeight="1" spans="1:4">
      <c r="A42378" t="s">
        <v>68154</v>
      </c>
      <c r="B42378" t="s">
        <v>68155</v>
      </c>
      <c r="C42378" t="s">
        <v>20</v>
      </c>
      <c r="D42378" t="s">
        <v>11</v>
      </c>
    </row>
    <row r="42379" customHeight="1" spans="1:4">
      <c r="A42379" t="s">
        <v>68156</v>
      </c>
      <c r="B42379" t="s">
        <v>68157</v>
      </c>
      <c r="C42379" t="s">
        <v>20</v>
      </c>
      <c r="D42379" t="s">
        <v>11</v>
      </c>
    </row>
    <row r="42380" customHeight="1" spans="1:4">
      <c r="A42380" t="s">
        <v>68158</v>
      </c>
      <c r="B42380" t="s">
        <v>68159</v>
      </c>
      <c r="C42380" t="s">
        <v>20</v>
      </c>
      <c r="D42380" t="s">
        <v>11</v>
      </c>
    </row>
    <row r="42381" customHeight="1" spans="1:4">
      <c r="A42381" t="s">
        <v>68160</v>
      </c>
      <c r="B42381" t="s">
        <v>68161</v>
      </c>
      <c r="C42381" t="s">
        <v>35</v>
      </c>
      <c r="D42381" t="s">
        <v>11</v>
      </c>
    </row>
    <row r="42382" customHeight="1" spans="1:4">
      <c r="A42382" t="s">
        <v>68162</v>
      </c>
      <c r="B42382" t="s">
        <v>68163</v>
      </c>
      <c r="C42382" t="s">
        <v>20</v>
      </c>
      <c r="D42382" t="s">
        <v>11</v>
      </c>
    </row>
    <row r="42383" customHeight="1" spans="1:4">
      <c r="A42383" t="s">
        <v>68164</v>
      </c>
      <c r="B42383" t="s">
        <v>68165</v>
      </c>
      <c r="C42383" t="s">
        <v>20</v>
      </c>
      <c r="D42383" t="s">
        <v>11</v>
      </c>
    </row>
    <row r="42384" customHeight="1" spans="1:4">
      <c r="A42384" t="s">
        <v>3778</v>
      </c>
      <c r="B42384" t="s">
        <v>68166</v>
      </c>
      <c r="C42384" t="s">
        <v>6</v>
      </c>
      <c r="D42384" t="s">
        <v>11</v>
      </c>
    </row>
    <row r="42385" customHeight="1" spans="1:4">
      <c r="A42385" t="s">
        <v>68167</v>
      </c>
      <c r="B42385" t="s">
        <v>68168</v>
      </c>
      <c r="C42385" t="s">
        <v>6</v>
      </c>
      <c r="D42385" t="s">
        <v>11</v>
      </c>
    </row>
    <row r="42386" customHeight="1" spans="1:4">
      <c r="A42386" t="s">
        <v>22793</v>
      </c>
      <c r="B42386" t="s">
        <v>68169</v>
      </c>
      <c r="C42386" t="s">
        <v>6</v>
      </c>
      <c r="D42386" t="s">
        <v>11</v>
      </c>
    </row>
    <row r="42387" customHeight="1" spans="1:4">
      <c r="A42387" t="s">
        <v>2024</v>
      </c>
      <c r="B42387" t="s">
        <v>68170</v>
      </c>
      <c r="C42387" t="s">
        <v>6</v>
      </c>
      <c r="D42387" t="s">
        <v>11</v>
      </c>
    </row>
    <row r="42388" customHeight="1" spans="1:4">
      <c r="A42388" t="s">
        <v>68171</v>
      </c>
      <c r="B42388" t="s">
        <v>68172</v>
      </c>
      <c r="C42388" t="s">
        <v>6</v>
      </c>
      <c r="D42388" t="s">
        <v>11</v>
      </c>
    </row>
    <row r="42389" customHeight="1" spans="1:4">
      <c r="A42389" t="s">
        <v>68173</v>
      </c>
      <c r="B42389" t="s">
        <v>68174</v>
      </c>
      <c r="C42389" t="s">
        <v>56980</v>
      </c>
      <c r="D42389" t="s">
        <v>11</v>
      </c>
    </row>
    <row r="42390" customHeight="1" spans="1:4">
      <c r="A42390" t="s">
        <v>68175</v>
      </c>
      <c r="B42390" t="s">
        <v>68176</v>
      </c>
      <c r="C42390" t="s">
        <v>6</v>
      </c>
      <c r="D42390" t="s">
        <v>11</v>
      </c>
    </row>
    <row r="42391" customHeight="1" spans="1:4">
      <c r="A42391" t="s">
        <v>68177</v>
      </c>
      <c r="B42391" t="s">
        <v>67162</v>
      </c>
      <c r="C42391" t="s">
        <v>20</v>
      </c>
      <c r="D42391" t="s">
        <v>11</v>
      </c>
    </row>
    <row r="42392" customHeight="1" spans="1:4">
      <c r="A42392" t="s">
        <v>68178</v>
      </c>
      <c r="B42392" t="s">
        <v>68179</v>
      </c>
      <c r="C42392" t="s">
        <v>6</v>
      </c>
      <c r="D42392" t="s">
        <v>11</v>
      </c>
    </row>
    <row r="42393" customHeight="1" spans="1:4">
      <c r="A42393" t="s">
        <v>8053</v>
      </c>
      <c r="B42393" t="s">
        <v>68180</v>
      </c>
      <c r="C42393" t="s">
        <v>6</v>
      </c>
      <c r="D42393" t="s">
        <v>11</v>
      </c>
    </row>
    <row r="42394" customHeight="1" spans="1:4">
      <c r="A42394" t="s">
        <v>68181</v>
      </c>
      <c r="B42394" t="s">
        <v>68182</v>
      </c>
      <c r="C42394" t="s">
        <v>20</v>
      </c>
      <c r="D42394" t="s">
        <v>11</v>
      </c>
    </row>
    <row r="42395" customHeight="1" spans="1:4">
      <c r="A42395" t="s">
        <v>68183</v>
      </c>
      <c r="B42395" t="s">
        <v>68184</v>
      </c>
      <c r="C42395" t="s">
        <v>6</v>
      </c>
      <c r="D42395" t="s">
        <v>11</v>
      </c>
    </row>
    <row r="42396" customHeight="1" spans="1:4">
      <c r="A42396" t="s">
        <v>68185</v>
      </c>
      <c r="B42396" t="s">
        <v>68186</v>
      </c>
      <c r="C42396" t="s">
        <v>6</v>
      </c>
      <c r="D42396" t="s">
        <v>11</v>
      </c>
    </row>
    <row r="42397" customHeight="1" spans="1:4">
      <c r="A42397" t="s">
        <v>68187</v>
      </c>
      <c r="B42397" t="s">
        <v>68188</v>
      </c>
      <c r="C42397" t="s">
        <v>20</v>
      </c>
      <c r="D42397" t="s">
        <v>11</v>
      </c>
    </row>
    <row r="42398" customHeight="1" spans="1:4">
      <c r="A42398" t="s">
        <v>1290</v>
      </c>
      <c r="B42398" t="s">
        <v>68189</v>
      </c>
      <c r="C42398" t="s">
        <v>56971</v>
      </c>
      <c r="D42398" t="s">
        <v>11</v>
      </c>
    </row>
    <row r="42399" customHeight="1" spans="1:4">
      <c r="A42399" t="s">
        <v>68190</v>
      </c>
      <c r="B42399" t="s">
        <v>68191</v>
      </c>
      <c r="C42399" t="s">
        <v>20</v>
      </c>
      <c r="D42399" t="s">
        <v>11</v>
      </c>
    </row>
    <row r="42400" customHeight="1" spans="1:4">
      <c r="A42400" t="s">
        <v>68192</v>
      </c>
      <c r="B42400" t="s">
        <v>68193</v>
      </c>
      <c r="C42400" t="s">
        <v>20</v>
      </c>
      <c r="D42400" t="s">
        <v>11</v>
      </c>
    </row>
    <row r="42401" customHeight="1" spans="1:4">
      <c r="A42401" t="s">
        <v>68194</v>
      </c>
      <c r="B42401" t="s">
        <v>68195</v>
      </c>
      <c r="C42401" t="s">
        <v>20</v>
      </c>
      <c r="D42401" t="s">
        <v>11</v>
      </c>
    </row>
    <row r="42402" customHeight="1" spans="1:4">
      <c r="A42402" t="s">
        <v>68196</v>
      </c>
      <c r="B42402" t="s">
        <v>68197</v>
      </c>
      <c r="C42402" t="s">
        <v>20</v>
      </c>
      <c r="D42402" t="s">
        <v>11</v>
      </c>
    </row>
    <row r="42403" customHeight="1" spans="1:4">
      <c r="A42403" t="s">
        <v>68198</v>
      </c>
      <c r="B42403" t="s">
        <v>68199</v>
      </c>
      <c r="C42403" t="s">
        <v>795</v>
      </c>
      <c r="D42403" t="s">
        <v>11</v>
      </c>
    </row>
    <row r="42404" customHeight="1" spans="1:4">
      <c r="A42404" t="s">
        <v>23070</v>
      </c>
      <c r="B42404" t="s">
        <v>68200</v>
      </c>
      <c r="C42404" t="s">
        <v>6</v>
      </c>
      <c r="D42404" t="s">
        <v>11</v>
      </c>
    </row>
    <row r="42405" customHeight="1" spans="1:4">
      <c r="A42405" t="s">
        <v>68201</v>
      </c>
      <c r="B42405" t="s">
        <v>68202</v>
      </c>
      <c r="C42405" t="s">
        <v>20</v>
      </c>
      <c r="D42405" t="s">
        <v>11</v>
      </c>
    </row>
    <row r="42406" customHeight="1" spans="1:4">
      <c r="A42406" t="s">
        <v>68203</v>
      </c>
      <c r="B42406" t="s">
        <v>68204</v>
      </c>
      <c r="C42406" t="s">
        <v>20</v>
      </c>
      <c r="D42406" t="s">
        <v>11</v>
      </c>
    </row>
    <row r="42407" customHeight="1" spans="1:4">
      <c r="A42407" t="s">
        <v>68205</v>
      </c>
      <c r="B42407" t="s">
        <v>68206</v>
      </c>
      <c r="C42407" t="s">
        <v>20</v>
      </c>
      <c r="D42407" t="s">
        <v>11</v>
      </c>
    </row>
    <row r="42408" customHeight="1" spans="1:4">
      <c r="A42408" t="s">
        <v>68207</v>
      </c>
      <c r="B42408" t="s">
        <v>68208</v>
      </c>
      <c r="C42408" t="s">
        <v>20</v>
      </c>
      <c r="D42408" t="s">
        <v>11</v>
      </c>
    </row>
    <row r="42409" customHeight="1" spans="1:4">
      <c r="A42409" t="s">
        <v>5183</v>
      </c>
      <c r="B42409" t="s">
        <v>68209</v>
      </c>
      <c r="C42409" t="s">
        <v>6</v>
      </c>
      <c r="D42409" t="s">
        <v>11</v>
      </c>
    </row>
    <row r="42410" customHeight="1" spans="1:4">
      <c r="A42410" t="s">
        <v>4774</v>
      </c>
      <c r="B42410" t="s">
        <v>68210</v>
      </c>
      <c r="C42410" t="s">
        <v>6</v>
      </c>
      <c r="D42410" t="s">
        <v>11</v>
      </c>
    </row>
    <row r="42411" customHeight="1" spans="1:4">
      <c r="A42411" t="s">
        <v>68211</v>
      </c>
      <c r="B42411" t="s">
        <v>68212</v>
      </c>
      <c r="C42411" t="s">
        <v>20</v>
      </c>
      <c r="D42411" t="s">
        <v>11</v>
      </c>
    </row>
    <row r="42412" customHeight="1" spans="1:4">
      <c r="A42412" t="s">
        <v>68213</v>
      </c>
      <c r="B42412" t="s">
        <v>68214</v>
      </c>
      <c r="C42412" t="s">
        <v>6</v>
      </c>
      <c r="D42412" t="s">
        <v>11</v>
      </c>
    </row>
    <row r="42413" customHeight="1" spans="1:4">
      <c r="A42413" t="s">
        <v>68215</v>
      </c>
      <c r="B42413" t="s">
        <v>68216</v>
      </c>
      <c r="C42413" t="s">
        <v>20</v>
      </c>
      <c r="D42413" t="s">
        <v>11</v>
      </c>
    </row>
    <row r="42414" customHeight="1" spans="1:4">
      <c r="A42414" t="s">
        <v>68217</v>
      </c>
      <c r="B42414" t="s">
        <v>68218</v>
      </c>
      <c r="C42414" t="s">
        <v>20</v>
      </c>
      <c r="D42414" t="s">
        <v>11</v>
      </c>
    </row>
    <row r="42415" customHeight="1" spans="1:4">
      <c r="A42415" t="s">
        <v>11759</v>
      </c>
      <c r="B42415" t="s">
        <v>68219</v>
      </c>
      <c r="C42415" t="s">
        <v>6</v>
      </c>
      <c r="D42415" t="s">
        <v>11</v>
      </c>
    </row>
    <row r="42416" customHeight="1" spans="1:4">
      <c r="A42416" t="s">
        <v>68220</v>
      </c>
      <c r="B42416" t="s">
        <v>68221</v>
      </c>
      <c r="C42416" t="s">
        <v>20</v>
      </c>
      <c r="D42416" t="s">
        <v>11</v>
      </c>
    </row>
    <row r="42417" customHeight="1" spans="1:4">
      <c r="A42417" t="s">
        <v>1522</v>
      </c>
      <c r="B42417" t="s">
        <v>68222</v>
      </c>
      <c r="C42417" t="s">
        <v>6</v>
      </c>
      <c r="D42417" t="s">
        <v>11</v>
      </c>
    </row>
    <row r="42418" customHeight="1" spans="1:4">
      <c r="A42418" t="s">
        <v>2172</v>
      </c>
      <c r="B42418" t="s">
        <v>68223</v>
      </c>
      <c r="C42418" t="s">
        <v>6</v>
      </c>
      <c r="D42418" t="s">
        <v>11</v>
      </c>
    </row>
    <row r="42419" customHeight="1" spans="1:4">
      <c r="A42419" t="s">
        <v>68224</v>
      </c>
      <c r="B42419" t="s">
        <v>68225</v>
      </c>
      <c r="C42419" t="s">
        <v>20</v>
      </c>
      <c r="D42419" t="s">
        <v>11</v>
      </c>
    </row>
    <row r="42420" customHeight="1" spans="1:4">
      <c r="A42420" t="s">
        <v>68226</v>
      </c>
      <c r="B42420" t="s">
        <v>68227</v>
      </c>
      <c r="C42420" t="s">
        <v>35</v>
      </c>
      <c r="D42420" t="s">
        <v>11</v>
      </c>
    </row>
    <row r="42421" customHeight="1" spans="1:4">
      <c r="A42421" t="s">
        <v>68228</v>
      </c>
      <c r="B42421" t="s">
        <v>68229</v>
      </c>
      <c r="C42421" t="s">
        <v>20</v>
      </c>
      <c r="D42421" t="s">
        <v>11</v>
      </c>
    </row>
    <row r="42422" customHeight="1" spans="1:4">
      <c r="A42422" t="s">
        <v>68230</v>
      </c>
      <c r="B42422" t="s">
        <v>68231</v>
      </c>
      <c r="C42422" t="s">
        <v>20</v>
      </c>
      <c r="D42422" t="s">
        <v>11</v>
      </c>
    </row>
    <row r="42423" customHeight="1" spans="1:4">
      <c r="A42423" t="s">
        <v>68232</v>
      </c>
      <c r="B42423" t="s">
        <v>68233</v>
      </c>
      <c r="C42423" t="s">
        <v>20</v>
      </c>
      <c r="D42423" t="s">
        <v>11</v>
      </c>
    </row>
    <row r="42424" customHeight="1" spans="1:4">
      <c r="A42424" t="s">
        <v>10283</v>
      </c>
      <c r="B42424" t="s">
        <v>68234</v>
      </c>
      <c r="C42424" t="s">
        <v>6</v>
      </c>
      <c r="D42424" t="s">
        <v>11</v>
      </c>
    </row>
    <row r="42425" customHeight="1" spans="1:4">
      <c r="A42425" t="s">
        <v>68235</v>
      </c>
      <c r="B42425" t="s">
        <v>68236</v>
      </c>
      <c r="C42425" t="s">
        <v>6</v>
      </c>
      <c r="D42425" t="s">
        <v>11</v>
      </c>
    </row>
    <row r="42426" customHeight="1" spans="1:4">
      <c r="A42426" t="s">
        <v>68237</v>
      </c>
      <c r="B42426" t="s">
        <v>68238</v>
      </c>
      <c r="C42426" t="s">
        <v>20</v>
      </c>
      <c r="D42426" t="s">
        <v>11</v>
      </c>
    </row>
    <row r="42427" customHeight="1" spans="1:4">
      <c r="A42427" t="s">
        <v>68239</v>
      </c>
      <c r="B42427" t="s">
        <v>68240</v>
      </c>
      <c r="C42427" t="s">
        <v>20</v>
      </c>
      <c r="D42427" t="s">
        <v>11</v>
      </c>
    </row>
    <row r="42428" customHeight="1" spans="1:4">
      <c r="A42428" t="s">
        <v>68241</v>
      </c>
      <c r="B42428" t="s">
        <v>68242</v>
      </c>
      <c r="C42428" t="s">
        <v>795</v>
      </c>
      <c r="D42428" t="s">
        <v>11</v>
      </c>
    </row>
    <row r="42429" customHeight="1" spans="1:4">
      <c r="A42429" t="s">
        <v>68243</v>
      </c>
      <c r="B42429" t="s">
        <v>68244</v>
      </c>
      <c r="C42429" t="s">
        <v>20</v>
      </c>
      <c r="D42429" t="s">
        <v>11</v>
      </c>
    </row>
    <row r="42430" customHeight="1" spans="1:4">
      <c r="A42430" t="s">
        <v>68245</v>
      </c>
      <c r="B42430" t="s">
        <v>68246</v>
      </c>
      <c r="C42430" t="s">
        <v>20</v>
      </c>
      <c r="D42430" t="s">
        <v>11</v>
      </c>
    </row>
    <row r="42431" customHeight="1" spans="1:4">
      <c r="A42431" t="s">
        <v>68247</v>
      </c>
      <c r="B42431" t="s">
        <v>68248</v>
      </c>
      <c r="C42431" t="s">
        <v>20</v>
      </c>
      <c r="D42431" t="s">
        <v>11</v>
      </c>
    </row>
    <row r="42432" customHeight="1" spans="1:4">
      <c r="A42432" t="s">
        <v>68249</v>
      </c>
      <c r="B42432" t="s">
        <v>68250</v>
      </c>
      <c r="C42432" t="s">
        <v>20</v>
      </c>
      <c r="D42432" t="s">
        <v>11</v>
      </c>
    </row>
    <row r="42433" customHeight="1" spans="1:4">
      <c r="A42433" t="s">
        <v>1183</v>
      </c>
      <c r="B42433" t="s">
        <v>68251</v>
      </c>
      <c r="C42433" t="s">
        <v>6</v>
      </c>
      <c r="D42433" t="s">
        <v>11</v>
      </c>
    </row>
    <row r="42434" customHeight="1" spans="1:4">
      <c r="A42434" t="s">
        <v>68252</v>
      </c>
      <c r="B42434" t="s">
        <v>68253</v>
      </c>
      <c r="C42434" t="s">
        <v>20</v>
      </c>
      <c r="D42434" t="s">
        <v>11</v>
      </c>
    </row>
    <row r="42435" customHeight="1" spans="1:4">
      <c r="A42435" t="s">
        <v>68254</v>
      </c>
      <c r="B42435" t="s">
        <v>68255</v>
      </c>
      <c r="C42435" t="s">
        <v>20</v>
      </c>
      <c r="D42435" t="s">
        <v>11</v>
      </c>
    </row>
    <row r="42436" customHeight="1" spans="1:4">
      <c r="A42436" t="s">
        <v>68256</v>
      </c>
      <c r="B42436" t="s">
        <v>68257</v>
      </c>
      <c r="C42436" t="s">
        <v>20</v>
      </c>
      <c r="D42436" t="s">
        <v>11</v>
      </c>
    </row>
    <row r="42437" customHeight="1" spans="1:4">
      <c r="A42437" t="s">
        <v>68258</v>
      </c>
      <c r="B42437" t="s">
        <v>68259</v>
      </c>
      <c r="C42437" t="s">
        <v>20</v>
      </c>
      <c r="D42437" t="s">
        <v>11</v>
      </c>
    </row>
    <row r="42438" customHeight="1" spans="1:4">
      <c r="A42438" t="s">
        <v>68260</v>
      </c>
      <c r="B42438" t="s">
        <v>68261</v>
      </c>
      <c r="C42438" t="s">
        <v>20</v>
      </c>
      <c r="D42438" t="s">
        <v>11</v>
      </c>
    </row>
    <row r="42439" customHeight="1" spans="1:4">
      <c r="A42439" t="s">
        <v>68262</v>
      </c>
      <c r="B42439" t="s">
        <v>68263</v>
      </c>
      <c r="C42439" t="s">
        <v>20</v>
      </c>
      <c r="D42439" t="s">
        <v>11</v>
      </c>
    </row>
    <row r="42440" customHeight="1" spans="1:4">
      <c r="A42440" t="s">
        <v>68264</v>
      </c>
      <c r="B42440" t="s">
        <v>68265</v>
      </c>
      <c r="C42440" t="s">
        <v>20</v>
      </c>
      <c r="D42440" t="s">
        <v>11</v>
      </c>
    </row>
    <row r="42441" customHeight="1" spans="1:4">
      <c r="A42441" t="s">
        <v>68266</v>
      </c>
      <c r="B42441" t="s">
        <v>68267</v>
      </c>
      <c r="C42441" t="s">
        <v>20</v>
      </c>
      <c r="D42441" t="s">
        <v>11</v>
      </c>
    </row>
    <row r="42442" customHeight="1" spans="1:4">
      <c r="A42442" t="s">
        <v>68268</v>
      </c>
      <c r="B42442" t="s">
        <v>68269</v>
      </c>
      <c r="C42442" t="s">
        <v>20</v>
      </c>
      <c r="D42442" t="s">
        <v>11</v>
      </c>
    </row>
    <row r="42443" customHeight="1" spans="1:4">
      <c r="A42443" t="s">
        <v>68270</v>
      </c>
      <c r="B42443" t="s">
        <v>68271</v>
      </c>
      <c r="C42443" t="s">
        <v>20</v>
      </c>
      <c r="D42443" t="s">
        <v>11</v>
      </c>
    </row>
    <row r="42444" customHeight="1" spans="1:4">
      <c r="A42444" t="s">
        <v>68272</v>
      </c>
      <c r="B42444" t="s">
        <v>68273</v>
      </c>
      <c r="C42444" t="s">
        <v>20</v>
      </c>
      <c r="D42444" t="s">
        <v>11</v>
      </c>
    </row>
    <row r="42445" customHeight="1" spans="1:4">
      <c r="A42445" t="s">
        <v>68274</v>
      </c>
      <c r="B42445" t="s">
        <v>68275</v>
      </c>
      <c r="C42445" t="s">
        <v>10</v>
      </c>
      <c r="D42445" t="s">
        <v>11</v>
      </c>
    </row>
    <row r="42446" customHeight="1" spans="1:4">
      <c r="A42446" t="s">
        <v>68276</v>
      </c>
      <c r="B42446" t="s">
        <v>68277</v>
      </c>
      <c r="C42446" t="s">
        <v>20</v>
      </c>
      <c r="D42446" t="s">
        <v>11</v>
      </c>
    </row>
    <row r="42447" customHeight="1" spans="1:4">
      <c r="A42447" t="s">
        <v>3786</v>
      </c>
      <c r="B42447" t="s">
        <v>68278</v>
      </c>
      <c r="C42447" t="s">
        <v>56971</v>
      </c>
      <c r="D42447" t="s">
        <v>11</v>
      </c>
    </row>
    <row r="42448" customHeight="1" spans="1:4">
      <c r="A42448" t="s">
        <v>68279</v>
      </c>
      <c r="B42448" t="s">
        <v>68280</v>
      </c>
      <c r="C42448" t="s">
        <v>20</v>
      </c>
      <c r="D42448" t="s">
        <v>11</v>
      </c>
    </row>
    <row r="42449" customHeight="1" spans="1:4">
      <c r="A42449" t="s">
        <v>42353</v>
      </c>
      <c r="B42449" t="s">
        <v>68281</v>
      </c>
      <c r="C42449" t="s">
        <v>6</v>
      </c>
      <c r="D42449" t="s">
        <v>11</v>
      </c>
    </row>
    <row r="42450" customHeight="1" spans="1:4">
      <c r="A42450" t="s">
        <v>68282</v>
      </c>
      <c r="B42450" t="s">
        <v>68283</v>
      </c>
      <c r="C42450" t="s">
        <v>20</v>
      </c>
      <c r="D42450" t="s">
        <v>11</v>
      </c>
    </row>
    <row r="42451" customHeight="1" spans="1:4">
      <c r="A42451" t="s">
        <v>68284</v>
      </c>
      <c r="B42451" t="s">
        <v>68285</v>
      </c>
      <c r="C42451" t="s">
        <v>20</v>
      </c>
      <c r="D42451" t="s">
        <v>11</v>
      </c>
    </row>
    <row r="42452" customHeight="1" spans="1:4">
      <c r="A42452" t="s">
        <v>68286</v>
      </c>
      <c r="B42452" t="s">
        <v>66086</v>
      </c>
      <c r="C42452" t="s">
        <v>20</v>
      </c>
      <c r="D42452" t="s">
        <v>11</v>
      </c>
    </row>
    <row r="42453" customHeight="1" spans="1:4">
      <c r="A42453" t="s">
        <v>68287</v>
      </c>
      <c r="B42453" t="s">
        <v>68288</v>
      </c>
      <c r="C42453" t="s">
        <v>20</v>
      </c>
      <c r="D42453" t="s">
        <v>11</v>
      </c>
    </row>
    <row r="42454" customHeight="1" spans="1:4">
      <c r="A42454" t="s">
        <v>68289</v>
      </c>
      <c r="B42454" t="s">
        <v>68290</v>
      </c>
      <c r="C42454" t="s">
        <v>20</v>
      </c>
      <c r="D42454" t="s">
        <v>11</v>
      </c>
    </row>
    <row r="42455" customHeight="1" spans="1:4">
      <c r="A42455" t="s">
        <v>68291</v>
      </c>
      <c r="B42455" t="s">
        <v>68292</v>
      </c>
      <c r="C42455" t="s">
        <v>10</v>
      </c>
      <c r="D42455" t="s">
        <v>11</v>
      </c>
    </row>
    <row r="42456" customHeight="1" spans="1:4">
      <c r="A42456" t="s">
        <v>68293</v>
      </c>
      <c r="B42456" t="s">
        <v>68294</v>
      </c>
      <c r="C42456" t="s">
        <v>20</v>
      </c>
      <c r="D42456" t="s">
        <v>11</v>
      </c>
    </row>
    <row r="42457" customHeight="1" spans="1:4">
      <c r="A42457" t="s">
        <v>30383</v>
      </c>
      <c r="B42457" t="s">
        <v>68295</v>
      </c>
      <c r="C42457" t="s">
        <v>6</v>
      </c>
      <c r="D42457" t="s">
        <v>11</v>
      </c>
    </row>
    <row r="42458" customHeight="1" spans="1:4">
      <c r="A42458" t="s">
        <v>68296</v>
      </c>
      <c r="B42458" t="s">
        <v>68297</v>
      </c>
      <c r="C42458" t="s">
        <v>20</v>
      </c>
      <c r="D42458" t="s">
        <v>11</v>
      </c>
    </row>
    <row r="42459" customHeight="1" spans="1:4">
      <c r="A42459" t="s">
        <v>68298</v>
      </c>
      <c r="B42459" t="s">
        <v>68299</v>
      </c>
      <c r="C42459" t="s">
        <v>6</v>
      </c>
      <c r="D42459" t="s">
        <v>11</v>
      </c>
    </row>
    <row r="42460" customHeight="1" spans="1:4">
      <c r="A42460" t="s">
        <v>68300</v>
      </c>
      <c r="B42460" t="s">
        <v>68301</v>
      </c>
      <c r="C42460" t="s">
        <v>20</v>
      </c>
      <c r="D42460" t="s">
        <v>11</v>
      </c>
    </row>
    <row r="42461" customHeight="1" spans="1:4">
      <c r="A42461" t="s">
        <v>68302</v>
      </c>
      <c r="B42461" t="s">
        <v>68303</v>
      </c>
      <c r="C42461" t="s">
        <v>20</v>
      </c>
      <c r="D42461" t="s">
        <v>11</v>
      </c>
    </row>
    <row r="42462" customHeight="1" spans="1:4">
      <c r="A42462" t="s">
        <v>68304</v>
      </c>
      <c r="B42462" t="s">
        <v>68305</v>
      </c>
      <c r="C42462" t="s">
        <v>20</v>
      </c>
      <c r="D42462" t="s">
        <v>11</v>
      </c>
    </row>
    <row r="42463" customHeight="1" spans="1:4">
      <c r="A42463" t="s">
        <v>68306</v>
      </c>
      <c r="B42463" t="s">
        <v>68307</v>
      </c>
      <c r="C42463" t="s">
        <v>20</v>
      </c>
      <c r="D42463" t="s">
        <v>11</v>
      </c>
    </row>
    <row r="42464" customHeight="1" spans="1:4">
      <c r="A42464" t="s">
        <v>68308</v>
      </c>
      <c r="B42464" t="s">
        <v>68309</v>
      </c>
      <c r="C42464" t="s">
        <v>20</v>
      </c>
      <c r="D42464" t="s">
        <v>11</v>
      </c>
    </row>
    <row r="42465" customHeight="1" spans="1:4">
      <c r="A42465" t="s">
        <v>68310</v>
      </c>
      <c r="B42465" t="s">
        <v>68311</v>
      </c>
      <c r="C42465" t="s">
        <v>20</v>
      </c>
      <c r="D42465" t="s">
        <v>11</v>
      </c>
    </row>
    <row r="42466" customHeight="1" spans="1:4">
      <c r="A42466" t="s">
        <v>68312</v>
      </c>
      <c r="B42466" t="s">
        <v>67171</v>
      </c>
      <c r="C42466" t="s">
        <v>20</v>
      </c>
      <c r="D42466" t="s">
        <v>11</v>
      </c>
    </row>
    <row r="42467" customHeight="1" spans="1:4">
      <c r="A42467" t="s">
        <v>68313</v>
      </c>
      <c r="B42467" t="s">
        <v>68314</v>
      </c>
      <c r="C42467" t="s">
        <v>54</v>
      </c>
      <c r="D42467" t="s">
        <v>11</v>
      </c>
    </row>
    <row r="42468" customHeight="1" spans="1:4">
      <c r="A42468" t="s">
        <v>68315</v>
      </c>
      <c r="B42468" t="s">
        <v>68316</v>
      </c>
      <c r="C42468" t="s">
        <v>20</v>
      </c>
      <c r="D42468" t="s">
        <v>11</v>
      </c>
    </row>
    <row r="42469" customHeight="1" spans="1:4">
      <c r="A42469" t="s">
        <v>68317</v>
      </c>
      <c r="B42469" t="s">
        <v>68318</v>
      </c>
      <c r="C42469" t="s">
        <v>20</v>
      </c>
      <c r="D42469" t="s">
        <v>11</v>
      </c>
    </row>
    <row r="42470" customHeight="1" spans="1:4">
      <c r="A42470" t="s">
        <v>68319</v>
      </c>
      <c r="B42470" t="s">
        <v>68320</v>
      </c>
      <c r="C42470" t="s">
        <v>20</v>
      </c>
      <c r="D42470" t="s">
        <v>11</v>
      </c>
    </row>
    <row r="42471" customHeight="1" spans="1:4">
      <c r="A42471" t="s">
        <v>68321</v>
      </c>
      <c r="B42471" t="s">
        <v>68322</v>
      </c>
      <c r="C42471" t="s">
        <v>20</v>
      </c>
      <c r="D42471" t="s">
        <v>11</v>
      </c>
    </row>
    <row r="42472" customHeight="1" spans="1:4">
      <c r="A42472" t="s">
        <v>68323</v>
      </c>
      <c r="B42472" t="s">
        <v>68324</v>
      </c>
      <c r="C42472" t="s">
        <v>35</v>
      </c>
      <c r="D42472" t="s">
        <v>11</v>
      </c>
    </row>
    <row r="42473" customHeight="1" spans="1:4">
      <c r="A42473" t="s">
        <v>68325</v>
      </c>
      <c r="B42473" t="s">
        <v>68326</v>
      </c>
      <c r="C42473" t="s">
        <v>20</v>
      </c>
      <c r="D42473" t="s">
        <v>11</v>
      </c>
    </row>
    <row r="42474" customHeight="1" spans="1:4">
      <c r="A42474" t="s">
        <v>68327</v>
      </c>
      <c r="B42474" t="s">
        <v>68328</v>
      </c>
      <c r="C42474" t="s">
        <v>20</v>
      </c>
      <c r="D42474" t="s">
        <v>11</v>
      </c>
    </row>
    <row r="42475" customHeight="1" spans="1:4">
      <c r="A42475" t="s">
        <v>68329</v>
      </c>
      <c r="B42475" t="s">
        <v>68330</v>
      </c>
      <c r="C42475" t="s">
        <v>20</v>
      </c>
      <c r="D42475" t="s">
        <v>11</v>
      </c>
    </row>
    <row r="42476" customHeight="1" spans="1:4">
      <c r="A42476" t="s">
        <v>68331</v>
      </c>
      <c r="B42476" t="s">
        <v>68332</v>
      </c>
      <c r="C42476" t="s">
        <v>20</v>
      </c>
      <c r="D42476" t="s">
        <v>11</v>
      </c>
    </row>
    <row r="42477" customHeight="1" spans="1:4">
      <c r="A42477" t="s">
        <v>68333</v>
      </c>
      <c r="B42477" t="s">
        <v>68334</v>
      </c>
      <c r="C42477" t="s">
        <v>20</v>
      </c>
      <c r="D42477" t="s">
        <v>11</v>
      </c>
    </row>
    <row r="42478" customHeight="1" spans="1:4">
      <c r="A42478" t="s">
        <v>68335</v>
      </c>
      <c r="B42478" t="s">
        <v>68336</v>
      </c>
      <c r="C42478" t="s">
        <v>20</v>
      </c>
      <c r="D42478" t="s">
        <v>11</v>
      </c>
    </row>
    <row r="42479" customHeight="1" spans="1:4">
      <c r="A42479" t="s">
        <v>68337</v>
      </c>
      <c r="B42479" t="s">
        <v>68338</v>
      </c>
      <c r="C42479" t="s">
        <v>10</v>
      </c>
      <c r="D42479" t="s">
        <v>11</v>
      </c>
    </row>
    <row r="42480" customHeight="1" spans="1:4">
      <c r="A42480" t="s">
        <v>68339</v>
      </c>
      <c r="B42480" t="s">
        <v>68340</v>
      </c>
      <c r="C42480" t="s">
        <v>10</v>
      </c>
      <c r="D42480" t="s">
        <v>11</v>
      </c>
    </row>
    <row r="42481" customHeight="1" spans="1:4">
      <c r="A42481" t="s">
        <v>68341</v>
      </c>
      <c r="B42481" t="s">
        <v>68342</v>
      </c>
      <c r="C42481" t="s">
        <v>20</v>
      </c>
      <c r="D42481" t="s">
        <v>11</v>
      </c>
    </row>
    <row r="42482" customHeight="1" spans="1:4">
      <c r="A42482" t="s">
        <v>68343</v>
      </c>
      <c r="B42482" t="s">
        <v>68344</v>
      </c>
      <c r="C42482" t="s">
        <v>20</v>
      </c>
      <c r="D42482" t="s">
        <v>11</v>
      </c>
    </row>
    <row r="42483" customHeight="1" spans="1:4">
      <c r="A42483" t="s">
        <v>68345</v>
      </c>
      <c r="B42483" t="s">
        <v>68346</v>
      </c>
      <c r="C42483" t="s">
        <v>20</v>
      </c>
      <c r="D42483" t="s">
        <v>11</v>
      </c>
    </row>
    <row r="42484" customHeight="1" spans="1:4">
      <c r="A42484" t="s">
        <v>68347</v>
      </c>
      <c r="B42484" t="s">
        <v>68348</v>
      </c>
      <c r="C42484" t="s">
        <v>20</v>
      </c>
      <c r="D42484" t="s">
        <v>11</v>
      </c>
    </row>
    <row r="42485" customHeight="1" spans="1:4">
      <c r="A42485" t="s">
        <v>68349</v>
      </c>
      <c r="B42485" t="s">
        <v>68350</v>
      </c>
      <c r="C42485" t="s">
        <v>20</v>
      </c>
      <c r="D42485" t="s">
        <v>11</v>
      </c>
    </row>
    <row r="42486" customHeight="1" spans="1:4">
      <c r="A42486" t="s">
        <v>68351</v>
      </c>
      <c r="B42486" t="s">
        <v>68352</v>
      </c>
      <c r="C42486" t="s">
        <v>20</v>
      </c>
      <c r="D42486" t="s">
        <v>11</v>
      </c>
    </row>
    <row r="42487" customHeight="1" spans="1:4">
      <c r="A42487" t="s">
        <v>68353</v>
      </c>
      <c r="B42487" t="s">
        <v>68354</v>
      </c>
      <c r="C42487" t="s">
        <v>20</v>
      </c>
      <c r="D42487" t="s">
        <v>11</v>
      </c>
    </row>
    <row r="42488" customHeight="1" spans="1:4">
      <c r="A42488" t="s">
        <v>68355</v>
      </c>
      <c r="B42488" t="s">
        <v>68356</v>
      </c>
      <c r="C42488" t="s">
        <v>20</v>
      </c>
      <c r="D42488" t="s">
        <v>11</v>
      </c>
    </row>
    <row r="42489" customHeight="1" spans="1:4">
      <c r="A42489" t="s">
        <v>68357</v>
      </c>
      <c r="B42489" t="s">
        <v>68358</v>
      </c>
      <c r="C42489" t="s">
        <v>20</v>
      </c>
      <c r="D42489" t="s">
        <v>11</v>
      </c>
    </row>
    <row r="42490" customHeight="1" spans="1:4">
      <c r="A42490" t="s">
        <v>68359</v>
      </c>
      <c r="B42490" t="s">
        <v>68360</v>
      </c>
      <c r="C42490" t="s">
        <v>20</v>
      </c>
      <c r="D42490" t="s">
        <v>11</v>
      </c>
    </row>
    <row r="42491" customHeight="1" spans="1:4">
      <c r="A42491" t="s">
        <v>68361</v>
      </c>
      <c r="B42491" t="s">
        <v>68362</v>
      </c>
      <c r="C42491" t="s">
        <v>20</v>
      </c>
      <c r="D42491" t="s">
        <v>11</v>
      </c>
    </row>
    <row r="42492" customHeight="1" spans="1:4">
      <c r="A42492" t="s">
        <v>68363</v>
      </c>
      <c r="B42492" t="s">
        <v>68364</v>
      </c>
      <c r="C42492" t="s">
        <v>20</v>
      </c>
      <c r="D42492" t="s">
        <v>11</v>
      </c>
    </row>
    <row r="42493" customHeight="1" spans="1:4">
      <c r="A42493" t="s">
        <v>68365</v>
      </c>
      <c r="B42493" t="s">
        <v>68366</v>
      </c>
      <c r="C42493" t="s">
        <v>20</v>
      </c>
      <c r="D42493" t="s">
        <v>11</v>
      </c>
    </row>
    <row r="42494" customHeight="1" spans="1:4">
      <c r="A42494" t="s">
        <v>68367</v>
      </c>
      <c r="B42494" t="s">
        <v>68368</v>
      </c>
      <c r="C42494" t="s">
        <v>20</v>
      </c>
      <c r="D42494" t="s">
        <v>11</v>
      </c>
    </row>
    <row r="42495" customHeight="1" spans="1:4">
      <c r="A42495" t="s">
        <v>68369</v>
      </c>
      <c r="B42495" t="s">
        <v>68370</v>
      </c>
      <c r="C42495" t="s">
        <v>20</v>
      </c>
      <c r="D42495" t="s">
        <v>11</v>
      </c>
    </row>
    <row r="42496" customHeight="1" spans="1:4">
      <c r="A42496" t="s">
        <v>68371</v>
      </c>
      <c r="B42496" t="s">
        <v>68372</v>
      </c>
      <c r="C42496" t="s">
        <v>20</v>
      </c>
      <c r="D42496" t="s">
        <v>11</v>
      </c>
    </row>
    <row r="42497" customHeight="1" spans="1:4">
      <c r="A42497" t="s">
        <v>68373</v>
      </c>
      <c r="B42497" t="s">
        <v>68374</v>
      </c>
      <c r="C42497" t="s">
        <v>20</v>
      </c>
      <c r="D42497" t="s">
        <v>11</v>
      </c>
    </row>
    <row r="42498" customHeight="1" spans="1:4">
      <c r="A42498" t="s">
        <v>68375</v>
      </c>
      <c r="B42498" t="s">
        <v>68376</v>
      </c>
      <c r="C42498" t="s">
        <v>20</v>
      </c>
      <c r="D42498" t="s">
        <v>11</v>
      </c>
    </row>
    <row r="42499" customHeight="1" spans="1:4">
      <c r="A42499" t="s">
        <v>68377</v>
      </c>
      <c r="B42499" t="s">
        <v>68378</v>
      </c>
      <c r="C42499" t="s">
        <v>20</v>
      </c>
      <c r="D42499" t="s">
        <v>11</v>
      </c>
    </row>
    <row r="42500" customHeight="1" spans="1:4">
      <c r="A42500" t="s">
        <v>68379</v>
      </c>
      <c r="B42500" t="s">
        <v>68380</v>
      </c>
      <c r="C42500" t="s">
        <v>20</v>
      </c>
      <c r="D42500" t="s">
        <v>11</v>
      </c>
    </row>
    <row r="42501" customHeight="1" spans="1:4">
      <c r="A42501" t="s">
        <v>68381</v>
      </c>
      <c r="B42501" t="s">
        <v>68382</v>
      </c>
      <c r="C42501" t="s">
        <v>20</v>
      </c>
      <c r="D42501" t="s">
        <v>11</v>
      </c>
    </row>
    <row r="42502" customHeight="1" spans="1:4">
      <c r="A42502" t="s">
        <v>68383</v>
      </c>
      <c r="B42502" t="s">
        <v>68384</v>
      </c>
      <c r="C42502" t="s">
        <v>20</v>
      </c>
      <c r="D42502" t="s">
        <v>11</v>
      </c>
    </row>
    <row r="42503" customHeight="1" spans="1:4">
      <c r="A42503" t="s">
        <v>68385</v>
      </c>
      <c r="B42503" t="s">
        <v>68386</v>
      </c>
      <c r="C42503" t="s">
        <v>20</v>
      </c>
      <c r="D42503" t="s">
        <v>11</v>
      </c>
    </row>
    <row r="42504" customHeight="1" spans="1:4">
      <c r="A42504" t="s">
        <v>68387</v>
      </c>
      <c r="B42504" t="s">
        <v>68388</v>
      </c>
      <c r="C42504" t="s">
        <v>20</v>
      </c>
      <c r="D42504" t="s">
        <v>11</v>
      </c>
    </row>
    <row r="42505" customHeight="1" spans="1:4">
      <c r="A42505" t="s">
        <v>68389</v>
      </c>
      <c r="B42505" t="s">
        <v>68390</v>
      </c>
      <c r="C42505" t="s">
        <v>20</v>
      </c>
      <c r="D42505" t="s">
        <v>11</v>
      </c>
    </row>
    <row r="42506" customHeight="1" spans="1:4">
      <c r="A42506" t="s">
        <v>68391</v>
      </c>
      <c r="B42506" t="s">
        <v>68392</v>
      </c>
      <c r="C42506" t="s">
        <v>20</v>
      </c>
      <c r="D42506" t="s">
        <v>11</v>
      </c>
    </row>
    <row r="42507" customHeight="1" spans="1:4">
      <c r="A42507" t="s">
        <v>68393</v>
      </c>
      <c r="B42507" t="s">
        <v>68394</v>
      </c>
      <c r="C42507" t="s">
        <v>20</v>
      </c>
      <c r="D42507" t="s">
        <v>11</v>
      </c>
    </row>
    <row r="42508" customHeight="1" spans="1:4">
      <c r="A42508" t="s">
        <v>68395</v>
      </c>
      <c r="B42508" t="s">
        <v>68396</v>
      </c>
      <c r="C42508" t="s">
        <v>20</v>
      </c>
      <c r="D42508" t="s">
        <v>11</v>
      </c>
    </row>
    <row r="42509" customHeight="1" spans="1:4">
      <c r="A42509" t="s">
        <v>68397</v>
      </c>
      <c r="B42509" t="s">
        <v>68398</v>
      </c>
      <c r="C42509" t="s">
        <v>20</v>
      </c>
      <c r="D42509" t="s">
        <v>11</v>
      </c>
    </row>
    <row r="42510" customHeight="1" spans="1:4">
      <c r="A42510" t="s">
        <v>68399</v>
      </c>
      <c r="B42510" t="s">
        <v>68400</v>
      </c>
      <c r="C42510" t="s">
        <v>20</v>
      </c>
      <c r="D42510" t="s">
        <v>11</v>
      </c>
    </row>
    <row r="42511" customHeight="1" spans="1:4">
      <c r="A42511" t="s">
        <v>68401</v>
      </c>
      <c r="B42511" t="s">
        <v>68402</v>
      </c>
      <c r="C42511" t="s">
        <v>20</v>
      </c>
      <c r="D42511" t="s">
        <v>11</v>
      </c>
    </row>
    <row r="42512" customHeight="1" spans="1:4">
      <c r="A42512" t="s">
        <v>68403</v>
      </c>
      <c r="B42512" t="s">
        <v>68404</v>
      </c>
      <c r="C42512" t="s">
        <v>20</v>
      </c>
      <c r="D42512" t="s">
        <v>11</v>
      </c>
    </row>
    <row r="42513" customHeight="1" spans="1:4">
      <c r="A42513" t="s">
        <v>68405</v>
      </c>
      <c r="B42513" t="s">
        <v>68406</v>
      </c>
      <c r="C42513" t="s">
        <v>20</v>
      </c>
      <c r="D42513" t="s">
        <v>11</v>
      </c>
    </row>
    <row r="42514" customHeight="1" spans="1:4">
      <c r="A42514" t="s">
        <v>68407</v>
      </c>
      <c r="B42514" t="s">
        <v>68408</v>
      </c>
      <c r="C42514" t="s">
        <v>20</v>
      </c>
      <c r="D42514" t="s">
        <v>11</v>
      </c>
    </row>
    <row r="42515" customHeight="1" spans="1:4">
      <c r="A42515" t="s">
        <v>68409</v>
      </c>
      <c r="B42515" t="s">
        <v>68410</v>
      </c>
      <c r="C42515" t="s">
        <v>20</v>
      </c>
      <c r="D42515" t="s">
        <v>11</v>
      </c>
    </row>
    <row r="42516" customHeight="1" spans="1:4">
      <c r="A42516" t="s">
        <v>68411</v>
      </c>
      <c r="B42516" t="s">
        <v>68412</v>
      </c>
      <c r="C42516" t="s">
        <v>20</v>
      </c>
      <c r="D42516" t="s">
        <v>11</v>
      </c>
    </row>
    <row r="42517" customHeight="1" spans="1:4">
      <c r="A42517" t="s">
        <v>68413</v>
      </c>
      <c r="B42517" t="s">
        <v>68414</v>
      </c>
      <c r="C42517" t="s">
        <v>20</v>
      </c>
      <c r="D42517" t="s">
        <v>11</v>
      </c>
    </row>
    <row r="42518" customHeight="1" spans="1:4">
      <c r="A42518" t="s">
        <v>68415</v>
      </c>
      <c r="B42518" t="s">
        <v>68416</v>
      </c>
      <c r="C42518" t="s">
        <v>20</v>
      </c>
      <c r="D42518" t="s">
        <v>11</v>
      </c>
    </row>
    <row r="42519" customHeight="1" spans="1:4">
      <c r="A42519" t="s">
        <v>68417</v>
      </c>
      <c r="B42519" t="s">
        <v>68418</v>
      </c>
      <c r="C42519" t="s">
        <v>10</v>
      </c>
      <c r="D42519" t="s">
        <v>11</v>
      </c>
    </row>
    <row r="42520" customHeight="1" spans="1:4">
      <c r="A42520" t="s">
        <v>68419</v>
      </c>
      <c r="B42520" t="s">
        <v>68420</v>
      </c>
      <c r="C42520" t="s">
        <v>20</v>
      </c>
      <c r="D42520" t="s">
        <v>11</v>
      </c>
    </row>
    <row r="42521" customHeight="1" spans="1:4">
      <c r="A42521" t="s">
        <v>68421</v>
      </c>
      <c r="B42521" t="s">
        <v>68422</v>
      </c>
      <c r="C42521" t="s">
        <v>20</v>
      </c>
      <c r="D42521" t="s">
        <v>11</v>
      </c>
    </row>
    <row r="42522" customHeight="1" spans="1:4">
      <c r="A42522" t="s">
        <v>68423</v>
      </c>
      <c r="B42522" t="s">
        <v>68424</v>
      </c>
      <c r="C42522" t="s">
        <v>20</v>
      </c>
      <c r="D42522" t="s">
        <v>11</v>
      </c>
    </row>
    <row r="42523" customHeight="1" spans="1:4">
      <c r="A42523" t="s">
        <v>68425</v>
      </c>
      <c r="B42523" t="s">
        <v>68426</v>
      </c>
      <c r="C42523" t="s">
        <v>20</v>
      </c>
      <c r="D42523" t="s">
        <v>11</v>
      </c>
    </row>
    <row r="42524" customHeight="1" spans="1:4">
      <c r="A42524" t="s">
        <v>68427</v>
      </c>
      <c r="B42524" t="s">
        <v>68428</v>
      </c>
      <c r="C42524" t="s">
        <v>20</v>
      </c>
      <c r="D42524" t="s">
        <v>11</v>
      </c>
    </row>
    <row r="42525" customHeight="1" spans="1:4">
      <c r="A42525" t="s">
        <v>68429</v>
      </c>
      <c r="B42525" t="s">
        <v>68430</v>
      </c>
      <c r="C42525" t="s">
        <v>20</v>
      </c>
      <c r="D42525" t="s">
        <v>11</v>
      </c>
    </row>
    <row r="42526" customHeight="1" spans="1:4">
      <c r="A42526" t="s">
        <v>68431</v>
      </c>
      <c r="B42526" t="s">
        <v>68432</v>
      </c>
      <c r="C42526" t="s">
        <v>20</v>
      </c>
      <c r="D42526" t="s">
        <v>11</v>
      </c>
    </row>
    <row r="42527" customHeight="1" spans="1:4">
      <c r="A42527" t="s">
        <v>68433</v>
      </c>
      <c r="B42527" t="s">
        <v>68434</v>
      </c>
      <c r="C42527" t="s">
        <v>20</v>
      </c>
      <c r="D42527" t="s">
        <v>11</v>
      </c>
    </row>
    <row r="42528" customHeight="1" spans="1:4">
      <c r="A42528" t="s">
        <v>68435</v>
      </c>
      <c r="B42528" t="s">
        <v>68436</v>
      </c>
      <c r="C42528" t="s">
        <v>20</v>
      </c>
      <c r="D42528" t="s">
        <v>11</v>
      </c>
    </row>
    <row r="42529" customHeight="1" spans="1:4">
      <c r="A42529" t="s">
        <v>68437</v>
      </c>
      <c r="B42529" t="s">
        <v>68438</v>
      </c>
      <c r="C42529" t="s">
        <v>20</v>
      </c>
      <c r="D42529" t="s">
        <v>11</v>
      </c>
    </row>
    <row r="42530" customHeight="1" spans="1:4">
      <c r="A42530" t="s">
        <v>68439</v>
      </c>
      <c r="B42530" t="s">
        <v>68440</v>
      </c>
      <c r="C42530" t="s">
        <v>20</v>
      </c>
      <c r="D42530" t="s">
        <v>11</v>
      </c>
    </row>
    <row r="42531" customHeight="1" spans="1:4">
      <c r="A42531" t="s">
        <v>68441</v>
      </c>
      <c r="B42531" t="s">
        <v>67164</v>
      </c>
      <c r="C42531" t="s">
        <v>20</v>
      </c>
      <c r="D42531" t="s">
        <v>11</v>
      </c>
    </row>
    <row r="42532" customHeight="1" spans="1:4">
      <c r="A42532" t="s">
        <v>68442</v>
      </c>
      <c r="B42532" t="s">
        <v>68443</v>
      </c>
      <c r="C42532" t="s">
        <v>20</v>
      </c>
      <c r="D42532" t="s">
        <v>11</v>
      </c>
    </row>
    <row r="42533" customHeight="1" spans="1:4">
      <c r="A42533" t="s">
        <v>68444</v>
      </c>
      <c r="B42533" t="s">
        <v>68445</v>
      </c>
      <c r="C42533" t="s">
        <v>20</v>
      </c>
      <c r="D42533" t="s">
        <v>11</v>
      </c>
    </row>
    <row r="42534" customHeight="1" spans="1:4">
      <c r="A42534" t="s">
        <v>68446</v>
      </c>
      <c r="B42534" t="s">
        <v>68447</v>
      </c>
      <c r="C42534" t="s">
        <v>20</v>
      </c>
      <c r="D42534" t="s">
        <v>11</v>
      </c>
    </row>
    <row r="42535" customHeight="1" spans="1:4">
      <c r="A42535" t="s">
        <v>68448</v>
      </c>
      <c r="B42535" t="s">
        <v>68449</v>
      </c>
      <c r="C42535" t="s">
        <v>20</v>
      </c>
      <c r="D42535" t="s">
        <v>11</v>
      </c>
    </row>
    <row r="42536" customHeight="1" spans="1:4">
      <c r="A42536" t="s">
        <v>68450</v>
      </c>
      <c r="B42536" t="s">
        <v>68451</v>
      </c>
      <c r="C42536" t="s">
        <v>20</v>
      </c>
      <c r="D42536" t="s">
        <v>11</v>
      </c>
    </row>
    <row r="42537" customHeight="1" spans="1:4">
      <c r="A42537" t="s">
        <v>68452</v>
      </c>
      <c r="B42537" t="s">
        <v>68453</v>
      </c>
      <c r="C42537" t="s">
        <v>20</v>
      </c>
      <c r="D42537" t="s">
        <v>11</v>
      </c>
    </row>
    <row r="42538" customHeight="1" spans="1:4">
      <c r="A42538" t="s">
        <v>68454</v>
      </c>
      <c r="B42538" t="s">
        <v>68455</v>
      </c>
      <c r="C42538" t="s">
        <v>20</v>
      </c>
      <c r="D42538" t="s">
        <v>11</v>
      </c>
    </row>
    <row r="42539" customHeight="1" spans="1:4">
      <c r="A42539" t="s">
        <v>68456</v>
      </c>
      <c r="B42539" t="s">
        <v>68457</v>
      </c>
      <c r="C42539" t="s">
        <v>20</v>
      </c>
      <c r="D42539" t="s">
        <v>11</v>
      </c>
    </row>
    <row r="42540" customHeight="1" spans="1:4">
      <c r="A42540" t="s">
        <v>68458</v>
      </c>
      <c r="B42540" t="s">
        <v>68459</v>
      </c>
      <c r="C42540" t="s">
        <v>20</v>
      </c>
      <c r="D42540" t="s">
        <v>11</v>
      </c>
    </row>
    <row r="42541" customHeight="1" spans="1:4">
      <c r="A42541" t="s">
        <v>68460</v>
      </c>
      <c r="B42541" t="s">
        <v>68461</v>
      </c>
      <c r="C42541" t="s">
        <v>56980</v>
      </c>
      <c r="D42541" t="s">
        <v>11</v>
      </c>
    </row>
    <row r="42542" customHeight="1" spans="1:4">
      <c r="A42542" t="s">
        <v>68462</v>
      </c>
      <c r="B42542" t="s">
        <v>68463</v>
      </c>
      <c r="C42542" t="s">
        <v>20</v>
      </c>
      <c r="D42542" t="s">
        <v>11</v>
      </c>
    </row>
    <row r="42543" customHeight="1" spans="1:4">
      <c r="A42543" t="s">
        <v>68464</v>
      </c>
      <c r="B42543" t="s">
        <v>1256</v>
      </c>
      <c r="C42543" t="s">
        <v>20</v>
      </c>
      <c r="D42543" t="s">
        <v>11</v>
      </c>
    </row>
    <row r="42544" customHeight="1" spans="1:4">
      <c r="A42544" t="s">
        <v>68465</v>
      </c>
      <c r="B42544" t="s">
        <v>68466</v>
      </c>
      <c r="C42544" t="s">
        <v>20</v>
      </c>
      <c r="D42544" t="s">
        <v>11</v>
      </c>
    </row>
    <row r="42545" customHeight="1" spans="1:4">
      <c r="A42545" t="s">
        <v>68467</v>
      </c>
      <c r="B42545" t="s">
        <v>68468</v>
      </c>
      <c r="C42545" t="s">
        <v>20</v>
      </c>
      <c r="D42545" t="s">
        <v>11</v>
      </c>
    </row>
    <row r="42546" customHeight="1" spans="1:4">
      <c r="A42546" t="s">
        <v>68469</v>
      </c>
      <c r="B42546" t="s">
        <v>68470</v>
      </c>
      <c r="C42546" t="s">
        <v>20</v>
      </c>
      <c r="D42546" t="s">
        <v>11</v>
      </c>
    </row>
    <row r="42547" customHeight="1" spans="1:4">
      <c r="A42547" t="s">
        <v>68471</v>
      </c>
      <c r="B42547" t="s">
        <v>68472</v>
      </c>
      <c r="C42547" t="s">
        <v>20</v>
      </c>
      <c r="D42547" t="s">
        <v>11</v>
      </c>
    </row>
    <row r="42548" customHeight="1" spans="1:4">
      <c r="A42548" t="s">
        <v>68473</v>
      </c>
      <c r="B42548" t="s">
        <v>68474</v>
      </c>
      <c r="C42548" t="s">
        <v>20</v>
      </c>
      <c r="D42548" t="s">
        <v>11</v>
      </c>
    </row>
    <row r="42549" customHeight="1" spans="1:4">
      <c r="A42549" t="s">
        <v>68475</v>
      </c>
      <c r="B42549" t="s">
        <v>68476</v>
      </c>
      <c r="C42549" t="s">
        <v>20</v>
      </c>
      <c r="D42549" t="s">
        <v>11</v>
      </c>
    </row>
    <row r="42550" customHeight="1" spans="1:4">
      <c r="A42550" t="s">
        <v>68477</v>
      </c>
      <c r="B42550" t="s">
        <v>68478</v>
      </c>
      <c r="C42550" t="s">
        <v>20</v>
      </c>
      <c r="D42550" t="s">
        <v>11</v>
      </c>
    </row>
    <row r="42551" customHeight="1" spans="1:4">
      <c r="A42551" t="s">
        <v>65540</v>
      </c>
      <c r="B42551" t="s">
        <v>68479</v>
      </c>
      <c r="C42551" t="s">
        <v>20</v>
      </c>
      <c r="D42551" t="s">
        <v>11</v>
      </c>
    </row>
    <row r="42552" customHeight="1" spans="1:4">
      <c r="A42552" t="s">
        <v>68480</v>
      </c>
      <c r="B42552" t="s">
        <v>68481</v>
      </c>
      <c r="C42552" t="s">
        <v>6</v>
      </c>
      <c r="D42552" t="s">
        <v>11</v>
      </c>
    </row>
    <row r="42553" customHeight="1" spans="1:4">
      <c r="A42553" t="s">
        <v>8057</v>
      </c>
      <c r="B42553" t="s">
        <v>68482</v>
      </c>
      <c r="C42553" t="s">
        <v>6</v>
      </c>
      <c r="D42553" t="s">
        <v>11</v>
      </c>
    </row>
    <row r="42554" customHeight="1" spans="1:4">
      <c r="A42554" t="s">
        <v>7699</v>
      </c>
      <c r="B42554" t="s">
        <v>68483</v>
      </c>
      <c r="C42554" t="s">
        <v>56971</v>
      </c>
      <c r="D42554" t="s">
        <v>11</v>
      </c>
    </row>
    <row r="42555" customHeight="1" spans="1:4">
      <c r="A42555" t="s">
        <v>26435</v>
      </c>
      <c r="B42555" t="s">
        <v>68484</v>
      </c>
      <c r="C42555" t="s">
        <v>6</v>
      </c>
      <c r="D42555" t="s">
        <v>11</v>
      </c>
    </row>
    <row r="42556" customHeight="1" spans="1:4">
      <c r="A42556" t="s">
        <v>68485</v>
      </c>
      <c r="B42556" t="s">
        <v>68486</v>
      </c>
      <c r="C42556" t="s">
        <v>6</v>
      </c>
      <c r="D42556" t="s">
        <v>11</v>
      </c>
    </row>
    <row r="42557" customHeight="1" spans="1:4">
      <c r="A42557" t="s">
        <v>68487</v>
      </c>
      <c r="B42557" t="s">
        <v>68488</v>
      </c>
      <c r="C42557" t="s">
        <v>20</v>
      </c>
      <c r="D42557" t="s">
        <v>11</v>
      </c>
    </row>
    <row r="42558" customHeight="1" spans="1:4">
      <c r="A42558" t="s">
        <v>68489</v>
      </c>
      <c r="B42558" t="s">
        <v>68490</v>
      </c>
      <c r="C42558" t="s">
        <v>20</v>
      </c>
      <c r="D42558" t="s">
        <v>11</v>
      </c>
    </row>
    <row r="42559" customHeight="1" spans="1:4">
      <c r="A42559" t="s">
        <v>68491</v>
      </c>
      <c r="B42559" t="s">
        <v>68492</v>
      </c>
      <c r="C42559" t="s">
        <v>20</v>
      </c>
      <c r="D42559" t="s">
        <v>11</v>
      </c>
    </row>
    <row r="42560" customHeight="1" spans="1:4">
      <c r="A42560" t="s">
        <v>68493</v>
      </c>
      <c r="B42560" t="s">
        <v>68494</v>
      </c>
      <c r="C42560" t="s">
        <v>10</v>
      </c>
      <c r="D42560" t="s">
        <v>11</v>
      </c>
    </row>
    <row r="42561" customHeight="1" spans="1:4">
      <c r="A42561" t="s">
        <v>1372</v>
      </c>
      <c r="B42561" t="s">
        <v>68495</v>
      </c>
      <c r="C42561" t="s">
        <v>6</v>
      </c>
      <c r="D42561" t="s">
        <v>11</v>
      </c>
    </row>
    <row r="42562" customHeight="1" spans="1:4">
      <c r="A42562" t="s">
        <v>68496</v>
      </c>
      <c r="B42562" t="s">
        <v>68497</v>
      </c>
      <c r="C42562" t="s">
        <v>20</v>
      </c>
      <c r="D42562" t="s">
        <v>11</v>
      </c>
    </row>
    <row r="42563" customHeight="1" spans="1:4">
      <c r="A42563" t="s">
        <v>68498</v>
      </c>
      <c r="B42563" t="s">
        <v>68499</v>
      </c>
      <c r="C42563" t="s">
        <v>20</v>
      </c>
      <c r="D42563" t="s">
        <v>11</v>
      </c>
    </row>
    <row r="42564" customHeight="1" spans="1:4">
      <c r="A42564" t="s">
        <v>7065</v>
      </c>
      <c r="B42564" t="s">
        <v>68500</v>
      </c>
      <c r="C42564" t="s">
        <v>6</v>
      </c>
      <c r="D42564" t="s">
        <v>11</v>
      </c>
    </row>
    <row r="42565" customHeight="1" spans="1:4">
      <c r="A42565" t="s">
        <v>68501</v>
      </c>
      <c r="B42565" t="s">
        <v>68502</v>
      </c>
      <c r="C42565" t="s">
        <v>20</v>
      </c>
      <c r="D42565" t="s">
        <v>11</v>
      </c>
    </row>
    <row r="42566" customHeight="1" spans="1:4">
      <c r="A42566" t="s">
        <v>68503</v>
      </c>
      <c r="B42566" t="s">
        <v>68504</v>
      </c>
      <c r="C42566" t="s">
        <v>20</v>
      </c>
      <c r="D42566" t="s">
        <v>11</v>
      </c>
    </row>
    <row r="42567" customHeight="1" spans="1:4">
      <c r="A42567" t="s">
        <v>68505</v>
      </c>
      <c r="B42567" t="s">
        <v>68506</v>
      </c>
      <c r="C42567" t="s">
        <v>20</v>
      </c>
      <c r="D42567" t="s">
        <v>11</v>
      </c>
    </row>
    <row r="42568" customHeight="1" spans="1:4">
      <c r="A42568" t="s">
        <v>68507</v>
      </c>
      <c r="B42568" t="s">
        <v>68508</v>
      </c>
      <c r="C42568" t="s">
        <v>20</v>
      </c>
      <c r="D42568" t="s">
        <v>11</v>
      </c>
    </row>
    <row r="42569" customHeight="1" spans="1:4">
      <c r="A42569" t="s">
        <v>68509</v>
      </c>
      <c r="B42569" t="s">
        <v>68510</v>
      </c>
      <c r="C42569" t="s">
        <v>20</v>
      </c>
      <c r="D42569" t="s">
        <v>11</v>
      </c>
    </row>
    <row r="42570" customHeight="1" spans="1:4">
      <c r="A42570" t="s">
        <v>68511</v>
      </c>
      <c r="B42570" t="s">
        <v>68512</v>
      </c>
      <c r="C42570" t="s">
        <v>20</v>
      </c>
      <c r="D42570" t="s">
        <v>11</v>
      </c>
    </row>
    <row r="42571" customHeight="1" spans="1:4">
      <c r="A42571" t="s">
        <v>68513</v>
      </c>
      <c r="B42571" t="s">
        <v>68514</v>
      </c>
      <c r="C42571" t="s">
        <v>20</v>
      </c>
      <c r="D42571" t="s">
        <v>11</v>
      </c>
    </row>
    <row r="42572" customHeight="1" spans="1:4">
      <c r="A42572" t="s">
        <v>68515</v>
      </c>
      <c r="B42572" t="s">
        <v>68516</v>
      </c>
      <c r="C42572" t="s">
        <v>20</v>
      </c>
      <c r="D42572" t="s">
        <v>11</v>
      </c>
    </row>
    <row r="42573" customHeight="1" spans="1:4">
      <c r="A42573" t="s">
        <v>68517</v>
      </c>
      <c r="B42573" t="s">
        <v>68518</v>
      </c>
      <c r="C42573" t="s">
        <v>20</v>
      </c>
      <c r="D42573" t="s">
        <v>11</v>
      </c>
    </row>
    <row r="42574" customHeight="1" spans="1:4">
      <c r="A42574" t="s">
        <v>68519</v>
      </c>
      <c r="B42574" t="s">
        <v>68520</v>
      </c>
      <c r="C42574" t="s">
        <v>20</v>
      </c>
      <c r="D42574" t="s">
        <v>11</v>
      </c>
    </row>
    <row r="42575" customHeight="1" spans="1:4">
      <c r="A42575" t="s">
        <v>68521</v>
      </c>
      <c r="B42575" t="s">
        <v>68522</v>
      </c>
      <c r="C42575" t="s">
        <v>10</v>
      </c>
      <c r="D42575" t="s">
        <v>11</v>
      </c>
    </row>
    <row r="42576" customHeight="1" spans="1:4">
      <c r="A42576" t="s">
        <v>68523</v>
      </c>
      <c r="B42576" t="s">
        <v>68524</v>
      </c>
      <c r="C42576" t="s">
        <v>20</v>
      </c>
      <c r="D42576" t="s">
        <v>11</v>
      </c>
    </row>
    <row r="42577" customHeight="1" spans="1:4">
      <c r="A42577" t="s">
        <v>68525</v>
      </c>
      <c r="B42577" t="s">
        <v>68526</v>
      </c>
      <c r="C42577" t="s">
        <v>20</v>
      </c>
      <c r="D42577" t="s">
        <v>11</v>
      </c>
    </row>
    <row r="42578" customHeight="1" spans="1:4">
      <c r="A42578" t="s">
        <v>68527</v>
      </c>
      <c r="B42578" t="s">
        <v>68528</v>
      </c>
      <c r="C42578" t="s">
        <v>20</v>
      </c>
      <c r="D42578" t="s">
        <v>11</v>
      </c>
    </row>
    <row r="42579" customHeight="1" spans="1:4">
      <c r="A42579" t="s">
        <v>3395</v>
      </c>
      <c r="B42579" t="s">
        <v>68529</v>
      </c>
      <c r="C42579" t="s">
        <v>6</v>
      </c>
      <c r="D42579" t="s">
        <v>11</v>
      </c>
    </row>
    <row r="42580" customHeight="1" spans="1:4">
      <c r="A42580" t="s">
        <v>68530</v>
      </c>
      <c r="B42580" t="s">
        <v>68531</v>
      </c>
      <c r="C42580" t="s">
        <v>20</v>
      </c>
      <c r="D42580" t="s">
        <v>11</v>
      </c>
    </row>
    <row r="42581" customHeight="1" spans="1:4">
      <c r="A42581" t="s">
        <v>68532</v>
      </c>
      <c r="B42581" t="s">
        <v>68533</v>
      </c>
      <c r="C42581" t="s">
        <v>20</v>
      </c>
      <c r="D42581" t="s">
        <v>11</v>
      </c>
    </row>
    <row r="42582" customHeight="1" spans="1:4">
      <c r="A42582" t="s">
        <v>68534</v>
      </c>
      <c r="B42582" t="s">
        <v>68535</v>
      </c>
      <c r="C42582" t="s">
        <v>20</v>
      </c>
      <c r="D42582" t="s">
        <v>11</v>
      </c>
    </row>
    <row r="42583" customHeight="1" spans="1:4">
      <c r="A42583" t="s">
        <v>68536</v>
      </c>
      <c r="B42583" t="s">
        <v>68537</v>
      </c>
      <c r="C42583" t="s">
        <v>20</v>
      </c>
      <c r="D42583" t="s">
        <v>11</v>
      </c>
    </row>
    <row r="42584" customHeight="1" spans="1:4">
      <c r="A42584" t="s">
        <v>68538</v>
      </c>
      <c r="B42584" t="s">
        <v>68539</v>
      </c>
      <c r="C42584" t="s">
        <v>20</v>
      </c>
      <c r="D42584" t="s">
        <v>11</v>
      </c>
    </row>
    <row r="42585" customHeight="1" spans="1:4">
      <c r="A42585" t="s">
        <v>68540</v>
      </c>
      <c r="B42585" t="s">
        <v>68541</v>
      </c>
      <c r="C42585" t="s">
        <v>20</v>
      </c>
      <c r="D42585" t="s">
        <v>11</v>
      </c>
    </row>
    <row r="42586" customHeight="1" spans="1:4">
      <c r="A42586" t="s">
        <v>68542</v>
      </c>
      <c r="B42586" t="s">
        <v>68543</v>
      </c>
      <c r="C42586" t="s">
        <v>10</v>
      </c>
      <c r="D42586" t="s">
        <v>11</v>
      </c>
    </row>
    <row r="42587" customHeight="1" spans="1:4">
      <c r="A42587" t="s">
        <v>68544</v>
      </c>
      <c r="B42587" t="s">
        <v>68545</v>
      </c>
      <c r="C42587" t="s">
        <v>20</v>
      </c>
      <c r="D42587" t="s">
        <v>11</v>
      </c>
    </row>
    <row r="42588" customHeight="1" spans="1:4">
      <c r="A42588" t="s">
        <v>68546</v>
      </c>
      <c r="B42588" t="s">
        <v>68547</v>
      </c>
      <c r="C42588" t="s">
        <v>20</v>
      </c>
      <c r="D42588" t="s">
        <v>11</v>
      </c>
    </row>
    <row r="42589" customHeight="1" spans="1:4">
      <c r="A42589" t="s">
        <v>30359</v>
      </c>
      <c r="B42589" t="s">
        <v>68548</v>
      </c>
      <c r="C42589" t="s">
        <v>56971</v>
      </c>
      <c r="D42589" t="s">
        <v>11</v>
      </c>
    </row>
    <row r="42590" customHeight="1" spans="1:4">
      <c r="A42590" t="s">
        <v>68549</v>
      </c>
      <c r="B42590" t="s">
        <v>68550</v>
      </c>
      <c r="C42590" t="s">
        <v>20</v>
      </c>
      <c r="D42590" t="s">
        <v>11</v>
      </c>
    </row>
    <row r="42591" customHeight="1" spans="1:4">
      <c r="A42591" t="s">
        <v>68551</v>
      </c>
      <c r="B42591" t="s">
        <v>68552</v>
      </c>
      <c r="C42591" t="s">
        <v>6</v>
      </c>
      <c r="D42591" t="s">
        <v>11</v>
      </c>
    </row>
    <row r="42592" customHeight="1" spans="1:4">
      <c r="A42592" t="s">
        <v>68553</v>
      </c>
      <c r="B42592" t="s">
        <v>68554</v>
      </c>
      <c r="C42592" t="s">
        <v>20</v>
      </c>
      <c r="D42592" t="s">
        <v>11</v>
      </c>
    </row>
    <row r="42593" customHeight="1" spans="1:4">
      <c r="A42593" t="s">
        <v>68555</v>
      </c>
      <c r="B42593" t="s">
        <v>68556</v>
      </c>
      <c r="C42593" t="s">
        <v>56980</v>
      </c>
      <c r="D42593" t="s">
        <v>11</v>
      </c>
    </row>
    <row r="42594" customHeight="1" spans="1:4">
      <c r="A42594" t="s">
        <v>13282</v>
      </c>
      <c r="B42594" t="s">
        <v>68557</v>
      </c>
      <c r="C42594" t="s">
        <v>6</v>
      </c>
      <c r="D42594" t="s">
        <v>11</v>
      </c>
    </row>
    <row r="42595" customHeight="1" spans="1:4">
      <c r="A42595" t="s">
        <v>68558</v>
      </c>
      <c r="B42595" t="s">
        <v>68559</v>
      </c>
      <c r="C42595" t="s">
        <v>20</v>
      </c>
      <c r="D42595" t="s">
        <v>11</v>
      </c>
    </row>
    <row r="42596" customHeight="1" spans="1:4">
      <c r="A42596" t="s">
        <v>68560</v>
      </c>
      <c r="B42596" t="s">
        <v>68561</v>
      </c>
      <c r="C42596" t="s">
        <v>20</v>
      </c>
      <c r="D42596" t="s">
        <v>11</v>
      </c>
    </row>
    <row r="42597" customHeight="1" spans="1:4">
      <c r="A42597" t="s">
        <v>68562</v>
      </c>
      <c r="B42597" t="s">
        <v>68563</v>
      </c>
      <c r="C42597" t="s">
        <v>35</v>
      </c>
      <c r="D42597" t="s">
        <v>11</v>
      </c>
    </row>
    <row r="42598" customHeight="1" spans="1:4">
      <c r="A42598" t="s">
        <v>68564</v>
      </c>
      <c r="B42598" t="s">
        <v>68565</v>
      </c>
      <c r="C42598" t="s">
        <v>20</v>
      </c>
      <c r="D42598" t="s">
        <v>11</v>
      </c>
    </row>
    <row r="42599" customHeight="1" spans="1:4">
      <c r="A42599" t="s">
        <v>68566</v>
      </c>
      <c r="B42599" t="s">
        <v>68567</v>
      </c>
      <c r="C42599" t="s">
        <v>20</v>
      </c>
      <c r="D42599" t="s">
        <v>11</v>
      </c>
    </row>
    <row r="42600" customHeight="1" spans="1:4">
      <c r="A42600" t="s">
        <v>6838</v>
      </c>
      <c r="B42600" t="s">
        <v>68568</v>
      </c>
      <c r="C42600" t="s">
        <v>6</v>
      </c>
      <c r="D42600" t="s">
        <v>11</v>
      </c>
    </row>
    <row r="42601" customHeight="1" spans="1:4">
      <c r="A42601" t="s">
        <v>68569</v>
      </c>
      <c r="B42601" t="s">
        <v>68570</v>
      </c>
      <c r="C42601" t="s">
        <v>20</v>
      </c>
      <c r="D42601" t="s">
        <v>11</v>
      </c>
    </row>
    <row r="42602" customHeight="1" spans="1:4">
      <c r="A42602" t="s">
        <v>1524</v>
      </c>
      <c r="B42602" t="s">
        <v>68571</v>
      </c>
      <c r="C42602" t="s">
        <v>6</v>
      </c>
      <c r="D42602" t="s">
        <v>11</v>
      </c>
    </row>
    <row r="42603" customHeight="1" spans="1:4">
      <c r="A42603" t="s">
        <v>68572</v>
      </c>
      <c r="B42603" t="s">
        <v>68573</v>
      </c>
      <c r="C42603" t="s">
        <v>56980</v>
      </c>
      <c r="D42603" t="s">
        <v>11</v>
      </c>
    </row>
    <row r="42604" customHeight="1" spans="1:4">
      <c r="A42604" t="s">
        <v>68574</v>
      </c>
      <c r="B42604" t="s">
        <v>68575</v>
      </c>
      <c r="C42604" t="s">
        <v>20</v>
      </c>
      <c r="D42604" t="s">
        <v>11</v>
      </c>
    </row>
    <row r="42605" customHeight="1" spans="1:4">
      <c r="A42605" t="s">
        <v>68576</v>
      </c>
      <c r="B42605" t="s">
        <v>68577</v>
      </c>
      <c r="C42605" t="s">
        <v>20</v>
      </c>
      <c r="D42605" t="s">
        <v>11</v>
      </c>
    </row>
    <row r="42606" customHeight="1" spans="1:4">
      <c r="A42606" t="s">
        <v>68578</v>
      </c>
      <c r="B42606" t="s">
        <v>68579</v>
      </c>
      <c r="C42606" t="s">
        <v>20</v>
      </c>
      <c r="D42606" t="s">
        <v>11</v>
      </c>
    </row>
    <row r="42607" customHeight="1" spans="1:4">
      <c r="A42607" t="s">
        <v>68580</v>
      </c>
      <c r="B42607" t="s">
        <v>68581</v>
      </c>
      <c r="C42607" t="s">
        <v>20</v>
      </c>
      <c r="D42607" t="s">
        <v>11</v>
      </c>
    </row>
    <row r="42608" customHeight="1" spans="1:4">
      <c r="A42608" t="s">
        <v>68582</v>
      </c>
      <c r="B42608" t="s">
        <v>68583</v>
      </c>
      <c r="C42608" t="s">
        <v>6</v>
      </c>
      <c r="D42608" t="s">
        <v>11</v>
      </c>
    </row>
    <row r="42609" customHeight="1" spans="1:4">
      <c r="A42609" t="s">
        <v>68584</v>
      </c>
      <c r="B42609" t="s">
        <v>68585</v>
      </c>
      <c r="C42609" t="s">
        <v>20</v>
      </c>
      <c r="D42609" t="s">
        <v>11</v>
      </c>
    </row>
    <row r="42610" customHeight="1" spans="1:4">
      <c r="A42610" t="s">
        <v>68586</v>
      </c>
      <c r="B42610" t="s">
        <v>68587</v>
      </c>
      <c r="C42610" t="s">
        <v>20</v>
      </c>
      <c r="D42610" t="s">
        <v>11</v>
      </c>
    </row>
    <row r="42611" customHeight="1" spans="1:4">
      <c r="A42611" t="s">
        <v>68588</v>
      </c>
      <c r="B42611" t="s">
        <v>68589</v>
      </c>
      <c r="C42611" t="s">
        <v>10</v>
      </c>
      <c r="D42611" t="s">
        <v>11</v>
      </c>
    </row>
    <row r="42612" customHeight="1" spans="1:4">
      <c r="A42612" t="s">
        <v>68590</v>
      </c>
      <c r="B42612" t="s">
        <v>68591</v>
      </c>
      <c r="C42612" t="s">
        <v>20</v>
      </c>
      <c r="D42612" t="s">
        <v>11</v>
      </c>
    </row>
    <row r="42613" customHeight="1" spans="1:4">
      <c r="A42613" t="s">
        <v>68592</v>
      </c>
      <c r="B42613" t="s">
        <v>68593</v>
      </c>
      <c r="C42613" t="s">
        <v>20</v>
      </c>
      <c r="D42613" t="s">
        <v>11</v>
      </c>
    </row>
    <row r="42614" customHeight="1" spans="1:4">
      <c r="A42614" t="s">
        <v>68594</v>
      </c>
      <c r="B42614" t="s">
        <v>68595</v>
      </c>
      <c r="C42614" t="s">
        <v>20</v>
      </c>
      <c r="D42614" t="s">
        <v>11</v>
      </c>
    </row>
    <row r="42615" customHeight="1" spans="1:4">
      <c r="A42615" t="s">
        <v>68596</v>
      </c>
      <c r="B42615" t="s">
        <v>68597</v>
      </c>
      <c r="C42615" t="s">
        <v>20</v>
      </c>
      <c r="D42615" t="s">
        <v>11</v>
      </c>
    </row>
    <row r="42616" customHeight="1" spans="1:4">
      <c r="A42616" t="s">
        <v>68598</v>
      </c>
      <c r="B42616" t="s">
        <v>68599</v>
      </c>
      <c r="C42616" t="s">
        <v>20</v>
      </c>
      <c r="D42616" t="s">
        <v>11</v>
      </c>
    </row>
    <row r="42617" customHeight="1" spans="1:4">
      <c r="A42617" t="s">
        <v>68600</v>
      </c>
      <c r="B42617" t="s">
        <v>68601</v>
      </c>
      <c r="C42617" t="s">
        <v>20</v>
      </c>
      <c r="D42617" t="s">
        <v>11</v>
      </c>
    </row>
    <row r="42618" customHeight="1" spans="1:4">
      <c r="A42618" t="s">
        <v>68602</v>
      </c>
      <c r="B42618" t="s">
        <v>67978</v>
      </c>
      <c r="C42618" t="s">
        <v>20</v>
      </c>
      <c r="D42618" t="s">
        <v>11</v>
      </c>
    </row>
    <row r="42619" customHeight="1" spans="1:4">
      <c r="A42619" t="s">
        <v>68603</v>
      </c>
      <c r="B42619" t="s">
        <v>68604</v>
      </c>
      <c r="C42619" t="s">
        <v>20</v>
      </c>
      <c r="D42619" t="s">
        <v>11</v>
      </c>
    </row>
    <row r="42620" customHeight="1" spans="1:4">
      <c r="A42620" t="s">
        <v>68605</v>
      </c>
      <c r="B42620" t="s">
        <v>68606</v>
      </c>
      <c r="C42620" t="s">
        <v>20</v>
      </c>
      <c r="D42620" t="s">
        <v>11</v>
      </c>
    </row>
    <row r="42621" customHeight="1" spans="1:4">
      <c r="A42621" t="s">
        <v>68607</v>
      </c>
      <c r="B42621" t="s">
        <v>68608</v>
      </c>
      <c r="C42621" t="s">
        <v>20</v>
      </c>
      <c r="D42621" t="s">
        <v>11</v>
      </c>
    </row>
    <row r="42622" customHeight="1" spans="1:4">
      <c r="A42622" t="s">
        <v>68609</v>
      </c>
      <c r="B42622" t="s">
        <v>68610</v>
      </c>
      <c r="C42622" t="s">
        <v>20</v>
      </c>
      <c r="D42622" t="s">
        <v>11</v>
      </c>
    </row>
    <row r="42623" customHeight="1" spans="1:4">
      <c r="A42623" t="s">
        <v>68611</v>
      </c>
      <c r="B42623" t="s">
        <v>68612</v>
      </c>
      <c r="C42623" t="s">
        <v>10</v>
      </c>
      <c r="D42623" t="s">
        <v>11</v>
      </c>
    </row>
    <row r="42624" customHeight="1" spans="1:4">
      <c r="A42624" t="s">
        <v>68613</v>
      </c>
      <c r="B42624" t="s">
        <v>68614</v>
      </c>
      <c r="C42624" t="s">
        <v>20</v>
      </c>
      <c r="D42624" t="s">
        <v>11</v>
      </c>
    </row>
    <row r="42625" customHeight="1" spans="1:4">
      <c r="A42625" t="s">
        <v>68615</v>
      </c>
      <c r="B42625" t="s">
        <v>68616</v>
      </c>
      <c r="C42625" t="s">
        <v>20</v>
      </c>
      <c r="D42625" t="s">
        <v>11</v>
      </c>
    </row>
    <row r="42626" customHeight="1" spans="1:4">
      <c r="A42626" t="s">
        <v>68617</v>
      </c>
      <c r="B42626" t="s">
        <v>68618</v>
      </c>
      <c r="C42626" t="s">
        <v>20</v>
      </c>
      <c r="D42626" t="s">
        <v>11</v>
      </c>
    </row>
    <row r="42627" customHeight="1" spans="1:4">
      <c r="A42627" t="s">
        <v>68619</v>
      </c>
      <c r="B42627" t="s">
        <v>68620</v>
      </c>
      <c r="C42627" t="s">
        <v>20</v>
      </c>
      <c r="D42627" t="s">
        <v>11</v>
      </c>
    </row>
    <row r="42628" customHeight="1" spans="1:4">
      <c r="A42628" t="s">
        <v>1322</v>
      </c>
      <c r="B42628" t="s">
        <v>68621</v>
      </c>
      <c r="C42628" t="s">
        <v>6</v>
      </c>
      <c r="D42628" t="s">
        <v>11</v>
      </c>
    </row>
    <row r="42629" customHeight="1" spans="1:4">
      <c r="A42629" t="s">
        <v>68622</v>
      </c>
      <c r="B42629" t="s">
        <v>68623</v>
      </c>
      <c r="C42629" t="s">
        <v>20</v>
      </c>
      <c r="D42629" t="s">
        <v>11</v>
      </c>
    </row>
    <row r="42630" customHeight="1" spans="1:4">
      <c r="A42630" t="s">
        <v>68624</v>
      </c>
      <c r="B42630" t="s">
        <v>68625</v>
      </c>
      <c r="C42630" t="s">
        <v>20</v>
      </c>
      <c r="D42630" t="s">
        <v>11</v>
      </c>
    </row>
    <row r="42631" customHeight="1" spans="1:4">
      <c r="A42631" t="s">
        <v>68626</v>
      </c>
      <c r="B42631" t="s">
        <v>68627</v>
      </c>
      <c r="C42631" t="s">
        <v>20</v>
      </c>
      <c r="D42631" t="s">
        <v>11</v>
      </c>
    </row>
    <row r="42632" customHeight="1" spans="1:4">
      <c r="A42632" t="s">
        <v>68628</v>
      </c>
      <c r="B42632" t="s">
        <v>68629</v>
      </c>
      <c r="C42632" t="s">
        <v>20</v>
      </c>
      <c r="D42632" t="s">
        <v>11</v>
      </c>
    </row>
    <row r="42633" customHeight="1" spans="1:4">
      <c r="A42633" t="s">
        <v>68630</v>
      </c>
      <c r="B42633" t="s">
        <v>68631</v>
      </c>
      <c r="C42633" t="s">
        <v>20</v>
      </c>
      <c r="D42633" t="s">
        <v>11</v>
      </c>
    </row>
    <row r="42634" customHeight="1" spans="1:4">
      <c r="A42634" t="s">
        <v>68632</v>
      </c>
      <c r="B42634" t="s">
        <v>68633</v>
      </c>
      <c r="C42634" t="s">
        <v>20</v>
      </c>
      <c r="D42634" t="s">
        <v>11</v>
      </c>
    </row>
    <row r="42635" customHeight="1" spans="1:4">
      <c r="A42635" t="s">
        <v>68634</v>
      </c>
      <c r="B42635" t="s">
        <v>68635</v>
      </c>
      <c r="C42635" t="s">
        <v>20</v>
      </c>
      <c r="D42635" t="s">
        <v>11</v>
      </c>
    </row>
    <row r="42636" customHeight="1" spans="1:4">
      <c r="A42636" t="s">
        <v>68636</v>
      </c>
      <c r="B42636" t="s">
        <v>68637</v>
      </c>
      <c r="C42636" t="s">
        <v>20</v>
      </c>
      <c r="D42636" t="s">
        <v>11</v>
      </c>
    </row>
    <row r="42637" customHeight="1" spans="1:4">
      <c r="A42637" t="s">
        <v>68638</v>
      </c>
      <c r="B42637" t="s">
        <v>68639</v>
      </c>
      <c r="C42637" t="s">
        <v>20</v>
      </c>
      <c r="D42637" t="s">
        <v>11</v>
      </c>
    </row>
    <row r="42638" customHeight="1" spans="1:4">
      <c r="A42638" t="s">
        <v>68640</v>
      </c>
      <c r="B42638" t="s">
        <v>68641</v>
      </c>
      <c r="C42638" t="s">
        <v>20</v>
      </c>
      <c r="D42638" t="s">
        <v>11</v>
      </c>
    </row>
    <row r="42639" customHeight="1" spans="1:4">
      <c r="A42639" t="s">
        <v>68642</v>
      </c>
      <c r="B42639" t="s">
        <v>68643</v>
      </c>
      <c r="C42639" t="s">
        <v>20</v>
      </c>
      <c r="D42639" t="s">
        <v>11</v>
      </c>
    </row>
    <row r="42640" customHeight="1" spans="1:4">
      <c r="A42640" t="s">
        <v>68644</v>
      </c>
      <c r="B42640" t="s">
        <v>68645</v>
      </c>
      <c r="C42640" t="s">
        <v>20</v>
      </c>
      <c r="D42640" t="s">
        <v>11</v>
      </c>
    </row>
    <row r="42641" customHeight="1" spans="1:4">
      <c r="A42641" t="s">
        <v>68646</v>
      </c>
      <c r="B42641" t="s">
        <v>68647</v>
      </c>
      <c r="C42641" t="s">
        <v>20</v>
      </c>
      <c r="D42641" t="s">
        <v>11</v>
      </c>
    </row>
    <row r="42642" customHeight="1" spans="1:4">
      <c r="A42642" t="s">
        <v>68648</v>
      </c>
      <c r="B42642" t="s">
        <v>68649</v>
      </c>
      <c r="C42642" t="s">
        <v>20</v>
      </c>
      <c r="D42642" t="s">
        <v>11</v>
      </c>
    </row>
    <row r="42643" customHeight="1" spans="1:4">
      <c r="A42643" t="s">
        <v>68650</v>
      </c>
      <c r="B42643" t="s">
        <v>68651</v>
      </c>
      <c r="C42643" t="s">
        <v>20</v>
      </c>
      <c r="D42643" t="s">
        <v>11</v>
      </c>
    </row>
    <row r="42644" customHeight="1" spans="1:4">
      <c r="A42644" t="s">
        <v>68652</v>
      </c>
      <c r="B42644" t="s">
        <v>68653</v>
      </c>
      <c r="C42644" t="s">
        <v>20</v>
      </c>
      <c r="D42644" t="s">
        <v>11</v>
      </c>
    </row>
    <row r="42645" customHeight="1" spans="1:4">
      <c r="A42645" t="s">
        <v>68654</v>
      </c>
      <c r="B42645" t="s">
        <v>68655</v>
      </c>
      <c r="C42645" t="s">
        <v>20</v>
      </c>
      <c r="D42645" t="s">
        <v>11</v>
      </c>
    </row>
    <row r="42646" customHeight="1" spans="1:4">
      <c r="A42646" t="s">
        <v>68656</v>
      </c>
      <c r="B42646" t="s">
        <v>68657</v>
      </c>
      <c r="C42646" t="s">
        <v>20</v>
      </c>
      <c r="D42646" t="s">
        <v>11</v>
      </c>
    </row>
    <row r="42647" customHeight="1" spans="1:4">
      <c r="A42647" t="s">
        <v>68658</v>
      </c>
      <c r="B42647" t="s">
        <v>68659</v>
      </c>
      <c r="C42647" t="s">
        <v>20</v>
      </c>
      <c r="D42647" t="s">
        <v>11</v>
      </c>
    </row>
    <row r="42648" customHeight="1" spans="1:4">
      <c r="A42648" t="s">
        <v>68660</v>
      </c>
      <c r="B42648" t="s">
        <v>68661</v>
      </c>
      <c r="C42648" t="s">
        <v>20</v>
      </c>
      <c r="D42648" t="s">
        <v>11</v>
      </c>
    </row>
    <row r="42649" customHeight="1" spans="1:4">
      <c r="A42649" t="s">
        <v>68662</v>
      </c>
      <c r="B42649" t="s">
        <v>68663</v>
      </c>
      <c r="C42649" t="s">
        <v>20</v>
      </c>
      <c r="D42649" t="s">
        <v>11</v>
      </c>
    </row>
    <row r="42650" customHeight="1" spans="1:4">
      <c r="A42650" t="s">
        <v>68664</v>
      </c>
      <c r="B42650" t="s">
        <v>68665</v>
      </c>
      <c r="C42650" t="s">
        <v>20</v>
      </c>
      <c r="D42650" t="s">
        <v>11</v>
      </c>
    </row>
    <row r="42651" customHeight="1" spans="1:4">
      <c r="A42651" t="s">
        <v>68666</v>
      </c>
      <c r="B42651" t="s">
        <v>68667</v>
      </c>
      <c r="C42651" t="s">
        <v>20</v>
      </c>
      <c r="D42651" t="s">
        <v>11</v>
      </c>
    </row>
    <row r="42652" customHeight="1" spans="1:4">
      <c r="A42652" t="s">
        <v>68668</v>
      </c>
      <c r="B42652" t="s">
        <v>68669</v>
      </c>
      <c r="C42652" t="s">
        <v>20</v>
      </c>
      <c r="D42652" t="s">
        <v>11</v>
      </c>
    </row>
    <row r="42653" customHeight="1" spans="1:4">
      <c r="A42653" t="s">
        <v>68670</v>
      </c>
      <c r="B42653" t="s">
        <v>68671</v>
      </c>
      <c r="C42653" t="s">
        <v>20</v>
      </c>
      <c r="D42653" t="s">
        <v>11</v>
      </c>
    </row>
    <row r="42654" customHeight="1" spans="1:4">
      <c r="A42654" t="s">
        <v>68672</v>
      </c>
      <c r="B42654" t="s">
        <v>68673</v>
      </c>
      <c r="C42654" t="s">
        <v>20</v>
      </c>
      <c r="D42654" t="s">
        <v>11</v>
      </c>
    </row>
    <row r="42655" customHeight="1" spans="1:4">
      <c r="A42655" t="s">
        <v>68674</v>
      </c>
      <c r="B42655" t="s">
        <v>68675</v>
      </c>
      <c r="C42655" t="s">
        <v>20</v>
      </c>
      <c r="D42655" t="s">
        <v>11</v>
      </c>
    </row>
    <row r="42656" customHeight="1" spans="1:4">
      <c r="A42656" t="s">
        <v>68676</v>
      </c>
      <c r="B42656" t="s">
        <v>68677</v>
      </c>
      <c r="C42656" t="s">
        <v>20</v>
      </c>
      <c r="D42656" t="s">
        <v>11</v>
      </c>
    </row>
    <row r="42657" customHeight="1" spans="1:4">
      <c r="A42657" t="s">
        <v>33795</v>
      </c>
      <c r="B42657" t="s">
        <v>68678</v>
      </c>
      <c r="C42657" t="s">
        <v>56971</v>
      </c>
      <c r="D42657" t="s">
        <v>11</v>
      </c>
    </row>
    <row r="42658" customHeight="1" spans="1:4">
      <c r="A42658" t="s">
        <v>68679</v>
      </c>
      <c r="B42658" t="s">
        <v>68680</v>
      </c>
      <c r="C42658" t="s">
        <v>20</v>
      </c>
      <c r="D42658" t="s">
        <v>11</v>
      </c>
    </row>
    <row r="42659" customHeight="1" spans="1:4">
      <c r="A42659" t="s">
        <v>68681</v>
      </c>
      <c r="B42659" t="s">
        <v>68682</v>
      </c>
      <c r="C42659" t="s">
        <v>20</v>
      </c>
      <c r="D42659" t="s">
        <v>11</v>
      </c>
    </row>
    <row r="42660" customHeight="1" spans="1:4">
      <c r="A42660" t="s">
        <v>68683</v>
      </c>
      <c r="B42660" t="s">
        <v>68684</v>
      </c>
      <c r="C42660" t="s">
        <v>20</v>
      </c>
      <c r="D42660" t="s">
        <v>11</v>
      </c>
    </row>
    <row r="42661" customHeight="1" spans="1:4">
      <c r="A42661" t="s">
        <v>68685</v>
      </c>
      <c r="B42661" t="s">
        <v>68686</v>
      </c>
      <c r="C42661" t="s">
        <v>20</v>
      </c>
      <c r="D42661" t="s">
        <v>11</v>
      </c>
    </row>
    <row r="42662" customHeight="1" spans="1:4">
      <c r="A42662" t="s">
        <v>68687</v>
      </c>
      <c r="B42662" t="s">
        <v>68688</v>
      </c>
      <c r="C42662" t="s">
        <v>20</v>
      </c>
      <c r="D42662" t="s">
        <v>11</v>
      </c>
    </row>
    <row r="42663" customHeight="1" spans="1:4">
      <c r="A42663" t="s">
        <v>68689</v>
      </c>
      <c r="B42663" t="s">
        <v>68690</v>
      </c>
      <c r="C42663" t="s">
        <v>20</v>
      </c>
      <c r="D42663" t="s">
        <v>11</v>
      </c>
    </row>
    <row r="42664" customHeight="1" spans="1:4">
      <c r="A42664" t="s">
        <v>68691</v>
      </c>
      <c r="B42664" t="s">
        <v>67762</v>
      </c>
      <c r="C42664" t="s">
        <v>20</v>
      </c>
      <c r="D42664" t="s">
        <v>11</v>
      </c>
    </row>
    <row r="42665" customHeight="1" spans="1:4">
      <c r="A42665" t="s">
        <v>68692</v>
      </c>
      <c r="B42665" t="s">
        <v>68693</v>
      </c>
      <c r="C42665" t="s">
        <v>20</v>
      </c>
      <c r="D42665" t="s">
        <v>11</v>
      </c>
    </row>
    <row r="42666" customHeight="1" spans="1:4">
      <c r="A42666" t="s">
        <v>68694</v>
      </c>
      <c r="B42666" t="s">
        <v>68695</v>
      </c>
      <c r="C42666" t="s">
        <v>20</v>
      </c>
      <c r="D42666" t="s">
        <v>11</v>
      </c>
    </row>
    <row r="42667" customHeight="1" spans="1:4">
      <c r="A42667" t="s">
        <v>68696</v>
      </c>
      <c r="B42667" t="s">
        <v>68697</v>
      </c>
      <c r="C42667" t="s">
        <v>20</v>
      </c>
      <c r="D42667" t="s">
        <v>11</v>
      </c>
    </row>
    <row r="42668" customHeight="1" spans="1:4">
      <c r="A42668" t="s">
        <v>68698</v>
      </c>
      <c r="B42668" t="s">
        <v>68699</v>
      </c>
      <c r="C42668" t="s">
        <v>20</v>
      </c>
      <c r="D42668" t="s">
        <v>11</v>
      </c>
    </row>
    <row r="42669" customHeight="1" spans="1:4">
      <c r="A42669" t="s">
        <v>68700</v>
      </c>
      <c r="B42669" t="s">
        <v>68701</v>
      </c>
      <c r="C42669" t="s">
        <v>20</v>
      </c>
      <c r="D42669" t="s">
        <v>11</v>
      </c>
    </row>
    <row r="42670" customHeight="1" spans="1:4">
      <c r="A42670" t="s">
        <v>68702</v>
      </c>
      <c r="B42670" t="s">
        <v>68703</v>
      </c>
      <c r="C42670" t="s">
        <v>20</v>
      </c>
      <c r="D42670" t="s">
        <v>11</v>
      </c>
    </row>
    <row r="42671" customHeight="1" spans="1:4">
      <c r="A42671" t="s">
        <v>68704</v>
      </c>
      <c r="B42671" t="s">
        <v>68705</v>
      </c>
      <c r="C42671" t="s">
        <v>20</v>
      </c>
      <c r="D42671" t="s">
        <v>11</v>
      </c>
    </row>
    <row r="42672" customHeight="1" spans="1:4">
      <c r="A42672" t="s">
        <v>68706</v>
      </c>
      <c r="B42672" t="s">
        <v>68707</v>
      </c>
      <c r="C42672" t="s">
        <v>20</v>
      </c>
      <c r="D42672" t="s">
        <v>11</v>
      </c>
    </row>
    <row r="42673" customHeight="1" spans="1:4">
      <c r="A42673" t="s">
        <v>68708</v>
      </c>
      <c r="B42673" t="s">
        <v>68709</v>
      </c>
      <c r="C42673" t="s">
        <v>20</v>
      </c>
      <c r="D42673" t="s">
        <v>11</v>
      </c>
    </row>
    <row r="42674" customHeight="1" spans="1:4">
      <c r="A42674" t="s">
        <v>68710</v>
      </c>
      <c r="B42674" t="s">
        <v>68711</v>
      </c>
      <c r="C42674" t="s">
        <v>20</v>
      </c>
      <c r="D42674" t="s">
        <v>11</v>
      </c>
    </row>
    <row r="42675" customHeight="1" spans="1:4">
      <c r="A42675" t="s">
        <v>68712</v>
      </c>
      <c r="B42675" t="s">
        <v>68713</v>
      </c>
      <c r="C42675" t="s">
        <v>20</v>
      </c>
      <c r="D42675" t="s">
        <v>11</v>
      </c>
    </row>
    <row r="42676" customHeight="1" spans="1:4">
      <c r="A42676" t="s">
        <v>68714</v>
      </c>
      <c r="B42676" t="s">
        <v>68715</v>
      </c>
      <c r="C42676" t="s">
        <v>20</v>
      </c>
      <c r="D42676" t="s">
        <v>11</v>
      </c>
    </row>
    <row r="42677" customHeight="1" spans="1:4">
      <c r="A42677" t="s">
        <v>68716</v>
      </c>
      <c r="B42677" t="s">
        <v>68717</v>
      </c>
      <c r="C42677" t="s">
        <v>20</v>
      </c>
      <c r="D42677" t="s">
        <v>11</v>
      </c>
    </row>
    <row r="42678" customHeight="1" spans="1:4">
      <c r="A42678" t="s">
        <v>68718</v>
      </c>
      <c r="B42678" t="s">
        <v>68719</v>
      </c>
      <c r="C42678" t="s">
        <v>20</v>
      </c>
      <c r="D42678" t="s">
        <v>11</v>
      </c>
    </row>
    <row r="42679" customHeight="1" spans="1:4">
      <c r="A42679" t="s">
        <v>68720</v>
      </c>
      <c r="B42679" t="s">
        <v>68721</v>
      </c>
      <c r="C42679" t="s">
        <v>20</v>
      </c>
      <c r="D42679" t="s">
        <v>11</v>
      </c>
    </row>
    <row r="42680" customHeight="1" spans="1:4">
      <c r="A42680" t="s">
        <v>68722</v>
      </c>
      <c r="B42680" t="s">
        <v>68723</v>
      </c>
      <c r="C42680" t="s">
        <v>20</v>
      </c>
      <c r="D42680" t="s">
        <v>11</v>
      </c>
    </row>
    <row r="42681" customHeight="1" spans="1:4">
      <c r="A42681" t="s">
        <v>68724</v>
      </c>
      <c r="B42681" t="s">
        <v>68725</v>
      </c>
      <c r="C42681" t="s">
        <v>20</v>
      </c>
      <c r="D42681" t="s">
        <v>11</v>
      </c>
    </row>
    <row r="42682" customHeight="1" spans="1:4">
      <c r="A42682" t="s">
        <v>68726</v>
      </c>
      <c r="B42682" t="s">
        <v>68727</v>
      </c>
      <c r="C42682" t="s">
        <v>20</v>
      </c>
      <c r="D42682" t="s">
        <v>11</v>
      </c>
    </row>
    <row r="42683" customHeight="1" spans="1:4">
      <c r="A42683" t="s">
        <v>68728</v>
      </c>
      <c r="B42683" t="s">
        <v>68729</v>
      </c>
      <c r="C42683" t="s">
        <v>20</v>
      </c>
      <c r="D42683" t="s">
        <v>11</v>
      </c>
    </row>
    <row r="42684" customHeight="1" spans="1:4">
      <c r="A42684" t="s">
        <v>2014</v>
      </c>
      <c r="B42684" t="s">
        <v>68730</v>
      </c>
      <c r="C42684" t="s">
        <v>6</v>
      </c>
      <c r="D42684" t="s">
        <v>11</v>
      </c>
    </row>
    <row r="42685" customHeight="1" spans="1:4">
      <c r="A42685" t="s">
        <v>42374</v>
      </c>
      <c r="B42685" t="s">
        <v>68731</v>
      </c>
      <c r="C42685" t="s">
        <v>6</v>
      </c>
      <c r="D42685" t="s">
        <v>11</v>
      </c>
    </row>
    <row r="42686" customHeight="1" spans="1:4">
      <c r="A42686" t="s">
        <v>68732</v>
      </c>
      <c r="B42686" t="s">
        <v>68733</v>
      </c>
      <c r="C42686" t="s">
        <v>6</v>
      </c>
      <c r="D42686" t="s">
        <v>11</v>
      </c>
    </row>
    <row r="42687" customHeight="1" spans="1:4">
      <c r="A42687" t="s">
        <v>3351</v>
      </c>
      <c r="B42687" t="s">
        <v>68734</v>
      </c>
      <c r="C42687" t="s">
        <v>6</v>
      </c>
      <c r="D42687" t="s">
        <v>11</v>
      </c>
    </row>
    <row r="42688" customHeight="1" spans="1:4">
      <c r="A42688" t="s">
        <v>7225</v>
      </c>
      <c r="B42688" t="s">
        <v>68735</v>
      </c>
      <c r="C42688" t="s">
        <v>6</v>
      </c>
      <c r="D42688" t="s">
        <v>11</v>
      </c>
    </row>
    <row r="42689" customHeight="1" spans="1:4">
      <c r="A42689" t="s">
        <v>68736</v>
      </c>
      <c r="B42689" t="s">
        <v>68737</v>
      </c>
      <c r="C42689" t="s">
        <v>6</v>
      </c>
      <c r="D42689" t="s">
        <v>11</v>
      </c>
    </row>
    <row r="42690" customHeight="1" spans="1:4">
      <c r="A42690" t="s">
        <v>68738</v>
      </c>
      <c r="B42690" t="s">
        <v>68739</v>
      </c>
      <c r="C42690" t="s">
        <v>6</v>
      </c>
      <c r="D42690" t="s">
        <v>11</v>
      </c>
    </row>
    <row r="42691" customHeight="1" spans="1:4">
      <c r="A42691" t="s">
        <v>14935</v>
      </c>
      <c r="B42691" t="s">
        <v>68740</v>
      </c>
      <c r="C42691" t="s">
        <v>6</v>
      </c>
      <c r="D42691" t="s">
        <v>11</v>
      </c>
    </row>
    <row r="42692" customHeight="1" spans="1:4">
      <c r="A42692" t="s">
        <v>68741</v>
      </c>
      <c r="B42692" t="s">
        <v>68742</v>
      </c>
      <c r="C42692" t="s">
        <v>20</v>
      </c>
      <c r="D42692" t="s">
        <v>11</v>
      </c>
    </row>
    <row r="42693" customHeight="1" spans="1:4">
      <c r="A42693" t="s">
        <v>68743</v>
      </c>
      <c r="B42693" t="s">
        <v>68744</v>
      </c>
      <c r="C42693" t="s">
        <v>20</v>
      </c>
      <c r="D42693" t="s">
        <v>11</v>
      </c>
    </row>
    <row r="42694" customHeight="1" spans="1:4">
      <c r="A42694" t="s">
        <v>68745</v>
      </c>
      <c r="B42694" t="s">
        <v>68746</v>
      </c>
      <c r="C42694" t="s">
        <v>20</v>
      </c>
      <c r="D42694" t="s">
        <v>11</v>
      </c>
    </row>
    <row r="42695" customHeight="1" spans="1:4">
      <c r="A42695" t="s">
        <v>68747</v>
      </c>
      <c r="B42695" t="s">
        <v>68748</v>
      </c>
      <c r="C42695" t="s">
        <v>20</v>
      </c>
      <c r="D42695" t="s">
        <v>11</v>
      </c>
    </row>
    <row r="42696" customHeight="1" spans="1:4">
      <c r="A42696" t="s">
        <v>68749</v>
      </c>
      <c r="B42696" t="s">
        <v>68750</v>
      </c>
      <c r="C42696" t="s">
        <v>20</v>
      </c>
      <c r="D42696" t="s">
        <v>11</v>
      </c>
    </row>
    <row r="42697" customHeight="1" spans="1:4">
      <c r="A42697" t="s">
        <v>68751</v>
      </c>
      <c r="B42697" t="s">
        <v>68752</v>
      </c>
      <c r="C42697" t="s">
        <v>20</v>
      </c>
      <c r="D42697" t="s">
        <v>11</v>
      </c>
    </row>
    <row r="42698" customHeight="1" spans="1:4">
      <c r="A42698" t="s">
        <v>68753</v>
      </c>
      <c r="B42698" t="s">
        <v>68754</v>
      </c>
      <c r="C42698" t="s">
        <v>10</v>
      </c>
      <c r="D42698" t="s">
        <v>11</v>
      </c>
    </row>
    <row r="42699" customHeight="1" spans="1:4">
      <c r="A42699" t="s">
        <v>68755</v>
      </c>
      <c r="B42699" t="s">
        <v>68756</v>
      </c>
      <c r="C42699" t="s">
        <v>20</v>
      </c>
      <c r="D42699" t="s">
        <v>11</v>
      </c>
    </row>
    <row r="42700" customHeight="1" spans="1:4">
      <c r="A42700" t="s">
        <v>68757</v>
      </c>
      <c r="B42700" t="s">
        <v>68758</v>
      </c>
      <c r="C42700" t="s">
        <v>20</v>
      </c>
      <c r="D42700" t="s">
        <v>11</v>
      </c>
    </row>
    <row r="42701" customHeight="1" spans="1:4">
      <c r="A42701" t="s">
        <v>68759</v>
      </c>
      <c r="B42701" t="s">
        <v>68760</v>
      </c>
      <c r="C42701" t="s">
        <v>20</v>
      </c>
      <c r="D42701" t="s">
        <v>11</v>
      </c>
    </row>
    <row r="42702" customHeight="1" spans="1:4">
      <c r="A42702" t="s">
        <v>68761</v>
      </c>
      <c r="B42702" t="s">
        <v>68762</v>
      </c>
      <c r="C42702" t="s">
        <v>20</v>
      </c>
      <c r="D42702" t="s">
        <v>11</v>
      </c>
    </row>
    <row r="42703" customHeight="1" spans="1:4">
      <c r="A42703" t="s">
        <v>68763</v>
      </c>
      <c r="B42703" t="s">
        <v>68764</v>
      </c>
      <c r="C42703" t="s">
        <v>20</v>
      </c>
      <c r="D42703" t="s">
        <v>11</v>
      </c>
    </row>
    <row r="42704" customHeight="1" spans="1:4">
      <c r="A42704" t="s">
        <v>68765</v>
      </c>
      <c r="B42704" t="s">
        <v>68766</v>
      </c>
      <c r="C42704" t="s">
        <v>20</v>
      </c>
      <c r="D42704" t="s">
        <v>11</v>
      </c>
    </row>
    <row r="42705" customHeight="1" spans="1:4">
      <c r="A42705" t="s">
        <v>68767</v>
      </c>
      <c r="B42705" t="s">
        <v>68768</v>
      </c>
      <c r="C42705" t="s">
        <v>20</v>
      </c>
      <c r="D42705" t="s">
        <v>11</v>
      </c>
    </row>
    <row r="42706" customHeight="1" spans="1:4">
      <c r="A42706" t="s">
        <v>68769</v>
      </c>
      <c r="B42706" t="s">
        <v>68770</v>
      </c>
      <c r="C42706" t="s">
        <v>20</v>
      </c>
      <c r="D42706" t="s">
        <v>11</v>
      </c>
    </row>
    <row r="42707" customHeight="1" spans="1:4">
      <c r="A42707" t="s">
        <v>68771</v>
      </c>
      <c r="B42707" t="s">
        <v>68772</v>
      </c>
      <c r="C42707" t="s">
        <v>20</v>
      </c>
      <c r="D42707" t="s">
        <v>11</v>
      </c>
    </row>
    <row r="42708" customHeight="1" spans="1:4">
      <c r="A42708" t="s">
        <v>68773</v>
      </c>
      <c r="B42708" t="s">
        <v>68774</v>
      </c>
      <c r="C42708" t="s">
        <v>20</v>
      </c>
      <c r="D42708" t="s">
        <v>11</v>
      </c>
    </row>
    <row r="42709" customHeight="1" spans="1:4">
      <c r="A42709" t="s">
        <v>68775</v>
      </c>
      <c r="B42709" t="s">
        <v>68776</v>
      </c>
      <c r="C42709" t="s">
        <v>20</v>
      </c>
      <c r="D42709" t="s">
        <v>11</v>
      </c>
    </row>
    <row r="42710" customHeight="1" spans="1:4">
      <c r="A42710" t="s">
        <v>68777</v>
      </c>
      <c r="B42710" t="s">
        <v>68778</v>
      </c>
      <c r="C42710" t="s">
        <v>20</v>
      </c>
      <c r="D42710" t="s">
        <v>11</v>
      </c>
    </row>
    <row r="42711" customHeight="1" spans="1:4">
      <c r="A42711" t="s">
        <v>68779</v>
      </c>
      <c r="B42711" t="s">
        <v>68780</v>
      </c>
      <c r="C42711" t="s">
        <v>20</v>
      </c>
      <c r="D42711" t="s">
        <v>11</v>
      </c>
    </row>
    <row r="42712" customHeight="1" spans="1:4">
      <c r="A42712" t="s">
        <v>68781</v>
      </c>
      <c r="B42712" t="s">
        <v>68782</v>
      </c>
      <c r="C42712" t="s">
        <v>20</v>
      </c>
      <c r="D42712" t="s">
        <v>11</v>
      </c>
    </row>
    <row r="42713" customHeight="1" spans="1:4">
      <c r="A42713" t="s">
        <v>68783</v>
      </c>
      <c r="B42713" t="s">
        <v>68784</v>
      </c>
      <c r="C42713" t="s">
        <v>20</v>
      </c>
      <c r="D42713" t="s">
        <v>11</v>
      </c>
    </row>
    <row r="42714" customHeight="1" spans="1:4">
      <c r="A42714" t="s">
        <v>68785</v>
      </c>
      <c r="B42714" t="s">
        <v>68786</v>
      </c>
      <c r="C42714" t="s">
        <v>20</v>
      </c>
      <c r="D42714" t="s">
        <v>11</v>
      </c>
    </row>
    <row r="42715" customHeight="1" spans="1:4">
      <c r="A42715" t="s">
        <v>68787</v>
      </c>
      <c r="B42715" t="s">
        <v>68788</v>
      </c>
      <c r="C42715" t="s">
        <v>20</v>
      </c>
      <c r="D42715" t="s">
        <v>11</v>
      </c>
    </row>
    <row r="42716" customHeight="1" spans="1:4">
      <c r="A42716" t="s">
        <v>68789</v>
      </c>
      <c r="B42716" t="s">
        <v>68790</v>
      </c>
      <c r="C42716" t="s">
        <v>20</v>
      </c>
      <c r="D42716" t="s">
        <v>11</v>
      </c>
    </row>
    <row r="42717" customHeight="1" spans="1:4">
      <c r="A42717" t="s">
        <v>68791</v>
      </c>
      <c r="B42717" t="s">
        <v>68792</v>
      </c>
      <c r="C42717" t="s">
        <v>20</v>
      </c>
      <c r="D42717" t="s">
        <v>11</v>
      </c>
    </row>
    <row r="42718" customHeight="1" spans="1:4">
      <c r="A42718" t="s">
        <v>68793</v>
      </c>
      <c r="B42718" t="s">
        <v>68794</v>
      </c>
      <c r="C42718" t="s">
        <v>20</v>
      </c>
      <c r="D42718" t="s">
        <v>11</v>
      </c>
    </row>
    <row r="42719" customHeight="1" spans="1:4">
      <c r="A42719" t="s">
        <v>68795</v>
      </c>
      <c r="B42719" t="s">
        <v>68796</v>
      </c>
      <c r="C42719" t="s">
        <v>20</v>
      </c>
      <c r="D42719" t="s">
        <v>11</v>
      </c>
    </row>
    <row r="42720" customHeight="1" spans="1:4">
      <c r="A42720" t="s">
        <v>68797</v>
      </c>
      <c r="B42720" t="s">
        <v>68798</v>
      </c>
      <c r="C42720" t="s">
        <v>20</v>
      </c>
      <c r="D42720" t="s">
        <v>11</v>
      </c>
    </row>
    <row r="42721" customHeight="1" spans="1:4">
      <c r="A42721" t="s">
        <v>68799</v>
      </c>
      <c r="B42721" t="s">
        <v>68800</v>
      </c>
      <c r="C42721" t="s">
        <v>20</v>
      </c>
      <c r="D42721" t="s">
        <v>11</v>
      </c>
    </row>
    <row r="42722" customHeight="1" spans="1:4">
      <c r="A42722" t="s">
        <v>68801</v>
      </c>
      <c r="B42722" t="s">
        <v>68802</v>
      </c>
      <c r="C42722" t="s">
        <v>20</v>
      </c>
      <c r="D42722" t="s">
        <v>11</v>
      </c>
    </row>
    <row r="42723" customHeight="1" spans="1:4">
      <c r="A42723" t="s">
        <v>68803</v>
      </c>
      <c r="B42723" t="s">
        <v>68804</v>
      </c>
      <c r="C42723" t="s">
        <v>20</v>
      </c>
      <c r="D42723" t="s">
        <v>11</v>
      </c>
    </row>
    <row r="42724" customHeight="1" spans="1:4">
      <c r="A42724" t="s">
        <v>68805</v>
      </c>
      <c r="B42724" t="s">
        <v>68806</v>
      </c>
      <c r="C42724" t="s">
        <v>20</v>
      </c>
      <c r="D42724" t="s">
        <v>11</v>
      </c>
    </row>
    <row r="42725" customHeight="1" spans="1:4">
      <c r="A42725" t="s">
        <v>68807</v>
      </c>
      <c r="B42725" t="s">
        <v>68808</v>
      </c>
      <c r="C42725" t="s">
        <v>20</v>
      </c>
      <c r="D42725" t="s">
        <v>11</v>
      </c>
    </row>
    <row r="42726" customHeight="1" spans="1:4">
      <c r="A42726" t="s">
        <v>68809</v>
      </c>
      <c r="B42726" t="s">
        <v>68810</v>
      </c>
      <c r="C42726" t="s">
        <v>20</v>
      </c>
      <c r="D42726" t="s">
        <v>11</v>
      </c>
    </row>
    <row r="42727" customHeight="1" spans="1:4">
      <c r="A42727" t="s">
        <v>68811</v>
      </c>
      <c r="B42727" t="s">
        <v>68812</v>
      </c>
      <c r="C42727" t="s">
        <v>20</v>
      </c>
      <c r="D42727" t="s">
        <v>11</v>
      </c>
    </row>
    <row r="42728" customHeight="1" spans="1:4">
      <c r="A42728" t="s">
        <v>68813</v>
      </c>
      <c r="B42728" t="s">
        <v>68814</v>
      </c>
      <c r="C42728" t="s">
        <v>20</v>
      </c>
      <c r="D42728" t="s">
        <v>11</v>
      </c>
    </row>
    <row r="42729" customHeight="1" spans="1:4">
      <c r="A42729" t="s">
        <v>68815</v>
      </c>
      <c r="B42729" t="s">
        <v>68816</v>
      </c>
      <c r="C42729" t="s">
        <v>20</v>
      </c>
      <c r="D42729" t="s">
        <v>11</v>
      </c>
    </row>
    <row r="42730" customHeight="1" spans="1:4">
      <c r="A42730" t="s">
        <v>68817</v>
      </c>
      <c r="B42730" t="s">
        <v>68818</v>
      </c>
      <c r="C42730" t="s">
        <v>20</v>
      </c>
      <c r="D42730" t="s">
        <v>11</v>
      </c>
    </row>
    <row r="42731" customHeight="1" spans="1:4">
      <c r="A42731" t="s">
        <v>68819</v>
      </c>
      <c r="B42731" t="s">
        <v>68820</v>
      </c>
      <c r="C42731" t="s">
        <v>20</v>
      </c>
      <c r="D42731" t="s">
        <v>11</v>
      </c>
    </row>
    <row r="42732" customHeight="1" spans="1:4">
      <c r="A42732" t="s">
        <v>68821</v>
      </c>
      <c r="B42732" t="s">
        <v>68822</v>
      </c>
      <c r="C42732" t="s">
        <v>20</v>
      </c>
      <c r="D42732" t="s">
        <v>11</v>
      </c>
    </row>
    <row r="42733" customHeight="1" spans="1:4">
      <c r="A42733" t="s">
        <v>68823</v>
      </c>
      <c r="B42733" t="s">
        <v>68824</v>
      </c>
      <c r="C42733" t="s">
        <v>20</v>
      </c>
      <c r="D42733" t="s">
        <v>11</v>
      </c>
    </row>
    <row r="42734" customHeight="1" spans="1:4">
      <c r="A42734" t="s">
        <v>68825</v>
      </c>
      <c r="B42734" t="s">
        <v>68826</v>
      </c>
      <c r="C42734" t="s">
        <v>20</v>
      </c>
      <c r="D42734" t="s">
        <v>11</v>
      </c>
    </row>
    <row r="42735" customHeight="1" spans="1:4">
      <c r="A42735" t="s">
        <v>68827</v>
      </c>
      <c r="B42735" t="s">
        <v>68828</v>
      </c>
      <c r="C42735" t="s">
        <v>20</v>
      </c>
      <c r="D42735" t="s">
        <v>11</v>
      </c>
    </row>
    <row r="42736" customHeight="1" spans="1:4">
      <c r="A42736" t="s">
        <v>68829</v>
      </c>
      <c r="B42736" t="s">
        <v>68830</v>
      </c>
      <c r="C42736" t="s">
        <v>20</v>
      </c>
      <c r="D42736" t="s">
        <v>11</v>
      </c>
    </row>
    <row r="42737" customHeight="1" spans="1:4">
      <c r="A42737" t="s">
        <v>68831</v>
      </c>
      <c r="B42737" t="s">
        <v>68832</v>
      </c>
      <c r="C42737" t="s">
        <v>20</v>
      </c>
      <c r="D42737" t="s">
        <v>11</v>
      </c>
    </row>
    <row r="42738" customHeight="1" spans="1:4">
      <c r="A42738" t="s">
        <v>68833</v>
      </c>
      <c r="B42738" t="s">
        <v>68834</v>
      </c>
      <c r="C42738" t="s">
        <v>20</v>
      </c>
      <c r="D42738" t="s">
        <v>11</v>
      </c>
    </row>
    <row r="42739" customHeight="1" spans="1:4">
      <c r="A42739" t="s">
        <v>68835</v>
      </c>
      <c r="B42739" t="s">
        <v>68836</v>
      </c>
      <c r="C42739" t="s">
        <v>20</v>
      </c>
      <c r="D42739" t="s">
        <v>11</v>
      </c>
    </row>
    <row r="42740" customHeight="1" spans="1:4">
      <c r="A42740" t="s">
        <v>68837</v>
      </c>
      <c r="B42740" t="s">
        <v>68838</v>
      </c>
      <c r="C42740" t="s">
        <v>20</v>
      </c>
      <c r="D42740" t="s">
        <v>11</v>
      </c>
    </row>
    <row r="42741" customHeight="1" spans="1:4">
      <c r="A42741" t="s">
        <v>68839</v>
      </c>
      <c r="B42741" t="s">
        <v>68840</v>
      </c>
      <c r="C42741" t="s">
        <v>20</v>
      </c>
      <c r="D42741" t="s">
        <v>11</v>
      </c>
    </row>
    <row r="42742" customHeight="1" spans="1:4">
      <c r="A42742" t="s">
        <v>68841</v>
      </c>
      <c r="B42742" t="s">
        <v>68842</v>
      </c>
      <c r="C42742" t="s">
        <v>20</v>
      </c>
      <c r="D42742" t="s">
        <v>11</v>
      </c>
    </row>
    <row r="42743" customHeight="1" spans="1:4">
      <c r="A42743" t="s">
        <v>68843</v>
      </c>
      <c r="B42743" t="s">
        <v>68844</v>
      </c>
      <c r="C42743" t="s">
        <v>20</v>
      </c>
      <c r="D42743" t="s">
        <v>11</v>
      </c>
    </row>
    <row r="42744" customHeight="1" spans="1:4">
      <c r="A42744" t="s">
        <v>68845</v>
      </c>
      <c r="B42744" t="s">
        <v>68846</v>
      </c>
      <c r="C42744" t="s">
        <v>20</v>
      </c>
      <c r="D42744" t="s">
        <v>11</v>
      </c>
    </row>
    <row r="42745" customHeight="1" spans="1:4">
      <c r="A42745" t="s">
        <v>68847</v>
      </c>
      <c r="B42745" t="s">
        <v>68848</v>
      </c>
      <c r="C42745" t="s">
        <v>20</v>
      </c>
      <c r="D42745" t="s">
        <v>11</v>
      </c>
    </row>
    <row r="42746" customHeight="1" spans="1:4">
      <c r="A42746" t="s">
        <v>68849</v>
      </c>
      <c r="B42746" t="s">
        <v>68850</v>
      </c>
      <c r="C42746" t="s">
        <v>20</v>
      </c>
      <c r="D42746" t="s">
        <v>11</v>
      </c>
    </row>
    <row r="42747" customHeight="1" spans="1:4">
      <c r="A42747" t="s">
        <v>68851</v>
      </c>
      <c r="B42747" t="s">
        <v>68852</v>
      </c>
      <c r="C42747" t="s">
        <v>20</v>
      </c>
      <c r="D42747" t="s">
        <v>11</v>
      </c>
    </row>
    <row r="42748" customHeight="1" spans="1:4">
      <c r="A42748" t="s">
        <v>68853</v>
      </c>
      <c r="B42748" t="s">
        <v>68854</v>
      </c>
      <c r="C42748" t="s">
        <v>20</v>
      </c>
      <c r="D42748" t="s">
        <v>11</v>
      </c>
    </row>
    <row r="42749" customHeight="1" spans="1:4">
      <c r="A42749" t="s">
        <v>68855</v>
      </c>
      <c r="B42749" t="s">
        <v>68856</v>
      </c>
      <c r="C42749" t="s">
        <v>20</v>
      </c>
      <c r="D42749" t="s">
        <v>11</v>
      </c>
    </row>
    <row r="42750" customHeight="1" spans="1:4">
      <c r="A42750" t="s">
        <v>68857</v>
      </c>
      <c r="B42750" t="s">
        <v>68858</v>
      </c>
      <c r="C42750" t="s">
        <v>20</v>
      </c>
      <c r="D42750" t="s">
        <v>11</v>
      </c>
    </row>
    <row r="42751" customHeight="1" spans="1:4">
      <c r="A42751" t="s">
        <v>68859</v>
      </c>
      <c r="B42751" t="s">
        <v>68860</v>
      </c>
      <c r="C42751" t="s">
        <v>20</v>
      </c>
      <c r="D42751" t="s">
        <v>11</v>
      </c>
    </row>
    <row r="42752" customHeight="1" spans="1:4">
      <c r="A42752" t="s">
        <v>68861</v>
      </c>
      <c r="B42752" t="s">
        <v>68862</v>
      </c>
      <c r="C42752" t="s">
        <v>20</v>
      </c>
      <c r="D42752" t="s">
        <v>11</v>
      </c>
    </row>
    <row r="42753" customHeight="1" spans="1:4">
      <c r="A42753" t="s">
        <v>68863</v>
      </c>
      <c r="B42753" t="s">
        <v>68864</v>
      </c>
      <c r="C42753" t="s">
        <v>20</v>
      </c>
      <c r="D42753" t="s">
        <v>11</v>
      </c>
    </row>
    <row r="42754" customHeight="1" spans="1:4">
      <c r="A42754" t="s">
        <v>68865</v>
      </c>
      <c r="B42754" t="s">
        <v>68866</v>
      </c>
      <c r="C42754" t="s">
        <v>20</v>
      </c>
      <c r="D42754" t="s">
        <v>11</v>
      </c>
    </row>
    <row r="42755" customHeight="1" spans="1:4">
      <c r="A42755" t="s">
        <v>68867</v>
      </c>
      <c r="B42755" t="s">
        <v>68868</v>
      </c>
      <c r="C42755" t="s">
        <v>20</v>
      </c>
      <c r="D42755" t="s">
        <v>11</v>
      </c>
    </row>
    <row r="42756" customHeight="1" spans="1:4">
      <c r="A42756" t="s">
        <v>68869</v>
      </c>
      <c r="B42756" t="s">
        <v>68870</v>
      </c>
      <c r="C42756" t="s">
        <v>20</v>
      </c>
      <c r="D42756" t="s">
        <v>11</v>
      </c>
    </row>
    <row r="42757" customHeight="1" spans="1:4">
      <c r="A42757" t="s">
        <v>68871</v>
      </c>
      <c r="B42757" t="s">
        <v>68872</v>
      </c>
      <c r="C42757" t="s">
        <v>20</v>
      </c>
      <c r="D42757" t="s">
        <v>11</v>
      </c>
    </row>
    <row r="42758" customHeight="1" spans="1:4">
      <c r="A42758" t="s">
        <v>68873</v>
      </c>
      <c r="B42758" t="s">
        <v>68874</v>
      </c>
      <c r="C42758" t="s">
        <v>20</v>
      </c>
      <c r="D42758" t="s">
        <v>11</v>
      </c>
    </row>
    <row r="42759" customHeight="1" spans="1:4">
      <c r="A42759" t="s">
        <v>68875</v>
      </c>
      <c r="B42759" t="s">
        <v>68876</v>
      </c>
      <c r="C42759" t="s">
        <v>20</v>
      </c>
      <c r="D42759" t="s">
        <v>11</v>
      </c>
    </row>
    <row r="42760" customHeight="1" spans="1:4">
      <c r="A42760" t="s">
        <v>68877</v>
      </c>
      <c r="B42760" t="s">
        <v>68878</v>
      </c>
      <c r="C42760" t="s">
        <v>20</v>
      </c>
      <c r="D42760" t="s">
        <v>11</v>
      </c>
    </row>
    <row r="42761" customHeight="1" spans="1:4">
      <c r="A42761" t="s">
        <v>68879</v>
      </c>
      <c r="B42761" t="s">
        <v>68880</v>
      </c>
      <c r="C42761" t="s">
        <v>20</v>
      </c>
      <c r="D42761" t="s">
        <v>11</v>
      </c>
    </row>
    <row r="42762" customHeight="1" spans="1:4">
      <c r="A42762" t="s">
        <v>68881</v>
      </c>
      <c r="B42762" t="s">
        <v>68882</v>
      </c>
      <c r="C42762" t="s">
        <v>20</v>
      </c>
      <c r="D42762" t="s">
        <v>11</v>
      </c>
    </row>
    <row r="42763" customHeight="1" spans="1:4">
      <c r="A42763" t="s">
        <v>68883</v>
      </c>
      <c r="B42763" t="s">
        <v>68884</v>
      </c>
      <c r="C42763" t="s">
        <v>10</v>
      </c>
      <c r="D42763" t="s">
        <v>11</v>
      </c>
    </row>
    <row r="42764" customHeight="1" spans="1:4">
      <c r="A42764" t="s">
        <v>68885</v>
      </c>
      <c r="B42764" t="s">
        <v>68886</v>
      </c>
      <c r="C42764" t="s">
        <v>20</v>
      </c>
      <c r="D42764" t="s">
        <v>11</v>
      </c>
    </row>
    <row r="42765" customHeight="1" spans="1:4">
      <c r="A42765" t="s">
        <v>13930</v>
      </c>
      <c r="B42765" t="s">
        <v>68887</v>
      </c>
      <c r="C42765" t="s">
        <v>54</v>
      </c>
      <c r="D42765" t="s">
        <v>11</v>
      </c>
    </row>
    <row r="42766" customHeight="1" spans="1:4">
      <c r="A42766" t="s">
        <v>68888</v>
      </c>
      <c r="B42766" t="s">
        <v>68889</v>
      </c>
      <c r="C42766" t="s">
        <v>20</v>
      </c>
      <c r="D42766" t="s">
        <v>11</v>
      </c>
    </row>
    <row r="42767" customHeight="1" spans="1:4">
      <c r="A42767" t="s">
        <v>68890</v>
      </c>
      <c r="B42767" t="s">
        <v>68891</v>
      </c>
      <c r="C42767" t="s">
        <v>20</v>
      </c>
      <c r="D42767" t="s">
        <v>11</v>
      </c>
    </row>
    <row r="42768" customHeight="1" spans="1:4">
      <c r="A42768" t="s">
        <v>68892</v>
      </c>
      <c r="B42768" t="s">
        <v>67796</v>
      </c>
      <c r="C42768" t="s">
        <v>20</v>
      </c>
      <c r="D42768" t="s">
        <v>11</v>
      </c>
    </row>
    <row r="42769" customHeight="1" spans="1:4">
      <c r="A42769" t="s">
        <v>68893</v>
      </c>
      <c r="B42769" t="s">
        <v>68894</v>
      </c>
      <c r="C42769" t="s">
        <v>20</v>
      </c>
      <c r="D42769" t="s">
        <v>11</v>
      </c>
    </row>
    <row r="42770" customHeight="1" spans="1:4">
      <c r="A42770" t="s">
        <v>68895</v>
      </c>
      <c r="B42770" t="s">
        <v>68896</v>
      </c>
      <c r="C42770" t="s">
        <v>20</v>
      </c>
      <c r="D42770" t="s">
        <v>11</v>
      </c>
    </row>
    <row r="42771" customHeight="1" spans="1:4">
      <c r="A42771" t="s">
        <v>68897</v>
      </c>
      <c r="B42771" t="s">
        <v>68898</v>
      </c>
      <c r="C42771" t="s">
        <v>20</v>
      </c>
      <c r="D42771" t="s">
        <v>11</v>
      </c>
    </row>
    <row r="42772" customHeight="1" spans="1:4">
      <c r="A42772" t="s">
        <v>68899</v>
      </c>
      <c r="B42772" t="s">
        <v>68900</v>
      </c>
      <c r="C42772" t="s">
        <v>20</v>
      </c>
      <c r="D42772" t="s">
        <v>11</v>
      </c>
    </row>
    <row r="42773" customHeight="1" spans="1:4">
      <c r="A42773" t="s">
        <v>68901</v>
      </c>
      <c r="B42773" t="s">
        <v>68902</v>
      </c>
      <c r="C42773" t="s">
        <v>20</v>
      </c>
      <c r="D42773" t="s">
        <v>11</v>
      </c>
    </row>
    <row r="42774" customHeight="1" spans="1:4">
      <c r="A42774" t="s">
        <v>68903</v>
      </c>
      <c r="B42774" t="s">
        <v>68904</v>
      </c>
      <c r="C42774" t="s">
        <v>20</v>
      </c>
      <c r="D42774" t="s">
        <v>11</v>
      </c>
    </row>
    <row r="42775" customHeight="1" spans="1:4">
      <c r="A42775" t="s">
        <v>68905</v>
      </c>
      <c r="B42775" t="s">
        <v>68906</v>
      </c>
      <c r="C42775" t="s">
        <v>20</v>
      </c>
      <c r="D42775" t="s">
        <v>11</v>
      </c>
    </row>
    <row r="42776" customHeight="1" spans="1:4">
      <c r="A42776" t="s">
        <v>68907</v>
      </c>
      <c r="B42776" t="s">
        <v>68908</v>
      </c>
      <c r="C42776" t="s">
        <v>35</v>
      </c>
      <c r="D42776" t="s">
        <v>11</v>
      </c>
    </row>
    <row r="42777" customHeight="1" spans="1:4">
      <c r="A42777" t="s">
        <v>68909</v>
      </c>
      <c r="B42777" t="s">
        <v>68910</v>
      </c>
      <c r="C42777" t="s">
        <v>20</v>
      </c>
      <c r="D42777" t="s">
        <v>11</v>
      </c>
    </row>
    <row r="42778" customHeight="1" spans="1:4">
      <c r="A42778" t="s">
        <v>15589</v>
      </c>
      <c r="B42778" t="s">
        <v>68911</v>
      </c>
      <c r="C42778" t="s">
        <v>56971</v>
      </c>
      <c r="D42778" t="s">
        <v>11</v>
      </c>
    </row>
    <row r="42779" customHeight="1" spans="1:4">
      <c r="A42779" t="s">
        <v>68912</v>
      </c>
      <c r="B42779" t="s">
        <v>68913</v>
      </c>
      <c r="C42779" t="s">
        <v>20</v>
      </c>
      <c r="D42779" t="s">
        <v>11</v>
      </c>
    </row>
    <row r="42780" customHeight="1" spans="1:4">
      <c r="A42780" t="s">
        <v>68914</v>
      </c>
      <c r="B42780" t="s">
        <v>68915</v>
      </c>
      <c r="C42780" t="s">
        <v>20</v>
      </c>
      <c r="D42780" t="s">
        <v>11</v>
      </c>
    </row>
    <row r="42781" customHeight="1" spans="1:4">
      <c r="A42781" t="s">
        <v>68916</v>
      </c>
      <c r="B42781" t="s">
        <v>68917</v>
      </c>
      <c r="C42781" t="s">
        <v>20</v>
      </c>
      <c r="D42781" t="s">
        <v>11</v>
      </c>
    </row>
    <row r="42782" customHeight="1" spans="1:4">
      <c r="A42782" t="s">
        <v>68918</v>
      </c>
      <c r="B42782" t="s">
        <v>68919</v>
      </c>
      <c r="C42782" t="s">
        <v>20</v>
      </c>
      <c r="D42782" t="s">
        <v>11</v>
      </c>
    </row>
    <row r="42783" customHeight="1" spans="1:4">
      <c r="A42783" t="s">
        <v>68920</v>
      </c>
      <c r="B42783" t="s">
        <v>68921</v>
      </c>
      <c r="C42783" t="s">
        <v>20</v>
      </c>
      <c r="D42783" t="s">
        <v>11</v>
      </c>
    </row>
    <row r="42784" customHeight="1" spans="1:4">
      <c r="A42784" t="s">
        <v>68922</v>
      </c>
      <c r="B42784" t="s">
        <v>68923</v>
      </c>
      <c r="C42784" t="s">
        <v>20</v>
      </c>
      <c r="D42784" t="s">
        <v>11</v>
      </c>
    </row>
    <row r="42785" customHeight="1" spans="1:4">
      <c r="A42785" t="s">
        <v>68924</v>
      </c>
      <c r="B42785" t="s">
        <v>68925</v>
      </c>
      <c r="C42785" t="s">
        <v>20</v>
      </c>
      <c r="D42785" t="s">
        <v>11</v>
      </c>
    </row>
    <row r="42786" customHeight="1" spans="1:4">
      <c r="A42786" t="s">
        <v>68926</v>
      </c>
      <c r="B42786" t="s">
        <v>68927</v>
      </c>
      <c r="C42786" t="s">
        <v>20</v>
      </c>
      <c r="D42786" t="s">
        <v>11</v>
      </c>
    </row>
    <row r="42787" customHeight="1" spans="1:4">
      <c r="A42787" t="s">
        <v>68928</v>
      </c>
      <c r="B42787" t="s">
        <v>68929</v>
      </c>
      <c r="C42787" t="s">
        <v>20</v>
      </c>
      <c r="D42787" t="s">
        <v>11</v>
      </c>
    </row>
    <row r="42788" customHeight="1" spans="1:4">
      <c r="A42788" t="s">
        <v>68930</v>
      </c>
      <c r="B42788" t="s">
        <v>68931</v>
      </c>
      <c r="C42788" t="s">
        <v>20</v>
      </c>
      <c r="D42788" t="s">
        <v>11</v>
      </c>
    </row>
    <row r="42789" customHeight="1" spans="1:4">
      <c r="A42789" t="s">
        <v>68932</v>
      </c>
      <c r="B42789" t="s">
        <v>68933</v>
      </c>
      <c r="C42789" t="s">
        <v>20</v>
      </c>
      <c r="D42789" t="s">
        <v>11</v>
      </c>
    </row>
    <row r="42790" customHeight="1" spans="1:4">
      <c r="A42790" t="s">
        <v>68934</v>
      </c>
      <c r="B42790" t="s">
        <v>68935</v>
      </c>
      <c r="C42790" t="s">
        <v>20</v>
      </c>
      <c r="D42790" t="s">
        <v>11</v>
      </c>
    </row>
    <row r="42791" customHeight="1" spans="1:4">
      <c r="A42791" t="s">
        <v>68936</v>
      </c>
      <c r="B42791" t="s">
        <v>68937</v>
      </c>
      <c r="C42791" t="s">
        <v>20</v>
      </c>
      <c r="D42791" t="s">
        <v>11</v>
      </c>
    </row>
    <row r="42792" customHeight="1" spans="1:4">
      <c r="A42792" t="s">
        <v>68938</v>
      </c>
      <c r="B42792" t="s">
        <v>68939</v>
      </c>
      <c r="C42792" t="s">
        <v>20</v>
      </c>
      <c r="D42792" t="s">
        <v>11</v>
      </c>
    </row>
    <row r="42793" customHeight="1" spans="1:4">
      <c r="A42793" t="s">
        <v>68940</v>
      </c>
      <c r="B42793" t="s">
        <v>68941</v>
      </c>
      <c r="C42793" t="s">
        <v>20</v>
      </c>
      <c r="D42793" t="s">
        <v>11</v>
      </c>
    </row>
    <row r="42794" customHeight="1" spans="1:4">
      <c r="A42794" t="s">
        <v>68942</v>
      </c>
      <c r="B42794" t="s">
        <v>68943</v>
      </c>
      <c r="C42794" t="s">
        <v>20</v>
      </c>
      <c r="D42794" t="s">
        <v>11</v>
      </c>
    </row>
    <row r="42795" customHeight="1" spans="1:4">
      <c r="A42795" t="s">
        <v>68944</v>
      </c>
      <c r="B42795" t="s">
        <v>68945</v>
      </c>
      <c r="C42795" t="s">
        <v>20</v>
      </c>
      <c r="D42795" t="s">
        <v>11</v>
      </c>
    </row>
    <row r="42796" customHeight="1" spans="1:4">
      <c r="A42796" t="s">
        <v>68946</v>
      </c>
      <c r="B42796" t="s">
        <v>68947</v>
      </c>
      <c r="C42796" t="s">
        <v>20</v>
      </c>
      <c r="D42796" t="s">
        <v>11</v>
      </c>
    </row>
    <row r="42797" customHeight="1" spans="1:4">
      <c r="A42797" t="s">
        <v>68948</v>
      </c>
      <c r="B42797" t="s">
        <v>68949</v>
      </c>
      <c r="C42797" t="s">
        <v>20</v>
      </c>
      <c r="D42797" t="s">
        <v>11</v>
      </c>
    </row>
    <row r="42798" customHeight="1" spans="1:4">
      <c r="A42798" t="s">
        <v>68950</v>
      </c>
      <c r="B42798" t="s">
        <v>68951</v>
      </c>
      <c r="C42798" t="s">
        <v>20</v>
      </c>
      <c r="D42798" t="s">
        <v>11</v>
      </c>
    </row>
    <row r="42799" customHeight="1" spans="1:4">
      <c r="A42799" t="s">
        <v>68952</v>
      </c>
      <c r="B42799" t="s">
        <v>68953</v>
      </c>
      <c r="C42799" t="s">
        <v>20</v>
      </c>
      <c r="D42799" t="s">
        <v>11</v>
      </c>
    </row>
    <row r="42800" customHeight="1" spans="1:4">
      <c r="A42800" t="s">
        <v>68954</v>
      </c>
      <c r="B42800" t="s">
        <v>68955</v>
      </c>
      <c r="C42800" t="s">
        <v>20</v>
      </c>
      <c r="D42800" t="s">
        <v>11</v>
      </c>
    </row>
    <row r="42801" customHeight="1" spans="1:4">
      <c r="A42801" t="s">
        <v>68956</v>
      </c>
      <c r="B42801" t="s">
        <v>68957</v>
      </c>
      <c r="C42801" t="s">
        <v>20</v>
      </c>
      <c r="D42801" t="s">
        <v>11</v>
      </c>
    </row>
    <row r="42802" customHeight="1" spans="1:4">
      <c r="A42802" t="s">
        <v>68958</v>
      </c>
      <c r="B42802" t="s">
        <v>68959</v>
      </c>
      <c r="C42802" t="s">
        <v>20</v>
      </c>
      <c r="D42802" t="s">
        <v>11</v>
      </c>
    </row>
    <row r="42803" customHeight="1" spans="1:4">
      <c r="A42803" t="s">
        <v>68960</v>
      </c>
      <c r="B42803" t="s">
        <v>68961</v>
      </c>
      <c r="C42803" t="s">
        <v>20</v>
      </c>
      <c r="D42803" t="s">
        <v>11</v>
      </c>
    </row>
    <row r="42804" customHeight="1" spans="1:4">
      <c r="A42804" t="s">
        <v>68962</v>
      </c>
      <c r="B42804" t="s">
        <v>68963</v>
      </c>
      <c r="C42804" t="s">
        <v>20</v>
      </c>
      <c r="D42804" t="s">
        <v>11</v>
      </c>
    </row>
    <row r="42805" customHeight="1" spans="1:4">
      <c r="A42805" t="s">
        <v>68964</v>
      </c>
      <c r="B42805" t="s">
        <v>68965</v>
      </c>
      <c r="C42805" t="s">
        <v>20</v>
      </c>
      <c r="D42805" t="s">
        <v>11</v>
      </c>
    </row>
    <row r="42806" customHeight="1" spans="1:4">
      <c r="A42806" t="s">
        <v>68966</v>
      </c>
      <c r="B42806" t="s">
        <v>68967</v>
      </c>
      <c r="C42806" t="s">
        <v>20</v>
      </c>
      <c r="D42806" t="s">
        <v>11</v>
      </c>
    </row>
    <row r="42807" customHeight="1" spans="1:4">
      <c r="A42807" t="s">
        <v>68968</v>
      </c>
      <c r="B42807" t="s">
        <v>68969</v>
      </c>
      <c r="C42807" t="s">
        <v>20</v>
      </c>
      <c r="D42807" t="s">
        <v>11</v>
      </c>
    </row>
    <row r="42808" customHeight="1" spans="1:4">
      <c r="A42808" t="s">
        <v>1886</v>
      </c>
      <c r="B42808" t="s">
        <v>68970</v>
      </c>
      <c r="C42808" t="s">
        <v>6</v>
      </c>
      <c r="D42808" t="s">
        <v>11</v>
      </c>
    </row>
    <row r="42809" customHeight="1" spans="1:4">
      <c r="A42809" t="s">
        <v>30233</v>
      </c>
      <c r="B42809" t="s">
        <v>68971</v>
      </c>
      <c r="C42809" t="s">
        <v>6</v>
      </c>
      <c r="D42809" t="s">
        <v>11</v>
      </c>
    </row>
    <row r="42810" customHeight="1" spans="1:4">
      <c r="A42810" t="s">
        <v>3622</v>
      </c>
      <c r="B42810" t="s">
        <v>68972</v>
      </c>
      <c r="C42810" t="s">
        <v>6</v>
      </c>
      <c r="D42810" t="s">
        <v>11</v>
      </c>
    </row>
    <row r="42811" customHeight="1" spans="1:4">
      <c r="A42811" t="s">
        <v>68973</v>
      </c>
      <c r="B42811" t="s">
        <v>68974</v>
      </c>
      <c r="C42811" t="s">
        <v>6</v>
      </c>
      <c r="D42811" t="s">
        <v>11</v>
      </c>
    </row>
    <row r="42812" customHeight="1" spans="1:4">
      <c r="A42812" t="s">
        <v>68975</v>
      </c>
      <c r="B42812" t="s">
        <v>68976</v>
      </c>
      <c r="C42812" t="s">
        <v>35</v>
      </c>
      <c r="D42812" t="s">
        <v>11</v>
      </c>
    </row>
    <row r="42813" customHeight="1" spans="1:4">
      <c r="A42813" t="s">
        <v>1418</v>
      </c>
      <c r="B42813" t="s">
        <v>68977</v>
      </c>
      <c r="C42813" t="s">
        <v>6</v>
      </c>
      <c r="D42813" t="s">
        <v>11</v>
      </c>
    </row>
    <row r="42814" customHeight="1" spans="1:4">
      <c r="A42814" t="s">
        <v>68978</v>
      </c>
      <c r="B42814" t="s">
        <v>68979</v>
      </c>
      <c r="C42814" t="s">
        <v>6</v>
      </c>
      <c r="D42814" t="s">
        <v>11</v>
      </c>
    </row>
    <row r="42815" customHeight="1" spans="1:4">
      <c r="A42815" t="s">
        <v>68980</v>
      </c>
      <c r="B42815" t="s">
        <v>68981</v>
      </c>
      <c r="C42815" t="s">
        <v>6</v>
      </c>
      <c r="D42815" t="s">
        <v>11</v>
      </c>
    </row>
    <row r="42816" customHeight="1" spans="1:4">
      <c r="A42816" t="s">
        <v>68982</v>
      </c>
      <c r="B42816" t="s">
        <v>68983</v>
      </c>
      <c r="C42816" t="s">
        <v>6</v>
      </c>
      <c r="D42816" t="s">
        <v>11</v>
      </c>
    </row>
    <row r="42817" customHeight="1" spans="1:4">
      <c r="A42817" t="s">
        <v>68984</v>
      </c>
      <c r="B42817" t="s">
        <v>68985</v>
      </c>
      <c r="C42817" t="s">
        <v>6</v>
      </c>
      <c r="D42817" t="s">
        <v>11</v>
      </c>
    </row>
    <row r="42818" customHeight="1" spans="1:4">
      <c r="A42818" t="s">
        <v>68986</v>
      </c>
      <c r="B42818" t="s">
        <v>68987</v>
      </c>
      <c r="C42818" t="s">
        <v>20</v>
      </c>
      <c r="D42818" t="s">
        <v>11</v>
      </c>
    </row>
    <row r="42819" customHeight="1" spans="1:4">
      <c r="A42819" t="s">
        <v>10262</v>
      </c>
      <c r="B42819" t="s">
        <v>68988</v>
      </c>
      <c r="C42819" t="s">
        <v>6</v>
      </c>
      <c r="D42819" t="s">
        <v>11</v>
      </c>
    </row>
    <row r="42820" customHeight="1" spans="1:4">
      <c r="A42820" t="s">
        <v>68989</v>
      </c>
      <c r="B42820" t="s">
        <v>68990</v>
      </c>
      <c r="C42820" t="s">
        <v>20</v>
      </c>
      <c r="D42820" t="s">
        <v>11</v>
      </c>
    </row>
    <row r="42821" customHeight="1" spans="1:4">
      <c r="A42821" t="s">
        <v>874</v>
      </c>
      <c r="B42821" t="s">
        <v>68991</v>
      </c>
      <c r="C42821" t="s">
        <v>6</v>
      </c>
      <c r="D42821" t="s">
        <v>11</v>
      </c>
    </row>
    <row r="42822" customHeight="1" spans="1:4">
      <c r="A42822" t="s">
        <v>68992</v>
      </c>
      <c r="B42822" t="s">
        <v>68993</v>
      </c>
      <c r="C42822" t="s">
        <v>20</v>
      </c>
      <c r="D42822" t="s">
        <v>11</v>
      </c>
    </row>
    <row r="42823" customHeight="1" spans="1:4">
      <c r="A42823" t="s">
        <v>68994</v>
      </c>
      <c r="B42823" t="s">
        <v>68995</v>
      </c>
      <c r="C42823" t="s">
        <v>35</v>
      </c>
      <c r="D42823" t="s">
        <v>11</v>
      </c>
    </row>
    <row r="42824" customHeight="1" spans="1:4">
      <c r="A42824" t="s">
        <v>68996</v>
      </c>
      <c r="B42824" t="s">
        <v>68997</v>
      </c>
      <c r="C42824" t="s">
        <v>20</v>
      </c>
      <c r="D42824" t="s">
        <v>11</v>
      </c>
    </row>
    <row r="42825" customHeight="1" spans="1:4">
      <c r="A42825" t="s">
        <v>68998</v>
      </c>
      <c r="B42825" t="s">
        <v>68999</v>
      </c>
      <c r="C42825" t="s">
        <v>20</v>
      </c>
      <c r="D42825" t="s">
        <v>11</v>
      </c>
    </row>
    <row r="42826" customHeight="1" spans="1:4">
      <c r="A42826" t="s">
        <v>69000</v>
      </c>
      <c r="B42826" t="s">
        <v>69001</v>
      </c>
      <c r="C42826" t="s">
        <v>20</v>
      </c>
      <c r="D42826" t="s">
        <v>11</v>
      </c>
    </row>
    <row r="42827" customHeight="1" spans="1:4">
      <c r="A42827" t="s">
        <v>69002</v>
      </c>
      <c r="B42827" t="s">
        <v>69003</v>
      </c>
      <c r="C42827" t="s">
        <v>20</v>
      </c>
      <c r="D42827" t="s">
        <v>11</v>
      </c>
    </row>
    <row r="42828" customHeight="1" spans="1:4">
      <c r="A42828" t="s">
        <v>69004</v>
      </c>
      <c r="B42828" t="s">
        <v>69005</v>
      </c>
      <c r="C42828" t="s">
        <v>6</v>
      </c>
      <c r="D42828" t="s">
        <v>11</v>
      </c>
    </row>
    <row r="42829" customHeight="1" spans="1:4">
      <c r="A42829" t="s">
        <v>69006</v>
      </c>
      <c r="B42829" t="s">
        <v>69007</v>
      </c>
      <c r="C42829" t="s">
        <v>20</v>
      </c>
      <c r="D42829" t="s">
        <v>11</v>
      </c>
    </row>
    <row r="42830" customHeight="1" spans="1:4">
      <c r="A42830" t="s">
        <v>69008</v>
      </c>
      <c r="B42830" t="s">
        <v>69009</v>
      </c>
      <c r="C42830" t="s">
        <v>20</v>
      </c>
      <c r="D42830" t="s">
        <v>11</v>
      </c>
    </row>
    <row r="42831" customHeight="1" spans="1:4">
      <c r="A42831" t="s">
        <v>69010</v>
      </c>
      <c r="B42831" t="s">
        <v>69011</v>
      </c>
      <c r="C42831" t="s">
        <v>6</v>
      </c>
      <c r="D42831" t="s">
        <v>11</v>
      </c>
    </row>
    <row r="42832" customHeight="1" spans="1:4">
      <c r="A42832" t="s">
        <v>69012</v>
      </c>
      <c r="B42832" t="s">
        <v>69013</v>
      </c>
      <c r="C42832" t="s">
        <v>20</v>
      </c>
      <c r="D42832" t="s">
        <v>11</v>
      </c>
    </row>
    <row r="42833" customHeight="1" spans="1:4">
      <c r="A42833" t="s">
        <v>69014</v>
      </c>
      <c r="B42833" t="s">
        <v>69015</v>
      </c>
      <c r="C42833" t="s">
        <v>20</v>
      </c>
      <c r="D42833" t="s">
        <v>11</v>
      </c>
    </row>
    <row r="42834" customHeight="1" spans="1:4">
      <c r="A42834" t="s">
        <v>69016</v>
      </c>
      <c r="B42834" t="s">
        <v>69017</v>
      </c>
      <c r="C42834" t="s">
        <v>6</v>
      </c>
      <c r="D42834" t="s">
        <v>11</v>
      </c>
    </row>
    <row r="42835" customHeight="1" spans="1:4">
      <c r="A42835" t="s">
        <v>1906</v>
      </c>
      <c r="B42835" t="s">
        <v>69018</v>
      </c>
      <c r="C42835" t="s">
        <v>6</v>
      </c>
      <c r="D42835" t="s">
        <v>11</v>
      </c>
    </row>
    <row r="42836" customHeight="1" spans="1:4">
      <c r="A42836" t="s">
        <v>69019</v>
      </c>
      <c r="B42836" t="s">
        <v>69020</v>
      </c>
      <c r="C42836" t="s">
        <v>10</v>
      </c>
      <c r="D42836" t="s">
        <v>11</v>
      </c>
    </row>
    <row r="42837" customHeight="1" spans="1:4">
      <c r="A42837" t="s">
        <v>9596</v>
      </c>
      <c r="B42837" t="s">
        <v>69021</v>
      </c>
      <c r="C42837" t="s">
        <v>56971</v>
      </c>
      <c r="D42837" t="s">
        <v>11</v>
      </c>
    </row>
    <row r="42838" customHeight="1" spans="1:4">
      <c r="A42838" t="s">
        <v>4064</v>
      </c>
      <c r="B42838" t="s">
        <v>69022</v>
      </c>
      <c r="C42838" t="s">
        <v>6</v>
      </c>
      <c r="D42838" t="s">
        <v>11</v>
      </c>
    </row>
    <row r="42839" customHeight="1" spans="1:4">
      <c r="A42839" t="s">
        <v>69023</v>
      </c>
      <c r="B42839" t="s">
        <v>69024</v>
      </c>
      <c r="C42839" t="s">
        <v>20</v>
      </c>
      <c r="D42839" t="s">
        <v>11</v>
      </c>
    </row>
    <row r="42840" customHeight="1" spans="1:4">
      <c r="A42840" t="s">
        <v>69025</v>
      </c>
      <c r="B42840" t="s">
        <v>69026</v>
      </c>
      <c r="C42840" t="s">
        <v>20</v>
      </c>
      <c r="D42840" t="s">
        <v>11</v>
      </c>
    </row>
    <row r="42841" customHeight="1" spans="1:4">
      <c r="A42841" t="s">
        <v>69027</v>
      </c>
      <c r="B42841" t="s">
        <v>69028</v>
      </c>
      <c r="C42841" t="s">
        <v>20</v>
      </c>
      <c r="D42841" t="s">
        <v>11</v>
      </c>
    </row>
    <row r="42842" customHeight="1" spans="1:4">
      <c r="A42842" t="s">
        <v>69029</v>
      </c>
      <c r="B42842" t="s">
        <v>69030</v>
      </c>
      <c r="C42842" t="s">
        <v>20</v>
      </c>
      <c r="D42842" t="s">
        <v>11</v>
      </c>
    </row>
    <row r="42843" customHeight="1" spans="1:4">
      <c r="A42843" t="s">
        <v>69031</v>
      </c>
      <c r="B42843" t="s">
        <v>69032</v>
      </c>
      <c r="C42843" t="s">
        <v>20</v>
      </c>
      <c r="D42843" t="s">
        <v>11</v>
      </c>
    </row>
    <row r="42844" customHeight="1" spans="1:4">
      <c r="A42844" t="s">
        <v>69033</v>
      </c>
      <c r="B42844" t="s">
        <v>69034</v>
      </c>
      <c r="C42844" t="s">
        <v>20</v>
      </c>
      <c r="D42844" t="s">
        <v>11</v>
      </c>
    </row>
    <row r="42845" customHeight="1" spans="1:4">
      <c r="A42845" t="s">
        <v>2258</v>
      </c>
      <c r="B42845" t="s">
        <v>69035</v>
      </c>
      <c r="C42845" t="s">
        <v>6</v>
      </c>
      <c r="D42845" t="s">
        <v>11</v>
      </c>
    </row>
    <row r="42846" customHeight="1" spans="1:4">
      <c r="A42846" t="s">
        <v>69036</v>
      </c>
      <c r="B42846" t="s">
        <v>69037</v>
      </c>
      <c r="C42846" t="s">
        <v>20</v>
      </c>
      <c r="D42846" t="s">
        <v>11</v>
      </c>
    </row>
    <row r="42847" customHeight="1" spans="1:4">
      <c r="A42847" t="s">
        <v>69038</v>
      </c>
      <c r="B42847" t="s">
        <v>69039</v>
      </c>
      <c r="C42847" t="s">
        <v>6</v>
      </c>
      <c r="D42847" t="s">
        <v>11</v>
      </c>
    </row>
    <row r="42848" customHeight="1" spans="1:4">
      <c r="A42848" t="s">
        <v>9733</v>
      </c>
      <c r="B42848" t="s">
        <v>69040</v>
      </c>
      <c r="C42848" t="s">
        <v>56971</v>
      </c>
      <c r="D42848" t="s">
        <v>11</v>
      </c>
    </row>
    <row r="42849" customHeight="1" spans="1:4">
      <c r="A42849" t="s">
        <v>69041</v>
      </c>
      <c r="B42849" t="s">
        <v>69042</v>
      </c>
      <c r="C42849" t="s">
        <v>20</v>
      </c>
      <c r="D42849" t="s">
        <v>11</v>
      </c>
    </row>
    <row r="42850" customHeight="1" spans="1:4">
      <c r="A42850" t="s">
        <v>69043</v>
      </c>
      <c r="B42850" t="s">
        <v>69044</v>
      </c>
      <c r="C42850" t="s">
        <v>20</v>
      </c>
      <c r="D42850" t="s">
        <v>11</v>
      </c>
    </row>
    <row r="42851" customHeight="1" spans="1:4">
      <c r="A42851" t="s">
        <v>69045</v>
      </c>
      <c r="B42851" t="s">
        <v>69046</v>
      </c>
      <c r="C42851" t="s">
        <v>20</v>
      </c>
      <c r="D42851" t="s">
        <v>11</v>
      </c>
    </row>
    <row r="42852" customHeight="1" spans="1:4">
      <c r="A42852" t="s">
        <v>69047</v>
      </c>
      <c r="B42852" t="s">
        <v>69048</v>
      </c>
      <c r="C42852" t="s">
        <v>20</v>
      </c>
      <c r="D42852" t="s">
        <v>11</v>
      </c>
    </row>
    <row r="42853" customHeight="1" spans="1:4">
      <c r="A42853" t="s">
        <v>69049</v>
      </c>
      <c r="B42853" t="s">
        <v>69050</v>
      </c>
      <c r="C42853" t="s">
        <v>20</v>
      </c>
      <c r="D42853" t="s">
        <v>11</v>
      </c>
    </row>
    <row r="42854" customHeight="1" spans="1:4">
      <c r="A42854" t="s">
        <v>69051</v>
      </c>
      <c r="B42854" t="s">
        <v>69052</v>
      </c>
      <c r="C42854" t="s">
        <v>20</v>
      </c>
      <c r="D42854" t="s">
        <v>11</v>
      </c>
    </row>
    <row r="42855" customHeight="1" spans="1:4">
      <c r="A42855" t="s">
        <v>69053</v>
      </c>
      <c r="B42855" t="s">
        <v>69054</v>
      </c>
      <c r="C42855" t="s">
        <v>20</v>
      </c>
      <c r="D42855" t="s">
        <v>11</v>
      </c>
    </row>
    <row r="42856" customHeight="1" spans="1:4">
      <c r="A42856" t="s">
        <v>69055</v>
      </c>
      <c r="B42856" t="s">
        <v>69056</v>
      </c>
      <c r="C42856" t="s">
        <v>20</v>
      </c>
      <c r="D42856" t="s">
        <v>11</v>
      </c>
    </row>
    <row r="42857" customHeight="1" spans="1:4">
      <c r="A42857" t="s">
        <v>69057</v>
      </c>
      <c r="B42857" t="s">
        <v>69058</v>
      </c>
      <c r="C42857" t="s">
        <v>6</v>
      </c>
      <c r="D42857" t="s">
        <v>11</v>
      </c>
    </row>
    <row r="42858" customHeight="1" spans="1:4">
      <c r="A42858" t="s">
        <v>69059</v>
      </c>
      <c r="B42858" t="s">
        <v>69060</v>
      </c>
      <c r="C42858" t="s">
        <v>20</v>
      </c>
      <c r="D42858" t="s">
        <v>11</v>
      </c>
    </row>
    <row r="42859" customHeight="1" spans="1:4">
      <c r="A42859" t="s">
        <v>69061</v>
      </c>
      <c r="B42859" t="s">
        <v>69062</v>
      </c>
      <c r="C42859" t="s">
        <v>20</v>
      </c>
      <c r="D42859" t="s">
        <v>11</v>
      </c>
    </row>
    <row r="42860" customHeight="1" spans="1:4">
      <c r="A42860" t="s">
        <v>69063</v>
      </c>
      <c r="B42860" t="s">
        <v>69064</v>
      </c>
      <c r="C42860" t="s">
        <v>6</v>
      </c>
      <c r="D42860" t="s">
        <v>11</v>
      </c>
    </row>
    <row r="42861" customHeight="1" spans="1:4">
      <c r="A42861" t="s">
        <v>5173</v>
      </c>
      <c r="B42861" t="s">
        <v>69065</v>
      </c>
      <c r="C42861" t="s">
        <v>6</v>
      </c>
      <c r="D42861" t="s">
        <v>11</v>
      </c>
    </row>
    <row r="42862" customHeight="1" spans="1:4">
      <c r="A42862" t="s">
        <v>69066</v>
      </c>
      <c r="B42862" t="s">
        <v>69067</v>
      </c>
      <c r="C42862" t="s">
        <v>20</v>
      </c>
      <c r="D42862" t="s">
        <v>11</v>
      </c>
    </row>
    <row r="42863" customHeight="1" spans="1:4">
      <c r="A42863" t="s">
        <v>69068</v>
      </c>
      <c r="B42863" t="s">
        <v>69069</v>
      </c>
      <c r="C42863" t="s">
        <v>20</v>
      </c>
      <c r="D42863" t="s">
        <v>11</v>
      </c>
    </row>
    <row r="42864" customHeight="1" spans="1:4">
      <c r="A42864" t="s">
        <v>69070</v>
      </c>
      <c r="B42864" t="s">
        <v>69071</v>
      </c>
      <c r="C42864" t="s">
        <v>20</v>
      </c>
      <c r="D42864" t="s">
        <v>11</v>
      </c>
    </row>
    <row r="42865" customHeight="1" spans="1:4">
      <c r="A42865" t="s">
        <v>69072</v>
      </c>
      <c r="B42865" t="s">
        <v>69073</v>
      </c>
      <c r="C42865" t="s">
        <v>35</v>
      </c>
      <c r="D42865" t="s">
        <v>11</v>
      </c>
    </row>
    <row r="42866" customHeight="1" spans="1:4">
      <c r="A42866" t="s">
        <v>69074</v>
      </c>
      <c r="B42866" t="s">
        <v>69075</v>
      </c>
      <c r="C42866" t="s">
        <v>56980</v>
      </c>
      <c r="D42866" t="s">
        <v>11</v>
      </c>
    </row>
    <row r="42867" customHeight="1" spans="1:4">
      <c r="A42867" t="s">
        <v>69076</v>
      </c>
      <c r="B42867" t="s">
        <v>69077</v>
      </c>
      <c r="C42867" t="s">
        <v>20</v>
      </c>
      <c r="D42867" t="s">
        <v>11</v>
      </c>
    </row>
    <row r="42868" customHeight="1" spans="1:4">
      <c r="A42868" t="s">
        <v>69078</v>
      </c>
      <c r="B42868" t="s">
        <v>69079</v>
      </c>
      <c r="C42868" t="s">
        <v>6</v>
      </c>
      <c r="D42868" t="s">
        <v>11</v>
      </c>
    </row>
    <row r="42869" customHeight="1" spans="1:4">
      <c r="A42869" t="s">
        <v>69080</v>
      </c>
      <c r="B42869" t="s">
        <v>69081</v>
      </c>
      <c r="C42869" t="s">
        <v>20</v>
      </c>
      <c r="D42869" t="s">
        <v>11</v>
      </c>
    </row>
    <row r="42870" customHeight="1" spans="1:4">
      <c r="A42870" t="s">
        <v>69082</v>
      </c>
      <c r="B42870" t="s">
        <v>69083</v>
      </c>
      <c r="C42870" t="s">
        <v>20</v>
      </c>
      <c r="D42870" t="s">
        <v>11</v>
      </c>
    </row>
    <row r="42871" customHeight="1" spans="1:4">
      <c r="A42871" t="s">
        <v>69084</v>
      </c>
      <c r="B42871" t="s">
        <v>69085</v>
      </c>
      <c r="C42871" t="s">
        <v>20</v>
      </c>
      <c r="D42871" t="s">
        <v>11</v>
      </c>
    </row>
    <row r="42872" customHeight="1" spans="1:4">
      <c r="A42872" t="s">
        <v>69086</v>
      </c>
      <c r="B42872" t="s">
        <v>69087</v>
      </c>
      <c r="C42872" t="s">
        <v>20</v>
      </c>
      <c r="D42872" t="s">
        <v>11</v>
      </c>
    </row>
    <row r="42873" customHeight="1" spans="1:4">
      <c r="A42873" t="s">
        <v>69088</v>
      </c>
      <c r="B42873" t="s">
        <v>69089</v>
      </c>
      <c r="C42873" t="s">
        <v>10</v>
      </c>
      <c r="D42873" t="s">
        <v>11</v>
      </c>
    </row>
    <row r="42874" customHeight="1" spans="1:4">
      <c r="A42874" t="s">
        <v>69090</v>
      </c>
      <c r="B42874" t="s">
        <v>69091</v>
      </c>
      <c r="C42874" t="s">
        <v>6</v>
      </c>
      <c r="D42874" t="s">
        <v>11</v>
      </c>
    </row>
    <row r="42875" customHeight="1" spans="1:4">
      <c r="A42875" t="s">
        <v>69092</v>
      </c>
      <c r="B42875" t="s">
        <v>69093</v>
      </c>
      <c r="C42875" t="s">
        <v>20</v>
      </c>
      <c r="D42875" t="s">
        <v>11</v>
      </c>
    </row>
    <row r="42876" customHeight="1" spans="1:4">
      <c r="A42876" t="s">
        <v>69094</v>
      </c>
      <c r="B42876" t="s">
        <v>69095</v>
      </c>
      <c r="C42876" t="s">
        <v>20</v>
      </c>
      <c r="D42876" t="s">
        <v>11</v>
      </c>
    </row>
    <row r="42877" customHeight="1" spans="1:4">
      <c r="A42877" t="s">
        <v>69096</v>
      </c>
      <c r="B42877" t="s">
        <v>69097</v>
      </c>
      <c r="C42877" t="s">
        <v>20</v>
      </c>
      <c r="D42877" t="s">
        <v>11</v>
      </c>
    </row>
    <row r="42878" customHeight="1" spans="1:4">
      <c r="A42878" t="s">
        <v>12200</v>
      </c>
      <c r="B42878" t="s">
        <v>69098</v>
      </c>
      <c r="C42878" t="s">
        <v>6</v>
      </c>
      <c r="D42878" t="s">
        <v>11</v>
      </c>
    </row>
    <row r="42879" customHeight="1" spans="1:4">
      <c r="A42879" t="s">
        <v>69099</v>
      </c>
      <c r="B42879" t="s">
        <v>69100</v>
      </c>
      <c r="C42879" t="s">
        <v>20</v>
      </c>
      <c r="D42879" t="s">
        <v>11</v>
      </c>
    </row>
    <row r="42880" customHeight="1" spans="1:4">
      <c r="A42880" t="s">
        <v>69101</v>
      </c>
      <c r="B42880" t="s">
        <v>69102</v>
      </c>
      <c r="C42880" t="s">
        <v>20</v>
      </c>
      <c r="D42880" t="s">
        <v>11</v>
      </c>
    </row>
    <row r="42881" customHeight="1" spans="1:4">
      <c r="A42881" t="s">
        <v>69103</v>
      </c>
      <c r="B42881" t="s">
        <v>69104</v>
      </c>
      <c r="C42881" t="s">
        <v>10</v>
      </c>
      <c r="D42881" t="s">
        <v>11</v>
      </c>
    </row>
    <row r="42882" customHeight="1" spans="1:4">
      <c r="A42882" t="s">
        <v>69105</v>
      </c>
      <c r="B42882" t="s">
        <v>69106</v>
      </c>
      <c r="C42882" t="s">
        <v>56980</v>
      </c>
      <c r="D42882" t="s">
        <v>11</v>
      </c>
    </row>
    <row r="42883" customHeight="1" spans="1:4">
      <c r="A42883" t="s">
        <v>69107</v>
      </c>
      <c r="B42883" t="s">
        <v>69108</v>
      </c>
      <c r="C42883" t="s">
        <v>20</v>
      </c>
      <c r="D42883" t="s">
        <v>11</v>
      </c>
    </row>
    <row r="42884" customHeight="1" spans="1:4">
      <c r="A42884" t="s">
        <v>69109</v>
      </c>
      <c r="B42884" t="s">
        <v>69110</v>
      </c>
      <c r="C42884" t="s">
        <v>20</v>
      </c>
      <c r="D42884" t="s">
        <v>11</v>
      </c>
    </row>
    <row r="42885" customHeight="1" spans="1:4">
      <c r="A42885" t="s">
        <v>69111</v>
      </c>
      <c r="B42885" t="s">
        <v>69112</v>
      </c>
      <c r="C42885" t="s">
        <v>10</v>
      </c>
      <c r="D42885" t="s">
        <v>11</v>
      </c>
    </row>
    <row r="42886" customHeight="1" spans="1:4">
      <c r="A42886" t="s">
        <v>69113</v>
      </c>
      <c r="B42886" t="s">
        <v>69114</v>
      </c>
      <c r="C42886" t="s">
        <v>10</v>
      </c>
      <c r="D42886" t="s">
        <v>11</v>
      </c>
    </row>
    <row r="42887" customHeight="1" spans="1:4">
      <c r="A42887" t="s">
        <v>69115</v>
      </c>
      <c r="B42887" t="s">
        <v>69116</v>
      </c>
      <c r="C42887" t="s">
        <v>10</v>
      </c>
      <c r="D42887" t="s">
        <v>11</v>
      </c>
    </row>
    <row r="42888" customHeight="1" spans="1:4">
      <c r="A42888" t="s">
        <v>69117</v>
      </c>
      <c r="B42888" t="s">
        <v>69118</v>
      </c>
      <c r="C42888" t="s">
        <v>20</v>
      </c>
      <c r="D42888" t="s">
        <v>11</v>
      </c>
    </row>
    <row r="42889" customHeight="1" spans="1:4">
      <c r="A42889" t="s">
        <v>69119</v>
      </c>
      <c r="B42889" t="s">
        <v>6978</v>
      </c>
      <c r="C42889" t="s">
        <v>20</v>
      </c>
      <c r="D42889" t="s">
        <v>11</v>
      </c>
    </row>
    <row r="42890" customHeight="1" spans="1:4">
      <c r="A42890" t="s">
        <v>69120</v>
      </c>
      <c r="B42890" t="s">
        <v>69121</v>
      </c>
      <c r="C42890" t="s">
        <v>20</v>
      </c>
      <c r="D42890" t="s">
        <v>11</v>
      </c>
    </row>
    <row r="42891" customHeight="1" spans="1:4">
      <c r="A42891" t="s">
        <v>69122</v>
      </c>
      <c r="B42891" t="s">
        <v>69123</v>
      </c>
      <c r="C42891" t="s">
        <v>20</v>
      </c>
      <c r="D42891" t="s">
        <v>11</v>
      </c>
    </row>
    <row r="42892" customHeight="1" spans="1:4">
      <c r="A42892" t="s">
        <v>2973</v>
      </c>
      <c r="B42892" t="s">
        <v>69124</v>
      </c>
      <c r="C42892" t="s">
        <v>6</v>
      </c>
      <c r="D42892" t="s">
        <v>11</v>
      </c>
    </row>
    <row r="42893" customHeight="1" spans="1:4">
      <c r="A42893" t="s">
        <v>69125</v>
      </c>
      <c r="B42893" t="s">
        <v>69126</v>
      </c>
      <c r="C42893" t="s">
        <v>20</v>
      </c>
      <c r="D42893" t="s">
        <v>11</v>
      </c>
    </row>
    <row r="42894" customHeight="1" spans="1:4">
      <c r="A42894" t="s">
        <v>69127</v>
      </c>
      <c r="B42894" t="s">
        <v>69128</v>
      </c>
      <c r="C42894" t="s">
        <v>20</v>
      </c>
      <c r="D42894" t="s">
        <v>11</v>
      </c>
    </row>
    <row r="42895" customHeight="1" spans="1:4">
      <c r="A42895" t="s">
        <v>69129</v>
      </c>
      <c r="B42895" t="s">
        <v>69130</v>
      </c>
      <c r="C42895" t="s">
        <v>20</v>
      </c>
      <c r="D42895" t="s">
        <v>11</v>
      </c>
    </row>
    <row r="42896" customHeight="1" spans="1:4">
      <c r="A42896" t="s">
        <v>3094</v>
      </c>
      <c r="B42896" t="s">
        <v>69131</v>
      </c>
      <c r="C42896" t="s">
        <v>6</v>
      </c>
      <c r="D42896" t="s">
        <v>11</v>
      </c>
    </row>
    <row r="42897" customHeight="1" spans="1:4">
      <c r="A42897" t="s">
        <v>69132</v>
      </c>
      <c r="B42897" t="s">
        <v>69133</v>
      </c>
      <c r="C42897" t="s">
        <v>20</v>
      </c>
      <c r="D42897" t="s">
        <v>11</v>
      </c>
    </row>
    <row r="42898" customHeight="1" spans="1:4">
      <c r="A42898" t="s">
        <v>69134</v>
      </c>
      <c r="B42898" t="s">
        <v>69135</v>
      </c>
      <c r="C42898" t="s">
        <v>20</v>
      </c>
      <c r="D42898" t="s">
        <v>11</v>
      </c>
    </row>
    <row r="42899" customHeight="1" spans="1:4">
      <c r="A42899" t="s">
        <v>69136</v>
      </c>
      <c r="B42899" t="s">
        <v>69137</v>
      </c>
      <c r="C42899" t="s">
        <v>35</v>
      </c>
      <c r="D42899" t="s">
        <v>11</v>
      </c>
    </row>
    <row r="42900" customHeight="1" spans="1:4">
      <c r="A42900" t="s">
        <v>69138</v>
      </c>
      <c r="B42900" t="s">
        <v>69139</v>
      </c>
      <c r="C42900" t="s">
        <v>20</v>
      </c>
      <c r="D42900" t="s">
        <v>11</v>
      </c>
    </row>
    <row r="42901" customHeight="1" spans="1:4">
      <c r="A42901" t="s">
        <v>69140</v>
      </c>
      <c r="B42901" t="s">
        <v>69141</v>
      </c>
      <c r="C42901" t="s">
        <v>20</v>
      </c>
      <c r="D42901" t="s">
        <v>11</v>
      </c>
    </row>
    <row r="42902" customHeight="1" spans="1:4">
      <c r="A42902" t="s">
        <v>69142</v>
      </c>
      <c r="B42902" t="s">
        <v>69143</v>
      </c>
      <c r="C42902" t="s">
        <v>20</v>
      </c>
      <c r="D42902" t="s">
        <v>11</v>
      </c>
    </row>
    <row r="42903" customHeight="1" spans="1:4">
      <c r="A42903" t="s">
        <v>69144</v>
      </c>
      <c r="B42903" t="s">
        <v>69145</v>
      </c>
      <c r="C42903" t="s">
        <v>20</v>
      </c>
      <c r="D42903" t="s">
        <v>11</v>
      </c>
    </row>
    <row r="42904" customHeight="1" spans="1:4">
      <c r="A42904" t="s">
        <v>6028</v>
      </c>
      <c r="B42904" t="s">
        <v>69146</v>
      </c>
      <c r="C42904" t="s">
        <v>56971</v>
      </c>
      <c r="D42904" t="s">
        <v>11</v>
      </c>
    </row>
    <row r="42905" customHeight="1" spans="1:4">
      <c r="A42905" t="s">
        <v>69147</v>
      </c>
      <c r="B42905" t="s">
        <v>69148</v>
      </c>
      <c r="C42905" t="s">
        <v>6</v>
      </c>
      <c r="D42905" t="s">
        <v>11</v>
      </c>
    </row>
    <row r="42906" customHeight="1" spans="1:4">
      <c r="A42906" t="s">
        <v>69149</v>
      </c>
      <c r="B42906" t="s">
        <v>69150</v>
      </c>
      <c r="C42906" t="s">
        <v>6</v>
      </c>
      <c r="D42906" t="s">
        <v>11</v>
      </c>
    </row>
    <row r="42907" customHeight="1" spans="1:4">
      <c r="A42907" t="s">
        <v>69151</v>
      </c>
      <c r="B42907" t="s">
        <v>69152</v>
      </c>
      <c r="C42907" t="s">
        <v>10</v>
      </c>
      <c r="D42907" t="s">
        <v>11</v>
      </c>
    </row>
    <row r="42908" customHeight="1" spans="1:4">
      <c r="A42908" t="s">
        <v>69153</v>
      </c>
      <c r="B42908" t="s">
        <v>69154</v>
      </c>
      <c r="C42908" t="s">
        <v>20</v>
      </c>
      <c r="D42908" t="s">
        <v>11</v>
      </c>
    </row>
    <row r="42909" customHeight="1" spans="1:4">
      <c r="A42909" t="s">
        <v>69155</v>
      </c>
      <c r="B42909" t="s">
        <v>69156</v>
      </c>
      <c r="C42909" t="s">
        <v>20</v>
      </c>
      <c r="D42909" t="s">
        <v>11</v>
      </c>
    </row>
    <row r="42910" customHeight="1" spans="1:4">
      <c r="A42910" t="s">
        <v>69157</v>
      </c>
      <c r="B42910" t="s">
        <v>69158</v>
      </c>
      <c r="C42910" t="s">
        <v>6</v>
      </c>
      <c r="D42910" t="s">
        <v>11</v>
      </c>
    </row>
    <row r="42911" customHeight="1" spans="1:4">
      <c r="A42911" t="s">
        <v>69159</v>
      </c>
      <c r="B42911" t="s">
        <v>69160</v>
      </c>
      <c r="C42911" t="s">
        <v>6</v>
      </c>
      <c r="D42911" t="s">
        <v>11</v>
      </c>
    </row>
    <row r="42912" customHeight="1" spans="1:4">
      <c r="A42912" t="s">
        <v>69161</v>
      </c>
      <c r="B42912" t="s">
        <v>69162</v>
      </c>
      <c r="C42912" t="s">
        <v>20</v>
      </c>
      <c r="D42912" t="s">
        <v>11</v>
      </c>
    </row>
    <row r="42913" customHeight="1" spans="1:4">
      <c r="A42913" t="s">
        <v>69163</v>
      </c>
      <c r="B42913" t="s">
        <v>69164</v>
      </c>
      <c r="C42913" t="s">
        <v>20</v>
      </c>
      <c r="D42913" t="s">
        <v>11</v>
      </c>
    </row>
    <row r="42914" customHeight="1" spans="1:4">
      <c r="A42914" t="s">
        <v>60330</v>
      </c>
      <c r="B42914" t="s">
        <v>69165</v>
      </c>
      <c r="C42914" t="s">
        <v>20</v>
      </c>
      <c r="D42914" t="s">
        <v>11</v>
      </c>
    </row>
    <row r="42915" customHeight="1" spans="1:4">
      <c r="A42915" t="s">
        <v>69166</v>
      </c>
      <c r="B42915" t="s">
        <v>69167</v>
      </c>
      <c r="C42915" t="s">
        <v>6</v>
      </c>
      <c r="D42915" t="s">
        <v>11</v>
      </c>
    </row>
    <row r="42916" customHeight="1" spans="1:4">
      <c r="A42916" t="s">
        <v>69168</v>
      </c>
      <c r="B42916" t="s">
        <v>69169</v>
      </c>
      <c r="C42916" t="s">
        <v>20</v>
      </c>
      <c r="D42916" t="s">
        <v>11</v>
      </c>
    </row>
    <row r="42917" customHeight="1" spans="1:4">
      <c r="A42917" t="s">
        <v>69170</v>
      </c>
      <c r="B42917" t="s">
        <v>69171</v>
      </c>
      <c r="C42917" t="s">
        <v>20</v>
      </c>
      <c r="D42917" t="s">
        <v>11</v>
      </c>
    </row>
    <row r="42918" customHeight="1" spans="1:4">
      <c r="A42918" t="s">
        <v>69172</v>
      </c>
      <c r="B42918" t="s">
        <v>69173</v>
      </c>
      <c r="C42918" t="s">
        <v>20</v>
      </c>
      <c r="D42918" t="s">
        <v>11</v>
      </c>
    </row>
    <row r="42919" customHeight="1" spans="1:4">
      <c r="A42919" t="s">
        <v>69174</v>
      </c>
      <c r="B42919" t="s">
        <v>69175</v>
      </c>
      <c r="C42919" t="s">
        <v>10</v>
      </c>
      <c r="D42919" t="s">
        <v>11</v>
      </c>
    </row>
    <row r="42920" customHeight="1" spans="1:4">
      <c r="A42920" t="s">
        <v>69176</v>
      </c>
      <c r="B42920" t="s">
        <v>69177</v>
      </c>
      <c r="C42920" t="s">
        <v>6</v>
      </c>
      <c r="D42920" t="s">
        <v>11</v>
      </c>
    </row>
    <row r="42921" customHeight="1" spans="1:4">
      <c r="A42921" t="s">
        <v>69178</v>
      </c>
      <c r="B42921" t="s">
        <v>69179</v>
      </c>
      <c r="C42921" t="s">
        <v>20</v>
      </c>
      <c r="D42921" t="s">
        <v>11</v>
      </c>
    </row>
    <row r="42922" customHeight="1" spans="1:4">
      <c r="A42922" t="s">
        <v>69180</v>
      </c>
      <c r="B42922" t="s">
        <v>69181</v>
      </c>
      <c r="C42922" t="s">
        <v>20</v>
      </c>
      <c r="D42922" t="s">
        <v>11</v>
      </c>
    </row>
    <row r="42923" customHeight="1" spans="1:4">
      <c r="A42923" t="s">
        <v>69182</v>
      </c>
      <c r="B42923" t="s">
        <v>69183</v>
      </c>
      <c r="C42923" t="s">
        <v>20</v>
      </c>
      <c r="D42923" t="s">
        <v>11</v>
      </c>
    </row>
    <row r="42924" customHeight="1" spans="1:4">
      <c r="A42924" t="s">
        <v>69184</v>
      </c>
      <c r="B42924" t="s">
        <v>69185</v>
      </c>
      <c r="C42924" t="s">
        <v>20</v>
      </c>
      <c r="D42924" t="s">
        <v>11</v>
      </c>
    </row>
    <row r="42925" customHeight="1" spans="1:4">
      <c r="A42925" t="s">
        <v>69186</v>
      </c>
      <c r="B42925" t="s">
        <v>69187</v>
      </c>
      <c r="C42925" t="s">
        <v>20</v>
      </c>
      <c r="D42925" t="s">
        <v>11</v>
      </c>
    </row>
    <row r="42926" customHeight="1" spans="1:4">
      <c r="A42926" t="s">
        <v>69188</v>
      </c>
      <c r="B42926" t="s">
        <v>69189</v>
      </c>
      <c r="C42926" t="s">
        <v>6</v>
      </c>
      <c r="D42926" t="s">
        <v>11</v>
      </c>
    </row>
    <row r="42927" customHeight="1" spans="1:4">
      <c r="A42927" t="s">
        <v>69190</v>
      </c>
      <c r="B42927" t="s">
        <v>69191</v>
      </c>
      <c r="C42927" t="s">
        <v>20</v>
      </c>
      <c r="D42927" t="s">
        <v>11</v>
      </c>
    </row>
    <row r="42928" customHeight="1" spans="1:4">
      <c r="A42928" t="s">
        <v>69192</v>
      </c>
      <c r="B42928" t="s">
        <v>69193</v>
      </c>
      <c r="C42928" t="s">
        <v>20</v>
      </c>
      <c r="D42928" t="s">
        <v>11</v>
      </c>
    </row>
    <row r="42929" customHeight="1" spans="1:4">
      <c r="A42929" t="s">
        <v>69194</v>
      </c>
      <c r="B42929" t="s">
        <v>69195</v>
      </c>
      <c r="C42929" t="s">
        <v>6</v>
      </c>
      <c r="D42929" t="s">
        <v>11</v>
      </c>
    </row>
    <row r="42930" customHeight="1" spans="1:4">
      <c r="A42930" t="s">
        <v>69196</v>
      </c>
      <c r="B42930" t="s">
        <v>69197</v>
      </c>
      <c r="C42930" t="s">
        <v>20</v>
      </c>
      <c r="D42930" t="s">
        <v>11</v>
      </c>
    </row>
    <row r="42931" customHeight="1" spans="1:4">
      <c r="A42931" t="s">
        <v>69198</v>
      </c>
      <c r="B42931" t="s">
        <v>69199</v>
      </c>
      <c r="C42931" t="s">
        <v>10</v>
      </c>
      <c r="D42931" t="s">
        <v>11</v>
      </c>
    </row>
    <row r="42932" customHeight="1" spans="1:4">
      <c r="A42932" t="s">
        <v>65563</v>
      </c>
      <c r="B42932" t="s">
        <v>69200</v>
      </c>
      <c r="C42932" t="s">
        <v>20</v>
      </c>
      <c r="D42932" t="s">
        <v>11</v>
      </c>
    </row>
    <row r="42933" customHeight="1" spans="1:4">
      <c r="A42933" t="s">
        <v>69201</v>
      </c>
      <c r="B42933" t="s">
        <v>69202</v>
      </c>
      <c r="C42933" t="s">
        <v>56971</v>
      </c>
      <c r="D42933" t="s">
        <v>11</v>
      </c>
    </row>
    <row r="42934" customHeight="1" spans="1:4">
      <c r="A42934" t="s">
        <v>69203</v>
      </c>
      <c r="B42934" t="s">
        <v>67764</v>
      </c>
      <c r="C42934" t="s">
        <v>6</v>
      </c>
      <c r="D42934" t="s">
        <v>11</v>
      </c>
    </row>
    <row r="42935" customHeight="1" spans="1:4">
      <c r="A42935" t="s">
        <v>69204</v>
      </c>
      <c r="B42935" t="s">
        <v>69205</v>
      </c>
      <c r="C42935" t="s">
        <v>20</v>
      </c>
      <c r="D42935" t="s">
        <v>11</v>
      </c>
    </row>
    <row r="42936" customHeight="1" spans="1:4">
      <c r="A42936" t="s">
        <v>69206</v>
      </c>
      <c r="B42936" t="s">
        <v>69207</v>
      </c>
      <c r="C42936" t="s">
        <v>20</v>
      </c>
      <c r="D42936" t="s">
        <v>11</v>
      </c>
    </row>
    <row r="42937" customHeight="1" spans="1:4">
      <c r="A42937" t="s">
        <v>69208</v>
      </c>
      <c r="B42937" t="s">
        <v>69209</v>
      </c>
      <c r="C42937" t="s">
        <v>20</v>
      </c>
      <c r="D42937" t="s">
        <v>11</v>
      </c>
    </row>
    <row r="42938" customHeight="1" spans="1:4">
      <c r="A42938" t="s">
        <v>69210</v>
      </c>
      <c r="B42938" t="s">
        <v>69211</v>
      </c>
      <c r="C42938" t="s">
        <v>20</v>
      </c>
      <c r="D42938" t="s">
        <v>11</v>
      </c>
    </row>
    <row r="42939" customHeight="1" spans="1:4">
      <c r="A42939" t="s">
        <v>69212</v>
      </c>
      <c r="B42939" t="s">
        <v>69213</v>
      </c>
      <c r="C42939" t="s">
        <v>20</v>
      </c>
      <c r="D42939" t="s">
        <v>11</v>
      </c>
    </row>
    <row r="42940" customHeight="1" spans="1:4">
      <c r="A42940" t="s">
        <v>69214</v>
      </c>
      <c r="B42940" t="s">
        <v>69215</v>
      </c>
      <c r="C42940" t="s">
        <v>20</v>
      </c>
      <c r="D42940" t="s">
        <v>11</v>
      </c>
    </row>
    <row r="42941" customHeight="1" spans="1:4">
      <c r="A42941" t="s">
        <v>2018</v>
      </c>
      <c r="B42941" t="s">
        <v>69216</v>
      </c>
      <c r="C42941" t="s">
        <v>54</v>
      </c>
      <c r="D42941" t="s">
        <v>11</v>
      </c>
    </row>
    <row r="42942" customHeight="1" spans="1:4">
      <c r="A42942" t="s">
        <v>69217</v>
      </c>
      <c r="B42942" t="s">
        <v>69218</v>
      </c>
      <c r="C42942" t="s">
        <v>20</v>
      </c>
      <c r="D42942" t="s">
        <v>11</v>
      </c>
    </row>
    <row r="42943" customHeight="1" spans="1:4">
      <c r="A42943" t="s">
        <v>69219</v>
      </c>
      <c r="B42943" t="s">
        <v>69220</v>
      </c>
      <c r="C42943" t="s">
        <v>20</v>
      </c>
      <c r="D42943" t="s">
        <v>11</v>
      </c>
    </row>
    <row r="42944" customHeight="1" spans="1:4">
      <c r="A42944" t="s">
        <v>497</v>
      </c>
      <c r="B42944" t="s">
        <v>69221</v>
      </c>
      <c r="C42944" t="s">
        <v>56971</v>
      </c>
      <c r="D42944" t="s">
        <v>11</v>
      </c>
    </row>
    <row r="42945" customHeight="1" spans="1:4">
      <c r="A42945" t="s">
        <v>69222</v>
      </c>
      <c r="B42945" t="s">
        <v>69223</v>
      </c>
      <c r="C42945" t="s">
        <v>20</v>
      </c>
      <c r="D42945" t="s">
        <v>11</v>
      </c>
    </row>
    <row r="42946" customHeight="1" spans="1:4">
      <c r="A42946" t="s">
        <v>2168</v>
      </c>
      <c r="B42946" t="s">
        <v>69224</v>
      </c>
      <c r="C42946" t="s">
        <v>35</v>
      </c>
      <c r="D42946" t="s">
        <v>11</v>
      </c>
    </row>
    <row r="42947" customHeight="1" spans="1:4">
      <c r="A42947" t="s">
        <v>10054</v>
      </c>
      <c r="B42947" t="s">
        <v>69225</v>
      </c>
      <c r="C42947" t="s">
        <v>56980</v>
      </c>
      <c r="D42947" t="s">
        <v>11</v>
      </c>
    </row>
    <row r="42948" customHeight="1" spans="1:4">
      <c r="A42948" t="s">
        <v>69226</v>
      </c>
      <c r="B42948" t="s">
        <v>69227</v>
      </c>
      <c r="C42948" t="s">
        <v>20</v>
      </c>
      <c r="D42948" t="s">
        <v>11</v>
      </c>
    </row>
    <row r="42949" customHeight="1" spans="1:4">
      <c r="A42949" t="s">
        <v>69228</v>
      </c>
      <c r="B42949" t="s">
        <v>69229</v>
      </c>
      <c r="C42949" t="s">
        <v>20</v>
      </c>
      <c r="D42949" t="s">
        <v>11</v>
      </c>
    </row>
    <row r="42950" customHeight="1" spans="1:4">
      <c r="A42950" t="s">
        <v>69230</v>
      </c>
      <c r="B42950" t="s">
        <v>69231</v>
      </c>
      <c r="C42950" t="s">
        <v>20</v>
      </c>
      <c r="D42950" t="s">
        <v>11</v>
      </c>
    </row>
    <row r="42951" customHeight="1" spans="1:4">
      <c r="A42951" t="s">
        <v>14128</v>
      </c>
      <c r="B42951" t="s">
        <v>69232</v>
      </c>
      <c r="C42951" t="s">
        <v>56971</v>
      </c>
      <c r="D42951" t="s">
        <v>11</v>
      </c>
    </row>
    <row r="42952" customHeight="1" spans="1:4">
      <c r="A42952" t="s">
        <v>69233</v>
      </c>
      <c r="B42952" t="s">
        <v>69234</v>
      </c>
      <c r="C42952" t="s">
        <v>6</v>
      </c>
      <c r="D42952" t="s">
        <v>11</v>
      </c>
    </row>
    <row r="42953" customHeight="1" spans="1:4">
      <c r="A42953" t="s">
        <v>69235</v>
      </c>
      <c r="B42953" t="s">
        <v>69236</v>
      </c>
      <c r="C42953" t="s">
        <v>20</v>
      </c>
      <c r="D42953" t="s">
        <v>11</v>
      </c>
    </row>
    <row r="42954" customHeight="1" spans="1:4">
      <c r="A42954" t="s">
        <v>69237</v>
      </c>
      <c r="B42954" t="s">
        <v>69238</v>
      </c>
      <c r="C42954" t="s">
        <v>6</v>
      </c>
      <c r="D42954" t="s">
        <v>11</v>
      </c>
    </row>
    <row r="42955" customHeight="1" spans="1:4">
      <c r="A42955" t="s">
        <v>69239</v>
      </c>
      <c r="B42955" t="s">
        <v>69240</v>
      </c>
      <c r="C42955" t="s">
        <v>20</v>
      </c>
      <c r="D42955" t="s">
        <v>11</v>
      </c>
    </row>
    <row r="42956" customHeight="1" spans="1:4">
      <c r="A42956" t="s">
        <v>69241</v>
      </c>
      <c r="B42956" t="s">
        <v>69242</v>
      </c>
      <c r="C42956" t="s">
        <v>10</v>
      </c>
      <c r="D42956" t="s">
        <v>11</v>
      </c>
    </row>
    <row r="42957" customHeight="1" spans="1:4">
      <c r="A42957" t="s">
        <v>3803</v>
      </c>
      <c r="B42957" t="s">
        <v>69243</v>
      </c>
      <c r="C42957" t="s">
        <v>56980</v>
      </c>
      <c r="D42957" t="s">
        <v>11</v>
      </c>
    </row>
    <row r="42958" customHeight="1" spans="1:4">
      <c r="A42958" t="s">
        <v>69244</v>
      </c>
      <c r="B42958" t="s">
        <v>69245</v>
      </c>
      <c r="C42958" t="s">
        <v>20</v>
      </c>
      <c r="D42958" t="s">
        <v>11</v>
      </c>
    </row>
    <row r="42959" customHeight="1" spans="1:4">
      <c r="A42959" t="s">
        <v>69246</v>
      </c>
      <c r="B42959" t="s">
        <v>69247</v>
      </c>
      <c r="C42959" t="s">
        <v>20</v>
      </c>
      <c r="D42959" t="s">
        <v>11</v>
      </c>
    </row>
    <row r="42960" customHeight="1" spans="1:4">
      <c r="A42960" t="s">
        <v>69248</v>
      </c>
      <c r="B42960" t="s">
        <v>69249</v>
      </c>
      <c r="C42960" t="s">
        <v>6</v>
      </c>
      <c r="D42960" t="s">
        <v>11</v>
      </c>
    </row>
    <row r="42961" customHeight="1" spans="1:4">
      <c r="A42961" t="s">
        <v>69250</v>
      </c>
      <c r="B42961" t="s">
        <v>69251</v>
      </c>
      <c r="C42961" t="s">
        <v>20</v>
      </c>
      <c r="D42961" t="s">
        <v>11</v>
      </c>
    </row>
    <row r="42962" customHeight="1" spans="1:4">
      <c r="A42962" t="s">
        <v>69252</v>
      </c>
      <c r="B42962" t="s">
        <v>69253</v>
      </c>
      <c r="C42962" t="s">
        <v>20</v>
      </c>
      <c r="D42962" t="s">
        <v>11</v>
      </c>
    </row>
    <row r="42963" customHeight="1" spans="1:4">
      <c r="A42963" t="s">
        <v>69254</v>
      </c>
      <c r="B42963" t="s">
        <v>69255</v>
      </c>
      <c r="C42963" t="s">
        <v>20</v>
      </c>
      <c r="D42963" t="s">
        <v>11</v>
      </c>
    </row>
    <row r="42964" customHeight="1" spans="1:4">
      <c r="A42964" t="s">
        <v>69256</v>
      </c>
      <c r="B42964" t="s">
        <v>69257</v>
      </c>
      <c r="C42964" t="s">
        <v>20</v>
      </c>
      <c r="D42964" t="s">
        <v>11</v>
      </c>
    </row>
    <row r="42965" customHeight="1" spans="1:4">
      <c r="A42965" t="s">
        <v>69258</v>
      </c>
      <c r="B42965" t="s">
        <v>69259</v>
      </c>
      <c r="C42965" t="s">
        <v>20</v>
      </c>
      <c r="D42965" t="s">
        <v>11</v>
      </c>
    </row>
    <row r="42966" customHeight="1" spans="1:4">
      <c r="A42966" t="s">
        <v>69260</v>
      </c>
      <c r="B42966" t="s">
        <v>69261</v>
      </c>
      <c r="C42966" t="s">
        <v>20</v>
      </c>
      <c r="D42966" t="s">
        <v>11</v>
      </c>
    </row>
    <row r="42967" customHeight="1" spans="1:4">
      <c r="A42967" t="s">
        <v>69262</v>
      </c>
      <c r="B42967" t="s">
        <v>69263</v>
      </c>
      <c r="C42967" t="s">
        <v>6</v>
      </c>
      <c r="D42967" t="s">
        <v>11</v>
      </c>
    </row>
    <row r="42968" customHeight="1" spans="1:4">
      <c r="A42968" t="s">
        <v>69264</v>
      </c>
      <c r="B42968" t="s">
        <v>69265</v>
      </c>
      <c r="C42968" t="s">
        <v>6</v>
      </c>
      <c r="D42968" t="s">
        <v>11</v>
      </c>
    </row>
    <row r="42969" customHeight="1" spans="1:4">
      <c r="A42969" t="s">
        <v>69266</v>
      </c>
      <c r="B42969" t="s">
        <v>69267</v>
      </c>
      <c r="C42969" t="s">
        <v>20</v>
      </c>
      <c r="D42969" t="s">
        <v>11</v>
      </c>
    </row>
    <row r="42970" customHeight="1" spans="1:4">
      <c r="A42970" t="s">
        <v>69268</v>
      </c>
      <c r="B42970" t="s">
        <v>69269</v>
      </c>
      <c r="C42970" t="s">
        <v>20</v>
      </c>
      <c r="D42970" t="s">
        <v>11</v>
      </c>
    </row>
    <row r="42971" customHeight="1" spans="1:4">
      <c r="A42971" t="s">
        <v>69270</v>
      </c>
      <c r="B42971" t="s">
        <v>69271</v>
      </c>
      <c r="C42971" t="s">
        <v>10</v>
      </c>
      <c r="D42971" t="s">
        <v>11</v>
      </c>
    </row>
    <row r="42972" customHeight="1" spans="1:4">
      <c r="A42972" t="s">
        <v>69272</v>
      </c>
      <c r="B42972" t="s">
        <v>69273</v>
      </c>
      <c r="C42972" t="s">
        <v>10</v>
      </c>
      <c r="D42972" t="s">
        <v>11</v>
      </c>
    </row>
    <row r="42973" customHeight="1" spans="1:4">
      <c r="A42973" t="s">
        <v>69274</v>
      </c>
      <c r="B42973" t="s">
        <v>69275</v>
      </c>
      <c r="C42973" t="s">
        <v>20</v>
      </c>
      <c r="D42973" t="s">
        <v>11</v>
      </c>
    </row>
    <row r="42974" customHeight="1" spans="1:4">
      <c r="A42974" t="s">
        <v>69276</v>
      </c>
      <c r="B42974" t="s">
        <v>69277</v>
      </c>
      <c r="C42974" t="s">
        <v>6</v>
      </c>
      <c r="D42974" t="s">
        <v>11</v>
      </c>
    </row>
    <row r="42975" customHeight="1" spans="1:4">
      <c r="A42975" t="s">
        <v>69278</v>
      </c>
      <c r="B42975" t="s">
        <v>69279</v>
      </c>
      <c r="C42975" t="s">
        <v>6</v>
      </c>
      <c r="D42975" t="s">
        <v>11</v>
      </c>
    </row>
    <row r="42976" customHeight="1" spans="1:4">
      <c r="A42976" t="s">
        <v>69280</v>
      </c>
      <c r="B42976" t="s">
        <v>69281</v>
      </c>
      <c r="C42976" t="s">
        <v>20</v>
      </c>
      <c r="D42976" t="s">
        <v>11</v>
      </c>
    </row>
    <row r="42977" customHeight="1" spans="1:4">
      <c r="A42977" t="s">
        <v>775</v>
      </c>
      <c r="B42977" t="s">
        <v>69282</v>
      </c>
      <c r="C42977" t="s">
        <v>56971</v>
      </c>
      <c r="D42977" t="s">
        <v>11</v>
      </c>
    </row>
    <row r="42978" customHeight="1" spans="1:4">
      <c r="A42978" t="s">
        <v>69283</v>
      </c>
      <c r="B42978" t="s">
        <v>69284</v>
      </c>
      <c r="C42978" t="s">
        <v>10</v>
      </c>
      <c r="D42978" t="s">
        <v>11</v>
      </c>
    </row>
    <row r="42979" customHeight="1" spans="1:4">
      <c r="A42979" t="s">
        <v>69285</v>
      </c>
      <c r="B42979" t="s">
        <v>69286</v>
      </c>
      <c r="C42979" t="s">
        <v>20</v>
      </c>
      <c r="D42979" t="s">
        <v>11</v>
      </c>
    </row>
    <row r="42980" customHeight="1" spans="1:4">
      <c r="A42980" t="s">
        <v>69287</v>
      </c>
      <c r="B42980" t="s">
        <v>69288</v>
      </c>
      <c r="C42980" t="s">
        <v>20</v>
      </c>
      <c r="D42980" t="s">
        <v>11</v>
      </c>
    </row>
    <row r="42981" customHeight="1" spans="1:4">
      <c r="A42981" t="s">
        <v>69289</v>
      </c>
      <c r="B42981" t="s">
        <v>69290</v>
      </c>
      <c r="C42981" t="s">
        <v>20</v>
      </c>
      <c r="D42981" t="s">
        <v>11</v>
      </c>
    </row>
    <row r="42982" customHeight="1" spans="1:4">
      <c r="A42982" t="s">
        <v>69291</v>
      </c>
      <c r="B42982" t="s">
        <v>69292</v>
      </c>
      <c r="C42982" t="s">
        <v>20</v>
      </c>
      <c r="D42982" t="s">
        <v>11</v>
      </c>
    </row>
    <row r="42983" customHeight="1" spans="1:4">
      <c r="A42983" t="s">
        <v>69293</v>
      </c>
      <c r="B42983" t="s">
        <v>69294</v>
      </c>
      <c r="C42983" t="s">
        <v>6</v>
      </c>
      <c r="D42983" t="s">
        <v>11</v>
      </c>
    </row>
    <row r="42984" customHeight="1" spans="1:4">
      <c r="A42984" t="s">
        <v>69295</v>
      </c>
      <c r="B42984" t="s">
        <v>69296</v>
      </c>
      <c r="C42984" t="s">
        <v>20</v>
      </c>
      <c r="D42984" t="s">
        <v>11</v>
      </c>
    </row>
    <row r="42985" customHeight="1" spans="1:4">
      <c r="A42985" t="s">
        <v>4606</v>
      </c>
      <c r="B42985" t="s">
        <v>69297</v>
      </c>
      <c r="C42985" t="s">
        <v>35</v>
      </c>
      <c r="D42985" t="s">
        <v>11</v>
      </c>
    </row>
    <row r="42986" customHeight="1" spans="1:4">
      <c r="A42986" t="s">
        <v>69298</v>
      </c>
      <c r="B42986" t="s">
        <v>69299</v>
      </c>
      <c r="C42986" t="s">
        <v>20</v>
      </c>
      <c r="D42986" t="s">
        <v>11</v>
      </c>
    </row>
    <row r="42987" customHeight="1" spans="1:4">
      <c r="A42987" t="s">
        <v>4835</v>
      </c>
      <c r="B42987" t="s">
        <v>69300</v>
      </c>
      <c r="C42987" t="s">
        <v>35</v>
      </c>
      <c r="D42987" t="s">
        <v>11</v>
      </c>
    </row>
    <row r="42988" customHeight="1" spans="1:4">
      <c r="A42988" t="s">
        <v>69301</v>
      </c>
      <c r="B42988" t="s">
        <v>69302</v>
      </c>
      <c r="C42988" t="s">
        <v>20</v>
      </c>
      <c r="D42988" t="s">
        <v>11</v>
      </c>
    </row>
    <row r="42989" customHeight="1" spans="1:4">
      <c r="A42989" t="s">
        <v>69303</v>
      </c>
      <c r="B42989" t="s">
        <v>69304</v>
      </c>
      <c r="C42989" t="s">
        <v>20</v>
      </c>
      <c r="D42989" t="s">
        <v>11</v>
      </c>
    </row>
    <row r="42990" customHeight="1" spans="1:4">
      <c r="A42990" t="s">
        <v>69305</v>
      </c>
      <c r="B42990" t="s">
        <v>69306</v>
      </c>
      <c r="C42990" t="s">
        <v>6</v>
      </c>
      <c r="D42990" t="s">
        <v>11</v>
      </c>
    </row>
    <row r="42991" customHeight="1" spans="1:4">
      <c r="A42991" t="s">
        <v>69307</v>
      </c>
      <c r="B42991" t="s">
        <v>69308</v>
      </c>
      <c r="C42991" t="s">
        <v>6</v>
      </c>
      <c r="D42991" t="s">
        <v>11</v>
      </c>
    </row>
    <row r="42992" customHeight="1" spans="1:4">
      <c r="A42992" t="s">
        <v>69309</v>
      </c>
      <c r="B42992" t="s">
        <v>69310</v>
      </c>
      <c r="C42992" t="s">
        <v>6</v>
      </c>
      <c r="D42992" t="s">
        <v>11</v>
      </c>
    </row>
    <row r="42993" customHeight="1" spans="1:4">
      <c r="A42993" t="s">
        <v>69311</v>
      </c>
      <c r="B42993" t="s">
        <v>69312</v>
      </c>
      <c r="C42993" t="s">
        <v>20</v>
      </c>
      <c r="D42993" t="s">
        <v>11</v>
      </c>
    </row>
    <row r="42994" customHeight="1" spans="1:4">
      <c r="A42994" t="s">
        <v>7059</v>
      </c>
      <c r="B42994" t="s">
        <v>69313</v>
      </c>
      <c r="C42994" t="s">
        <v>35</v>
      </c>
      <c r="D42994" t="s">
        <v>11</v>
      </c>
    </row>
    <row r="42995" customHeight="1" spans="1:4">
      <c r="A42995" t="s">
        <v>69314</v>
      </c>
      <c r="B42995" t="s">
        <v>69315</v>
      </c>
      <c r="C42995" t="s">
        <v>20</v>
      </c>
      <c r="D42995" t="s">
        <v>11</v>
      </c>
    </row>
    <row r="42996" customHeight="1" spans="1:4">
      <c r="A42996" t="s">
        <v>69316</v>
      </c>
      <c r="B42996" t="s">
        <v>69317</v>
      </c>
      <c r="C42996" t="s">
        <v>20</v>
      </c>
      <c r="D42996" t="s">
        <v>11</v>
      </c>
    </row>
    <row r="42997" customHeight="1" spans="1:4">
      <c r="A42997" t="s">
        <v>69318</v>
      </c>
      <c r="B42997" t="s">
        <v>69319</v>
      </c>
      <c r="C42997" t="s">
        <v>6</v>
      </c>
      <c r="D42997" t="s">
        <v>11</v>
      </c>
    </row>
    <row r="42998" customHeight="1" spans="1:4">
      <c r="A42998" t="s">
        <v>69320</v>
      </c>
      <c r="B42998" t="s">
        <v>69321</v>
      </c>
      <c r="C42998" t="s">
        <v>20</v>
      </c>
      <c r="D42998" t="s">
        <v>11</v>
      </c>
    </row>
    <row r="42999" customHeight="1" spans="1:4">
      <c r="A42999" t="s">
        <v>69322</v>
      </c>
      <c r="B42999" t="s">
        <v>69323</v>
      </c>
      <c r="C42999" t="s">
        <v>20</v>
      </c>
      <c r="D42999" t="s">
        <v>11</v>
      </c>
    </row>
    <row r="43000" customHeight="1" spans="1:4">
      <c r="A43000" t="s">
        <v>69324</v>
      </c>
      <c r="B43000" t="s">
        <v>69325</v>
      </c>
      <c r="C43000" t="s">
        <v>20</v>
      </c>
      <c r="D43000" t="s">
        <v>11</v>
      </c>
    </row>
    <row r="43001" customHeight="1" spans="1:4">
      <c r="A43001" t="s">
        <v>69326</v>
      </c>
      <c r="B43001" t="s">
        <v>69327</v>
      </c>
      <c r="C43001" t="s">
        <v>20</v>
      </c>
      <c r="D43001" t="s">
        <v>11</v>
      </c>
    </row>
    <row r="43002" customHeight="1" spans="1:4">
      <c r="A43002" t="s">
        <v>69328</v>
      </c>
      <c r="B43002" t="s">
        <v>69329</v>
      </c>
      <c r="C43002" t="s">
        <v>20</v>
      </c>
      <c r="D43002" t="s">
        <v>11</v>
      </c>
    </row>
    <row r="43003" customHeight="1" spans="1:4">
      <c r="A43003" t="s">
        <v>69330</v>
      </c>
      <c r="B43003" t="s">
        <v>69331</v>
      </c>
      <c r="C43003" t="s">
        <v>10</v>
      </c>
      <c r="D43003" t="s">
        <v>11</v>
      </c>
    </row>
    <row r="43004" customHeight="1" spans="1:4">
      <c r="A43004" t="s">
        <v>69332</v>
      </c>
      <c r="B43004" t="s">
        <v>69333</v>
      </c>
      <c r="C43004" t="s">
        <v>20</v>
      </c>
      <c r="D43004" t="s">
        <v>11</v>
      </c>
    </row>
    <row r="43005" customHeight="1" spans="1:4">
      <c r="A43005" t="s">
        <v>69334</v>
      </c>
      <c r="B43005" t="s">
        <v>69335</v>
      </c>
      <c r="C43005" t="s">
        <v>20</v>
      </c>
      <c r="D43005" t="s">
        <v>11</v>
      </c>
    </row>
    <row r="43006" customHeight="1" spans="1:4">
      <c r="A43006" t="s">
        <v>69336</v>
      </c>
      <c r="B43006" t="s">
        <v>69337</v>
      </c>
      <c r="C43006" t="s">
        <v>20</v>
      </c>
      <c r="D43006" t="s">
        <v>11</v>
      </c>
    </row>
    <row r="43007" customHeight="1" spans="1:4">
      <c r="A43007" t="s">
        <v>69338</v>
      </c>
      <c r="B43007" t="s">
        <v>69339</v>
      </c>
      <c r="C43007" t="s">
        <v>20</v>
      </c>
      <c r="D43007" t="s">
        <v>11</v>
      </c>
    </row>
    <row r="43008" customHeight="1" spans="1:4">
      <c r="A43008" t="s">
        <v>69340</v>
      </c>
      <c r="B43008" t="s">
        <v>69341</v>
      </c>
      <c r="C43008" t="s">
        <v>20</v>
      </c>
      <c r="D43008" t="s">
        <v>11</v>
      </c>
    </row>
    <row r="43009" customHeight="1" spans="1:4">
      <c r="A43009" t="s">
        <v>69342</v>
      </c>
      <c r="B43009" t="s">
        <v>69343</v>
      </c>
      <c r="C43009" t="s">
        <v>20</v>
      </c>
      <c r="D43009" t="s">
        <v>11</v>
      </c>
    </row>
    <row r="43010" customHeight="1" spans="1:4">
      <c r="A43010" t="s">
        <v>69344</v>
      </c>
      <c r="B43010" t="s">
        <v>69345</v>
      </c>
      <c r="C43010" t="s">
        <v>6</v>
      </c>
      <c r="D43010" t="s">
        <v>11</v>
      </c>
    </row>
    <row r="43011" customHeight="1" spans="1:4">
      <c r="A43011" t="s">
        <v>69346</v>
      </c>
      <c r="B43011" t="s">
        <v>69347</v>
      </c>
      <c r="C43011" t="s">
        <v>20</v>
      </c>
      <c r="D43011" t="s">
        <v>11</v>
      </c>
    </row>
    <row r="43012" customHeight="1" spans="1:4">
      <c r="A43012" t="s">
        <v>69348</v>
      </c>
      <c r="B43012" t="s">
        <v>69349</v>
      </c>
      <c r="C43012" t="s">
        <v>20</v>
      </c>
      <c r="D43012" t="s">
        <v>11</v>
      </c>
    </row>
    <row r="43013" customHeight="1" spans="1:4">
      <c r="A43013" t="s">
        <v>69350</v>
      </c>
      <c r="B43013" t="s">
        <v>69351</v>
      </c>
      <c r="C43013" t="s">
        <v>20</v>
      </c>
      <c r="D43013" t="s">
        <v>11</v>
      </c>
    </row>
    <row r="43014" customHeight="1" spans="1:4">
      <c r="A43014" t="s">
        <v>69352</v>
      </c>
      <c r="B43014" t="s">
        <v>69353</v>
      </c>
      <c r="C43014" t="s">
        <v>20</v>
      </c>
      <c r="D43014" t="s">
        <v>11</v>
      </c>
    </row>
    <row r="43015" customHeight="1" spans="1:4">
      <c r="A43015" t="s">
        <v>69354</v>
      </c>
      <c r="B43015" t="s">
        <v>69355</v>
      </c>
      <c r="C43015" t="s">
        <v>6</v>
      </c>
      <c r="D43015" t="s">
        <v>11</v>
      </c>
    </row>
    <row r="43016" customHeight="1" spans="1:4">
      <c r="A43016" t="s">
        <v>69356</v>
      </c>
      <c r="B43016" t="s">
        <v>69357</v>
      </c>
      <c r="C43016" t="s">
        <v>6</v>
      </c>
      <c r="D43016" t="s">
        <v>11</v>
      </c>
    </row>
    <row r="43017" customHeight="1" spans="1:4">
      <c r="A43017" t="s">
        <v>69358</v>
      </c>
      <c r="B43017" t="s">
        <v>69359</v>
      </c>
      <c r="C43017" t="s">
        <v>20</v>
      </c>
      <c r="D43017" t="s">
        <v>11</v>
      </c>
    </row>
    <row r="43018" customHeight="1" spans="1:4">
      <c r="A43018" t="s">
        <v>9767</v>
      </c>
      <c r="B43018" t="s">
        <v>69360</v>
      </c>
      <c r="C43018" t="s">
        <v>35</v>
      </c>
      <c r="D43018" t="s">
        <v>11</v>
      </c>
    </row>
    <row r="43019" customHeight="1" spans="1:4">
      <c r="A43019" t="s">
        <v>69361</v>
      </c>
      <c r="B43019" t="s">
        <v>69362</v>
      </c>
      <c r="C43019" t="s">
        <v>20</v>
      </c>
      <c r="D43019" t="s">
        <v>11</v>
      </c>
    </row>
    <row r="43020" customHeight="1" spans="1:4">
      <c r="A43020" t="s">
        <v>69363</v>
      </c>
      <c r="B43020" t="s">
        <v>69364</v>
      </c>
      <c r="C43020" t="s">
        <v>20</v>
      </c>
      <c r="D43020" t="s">
        <v>11</v>
      </c>
    </row>
    <row r="43021" customHeight="1" spans="1:4">
      <c r="A43021" t="s">
        <v>69365</v>
      </c>
      <c r="B43021" t="s">
        <v>69366</v>
      </c>
      <c r="C43021" t="s">
        <v>20</v>
      </c>
      <c r="D43021" t="s">
        <v>11</v>
      </c>
    </row>
    <row r="43022" customHeight="1" spans="1:4">
      <c r="A43022" t="s">
        <v>69367</v>
      </c>
      <c r="B43022" t="s">
        <v>69368</v>
      </c>
      <c r="C43022" t="s">
        <v>20</v>
      </c>
      <c r="D43022" t="s">
        <v>11</v>
      </c>
    </row>
    <row r="43023" customHeight="1" spans="1:4">
      <c r="A43023" t="s">
        <v>69369</v>
      </c>
      <c r="B43023" t="s">
        <v>69370</v>
      </c>
      <c r="C43023" t="s">
        <v>20</v>
      </c>
      <c r="D43023" t="s">
        <v>11</v>
      </c>
    </row>
    <row r="43024" customHeight="1" spans="1:4">
      <c r="A43024" t="s">
        <v>39134</v>
      </c>
      <c r="B43024" t="s">
        <v>69371</v>
      </c>
      <c r="C43024" t="s">
        <v>35</v>
      </c>
      <c r="D43024" t="s">
        <v>11</v>
      </c>
    </row>
    <row r="43025" customHeight="1" spans="1:4">
      <c r="A43025" t="s">
        <v>69372</v>
      </c>
      <c r="B43025" t="s">
        <v>69373</v>
      </c>
      <c r="C43025" t="s">
        <v>20</v>
      </c>
      <c r="D43025" t="s">
        <v>11</v>
      </c>
    </row>
    <row r="43026" customHeight="1" spans="1:4">
      <c r="A43026" t="s">
        <v>69374</v>
      </c>
      <c r="B43026" t="s">
        <v>69375</v>
      </c>
      <c r="C43026" t="s">
        <v>10</v>
      </c>
      <c r="D43026" t="s">
        <v>11</v>
      </c>
    </row>
    <row r="43027" customHeight="1" spans="1:4">
      <c r="A43027" t="s">
        <v>69376</v>
      </c>
      <c r="B43027" t="s">
        <v>69377</v>
      </c>
      <c r="C43027" t="s">
        <v>20</v>
      </c>
      <c r="D43027" t="s">
        <v>11</v>
      </c>
    </row>
    <row r="43028" customHeight="1" spans="1:4">
      <c r="A43028" t="s">
        <v>69378</v>
      </c>
      <c r="B43028" t="s">
        <v>69379</v>
      </c>
      <c r="C43028" t="s">
        <v>6</v>
      </c>
      <c r="D43028" t="s">
        <v>11</v>
      </c>
    </row>
    <row r="43029" customHeight="1" spans="1:4">
      <c r="A43029" t="s">
        <v>69380</v>
      </c>
      <c r="B43029" t="s">
        <v>69381</v>
      </c>
      <c r="C43029" t="s">
        <v>20</v>
      </c>
      <c r="D43029" t="s">
        <v>11</v>
      </c>
    </row>
    <row r="43030" customHeight="1" spans="1:4">
      <c r="A43030" t="s">
        <v>69382</v>
      </c>
      <c r="B43030" t="s">
        <v>69383</v>
      </c>
      <c r="C43030" t="s">
        <v>6</v>
      </c>
      <c r="D43030" t="s">
        <v>11</v>
      </c>
    </row>
    <row r="43031" customHeight="1" spans="1:4">
      <c r="A43031" t="s">
        <v>69384</v>
      </c>
      <c r="B43031" t="s">
        <v>69385</v>
      </c>
      <c r="C43031" t="s">
        <v>6</v>
      </c>
      <c r="D43031" t="s">
        <v>11</v>
      </c>
    </row>
    <row r="43032" customHeight="1" spans="1:4">
      <c r="A43032" t="s">
        <v>69386</v>
      </c>
      <c r="B43032" t="s">
        <v>69387</v>
      </c>
      <c r="C43032" t="s">
        <v>20</v>
      </c>
      <c r="D43032" t="s">
        <v>11</v>
      </c>
    </row>
    <row r="43033" customHeight="1" spans="1:4">
      <c r="A43033" t="s">
        <v>69388</v>
      </c>
      <c r="B43033" t="s">
        <v>69389</v>
      </c>
      <c r="C43033" t="s">
        <v>20</v>
      </c>
      <c r="D43033" t="s">
        <v>11</v>
      </c>
    </row>
    <row r="43034" customHeight="1" spans="1:4">
      <c r="A43034" t="s">
        <v>69390</v>
      </c>
      <c r="B43034" t="s">
        <v>69391</v>
      </c>
      <c r="C43034" t="s">
        <v>20</v>
      </c>
      <c r="D43034" t="s">
        <v>11</v>
      </c>
    </row>
    <row r="43035" customHeight="1" spans="1:4">
      <c r="A43035" t="s">
        <v>69392</v>
      </c>
      <c r="B43035" t="s">
        <v>69393</v>
      </c>
      <c r="C43035" t="s">
        <v>6</v>
      </c>
      <c r="D43035" t="s">
        <v>11</v>
      </c>
    </row>
    <row r="43036" customHeight="1" spans="1:4">
      <c r="A43036" t="s">
        <v>69394</v>
      </c>
      <c r="B43036" t="s">
        <v>69395</v>
      </c>
      <c r="C43036" t="s">
        <v>6</v>
      </c>
      <c r="D43036" t="s">
        <v>11</v>
      </c>
    </row>
    <row r="43037" customHeight="1" spans="1:4">
      <c r="A43037" t="s">
        <v>69396</v>
      </c>
      <c r="B43037" t="s">
        <v>69397</v>
      </c>
      <c r="C43037" t="s">
        <v>20</v>
      </c>
      <c r="D43037" t="s">
        <v>11</v>
      </c>
    </row>
    <row r="43038" customHeight="1" spans="1:4">
      <c r="A43038" t="s">
        <v>69398</v>
      </c>
      <c r="B43038" t="s">
        <v>69399</v>
      </c>
      <c r="C43038" t="s">
        <v>20</v>
      </c>
      <c r="D43038" t="s">
        <v>11</v>
      </c>
    </row>
    <row r="43039" customHeight="1" spans="1:4">
      <c r="A43039" t="s">
        <v>69400</v>
      </c>
      <c r="B43039" t="s">
        <v>69401</v>
      </c>
      <c r="C43039" t="s">
        <v>6</v>
      </c>
      <c r="D43039" t="s">
        <v>11</v>
      </c>
    </row>
    <row r="43040" customHeight="1" spans="1:4">
      <c r="A43040" t="s">
        <v>69402</v>
      </c>
      <c r="B43040" t="s">
        <v>69403</v>
      </c>
      <c r="C43040" t="s">
        <v>20</v>
      </c>
      <c r="D43040" t="s">
        <v>11</v>
      </c>
    </row>
    <row r="43041" customHeight="1" spans="1:4">
      <c r="A43041" t="s">
        <v>69404</v>
      </c>
      <c r="B43041" t="s">
        <v>69405</v>
      </c>
      <c r="C43041" t="s">
        <v>20</v>
      </c>
      <c r="D43041" t="s">
        <v>11</v>
      </c>
    </row>
    <row r="43042" customHeight="1" spans="1:4">
      <c r="A43042" t="s">
        <v>69406</v>
      </c>
      <c r="B43042" t="s">
        <v>69407</v>
      </c>
      <c r="C43042" t="s">
        <v>20</v>
      </c>
      <c r="D43042" t="s">
        <v>11</v>
      </c>
    </row>
    <row r="43043" customHeight="1" spans="1:4">
      <c r="A43043" t="s">
        <v>69408</v>
      </c>
      <c r="B43043" t="s">
        <v>69409</v>
      </c>
      <c r="C43043" t="s">
        <v>20</v>
      </c>
      <c r="D43043" t="s">
        <v>11</v>
      </c>
    </row>
    <row r="43044" customHeight="1" spans="1:4">
      <c r="A43044" t="s">
        <v>69410</v>
      </c>
      <c r="B43044" t="s">
        <v>69411</v>
      </c>
      <c r="C43044" t="s">
        <v>6</v>
      </c>
      <c r="D43044" t="s">
        <v>11</v>
      </c>
    </row>
    <row r="43045" customHeight="1" spans="1:4">
      <c r="A43045" t="s">
        <v>69412</v>
      </c>
      <c r="B43045" t="s">
        <v>69413</v>
      </c>
      <c r="C43045" t="s">
        <v>20</v>
      </c>
      <c r="D43045" t="s">
        <v>11</v>
      </c>
    </row>
    <row r="43046" customHeight="1" spans="1:4">
      <c r="A43046" t="s">
        <v>69414</v>
      </c>
      <c r="B43046" t="s">
        <v>69415</v>
      </c>
      <c r="C43046" t="s">
        <v>20</v>
      </c>
      <c r="D43046" t="s">
        <v>11</v>
      </c>
    </row>
    <row r="43047" customHeight="1" spans="1:4">
      <c r="A43047" t="s">
        <v>69416</v>
      </c>
      <c r="B43047" t="s">
        <v>69417</v>
      </c>
      <c r="C43047" t="s">
        <v>6</v>
      </c>
      <c r="D43047" t="s">
        <v>11</v>
      </c>
    </row>
    <row r="43048" customHeight="1" spans="1:4">
      <c r="A43048" t="s">
        <v>69418</v>
      </c>
      <c r="B43048" t="s">
        <v>69419</v>
      </c>
      <c r="C43048" t="s">
        <v>20</v>
      </c>
      <c r="D43048" t="s">
        <v>11</v>
      </c>
    </row>
    <row r="43049" customHeight="1" spans="1:4">
      <c r="A43049" t="s">
        <v>69420</v>
      </c>
      <c r="B43049" t="s">
        <v>69421</v>
      </c>
      <c r="C43049" t="s">
        <v>20</v>
      </c>
      <c r="D43049" t="s">
        <v>11</v>
      </c>
    </row>
    <row r="43050" customHeight="1" spans="1:4">
      <c r="A43050" t="s">
        <v>69422</v>
      </c>
      <c r="B43050" t="s">
        <v>69423</v>
      </c>
      <c r="C43050" t="s">
        <v>20</v>
      </c>
      <c r="D43050" t="s">
        <v>11</v>
      </c>
    </row>
    <row r="43051" customHeight="1" spans="1:4">
      <c r="A43051" t="s">
        <v>14758</v>
      </c>
      <c r="B43051" t="s">
        <v>69424</v>
      </c>
      <c r="C43051" t="s">
        <v>54</v>
      </c>
      <c r="D43051" t="s">
        <v>11</v>
      </c>
    </row>
    <row r="43052" customHeight="1" spans="1:4">
      <c r="A43052" t="s">
        <v>69425</v>
      </c>
      <c r="B43052" t="s">
        <v>69426</v>
      </c>
      <c r="C43052" t="s">
        <v>20</v>
      </c>
      <c r="D43052" t="s">
        <v>11</v>
      </c>
    </row>
    <row r="43053" customHeight="1" spans="1:4">
      <c r="A43053" t="s">
        <v>69427</v>
      </c>
      <c r="B43053" t="s">
        <v>69428</v>
      </c>
      <c r="C43053" t="s">
        <v>20</v>
      </c>
      <c r="D43053" t="s">
        <v>11</v>
      </c>
    </row>
    <row r="43054" customHeight="1" spans="1:4">
      <c r="A43054" t="s">
        <v>69429</v>
      </c>
      <c r="B43054" t="s">
        <v>69430</v>
      </c>
      <c r="C43054" t="s">
        <v>20</v>
      </c>
      <c r="D43054" t="s">
        <v>11</v>
      </c>
    </row>
    <row r="43055" customHeight="1" spans="1:4">
      <c r="A43055" t="s">
        <v>69431</v>
      </c>
      <c r="B43055" t="s">
        <v>69432</v>
      </c>
      <c r="C43055" t="s">
        <v>20</v>
      </c>
      <c r="D43055" t="s">
        <v>11</v>
      </c>
    </row>
    <row r="43056" customHeight="1" spans="1:4">
      <c r="A43056" t="s">
        <v>69433</v>
      </c>
      <c r="B43056" t="s">
        <v>69434</v>
      </c>
      <c r="C43056" t="s">
        <v>20</v>
      </c>
      <c r="D43056" t="s">
        <v>11</v>
      </c>
    </row>
    <row r="43057" customHeight="1" spans="1:4">
      <c r="A43057" t="s">
        <v>69435</v>
      </c>
      <c r="B43057" t="s">
        <v>69436</v>
      </c>
      <c r="C43057" t="s">
        <v>20</v>
      </c>
      <c r="D43057" t="s">
        <v>11</v>
      </c>
    </row>
    <row r="43058" customHeight="1" spans="1:4">
      <c r="A43058" t="s">
        <v>69437</v>
      </c>
      <c r="B43058" t="s">
        <v>69438</v>
      </c>
      <c r="C43058" t="s">
        <v>20</v>
      </c>
      <c r="D43058" t="s">
        <v>11</v>
      </c>
    </row>
    <row r="43059" customHeight="1" spans="1:4">
      <c r="A43059" t="s">
        <v>69439</v>
      </c>
      <c r="B43059" t="s">
        <v>69440</v>
      </c>
      <c r="C43059" t="s">
        <v>20</v>
      </c>
      <c r="D43059" t="s">
        <v>11</v>
      </c>
    </row>
    <row r="43060" customHeight="1" spans="1:4">
      <c r="A43060" t="s">
        <v>69441</v>
      </c>
      <c r="B43060" t="s">
        <v>69442</v>
      </c>
      <c r="C43060" t="s">
        <v>20</v>
      </c>
      <c r="D43060" t="s">
        <v>11</v>
      </c>
    </row>
    <row r="43061" customHeight="1" spans="1:4">
      <c r="A43061" t="s">
        <v>69443</v>
      </c>
      <c r="B43061" t="s">
        <v>69444</v>
      </c>
      <c r="C43061" t="s">
        <v>20</v>
      </c>
      <c r="D43061" t="s">
        <v>11</v>
      </c>
    </row>
    <row r="43062" customHeight="1" spans="1:4">
      <c r="A43062" t="s">
        <v>5812</v>
      </c>
      <c r="B43062" t="s">
        <v>69445</v>
      </c>
      <c r="C43062" t="s">
        <v>56971</v>
      </c>
      <c r="D43062" t="s">
        <v>11</v>
      </c>
    </row>
    <row r="43063" customHeight="1" spans="1:4">
      <c r="A43063" t="s">
        <v>69446</v>
      </c>
      <c r="B43063" t="s">
        <v>69447</v>
      </c>
      <c r="C43063" t="s">
        <v>20</v>
      </c>
      <c r="D43063" t="s">
        <v>11</v>
      </c>
    </row>
    <row r="43064" customHeight="1" spans="1:4">
      <c r="A43064" t="s">
        <v>69448</v>
      </c>
      <c r="B43064" t="s">
        <v>69449</v>
      </c>
      <c r="C43064" t="s">
        <v>20</v>
      </c>
      <c r="D43064" t="s">
        <v>11</v>
      </c>
    </row>
    <row r="43065" customHeight="1" spans="1:4">
      <c r="A43065" t="s">
        <v>69450</v>
      </c>
      <c r="B43065" t="s">
        <v>69451</v>
      </c>
      <c r="C43065" t="s">
        <v>20</v>
      </c>
      <c r="D43065" t="s">
        <v>11</v>
      </c>
    </row>
    <row r="43066" customHeight="1" spans="1:4">
      <c r="A43066" t="s">
        <v>69452</v>
      </c>
      <c r="B43066" t="s">
        <v>69453</v>
      </c>
      <c r="C43066" t="s">
        <v>20</v>
      </c>
      <c r="D43066" t="s">
        <v>11</v>
      </c>
    </row>
    <row r="43067" customHeight="1" spans="1:4">
      <c r="A43067" t="s">
        <v>69454</v>
      </c>
      <c r="B43067" t="s">
        <v>69455</v>
      </c>
      <c r="C43067" t="s">
        <v>20</v>
      </c>
      <c r="D43067" t="s">
        <v>11</v>
      </c>
    </row>
    <row r="43068" customHeight="1" spans="1:4">
      <c r="A43068" t="s">
        <v>69456</v>
      </c>
      <c r="B43068" t="s">
        <v>69457</v>
      </c>
      <c r="C43068" t="s">
        <v>20</v>
      </c>
      <c r="D43068" t="s">
        <v>11</v>
      </c>
    </row>
    <row r="43069" customHeight="1" spans="1:4">
      <c r="A43069" t="s">
        <v>69458</v>
      </c>
      <c r="B43069" t="s">
        <v>69459</v>
      </c>
      <c r="C43069" t="s">
        <v>20</v>
      </c>
      <c r="D43069" t="s">
        <v>11</v>
      </c>
    </row>
    <row r="43070" customHeight="1" spans="1:4">
      <c r="A43070" t="s">
        <v>65336</v>
      </c>
      <c r="B43070" t="s">
        <v>69460</v>
      </c>
      <c r="C43070" t="s">
        <v>20</v>
      </c>
      <c r="D43070" t="s">
        <v>11</v>
      </c>
    </row>
    <row r="43071" customHeight="1" spans="1:4">
      <c r="A43071" t="s">
        <v>69461</v>
      </c>
      <c r="B43071" t="s">
        <v>69462</v>
      </c>
      <c r="C43071" t="s">
        <v>20</v>
      </c>
      <c r="D43071" t="s">
        <v>11</v>
      </c>
    </row>
    <row r="43072" customHeight="1" spans="1:4">
      <c r="A43072" t="s">
        <v>69463</v>
      </c>
      <c r="B43072" t="s">
        <v>69464</v>
      </c>
      <c r="C43072" t="s">
        <v>20</v>
      </c>
      <c r="D43072" t="s">
        <v>11</v>
      </c>
    </row>
    <row r="43073" customHeight="1" spans="1:4">
      <c r="A43073" t="s">
        <v>69465</v>
      </c>
      <c r="B43073" t="s">
        <v>69466</v>
      </c>
      <c r="C43073" t="s">
        <v>20</v>
      </c>
      <c r="D43073" t="s">
        <v>11</v>
      </c>
    </row>
    <row r="43074" customHeight="1" spans="1:4">
      <c r="A43074" t="s">
        <v>69467</v>
      </c>
      <c r="B43074" t="s">
        <v>69468</v>
      </c>
      <c r="C43074" t="s">
        <v>20</v>
      </c>
      <c r="D43074" t="s">
        <v>11</v>
      </c>
    </row>
    <row r="43075" customHeight="1" spans="1:4">
      <c r="A43075" t="s">
        <v>69469</v>
      </c>
      <c r="B43075" t="s">
        <v>69470</v>
      </c>
      <c r="C43075" t="s">
        <v>20</v>
      </c>
      <c r="D43075" t="s">
        <v>11</v>
      </c>
    </row>
    <row r="43076" customHeight="1" spans="1:4">
      <c r="A43076" t="s">
        <v>727</v>
      </c>
      <c r="B43076" t="s">
        <v>69471</v>
      </c>
      <c r="C43076" t="s">
        <v>6</v>
      </c>
      <c r="D43076" t="s">
        <v>11</v>
      </c>
    </row>
    <row r="43077" customHeight="1" spans="1:4">
      <c r="A43077" t="s">
        <v>69472</v>
      </c>
      <c r="B43077" t="s">
        <v>69473</v>
      </c>
      <c r="C43077" t="s">
        <v>20</v>
      </c>
      <c r="D43077" t="s">
        <v>11</v>
      </c>
    </row>
    <row r="43078" customHeight="1" spans="1:4">
      <c r="A43078" t="s">
        <v>69474</v>
      </c>
      <c r="B43078" t="s">
        <v>69475</v>
      </c>
      <c r="C43078" t="s">
        <v>6</v>
      </c>
      <c r="D43078" t="s">
        <v>11</v>
      </c>
    </row>
    <row r="43079" customHeight="1" spans="1:4">
      <c r="A43079" t="s">
        <v>69476</v>
      </c>
      <c r="B43079" t="s">
        <v>69477</v>
      </c>
      <c r="C43079" t="s">
        <v>20</v>
      </c>
      <c r="D43079" t="s">
        <v>11</v>
      </c>
    </row>
    <row r="43080" customHeight="1" spans="1:4">
      <c r="A43080" t="s">
        <v>69478</v>
      </c>
      <c r="B43080" t="s">
        <v>69479</v>
      </c>
      <c r="C43080" t="s">
        <v>20</v>
      </c>
      <c r="D43080" t="s">
        <v>11</v>
      </c>
    </row>
    <row r="43081" customHeight="1" spans="1:4">
      <c r="A43081" t="s">
        <v>69480</v>
      </c>
      <c r="B43081" t="s">
        <v>69481</v>
      </c>
      <c r="C43081" t="s">
        <v>20</v>
      </c>
      <c r="D43081" t="s">
        <v>11</v>
      </c>
    </row>
    <row r="43082" customHeight="1" spans="1:4">
      <c r="A43082" t="s">
        <v>69482</v>
      </c>
      <c r="B43082" t="s">
        <v>69483</v>
      </c>
      <c r="C43082" t="s">
        <v>20</v>
      </c>
      <c r="D43082" t="s">
        <v>11</v>
      </c>
    </row>
    <row r="43083" customHeight="1" spans="1:4">
      <c r="A43083" t="s">
        <v>69484</v>
      </c>
      <c r="B43083" t="s">
        <v>69485</v>
      </c>
      <c r="C43083" t="s">
        <v>20</v>
      </c>
      <c r="D43083" t="s">
        <v>11</v>
      </c>
    </row>
    <row r="43084" customHeight="1" spans="1:4">
      <c r="A43084" t="s">
        <v>69486</v>
      </c>
      <c r="B43084" t="s">
        <v>69487</v>
      </c>
      <c r="C43084" t="s">
        <v>20</v>
      </c>
      <c r="D43084" t="s">
        <v>11</v>
      </c>
    </row>
    <row r="43085" customHeight="1" spans="1:4">
      <c r="A43085" t="s">
        <v>69488</v>
      </c>
      <c r="B43085" t="s">
        <v>60347</v>
      </c>
      <c r="C43085" t="s">
        <v>20</v>
      </c>
      <c r="D43085" t="s">
        <v>11</v>
      </c>
    </row>
    <row r="43086" customHeight="1" spans="1:4">
      <c r="A43086" t="s">
        <v>69489</v>
      </c>
      <c r="B43086" t="s">
        <v>69490</v>
      </c>
      <c r="C43086" t="s">
        <v>20</v>
      </c>
      <c r="D43086" t="s">
        <v>11</v>
      </c>
    </row>
    <row r="43087" customHeight="1" spans="1:4">
      <c r="A43087" t="s">
        <v>69491</v>
      </c>
      <c r="B43087" t="s">
        <v>69492</v>
      </c>
      <c r="C43087" t="s">
        <v>35</v>
      </c>
      <c r="D43087" t="s">
        <v>11</v>
      </c>
    </row>
    <row r="43088" customHeight="1" spans="1:4">
      <c r="A43088" t="s">
        <v>69493</v>
      </c>
      <c r="B43088" t="s">
        <v>69494</v>
      </c>
      <c r="C43088" t="s">
        <v>20</v>
      </c>
      <c r="D43088" t="s">
        <v>11</v>
      </c>
    </row>
    <row r="43089" customHeight="1" spans="1:4">
      <c r="A43089" t="s">
        <v>69495</v>
      </c>
      <c r="B43089" t="s">
        <v>69496</v>
      </c>
      <c r="C43089" t="s">
        <v>20</v>
      </c>
      <c r="D43089" t="s">
        <v>11</v>
      </c>
    </row>
    <row r="43090" customHeight="1" spans="1:4">
      <c r="A43090" t="s">
        <v>69497</v>
      </c>
      <c r="B43090" t="s">
        <v>69498</v>
      </c>
      <c r="C43090" t="s">
        <v>20</v>
      </c>
      <c r="D43090" t="s">
        <v>11</v>
      </c>
    </row>
    <row r="43091" customHeight="1" spans="1:4">
      <c r="A43091" t="s">
        <v>69499</v>
      </c>
      <c r="B43091" t="s">
        <v>69500</v>
      </c>
      <c r="C43091" t="s">
        <v>20</v>
      </c>
      <c r="D43091" t="s">
        <v>11</v>
      </c>
    </row>
    <row r="43092" customHeight="1" spans="1:4">
      <c r="A43092" t="s">
        <v>69501</v>
      </c>
      <c r="B43092" t="s">
        <v>69502</v>
      </c>
      <c r="C43092" t="s">
        <v>20</v>
      </c>
      <c r="D43092" t="s">
        <v>11</v>
      </c>
    </row>
    <row r="43093" customHeight="1" spans="1:4">
      <c r="A43093" t="s">
        <v>69503</v>
      </c>
      <c r="B43093" t="s">
        <v>69504</v>
      </c>
      <c r="C43093" t="s">
        <v>20</v>
      </c>
      <c r="D43093" t="s">
        <v>11</v>
      </c>
    </row>
    <row r="43094" customHeight="1" spans="1:4">
      <c r="A43094" t="s">
        <v>69505</v>
      </c>
      <c r="B43094" t="s">
        <v>69506</v>
      </c>
      <c r="C43094" t="s">
        <v>20</v>
      </c>
      <c r="D43094" t="s">
        <v>11</v>
      </c>
    </row>
    <row r="43095" customHeight="1" spans="1:4">
      <c r="A43095" t="s">
        <v>69507</v>
      </c>
      <c r="B43095" t="s">
        <v>69508</v>
      </c>
      <c r="C43095" t="s">
        <v>54</v>
      </c>
      <c r="D43095" t="s">
        <v>11</v>
      </c>
    </row>
    <row r="43096" customHeight="1" spans="1:4">
      <c r="A43096" t="s">
        <v>69509</v>
      </c>
      <c r="B43096" t="s">
        <v>69510</v>
      </c>
      <c r="C43096" t="s">
        <v>20</v>
      </c>
      <c r="D43096" t="s">
        <v>11</v>
      </c>
    </row>
    <row r="43097" customHeight="1" spans="1:4">
      <c r="A43097" t="s">
        <v>69511</v>
      </c>
      <c r="B43097" t="s">
        <v>69512</v>
      </c>
      <c r="C43097" t="s">
        <v>20</v>
      </c>
      <c r="D43097" t="s">
        <v>11</v>
      </c>
    </row>
    <row r="43098" customHeight="1" spans="1:4">
      <c r="A43098" t="s">
        <v>69513</v>
      </c>
      <c r="B43098" t="s">
        <v>69514</v>
      </c>
      <c r="C43098" t="s">
        <v>54</v>
      </c>
      <c r="D43098" t="s">
        <v>11</v>
      </c>
    </row>
    <row r="43099" customHeight="1" spans="1:4">
      <c r="A43099" t="s">
        <v>69515</v>
      </c>
      <c r="B43099" t="s">
        <v>69516</v>
      </c>
      <c r="C43099" t="s">
        <v>20</v>
      </c>
      <c r="D43099" t="s">
        <v>11</v>
      </c>
    </row>
    <row r="43100" customHeight="1" spans="1:4">
      <c r="A43100" t="s">
        <v>69517</v>
      </c>
      <c r="B43100" t="s">
        <v>69518</v>
      </c>
      <c r="C43100" t="s">
        <v>20</v>
      </c>
      <c r="D43100" t="s">
        <v>11</v>
      </c>
    </row>
    <row r="43101" customHeight="1" spans="1:4">
      <c r="A43101" t="s">
        <v>69519</v>
      </c>
      <c r="B43101" t="s">
        <v>69520</v>
      </c>
      <c r="C43101" t="s">
        <v>20</v>
      </c>
      <c r="D43101" t="s">
        <v>11</v>
      </c>
    </row>
    <row r="43102" customHeight="1" spans="1:4">
      <c r="A43102" t="s">
        <v>1442</v>
      </c>
      <c r="B43102" t="s">
        <v>69521</v>
      </c>
      <c r="C43102" t="s">
        <v>56980</v>
      </c>
      <c r="D43102" t="s">
        <v>11</v>
      </c>
    </row>
    <row r="43103" customHeight="1" spans="1:4">
      <c r="A43103" t="s">
        <v>69522</v>
      </c>
      <c r="B43103" t="s">
        <v>69523</v>
      </c>
      <c r="C43103" t="s">
        <v>20</v>
      </c>
      <c r="D43103" t="s">
        <v>11</v>
      </c>
    </row>
    <row r="43104" customHeight="1" spans="1:4">
      <c r="A43104" t="s">
        <v>69524</v>
      </c>
      <c r="B43104" t="s">
        <v>69525</v>
      </c>
      <c r="C43104" t="s">
        <v>20</v>
      </c>
      <c r="D43104" t="s">
        <v>11</v>
      </c>
    </row>
    <row r="43105" customHeight="1" spans="1:4">
      <c r="A43105" t="s">
        <v>69526</v>
      </c>
      <c r="B43105" t="s">
        <v>69527</v>
      </c>
      <c r="C43105" t="s">
        <v>20</v>
      </c>
      <c r="D43105" t="s">
        <v>11</v>
      </c>
    </row>
    <row r="43106" customHeight="1" spans="1:4">
      <c r="A43106" t="s">
        <v>69528</v>
      </c>
      <c r="B43106" t="s">
        <v>69529</v>
      </c>
      <c r="C43106" t="s">
        <v>20</v>
      </c>
      <c r="D43106" t="s">
        <v>11</v>
      </c>
    </row>
    <row r="43107" customHeight="1" spans="1:4">
      <c r="A43107" t="s">
        <v>69530</v>
      </c>
      <c r="B43107" t="s">
        <v>69531</v>
      </c>
      <c r="C43107" t="s">
        <v>20</v>
      </c>
      <c r="D43107" t="s">
        <v>11</v>
      </c>
    </row>
    <row r="43108" customHeight="1" spans="1:4">
      <c r="A43108" t="s">
        <v>69532</v>
      </c>
      <c r="B43108" t="s">
        <v>69533</v>
      </c>
      <c r="C43108" t="s">
        <v>20</v>
      </c>
      <c r="D43108" t="s">
        <v>11</v>
      </c>
    </row>
    <row r="43109" customHeight="1" spans="1:4">
      <c r="A43109" t="s">
        <v>69534</v>
      </c>
      <c r="B43109" t="s">
        <v>69535</v>
      </c>
      <c r="C43109" t="s">
        <v>20</v>
      </c>
      <c r="D43109" t="s">
        <v>11</v>
      </c>
    </row>
    <row r="43110" customHeight="1" spans="1:4">
      <c r="A43110" t="s">
        <v>69536</v>
      </c>
      <c r="B43110" t="s">
        <v>69537</v>
      </c>
      <c r="C43110" t="s">
        <v>20</v>
      </c>
      <c r="D43110" t="s">
        <v>11</v>
      </c>
    </row>
    <row r="43111" customHeight="1" spans="1:4">
      <c r="A43111" t="s">
        <v>69538</v>
      </c>
      <c r="B43111" t="s">
        <v>69539</v>
      </c>
      <c r="C43111" t="s">
        <v>20</v>
      </c>
      <c r="D43111" t="s">
        <v>11</v>
      </c>
    </row>
    <row r="43112" customHeight="1" spans="1:4">
      <c r="A43112" t="s">
        <v>69540</v>
      </c>
      <c r="B43112" t="s">
        <v>69541</v>
      </c>
      <c r="C43112" t="s">
        <v>6</v>
      </c>
      <c r="D43112" t="s">
        <v>11</v>
      </c>
    </row>
    <row r="43113" customHeight="1" spans="1:4">
      <c r="A43113" t="s">
        <v>69542</v>
      </c>
      <c r="B43113" t="s">
        <v>69543</v>
      </c>
      <c r="C43113" t="s">
        <v>6</v>
      </c>
      <c r="D43113" t="s">
        <v>11</v>
      </c>
    </row>
    <row r="43114" customHeight="1" spans="1:4">
      <c r="A43114" t="s">
        <v>69544</v>
      </c>
      <c r="B43114" t="s">
        <v>69545</v>
      </c>
      <c r="C43114" t="s">
        <v>20</v>
      </c>
      <c r="D43114" t="s">
        <v>11</v>
      </c>
    </row>
    <row r="43115" customHeight="1" spans="1:4">
      <c r="A43115" t="s">
        <v>69546</v>
      </c>
      <c r="B43115" t="s">
        <v>69547</v>
      </c>
      <c r="C43115" t="s">
        <v>6</v>
      </c>
      <c r="D43115" t="s">
        <v>11</v>
      </c>
    </row>
    <row r="43116" customHeight="1" spans="1:4">
      <c r="A43116" t="s">
        <v>69548</v>
      </c>
      <c r="B43116" t="s">
        <v>69549</v>
      </c>
      <c r="C43116" t="s">
        <v>6</v>
      </c>
      <c r="D43116" t="s">
        <v>11</v>
      </c>
    </row>
    <row r="43117" customHeight="1" spans="1:4">
      <c r="A43117" t="s">
        <v>69550</v>
      </c>
      <c r="B43117" t="s">
        <v>69551</v>
      </c>
      <c r="C43117" t="s">
        <v>20</v>
      </c>
      <c r="D43117" t="s">
        <v>11</v>
      </c>
    </row>
    <row r="43118" customHeight="1" spans="1:4">
      <c r="A43118" t="s">
        <v>69552</v>
      </c>
      <c r="B43118" t="s">
        <v>69553</v>
      </c>
      <c r="C43118" t="s">
        <v>6</v>
      </c>
      <c r="D43118" t="s">
        <v>11</v>
      </c>
    </row>
    <row r="43119" customHeight="1" spans="1:4">
      <c r="A43119" t="s">
        <v>69554</v>
      </c>
      <c r="B43119" t="s">
        <v>69555</v>
      </c>
      <c r="C43119" t="s">
        <v>6</v>
      </c>
      <c r="D43119" t="s">
        <v>11</v>
      </c>
    </row>
    <row r="43120" customHeight="1" spans="1:4">
      <c r="A43120" t="s">
        <v>69556</v>
      </c>
      <c r="B43120" t="s">
        <v>69557</v>
      </c>
      <c r="C43120" t="s">
        <v>6</v>
      </c>
      <c r="D43120" t="s">
        <v>11</v>
      </c>
    </row>
    <row r="43121" customHeight="1" spans="1:4">
      <c r="A43121" t="s">
        <v>69558</v>
      </c>
      <c r="B43121" t="s">
        <v>69559</v>
      </c>
      <c r="C43121" t="s">
        <v>10</v>
      </c>
      <c r="D43121" t="s">
        <v>11</v>
      </c>
    </row>
    <row r="43122" customHeight="1" spans="1:4">
      <c r="A43122" t="s">
        <v>69560</v>
      </c>
      <c r="B43122" t="s">
        <v>69561</v>
      </c>
      <c r="C43122" t="s">
        <v>20</v>
      </c>
      <c r="D43122" t="s">
        <v>11</v>
      </c>
    </row>
    <row r="43123" customHeight="1" spans="1:4">
      <c r="A43123" t="s">
        <v>69562</v>
      </c>
      <c r="B43123" t="s">
        <v>69563</v>
      </c>
      <c r="C43123" t="s">
        <v>6</v>
      </c>
      <c r="D43123" t="s">
        <v>11</v>
      </c>
    </row>
    <row r="43124" customHeight="1" spans="1:4">
      <c r="A43124" t="s">
        <v>69564</v>
      </c>
      <c r="B43124" t="s">
        <v>69565</v>
      </c>
      <c r="C43124" t="s">
        <v>6</v>
      </c>
      <c r="D43124" t="s">
        <v>11</v>
      </c>
    </row>
    <row r="43125" customHeight="1" spans="1:4">
      <c r="A43125" t="s">
        <v>69566</v>
      </c>
      <c r="B43125" t="s">
        <v>69567</v>
      </c>
      <c r="C43125" t="s">
        <v>20</v>
      </c>
      <c r="D43125" t="s">
        <v>11</v>
      </c>
    </row>
    <row r="43126" customHeight="1" spans="1:4">
      <c r="A43126" t="s">
        <v>69568</v>
      </c>
      <c r="B43126" t="s">
        <v>69569</v>
      </c>
      <c r="C43126" t="s">
        <v>20</v>
      </c>
      <c r="D43126" t="s">
        <v>11</v>
      </c>
    </row>
    <row r="43127" customHeight="1" spans="1:4">
      <c r="A43127" t="s">
        <v>69570</v>
      </c>
      <c r="B43127" t="s">
        <v>69571</v>
      </c>
      <c r="C43127" t="s">
        <v>6</v>
      </c>
      <c r="D43127" t="s">
        <v>11</v>
      </c>
    </row>
    <row r="43128" customHeight="1" spans="1:4">
      <c r="A43128" t="s">
        <v>69572</v>
      </c>
      <c r="B43128" t="s">
        <v>69573</v>
      </c>
      <c r="C43128" t="s">
        <v>6</v>
      </c>
      <c r="D43128" t="s">
        <v>11</v>
      </c>
    </row>
    <row r="43129" customHeight="1" spans="1:4">
      <c r="A43129" t="s">
        <v>69574</v>
      </c>
      <c r="B43129" t="s">
        <v>69575</v>
      </c>
      <c r="C43129" t="s">
        <v>10</v>
      </c>
      <c r="D43129" t="s">
        <v>11</v>
      </c>
    </row>
    <row r="43130" customHeight="1" spans="1:4">
      <c r="A43130" t="s">
        <v>69576</v>
      </c>
      <c r="B43130" t="s">
        <v>69577</v>
      </c>
      <c r="C43130" t="s">
        <v>20</v>
      </c>
      <c r="D43130" t="s">
        <v>11</v>
      </c>
    </row>
    <row r="43131" customHeight="1" spans="1:4">
      <c r="A43131" t="s">
        <v>1326</v>
      </c>
      <c r="B43131" t="s">
        <v>69578</v>
      </c>
      <c r="C43131" t="s">
        <v>56971</v>
      </c>
      <c r="D43131" t="s">
        <v>11</v>
      </c>
    </row>
    <row r="43132" customHeight="1" spans="1:4">
      <c r="A43132" t="s">
        <v>69579</v>
      </c>
      <c r="B43132" t="s">
        <v>69580</v>
      </c>
      <c r="C43132" t="s">
        <v>20</v>
      </c>
      <c r="D43132" t="s">
        <v>11</v>
      </c>
    </row>
    <row r="43133" customHeight="1" spans="1:4">
      <c r="A43133" t="s">
        <v>69581</v>
      </c>
      <c r="B43133" t="s">
        <v>69582</v>
      </c>
      <c r="C43133" t="s">
        <v>10</v>
      </c>
      <c r="D43133" t="s">
        <v>11</v>
      </c>
    </row>
    <row r="43134" customHeight="1" spans="1:4">
      <c r="A43134" t="s">
        <v>69583</v>
      </c>
      <c r="B43134" t="s">
        <v>69584</v>
      </c>
      <c r="C43134" t="s">
        <v>20</v>
      </c>
      <c r="D43134" t="s">
        <v>11</v>
      </c>
    </row>
    <row r="43135" customHeight="1" spans="1:4">
      <c r="A43135" t="s">
        <v>69585</v>
      </c>
      <c r="B43135" t="s">
        <v>69586</v>
      </c>
      <c r="C43135" t="s">
        <v>20</v>
      </c>
      <c r="D43135" t="s">
        <v>11</v>
      </c>
    </row>
    <row r="43136" customHeight="1" spans="1:4">
      <c r="A43136" t="s">
        <v>69587</v>
      </c>
      <c r="B43136" t="s">
        <v>69588</v>
      </c>
      <c r="C43136" t="s">
        <v>20</v>
      </c>
      <c r="D43136" t="s">
        <v>11</v>
      </c>
    </row>
    <row r="43137" customHeight="1" spans="1:4">
      <c r="A43137" t="s">
        <v>69589</v>
      </c>
      <c r="B43137" t="s">
        <v>69590</v>
      </c>
      <c r="C43137" t="s">
        <v>20</v>
      </c>
      <c r="D43137" t="s">
        <v>11</v>
      </c>
    </row>
    <row r="43138" customHeight="1" spans="1:4">
      <c r="A43138" t="s">
        <v>69591</v>
      </c>
      <c r="B43138" t="s">
        <v>69592</v>
      </c>
      <c r="C43138" t="s">
        <v>20</v>
      </c>
      <c r="D43138" t="s">
        <v>11</v>
      </c>
    </row>
    <row r="43139" customHeight="1" spans="1:4">
      <c r="A43139" t="s">
        <v>69593</v>
      </c>
      <c r="B43139" t="s">
        <v>69594</v>
      </c>
      <c r="C43139" t="s">
        <v>20</v>
      </c>
      <c r="D43139" t="s">
        <v>11</v>
      </c>
    </row>
    <row r="43140" customHeight="1" spans="1:4">
      <c r="A43140" t="s">
        <v>69595</v>
      </c>
      <c r="B43140" t="s">
        <v>69596</v>
      </c>
      <c r="C43140" t="s">
        <v>20</v>
      </c>
      <c r="D43140" t="s">
        <v>11</v>
      </c>
    </row>
    <row r="43141" customHeight="1" spans="1:4">
      <c r="A43141" t="s">
        <v>69597</v>
      </c>
      <c r="B43141" t="s">
        <v>69598</v>
      </c>
      <c r="C43141" t="s">
        <v>20</v>
      </c>
      <c r="D43141" t="s">
        <v>11</v>
      </c>
    </row>
    <row r="43142" customHeight="1" spans="1:4">
      <c r="A43142" t="s">
        <v>69599</v>
      </c>
      <c r="B43142" t="s">
        <v>69600</v>
      </c>
      <c r="C43142" t="s">
        <v>20</v>
      </c>
      <c r="D43142" t="s">
        <v>11</v>
      </c>
    </row>
    <row r="43143" customHeight="1" spans="1:4">
      <c r="A43143" t="s">
        <v>69601</v>
      </c>
      <c r="B43143" t="s">
        <v>69602</v>
      </c>
      <c r="C43143" t="s">
        <v>20</v>
      </c>
      <c r="D43143" t="s">
        <v>11</v>
      </c>
    </row>
    <row r="43144" customHeight="1" spans="1:4">
      <c r="A43144" t="s">
        <v>69603</v>
      </c>
      <c r="B43144" t="s">
        <v>69604</v>
      </c>
      <c r="C43144" t="s">
        <v>20</v>
      </c>
      <c r="D43144" t="s">
        <v>11</v>
      </c>
    </row>
    <row r="43145" customHeight="1" spans="1:4">
      <c r="A43145" t="s">
        <v>69605</v>
      </c>
      <c r="B43145" t="s">
        <v>69606</v>
      </c>
      <c r="C43145" t="s">
        <v>56971</v>
      </c>
      <c r="D43145" t="s">
        <v>11</v>
      </c>
    </row>
    <row r="43146" customHeight="1" spans="1:4">
      <c r="A43146" t="s">
        <v>69607</v>
      </c>
      <c r="B43146" t="s">
        <v>69608</v>
      </c>
      <c r="C43146" t="s">
        <v>20</v>
      </c>
      <c r="D43146" t="s">
        <v>11</v>
      </c>
    </row>
    <row r="43147" customHeight="1" spans="1:4">
      <c r="A43147" t="s">
        <v>69609</v>
      </c>
      <c r="B43147" t="s">
        <v>69610</v>
      </c>
      <c r="C43147" t="s">
        <v>20</v>
      </c>
      <c r="D43147" t="s">
        <v>11</v>
      </c>
    </row>
    <row r="43148" customHeight="1" spans="1:4">
      <c r="A43148" t="s">
        <v>69611</v>
      </c>
      <c r="B43148" t="s">
        <v>69612</v>
      </c>
      <c r="C43148" t="s">
        <v>6</v>
      </c>
      <c r="D43148" t="s">
        <v>11</v>
      </c>
    </row>
    <row r="43149" customHeight="1" spans="1:4">
      <c r="A43149" t="s">
        <v>69613</v>
      </c>
      <c r="B43149" t="s">
        <v>69614</v>
      </c>
      <c r="C43149" t="s">
        <v>10</v>
      </c>
      <c r="D43149" t="s">
        <v>11</v>
      </c>
    </row>
    <row r="43150" customHeight="1" spans="1:4">
      <c r="A43150" t="s">
        <v>69615</v>
      </c>
      <c r="B43150" t="s">
        <v>69616</v>
      </c>
      <c r="C43150" t="s">
        <v>20</v>
      </c>
      <c r="D43150" t="s">
        <v>11</v>
      </c>
    </row>
    <row r="43151" customHeight="1" spans="1:4">
      <c r="A43151" t="s">
        <v>69617</v>
      </c>
      <c r="B43151" t="s">
        <v>69618</v>
      </c>
      <c r="C43151" t="s">
        <v>20</v>
      </c>
      <c r="D43151" t="s">
        <v>11</v>
      </c>
    </row>
    <row r="43152" customHeight="1" spans="1:4">
      <c r="A43152" t="s">
        <v>69619</v>
      </c>
      <c r="B43152" t="s">
        <v>69620</v>
      </c>
      <c r="C43152" t="s">
        <v>20</v>
      </c>
      <c r="D43152" t="s">
        <v>11</v>
      </c>
    </row>
    <row r="43153" customHeight="1" spans="1:4">
      <c r="A43153" t="s">
        <v>69621</v>
      </c>
      <c r="B43153" t="s">
        <v>69622</v>
      </c>
      <c r="C43153" t="s">
        <v>20</v>
      </c>
      <c r="D43153" t="s">
        <v>11</v>
      </c>
    </row>
    <row r="43154" customHeight="1" spans="1:4">
      <c r="A43154" t="s">
        <v>5250</v>
      </c>
      <c r="B43154" t="s">
        <v>69623</v>
      </c>
      <c r="C43154" t="s">
        <v>6</v>
      </c>
      <c r="D43154" t="s">
        <v>11</v>
      </c>
    </row>
    <row r="43155" customHeight="1" spans="1:4">
      <c r="A43155" t="s">
        <v>69624</v>
      </c>
      <c r="B43155" t="s">
        <v>69625</v>
      </c>
      <c r="C43155" t="s">
        <v>20</v>
      </c>
      <c r="D43155" t="s">
        <v>11</v>
      </c>
    </row>
    <row r="43156" customHeight="1" spans="1:4">
      <c r="A43156" t="s">
        <v>69626</v>
      </c>
      <c r="B43156" t="s">
        <v>66914</v>
      </c>
      <c r="C43156" t="s">
        <v>20</v>
      </c>
      <c r="D43156" t="s">
        <v>11</v>
      </c>
    </row>
    <row r="43157" customHeight="1" spans="1:4">
      <c r="A43157" t="s">
        <v>69627</v>
      </c>
      <c r="B43157" t="s">
        <v>69628</v>
      </c>
      <c r="C43157" t="s">
        <v>20</v>
      </c>
      <c r="D43157" t="s">
        <v>11</v>
      </c>
    </row>
    <row r="43158" customHeight="1" spans="1:4">
      <c r="A43158" t="s">
        <v>69629</v>
      </c>
      <c r="B43158" t="s">
        <v>69630</v>
      </c>
      <c r="C43158" t="s">
        <v>20</v>
      </c>
      <c r="D43158" t="s">
        <v>11</v>
      </c>
    </row>
    <row r="43159" customHeight="1" spans="1:4">
      <c r="A43159" t="s">
        <v>5192</v>
      </c>
      <c r="B43159" t="s">
        <v>69631</v>
      </c>
      <c r="C43159" t="s">
        <v>6</v>
      </c>
      <c r="D43159" t="s">
        <v>11</v>
      </c>
    </row>
    <row r="43160" customHeight="1" spans="1:4">
      <c r="A43160" t="s">
        <v>5252</v>
      </c>
      <c r="B43160" t="s">
        <v>69632</v>
      </c>
      <c r="C43160" t="s">
        <v>6</v>
      </c>
      <c r="D43160" t="s">
        <v>11</v>
      </c>
    </row>
    <row r="43161" customHeight="1" spans="1:4">
      <c r="A43161" t="s">
        <v>52560</v>
      </c>
      <c r="B43161" t="s">
        <v>69633</v>
      </c>
      <c r="C43161" t="s">
        <v>6</v>
      </c>
      <c r="D43161" t="s">
        <v>11</v>
      </c>
    </row>
    <row r="43162" customHeight="1" spans="1:4">
      <c r="A43162" t="s">
        <v>69634</v>
      </c>
      <c r="B43162" t="s">
        <v>69635</v>
      </c>
      <c r="C43162" t="s">
        <v>20</v>
      </c>
      <c r="D43162" t="s">
        <v>11</v>
      </c>
    </row>
    <row r="43163" customHeight="1" spans="1:4">
      <c r="A43163" t="s">
        <v>69636</v>
      </c>
      <c r="B43163" t="s">
        <v>69637</v>
      </c>
      <c r="C43163" t="s">
        <v>20</v>
      </c>
      <c r="D43163" t="s">
        <v>11</v>
      </c>
    </row>
    <row r="43164" customHeight="1" spans="1:4">
      <c r="A43164" t="s">
        <v>69638</v>
      </c>
      <c r="B43164" t="s">
        <v>69639</v>
      </c>
      <c r="C43164" t="s">
        <v>20</v>
      </c>
      <c r="D43164" t="s">
        <v>11</v>
      </c>
    </row>
    <row r="43165" customHeight="1" spans="1:4">
      <c r="A43165" t="s">
        <v>69640</v>
      </c>
      <c r="B43165" t="s">
        <v>69641</v>
      </c>
      <c r="C43165" t="s">
        <v>20</v>
      </c>
      <c r="D43165" t="s">
        <v>11</v>
      </c>
    </row>
    <row r="43166" customHeight="1" spans="1:4">
      <c r="A43166" t="s">
        <v>69642</v>
      </c>
      <c r="B43166" t="s">
        <v>69643</v>
      </c>
      <c r="C43166" t="s">
        <v>20</v>
      </c>
      <c r="D43166" t="s">
        <v>11</v>
      </c>
    </row>
    <row r="43167" customHeight="1" spans="1:4">
      <c r="A43167" t="s">
        <v>575</v>
      </c>
      <c r="B43167" t="s">
        <v>69644</v>
      </c>
      <c r="C43167" t="s">
        <v>56971</v>
      </c>
      <c r="D43167" t="s">
        <v>11</v>
      </c>
    </row>
    <row r="43168" customHeight="1" spans="1:4">
      <c r="A43168" t="s">
        <v>69645</v>
      </c>
      <c r="B43168" t="s">
        <v>69646</v>
      </c>
      <c r="C43168" t="s">
        <v>20</v>
      </c>
      <c r="D43168" t="s">
        <v>11</v>
      </c>
    </row>
    <row r="43169" customHeight="1" spans="1:4">
      <c r="A43169" t="s">
        <v>69647</v>
      </c>
      <c r="B43169" t="s">
        <v>69648</v>
      </c>
      <c r="C43169" t="s">
        <v>20</v>
      </c>
      <c r="D43169" t="s">
        <v>11</v>
      </c>
    </row>
    <row r="43170" customHeight="1" spans="1:4">
      <c r="A43170" t="s">
        <v>3695</v>
      </c>
      <c r="B43170" t="s">
        <v>69649</v>
      </c>
      <c r="C43170" t="s">
        <v>6</v>
      </c>
      <c r="D43170" t="s">
        <v>11</v>
      </c>
    </row>
    <row r="43171" customHeight="1" spans="1:4">
      <c r="A43171" t="s">
        <v>69650</v>
      </c>
      <c r="B43171" t="s">
        <v>69651</v>
      </c>
      <c r="C43171" t="s">
        <v>20</v>
      </c>
      <c r="D43171" t="s">
        <v>11</v>
      </c>
    </row>
    <row r="43172" customHeight="1" spans="1:4">
      <c r="A43172" t="s">
        <v>69652</v>
      </c>
      <c r="B43172" t="s">
        <v>69653</v>
      </c>
      <c r="C43172" t="s">
        <v>54</v>
      </c>
      <c r="D43172" t="s">
        <v>11</v>
      </c>
    </row>
    <row r="43173" customHeight="1" spans="1:4">
      <c r="A43173" t="s">
        <v>69654</v>
      </c>
      <c r="B43173" t="s">
        <v>69655</v>
      </c>
      <c r="C43173" t="s">
        <v>6</v>
      </c>
      <c r="D43173" t="s">
        <v>11</v>
      </c>
    </row>
    <row r="43174" customHeight="1" spans="1:4">
      <c r="A43174" t="s">
        <v>69656</v>
      </c>
      <c r="B43174" t="s">
        <v>69657</v>
      </c>
      <c r="C43174" t="s">
        <v>20</v>
      </c>
      <c r="D43174" t="s">
        <v>11</v>
      </c>
    </row>
    <row r="43175" customHeight="1" spans="1:4">
      <c r="A43175" t="s">
        <v>69658</v>
      </c>
      <c r="B43175" t="s">
        <v>69659</v>
      </c>
      <c r="C43175" t="s">
        <v>20</v>
      </c>
      <c r="D43175" t="s">
        <v>11</v>
      </c>
    </row>
    <row r="43176" customHeight="1" spans="1:4">
      <c r="A43176" t="s">
        <v>69660</v>
      </c>
      <c r="B43176" t="s">
        <v>69661</v>
      </c>
      <c r="C43176" t="s">
        <v>20</v>
      </c>
      <c r="D43176" t="s">
        <v>11</v>
      </c>
    </row>
    <row r="43177" customHeight="1" spans="1:4">
      <c r="A43177" t="s">
        <v>69662</v>
      </c>
      <c r="B43177" t="s">
        <v>69663</v>
      </c>
      <c r="C43177" t="s">
        <v>10</v>
      </c>
      <c r="D43177" t="s">
        <v>11</v>
      </c>
    </row>
    <row r="43178" customHeight="1" spans="1:4">
      <c r="A43178" t="s">
        <v>69664</v>
      </c>
      <c r="B43178" t="s">
        <v>69665</v>
      </c>
      <c r="C43178" t="s">
        <v>20</v>
      </c>
      <c r="D43178" t="s">
        <v>11</v>
      </c>
    </row>
    <row r="43179" customHeight="1" spans="1:4">
      <c r="A43179" t="s">
        <v>69666</v>
      </c>
      <c r="B43179" t="s">
        <v>69667</v>
      </c>
      <c r="C43179" t="s">
        <v>20</v>
      </c>
      <c r="D43179" t="s">
        <v>11</v>
      </c>
    </row>
    <row r="43180" customHeight="1" spans="1:4">
      <c r="A43180" t="s">
        <v>13312</v>
      </c>
      <c r="B43180" t="s">
        <v>69668</v>
      </c>
      <c r="C43180" t="s">
        <v>6</v>
      </c>
      <c r="D43180" t="s">
        <v>11</v>
      </c>
    </row>
    <row r="43181" customHeight="1" spans="1:4">
      <c r="A43181" t="s">
        <v>69669</v>
      </c>
      <c r="B43181" t="s">
        <v>69670</v>
      </c>
      <c r="C43181" t="s">
        <v>20</v>
      </c>
      <c r="D43181" t="s">
        <v>11</v>
      </c>
    </row>
    <row r="43182" customHeight="1" spans="1:4">
      <c r="A43182" t="s">
        <v>69671</v>
      </c>
      <c r="B43182" t="s">
        <v>69672</v>
      </c>
      <c r="C43182" t="s">
        <v>20</v>
      </c>
      <c r="D43182" t="s">
        <v>11</v>
      </c>
    </row>
    <row r="43183" customHeight="1" spans="1:4">
      <c r="A43183" t="s">
        <v>69673</v>
      </c>
      <c r="B43183" t="s">
        <v>69674</v>
      </c>
      <c r="C43183" t="s">
        <v>20</v>
      </c>
      <c r="D43183" t="s">
        <v>11</v>
      </c>
    </row>
    <row r="43184" customHeight="1" spans="1:4">
      <c r="A43184" t="s">
        <v>69675</v>
      </c>
      <c r="B43184" t="s">
        <v>69676</v>
      </c>
      <c r="C43184" t="s">
        <v>20</v>
      </c>
      <c r="D43184" t="s">
        <v>11</v>
      </c>
    </row>
    <row r="43185" customHeight="1" spans="1:4">
      <c r="A43185" t="s">
        <v>69677</v>
      </c>
      <c r="B43185" t="s">
        <v>69678</v>
      </c>
      <c r="C43185" t="s">
        <v>20</v>
      </c>
      <c r="D43185" t="s">
        <v>11</v>
      </c>
    </row>
    <row r="43186" customHeight="1" spans="1:4">
      <c r="A43186" t="s">
        <v>69679</v>
      </c>
      <c r="B43186" t="s">
        <v>69680</v>
      </c>
      <c r="C43186" t="s">
        <v>20</v>
      </c>
      <c r="D43186" t="s">
        <v>11</v>
      </c>
    </row>
    <row r="43187" customHeight="1" spans="1:4">
      <c r="A43187" t="s">
        <v>69681</v>
      </c>
      <c r="B43187" t="s">
        <v>69682</v>
      </c>
      <c r="C43187" t="s">
        <v>20</v>
      </c>
      <c r="D43187" t="s">
        <v>11</v>
      </c>
    </row>
    <row r="43188" customHeight="1" spans="1:4">
      <c r="A43188" t="s">
        <v>69683</v>
      </c>
      <c r="B43188" t="s">
        <v>69684</v>
      </c>
      <c r="C43188" t="s">
        <v>20</v>
      </c>
      <c r="D43188" t="s">
        <v>11</v>
      </c>
    </row>
    <row r="43189" customHeight="1" spans="1:4">
      <c r="A43189" t="s">
        <v>69685</v>
      </c>
      <c r="B43189" t="s">
        <v>69686</v>
      </c>
      <c r="C43189" t="s">
        <v>20</v>
      </c>
      <c r="D43189" t="s">
        <v>11</v>
      </c>
    </row>
    <row r="43190" customHeight="1" spans="1:4">
      <c r="A43190" t="s">
        <v>4333</v>
      </c>
      <c r="B43190" t="s">
        <v>69687</v>
      </c>
      <c r="C43190" t="s">
        <v>6</v>
      </c>
      <c r="D43190" t="s">
        <v>11</v>
      </c>
    </row>
    <row r="43191" customHeight="1" spans="1:4">
      <c r="A43191" t="s">
        <v>12411</v>
      </c>
      <c r="B43191" t="s">
        <v>69688</v>
      </c>
      <c r="C43191" t="s">
        <v>56980</v>
      </c>
      <c r="D43191" t="s">
        <v>11</v>
      </c>
    </row>
    <row r="43192" customHeight="1" spans="1:4">
      <c r="A43192" t="s">
        <v>413</v>
      </c>
      <c r="B43192" t="s">
        <v>69689</v>
      </c>
      <c r="C43192" t="s">
        <v>56980</v>
      </c>
      <c r="D43192" t="s">
        <v>11</v>
      </c>
    </row>
    <row r="43193" customHeight="1" spans="1:4">
      <c r="A43193" t="s">
        <v>69690</v>
      </c>
      <c r="B43193" t="s">
        <v>69691</v>
      </c>
      <c r="C43193" t="s">
        <v>10</v>
      </c>
      <c r="D43193" t="s">
        <v>11</v>
      </c>
    </row>
    <row r="43194" customHeight="1" spans="1:4">
      <c r="A43194" t="s">
        <v>69692</v>
      </c>
      <c r="B43194" t="s">
        <v>69693</v>
      </c>
      <c r="C43194" t="s">
        <v>54</v>
      </c>
      <c r="D43194" t="s">
        <v>11</v>
      </c>
    </row>
    <row r="43195" customHeight="1" spans="1:4">
      <c r="A43195" t="s">
        <v>69694</v>
      </c>
      <c r="B43195" t="s">
        <v>69695</v>
      </c>
      <c r="C43195" t="s">
        <v>20</v>
      </c>
      <c r="D43195" t="s">
        <v>11</v>
      </c>
    </row>
    <row r="43196" customHeight="1" spans="1:4">
      <c r="A43196" t="s">
        <v>4455</v>
      </c>
      <c r="B43196" t="s">
        <v>69696</v>
      </c>
      <c r="C43196" t="s">
        <v>56980</v>
      </c>
      <c r="D43196" t="s">
        <v>11</v>
      </c>
    </row>
    <row r="43197" customHeight="1" spans="1:4">
      <c r="A43197" t="s">
        <v>69697</v>
      </c>
      <c r="B43197" t="s">
        <v>69698</v>
      </c>
      <c r="C43197" t="s">
        <v>20</v>
      </c>
      <c r="D43197" t="s">
        <v>11</v>
      </c>
    </row>
    <row r="43198" customHeight="1" spans="1:4">
      <c r="A43198" t="s">
        <v>69699</v>
      </c>
      <c r="B43198" t="s">
        <v>69700</v>
      </c>
      <c r="C43198" t="s">
        <v>6</v>
      </c>
      <c r="D43198" t="s">
        <v>11</v>
      </c>
    </row>
    <row r="43199" customHeight="1" spans="1:4">
      <c r="A43199" t="s">
        <v>69701</v>
      </c>
      <c r="B43199" t="s">
        <v>69702</v>
      </c>
      <c r="C43199" t="s">
        <v>20</v>
      </c>
      <c r="D43199" t="s">
        <v>11</v>
      </c>
    </row>
    <row r="43200" customHeight="1" spans="1:4">
      <c r="A43200" t="s">
        <v>69703</v>
      </c>
      <c r="B43200" t="s">
        <v>69704</v>
      </c>
      <c r="C43200" t="s">
        <v>20</v>
      </c>
      <c r="D43200" t="s">
        <v>11</v>
      </c>
    </row>
    <row r="43201" customHeight="1" spans="1:4">
      <c r="A43201" t="s">
        <v>69705</v>
      </c>
      <c r="B43201" t="s">
        <v>69706</v>
      </c>
      <c r="C43201" t="s">
        <v>20</v>
      </c>
      <c r="D43201" t="s">
        <v>11</v>
      </c>
    </row>
    <row r="43202" customHeight="1" spans="1:4">
      <c r="A43202" t="s">
        <v>69707</v>
      </c>
      <c r="B43202" t="s">
        <v>34355</v>
      </c>
      <c r="C43202" t="s">
        <v>6</v>
      </c>
      <c r="D43202" t="s">
        <v>11</v>
      </c>
    </row>
    <row r="43203" customHeight="1" spans="1:4">
      <c r="A43203" t="s">
        <v>30802</v>
      </c>
      <c r="B43203" t="s">
        <v>69708</v>
      </c>
      <c r="C43203" t="s">
        <v>6</v>
      </c>
      <c r="D43203" t="s">
        <v>11</v>
      </c>
    </row>
    <row r="43204" customHeight="1" spans="1:4">
      <c r="A43204" t="s">
        <v>69709</v>
      </c>
      <c r="B43204" t="s">
        <v>69710</v>
      </c>
      <c r="C43204" t="s">
        <v>6</v>
      </c>
      <c r="D43204" t="s">
        <v>11</v>
      </c>
    </row>
    <row r="43205" customHeight="1" spans="1:4">
      <c r="A43205" t="s">
        <v>69711</v>
      </c>
      <c r="B43205" t="s">
        <v>69712</v>
      </c>
      <c r="C43205" t="s">
        <v>20</v>
      </c>
      <c r="D43205" t="s">
        <v>11</v>
      </c>
    </row>
    <row r="43206" customHeight="1" spans="1:4">
      <c r="A43206" t="s">
        <v>69713</v>
      </c>
      <c r="B43206" t="s">
        <v>69714</v>
      </c>
      <c r="C43206" t="s">
        <v>20</v>
      </c>
      <c r="D43206" t="s">
        <v>11</v>
      </c>
    </row>
    <row r="43207" customHeight="1" spans="1:4">
      <c r="A43207" t="s">
        <v>69715</v>
      </c>
      <c r="B43207" t="s">
        <v>69716</v>
      </c>
      <c r="C43207" t="s">
        <v>20</v>
      </c>
      <c r="D43207" t="s">
        <v>11</v>
      </c>
    </row>
    <row r="43208" customHeight="1" spans="1:4">
      <c r="A43208" t="s">
        <v>5995</v>
      </c>
      <c r="B43208" t="s">
        <v>69717</v>
      </c>
      <c r="C43208" t="s">
        <v>6</v>
      </c>
      <c r="D43208" t="s">
        <v>11</v>
      </c>
    </row>
    <row r="43209" customHeight="1" spans="1:4">
      <c r="A43209" t="s">
        <v>69718</v>
      </c>
      <c r="B43209" t="s">
        <v>69719</v>
      </c>
      <c r="C43209" t="s">
        <v>20</v>
      </c>
      <c r="D43209" t="s">
        <v>11</v>
      </c>
    </row>
    <row r="43210" customHeight="1" spans="1:4">
      <c r="A43210" t="s">
        <v>69720</v>
      </c>
      <c r="B43210" t="s">
        <v>69721</v>
      </c>
      <c r="C43210" t="s">
        <v>20</v>
      </c>
      <c r="D43210" t="s">
        <v>11</v>
      </c>
    </row>
    <row r="43211" customHeight="1" spans="1:4">
      <c r="A43211" t="s">
        <v>69722</v>
      </c>
      <c r="B43211" t="s">
        <v>69723</v>
      </c>
      <c r="C43211" t="s">
        <v>20</v>
      </c>
      <c r="D43211" t="s">
        <v>11</v>
      </c>
    </row>
    <row r="43212" customHeight="1" spans="1:4">
      <c r="A43212" t="s">
        <v>69724</v>
      </c>
      <c r="B43212" t="s">
        <v>69725</v>
      </c>
      <c r="C43212" t="s">
        <v>20</v>
      </c>
      <c r="D43212" t="s">
        <v>11</v>
      </c>
    </row>
    <row r="43213" customHeight="1" spans="1:4">
      <c r="A43213" t="s">
        <v>69726</v>
      </c>
      <c r="B43213" t="s">
        <v>69727</v>
      </c>
      <c r="C43213" t="s">
        <v>20</v>
      </c>
      <c r="D43213" t="s">
        <v>11</v>
      </c>
    </row>
    <row r="43214" customHeight="1" spans="1:4">
      <c r="A43214" t="s">
        <v>69728</v>
      </c>
      <c r="B43214" t="s">
        <v>69729</v>
      </c>
      <c r="C43214" t="s">
        <v>20</v>
      </c>
      <c r="D43214" t="s">
        <v>11</v>
      </c>
    </row>
    <row r="43215" customHeight="1" spans="1:4">
      <c r="A43215" t="s">
        <v>69730</v>
      </c>
      <c r="B43215" t="s">
        <v>69731</v>
      </c>
      <c r="C43215" t="s">
        <v>20</v>
      </c>
      <c r="D43215" t="s">
        <v>11</v>
      </c>
    </row>
    <row r="43216" customHeight="1" spans="1:4">
      <c r="A43216" t="s">
        <v>31377</v>
      </c>
      <c r="B43216" t="s">
        <v>69732</v>
      </c>
      <c r="C43216" t="s">
        <v>6</v>
      </c>
      <c r="D43216" t="s">
        <v>11</v>
      </c>
    </row>
    <row r="43217" customHeight="1" spans="1:4">
      <c r="A43217" t="s">
        <v>3610</v>
      </c>
      <c r="B43217" t="s">
        <v>69733</v>
      </c>
      <c r="C43217" t="s">
        <v>56971</v>
      </c>
      <c r="D43217" t="s">
        <v>11</v>
      </c>
    </row>
    <row r="43218" customHeight="1" spans="1:4">
      <c r="A43218" t="s">
        <v>69734</v>
      </c>
      <c r="B43218" t="s">
        <v>69735</v>
      </c>
      <c r="C43218" t="s">
        <v>20</v>
      </c>
      <c r="D43218" t="s">
        <v>11</v>
      </c>
    </row>
    <row r="43219" customHeight="1" spans="1:4">
      <c r="A43219" t="s">
        <v>69736</v>
      </c>
      <c r="B43219" t="s">
        <v>69737</v>
      </c>
      <c r="C43219" t="s">
        <v>20</v>
      </c>
      <c r="D43219" t="s">
        <v>11</v>
      </c>
    </row>
    <row r="43220" customHeight="1" spans="1:4">
      <c r="A43220" t="s">
        <v>69738</v>
      </c>
      <c r="B43220" t="s">
        <v>69739</v>
      </c>
      <c r="C43220" t="s">
        <v>20</v>
      </c>
      <c r="D43220" t="s">
        <v>11</v>
      </c>
    </row>
    <row r="43221" customHeight="1" spans="1:4">
      <c r="A43221" t="s">
        <v>69740</v>
      </c>
      <c r="B43221" t="s">
        <v>69741</v>
      </c>
      <c r="C43221" t="s">
        <v>20</v>
      </c>
      <c r="D43221" t="s">
        <v>11</v>
      </c>
    </row>
    <row r="43222" customHeight="1" spans="1:4">
      <c r="A43222" t="s">
        <v>69742</v>
      </c>
      <c r="B43222" t="s">
        <v>69743</v>
      </c>
      <c r="C43222" t="s">
        <v>10</v>
      </c>
      <c r="D43222" t="s">
        <v>11</v>
      </c>
    </row>
    <row r="43223" customHeight="1" spans="1:4">
      <c r="A43223" t="s">
        <v>69744</v>
      </c>
      <c r="B43223" t="s">
        <v>69745</v>
      </c>
      <c r="C43223" t="s">
        <v>20</v>
      </c>
      <c r="D43223" t="s">
        <v>11</v>
      </c>
    </row>
    <row r="43224" customHeight="1" spans="1:4">
      <c r="A43224" t="s">
        <v>69746</v>
      </c>
      <c r="B43224" t="s">
        <v>69747</v>
      </c>
      <c r="C43224" t="s">
        <v>20</v>
      </c>
      <c r="D43224" t="s">
        <v>11</v>
      </c>
    </row>
    <row r="43225" customHeight="1" spans="1:4">
      <c r="A43225" t="s">
        <v>69748</v>
      </c>
      <c r="B43225" t="s">
        <v>69749</v>
      </c>
      <c r="C43225" t="s">
        <v>20</v>
      </c>
      <c r="D43225" t="s">
        <v>11</v>
      </c>
    </row>
    <row r="43226" customHeight="1" spans="1:4">
      <c r="A43226" t="s">
        <v>69750</v>
      </c>
      <c r="B43226" t="s">
        <v>69751</v>
      </c>
      <c r="C43226" t="s">
        <v>6</v>
      </c>
      <c r="D43226" t="s">
        <v>11</v>
      </c>
    </row>
    <row r="43227" customHeight="1" spans="1:4">
      <c r="A43227" t="s">
        <v>69752</v>
      </c>
      <c r="B43227" t="s">
        <v>69753</v>
      </c>
      <c r="C43227" t="s">
        <v>20</v>
      </c>
      <c r="D43227" t="s">
        <v>11</v>
      </c>
    </row>
    <row r="43228" customHeight="1" spans="1:4">
      <c r="A43228" t="s">
        <v>69754</v>
      </c>
      <c r="B43228" t="s">
        <v>69755</v>
      </c>
      <c r="C43228" t="s">
        <v>20</v>
      </c>
      <c r="D43228" t="s">
        <v>11</v>
      </c>
    </row>
    <row r="43229" customHeight="1" spans="1:4">
      <c r="A43229" t="s">
        <v>69756</v>
      </c>
      <c r="B43229" t="s">
        <v>69757</v>
      </c>
      <c r="C43229" t="s">
        <v>20</v>
      </c>
      <c r="D43229" t="s">
        <v>11</v>
      </c>
    </row>
    <row r="43230" customHeight="1" spans="1:4">
      <c r="A43230" t="s">
        <v>69758</v>
      </c>
      <c r="B43230" t="s">
        <v>69759</v>
      </c>
      <c r="C43230" t="s">
        <v>20</v>
      </c>
      <c r="D43230" t="s">
        <v>11</v>
      </c>
    </row>
    <row r="43231" customHeight="1" spans="1:4">
      <c r="A43231" t="s">
        <v>69760</v>
      </c>
      <c r="B43231" t="s">
        <v>69761</v>
      </c>
      <c r="C43231" t="s">
        <v>20</v>
      </c>
      <c r="D43231" t="s">
        <v>11</v>
      </c>
    </row>
    <row r="43232" customHeight="1" spans="1:4">
      <c r="A43232" t="s">
        <v>9458</v>
      </c>
      <c r="B43232" t="s">
        <v>69762</v>
      </c>
      <c r="C43232" t="s">
        <v>6</v>
      </c>
      <c r="D43232" t="s">
        <v>11</v>
      </c>
    </row>
    <row r="43233" customHeight="1" spans="1:4">
      <c r="A43233" t="s">
        <v>3590</v>
      </c>
      <c r="B43233" t="s">
        <v>69763</v>
      </c>
      <c r="C43233" t="s">
        <v>6</v>
      </c>
      <c r="D43233" t="s">
        <v>11</v>
      </c>
    </row>
    <row r="43234" customHeight="1" spans="1:4">
      <c r="A43234" t="s">
        <v>69764</v>
      </c>
      <c r="B43234" t="s">
        <v>69765</v>
      </c>
      <c r="C43234" t="s">
        <v>20</v>
      </c>
      <c r="D43234" t="s">
        <v>11</v>
      </c>
    </row>
    <row r="43235" customHeight="1" spans="1:4">
      <c r="A43235" t="s">
        <v>69766</v>
      </c>
      <c r="B43235" t="s">
        <v>69767</v>
      </c>
      <c r="C43235" t="s">
        <v>20</v>
      </c>
      <c r="D43235" t="s">
        <v>11</v>
      </c>
    </row>
    <row r="43236" customHeight="1" spans="1:4">
      <c r="A43236" t="s">
        <v>69768</v>
      </c>
      <c r="B43236" t="s">
        <v>69769</v>
      </c>
      <c r="C43236" t="s">
        <v>20</v>
      </c>
      <c r="D43236" t="s">
        <v>11</v>
      </c>
    </row>
    <row r="43237" customHeight="1" spans="1:4">
      <c r="A43237" t="s">
        <v>69770</v>
      </c>
      <c r="B43237" t="s">
        <v>69771</v>
      </c>
      <c r="C43237" t="s">
        <v>20</v>
      </c>
      <c r="D43237" t="s">
        <v>11</v>
      </c>
    </row>
    <row r="43238" customHeight="1" spans="1:4">
      <c r="A43238" t="s">
        <v>69772</v>
      </c>
      <c r="B43238" t="s">
        <v>69773</v>
      </c>
      <c r="C43238" t="s">
        <v>20</v>
      </c>
      <c r="D43238" t="s">
        <v>11</v>
      </c>
    </row>
    <row r="43239" customHeight="1" spans="1:4">
      <c r="A43239" t="s">
        <v>69774</v>
      </c>
      <c r="B43239" t="s">
        <v>69775</v>
      </c>
      <c r="C43239" t="s">
        <v>20</v>
      </c>
      <c r="D43239" t="s">
        <v>11</v>
      </c>
    </row>
    <row r="43240" customHeight="1" spans="1:4">
      <c r="A43240" t="s">
        <v>69776</v>
      </c>
      <c r="B43240" t="s">
        <v>69777</v>
      </c>
      <c r="C43240" t="s">
        <v>20</v>
      </c>
      <c r="D43240" t="s">
        <v>11</v>
      </c>
    </row>
    <row r="43241" customHeight="1" spans="1:4">
      <c r="A43241" t="s">
        <v>69778</v>
      </c>
      <c r="B43241" t="s">
        <v>69779</v>
      </c>
      <c r="C43241" t="s">
        <v>20</v>
      </c>
      <c r="D43241" t="s">
        <v>11</v>
      </c>
    </row>
    <row r="43242" customHeight="1" spans="1:4">
      <c r="A43242" t="s">
        <v>69780</v>
      </c>
      <c r="B43242" t="s">
        <v>69781</v>
      </c>
      <c r="C43242" t="s">
        <v>20</v>
      </c>
      <c r="D43242" t="s">
        <v>11</v>
      </c>
    </row>
    <row r="43243" customHeight="1" spans="1:4">
      <c r="A43243" t="s">
        <v>69782</v>
      </c>
      <c r="B43243" t="s">
        <v>69783</v>
      </c>
      <c r="C43243" t="s">
        <v>20</v>
      </c>
      <c r="D43243" t="s">
        <v>11</v>
      </c>
    </row>
    <row r="43244" customHeight="1" spans="1:4">
      <c r="A43244" t="s">
        <v>6344</v>
      </c>
      <c r="B43244" t="s">
        <v>69784</v>
      </c>
      <c r="C43244" t="s">
        <v>6</v>
      </c>
      <c r="D43244" t="s">
        <v>11</v>
      </c>
    </row>
    <row r="43245" customHeight="1" spans="1:4">
      <c r="A43245" t="s">
        <v>69785</v>
      </c>
      <c r="B43245" t="s">
        <v>69786</v>
      </c>
      <c r="C43245" t="s">
        <v>20</v>
      </c>
      <c r="D43245" t="s">
        <v>11</v>
      </c>
    </row>
    <row r="43246" customHeight="1" spans="1:4">
      <c r="A43246" t="s">
        <v>1976</v>
      </c>
      <c r="B43246" t="s">
        <v>69787</v>
      </c>
      <c r="C43246" t="s">
        <v>56971</v>
      </c>
      <c r="D43246" t="s">
        <v>11</v>
      </c>
    </row>
    <row r="43247" customHeight="1" spans="1:4">
      <c r="A43247" t="s">
        <v>69788</v>
      </c>
      <c r="B43247" t="s">
        <v>69789</v>
      </c>
      <c r="C43247" t="s">
        <v>20</v>
      </c>
      <c r="D43247" t="s">
        <v>11</v>
      </c>
    </row>
    <row r="43248" customHeight="1" spans="1:4">
      <c r="A43248" t="s">
        <v>69790</v>
      </c>
      <c r="B43248" t="s">
        <v>69791</v>
      </c>
      <c r="C43248" t="s">
        <v>6</v>
      </c>
      <c r="D43248" t="s">
        <v>11</v>
      </c>
    </row>
    <row r="43249" customHeight="1" spans="1:4">
      <c r="A43249" t="s">
        <v>69792</v>
      </c>
      <c r="B43249" t="s">
        <v>69793</v>
      </c>
      <c r="C43249" t="s">
        <v>20</v>
      </c>
      <c r="D43249" t="s">
        <v>11</v>
      </c>
    </row>
    <row r="43250" customHeight="1" spans="1:4">
      <c r="A43250" t="s">
        <v>1099</v>
      </c>
      <c r="B43250" t="s">
        <v>69794</v>
      </c>
      <c r="C43250" t="s">
        <v>6</v>
      </c>
      <c r="D43250" t="s">
        <v>11</v>
      </c>
    </row>
    <row r="43251" customHeight="1" spans="1:4">
      <c r="A43251" t="s">
        <v>69795</v>
      </c>
      <c r="B43251" t="s">
        <v>69796</v>
      </c>
      <c r="C43251" t="s">
        <v>20</v>
      </c>
      <c r="D43251" t="s">
        <v>11</v>
      </c>
    </row>
    <row r="43252" customHeight="1" spans="1:4">
      <c r="A43252" t="s">
        <v>69797</v>
      </c>
      <c r="B43252" t="s">
        <v>69798</v>
      </c>
      <c r="C43252" t="s">
        <v>56980</v>
      </c>
      <c r="D43252" t="s">
        <v>11</v>
      </c>
    </row>
    <row r="43253" customHeight="1" spans="1:4">
      <c r="A43253" t="s">
        <v>69799</v>
      </c>
      <c r="B43253" t="s">
        <v>69800</v>
      </c>
      <c r="C43253" t="s">
        <v>54</v>
      </c>
      <c r="D43253" t="s">
        <v>11</v>
      </c>
    </row>
    <row r="43254" customHeight="1" spans="1:4">
      <c r="A43254" t="s">
        <v>69801</v>
      </c>
      <c r="B43254" t="s">
        <v>69802</v>
      </c>
      <c r="C43254" t="s">
        <v>10</v>
      </c>
      <c r="D43254" t="s">
        <v>11</v>
      </c>
    </row>
    <row r="43255" customHeight="1" spans="1:4">
      <c r="A43255" t="s">
        <v>69803</v>
      </c>
      <c r="B43255" t="s">
        <v>69804</v>
      </c>
      <c r="C43255" t="s">
        <v>20</v>
      </c>
      <c r="D43255" t="s">
        <v>11</v>
      </c>
    </row>
    <row r="43256" customHeight="1" spans="1:4">
      <c r="A43256" t="s">
        <v>7071</v>
      </c>
      <c r="B43256" t="s">
        <v>69805</v>
      </c>
      <c r="C43256" t="s">
        <v>6</v>
      </c>
      <c r="D43256" t="s">
        <v>11</v>
      </c>
    </row>
    <row r="43257" customHeight="1" spans="1:4">
      <c r="A43257" t="s">
        <v>69806</v>
      </c>
      <c r="B43257" t="s">
        <v>69807</v>
      </c>
      <c r="C43257" t="s">
        <v>20</v>
      </c>
      <c r="D43257" t="s">
        <v>11</v>
      </c>
    </row>
    <row r="43258" customHeight="1" spans="1:4">
      <c r="A43258" t="s">
        <v>8241</v>
      </c>
      <c r="B43258" t="s">
        <v>69808</v>
      </c>
      <c r="C43258" t="s">
        <v>54</v>
      </c>
      <c r="D43258" t="s">
        <v>11</v>
      </c>
    </row>
    <row r="43259" customHeight="1" spans="1:4">
      <c r="A43259" t="s">
        <v>69809</v>
      </c>
      <c r="B43259" t="s">
        <v>69810</v>
      </c>
      <c r="C43259" t="s">
        <v>20</v>
      </c>
      <c r="D43259" t="s">
        <v>11</v>
      </c>
    </row>
    <row r="43260" customHeight="1" spans="1:4">
      <c r="A43260" t="s">
        <v>69811</v>
      </c>
      <c r="B43260" t="s">
        <v>69812</v>
      </c>
      <c r="C43260" t="s">
        <v>20</v>
      </c>
      <c r="D43260" t="s">
        <v>11</v>
      </c>
    </row>
    <row r="43261" customHeight="1" spans="1:4">
      <c r="A43261" t="s">
        <v>69813</v>
      </c>
      <c r="B43261" t="s">
        <v>69814</v>
      </c>
      <c r="C43261" t="s">
        <v>6</v>
      </c>
      <c r="D43261" t="s">
        <v>11</v>
      </c>
    </row>
    <row r="43262" customHeight="1" spans="1:4">
      <c r="A43262" t="s">
        <v>69815</v>
      </c>
      <c r="B43262" t="s">
        <v>69816</v>
      </c>
      <c r="C43262" t="s">
        <v>20</v>
      </c>
      <c r="D43262" t="s">
        <v>11</v>
      </c>
    </row>
    <row r="43263" customHeight="1" spans="1:4">
      <c r="A43263" t="s">
        <v>50634</v>
      </c>
      <c r="B43263" t="s">
        <v>69817</v>
      </c>
      <c r="C43263" t="s">
        <v>35</v>
      </c>
      <c r="D43263" t="s">
        <v>11</v>
      </c>
    </row>
    <row r="43264" customHeight="1" spans="1:4">
      <c r="A43264" t="s">
        <v>69818</v>
      </c>
      <c r="B43264" t="s">
        <v>69819</v>
      </c>
      <c r="C43264" t="s">
        <v>20</v>
      </c>
      <c r="D43264" t="s">
        <v>11</v>
      </c>
    </row>
    <row r="43265" customHeight="1" spans="1:4">
      <c r="A43265" t="s">
        <v>69820</v>
      </c>
      <c r="B43265" t="s">
        <v>69821</v>
      </c>
      <c r="C43265" t="s">
        <v>20</v>
      </c>
      <c r="D43265" t="s">
        <v>11</v>
      </c>
    </row>
    <row r="43266" customHeight="1" spans="1:4">
      <c r="A43266" t="s">
        <v>69822</v>
      </c>
      <c r="B43266" t="s">
        <v>69823</v>
      </c>
      <c r="C43266" t="s">
        <v>20</v>
      </c>
      <c r="D43266" t="s">
        <v>11</v>
      </c>
    </row>
    <row r="43267" customHeight="1" spans="1:4">
      <c r="A43267" t="s">
        <v>69824</v>
      </c>
      <c r="B43267" t="s">
        <v>69825</v>
      </c>
      <c r="C43267" t="s">
        <v>20</v>
      </c>
      <c r="D43267" t="s">
        <v>11</v>
      </c>
    </row>
    <row r="43268" customHeight="1" spans="1:4">
      <c r="A43268" t="s">
        <v>69826</v>
      </c>
      <c r="B43268" t="s">
        <v>69827</v>
      </c>
      <c r="C43268" t="s">
        <v>20</v>
      </c>
      <c r="D43268" t="s">
        <v>11</v>
      </c>
    </row>
    <row r="43269" customHeight="1" spans="1:4">
      <c r="A43269" t="s">
        <v>69828</v>
      </c>
      <c r="B43269" t="s">
        <v>69829</v>
      </c>
      <c r="C43269" t="s">
        <v>20</v>
      </c>
      <c r="D43269" t="s">
        <v>11</v>
      </c>
    </row>
    <row r="43270" customHeight="1" spans="1:4">
      <c r="A43270" t="s">
        <v>69830</v>
      </c>
      <c r="B43270" t="s">
        <v>69831</v>
      </c>
      <c r="C43270" t="s">
        <v>20</v>
      </c>
      <c r="D43270" t="s">
        <v>11</v>
      </c>
    </row>
    <row r="43271" customHeight="1" spans="1:4">
      <c r="A43271" t="s">
        <v>69832</v>
      </c>
      <c r="B43271" t="s">
        <v>69833</v>
      </c>
      <c r="C43271" t="s">
        <v>20</v>
      </c>
      <c r="D43271" t="s">
        <v>11</v>
      </c>
    </row>
    <row r="43272" customHeight="1" spans="1:4">
      <c r="A43272" t="s">
        <v>69834</v>
      </c>
      <c r="B43272" t="s">
        <v>69835</v>
      </c>
      <c r="C43272" t="s">
        <v>20</v>
      </c>
      <c r="D43272" t="s">
        <v>11</v>
      </c>
    </row>
    <row r="43273" customHeight="1" spans="1:4">
      <c r="A43273" t="s">
        <v>2843</v>
      </c>
      <c r="B43273" t="s">
        <v>69836</v>
      </c>
      <c r="C43273" t="s">
        <v>56971</v>
      </c>
      <c r="D43273" t="s">
        <v>11</v>
      </c>
    </row>
    <row r="43274" customHeight="1" spans="1:4">
      <c r="A43274" t="s">
        <v>69837</v>
      </c>
      <c r="B43274" t="s">
        <v>69838</v>
      </c>
      <c r="C43274" t="s">
        <v>20</v>
      </c>
      <c r="D43274" t="s">
        <v>11</v>
      </c>
    </row>
    <row r="43275" customHeight="1" spans="1:4">
      <c r="A43275" t="s">
        <v>69839</v>
      </c>
      <c r="B43275" t="s">
        <v>69840</v>
      </c>
      <c r="C43275" t="s">
        <v>20</v>
      </c>
      <c r="D43275" t="s">
        <v>11</v>
      </c>
    </row>
    <row r="43276" customHeight="1" spans="1:4">
      <c r="A43276" t="s">
        <v>69841</v>
      </c>
      <c r="B43276" t="s">
        <v>69842</v>
      </c>
      <c r="C43276" t="s">
        <v>20</v>
      </c>
      <c r="D43276" t="s">
        <v>11</v>
      </c>
    </row>
    <row r="43277" customHeight="1" spans="1:4">
      <c r="A43277" t="s">
        <v>69843</v>
      </c>
      <c r="B43277" t="s">
        <v>69844</v>
      </c>
      <c r="C43277" t="s">
        <v>20</v>
      </c>
      <c r="D43277" t="s">
        <v>11</v>
      </c>
    </row>
    <row r="43278" customHeight="1" spans="1:4">
      <c r="A43278" t="s">
        <v>69845</v>
      </c>
      <c r="B43278" t="s">
        <v>69846</v>
      </c>
      <c r="C43278" t="s">
        <v>20</v>
      </c>
      <c r="D43278" t="s">
        <v>11</v>
      </c>
    </row>
    <row r="43279" customHeight="1" spans="1:4">
      <c r="A43279" t="s">
        <v>69847</v>
      </c>
      <c r="B43279" t="s">
        <v>69848</v>
      </c>
      <c r="C43279" t="s">
        <v>20</v>
      </c>
      <c r="D43279" t="s">
        <v>11</v>
      </c>
    </row>
    <row r="43280" customHeight="1" spans="1:4">
      <c r="A43280" t="s">
        <v>69849</v>
      </c>
      <c r="B43280" t="s">
        <v>69850</v>
      </c>
      <c r="C43280" t="s">
        <v>20</v>
      </c>
      <c r="D43280" t="s">
        <v>11</v>
      </c>
    </row>
    <row r="43281" customHeight="1" spans="1:4">
      <c r="A43281" t="s">
        <v>69851</v>
      </c>
      <c r="B43281" t="s">
        <v>69852</v>
      </c>
      <c r="C43281" t="s">
        <v>20</v>
      </c>
      <c r="D43281" t="s">
        <v>11</v>
      </c>
    </row>
    <row r="43282" customHeight="1" spans="1:4">
      <c r="A43282" t="s">
        <v>69853</v>
      </c>
      <c r="B43282" t="s">
        <v>69854</v>
      </c>
      <c r="C43282" t="s">
        <v>20</v>
      </c>
      <c r="D43282" t="s">
        <v>11</v>
      </c>
    </row>
    <row r="43283" customHeight="1" spans="1:4">
      <c r="A43283" t="s">
        <v>69855</v>
      </c>
      <c r="B43283" t="s">
        <v>69856</v>
      </c>
      <c r="C43283" t="s">
        <v>20</v>
      </c>
      <c r="D43283" t="s">
        <v>11</v>
      </c>
    </row>
    <row r="43284" customHeight="1" spans="1:4">
      <c r="A43284" t="s">
        <v>69857</v>
      </c>
      <c r="B43284" t="s">
        <v>69858</v>
      </c>
      <c r="C43284" t="s">
        <v>20</v>
      </c>
      <c r="D43284" t="s">
        <v>11</v>
      </c>
    </row>
    <row r="43285" customHeight="1" spans="1:4">
      <c r="A43285" t="s">
        <v>69859</v>
      </c>
      <c r="B43285" t="s">
        <v>69860</v>
      </c>
      <c r="C43285" t="s">
        <v>20</v>
      </c>
      <c r="D43285" t="s">
        <v>11</v>
      </c>
    </row>
    <row r="43286" customHeight="1" spans="1:4">
      <c r="A43286" t="s">
        <v>69861</v>
      </c>
      <c r="B43286" t="s">
        <v>69620</v>
      </c>
      <c r="C43286" t="s">
        <v>20</v>
      </c>
      <c r="D43286" t="s">
        <v>11</v>
      </c>
    </row>
    <row r="43287" customHeight="1" spans="1:4">
      <c r="A43287" t="s">
        <v>69862</v>
      </c>
      <c r="B43287" t="s">
        <v>69863</v>
      </c>
      <c r="C43287" t="s">
        <v>20</v>
      </c>
      <c r="D43287" t="s">
        <v>11</v>
      </c>
    </row>
    <row r="43288" customHeight="1" spans="1:4">
      <c r="A43288" t="s">
        <v>69864</v>
      </c>
      <c r="B43288" t="s">
        <v>69865</v>
      </c>
      <c r="C43288" t="s">
        <v>20</v>
      </c>
      <c r="D43288" t="s">
        <v>11</v>
      </c>
    </row>
    <row r="43289" customHeight="1" spans="1:4">
      <c r="A43289" t="s">
        <v>69866</v>
      </c>
      <c r="B43289" t="s">
        <v>69867</v>
      </c>
      <c r="C43289" t="s">
        <v>20</v>
      </c>
      <c r="D43289" t="s">
        <v>11</v>
      </c>
    </row>
    <row r="43290" customHeight="1" spans="1:4">
      <c r="A43290" t="s">
        <v>69868</v>
      </c>
      <c r="B43290" t="s">
        <v>69869</v>
      </c>
      <c r="C43290" t="s">
        <v>20</v>
      </c>
      <c r="D43290" t="s">
        <v>11</v>
      </c>
    </row>
    <row r="43291" customHeight="1" spans="1:4">
      <c r="A43291" t="s">
        <v>69870</v>
      </c>
      <c r="B43291" t="s">
        <v>69871</v>
      </c>
      <c r="C43291" t="s">
        <v>20</v>
      </c>
      <c r="D43291" t="s">
        <v>11</v>
      </c>
    </row>
    <row r="43292" customHeight="1" spans="1:4">
      <c r="A43292" t="s">
        <v>69872</v>
      </c>
      <c r="B43292" t="s">
        <v>69873</v>
      </c>
      <c r="C43292" t="s">
        <v>20</v>
      </c>
      <c r="D43292" t="s">
        <v>11</v>
      </c>
    </row>
    <row r="43293" customHeight="1" spans="1:4">
      <c r="A43293" t="s">
        <v>69874</v>
      </c>
      <c r="B43293" t="s">
        <v>69875</v>
      </c>
      <c r="C43293" t="s">
        <v>20</v>
      </c>
      <c r="D43293" t="s">
        <v>11</v>
      </c>
    </row>
    <row r="43294" customHeight="1" spans="1:4">
      <c r="A43294" t="s">
        <v>69876</v>
      </c>
      <c r="B43294" t="s">
        <v>69877</v>
      </c>
      <c r="C43294" t="s">
        <v>20</v>
      </c>
      <c r="D43294" t="s">
        <v>11</v>
      </c>
    </row>
    <row r="43295" customHeight="1" spans="1:4">
      <c r="A43295" t="s">
        <v>69878</v>
      </c>
      <c r="B43295" t="s">
        <v>69879</v>
      </c>
      <c r="C43295" t="s">
        <v>20</v>
      </c>
      <c r="D43295" t="s">
        <v>11</v>
      </c>
    </row>
    <row r="43296" customHeight="1" spans="1:4">
      <c r="A43296" t="s">
        <v>69880</v>
      </c>
      <c r="B43296" t="s">
        <v>69881</v>
      </c>
      <c r="C43296" t="s">
        <v>20</v>
      </c>
      <c r="D43296" t="s">
        <v>11</v>
      </c>
    </row>
    <row r="43297" customHeight="1" spans="1:4">
      <c r="A43297" t="s">
        <v>69882</v>
      </c>
      <c r="B43297" t="s">
        <v>69883</v>
      </c>
      <c r="C43297" t="s">
        <v>20</v>
      </c>
      <c r="D43297" t="s">
        <v>11</v>
      </c>
    </row>
    <row r="43298" customHeight="1" spans="1:4">
      <c r="A43298" t="s">
        <v>69884</v>
      </c>
      <c r="B43298" t="s">
        <v>69885</v>
      </c>
      <c r="C43298" t="s">
        <v>20</v>
      </c>
      <c r="D43298" t="s">
        <v>11</v>
      </c>
    </row>
    <row r="43299" customHeight="1" spans="1:4">
      <c r="A43299" t="s">
        <v>69886</v>
      </c>
      <c r="B43299" t="s">
        <v>69887</v>
      </c>
      <c r="C43299" t="s">
        <v>20</v>
      </c>
      <c r="D43299" t="s">
        <v>11</v>
      </c>
    </row>
    <row r="43300" customHeight="1" spans="1:4">
      <c r="A43300" t="s">
        <v>69888</v>
      </c>
      <c r="B43300" t="s">
        <v>69889</v>
      </c>
      <c r="C43300" t="s">
        <v>10</v>
      </c>
      <c r="D43300" t="s">
        <v>11</v>
      </c>
    </row>
    <row r="43301" customHeight="1" spans="1:4">
      <c r="A43301" t="s">
        <v>40550</v>
      </c>
      <c r="B43301" t="s">
        <v>69890</v>
      </c>
      <c r="C43301" t="s">
        <v>56980</v>
      </c>
      <c r="D43301" t="s">
        <v>11</v>
      </c>
    </row>
    <row r="43302" customHeight="1" spans="1:4">
      <c r="A43302" t="s">
        <v>65329</v>
      </c>
      <c r="B43302" t="s">
        <v>69891</v>
      </c>
      <c r="C43302" t="s">
        <v>20</v>
      </c>
      <c r="D43302" t="s">
        <v>11</v>
      </c>
    </row>
    <row r="43303" customHeight="1" spans="1:4">
      <c r="A43303" t="s">
        <v>69892</v>
      </c>
      <c r="B43303" t="s">
        <v>69893</v>
      </c>
      <c r="C43303" t="s">
        <v>20</v>
      </c>
      <c r="D43303" t="s">
        <v>11</v>
      </c>
    </row>
    <row r="43304" customHeight="1" spans="1:4">
      <c r="A43304" t="s">
        <v>69894</v>
      </c>
      <c r="B43304" t="s">
        <v>69895</v>
      </c>
      <c r="C43304" t="s">
        <v>20</v>
      </c>
      <c r="D43304" t="s">
        <v>11</v>
      </c>
    </row>
    <row r="43305" customHeight="1" spans="1:4">
      <c r="A43305" t="s">
        <v>69896</v>
      </c>
      <c r="B43305" t="s">
        <v>69897</v>
      </c>
      <c r="C43305" t="s">
        <v>20</v>
      </c>
      <c r="D43305" t="s">
        <v>11</v>
      </c>
    </row>
    <row r="43306" customHeight="1" spans="1:4">
      <c r="A43306" t="s">
        <v>69898</v>
      </c>
      <c r="B43306" t="s">
        <v>69899</v>
      </c>
      <c r="C43306" t="s">
        <v>20</v>
      </c>
      <c r="D43306" t="s">
        <v>11</v>
      </c>
    </row>
    <row r="43307" customHeight="1" spans="1:4">
      <c r="A43307" t="s">
        <v>69900</v>
      </c>
      <c r="B43307" t="s">
        <v>69901</v>
      </c>
      <c r="C43307" t="s">
        <v>20</v>
      </c>
      <c r="D43307" t="s">
        <v>11</v>
      </c>
    </row>
    <row r="43308" customHeight="1" spans="1:4">
      <c r="A43308" t="s">
        <v>69902</v>
      </c>
      <c r="B43308" t="s">
        <v>69903</v>
      </c>
      <c r="C43308" t="s">
        <v>20</v>
      </c>
      <c r="D43308" t="s">
        <v>11</v>
      </c>
    </row>
    <row r="43309" customHeight="1" spans="1:4">
      <c r="A43309" t="s">
        <v>69904</v>
      </c>
      <c r="B43309" t="s">
        <v>69905</v>
      </c>
      <c r="C43309" t="s">
        <v>20</v>
      </c>
      <c r="D43309" t="s">
        <v>11</v>
      </c>
    </row>
    <row r="43310" customHeight="1" spans="1:4">
      <c r="A43310" t="s">
        <v>65309</v>
      </c>
      <c r="B43310" t="s">
        <v>69906</v>
      </c>
      <c r="C43310" t="s">
        <v>20</v>
      </c>
      <c r="D43310" t="s">
        <v>11</v>
      </c>
    </row>
    <row r="43311" customHeight="1" spans="1:4">
      <c r="A43311" t="s">
        <v>69907</v>
      </c>
      <c r="B43311" t="s">
        <v>69908</v>
      </c>
      <c r="C43311" t="s">
        <v>20</v>
      </c>
      <c r="D43311" t="s">
        <v>11</v>
      </c>
    </row>
    <row r="43312" customHeight="1" spans="1:4">
      <c r="A43312" t="s">
        <v>163</v>
      </c>
      <c r="B43312" t="s">
        <v>69909</v>
      </c>
      <c r="C43312" t="s">
        <v>6</v>
      </c>
      <c r="D43312" t="s">
        <v>11</v>
      </c>
    </row>
    <row r="43313" customHeight="1" spans="1:4">
      <c r="A43313" t="s">
        <v>69910</v>
      </c>
      <c r="B43313" t="s">
        <v>69911</v>
      </c>
      <c r="C43313" t="s">
        <v>20</v>
      </c>
      <c r="D43313" t="s">
        <v>11</v>
      </c>
    </row>
    <row r="43314" customHeight="1" spans="1:4">
      <c r="A43314" t="s">
        <v>69912</v>
      </c>
      <c r="B43314" t="s">
        <v>69913</v>
      </c>
      <c r="C43314" t="s">
        <v>20</v>
      </c>
      <c r="D43314" t="s">
        <v>11</v>
      </c>
    </row>
    <row r="43315" customHeight="1" spans="1:4">
      <c r="A43315" t="s">
        <v>69914</v>
      </c>
      <c r="B43315" t="s">
        <v>69915</v>
      </c>
      <c r="C43315" t="s">
        <v>20</v>
      </c>
      <c r="D43315" t="s">
        <v>11</v>
      </c>
    </row>
    <row r="43316" customHeight="1" spans="1:4">
      <c r="A43316" t="s">
        <v>69916</v>
      </c>
      <c r="B43316" t="s">
        <v>69917</v>
      </c>
      <c r="C43316" t="s">
        <v>20</v>
      </c>
      <c r="D43316" t="s">
        <v>11</v>
      </c>
    </row>
    <row r="43317" customHeight="1" spans="1:4">
      <c r="A43317" t="s">
        <v>69918</v>
      </c>
      <c r="B43317" t="s">
        <v>69919</v>
      </c>
      <c r="C43317" t="s">
        <v>20</v>
      </c>
      <c r="D43317" t="s">
        <v>11</v>
      </c>
    </row>
    <row r="43318" customHeight="1" spans="1:4">
      <c r="A43318" t="s">
        <v>69920</v>
      </c>
      <c r="B43318" t="s">
        <v>69921</v>
      </c>
      <c r="C43318" t="s">
        <v>20</v>
      </c>
      <c r="D43318" t="s">
        <v>11</v>
      </c>
    </row>
    <row r="43319" customHeight="1" spans="1:4">
      <c r="A43319" t="s">
        <v>69922</v>
      </c>
      <c r="B43319" t="s">
        <v>69923</v>
      </c>
      <c r="C43319" t="s">
        <v>20</v>
      </c>
      <c r="D43319" t="s">
        <v>11</v>
      </c>
    </row>
    <row r="43320" customHeight="1" spans="1:4">
      <c r="A43320" t="s">
        <v>69924</v>
      </c>
      <c r="B43320" t="s">
        <v>69925</v>
      </c>
      <c r="C43320" t="s">
        <v>20</v>
      </c>
      <c r="D43320" t="s">
        <v>11</v>
      </c>
    </row>
    <row r="43321" customHeight="1" spans="1:4">
      <c r="A43321" t="s">
        <v>69926</v>
      </c>
      <c r="B43321" t="s">
        <v>69927</v>
      </c>
      <c r="C43321" t="s">
        <v>20</v>
      </c>
      <c r="D43321" t="s">
        <v>11</v>
      </c>
    </row>
    <row r="43322" customHeight="1" spans="1:4">
      <c r="A43322" t="s">
        <v>69928</v>
      </c>
      <c r="B43322" t="s">
        <v>69929</v>
      </c>
      <c r="C43322" t="s">
        <v>20</v>
      </c>
      <c r="D43322" t="s">
        <v>11</v>
      </c>
    </row>
    <row r="43323" customHeight="1" spans="1:4">
      <c r="A43323" t="s">
        <v>69930</v>
      </c>
      <c r="B43323" t="s">
        <v>69931</v>
      </c>
      <c r="C43323" t="s">
        <v>20</v>
      </c>
      <c r="D43323" t="s">
        <v>11</v>
      </c>
    </row>
    <row r="43324" customHeight="1" spans="1:4">
      <c r="A43324" t="s">
        <v>69932</v>
      </c>
      <c r="B43324" t="s">
        <v>69933</v>
      </c>
      <c r="C43324" t="s">
        <v>20</v>
      </c>
      <c r="D43324" t="s">
        <v>11</v>
      </c>
    </row>
    <row r="43325" customHeight="1" spans="1:4">
      <c r="A43325" t="s">
        <v>69934</v>
      </c>
      <c r="B43325" t="s">
        <v>69935</v>
      </c>
      <c r="C43325" t="s">
        <v>20</v>
      </c>
      <c r="D43325" t="s">
        <v>11</v>
      </c>
    </row>
    <row r="43326" customHeight="1" spans="1:4">
      <c r="A43326" t="s">
        <v>69936</v>
      </c>
      <c r="B43326" t="s">
        <v>69937</v>
      </c>
      <c r="C43326" t="s">
        <v>20</v>
      </c>
      <c r="D43326" t="s">
        <v>11</v>
      </c>
    </row>
    <row r="43327" customHeight="1" spans="1:4">
      <c r="A43327" t="s">
        <v>69938</v>
      </c>
      <c r="B43327" t="s">
        <v>69939</v>
      </c>
      <c r="C43327" t="s">
        <v>20</v>
      </c>
      <c r="D43327" t="s">
        <v>11</v>
      </c>
    </row>
    <row r="43328" customHeight="1" spans="1:4">
      <c r="A43328" t="s">
        <v>69940</v>
      </c>
      <c r="B43328" t="s">
        <v>69941</v>
      </c>
      <c r="C43328" t="s">
        <v>20</v>
      </c>
      <c r="D43328" t="s">
        <v>11</v>
      </c>
    </row>
    <row r="43329" customHeight="1" spans="1:4">
      <c r="A43329" t="s">
        <v>69942</v>
      </c>
      <c r="B43329" t="s">
        <v>69943</v>
      </c>
      <c r="C43329" t="s">
        <v>20</v>
      </c>
      <c r="D43329" t="s">
        <v>11</v>
      </c>
    </row>
    <row r="43330" customHeight="1" spans="1:4">
      <c r="A43330" t="s">
        <v>69944</v>
      </c>
      <c r="B43330" t="s">
        <v>69945</v>
      </c>
      <c r="C43330" t="s">
        <v>20</v>
      </c>
      <c r="D43330" t="s">
        <v>11</v>
      </c>
    </row>
    <row r="43331" customHeight="1" spans="1:4">
      <c r="A43331" t="s">
        <v>69946</v>
      </c>
      <c r="B43331" t="s">
        <v>69947</v>
      </c>
      <c r="C43331" t="s">
        <v>20</v>
      </c>
      <c r="D43331" t="s">
        <v>11</v>
      </c>
    </row>
    <row r="43332" customHeight="1" spans="1:4">
      <c r="A43332" t="s">
        <v>69948</v>
      </c>
      <c r="B43332" t="s">
        <v>69949</v>
      </c>
      <c r="C43332" t="s">
        <v>20</v>
      </c>
      <c r="D43332" t="s">
        <v>11</v>
      </c>
    </row>
    <row r="43333" customHeight="1" spans="1:4">
      <c r="A43333" t="s">
        <v>69950</v>
      </c>
      <c r="B43333" t="s">
        <v>69951</v>
      </c>
      <c r="C43333" t="s">
        <v>20</v>
      </c>
      <c r="D43333" t="s">
        <v>11</v>
      </c>
    </row>
    <row r="43334" customHeight="1" spans="1:4">
      <c r="A43334" t="s">
        <v>69952</v>
      </c>
      <c r="B43334" t="s">
        <v>69953</v>
      </c>
      <c r="C43334" t="s">
        <v>20</v>
      </c>
      <c r="D43334" t="s">
        <v>11</v>
      </c>
    </row>
    <row r="43335" customHeight="1" spans="1:4">
      <c r="A43335" t="s">
        <v>69954</v>
      </c>
      <c r="B43335" t="s">
        <v>69955</v>
      </c>
      <c r="C43335" t="s">
        <v>20</v>
      </c>
      <c r="D43335" t="s">
        <v>11</v>
      </c>
    </row>
    <row r="43336" customHeight="1" spans="1:4">
      <c r="A43336" t="s">
        <v>69956</v>
      </c>
      <c r="B43336" t="s">
        <v>69957</v>
      </c>
      <c r="C43336" t="s">
        <v>20</v>
      </c>
      <c r="D43336" t="s">
        <v>11</v>
      </c>
    </row>
    <row r="43337" customHeight="1" spans="1:4">
      <c r="A43337" t="s">
        <v>69958</v>
      </c>
      <c r="B43337" t="s">
        <v>69959</v>
      </c>
      <c r="C43337" t="s">
        <v>20</v>
      </c>
      <c r="D43337" t="s">
        <v>11</v>
      </c>
    </row>
    <row r="43338" customHeight="1" spans="1:4">
      <c r="A43338" t="s">
        <v>69960</v>
      </c>
      <c r="B43338" t="s">
        <v>69961</v>
      </c>
      <c r="C43338" t="s">
        <v>20</v>
      </c>
      <c r="D43338" t="s">
        <v>11</v>
      </c>
    </row>
    <row r="43339" customHeight="1" spans="1:4">
      <c r="A43339" t="s">
        <v>69962</v>
      </c>
      <c r="B43339" t="s">
        <v>69963</v>
      </c>
      <c r="C43339" t="s">
        <v>20</v>
      </c>
      <c r="D43339" t="s">
        <v>11</v>
      </c>
    </row>
    <row r="43340" customHeight="1" spans="1:4">
      <c r="A43340" t="s">
        <v>69964</v>
      </c>
      <c r="B43340" t="s">
        <v>69965</v>
      </c>
      <c r="C43340" t="s">
        <v>20</v>
      </c>
      <c r="D43340" t="s">
        <v>11</v>
      </c>
    </row>
    <row r="43341" customHeight="1" spans="1:4">
      <c r="A43341" t="s">
        <v>69966</v>
      </c>
      <c r="B43341" t="s">
        <v>69967</v>
      </c>
      <c r="C43341" t="s">
        <v>20</v>
      </c>
      <c r="D43341" t="s">
        <v>11</v>
      </c>
    </row>
    <row r="43342" customHeight="1" spans="1:4">
      <c r="A43342" t="s">
        <v>69968</v>
      </c>
      <c r="B43342" t="s">
        <v>69969</v>
      </c>
      <c r="C43342" t="s">
        <v>20</v>
      </c>
      <c r="D43342" t="s">
        <v>11</v>
      </c>
    </row>
    <row r="43343" customHeight="1" spans="1:4">
      <c r="A43343" t="s">
        <v>69970</v>
      </c>
      <c r="B43343" t="s">
        <v>69971</v>
      </c>
      <c r="C43343" t="s">
        <v>20</v>
      </c>
      <c r="D43343" t="s">
        <v>11</v>
      </c>
    </row>
    <row r="43344" customHeight="1" spans="1:4">
      <c r="A43344" t="s">
        <v>69972</v>
      </c>
      <c r="B43344" t="s">
        <v>69973</v>
      </c>
      <c r="C43344" t="s">
        <v>20</v>
      </c>
      <c r="D43344" t="s">
        <v>11</v>
      </c>
    </row>
    <row r="43345" customHeight="1" spans="1:4">
      <c r="A43345" t="s">
        <v>69974</v>
      </c>
      <c r="B43345" t="s">
        <v>69975</v>
      </c>
      <c r="C43345" t="s">
        <v>20</v>
      </c>
      <c r="D43345" t="s">
        <v>11</v>
      </c>
    </row>
    <row r="43346" customHeight="1" spans="1:4">
      <c r="A43346" t="s">
        <v>69976</v>
      </c>
      <c r="B43346" t="s">
        <v>69977</v>
      </c>
      <c r="C43346" t="s">
        <v>20</v>
      </c>
      <c r="D43346" t="s">
        <v>11</v>
      </c>
    </row>
    <row r="43347" customHeight="1" spans="1:4">
      <c r="A43347" t="s">
        <v>69978</v>
      </c>
      <c r="B43347" t="s">
        <v>69979</v>
      </c>
      <c r="C43347" t="s">
        <v>20</v>
      </c>
      <c r="D43347" t="s">
        <v>11</v>
      </c>
    </row>
    <row r="43348" customHeight="1" spans="1:4">
      <c r="A43348" t="s">
        <v>69980</v>
      </c>
      <c r="B43348" t="s">
        <v>69981</v>
      </c>
      <c r="C43348" t="s">
        <v>20</v>
      </c>
      <c r="D43348" t="s">
        <v>11</v>
      </c>
    </row>
    <row r="43349" customHeight="1" spans="1:4">
      <c r="A43349" t="s">
        <v>69982</v>
      </c>
      <c r="B43349" t="s">
        <v>69983</v>
      </c>
      <c r="C43349" t="s">
        <v>20</v>
      </c>
      <c r="D43349" t="s">
        <v>11</v>
      </c>
    </row>
    <row r="43350" customHeight="1" spans="1:4">
      <c r="A43350" t="s">
        <v>69984</v>
      </c>
      <c r="B43350" t="s">
        <v>69985</v>
      </c>
      <c r="C43350" t="s">
        <v>20</v>
      </c>
      <c r="D43350" t="s">
        <v>11</v>
      </c>
    </row>
    <row r="43351" customHeight="1" spans="1:4">
      <c r="A43351" t="s">
        <v>69986</v>
      </c>
      <c r="B43351" t="s">
        <v>69987</v>
      </c>
      <c r="C43351" t="s">
        <v>20</v>
      </c>
      <c r="D43351" t="s">
        <v>11</v>
      </c>
    </row>
    <row r="43352" customHeight="1" spans="1:4">
      <c r="A43352" t="s">
        <v>812</v>
      </c>
      <c r="B43352" t="s">
        <v>69988</v>
      </c>
      <c r="C43352" t="s">
        <v>6</v>
      </c>
      <c r="D43352" t="s">
        <v>11</v>
      </c>
    </row>
    <row r="43353" customHeight="1" spans="1:4">
      <c r="A43353" t="s">
        <v>69989</v>
      </c>
      <c r="B43353" t="s">
        <v>69990</v>
      </c>
      <c r="C43353" t="s">
        <v>20</v>
      </c>
      <c r="D43353" t="s">
        <v>11</v>
      </c>
    </row>
    <row r="43354" customHeight="1" spans="1:4">
      <c r="A43354" t="s">
        <v>69991</v>
      </c>
      <c r="B43354" t="s">
        <v>69992</v>
      </c>
      <c r="C43354" t="s">
        <v>35</v>
      </c>
      <c r="D43354" t="s">
        <v>11</v>
      </c>
    </row>
    <row r="43355" customHeight="1" spans="1:4">
      <c r="A43355" t="s">
        <v>69993</v>
      </c>
      <c r="B43355" t="s">
        <v>69994</v>
      </c>
      <c r="C43355" t="s">
        <v>20</v>
      </c>
      <c r="D43355" t="s">
        <v>11</v>
      </c>
    </row>
    <row r="43356" customHeight="1" spans="1:4">
      <c r="A43356" t="s">
        <v>69995</v>
      </c>
      <c r="B43356" t="s">
        <v>69996</v>
      </c>
      <c r="C43356" t="s">
        <v>20</v>
      </c>
      <c r="D43356" t="s">
        <v>11</v>
      </c>
    </row>
    <row r="43357" customHeight="1" spans="1:4">
      <c r="A43357" t="s">
        <v>69997</v>
      </c>
      <c r="B43357" t="s">
        <v>69998</v>
      </c>
      <c r="C43357" t="s">
        <v>20</v>
      </c>
      <c r="D43357" t="s">
        <v>11</v>
      </c>
    </row>
    <row r="43358" customHeight="1" spans="1:4">
      <c r="A43358" t="s">
        <v>69999</v>
      </c>
      <c r="B43358" t="s">
        <v>70000</v>
      </c>
      <c r="C43358" t="s">
        <v>20</v>
      </c>
      <c r="D43358" t="s">
        <v>11</v>
      </c>
    </row>
    <row r="43359" customHeight="1" spans="1:4">
      <c r="A43359" t="s">
        <v>70001</v>
      </c>
      <c r="B43359" t="s">
        <v>70002</v>
      </c>
      <c r="C43359" t="s">
        <v>20</v>
      </c>
      <c r="D43359" t="s">
        <v>11</v>
      </c>
    </row>
    <row r="43360" customHeight="1" spans="1:4">
      <c r="A43360" t="s">
        <v>70003</v>
      </c>
      <c r="B43360" t="s">
        <v>70004</v>
      </c>
      <c r="C43360" t="s">
        <v>20</v>
      </c>
      <c r="D43360" t="s">
        <v>11</v>
      </c>
    </row>
    <row r="43361" customHeight="1" spans="1:4">
      <c r="A43361" t="s">
        <v>70005</v>
      </c>
      <c r="B43361" t="s">
        <v>70006</v>
      </c>
      <c r="C43361" t="s">
        <v>20</v>
      </c>
      <c r="D43361" t="s">
        <v>11</v>
      </c>
    </row>
    <row r="43362" customHeight="1" spans="1:4">
      <c r="A43362" t="s">
        <v>70007</v>
      </c>
      <c r="B43362" t="s">
        <v>70008</v>
      </c>
      <c r="C43362" t="s">
        <v>20</v>
      </c>
      <c r="D43362" t="s">
        <v>11</v>
      </c>
    </row>
    <row r="43363" customHeight="1" spans="1:4">
      <c r="A43363" t="s">
        <v>70009</v>
      </c>
      <c r="B43363" t="s">
        <v>70010</v>
      </c>
      <c r="C43363" t="s">
        <v>20</v>
      </c>
      <c r="D43363" t="s">
        <v>11</v>
      </c>
    </row>
    <row r="43364" customHeight="1" spans="1:4">
      <c r="A43364" t="s">
        <v>70011</v>
      </c>
      <c r="B43364" t="s">
        <v>70012</v>
      </c>
      <c r="C43364" t="s">
        <v>20</v>
      </c>
      <c r="D43364" t="s">
        <v>11</v>
      </c>
    </row>
    <row r="43365" customHeight="1" spans="1:4">
      <c r="A43365" t="s">
        <v>70013</v>
      </c>
      <c r="B43365" t="s">
        <v>70014</v>
      </c>
      <c r="C43365" t="s">
        <v>20</v>
      </c>
      <c r="D43365" t="s">
        <v>11</v>
      </c>
    </row>
    <row r="43366" customHeight="1" spans="1:4">
      <c r="A43366" t="s">
        <v>15813</v>
      </c>
      <c r="B43366" t="s">
        <v>70015</v>
      </c>
      <c r="C43366" t="s">
        <v>56980</v>
      </c>
      <c r="D43366" t="s">
        <v>11</v>
      </c>
    </row>
    <row r="43367" customHeight="1" spans="1:4">
      <c r="A43367" t="s">
        <v>70016</v>
      </c>
      <c r="B43367" t="s">
        <v>70017</v>
      </c>
      <c r="C43367" t="s">
        <v>20</v>
      </c>
      <c r="D43367" t="s">
        <v>11</v>
      </c>
    </row>
    <row r="43368" customHeight="1" spans="1:4">
      <c r="A43368" t="s">
        <v>65395</v>
      </c>
      <c r="B43368" t="s">
        <v>70018</v>
      </c>
      <c r="C43368" t="s">
        <v>20</v>
      </c>
      <c r="D43368" t="s">
        <v>11</v>
      </c>
    </row>
    <row r="43369" customHeight="1" spans="1:4">
      <c r="A43369" t="s">
        <v>11601</v>
      </c>
      <c r="B43369" t="s">
        <v>70019</v>
      </c>
      <c r="C43369" t="s">
        <v>56971</v>
      </c>
      <c r="D43369" t="s">
        <v>11</v>
      </c>
    </row>
    <row r="43370" customHeight="1" spans="1:4">
      <c r="A43370" t="s">
        <v>4563</v>
      </c>
      <c r="B43370" t="s">
        <v>70020</v>
      </c>
      <c r="C43370" t="s">
        <v>6</v>
      </c>
      <c r="D43370" t="s">
        <v>11</v>
      </c>
    </row>
    <row r="43371" customHeight="1" spans="1:4">
      <c r="A43371" t="s">
        <v>70021</v>
      </c>
      <c r="B43371" t="s">
        <v>70022</v>
      </c>
      <c r="C43371" t="s">
        <v>10</v>
      </c>
      <c r="D43371" t="s">
        <v>11</v>
      </c>
    </row>
    <row r="43372" customHeight="1" spans="1:4">
      <c r="A43372" t="s">
        <v>70023</v>
      </c>
      <c r="B43372" t="s">
        <v>70024</v>
      </c>
      <c r="C43372" t="s">
        <v>20</v>
      </c>
      <c r="D43372" t="s">
        <v>11</v>
      </c>
    </row>
    <row r="43373" customHeight="1" spans="1:4">
      <c r="A43373" t="s">
        <v>65559</v>
      </c>
      <c r="B43373" t="s">
        <v>70025</v>
      </c>
      <c r="C43373" t="s">
        <v>20</v>
      </c>
      <c r="D43373" t="s">
        <v>11</v>
      </c>
    </row>
    <row r="43374" customHeight="1" spans="1:4">
      <c r="A43374" t="s">
        <v>70026</v>
      </c>
      <c r="B43374" t="s">
        <v>70027</v>
      </c>
      <c r="C43374" t="s">
        <v>20</v>
      </c>
      <c r="D43374" t="s">
        <v>11</v>
      </c>
    </row>
    <row r="43375" customHeight="1" spans="1:4">
      <c r="A43375" t="s">
        <v>9893</v>
      </c>
      <c r="B43375" t="s">
        <v>70028</v>
      </c>
      <c r="C43375" t="s">
        <v>6</v>
      </c>
      <c r="D43375" t="s">
        <v>11</v>
      </c>
    </row>
    <row r="43376" customHeight="1" spans="1:4">
      <c r="A43376" t="s">
        <v>70029</v>
      </c>
      <c r="B43376" t="s">
        <v>70030</v>
      </c>
      <c r="C43376" t="s">
        <v>6</v>
      </c>
      <c r="D43376" t="s">
        <v>11</v>
      </c>
    </row>
    <row r="43377" customHeight="1" spans="1:4">
      <c r="A43377" t="s">
        <v>70031</v>
      </c>
      <c r="B43377" t="s">
        <v>70032</v>
      </c>
      <c r="C43377" t="s">
        <v>6</v>
      </c>
      <c r="D43377" t="s">
        <v>11</v>
      </c>
    </row>
    <row r="43378" customHeight="1" spans="1:4">
      <c r="A43378" t="s">
        <v>70033</v>
      </c>
      <c r="B43378" t="s">
        <v>70034</v>
      </c>
      <c r="C43378" t="s">
        <v>56980</v>
      </c>
      <c r="D43378" t="s">
        <v>11</v>
      </c>
    </row>
    <row r="43379" customHeight="1" spans="1:4">
      <c r="A43379" t="s">
        <v>1167</v>
      </c>
      <c r="B43379" t="s">
        <v>70035</v>
      </c>
      <c r="C43379" t="s">
        <v>6</v>
      </c>
      <c r="D43379" t="s">
        <v>11</v>
      </c>
    </row>
    <row r="43380" customHeight="1" spans="1:4">
      <c r="A43380" t="s">
        <v>70036</v>
      </c>
      <c r="B43380" t="s">
        <v>70037</v>
      </c>
      <c r="C43380" t="s">
        <v>6</v>
      </c>
      <c r="D43380" t="s">
        <v>11</v>
      </c>
    </row>
    <row r="43381" customHeight="1" spans="1:4">
      <c r="A43381" t="s">
        <v>1648</v>
      </c>
      <c r="B43381" t="s">
        <v>70038</v>
      </c>
      <c r="C43381" t="s">
        <v>6</v>
      </c>
      <c r="D43381" t="s">
        <v>11</v>
      </c>
    </row>
    <row r="43382" customHeight="1" spans="1:4">
      <c r="A43382" t="s">
        <v>70039</v>
      </c>
      <c r="B43382" t="s">
        <v>70040</v>
      </c>
      <c r="C43382" t="s">
        <v>6</v>
      </c>
      <c r="D43382" t="s">
        <v>11</v>
      </c>
    </row>
    <row r="43383" customHeight="1" spans="1:4">
      <c r="A43383" t="s">
        <v>5286</v>
      </c>
      <c r="B43383" t="s">
        <v>70041</v>
      </c>
      <c r="C43383" t="s">
        <v>6</v>
      </c>
      <c r="D43383" t="s">
        <v>11</v>
      </c>
    </row>
    <row r="43384" customHeight="1" spans="1:4">
      <c r="A43384" t="s">
        <v>836</v>
      </c>
      <c r="B43384" t="s">
        <v>70042</v>
      </c>
      <c r="C43384" t="s">
        <v>6</v>
      </c>
      <c r="D43384" t="s">
        <v>11</v>
      </c>
    </row>
    <row r="43385" customHeight="1" spans="1:4">
      <c r="A43385" t="s">
        <v>65503</v>
      </c>
      <c r="B43385" t="s">
        <v>70043</v>
      </c>
      <c r="C43385" t="s">
        <v>20</v>
      </c>
      <c r="D43385" t="s">
        <v>11</v>
      </c>
    </row>
    <row r="43386" customHeight="1" spans="1:4">
      <c r="A43386" t="s">
        <v>70044</v>
      </c>
      <c r="B43386" t="s">
        <v>70045</v>
      </c>
      <c r="C43386" t="s">
        <v>20</v>
      </c>
      <c r="D43386" t="s">
        <v>11</v>
      </c>
    </row>
    <row r="43387" customHeight="1" spans="1:4">
      <c r="A43387" t="s">
        <v>922</v>
      </c>
      <c r="B43387" t="s">
        <v>70046</v>
      </c>
      <c r="C43387" t="s">
        <v>6</v>
      </c>
      <c r="D43387" t="s">
        <v>11</v>
      </c>
    </row>
    <row r="43388" customHeight="1" spans="1:4">
      <c r="A43388" t="s">
        <v>6409</v>
      </c>
      <c r="B43388" t="s">
        <v>70047</v>
      </c>
      <c r="C43388" t="s">
        <v>56971</v>
      </c>
      <c r="D43388" t="s">
        <v>11</v>
      </c>
    </row>
    <row r="43389" customHeight="1" spans="1:4">
      <c r="A43389" t="s">
        <v>70048</v>
      </c>
      <c r="B43389" t="s">
        <v>70049</v>
      </c>
      <c r="C43389" t="s">
        <v>20</v>
      </c>
      <c r="D43389" t="s">
        <v>11</v>
      </c>
    </row>
    <row r="43390" customHeight="1" spans="1:4">
      <c r="A43390" t="s">
        <v>1708</v>
      </c>
      <c r="B43390" t="s">
        <v>70050</v>
      </c>
      <c r="C43390" t="s">
        <v>6</v>
      </c>
      <c r="D43390" t="s">
        <v>11</v>
      </c>
    </row>
    <row r="43391" customHeight="1" spans="1:4">
      <c r="A43391" t="s">
        <v>9150</v>
      </c>
      <c r="B43391" t="s">
        <v>70051</v>
      </c>
      <c r="C43391" t="s">
        <v>6</v>
      </c>
      <c r="D43391" t="s">
        <v>11</v>
      </c>
    </row>
    <row r="43392" customHeight="1" spans="1:4">
      <c r="A43392" t="s">
        <v>65285</v>
      </c>
      <c r="B43392" t="s">
        <v>70052</v>
      </c>
      <c r="C43392" t="s">
        <v>20</v>
      </c>
      <c r="D43392" t="s">
        <v>11</v>
      </c>
    </row>
    <row r="43393" customHeight="1" spans="1:4">
      <c r="A43393" t="s">
        <v>70053</v>
      </c>
      <c r="B43393" t="s">
        <v>70054</v>
      </c>
      <c r="C43393" t="s">
        <v>6</v>
      </c>
      <c r="D43393" t="s">
        <v>11</v>
      </c>
    </row>
    <row r="43394" customHeight="1" spans="1:4">
      <c r="A43394" t="s">
        <v>70055</v>
      </c>
      <c r="B43394" t="s">
        <v>70056</v>
      </c>
      <c r="C43394" t="s">
        <v>20</v>
      </c>
      <c r="D43394" t="s">
        <v>11</v>
      </c>
    </row>
    <row r="43395" customHeight="1" spans="1:4">
      <c r="A43395" t="s">
        <v>70057</v>
      </c>
      <c r="B43395" t="s">
        <v>70058</v>
      </c>
      <c r="C43395" t="s">
        <v>6</v>
      </c>
      <c r="D43395" t="s">
        <v>11</v>
      </c>
    </row>
    <row r="43396" customHeight="1" spans="1:4">
      <c r="A43396" t="s">
        <v>8987</v>
      </c>
      <c r="B43396" t="s">
        <v>70059</v>
      </c>
      <c r="C43396" t="s">
        <v>6</v>
      </c>
      <c r="D43396" t="s">
        <v>11</v>
      </c>
    </row>
    <row r="43397" customHeight="1" spans="1:4">
      <c r="A43397" t="s">
        <v>70060</v>
      </c>
      <c r="B43397" t="s">
        <v>70061</v>
      </c>
      <c r="C43397" t="s">
        <v>20</v>
      </c>
      <c r="D43397" t="s">
        <v>11</v>
      </c>
    </row>
    <row r="43398" customHeight="1" spans="1:4">
      <c r="A43398" t="s">
        <v>70062</v>
      </c>
      <c r="B43398" t="s">
        <v>70063</v>
      </c>
      <c r="C43398" t="s">
        <v>20</v>
      </c>
      <c r="D43398" t="s">
        <v>11</v>
      </c>
    </row>
    <row r="43399" customHeight="1" spans="1:4">
      <c r="A43399" t="s">
        <v>70064</v>
      </c>
      <c r="B43399" t="s">
        <v>70065</v>
      </c>
      <c r="C43399" t="s">
        <v>20</v>
      </c>
      <c r="D43399" t="s">
        <v>11</v>
      </c>
    </row>
    <row r="43400" customHeight="1" spans="1:4">
      <c r="A43400" t="s">
        <v>70066</v>
      </c>
      <c r="B43400" t="s">
        <v>70067</v>
      </c>
      <c r="C43400" t="s">
        <v>20</v>
      </c>
      <c r="D43400" t="s">
        <v>11</v>
      </c>
    </row>
    <row r="43401" customHeight="1" spans="1:4">
      <c r="A43401" t="s">
        <v>70068</v>
      </c>
      <c r="B43401" t="s">
        <v>70069</v>
      </c>
      <c r="C43401" t="s">
        <v>20</v>
      </c>
      <c r="D43401" t="s">
        <v>11</v>
      </c>
    </row>
    <row r="43402" customHeight="1" spans="1:4">
      <c r="A43402" t="s">
        <v>8840</v>
      </c>
      <c r="B43402" t="s">
        <v>70070</v>
      </c>
      <c r="C43402" t="s">
        <v>6</v>
      </c>
      <c r="D43402" t="s">
        <v>11</v>
      </c>
    </row>
    <row r="43403" customHeight="1" spans="1:4">
      <c r="A43403" t="s">
        <v>70071</v>
      </c>
      <c r="B43403" t="s">
        <v>70072</v>
      </c>
      <c r="C43403" t="s">
        <v>20</v>
      </c>
      <c r="D43403" t="s">
        <v>11</v>
      </c>
    </row>
    <row r="43404" customHeight="1" spans="1:4">
      <c r="A43404" t="s">
        <v>70073</v>
      </c>
      <c r="B43404" t="s">
        <v>70074</v>
      </c>
      <c r="C43404" t="s">
        <v>56971</v>
      </c>
      <c r="D43404" t="s">
        <v>11</v>
      </c>
    </row>
    <row r="43405" customHeight="1" spans="1:4">
      <c r="A43405" t="s">
        <v>70075</v>
      </c>
      <c r="B43405" t="s">
        <v>70076</v>
      </c>
      <c r="C43405" t="s">
        <v>20</v>
      </c>
      <c r="D43405" t="s">
        <v>11</v>
      </c>
    </row>
    <row r="43406" customHeight="1" spans="1:4">
      <c r="A43406" t="s">
        <v>70077</v>
      </c>
      <c r="B43406" t="s">
        <v>70078</v>
      </c>
      <c r="C43406" t="s">
        <v>20</v>
      </c>
      <c r="D43406" t="s">
        <v>11</v>
      </c>
    </row>
    <row r="43407" customHeight="1" spans="1:4">
      <c r="A43407" t="s">
        <v>1854</v>
      </c>
      <c r="B43407" t="s">
        <v>70079</v>
      </c>
      <c r="C43407" t="s">
        <v>35</v>
      </c>
      <c r="D43407" t="s">
        <v>11</v>
      </c>
    </row>
    <row r="43408" customHeight="1" spans="1:4">
      <c r="A43408" t="s">
        <v>70080</v>
      </c>
      <c r="B43408" t="s">
        <v>70081</v>
      </c>
      <c r="C43408" t="s">
        <v>20</v>
      </c>
      <c r="D43408" t="s">
        <v>11</v>
      </c>
    </row>
    <row r="43409" customHeight="1" spans="1:4">
      <c r="A43409" t="s">
        <v>70082</v>
      </c>
      <c r="B43409" t="s">
        <v>70083</v>
      </c>
      <c r="C43409" t="s">
        <v>20</v>
      </c>
      <c r="D43409" t="s">
        <v>11</v>
      </c>
    </row>
    <row r="43410" customHeight="1" spans="1:4">
      <c r="A43410" t="s">
        <v>70084</v>
      </c>
      <c r="B43410" t="s">
        <v>70085</v>
      </c>
      <c r="C43410" t="s">
        <v>6</v>
      </c>
      <c r="D43410" t="s">
        <v>11</v>
      </c>
    </row>
    <row r="43411" customHeight="1" spans="1:4">
      <c r="A43411" t="s">
        <v>70086</v>
      </c>
      <c r="B43411" t="s">
        <v>70087</v>
      </c>
      <c r="C43411" t="s">
        <v>20</v>
      </c>
      <c r="D43411" t="s">
        <v>11</v>
      </c>
    </row>
    <row r="43412" customHeight="1" spans="1:4">
      <c r="A43412" t="s">
        <v>1320</v>
      </c>
      <c r="B43412" t="s">
        <v>70088</v>
      </c>
      <c r="C43412" t="s">
        <v>6</v>
      </c>
      <c r="D43412" t="s">
        <v>11</v>
      </c>
    </row>
    <row r="43413" customHeight="1" spans="1:4">
      <c r="A43413" t="s">
        <v>8207</v>
      </c>
      <c r="B43413" t="s">
        <v>70089</v>
      </c>
      <c r="C43413" t="s">
        <v>6</v>
      </c>
      <c r="D43413" t="s">
        <v>11</v>
      </c>
    </row>
    <row r="43414" customHeight="1" spans="1:4">
      <c r="A43414" t="s">
        <v>70090</v>
      </c>
      <c r="B43414" t="s">
        <v>70091</v>
      </c>
      <c r="C43414" t="s">
        <v>20</v>
      </c>
      <c r="D43414" t="s">
        <v>11</v>
      </c>
    </row>
    <row r="43415" customHeight="1" spans="1:4">
      <c r="A43415" t="s">
        <v>70092</v>
      </c>
      <c r="B43415" t="s">
        <v>70093</v>
      </c>
      <c r="C43415" t="s">
        <v>56980</v>
      </c>
      <c r="D43415" t="s">
        <v>11</v>
      </c>
    </row>
    <row r="43416" customHeight="1" spans="1:4">
      <c r="A43416" t="s">
        <v>70094</v>
      </c>
      <c r="B43416" t="s">
        <v>70095</v>
      </c>
      <c r="C43416" t="s">
        <v>20</v>
      </c>
      <c r="D43416" t="s">
        <v>11</v>
      </c>
    </row>
    <row r="43417" customHeight="1" spans="1:4">
      <c r="A43417" t="s">
        <v>8263</v>
      </c>
      <c r="B43417" t="s">
        <v>70096</v>
      </c>
      <c r="C43417" t="s">
        <v>6</v>
      </c>
      <c r="D43417" t="s">
        <v>11</v>
      </c>
    </row>
    <row r="43418" customHeight="1" spans="1:4">
      <c r="A43418" t="s">
        <v>70097</v>
      </c>
      <c r="B43418" t="s">
        <v>70098</v>
      </c>
      <c r="C43418" t="s">
        <v>20</v>
      </c>
      <c r="D43418" t="s">
        <v>11</v>
      </c>
    </row>
    <row r="43419" customHeight="1" spans="1:4">
      <c r="A43419" t="s">
        <v>70099</v>
      </c>
      <c r="B43419" t="s">
        <v>70100</v>
      </c>
      <c r="C43419" t="s">
        <v>6</v>
      </c>
      <c r="D43419" t="s">
        <v>11</v>
      </c>
    </row>
    <row r="43420" customHeight="1" spans="1:4">
      <c r="A43420" t="s">
        <v>70101</v>
      </c>
      <c r="B43420" t="s">
        <v>70102</v>
      </c>
      <c r="C43420" t="s">
        <v>20</v>
      </c>
      <c r="D43420" t="s">
        <v>11</v>
      </c>
    </row>
    <row r="43421" customHeight="1" spans="1:4">
      <c r="A43421" t="s">
        <v>70103</v>
      </c>
      <c r="B43421" t="s">
        <v>70104</v>
      </c>
      <c r="C43421" t="s">
        <v>20</v>
      </c>
      <c r="D43421" t="s">
        <v>11</v>
      </c>
    </row>
    <row r="43422" customHeight="1" spans="1:4">
      <c r="A43422" t="s">
        <v>70105</v>
      </c>
      <c r="B43422" t="s">
        <v>70106</v>
      </c>
      <c r="C43422" t="s">
        <v>20</v>
      </c>
      <c r="D43422" t="s">
        <v>11</v>
      </c>
    </row>
    <row r="43423" customHeight="1" spans="1:4">
      <c r="A43423" t="s">
        <v>70107</v>
      </c>
      <c r="B43423" t="s">
        <v>70108</v>
      </c>
      <c r="C43423" t="s">
        <v>20</v>
      </c>
      <c r="D43423" t="s">
        <v>11</v>
      </c>
    </row>
    <row r="43424" customHeight="1" spans="1:4">
      <c r="A43424" t="s">
        <v>70109</v>
      </c>
      <c r="B43424" t="s">
        <v>70110</v>
      </c>
      <c r="C43424" t="s">
        <v>6</v>
      </c>
      <c r="D43424" t="s">
        <v>11</v>
      </c>
    </row>
    <row r="43425" customHeight="1" spans="1:4">
      <c r="A43425" t="s">
        <v>70111</v>
      </c>
      <c r="B43425" t="s">
        <v>70112</v>
      </c>
      <c r="C43425" t="s">
        <v>10</v>
      </c>
      <c r="D43425" t="s">
        <v>11</v>
      </c>
    </row>
    <row r="43426" customHeight="1" spans="1:4">
      <c r="A43426" t="s">
        <v>70113</v>
      </c>
      <c r="B43426" t="s">
        <v>70114</v>
      </c>
      <c r="C43426" t="s">
        <v>20</v>
      </c>
      <c r="D43426" t="s">
        <v>11</v>
      </c>
    </row>
    <row r="43427" customHeight="1" spans="1:4">
      <c r="A43427" t="s">
        <v>6310</v>
      </c>
      <c r="B43427" t="s">
        <v>70115</v>
      </c>
      <c r="C43427" t="s">
        <v>6</v>
      </c>
      <c r="D43427" t="s">
        <v>11</v>
      </c>
    </row>
    <row r="43428" customHeight="1" spans="1:4">
      <c r="A43428" t="s">
        <v>70116</v>
      </c>
      <c r="B43428" t="s">
        <v>70117</v>
      </c>
      <c r="C43428" t="s">
        <v>6</v>
      </c>
      <c r="D43428" t="s">
        <v>11</v>
      </c>
    </row>
    <row r="43429" customHeight="1" spans="1:4">
      <c r="A43429" t="s">
        <v>70118</v>
      </c>
      <c r="B43429" t="s">
        <v>70119</v>
      </c>
      <c r="C43429" t="s">
        <v>20</v>
      </c>
      <c r="D43429" t="s">
        <v>11</v>
      </c>
    </row>
    <row r="43430" customHeight="1" spans="1:4">
      <c r="A43430" t="s">
        <v>70120</v>
      </c>
      <c r="B43430" t="s">
        <v>70121</v>
      </c>
      <c r="C43430" t="s">
        <v>10</v>
      </c>
      <c r="D43430" t="s">
        <v>11</v>
      </c>
    </row>
    <row r="43431" customHeight="1" spans="1:4">
      <c r="A43431" t="s">
        <v>70122</v>
      </c>
      <c r="B43431" t="s">
        <v>70123</v>
      </c>
      <c r="C43431" t="s">
        <v>20</v>
      </c>
      <c r="D43431" t="s">
        <v>11</v>
      </c>
    </row>
    <row r="43432" customHeight="1" spans="1:4">
      <c r="A43432" t="s">
        <v>70124</v>
      </c>
      <c r="B43432" t="s">
        <v>70125</v>
      </c>
      <c r="C43432" t="s">
        <v>20</v>
      </c>
      <c r="D43432" t="s">
        <v>11</v>
      </c>
    </row>
    <row r="43433" customHeight="1" spans="1:4">
      <c r="A43433" t="s">
        <v>70126</v>
      </c>
      <c r="B43433" t="s">
        <v>70127</v>
      </c>
      <c r="C43433" t="s">
        <v>6</v>
      </c>
      <c r="D43433" t="s">
        <v>11</v>
      </c>
    </row>
    <row r="43434" customHeight="1" spans="1:4">
      <c r="A43434" t="s">
        <v>70128</v>
      </c>
      <c r="B43434" t="s">
        <v>70129</v>
      </c>
      <c r="C43434" t="s">
        <v>20</v>
      </c>
      <c r="D43434" t="s">
        <v>11</v>
      </c>
    </row>
    <row r="43435" customHeight="1" spans="1:4">
      <c r="A43435" t="s">
        <v>70130</v>
      </c>
      <c r="B43435" t="s">
        <v>70131</v>
      </c>
      <c r="C43435" t="s">
        <v>20</v>
      </c>
      <c r="D43435" t="s">
        <v>11</v>
      </c>
    </row>
    <row r="43436" customHeight="1" spans="1:4">
      <c r="A43436" t="s">
        <v>70132</v>
      </c>
      <c r="B43436" t="s">
        <v>70133</v>
      </c>
      <c r="C43436" t="s">
        <v>54</v>
      </c>
      <c r="D43436" t="s">
        <v>11</v>
      </c>
    </row>
    <row r="43437" customHeight="1" spans="1:4">
      <c r="A43437" t="s">
        <v>70134</v>
      </c>
      <c r="B43437" t="s">
        <v>70135</v>
      </c>
      <c r="C43437" t="s">
        <v>20</v>
      </c>
      <c r="D43437" t="s">
        <v>11</v>
      </c>
    </row>
    <row r="43438" customHeight="1" spans="1:4">
      <c r="A43438" t="s">
        <v>70136</v>
      </c>
      <c r="B43438" t="s">
        <v>70137</v>
      </c>
      <c r="C43438" t="s">
        <v>56971</v>
      </c>
      <c r="D43438" t="s">
        <v>11</v>
      </c>
    </row>
    <row r="43439" customHeight="1" spans="1:4">
      <c r="A43439" t="s">
        <v>70138</v>
      </c>
      <c r="B43439" t="s">
        <v>70139</v>
      </c>
      <c r="C43439" t="s">
        <v>20</v>
      </c>
      <c r="D43439" t="s">
        <v>11</v>
      </c>
    </row>
    <row r="43440" customHeight="1" spans="1:4">
      <c r="A43440" t="s">
        <v>70140</v>
      </c>
      <c r="B43440" t="s">
        <v>70141</v>
      </c>
      <c r="C43440" t="s">
        <v>20</v>
      </c>
      <c r="D43440" t="s">
        <v>11</v>
      </c>
    </row>
    <row r="43441" customHeight="1" spans="1:4">
      <c r="A43441" t="s">
        <v>70142</v>
      </c>
      <c r="B43441" t="s">
        <v>70143</v>
      </c>
      <c r="C43441" t="s">
        <v>6</v>
      </c>
      <c r="D43441" t="s">
        <v>11</v>
      </c>
    </row>
    <row r="43442" customHeight="1" spans="1:4">
      <c r="A43442" t="s">
        <v>70144</v>
      </c>
      <c r="B43442" t="s">
        <v>70145</v>
      </c>
      <c r="C43442" t="s">
        <v>20</v>
      </c>
      <c r="D43442" t="s">
        <v>11</v>
      </c>
    </row>
    <row r="43443" customHeight="1" spans="1:4">
      <c r="A43443" t="s">
        <v>70146</v>
      </c>
      <c r="B43443" t="s">
        <v>70147</v>
      </c>
      <c r="C43443" t="s">
        <v>20</v>
      </c>
      <c r="D43443" t="s">
        <v>11</v>
      </c>
    </row>
    <row r="43444" customHeight="1" spans="1:4">
      <c r="A43444" t="s">
        <v>10052</v>
      </c>
      <c r="B43444" t="s">
        <v>70148</v>
      </c>
      <c r="C43444" t="s">
        <v>6</v>
      </c>
      <c r="D43444" t="s">
        <v>11</v>
      </c>
    </row>
    <row r="43445" customHeight="1" spans="1:4">
      <c r="A43445" t="s">
        <v>9303</v>
      </c>
      <c r="B43445" t="s">
        <v>70149</v>
      </c>
      <c r="C43445" t="s">
        <v>6</v>
      </c>
      <c r="D43445" t="s">
        <v>11</v>
      </c>
    </row>
    <row r="43446" customHeight="1" spans="1:4">
      <c r="A43446" t="s">
        <v>70150</v>
      </c>
      <c r="B43446" t="s">
        <v>70151</v>
      </c>
      <c r="C43446" t="s">
        <v>6</v>
      </c>
      <c r="D43446" t="s">
        <v>11</v>
      </c>
    </row>
    <row r="43447" customHeight="1" spans="1:4">
      <c r="A43447" t="s">
        <v>1994</v>
      </c>
      <c r="B43447" t="s">
        <v>70152</v>
      </c>
      <c r="C43447" t="s">
        <v>56971</v>
      </c>
      <c r="D43447" t="s">
        <v>11</v>
      </c>
    </row>
    <row r="43448" customHeight="1" spans="1:4">
      <c r="A43448" t="s">
        <v>70153</v>
      </c>
      <c r="B43448" t="s">
        <v>70154</v>
      </c>
      <c r="C43448" t="s">
        <v>20</v>
      </c>
      <c r="D43448" t="s">
        <v>11</v>
      </c>
    </row>
    <row r="43449" customHeight="1" spans="1:4">
      <c r="A43449" t="s">
        <v>70155</v>
      </c>
      <c r="B43449" t="s">
        <v>70156</v>
      </c>
      <c r="C43449" t="s">
        <v>20</v>
      </c>
      <c r="D43449" t="s">
        <v>11</v>
      </c>
    </row>
    <row r="43450" customHeight="1" spans="1:4">
      <c r="A43450" t="s">
        <v>70157</v>
      </c>
      <c r="B43450" t="s">
        <v>70158</v>
      </c>
      <c r="C43450" t="s">
        <v>20</v>
      </c>
      <c r="D43450" t="s">
        <v>11</v>
      </c>
    </row>
    <row r="43451" customHeight="1" spans="1:4">
      <c r="A43451" t="s">
        <v>70159</v>
      </c>
      <c r="B43451" t="s">
        <v>70160</v>
      </c>
      <c r="C43451" t="s">
        <v>6</v>
      </c>
      <c r="D43451" t="s">
        <v>11</v>
      </c>
    </row>
    <row r="43452" customHeight="1" spans="1:4">
      <c r="A43452" t="s">
        <v>6430</v>
      </c>
      <c r="B43452" t="s">
        <v>70161</v>
      </c>
      <c r="C43452" t="s">
        <v>6</v>
      </c>
      <c r="D43452" t="s">
        <v>11</v>
      </c>
    </row>
    <row r="43453" customHeight="1" spans="1:4">
      <c r="A43453" t="s">
        <v>70162</v>
      </c>
      <c r="B43453" t="s">
        <v>70163</v>
      </c>
      <c r="C43453" t="s">
        <v>20</v>
      </c>
      <c r="D43453" t="s">
        <v>11</v>
      </c>
    </row>
    <row r="43454" customHeight="1" spans="1:4">
      <c r="A43454" t="s">
        <v>70164</v>
      </c>
      <c r="B43454" t="s">
        <v>70165</v>
      </c>
      <c r="C43454" t="s">
        <v>20</v>
      </c>
      <c r="D43454" t="s">
        <v>11</v>
      </c>
    </row>
    <row r="43455" customHeight="1" spans="1:4">
      <c r="A43455" t="s">
        <v>70166</v>
      </c>
      <c r="B43455" t="s">
        <v>70167</v>
      </c>
      <c r="C43455" t="s">
        <v>54</v>
      </c>
      <c r="D43455" t="s">
        <v>11</v>
      </c>
    </row>
    <row r="43456" customHeight="1" spans="1:4">
      <c r="A43456" t="s">
        <v>8764</v>
      </c>
      <c r="B43456" t="s">
        <v>70168</v>
      </c>
      <c r="C43456" t="s">
        <v>6</v>
      </c>
      <c r="D43456" t="s">
        <v>11</v>
      </c>
    </row>
    <row r="43457" customHeight="1" spans="1:4">
      <c r="A43457" t="s">
        <v>70169</v>
      </c>
      <c r="B43457" t="s">
        <v>70170</v>
      </c>
      <c r="C43457" t="s">
        <v>20</v>
      </c>
      <c r="D43457" t="s">
        <v>11</v>
      </c>
    </row>
    <row r="43458" customHeight="1" spans="1:4">
      <c r="A43458" t="s">
        <v>70171</v>
      </c>
      <c r="B43458" t="s">
        <v>70172</v>
      </c>
      <c r="C43458" t="s">
        <v>20</v>
      </c>
      <c r="D43458" t="s">
        <v>11</v>
      </c>
    </row>
    <row r="43459" customHeight="1" spans="1:4">
      <c r="A43459" t="s">
        <v>70173</v>
      </c>
      <c r="B43459" t="s">
        <v>70174</v>
      </c>
      <c r="C43459" t="s">
        <v>20</v>
      </c>
      <c r="D43459" t="s">
        <v>11</v>
      </c>
    </row>
    <row r="43460" customHeight="1" spans="1:4">
      <c r="A43460" t="s">
        <v>415</v>
      </c>
      <c r="B43460" t="s">
        <v>70175</v>
      </c>
      <c r="C43460" t="s">
        <v>56971</v>
      </c>
      <c r="D43460" t="s">
        <v>11</v>
      </c>
    </row>
    <row r="43461" customHeight="1" spans="1:4">
      <c r="A43461" t="s">
        <v>41955</v>
      </c>
      <c r="B43461" t="s">
        <v>70176</v>
      </c>
      <c r="C43461" t="s">
        <v>35</v>
      </c>
      <c r="D43461" t="s">
        <v>11</v>
      </c>
    </row>
    <row r="43462" customHeight="1" spans="1:4">
      <c r="A43462" t="s">
        <v>70177</v>
      </c>
      <c r="B43462" t="s">
        <v>70178</v>
      </c>
      <c r="C43462" t="s">
        <v>20</v>
      </c>
      <c r="D43462" t="s">
        <v>11</v>
      </c>
    </row>
    <row r="43463" customHeight="1" spans="1:4">
      <c r="A43463" t="s">
        <v>66462</v>
      </c>
      <c r="B43463" t="s">
        <v>70179</v>
      </c>
      <c r="C43463" t="s">
        <v>20</v>
      </c>
      <c r="D43463" t="s">
        <v>11</v>
      </c>
    </row>
    <row r="43464" customHeight="1" spans="1:4">
      <c r="A43464" t="s">
        <v>21508</v>
      </c>
      <c r="B43464" t="s">
        <v>70180</v>
      </c>
      <c r="C43464" t="s">
        <v>56971</v>
      </c>
      <c r="D43464" t="s">
        <v>11</v>
      </c>
    </row>
    <row r="43465" customHeight="1" spans="1:4">
      <c r="A43465" t="s">
        <v>70181</v>
      </c>
      <c r="B43465" t="s">
        <v>70182</v>
      </c>
      <c r="C43465" t="s">
        <v>20</v>
      </c>
      <c r="D43465" t="s">
        <v>11</v>
      </c>
    </row>
    <row r="43466" customHeight="1" spans="1:4">
      <c r="A43466" t="s">
        <v>70183</v>
      </c>
      <c r="B43466" t="s">
        <v>70184</v>
      </c>
      <c r="C43466" t="s">
        <v>20</v>
      </c>
      <c r="D43466" t="s">
        <v>11</v>
      </c>
    </row>
    <row r="43467" customHeight="1" spans="1:4">
      <c r="A43467" t="s">
        <v>70185</v>
      </c>
      <c r="B43467" t="s">
        <v>70186</v>
      </c>
      <c r="C43467" t="s">
        <v>20</v>
      </c>
      <c r="D43467" t="s">
        <v>11</v>
      </c>
    </row>
    <row r="43468" customHeight="1" spans="1:4">
      <c r="A43468" t="s">
        <v>70187</v>
      </c>
      <c r="B43468" t="s">
        <v>70188</v>
      </c>
      <c r="C43468" t="s">
        <v>6</v>
      </c>
      <c r="D43468" t="s">
        <v>11</v>
      </c>
    </row>
    <row r="43469" customHeight="1" spans="1:4">
      <c r="A43469" t="s">
        <v>70189</v>
      </c>
      <c r="B43469" t="s">
        <v>70190</v>
      </c>
      <c r="C43469" t="s">
        <v>20</v>
      </c>
      <c r="D43469" t="s">
        <v>11</v>
      </c>
    </row>
    <row r="43470" customHeight="1" spans="1:4">
      <c r="A43470" t="s">
        <v>70191</v>
      </c>
      <c r="B43470" t="s">
        <v>70192</v>
      </c>
      <c r="C43470" t="s">
        <v>20</v>
      </c>
      <c r="D43470" t="s">
        <v>11</v>
      </c>
    </row>
    <row r="43471" customHeight="1" spans="1:4">
      <c r="A43471" t="s">
        <v>70193</v>
      </c>
      <c r="B43471" t="s">
        <v>70194</v>
      </c>
      <c r="C43471" t="s">
        <v>20</v>
      </c>
      <c r="D43471" t="s">
        <v>11</v>
      </c>
    </row>
    <row r="43472" customHeight="1" spans="1:4">
      <c r="A43472" t="s">
        <v>42874</v>
      </c>
      <c r="B43472" t="s">
        <v>70195</v>
      </c>
      <c r="C43472" t="s">
        <v>6</v>
      </c>
      <c r="D43472" t="s">
        <v>11</v>
      </c>
    </row>
    <row r="43473" customHeight="1" spans="1:4">
      <c r="A43473" t="s">
        <v>70196</v>
      </c>
      <c r="B43473" t="s">
        <v>70197</v>
      </c>
      <c r="C43473" t="s">
        <v>20</v>
      </c>
      <c r="D43473" t="s">
        <v>11</v>
      </c>
    </row>
    <row r="43474" customHeight="1" spans="1:4">
      <c r="A43474" t="s">
        <v>70198</v>
      </c>
      <c r="B43474" t="s">
        <v>70199</v>
      </c>
      <c r="C43474" t="s">
        <v>20</v>
      </c>
      <c r="D43474" t="s">
        <v>11</v>
      </c>
    </row>
    <row r="43475" customHeight="1" spans="1:4">
      <c r="A43475" t="s">
        <v>70200</v>
      </c>
      <c r="B43475" t="s">
        <v>70201</v>
      </c>
      <c r="C43475" t="s">
        <v>20</v>
      </c>
      <c r="D43475" t="s">
        <v>11</v>
      </c>
    </row>
    <row r="43476" customHeight="1" spans="1:4">
      <c r="A43476" t="s">
        <v>20743</v>
      </c>
      <c r="B43476" t="s">
        <v>70202</v>
      </c>
      <c r="C43476" t="s">
        <v>35</v>
      </c>
      <c r="D43476" t="s">
        <v>11</v>
      </c>
    </row>
    <row r="43477" customHeight="1" spans="1:4">
      <c r="A43477" t="s">
        <v>70203</v>
      </c>
      <c r="B43477" t="s">
        <v>70204</v>
      </c>
      <c r="C43477" t="s">
        <v>20</v>
      </c>
      <c r="D43477" t="s">
        <v>11</v>
      </c>
    </row>
    <row r="43478" customHeight="1" spans="1:4">
      <c r="A43478" t="s">
        <v>70205</v>
      </c>
      <c r="B43478" t="s">
        <v>70206</v>
      </c>
      <c r="C43478" t="s">
        <v>56980</v>
      </c>
      <c r="D43478" t="s">
        <v>11</v>
      </c>
    </row>
    <row r="43479" customHeight="1" spans="1:4">
      <c r="A43479" t="s">
        <v>3317</v>
      </c>
      <c r="B43479" t="s">
        <v>70207</v>
      </c>
      <c r="C43479" t="s">
        <v>6</v>
      </c>
      <c r="D43479" t="s">
        <v>11</v>
      </c>
    </row>
    <row r="43480" customHeight="1" spans="1:4">
      <c r="A43480" t="s">
        <v>70208</v>
      </c>
      <c r="B43480" t="s">
        <v>70209</v>
      </c>
      <c r="C43480" t="s">
        <v>20</v>
      </c>
      <c r="D43480" t="s">
        <v>11</v>
      </c>
    </row>
    <row r="43481" customHeight="1" spans="1:4">
      <c r="A43481" t="s">
        <v>70210</v>
      </c>
      <c r="B43481" t="s">
        <v>70211</v>
      </c>
      <c r="C43481" t="s">
        <v>20</v>
      </c>
      <c r="D43481" t="s">
        <v>11</v>
      </c>
    </row>
    <row r="43482" customHeight="1" spans="1:4">
      <c r="A43482" t="s">
        <v>70212</v>
      </c>
      <c r="B43482" t="s">
        <v>70213</v>
      </c>
      <c r="C43482" t="s">
        <v>20</v>
      </c>
      <c r="D43482" t="s">
        <v>11</v>
      </c>
    </row>
    <row r="43483" customHeight="1" spans="1:4">
      <c r="A43483" t="s">
        <v>70214</v>
      </c>
      <c r="B43483" t="s">
        <v>70215</v>
      </c>
      <c r="C43483" t="s">
        <v>20</v>
      </c>
      <c r="D43483" t="s">
        <v>11</v>
      </c>
    </row>
    <row r="43484" customHeight="1" spans="1:4">
      <c r="A43484" t="s">
        <v>70216</v>
      </c>
      <c r="B43484" t="s">
        <v>70217</v>
      </c>
      <c r="C43484" t="s">
        <v>20</v>
      </c>
      <c r="D43484" t="s">
        <v>11</v>
      </c>
    </row>
    <row r="43485" customHeight="1" spans="1:4">
      <c r="A43485" t="s">
        <v>70218</v>
      </c>
      <c r="B43485" t="s">
        <v>70219</v>
      </c>
      <c r="C43485" t="s">
        <v>20</v>
      </c>
      <c r="D43485" t="s">
        <v>11</v>
      </c>
    </row>
    <row r="43486" customHeight="1" spans="1:4">
      <c r="A43486" t="s">
        <v>9665</v>
      </c>
      <c r="B43486" t="s">
        <v>70220</v>
      </c>
      <c r="C43486" t="s">
        <v>6</v>
      </c>
      <c r="D43486" t="s">
        <v>11</v>
      </c>
    </row>
    <row r="43487" customHeight="1" spans="1:4">
      <c r="A43487" t="s">
        <v>70221</v>
      </c>
      <c r="B43487" t="s">
        <v>70222</v>
      </c>
      <c r="C43487" t="s">
        <v>20</v>
      </c>
      <c r="D43487" t="s">
        <v>11</v>
      </c>
    </row>
    <row r="43488" customHeight="1" spans="1:4">
      <c r="A43488" t="s">
        <v>70223</v>
      </c>
      <c r="B43488" t="s">
        <v>70224</v>
      </c>
      <c r="C43488" t="s">
        <v>20</v>
      </c>
      <c r="D43488" t="s">
        <v>11</v>
      </c>
    </row>
    <row r="43489" customHeight="1" spans="1:4">
      <c r="A43489" t="s">
        <v>13819</v>
      </c>
      <c r="B43489" t="s">
        <v>70225</v>
      </c>
      <c r="C43489" t="s">
        <v>6</v>
      </c>
      <c r="D43489" t="s">
        <v>11</v>
      </c>
    </row>
    <row r="43490" customHeight="1" spans="1:4">
      <c r="A43490" t="s">
        <v>70226</v>
      </c>
      <c r="B43490" t="s">
        <v>70227</v>
      </c>
      <c r="C43490" t="s">
        <v>6</v>
      </c>
      <c r="D43490" t="s">
        <v>11</v>
      </c>
    </row>
    <row r="43491" customHeight="1" spans="1:4">
      <c r="A43491" t="s">
        <v>24074</v>
      </c>
      <c r="B43491" t="s">
        <v>70228</v>
      </c>
      <c r="C43491" t="s">
        <v>6</v>
      </c>
      <c r="D43491" t="s">
        <v>11</v>
      </c>
    </row>
    <row r="43492" customHeight="1" spans="1:4">
      <c r="A43492" t="s">
        <v>70229</v>
      </c>
      <c r="B43492" t="s">
        <v>70230</v>
      </c>
      <c r="C43492" t="s">
        <v>20</v>
      </c>
      <c r="D43492" t="s">
        <v>11</v>
      </c>
    </row>
    <row r="43493" customHeight="1" spans="1:4">
      <c r="A43493" t="s">
        <v>70231</v>
      </c>
      <c r="B43493" t="s">
        <v>70232</v>
      </c>
      <c r="C43493" t="s">
        <v>20</v>
      </c>
      <c r="D43493" t="s">
        <v>11</v>
      </c>
    </row>
    <row r="43494" customHeight="1" spans="1:4">
      <c r="A43494" t="s">
        <v>70233</v>
      </c>
      <c r="B43494" t="s">
        <v>70234</v>
      </c>
      <c r="C43494" t="s">
        <v>20</v>
      </c>
      <c r="D43494" t="s">
        <v>11</v>
      </c>
    </row>
    <row r="43495" customHeight="1" spans="1:4">
      <c r="A43495" t="s">
        <v>66458</v>
      </c>
      <c r="B43495" t="s">
        <v>70235</v>
      </c>
      <c r="C43495" t="s">
        <v>20</v>
      </c>
      <c r="D43495" t="s">
        <v>11</v>
      </c>
    </row>
    <row r="43496" customHeight="1" spans="1:4">
      <c r="A43496" t="s">
        <v>70236</v>
      </c>
      <c r="B43496" t="s">
        <v>70237</v>
      </c>
      <c r="C43496" t="s">
        <v>20</v>
      </c>
      <c r="D43496" t="s">
        <v>11</v>
      </c>
    </row>
    <row r="43497" customHeight="1" spans="1:4">
      <c r="A43497" t="s">
        <v>70238</v>
      </c>
      <c r="B43497" t="s">
        <v>70239</v>
      </c>
      <c r="C43497" t="s">
        <v>20</v>
      </c>
      <c r="D43497" t="s">
        <v>11</v>
      </c>
    </row>
    <row r="43498" customHeight="1" spans="1:4">
      <c r="A43498" t="s">
        <v>70240</v>
      </c>
      <c r="B43498" t="s">
        <v>70241</v>
      </c>
      <c r="C43498" t="s">
        <v>35</v>
      </c>
      <c r="D43498" t="s">
        <v>11</v>
      </c>
    </row>
    <row r="43499" customHeight="1" spans="1:4">
      <c r="A43499" t="s">
        <v>70242</v>
      </c>
      <c r="B43499" t="s">
        <v>70243</v>
      </c>
      <c r="C43499" t="s">
        <v>20</v>
      </c>
      <c r="D43499" t="s">
        <v>11</v>
      </c>
    </row>
    <row r="43500" customHeight="1" spans="1:4">
      <c r="A43500" t="s">
        <v>70244</v>
      </c>
      <c r="B43500" t="s">
        <v>70245</v>
      </c>
      <c r="C43500" t="s">
        <v>20</v>
      </c>
      <c r="D43500" t="s">
        <v>11</v>
      </c>
    </row>
    <row r="43501" customHeight="1" spans="1:4">
      <c r="A43501" t="s">
        <v>6452</v>
      </c>
      <c r="B43501" t="s">
        <v>70246</v>
      </c>
      <c r="C43501" t="s">
        <v>6</v>
      </c>
      <c r="D43501" t="s">
        <v>11</v>
      </c>
    </row>
    <row r="43502" customHeight="1" spans="1:4">
      <c r="A43502" t="s">
        <v>70247</v>
      </c>
      <c r="B43502" t="s">
        <v>70248</v>
      </c>
      <c r="C43502" t="s">
        <v>20</v>
      </c>
      <c r="D43502" t="s">
        <v>11</v>
      </c>
    </row>
    <row r="43503" customHeight="1" spans="1:4">
      <c r="A43503" t="s">
        <v>70249</v>
      </c>
      <c r="B43503" t="s">
        <v>70250</v>
      </c>
      <c r="C43503" t="s">
        <v>20</v>
      </c>
      <c r="D43503" t="s">
        <v>11</v>
      </c>
    </row>
    <row r="43504" customHeight="1" spans="1:4">
      <c r="A43504" t="s">
        <v>70251</v>
      </c>
      <c r="B43504" t="s">
        <v>70252</v>
      </c>
      <c r="C43504" t="s">
        <v>20</v>
      </c>
      <c r="D43504" t="s">
        <v>11</v>
      </c>
    </row>
    <row r="43505" customHeight="1" spans="1:4">
      <c r="A43505" t="s">
        <v>40357</v>
      </c>
      <c r="B43505" t="s">
        <v>70253</v>
      </c>
      <c r="C43505" t="s">
        <v>6</v>
      </c>
      <c r="D43505" t="s">
        <v>11</v>
      </c>
    </row>
    <row r="43506" customHeight="1" spans="1:4">
      <c r="A43506" t="s">
        <v>70254</v>
      </c>
      <c r="B43506" t="s">
        <v>70255</v>
      </c>
      <c r="C43506" t="s">
        <v>20</v>
      </c>
      <c r="D43506" t="s">
        <v>11</v>
      </c>
    </row>
    <row r="43507" customHeight="1" spans="1:4">
      <c r="A43507" t="s">
        <v>70256</v>
      </c>
      <c r="B43507" t="s">
        <v>70257</v>
      </c>
      <c r="C43507" t="s">
        <v>10</v>
      </c>
      <c r="D43507" t="s">
        <v>11</v>
      </c>
    </row>
    <row r="43508" customHeight="1" spans="1:4">
      <c r="A43508" t="s">
        <v>70258</v>
      </c>
      <c r="B43508" t="s">
        <v>70259</v>
      </c>
      <c r="C43508" t="s">
        <v>20</v>
      </c>
      <c r="D43508" t="s">
        <v>11</v>
      </c>
    </row>
    <row r="43509" customHeight="1" spans="1:4">
      <c r="A43509" t="s">
        <v>70260</v>
      </c>
      <c r="B43509" t="s">
        <v>70261</v>
      </c>
      <c r="C43509" t="s">
        <v>54</v>
      </c>
      <c r="D43509" t="s">
        <v>11</v>
      </c>
    </row>
    <row r="43510" customHeight="1" spans="1:4">
      <c r="A43510" t="s">
        <v>70262</v>
      </c>
      <c r="B43510" t="s">
        <v>70263</v>
      </c>
      <c r="C43510" t="s">
        <v>20</v>
      </c>
      <c r="D43510" t="s">
        <v>11</v>
      </c>
    </row>
    <row r="43511" customHeight="1" spans="1:4">
      <c r="A43511" t="s">
        <v>70264</v>
      </c>
      <c r="B43511" t="s">
        <v>70265</v>
      </c>
      <c r="C43511" t="s">
        <v>20</v>
      </c>
      <c r="D43511" t="s">
        <v>11</v>
      </c>
    </row>
    <row r="43512" customHeight="1" spans="1:4">
      <c r="A43512" t="s">
        <v>70266</v>
      </c>
      <c r="B43512" t="s">
        <v>70267</v>
      </c>
      <c r="C43512" t="s">
        <v>20</v>
      </c>
      <c r="D43512" t="s">
        <v>11</v>
      </c>
    </row>
    <row r="43513" customHeight="1" spans="1:4">
      <c r="A43513" t="s">
        <v>70268</v>
      </c>
      <c r="B43513" t="s">
        <v>70269</v>
      </c>
      <c r="C43513" t="s">
        <v>20</v>
      </c>
      <c r="D43513" t="s">
        <v>11</v>
      </c>
    </row>
    <row r="43514" customHeight="1" spans="1:4">
      <c r="A43514" t="s">
        <v>70270</v>
      </c>
      <c r="B43514" t="s">
        <v>70271</v>
      </c>
      <c r="C43514" t="s">
        <v>20</v>
      </c>
      <c r="D43514" t="s">
        <v>11</v>
      </c>
    </row>
    <row r="43515" customHeight="1" spans="1:4">
      <c r="A43515" t="s">
        <v>70272</v>
      </c>
      <c r="B43515" t="s">
        <v>70273</v>
      </c>
      <c r="C43515" t="s">
        <v>20</v>
      </c>
      <c r="D43515" t="s">
        <v>11</v>
      </c>
    </row>
    <row r="43516" customHeight="1" spans="1:4">
      <c r="A43516" t="s">
        <v>70274</v>
      </c>
      <c r="B43516" t="s">
        <v>70275</v>
      </c>
      <c r="C43516" t="s">
        <v>20</v>
      </c>
      <c r="D43516" t="s">
        <v>11</v>
      </c>
    </row>
    <row r="43517" customHeight="1" spans="1:4">
      <c r="A43517" t="s">
        <v>70276</v>
      </c>
      <c r="B43517" t="s">
        <v>70277</v>
      </c>
      <c r="C43517" t="s">
        <v>20</v>
      </c>
      <c r="D43517" t="s">
        <v>11</v>
      </c>
    </row>
    <row r="43518" customHeight="1" spans="1:4">
      <c r="A43518" t="s">
        <v>70278</v>
      </c>
      <c r="B43518" t="s">
        <v>70279</v>
      </c>
      <c r="C43518" t="s">
        <v>20</v>
      </c>
      <c r="D43518" t="s">
        <v>11</v>
      </c>
    </row>
    <row r="43519" customHeight="1" spans="1:4">
      <c r="A43519" t="s">
        <v>70280</v>
      </c>
      <c r="B43519" t="s">
        <v>70281</v>
      </c>
      <c r="C43519" t="s">
        <v>20</v>
      </c>
      <c r="D43519" t="s">
        <v>11</v>
      </c>
    </row>
    <row r="43520" customHeight="1" spans="1:4">
      <c r="A43520" t="s">
        <v>70282</v>
      </c>
      <c r="B43520" t="s">
        <v>70283</v>
      </c>
      <c r="C43520" t="s">
        <v>20</v>
      </c>
      <c r="D43520" t="s">
        <v>11</v>
      </c>
    </row>
    <row r="43521" customHeight="1" spans="1:4">
      <c r="A43521" t="s">
        <v>70284</v>
      </c>
      <c r="B43521" t="s">
        <v>70285</v>
      </c>
      <c r="C43521" t="s">
        <v>10</v>
      </c>
      <c r="D43521" t="s">
        <v>11</v>
      </c>
    </row>
    <row r="43522" customHeight="1" spans="1:4">
      <c r="A43522" t="s">
        <v>70286</v>
      </c>
      <c r="B43522" t="s">
        <v>70287</v>
      </c>
      <c r="C43522" t="s">
        <v>20</v>
      </c>
      <c r="D43522" t="s">
        <v>11</v>
      </c>
    </row>
    <row r="43523" customHeight="1" spans="1:4">
      <c r="A43523" t="s">
        <v>70288</v>
      </c>
      <c r="B43523" t="s">
        <v>70289</v>
      </c>
      <c r="C43523" t="s">
        <v>20</v>
      </c>
      <c r="D43523" t="s">
        <v>11</v>
      </c>
    </row>
    <row r="43524" customHeight="1" spans="1:4">
      <c r="A43524" t="s">
        <v>70290</v>
      </c>
      <c r="B43524" t="s">
        <v>70291</v>
      </c>
      <c r="C43524" t="s">
        <v>20</v>
      </c>
      <c r="D43524" t="s">
        <v>11</v>
      </c>
    </row>
    <row r="43525" customHeight="1" spans="1:4">
      <c r="A43525" t="s">
        <v>70292</v>
      </c>
      <c r="B43525" t="s">
        <v>70293</v>
      </c>
      <c r="C43525" t="s">
        <v>20</v>
      </c>
      <c r="D43525" t="s">
        <v>11</v>
      </c>
    </row>
    <row r="43526" customHeight="1" spans="1:4">
      <c r="A43526" t="s">
        <v>70294</v>
      </c>
      <c r="B43526" t="s">
        <v>70295</v>
      </c>
      <c r="C43526" t="s">
        <v>20</v>
      </c>
      <c r="D43526" t="s">
        <v>11</v>
      </c>
    </row>
    <row r="43527" customHeight="1" spans="1:4">
      <c r="A43527" t="s">
        <v>70296</v>
      </c>
      <c r="B43527" t="s">
        <v>70297</v>
      </c>
      <c r="C43527" t="s">
        <v>20</v>
      </c>
      <c r="D43527" t="s">
        <v>11</v>
      </c>
    </row>
    <row r="43528" customHeight="1" spans="1:4">
      <c r="A43528" t="s">
        <v>70298</v>
      </c>
      <c r="B43528" t="s">
        <v>69682</v>
      </c>
      <c r="C43528" t="s">
        <v>20</v>
      </c>
      <c r="D43528" t="s">
        <v>11</v>
      </c>
    </row>
    <row r="43529" customHeight="1" spans="1:4">
      <c r="A43529" t="s">
        <v>70299</v>
      </c>
      <c r="B43529" t="s">
        <v>70300</v>
      </c>
      <c r="C43529" t="s">
        <v>20</v>
      </c>
      <c r="D43529" t="s">
        <v>11</v>
      </c>
    </row>
    <row r="43530" customHeight="1" spans="1:4">
      <c r="A43530" t="s">
        <v>70301</v>
      </c>
      <c r="B43530" t="s">
        <v>70302</v>
      </c>
      <c r="C43530" t="s">
        <v>20</v>
      </c>
      <c r="D43530" t="s">
        <v>11</v>
      </c>
    </row>
    <row r="43531" customHeight="1" spans="1:4">
      <c r="A43531" t="s">
        <v>70303</v>
      </c>
      <c r="B43531" t="s">
        <v>70304</v>
      </c>
      <c r="C43531" t="s">
        <v>20</v>
      </c>
      <c r="D43531" t="s">
        <v>11</v>
      </c>
    </row>
    <row r="43532" customHeight="1" spans="1:4">
      <c r="A43532" t="s">
        <v>70305</v>
      </c>
      <c r="B43532" t="s">
        <v>70306</v>
      </c>
      <c r="C43532" t="s">
        <v>20</v>
      </c>
      <c r="D43532" t="s">
        <v>11</v>
      </c>
    </row>
    <row r="43533" customHeight="1" spans="1:4">
      <c r="A43533" t="s">
        <v>70307</v>
      </c>
      <c r="B43533" t="s">
        <v>70308</v>
      </c>
      <c r="C43533" t="s">
        <v>20</v>
      </c>
      <c r="D43533" t="s">
        <v>11</v>
      </c>
    </row>
    <row r="43534" customHeight="1" spans="1:4">
      <c r="A43534" t="s">
        <v>70309</v>
      </c>
      <c r="B43534" t="s">
        <v>70310</v>
      </c>
      <c r="C43534" t="s">
        <v>20</v>
      </c>
      <c r="D43534" t="s">
        <v>11</v>
      </c>
    </row>
    <row r="43535" customHeight="1" spans="1:4">
      <c r="A43535" t="s">
        <v>70311</v>
      </c>
      <c r="B43535" t="s">
        <v>70312</v>
      </c>
      <c r="C43535" t="s">
        <v>20</v>
      </c>
      <c r="D43535" t="s">
        <v>11</v>
      </c>
    </row>
    <row r="43536" customHeight="1" spans="1:4">
      <c r="A43536" t="s">
        <v>70313</v>
      </c>
      <c r="B43536" t="s">
        <v>70314</v>
      </c>
      <c r="C43536" t="s">
        <v>20</v>
      </c>
      <c r="D43536" t="s">
        <v>11</v>
      </c>
    </row>
    <row r="43537" customHeight="1" spans="1:4">
      <c r="A43537" t="s">
        <v>70315</v>
      </c>
      <c r="B43537" t="s">
        <v>70316</v>
      </c>
      <c r="C43537" t="s">
        <v>56971</v>
      </c>
      <c r="D43537" t="s">
        <v>11</v>
      </c>
    </row>
    <row r="43538" customHeight="1" spans="1:4">
      <c r="A43538" t="s">
        <v>70317</v>
      </c>
      <c r="B43538" t="s">
        <v>70318</v>
      </c>
      <c r="C43538" t="s">
        <v>20</v>
      </c>
      <c r="D43538" t="s">
        <v>11</v>
      </c>
    </row>
    <row r="43539" customHeight="1" spans="1:4">
      <c r="A43539" t="s">
        <v>70319</v>
      </c>
      <c r="B43539" t="s">
        <v>70320</v>
      </c>
      <c r="C43539" t="s">
        <v>20</v>
      </c>
      <c r="D43539" t="s">
        <v>11</v>
      </c>
    </row>
    <row r="43540" customHeight="1" spans="1:4">
      <c r="A43540" t="s">
        <v>70321</v>
      </c>
      <c r="B43540" t="s">
        <v>70322</v>
      </c>
      <c r="C43540" t="s">
        <v>20</v>
      </c>
      <c r="D43540" t="s">
        <v>11</v>
      </c>
    </row>
    <row r="43541" customHeight="1" spans="1:4">
      <c r="A43541" t="s">
        <v>70323</v>
      </c>
      <c r="B43541" t="s">
        <v>70324</v>
      </c>
      <c r="C43541" t="s">
        <v>20</v>
      </c>
      <c r="D43541" t="s">
        <v>11</v>
      </c>
    </row>
    <row r="43542" customHeight="1" spans="1:4">
      <c r="A43542" t="s">
        <v>70325</v>
      </c>
      <c r="B43542" t="s">
        <v>70326</v>
      </c>
      <c r="C43542" t="s">
        <v>20</v>
      </c>
      <c r="D43542" t="s">
        <v>11</v>
      </c>
    </row>
    <row r="43543" customHeight="1" spans="1:4">
      <c r="A43543" t="s">
        <v>70327</v>
      </c>
      <c r="B43543" t="s">
        <v>70328</v>
      </c>
      <c r="C43543" t="s">
        <v>20</v>
      </c>
      <c r="D43543" t="s">
        <v>11</v>
      </c>
    </row>
    <row r="43544" customHeight="1" spans="1:4">
      <c r="A43544" t="s">
        <v>70329</v>
      </c>
      <c r="B43544" t="s">
        <v>70330</v>
      </c>
      <c r="C43544" t="s">
        <v>20</v>
      </c>
      <c r="D43544" t="s">
        <v>11</v>
      </c>
    </row>
    <row r="43545" customHeight="1" spans="1:4">
      <c r="A43545" t="s">
        <v>70331</v>
      </c>
      <c r="B43545" t="s">
        <v>70332</v>
      </c>
      <c r="C43545" t="s">
        <v>20</v>
      </c>
      <c r="D43545" t="s">
        <v>11</v>
      </c>
    </row>
    <row r="43546" customHeight="1" spans="1:4">
      <c r="A43546" t="s">
        <v>70333</v>
      </c>
      <c r="B43546" t="s">
        <v>70334</v>
      </c>
      <c r="C43546" t="s">
        <v>20</v>
      </c>
      <c r="D43546" t="s">
        <v>11</v>
      </c>
    </row>
    <row r="43547" customHeight="1" spans="1:4">
      <c r="A43547" t="s">
        <v>70335</v>
      </c>
      <c r="B43547" t="s">
        <v>70336</v>
      </c>
      <c r="C43547" t="s">
        <v>20</v>
      </c>
      <c r="D43547" t="s">
        <v>11</v>
      </c>
    </row>
    <row r="43548" customHeight="1" spans="1:4">
      <c r="A43548" t="s">
        <v>70337</v>
      </c>
      <c r="B43548" t="s">
        <v>70338</v>
      </c>
      <c r="C43548" t="s">
        <v>20</v>
      </c>
      <c r="D43548" t="s">
        <v>11</v>
      </c>
    </row>
    <row r="43549" customHeight="1" spans="1:4">
      <c r="A43549" t="s">
        <v>2647</v>
      </c>
      <c r="B43549" t="s">
        <v>70339</v>
      </c>
      <c r="C43549" t="s">
        <v>54</v>
      </c>
      <c r="D43549" t="s">
        <v>11</v>
      </c>
    </row>
    <row r="43550" customHeight="1" spans="1:4">
      <c r="A43550" t="s">
        <v>70340</v>
      </c>
      <c r="B43550" t="s">
        <v>70341</v>
      </c>
      <c r="C43550" t="s">
        <v>20</v>
      </c>
      <c r="D43550" t="s">
        <v>11</v>
      </c>
    </row>
    <row r="43551" customHeight="1" spans="1:4">
      <c r="A43551" t="s">
        <v>5482</v>
      </c>
      <c r="B43551" t="s">
        <v>70342</v>
      </c>
      <c r="C43551" t="s">
        <v>35</v>
      </c>
      <c r="D43551" t="s">
        <v>11</v>
      </c>
    </row>
    <row r="43552" customHeight="1" spans="1:4">
      <c r="A43552" t="s">
        <v>70343</v>
      </c>
      <c r="B43552" t="s">
        <v>70344</v>
      </c>
      <c r="C43552" t="s">
        <v>20</v>
      </c>
      <c r="D43552" t="s">
        <v>11</v>
      </c>
    </row>
    <row r="43553" customHeight="1" spans="1:4">
      <c r="A43553" t="s">
        <v>70345</v>
      </c>
      <c r="B43553" t="s">
        <v>70346</v>
      </c>
      <c r="C43553" t="s">
        <v>20</v>
      </c>
      <c r="D43553" t="s">
        <v>11</v>
      </c>
    </row>
    <row r="43554" customHeight="1" spans="1:4">
      <c r="A43554" t="s">
        <v>70347</v>
      </c>
      <c r="B43554" t="s">
        <v>70348</v>
      </c>
      <c r="C43554" t="s">
        <v>10</v>
      </c>
      <c r="D43554" t="s">
        <v>11</v>
      </c>
    </row>
    <row r="43555" customHeight="1" spans="1:4">
      <c r="A43555" t="s">
        <v>70349</v>
      </c>
      <c r="B43555" t="s">
        <v>70350</v>
      </c>
      <c r="C43555" t="s">
        <v>20</v>
      </c>
      <c r="D43555" t="s">
        <v>11</v>
      </c>
    </row>
    <row r="43556" customHeight="1" spans="1:4">
      <c r="A43556" t="s">
        <v>70351</v>
      </c>
      <c r="B43556" t="s">
        <v>70352</v>
      </c>
      <c r="C43556" t="s">
        <v>20</v>
      </c>
      <c r="D43556" t="s">
        <v>11</v>
      </c>
    </row>
    <row r="43557" customHeight="1" spans="1:4">
      <c r="A43557" t="s">
        <v>70353</v>
      </c>
      <c r="B43557" t="s">
        <v>70354</v>
      </c>
      <c r="C43557" t="s">
        <v>20</v>
      </c>
      <c r="D43557" t="s">
        <v>11</v>
      </c>
    </row>
    <row r="43558" customHeight="1" spans="1:4">
      <c r="A43558" t="s">
        <v>65487</v>
      </c>
      <c r="B43558" t="s">
        <v>70355</v>
      </c>
      <c r="C43558" t="s">
        <v>20</v>
      </c>
      <c r="D43558" t="s">
        <v>11</v>
      </c>
    </row>
    <row r="43559" customHeight="1" spans="1:4">
      <c r="A43559" t="s">
        <v>70356</v>
      </c>
      <c r="B43559" t="s">
        <v>70357</v>
      </c>
      <c r="C43559" t="s">
        <v>20</v>
      </c>
      <c r="D43559" t="s">
        <v>11</v>
      </c>
    </row>
    <row r="43560" customHeight="1" spans="1:4">
      <c r="A43560" t="s">
        <v>70358</v>
      </c>
      <c r="B43560" t="s">
        <v>70359</v>
      </c>
      <c r="C43560" t="s">
        <v>20</v>
      </c>
      <c r="D43560" t="s">
        <v>11</v>
      </c>
    </row>
    <row r="43561" customHeight="1" spans="1:4">
      <c r="A43561" t="s">
        <v>70360</v>
      </c>
      <c r="B43561" t="s">
        <v>70361</v>
      </c>
      <c r="C43561" t="s">
        <v>56971</v>
      </c>
      <c r="D43561" t="s">
        <v>11</v>
      </c>
    </row>
    <row r="43562" customHeight="1" spans="1:4">
      <c r="A43562" t="s">
        <v>70362</v>
      </c>
      <c r="B43562" t="s">
        <v>70363</v>
      </c>
      <c r="C43562" t="s">
        <v>20</v>
      </c>
      <c r="D43562" t="s">
        <v>11</v>
      </c>
    </row>
    <row r="43563" customHeight="1" spans="1:4">
      <c r="A43563" t="s">
        <v>70364</v>
      </c>
      <c r="B43563" t="s">
        <v>70365</v>
      </c>
      <c r="C43563" t="s">
        <v>35</v>
      </c>
      <c r="D43563" t="s">
        <v>11</v>
      </c>
    </row>
    <row r="43564" customHeight="1" spans="1:4">
      <c r="A43564" t="s">
        <v>70366</v>
      </c>
      <c r="B43564" t="s">
        <v>70367</v>
      </c>
      <c r="C43564" t="s">
        <v>20</v>
      </c>
      <c r="D43564" t="s">
        <v>11</v>
      </c>
    </row>
    <row r="43565" customHeight="1" spans="1:4">
      <c r="A43565" t="s">
        <v>70368</v>
      </c>
      <c r="B43565" t="s">
        <v>70369</v>
      </c>
      <c r="C43565" t="s">
        <v>20</v>
      </c>
      <c r="D43565" t="s">
        <v>11</v>
      </c>
    </row>
    <row r="43566" customHeight="1" spans="1:4">
      <c r="A43566" t="s">
        <v>45131</v>
      </c>
      <c r="B43566" t="s">
        <v>70370</v>
      </c>
      <c r="C43566" t="s">
        <v>56971</v>
      </c>
      <c r="D43566" t="s">
        <v>11</v>
      </c>
    </row>
    <row r="43567" customHeight="1" spans="1:4">
      <c r="A43567" t="s">
        <v>70371</v>
      </c>
      <c r="B43567" t="s">
        <v>70372</v>
      </c>
      <c r="C43567" t="s">
        <v>20</v>
      </c>
      <c r="D43567" t="s">
        <v>11</v>
      </c>
    </row>
    <row r="43568" customHeight="1" spans="1:4">
      <c r="A43568" t="s">
        <v>70373</v>
      </c>
      <c r="B43568" t="s">
        <v>70374</v>
      </c>
      <c r="C43568" t="s">
        <v>20</v>
      </c>
      <c r="D43568" t="s">
        <v>11</v>
      </c>
    </row>
    <row r="43569" customHeight="1" spans="1:4">
      <c r="A43569" t="s">
        <v>65324</v>
      </c>
      <c r="B43569" t="s">
        <v>70375</v>
      </c>
      <c r="C43569" t="s">
        <v>20</v>
      </c>
      <c r="D43569" t="s">
        <v>11</v>
      </c>
    </row>
    <row r="43570" customHeight="1" spans="1:4">
      <c r="A43570" t="s">
        <v>70376</v>
      </c>
      <c r="B43570" t="s">
        <v>70377</v>
      </c>
      <c r="C43570" t="s">
        <v>20</v>
      </c>
      <c r="D43570" t="s">
        <v>11</v>
      </c>
    </row>
    <row r="43571" customHeight="1" spans="1:4">
      <c r="A43571" t="s">
        <v>70378</v>
      </c>
      <c r="B43571" t="s">
        <v>70379</v>
      </c>
      <c r="C43571" t="s">
        <v>20</v>
      </c>
      <c r="D43571" t="s">
        <v>11</v>
      </c>
    </row>
    <row r="43572" customHeight="1" spans="1:4">
      <c r="A43572" t="s">
        <v>70380</v>
      </c>
      <c r="B43572" t="s">
        <v>70381</v>
      </c>
      <c r="C43572" t="s">
        <v>20</v>
      </c>
      <c r="D43572" t="s">
        <v>11</v>
      </c>
    </row>
    <row r="43573" customHeight="1" spans="1:4">
      <c r="A43573" t="s">
        <v>70382</v>
      </c>
      <c r="B43573" t="s">
        <v>70383</v>
      </c>
      <c r="C43573" t="s">
        <v>20</v>
      </c>
      <c r="D43573" t="s">
        <v>11</v>
      </c>
    </row>
    <row r="43574" customHeight="1" spans="1:4">
      <c r="A43574" t="s">
        <v>70384</v>
      </c>
      <c r="B43574" t="s">
        <v>70385</v>
      </c>
      <c r="C43574" t="s">
        <v>20</v>
      </c>
      <c r="D43574" t="s">
        <v>11</v>
      </c>
    </row>
    <row r="43575" customHeight="1" spans="1:4">
      <c r="A43575" t="s">
        <v>70386</v>
      </c>
      <c r="B43575" t="s">
        <v>69490</v>
      </c>
      <c r="C43575" t="s">
        <v>20</v>
      </c>
      <c r="D43575" t="s">
        <v>11</v>
      </c>
    </row>
    <row r="43576" customHeight="1" spans="1:4">
      <c r="A43576" t="s">
        <v>65414</v>
      </c>
      <c r="B43576" t="s">
        <v>70387</v>
      </c>
      <c r="C43576" t="s">
        <v>20</v>
      </c>
      <c r="D43576" t="s">
        <v>11</v>
      </c>
    </row>
    <row r="43577" customHeight="1" spans="1:4">
      <c r="A43577" t="s">
        <v>70388</v>
      </c>
      <c r="B43577" t="s">
        <v>70389</v>
      </c>
      <c r="C43577" t="s">
        <v>20</v>
      </c>
      <c r="D43577" t="s">
        <v>11</v>
      </c>
    </row>
    <row r="43578" customHeight="1" spans="1:4">
      <c r="A43578" t="s">
        <v>70390</v>
      </c>
      <c r="B43578" t="s">
        <v>70391</v>
      </c>
      <c r="C43578" t="s">
        <v>20</v>
      </c>
      <c r="D43578" t="s">
        <v>11</v>
      </c>
    </row>
    <row r="43579" customHeight="1" spans="1:4">
      <c r="A43579" t="s">
        <v>70392</v>
      </c>
      <c r="B43579" t="s">
        <v>70393</v>
      </c>
      <c r="C43579" t="s">
        <v>20</v>
      </c>
      <c r="D43579" t="s">
        <v>11</v>
      </c>
    </row>
    <row r="43580" customHeight="1" spans="1:4">
      <c r="A43580" t="s">
        <v>70394</v>
      </c>
      <c r="B43580" t="s">
        <v>70395</v>
      </c>
      <c r="C43580" t="s">
        <v>20</v>
      </c>
      <c r="D43580" t="s">
        <v>11</v>
      </c>
    </row>
    <row r="43581" customHeight="1" spans="1:4">
      <c r="A43581" t="s">
        <v>70396</v>
      </c>
      <c r="B43581" t="s">
        <v>70397</v>
      </c>
      <c r="C43581" t="s">
        <v>20</v>
      </c>
      <c r="D43581" t="s">
        <v>11</v>
      </c>
    </row>
    <row r="43582" customHeight="1" spans="1:4">
      <c r="A43582" t="s">
        <v>70398</v>
      </c>
      <c r="B43582" t="s">
        <v>70399</v>
      </c>
      <c r="C43582" t="s">
        <v>20</v>
      </c>
      <c r="D43582" t="s">
        <v>11</v>
      </c>
    </row>
    <row r="43583" customHeight="1" spans="1:4">
      <c r="A43583" t="s">
        <v>70400</v>
      </c>
      <c r="B43583" t="s">
        <v>70401</v>
      </c>
      <c r="C43583" t="s">
        <v>20</v>
      </c>
      <c r="D43583" t="s">
        <v>11</v>
      </c>
    </row>
    <row r="43584" customHeight="1" spans="1:4">
      <c r="A43584" t="s">
        <v>70402</v>
      </c>
      <c r="B43584" t="s">
        <v>70403</v>
      </c>
      <c r="C43584" t="s">
        <v>20</v>
      </c>
      <c r="D43584" t="s">
        <v>11</v>
      </c>
    </row>
    <row r="43585" customHeight="1" spans="1:4">
      <c r="A43585" t="s">
        <v>70404</v>
      </c>
      <c r="B43585" t="s">
        <v>70405</v>
      </c>
      <c r="C43585" t="s">
        <v>20</v>
      </c>
      <c r="D43585" t="s">
        <v>11</v>
      </c>
    </row>
    <row r="43586" customHeight="1" spans="1:4">
      <c r="A43586" t="s">
        <v>70406</v>
      </c>
      <c r="B43586" t="s">
        <v>70407</v>
      </c>
      <c r="C43586" t="s">
        <v>20</v>
      </c>
      <c r="D43586" t="s">
        <v>11</v>
      </c>
    </row>
    <row r="43587" customHeight="1" spans="1:4">
      <c r="A43587" t="s">
        <v>70408</v>
      </c>
      <c r="B43587" t="s">
        <v>70409</v>
      </c>
      <c r="C43587" t="s">
        <v>20</v>
      </c>
      <c r="D43587" t="s">
        <v>11</v>
      </c>
    </row>
    <row r="43588" customHeight="1" spans="1:4">
      <c r="A43588" t="s">
        <v>70410</v>
      </c>
      <c r="B43588" t="s">
        <v>70411</v>
      </c>
      <c r="C43588" t="s">
        <v>6</v>
      </c>
      <c r="D43588" t="s">
        <v>11</v>
      </c>
    </row>
    <row r="43589" customHeight="1" spans="1:4">
      <c r="A43589" t="s">
        <v>7253</v>
      </c>
      <c r="B43589" t="s">
        <v>70412</v>
      </c>
      <c r="C43589" t="s">
        <v>6</v>
      </c>
      <c r="D43589" t="s">
        <v>11</v>
      </c>
    </row>
    <row r="43590" customHeight="1" spans="1:4">
      <c r="A43590" t="s">
        <v>70413</v>
      </c>
      <c r="B43590" t="s">
        <v>70414</v>
      </c>
      <c r="C43590" t="s">
        <v>20</v>
      </c>
      <c r="D43590" t="s">
        <v>11</v>
      </c>
    </row>
    <row r="43591" customHeight="1" spans="1:4">
      <c r="A43591" t="s">
        <v>70415</v>
      </c>
      <c r="B43591" t="s">
        <v>70416</v>
      </c>
      <c r="C43591" t="s">
        <v>20</v>
      </c>
      <c r="D43591" t="s">
        <v>11</v>
      </c>
    </row>
    <row r="43592" customHeight="1" spans="1:4">
      <c r="A43592" t="s">
        <v>70417</v>
      </c>
      <c r="B43592" t="s">
        <v>70418</v>
      </c>
      <c r="C43592" t="s">
        <v>20</v>
      </c>
      <c r="D43592" t="s">
        <v>11</v>
      </c>
    </row>
    <row r="43593" customHeight="1" spans="1:4">
      <c r="A43593" t="s">
        <v>70419</v>
      </c>
      <c r="B43593" t="s">
        <v>70420</v>
      </c>
      <c r="C43593" t="s">
        <v>20</v>
      </c>
      <c r="D43593" t="s">
        <v>11</v>
      </c>
    </row>
    <row r="43594" customHeight="1" spans="1:4">
      <c r="A43594" t="s">
        <v>70421</v>
      </c>
      <c r="B43594" t="s">
        <v>70422</v>
      </c>
      <c r="C43594" t="s">
        <v>20</v>
      </c>
      <c r="D43594" t="s">
        <v>11</v>
      </c>
    </row>
    <row r="43595" customHeight="1" spans="1:4">
      <c r="A43595" t="s">
        <v>70423</v>
      </c>
      <c r="B43595" t="s">
        <v>70424</v>
      </c>
      <c r="C43595" t="s">
        <v>6</v>
      </c>
      <c r="D43595" t="s">
        <v>11</v>
      </c>
    </row>
    <row r="43596" customHeight="1" spans="1:4">
      <c r="A43596" t="s">
        <v>2877</v>
      </c>
      <c r="B43596" t="s">
        <v>70425</v>
      </c>
      <c r="C43596" t="s">
        <v>6</v>
      </c>
      <c r="D43596" t="s">
        <v>11</v>
      </c>
    </row>
    <row r="43597" customHeight="1" spans="1:4">
      <c r="A43597" t="s">
        <v>1334</v>
      </c>
      <c r="B43597" t="s">
        <v>70426</v>
      </c>
      <c r="C43597" t="s">
        <v>6</v>
      </c>
      <c r="D43597" t="s">
        <v>11</v>
      </c>
    </row>
    <row r="43598" customHeight="1" spans="1:4">
      <c r="A43598" t="s">
        <v>70427</v>
      </c>
      <c r="B43598" t="s">
        <v>70428</v>
      </c>
      <c r="C43598" t="s">
        <v>6</v>
      </c>
      <c r="D43598" t="s">
        <v>11</v>
      </c>
    </row>
    <row r="43599" customHeight="1" spans="1:4">
      <c r="A43599" t="s">
        <v>9057</v>
      </c>
      <c r="B43599" t="s">
        <v>70429</v>
      </c>
      <c r="C43599" t="s">
        <v>6</v>
      </c>
      <c r="D43599" t="s">
        <v>11</v>
      </c>
    </row>
    <row r="43600" customHeight="1" spans="1:4">
      <c r="A43600" t="s">
        <v>70430</v>
      </c>
      <c r="B43600" t="s">
        <v>70431</v>
      </c>
      <c r="C43600" t="s">
        <v>6</v>
      </c>
      <c r="D43600" t="s">
        <v>11</v>
      </c>
    </row>
    <row r="43601" customHeight="1" spans="1:4">
      <c r="A43601" t="s">
        <v>11673</v>
      </c>
      <c r="B43601" t="s">
        <v>70432</v>
      </c>
      <c r="C43601" t="s">
        <v>6</v>
      </c>
      <c r="D43601" t="s">
        <v>11</v>
      </c>
    </row>
    <row r="43602" customHeight="1" spans="1:4">
      <c r="A43602" t="s">
        <v>70433</v>
      </c>
      <c r="B43602" t="s">
        <v>70434</v>
      </c>
      <c r="C43602" t="s">
        <v>20</v>
      </c>
      <c r="D43602" t="s">
        <v>11</v>
      </c>
    </row>
    <row r="43603" customHeight="1" spans="1:4">
      <c r="A43603" t="s">
        <v>70435</v>
      </c>
      <c r="B43603" t="s">
        <v>70436</v>
      </c>
      <c r="C43603" t="s">
        <v>20</v>
      </c>
      <c r="D43603" t="s">
        <v>11</v>
      </c>
    </row>
    <row r="43604" customHeight="1" spans="1:4">
      <c r="A43604" t="s">
        <v>70437</v>
      </c>
      <c r="B43604" t="s">
        <v>70438</v>
      </c>
      <c r="C43604" t="s">
        <v>10</v>
      </c>
      <c r="D43604" t="s">
        <v>11</v>
      </c>
    </row>
    <row r="43605" customHeight="1" spans="1:4">
      <c r="A43605" t="s">
        <v>70439</v>
      </c>
      <c r="B43605" t="s">
        <v>70440</v>
      </c>
      <c r="C43605" t="s">
        <v>56971</v>
      </c>
      <c r="D43605" t="s">
        <v>11</v>
      </c>
    </row>
    <row r="43606" customHeight="1" spans="1:4">
      <c r="A43606" t="s">
        <v>70441</v>
      </c>
      <c r="B43606" t="s">
        <v>70442</v>
      </c>
      <c r="C43606" t="s">
        <v>6</v>
      </c>
      <c r="D43606" t="s">
        <v>11</v>
      </c>
    </row>
    <row r="43607" customHeight="1" spans="1:4">
      <c r="A43607" t="s">
        <v>70443</v>
      </c>
      <c r="B43607" t="s">
        <v>70444</v>
      </c>
      <c r="C43607" t="s">
        <v>6</v>
      </c>
      <c r="D43607" t="s">
        <v>11</v>
      </c>
    </row>
    <row r="43608" customHeight="1" spans="1:4">
      <c r="A43608" t="s">
        <v>70445</v>
      </c>
      <c r="B43608" t="s">
        <v>70446</v>
      </c>
      <c r="C43608" t="s">
        <v>35</v>
      </c>
      <c r="D43608" t="s">
        <v>11</v>
      </c>
    </row>
    <row r="43609" customHeight="1" spans="1:4">
      <c r="A43609" t="s">
        <v>70447</v>
      </c>
      <c r="B43609" t="s">
        <v>70448</v>
      </c>
      <c r="C43609" t="s">
        <v>10</v>
      </c>
      <c r="D43609" t="s">
        <v>11</v>
      </c>
    </row>
    <row r="43610" customHeight="1" spans="1:4">
      <c r="A43610" t="s">
        <v>5961</v>
      </c>
      <c r="B43610" t="s">
        <v>70449</v>
      </c>
      <c r="C43610" t="s">
        <v>54</v>
      </c>
      <c r="D43610" t="s">
        <v>11</v>
      </c>
    </row>
    <row r="43611" customHeight="1" spans="1:4">
      <c r="A43611" t="s">
        <v>70450</v>
      </c>
      <c r="B43611" t="s">
        <v>70451</v>
      </c>
      <c r="C43611" t="s">
        <v>6</v>
      </c>
      <c r="D43611" t="s">
        <v>11</v>
      </c>
    </row>
    <row r="43612" customHeight="1" spans="1:4">
      <c r="A43612" t="s">
        <v>1440</v>
      </c>
      <c r="B43612" t="s">
        <v>70452</v>
      </c>
      <c r="C43612" t="s">
        <v>6</v>
      </c>
      <c r="D43612" t="s">
        <v>11</v>
      </c>
    </row>
    <row r="43613" customHeight="1" spans="1:4">
      <c r="A43613" t="s">
        <v>8273</v>
      </c>
      <c r="B43613" t="s">
        <v>70453</v>
      </c>
      <c r="C43613" t="s">
        <v>6</v>
      </c>
      <c r="D43613" t="s">
        <v>11</v>
      </c>
    </row>
    <row r="43614" customHeight="1" spans="1:4">
      <c r="A43614" t="s">
        <v>70454</v>
      </c>
      <c r="B43614" t="s">
        <v>70455</v>
      </c>
      <c r="C43614" t="s">
        <v>20</v>
      </c>
      <c r="D43614" t="s">
        <v>11</v>
      </c>
    </row>
    <row r="43615" customHeight="1" spans="1:4">
      <c r="A43615" t="s">
        <v>70456</v>
      </c>
      <c r="B43615" t="s">
        <v>70457</v>
      </c>
      <c r="C43615" t="s">
        <v>20</v>
      </c>
      <c r="D43615" t="s">
        <v>11</v>
      </c>
    </row>
    <row r="43616" customHeight="1" spans="1:4">
      <c r="A43616" t="s">
        <v>70458</v>
      </c>
      <c r="B43616" t="s">
        <v>70459</v>
      </c>
      <c r="C43616" t="s">
        <v>20</v>
      </c>
      <c r="D43616" t="s">
        <v>11</v>
      </c>
    </row>
    <row r="43617" customHeight="1" spans="1:4">
      <c r="A43617" t="s">
        <v>70460</v>
      </c>
      <c r="B43617" t="s">
        <v>70461</v>
      </c>
      <c r="C43617" t="s">
        <v>20</v>
      </c>
      <c r="D43617" t="s">
        <v>11</v>
      </c>
    </row>
    <row r="43618" customHeight="1" spans="1:4">
      <c r="A43618" t="s">
        <v>70462</v>
      </c>
      <c r="B43618" t="s">
        <v>70463</v>
      </c>
      <c r="C43618" t="s">
        <v>20</v>
      </c>
      <c r="D43618" t="s">
        <v>11</v>
      </c>
    </row>
    <row r="43619" customHeight="1" spans="1:4">
      <c r="A43619" t="s">
        <v>70464</v>
      </c>
      <c r="B43619" t="s">
        <v>70465</v>
      </c>
      <c r="C43619" t="s">
        <v>6</v>
      </c>
      <c r="D43619" t="s">
        <v>11</v>
      </c>
    </row>
    <row r="43620" customHeight="1" spans="1:4">
      <c r="A43620" t="s">
        <v>70466</v>
      </c>
      <c r="B43620" t="s">
        <v>70467</v>
      </c>
      <c r="C43620" t="s">
        <v>20</v>
      </c>
      <c r="D43620" t="s">
        <v>11</v>
      </c>
    </row>
    <row r="43621" customHeight="1" spans="1:4">
      <c r="A43621" t="s">
        <v>70468</v>
      </c>
      <c r="B43621" t="s">
        <v>70469</v>
      </c>
      <c r="C43621" t="s">
        <v>20</v>
      </c>
      <c r="D43621" t="s">
        <v>11</v>
      </c>
    </row>
    <row r="43622" customHeight="1" spans="1:4">
      <c r="A43622" t="s">
        <v>70470</v>
      </c>
      <c r="B43622" t="s">
        <v>70471</v>
      </c>
      <c r="C43622" t="s">
        <v>20</v>
      </c>
      <c r="D43622" t="s">
        <v>11</v>
      </c>
    </row>
    <row r="43623" customHeight="1" spans="1:4">
      <c r="A43623" t="s">
        <v>70472</v>
      </c>
      <c r="B43623" t="s">
        <v>70473</v>
      </c>
      <c r="C43623" t="s">
        <v>20</v>
      </c>
      <c r="D43623" t="s">
        <v>11</v>
      </c>
    </row>
    <row r="43624" customHeight="1" spans="1:4">
      <c r="A43624" t="s">
        <v>70474</v>
      </c>
      <c r="B43624" t="s">
        <v>70475</v>
      </c>
      <c r="C43624" t="s">
        <v>20</v>
      </c>
      <c r="D43624" t="s">
        <v>11</v>
      </c>
    </row>
    <row r="43625" customHeight="1" spans="1:4">
      <c r="A43625" t="s">
        <v>70476</v>
      </c>
      <c r="B43625" t="s">
        <v>70477</v>
      </c>
      <c r="C43625" t="s">
        <v>20</v>
      </c>
      <c r="D43625" t="s">
        <v>11</v>
      </c>
    </row>
    <row r="43626" customHeight="1" spans="1:4">
      <c r="A43626" t="s">
        <v>67109</v>
      </c>
      <c r="B43626" t="s">
        <v>70478</v>
      </c>
      <c r="C43626" t="s">
        <v>20</v>
      </c>
      <c r="D43626" t="s">
        <v>11</v>
      </c>
    </row>
    <row r="43627" customHeight="1" spans="1:4">
      <c r="A43627" t="s">
        <v>70479</v>
      </c>
      <c r="B43627" t="s">
        <v>70480</v>
      </c>
      <c r="C43627" t="s">
        <v>20</v>
      </c>
      <c r="D43627" t="s">
        <v>11</v>
      </c>
    </row>
    <row r="43628" customHeight="1" spans="1:4">
      <c r="A43628" t="s">
        <v>6304</v>
      </c>
      <c r="B43628" t="s">
        <v>70481</v>
      </c>
      <c r="C43628" t="s">
        <v>6</v>
      </c>
      <c r="D43628" t="s">
        <v>11</v>
      </c>
    </row>
    <row r="43629" customHeight="1" spans="1:4">
      <c r="A43629" t="s">
        <v>7927</v>
      </c>
      <c r="B43629" t="s">
        <v>70482</v>
      </c>
      <c r="C43629" t="s">
        <v>6</v>
      </c>
      <c r="D43629" t="s">
        <v>11</v>
      </c>
    </row>
    <row r="43630" customHeight="1" spans="1:4">
      <c r="A43630" t="s">
        <v>70483</v>
      </c>
      <c r="B43630" t="s">
        <v>70484</v>
      </c>
      <c r="C43630" t="s">
        <v>20</v>
      </c>
      <c r="D43630" t="s">
        <v>11</v>
      </c>
    </row>
    <row r="43631" customHeight="1" spans="1:4">
      <c r="A43631" t="s">
        <v>70485</v>
      </c>
      <c r="B43631" t="s">
        <v>70486</v>
      </c>
      <c r="C43631" t="s">
        <v>20</v>
      </c>
      <c r="D43631" t="s">
        <v>11</v>
      </c>
    </row>
    <row r="43632" customHeight="1" spans="1:4">
      <c r="A43632" t="s">
        <v>28376</v>
      </c>
      <c r="B43632" t="s">
        <v>70487</v>
      </c>
      <c r="C43632" t="s">
        <v>6</v>
      </c>
      <c r="D43632" t="s">
        <v>11</v>
      </c>
    </row>
    <row r="43633" customHeight="1" spans="1:4">
      <c r="A43633" t="s">
        <v>4837</v>
      </c>
      <c r="B43633" t="s">
        <v>70488</v>
      </c>
      <c r="C43633" t="s">
        <v>6</v>
      </c>
      <c r="D43633" t="s">
        <v>11</v>
      </c>
    </row>
    <row r="43634" customHeight="1" spans="1:4">
      <c r="A43634" t="s">
        <v>70489</v>
      </c>
      <c r="B43634" t="s">
        <v>70490</v>
      </c>
      <c r="C43634" t="s">
        <v>20</v>
      </c>
      <c r="D43634" t="s">
        <v>11</v>
      </c>
    </row>
    <row r="43635" customHeight="1" spans="1:4">
      <c r="A43635" t="s">
        <v>70491</v>
      </c>
      <c r="B43635" t="s">
        <v>70492</v>
      </c>
      <c r="C43635" t="s">
        <v>6</v>
      </c>
      <c r="D43635" t="s">
        <v>11</v>
      </c>
    </row>
    <row r="43636" customHeight="1" spans="1:4">
      <c r="A43636" t="s">
        <v>70493</v>
      </c>
      <c r="B43636" t="s">
        <v>70494</v>
      </c>
      <c r="C43636" t="s">
        <v>20</v>
      </c>
      <c r="D43636" t="s">
        <v>11</v>
      </c>
    </row>
    <row r="43637" customHeight="1" spans="1:4">
      <c r="A43637" t="s">
        <v>70495</v>
      </c>
      <c r="B43637" t="s">
        <v>70496</v>
      </c>
      <c r="C43637" t="s">
        <v>20</v>
      </c>
      <c r="D43637" t="s">
        <v>11</v>
      </c>
    </row>
    <row r="43638" customHeight="1" spans="1:4">
      <c r="A43638" t="s">
        <v>70497</v>
      </c>
      <c r="B43638" t="s">
        <v>70498</v>
      </c>
      <c r="C43638" t="s">
        <v>20</v>
      </c>
      <c r="D43638" t="s">
        <v>11</v>
      </c>
    </row>
    <row r="43639" customHeight="1" spans="1:4">
      <c r="A43639" t="s">
        <v>65509</v>
      </c>
      <c r="B43639" t="s">
        <v>70499</v>
      </c>
      <c r="C43639" t="s">
        <v>20</v>
      </c>
      <c r="D43639" t="s">
        <v>11</v>
      </c>
    </row>
    <row r="43640" customHeight="1" spans="1:4">
      <c r="A43640" t="s">
        <v>10918</v>
      </c>
      <c r="B43640" t="s">
        <v>70500</v>
      </c>
      <c r="C43640" t="s">
        <v>795</v>
      </c>
      <c r="D43640" t="s">
        <v>11</v>
      </c>
    </row>
    <row r="43641" customHeight="1" spans="1:4">
      <c r="A43641" t="s">
        <v>870</v>
      </c>
      <c r="B43641" t="s">
        <v>70501</v>
      </c>
      <c r="C43641" t="s">
        <v>6</v>
      </c>
      <c r="D43641" t="s">
        <v>11</v>
      </c>
    </row>
    <row r="43642" customHeight="1" spans="1:4">
      <c r="A43642" t="s">
        <v>70502</v>
      </c>
      <c r="B43642" t="s">
        <v>70503</v>
      </c>
      <c r="C43642" t="s">
        <v>20</v>
      </c>
      <c r="D43642" t="s">
        <v>11</v>
      </c>
    </row>
    <row r="43643" customHeight="1" spans="1:4">
      <c r="A43643" t="s">
        <v>70504</v>
      </c>
      <c r="B43643" t="s">
        <v>70505</v>
      </c>
      <c r="C43643" t="s">
        <v>20</v>
      </c>
      <c r="D43643" t="s">
        <v>11</v>
      </c>
    </row>
    <row r="43644" customHeight="1" spans="1:4">
      <c r="A43644" t="s">
        <v>70506</v>
      </c>
      <c r="B43644" t="s">
        <v>70507</v>
      </c>
      <c r="C43644" t="s">
        <v>20</v>
      </c>
      <c r="D43644" t="s">
        <v>11</v>
      </c>
    </row>
    <row r="43645" customHeight="1" spans="1:4">
      <c r="A43645" t="s">
        <v>980</v>
      </c>
      <c r="B43645" t="s">
        <v>70508</v>
      </c>
      <c r="C43645" t="s">
        <v>6</v>
      </c>
      <c r="D43645" t="s">
        <v>11</v>
      </c>
    </row>
    <row r="43646" customHeight="1" spans="1:4">
      <c r="A43646" t="s">
        <v>70509</v>
      </c>
      <c r="B43646" t="s">
        <v>70510</v>
      </c>
      <c r="C43646" t="s">
        <v>20</v>
      </c>
      <c r="D43646" t="s">
        <v>11</v>
      </c>
    </row>
    <row r="43647" customHeight="1" spans="1:4">
      <c r="A43647" t="s">
        <v>67354</v>
      </c>
      <c r="B43647" t="s">
        <v>70511</v>
      </c>
      <c r="C43647" t="s">
        <v>20</v>
      </c>
      <c r="D43647" t="s">
        <v>11</v>
      </c>
    </row>
    <row r="43648" customHeight="1" spans="1:4">
      <c r="A43648" t="s">
        <v>70512</v>
      </c>
      <c r="B43648" t="s">
        <v>70513</v>
      </c>
      <c r="C43648" t="s">
        <v>20</v>
      </c>
      <c r="D43648" t="s">
        <v>11</v>
      </c>
    </row>
    <row r="43649" customHeight="1" spans="1:4">
      <c r="A43649" t="s">
        <v>19631</v>
      </c>
      <c r="B43649" t="s">
        <v>70514</v>
      </c>
      <c r="C43649" t="s">
        <v>6</v>
      </c>
      <c r="D43649" t="s">
        <v>11</v>
      </c>
    </row>
    <row r="43650" customHeight="1" spans="1:4">
      <c r="A43650" t="s">
        <v>7900</v>
      </c>
      <c r="B43650" t="s">
        <v>70515</v>
      </c>
      <c r="C43650" t="s">
        <v>6</v>
      </c>
      <c r="D43650" t="s">
        <v>11</v>
      </c>
    </row>
    <row r="43651" customHeight="1" spans="1:4">
      <c r="A43651" t="s">
        <v>70516</v>
      </c>
      <c r="B43651" t="s">
        <v>70517</v>
      </c>
      <c r="C43651" t="s">
        <v>20</v>
      </c>
      <c r="D43651" t="s">
        <v>11</v>
      </c>
    </row>
    <row r="43652" customHeight="1" spans="1:4">
      <c r="A43652" t="s">
        <v>70518</v>
      </c>
      <c r="B43652" t="s">
        <v>70519</v>
      </c>
      <c r="C43652" t="s">
        <v>10</v>
      </c>
      <c r="D43652" t="s">
        <v>11</v>
      </c>
    </row>
    <row r="43653" customHeight="1" spans="1:4">
      <c r="A43653" t="s">
        <v>70520</v>
      </c>
      <c r="B43653" t="s">
        <v>70521</v>
      </c>
      <c r="C43653" t="s">
        <v>20</v>
      </c>
      <c r="D43653" t="s">
        <v>11</v>
      </c>
    </row>
    <row r="43654" customHeight="1" spans="1:4">
      <c r="A43654" t="s">
        <v>70522</v>
      </c>
      <c r="B43654" t="s">
        <v>70523</v>
      </c>
      <c r="C43654" t="s">
        <v>20</v>
      </c>
      <c r="D43654" t="s">
        <v>11</v>
      </c>
    </row>
    <row r="43655" customHeight="1" spans="1:4">
      <c r="A43655" t="s">
        <v>70524</v>
      </c>
      <c r="B43655" t="s">
        <v>70525</v>
      </c>
      <c r="C43655" t="s">
        <v>20</v>
      </c>
      <c r="D43655" t="s">
        <v>11</v>
      </c>
    </row>
    <row r="43656" customHeight="1" spans="1:4">
      <c r="A43656" t="s">
        <v>70526</v>
      </c>
      <c r="B43656" t="s">
        <v>70527</v>
      </c>
      <c r="C43656" t="s">
        <v>20</v>
      </c>
      <c r="D43656" t="s">
        <v>11</v>
      </c>
    </row>
    <row r="43657" customHeight="1" spans="1:4">
      <c r="A43657" t="s">
        <v>70528</v>
      </c>
      <c r="B43657" t="s">
        <v>70529</v>
      </c>
      <c r="C43657" t="s">
        <v>6</v>
      </c>
      <c r="D43657" t="s">
        <v>11</v>
      </c>
    </row>
    <row r="43658" customHeight="1" spans="1:4">
      <c r="A43658" t="s">
        <v>1530</v>
      </c>
      <c r="B43658" t="s">
        <v>70530</v>
      </c>
      <c r="C43658" t="s">
        <v>6</v>
      </c>
      <c r="D43658" t="s">
        <v>11</v>
      </c>
    </row>
    <row r="43659" customHeight="1" spans="1:4">
      <c r="A43659" t="s">
        <v>46065</v>
      </c>
      <c r="B43659" t="s">
        <v>70531</v>
      </c>
      <c r="C43659" t="s">
        <v>6</v>
      </c>
      <c r="D43659" t="s">
        <v>11</v>
      </c>
    </row>
    <row r="43660" customHeight="1" spans="1:4">
      <c r="A43660" t="s">
        <v>23346</v>
      </c>
      <c r="B43660" t="s">
        <v>70532</v>
      </c>
      <c r="C43660" t="s">
        <v>6</v>
      </c>
      <c r="D43660" t="s">
        <v>11</v>
      </c>
    </row>
    <row r="43661" customHeight="1" spans="1:4">
      <c r="A43661" t="s">
        <v>2418</v>
      </c>
      <c r="B43661" t="s">
        <v>70533</v>
      </c>
      <c r="C43661" t="s">
        <v>56971</v>
      </c>
      <c r="D43661" t="s">
        <v>11</v>
      </c>
    </row>
    <row r="43662" customHeight="1" spans="1:4">
      <c r="A43662" t="s">
        <v>70534</v>
      </c>
      <c r="B43662" t="s">
        <v>70535</v>
      </c>
      <c r="C43662" t="s">
        <v>20</v>
      </c>
      <c r="D43662" t="s">
        <v>11</v>
      </c>
    </row>
    <row r="43663" customHeight="1" spans="1:4">
      <c r="A43663" t="s">
        <v>11577</v>
      </c>
      <c r="B43663" t="s">
        <v>70536</v>
      </c>
      <c r="C43663" t="s">
        <v>6</v>
      </c>
      <c r="D43663" t="s">
        <v>11</v>
      </c>
    </row>
    <row r="43664" customHeight="1" spans="1:4">
      <c r="A43664" t="s">
        <v>826</v>
      </c>
      <c r="B43664" t="s">
        <v>70537</v>
      </c>
      <c r="C43664" t="s">
        <v>56980</v>
      </c>
      <c r="D43664" t="s">
        <v>11</v>
      </c>
    </row>
    <row r="43665" customHeight="1" spans="1:4">
      <c r="A43665" t="s">
        <v>70538</v>
      </c>
      <c r="B43665" t="s">
        <v>70539</v>
      </c>
      <c r="C43665" t="s">
        <v>20</v>
      </c>
      <c r="D43665" t="s">
        <v>11</v>
      </c>
    </row>
    <row r="43666" customHeight="1" spans="1:4">
      <c r="A43666" t="s">
        <v>70540</v>
      </c>
      <c r="B43666" t="s">
        <v>70541</v>
      </c>
      <c r="C43666" t="s">
        <v>6</v>
      </c>
      <c r="D43666" t="s">
        <v>11</v>
      </c>
    </row>
    <row r="43667" customHeight="1" spans="1:4">
      <c r="A43667" t="s">
        <v>70542</v>
      </c>
      <c r="B43667" t="s">
        <v>70543</v>
      </c>
      <c r="C43667" t="s">
        <v>10</v>
      </c>
      <c r="D43667" t="s">
        <v>11</v>
      </c>
    </row>
    <row r="43668" customHeight="1" spans="1:4">
      <c r="A43668" t="s">
        <v>65729</v>
      </c>
      <c r="B43668" t="s">
        <v>70544</v>
      </c>
      <c r="C43668" t="s">
        <v>6</v>
      </c>
      <c r="D43668" t="s">
        <v>11</v>
      </c>
    </row>
    <row r="43669" customHeight="1" spans="1:4">
      <c r="A43669" t="s">
        <v>12832</v>
      </c>
      <c r="B43669" t="s">
        <v>70545</v>
      </c>
      <c r="C43669" t="s">
        <v>795</v>
      </c>
      <c r="D43669" t="s">
        <v>11</v>
      </c>
    </row>
    <row r="43670" customHeight="1" spans="1:4">
      <c r="A43670" t="s">
        <v>70546</v>
      </c>
      <c r="B43670" t="s">
        <v>70547</v>
      </c>
      <c r="C43670" t="s">
        <v>6</v>
      </c>
      <c r="D43670" t="s">
        <v>11</v>
      </c>
    </row>
    <row r="43671" customHeight="1" spans="1:4">
      <c r="A43671" t="s">
        <v>70548</v>
      </c>
      <c r="B43671" t="s">
        <v>70549</v>
      </c>
      <c r="C43671" t="s">
        <v>20</v>
      </c>
      <c r="D43671" t="s">
        <v>11</v>
      </c>
    </row>
    <row r="43672" customHeight="1" spans="1:4">
      <c r="A43672" t="s">
        <v>70550</v>
      </c>
      <c r="B43672" t="s">
        <v>70551</v>
      </c>
      <c r="C43672" t="s">
        <v>10</v>
      </c>
      <c r="D43672" t="s">
        <v>11</v>
      </c>
    </row>
    <row r="43673" customHeight="1" spans="1:4">
      <c r="A43673" t="s">
        <v>70552</v>
      </c>
      <c r="B43673" t="s">
        <v>70553</v>
      </c>
      <c r="C43673" t="s">
        <v>20</v>
      </c>
      <c r="D43673" t="s">
        <v>11</v>
      </c>
    </row>
    <row r="43674" customHeight="1" spans="1:4">
      <c r="A43674" t="s">
        <v>70554</v>
      </c>
      <c r="B43674" t="s">
        <v>70555</v>
      </c>
      <c r="C43674" t="s">
        <v>20</v>
      </c>
      <c r="D43674" t="s">
        <v>11</v>
      </c>
    </row>
    <row r="43675" customHeight="1" spans="1:4">
      <c r="A43675" t="s">
        <v>70556</v>
      </c>
      <c r="B43675" t="s">
        <v>70557</v>
      </c>
      <c r="C43675" t="s">
        <v>20</v>
      </c>
      <c r="D43675" t="s">
        <v>11</v>
      </c>
    </row>
    <row r="43676" customHeight="1" spans="1:4">
      <c r="A43676" t="s">
        <v>70558</v>
      </c>
      <c r="B43676" t="s">
        <v>70559</v>
      </c>
      <c r="C43676" t="s">
        <v>20</v>
      </c>
      <c r="D43676" t="s">
        <v>11</v>
      </c>
    </row>
    <row r="43677" customHeight="1" spans="1:4">
      <c r="A43677" t="s">
        <v>70560</v>
      </c>
      <c r="B43677" t="s">
        <v>70561</v>
      </c>
      <c r="C43677" t="s">
        <v>10</v>
      </c>
      <c r="D43677" t="s">
        <v>11</v>
      </c>
    </row>
    <row r="43678" customHeight="1" spans="1:4">
      <c r="A43678" t="s">
        <v>70562</v>
      </c>
      <c r="B43678" t="s">
        <v>70563</v>
      </c>
      <c r="C43678" t="s">
        <v>20</v>
      </c>
      <c r="D43678" t="s">
        <v>11</v>
      </c>
    </row>
    <row r="43679" customHeight="1" spans="1:4">
      <c r="A43679" t="s">
        <v>70564</v>
      </c>
      <c r="B43679" t="s">
        <v>70565</v>
      </c>
      <c r="C43679" t="s">
        <v>20</v>
      </c>
      <c r="D43679" t="s">
        <v>11</v>
      </c>
    </row>
    <row r="43680" customHeight="1" spans="1:4">
      <c r="A43680" t="s">
        <v>1730</v>
      </c>
      <c r="B43680" t="s">
        <v>70566</v>
      </c>
      <c r="C43680" t="s">
        <v>35</v>
      </c>
      <c r="D43680" t="s">
        <v>11</v>
      </c>
    </row>
    <row r="43681" customHeight="1" spans="1:4">
      <c r="A43681" t="s">
        <v>70567</v>
      </c>
      <c r="B43681" t="s">
        <v>70568</v>
      </c>
      <c r="C43681" t="s">
        <v>10</v>
      </c>
      <c r="D43681" t="s">
        <v>11</v>
      </c>
    </row>
    <row r="43682" customHeight="1" spans="1:4">
      <c r="A43682" t="s">
        <v>12490</v>
      </c>
      <c r="B43682" t="s">
        <v>70569</v>
      </c>
      <c r="C43682" t="s">
        <v>6</v>
      </c>
      <c r="D43682" t="s">
        <v>11</v>
      </c>
    </row>
    <row r="43683" customHeight="1" spans="1:4">
      <c r="A43683" t="s">
        <v>70570</v>
      </c>
      <c r="B43683" t="s">
        <v>70571</v>
      </c>
      <c r="C43683" t="s">
        <v>20</v>
      </c>
      <c r="D43683" t="s">
        <v>11</v>
      </c>
    </row>
    <row r="43684" customHeight="1" spans="1:4">
      <c r="A43684" t="s">
        <v>70572</v>
      </c>
      <c r="B43684" t="s">
        <v>70573</v>
      </c>
      <c r="C43684" t="s">
        <v>20</v>
      </c>
      <c r="D43684" t="s">
        <v>11</v>
      </c>
    </row>
    <row r="43685" customHeight="1" spans="1:4">
      <c r="A43685" t="s">
        <v>70574</v>
      </c>
      <c r="B43685" t="s">
        <v>70575</v>
      </c>
      <c r="C43685" t="s">
        <v>20</v>
      </c>
      <c r="D43685" t="s">
        <v>11</v>
      </c>
    </row>
    <row r="43686" customHeight="1" spans="1:4">
      <c r="A43686" t="s">
        <v>70576</v>
      </c>
      <c r="B43686" t="s">
        <v>70577</v>
      </c>
      <c r="C43686" t="s">
        <v>20</v>
      </c>
      <c r="D43686" t="s">
        <v>11</v>
      </c>
    </row>
    <row r="43687" customHeight="1" spans="1:4">
      <c r="A43687" t="s">
        <v>66851</v>
      </c>
      <c r="B43687" t="s">
        <v>70578</v>
      </c>
      <c r="C43687" t="s">
        <v>20</v>
      </c>
      <c r="D43687" t="s">
        <v>11</v>
      </c>
    </row>
    <row r="43688" customHeight="1" spans="1:4">
      <c r="A43688" t="s">
        <v>70579</v>
      </c>
      <c r="B43688" t="s">
        <v>70580</v>
      </c>
      <c r="C43688" t="s">
        <v>10</v>
      </c>
      <c r="D43688" t="s">
        <v>11</v>
      </c>
    </row>
    <row r="43689" customHeight="1" spans="1:4">
      <c r="A43689" t="s">
        <v>5680</v>
      </c>
      <c r="B43689" t="s">
        <v>70581</v>
      </c>
      <c r="C43689" t="s">
        <v>6</v>
      </c>
      <c r="D43689" t="s">
        <v>11</v>
      </c>
    </row>
    <row r="43690" customHeight="1" spans="1:4">
      <c r="A43690" t="s">
        <v>70582</v>
      </c>
      <c r="B43690" t="s">
        <v>70583</v>
      </c>
      <c r="C43690" t="s">
        <v>20</v>
      </c>
      <c r="D43690" t="s">
        <v>11</v>
      </c>
    </row>
    <row r="43691" customHeight="1" spans="1:4">
      <c r="A43691" t="s">
        <v>20114</v>
      </c>
      <c r="B43691" t="s">
        <v>70584</v>
      </c>
      <c r="C43691" t="s">
        <v>6</v>
      </c>
      <c r="D43691" t="s">
        <v>11</v>
      </c>
    </row>
    <row r="43692" customHeight="1" spans="1:4">
      <c r="A43692" t="s">
        <v>8175</v>
      </c>
      <c r="B43692" t="s">
        <v>70585</v>
      </c>
      <c r="C43692" t="s">
        <v>6</v>
      </c>
      <c r="D43692" t="s">
        <v>11</v>
      </c>
    </row>
    <row r="43693" customHeight="1" spans="1:4">
      <c r="A43693" t="s">
        <v>70586</v>
      </c>
      <c r="B43693" t="s">
        <v>70587</v>
      </c>
      <c r="C43693" t="s">
        <v>20</v>
      </c>
      <c r="D43693" t="s">
        <v>11</v>
      </c>
    </row>
    <row r="43694" customHeight="1" spans="1:4">
      <c r="A43694" t="s">
        <v>70588</v>
      </c>
      <c r="B43694" t="s">
        <v>70589</v>
      </c>
      <c r="C43694" t="s">
        <v>20</v>
      </c>
      <c r="D43694" t="s">
        <v>11</v>
      </c>
    </row>
    <row r="43695" customHeight="1" spans="1:4">
      <c r="A43695" t="s">
        <v>70590</v>
      </c>
      <c r="B43695" t="s">
        <v>70591</v>
      </c>
      <c r="C43695" t="s">
        <v>20</v>
      </c>
      <c r="D43695" t="s">
        <v>11</v>
      </c>
    </row>
    <row r="43696" customHeight="1" spans="1:4">
      <c r="A43696" t="s">
        <v>70592</v>
      </c>
      <c r="B43696" t="s">
        <v>70593</v>
      </c>
      <c r="C43696" t="s">
        <v>6</v>
      </c>
      <c r="D43696" t="s">
        <v>11</v>
      </c>
    </row>
    <row r="43697" customHeight="1" spans="1:4">
      <c r="A43697" t="s">
        <v>12504</v>
      </c>
      <c r="B43697" t="s">
        <v>70594</v>
      </c>
      <c r="C43697" t="s">
        <v>56980</v>
      </c>
      <c r="D43697" t="s">
        <v>11</v>
      </c>
    </row>
    <row r="43698" customHeight="1" spans="1:4">
      <c r="A43698" t="s">
        <v>70595</v>
      </c>
      <c r="B43698" t="s">
        <v>70596</v>
      </c>
      <c r="C43698" t="s">
        <v>20</v>
      </c>
      <c r="D43698" t="s">
        <v>11</v>
      </c>
    </row>
    <row r="43699" customHeight="1" spans="1:4">
      <c r="A43699" t="s">
        <v>70597</v>
      </c>
      <c r="B43699" t="s">
        <v>70598</v>
      </c>
      <c r="C43699" t="s">
        <v>6</v>
      </c>
      <c r="D43699" t="s">
        <v>11</v>
      </c>
    </row>
    <row r="43700" customHeight="1" spans="1:4">
      <c r="A43700" t="s">
        <v>231</v>
      </c>
      <c r="B43700" t="s">
        <v>70599</v>
      </c>
      <c r="C43700" t="s">
        <v>56971</v>
      </c>
      <c r="D43700" t="s">
        <v>11</v>
      </c>
    </row>
    <row r="43701" customHeight="1" spans="1:4">
      <c r="A43701" t="s">
        <v>70600</v>
      </c>
      <c r="B43701" t="s">
        <v>70601</v>
      </c>
      <c r="C43701" t="s">
        <v>20</v>
      </c>
      <c r="D43701" t="s">
        <v>11</v>
      </c>
    </row>
    <row r="43702" customHeight="1" spans="1:4">
      <c r="A43702" t="s">
        <v>70602</v>
      </c>
      <c r="B43702" t="s">
        <v>70603</v>
      </c>
      <c r="C43702" t="s">
        <v>20</v>
      </c>
      <c r="D43702" t="s">
        <v>11</v>
      </c>
    </row>
    <row r="43703" customHeight="1" spans="1:4">
      <c r="A43703" t="s">
        <v>70604</v>
      </c>
      <c r="B43703" t="s">
        <v>70605</v>
      </c>
      <c r="C43703" t="s">
        <v>20</v>
      </c>
      <c r="D43703" t="s">
        <v>11</v>
      </c>
    </row>
    <row r="43704" customHeight="1" spans="1:4">
      <c r="A43704" t="s">
        <v>70606</v>
      </c>
      <c r="B43704" t="s">
        <v>70607</v>
      </c>
      <c r="C43704" t="s">
        <v>20</v>
      </c>
      <c r="D43704" t="s">
        <v>11</v>
      </c>
    </row>
    <row r="43705" customHeight="1" spans="1:4">
      <c r="A43705" t="s">
        <v>13184</v>
      </c>
      <c r="B43705" t="s">
        <v>70608</v>
      </c>
      <c r="C43705" t="s">
        <v>6</v>
      </c>
      <c r="D43705" t="s">
        <v>11</v>
      </c>
    </row>
    <row r="43706" customHeight="1" spans="1:4">
      <c r="A43706" t="s">
        <v>70609</v>
      </c>
      <c r="B43706" t="s">
        <v>70610</v>
      </c>
      <c r="C43706" t="s">
        <v>20</v>
      </c>
      <c r="D43706" t="s">
        <v>11</v>
      </c>
    </row>
    <row r="43707" customHeight="1" spans="1:4">
      <c r="A43707" t="s">
        <v>65312</v>
      </c>
      <c r="B43707" t="s">
        <v>70611</v>
      </c>
      <c r="C43707" t="s">
        <v>20</v>
      </c>
      <c r="D43707" t="s">
        <v>11</v>
      </c>
    </row>
    <row r="43708" customHeight="1" spans="1:4">
      <c r="A43708" t="s">
        <v>70612</v>
      </c>
      <c r="B43708" t="s">
        <v>70613</v>
      </c>
      <c r="C43708" t="s">
        <v>20</v>
      </c>
      <c r="D43708" t="s">
        <v>11</v>
      </c>
    </row>
    <row r="43709" customHeight="1" spans="1:4">
      <c r="A43709" t="s">
        <v>70614</v>
      </c>
      <c r="B43709" t="s">
        <v>70615</v>
      </c>
      <c r="C43709" t="s">
        <v>20</v>
      </c>
      <c r="D43709" t="s">
        <v>11</v>
      </c>
    </row>
    <row r="43710" customHeight="1" spans="1:4">
      <c r="A43710" t="s">
        <v>70616</v>
      </c>
      <c r="B43710" t="s">
        <v>70617</v>
      </c>
      <c r="C43710" t="s">
        <v>20</v>
      </c>
      <c r="D43710" t="s">
        <v>11</v>
      </c>
    </row>
    <row r="43711" customHeight="1" spans="1:4">
      <c r="A43711" t="s">
        <v>70618</v>
      </c>
      <c r="B43711" t="s">
        <v>70619</v>
      </c>
      <c r="C43711" t="s">
        <v>20</v>
      </c>
      <c r="D43711" t="s">
        <v>11</v>
      </c>
    </row>
    <row r="43712" customHeight="1" spans="1:4">
      <c r="A43712" t="s">
        <v>70620</v>
      </c>
      <c r="B43712" t="s">
        <v>70621</v>
      </c>
      <c r="C43712" t="s">
        <v>20</v>
      </c>
      <c r="D43712" t="s">
        <v>11</v>
      </c>
    </row>
    <row r="43713" customHeight="1" spans="1:4">
      <c r="A43713" t="s">
        <v>70622</v>
      </c>
      <c r="B43713" t="s">
        <v>70623</v>
      </c>
      <c r="C43713" t="s">
        <v>20</v>
      </c>
      <c r="D43713" t="s">
        <v>11</v>
      </c>
    </row>
    <row r="43714" customHeight="1" spans="1:4">
      <c r="A43714" t="s">
        <v>70624</v>
      </c>
      <c r="B43714" t="s">
        <v>70625</v>
      </c>
      <c r="C43714" t="s">
        <v>20</v>
      </c>
      <c r="D43714" t="s">
        <v>11</v>
      </c>
    </row>
    <row r="43715" customHeight="1" spans="1:4">
      <c r="A43715" t="s">
        <v>66450</v>
      </c>
      <c r="B43715" t="s">
        <v>70626</v>
      </c>
      <c r="C43715" t="s">
        <v>20</v>
      </c>
      <c r="D43715" t="s">
        <v>11</v>
      </c>
    </row>
    <row r="43716" customHeight="1" spans="1:4">
      <c r="A43716" t="s">
        <v>70627</v>
      </c>
      <c r="B43716" t="s">
        <v>70628</v>
      </c>
      <c r="C43716" t="s">
        <v>20</v>
      </c>
      <c r="D43716" t="s">
        <v>11</v>
      </c>
    </row>
    <row r="43717" customHeight="1" spans="1:4">
      <c r="A43717" t="s">
        <v>70629</v>
      </c>
      <c r="B43717" t="s">
        <v>70630</v>
      </c>
      <c r="C43717" t="s">
        <v>20</v>
      </c>
      <c r="D43717" t="s">
        <v>11</v>
      </c>
    </row>
    <row r="43718" customHeight="1" spans="1:4">
      <c r="A43718" t="s">
        <v>13616</v>
      </c>
      <c r="B43718" t="s">
        <v>70631</v>
      </c>
      <c r="C43718" t="s">
        <v>6</v>
      </c>
      <c r="D43718" t="s">
        <v>11</v>
      </c>
    </row>
    <row r="43719" customHeight="1" spans="1:4">
      <c r="A43719" t="s">
        <v>70632</v>
      </c>
      <c r="B43719" t="s">
        <v>70633</v>
      </c>
      <c r="C43719" t="s">
        <v>20</v>
      </c>
      <c r="D43719" t="s">
        <v>11</v>
      </c>
    </row>
    <row r="43720" customHeight="1" spans="1:4">
      <c r="A43720" t="s">
        <v>70634</v>
      </c>
      <c r="B43720" t="s">
        <v>70635</v>
      </c>
      <c r="C43720" t="s">
        <v>20</v>
      </c>
      <c r="D43720" t="s">
        <v>11</v>
      </c>
    </row>
    <row r="43721" customHeight="1" spans="1:4">
      <c r="A43721" t="s">
        <v>70636</v>
      </c>
      <c r="B43721" t="s">
        <v>70637</v>
      </c>
      <c r="C43721" t="s">
        <v>10</v>
      </c>
      <c r="D43721" t="s">
        <v>11</v>
      </c>
    </row>
    <row r="43722" customHeight="1" spans="1:4">
      <c r="A43722" t="s">
        <v>70638</v>
      </c>
      <c r="B43722" t="s">
        <v>70639</v>
      </c>
      <c r="C43722" t="s">
        <v>20</v>
      </c>
      <c r="D43722" t="s">
        <v>11</v>
      </c>
    </row>
    <row r="43723" customHeight="1" spans="1:4">
      <c r="A43723" t="s">
        <v>70640</v>
      </c>
      <c r="B43723" t="s">
        <v>70641</v>
      </c>
      <c r="C43723" t="s">
        <v>20</v>
      </c>
      <c r="D43723" t="s">
        <v>11</v>
      </c>
    </row>
    <row r="43724" customHeight="1" spans="1:4">
      <c r="A43724" t="s">
        <v>70642</v>
      </c>
      <c r="B43724" t="s">
        <v>70643</v>
      </c>
      <c r="C43724" t="s">
        <v>20</v>
      </c>
      <c r="D43724" t="s">
        <v>11</v>
      </c>
    </row>
    <row r="43725" customHeight="1" spans="1:4">
      <c r="A43725" t="s">
        <v>70644</v>
      </c>
      <c r="B43725" t="s">
        <v>70645</v>
      </c>
      <c r="C43725" t="s">
        <v>20</v>
      </c>
      <c r="D43725" t="s">
        <v>11</v>
      </c>
    </row>
    <row r="43726" customHeight="1" spans="1:4">
      <c r="A43726" t="s">
        <v>70646</v>
      </c>
      <c r="B43726" t="s">
        <v>70647</v>
      </c>
      <c r="C43726" t="s">
        <v>20</v>
      </c>
      <c r="D43726" t="s">
        <v>11</v>
      </c>
    </row>
    <row r="43727" customHeight="1" spans="1:4">
      <c r="A43727" t="s">
        <v>70648</v>
      </c>
      <c r="B43727" t="s">
        <v>70649</v>
      </c>
      <c r="C43727" t="s">
        <v>20</v>
      </c>
      <c r="D43727" t="s">
        <v>11</v>
      </c>
    </row>
    <row r="43728" customHeight="1" spans="1:4">
      <c r="A43728" t="s">
        <v>70650</v>
      </c>
      <c r="B43728" t="s">
        <v>70651</v>
      </c>
      <c r="C43728" t="s">
        <v>20</v>
      </c>
      <c r="D43728" t="s">
        <v>11</v>
      </c>
    </row>
    <row r="43729" customHeight="1" spans="1:4">
      <c r="A43729" t="s">
        <v>70652</v>
      </c>
      <c r="B43729" t="s">
        <v>70653</v>
      </c>
      <c r="C43729" t="s">
        <v>20</v>
      </c>
      <c r="D43729" t="s">
        <v>11</v>
      </c>
    </row>
    <row r="43730" customHeight="1" spans="1:4">
      <c r="A43730" t="s">
        <v>70654</v>
      </c>
      <c r="B43730" t="s">
        <v>70655</v>
      </c>
      <c r="C43730" t="s">
        <v>20</v>
      </c>
      <c r="D43730" t="s">
        <v>11</v>
      </c>
    </row>
    <row r="43731" customHeight="1" spans="1:4">
      <c r="A43731" t="s">
        <v>70656</v>
      </c>
      <c r="B43731" t="s">
        <v>70657</v>
      </c>
      <c r="C43731" t="s">
        <v>54</v>
      </c>
      <c r="D43731" t="s">
        <v>1259</v>
      </c>
    </row>
    <row r="43732" customHeight="1" spans="1:4">
      <c r="A43732" t="s">
        <v>70658</v>
      </c>
      <c r="B43732" t="s">
        <v>70659</v>
      </c>
      <c r="C43732" t="s">
        <v>35</v>
      </c>
      <c r="D43732" t="s">
        <v>11</v>
      </c>
    </row>
    <row r="43733" customHeight="1" spans="1:4">
      <c r="A43733" t="s">
        <v>24012</v>
      </c>
      <c r="B43733" t="s">
        <v>70660</v>
      </c>
      <c r="C43733" t="s">
        <v>6</v>
      </c>
      <c r="D43733" t="s">
        <v>11</v>
      </c>
    </row>
    <row r="43734" customHeight="1" spans="1:4">
      <c r="A43734" t="s">
        <v>70661</v>
      </c>
      <c r="B43734" t="s">
        <v>70662</v>
      </c>
      <c r="C43734" t="s">
        <v>6</v>
      </c>
      <c r="D43734" t="s">
        <v>11</v>
      </c>
    </row>
    <row r="43735" customHeight="1" spans="1:4">
      <c r="A43735" t="s">
        <v>70663</v>
      </c>
      <c r="B43735" t="s">
        <v>70664</v>
      </c>
      <c r="C43735" t="s">
        <v>20</v>
      </c>
      <c r="D43735" t="s">
        <v>11</v>
      </c>
    </row>
    <row r="43736" customHeight="1" spans="1:4">
      <c r="A43736" t="s">
        <v>70665</v>
      </c>
      <c r="B43736" t="s">
        <v>70666</v>
      </c>
      <c r="C43736" t="s">
        <v>20</v>
      </c>
      <c r="D43736" t="s">
        <v>11</v>
      </c>
    </row>
    <row r="43737" customHeight="1" spans="1:4">
      <c r="A43737" t="s">
        <v>70667</v>
      </c>
      <c r="B43737" t="s">
        <v>70668</v>
      </c>
      <c r="C43737" t="s">
        <v>20</v>
      </c>
      <c r="D43737" t="s">
        <v>11</v>
      </c>
    </row>
    <row r="43738" customHeight="1" spans="1:4">
      <c r="A43738" t="s">
        <v>70669</v>
      </c>
      <c r="B43738" t="s">
        <v>70670</v>
      </c>
      <c r="C43738" t="s">
        <v>6</v>
      </c>
      <c r="D43738" t="s">
        <v>11</v>
      </c>
    </row>
    <row r="43739" customHeight="1" spans="1:4">
      <c r="A43739" t="s">
        <v>70671</v>
      </c>
      <c r="B43739" t="s">
        <v>70672</v>
      </c>
      <c r="C43739" t="s">
        <v>20</v>
      </c>
      <c r="D43739" t="s">
        <v>11</v>
      </c>
    </row>
    <row r="43740" customHeight="1" spans="1:4">
      <c r="A43740" t="s">
        <v>70673</v>
      </c>
      <c r="B43740" t="s">
        <v>70674</v>
      </c>
      <c r="C43740" t="s">
        <v>6</v>
      </c>
      <c r="D43740" t="s">
        <v>11</v>
      </c>
    </row>
    <row r="43741" customHeight="1" spans="1:4">
      <c r="A43741" t="s">
        <v>70675</v>
      </c>
      <c r="B43741" t="s">
        <v>70676</v>
      </c>
      <c r="C43741" t="s">
        <v>20</v>
      </c>
      <c r="D43741" t="s">
        <v>11</v>
      </c>
    </row>
    <row r="43742" customHeight="1" spans="1:4">
      <c r="A43742" t="s">
        <v>70677</v>
      </c>
      <c r="B43742" t="s">
        <v>70678</v>
      </c>
      <c r="C43742" t="s">
        <v>20</v>
      </c>
      <c r="D43742" t="s">
        <v>11</v>
      </c>
    </row>
    <row r="43743" customHeight="1" spans="1:4">
      <c r="A43743" t="s">
        <v>70679</v>
      </c>
      <c r="B43743" t="s">
        <v>70680</v>
      </c>
      <c r="C43743" t="s">
        <v>20</v>
      </c>
      <c r="D43743" t="s">
        <v>11</v>
      </c>
    </row>
    <row r="43744" customHeight="1" spans="1:4">
      <c r="A43744" t="s">
        <v>70681</v>
      </c>
      <c r="B43744" t="s">
        <v>70682</v>
      </c>
      <c r="C43744" t="s">
        <v>20</v>
      </c>
      <c r="D43744" t="s">
        <v>11</v>
      </c>
    </row>
    <row r="43745" customHeight="1" spans="1:4">
      <c r="A43745" t="s">
        <v>70683</v>
      </c>
      <c r="B43745" t="s">
        <v>70684</v>
      </c>
      <c r="C43745" t="s">
        <v>20</v>
      </c>
      <c r="D43745" t="s">
        <v>11</v>
      </c>
    </row>
    <row r="43746" customHeight="1" spans="1:4">
      <c r="A43746" t="s">
        <v>3335</v>
      </c>
      <c r="B43746" t="s">
        <v>70685</v>
      </c>
      <c r="C43746" t="s">
        <v>6</v>
      </c>
      <c r="D43746" t="s">
        <v>11</v>
      </c>
    </row>
    <row r="43747" customHeight="1" spans="1:4">
      <c r="A43747" t="s">
        <v>70686</v>
      </c>
      <c r="B43747" t="s">
        <v>70687</v>
      </c>
      <c r="C43747" t="s">
        <v>20</v>
      </c>
      <c r="D43747" t="s">
        <v>11</v>
      </c>
    </row>
    <row r="43748" customHeight="1" spans="1:4">
      <c r="A43748" t="s">
        <v>70688</v>
      </c>
      <c r="B43748" t="s">
        <v>70689</v>
      </c>
      <c r="C43748" t="s">
        <v>20</v>
      </c>
      <c r="D43748" t="s">
        <v>11</v>
      </c>
    </row>
    <row r="43749" customHeight="1" spans="1:4">
      <c r="A43749" t="s">
        <v>70690</v>
      </c>
      <c r="B43749" t="s">
        <v>70691</v>
      </c>
      <c r="C43749" t="s">
        <v>20</v>
      </c>
      <c r="D43749" t="s">
        <v>11</v>
      </c>
    </row>
    <row r="43750" customHeight="1" spans="1:4">
      <c r="A43750" t="s">
        <v>70692</v>
      </c>
      <c r="B43750" t="s">
        <v>70693</v>
      </c>
      <c r="C43750" t="s">
        <v>20</v>
      </c>
      <c r="D43750" t="s">
        <v>11</v>
      </c>
    </row>
    <row r="43751" customHeight="1" spans="1:4">
      <c r="A43751" t="s">
        <v>70694</v>
      </c>
      <c r="B43751" t="s">
        <v>70695</v>
      </c>
      <c r="C43751" t="s">
        <v>20</v>
      </c>
      <c r="D43751" t="s">
        <v>11</v>
      </c>
    </row>
    <row r="43752" customHeight="1" spans="1:4">
      <c r="A43752" t="s">
        <v>12798</v>
      </c>
      <c r="B43752" t="s">
        <v>70696</v>
      </c>
      <c r="C43752" t="s">
        <v>56980</v>
      </c>
      <c r="D43752" t="s">
        <v>11</v>
      </c>
    </row>
    <row r="43753" customHeight="1" spans="1:4">
      <c r="A43753" t="s">
        <v>6491</v>
      </c>
      <c r="B43753" t="s">
        <v>70697</v>
      </c>
      <c r="C43753" t="s">
        <v>6</v>
      </c>
      <c r="D43753" t="s">
        <v>11</v>
      </c>
    </row>
    <row r="43754" customHeight="1" spans="1:4">
      <c r="A43754" t="s">
        <v>70698</v>
      </c>
      <c r="B43754" t="s">
        <v>70699</v>
      </c>
      <c r="C43754" t="s">
        <v>20</v>
      </c>
      <c r="D43754" t="s">
        <v>11</v>
      </c>
    </row>
    <row r="43755" customHeight="1" spans="1:4">
      <c r="A43755" t="s">
        <v>70700</v>
      </c>
      <c r="B43755" t="s">
        <v>70701</v>
      </c>
      <c r="C43755" t="s">
        <v>20</v>
      </c>
      <c r="D43755" t="s">
        <v>11</v>
      </c>
    </row>
    <row r="43756" customHeight="1" spans="1:4">
      <c r="A43756" t="s">
        <v>70702</v>
      </c>
      <c r="B43756" t="s">
        <v>70703</v>
      </c>
      <c r="C43756" t="s">
        <v>20</v>
      </c>
      <c r="D43756" t="s">
        <v>11</v>
      </c>
    </row>
    <row r="43757" customHeight="1" spans="1:4">
      <c r="A43757" t="s">
        <v>65523</v>
      </c>
      <c r="B43757" t="s">
        <v>70704</v>
      </c>
      <c r="C43757" t="s">
        <v>20</v>
      </c>
      <c r="D43757" t="s">
        <v>11</v>
      </c>
    </row>
    <row r="43758" customHeight="1" spans="1:4">
      <c r="A43758" t="s">
        <v>70705</v>
      </c>
      <c r="B43758" t="s">
        <v>70706</v>
      </c>
      <c r="C43758" t="s">
        <v>20</v>
      </c>
      <c r="D43758" t="s">
        <v>11</v>
      </c>
    </row>
    <row r="43759" customHeight="1" spans="1:4">
      <c r="A43759" t="s">
        <v>65428</v>
      </c>
      <c r="B43759" t="s">
        <v>70707</v>
      </c>
      <c r="C43759" t="s">
        <v>20</v>
      </c>
      <c r="D43759" t="s">
        <v>11</v>
      </c>
    </row>
    <row r="43760" customHeight="1" spans="1:4">
      <c r="A43760" t="s">
        <v>70708</v>
      </c>
      <c r="B43760" t="s">
        <v>70709</v>
      </c>
      <c r="C43760" t="s">
        <v>20</v>
      </c>
      <c r="D43760" t="s">
        <v>11</v>
      </c>
    </row>
    <row r="43761" customHeight="1" spans="1:4">
      <c r="A43761" t="s">
        <v>70710</v>
      </c>
      <c r="B43761" t="s">
        <v>70711</v>
      </c>
      <c r="C43761" t="s">
        <v>20</v>
      </c>
      <c r="D43761" t="s">
        <v>11</v>
      </c>
    </row>
    <row r="43762" customHeight="1" spans="1:4">
      <c r="A43762" t="s">
        <v>6613</v>
      </c>
      <c r="B43762" t="s">
        <v>70712</v>
      </c>
      <c r="C43762" t="s">
        <v>6</v>
      </c>
      <c r="D43762" t="s">
        <v>11</v>
      </c>
    </row>
    <row r="43763" customHeight="1" spans="1:4">
      <c r="A43763" t="s">
        <v>12780</v>
      </c>
      <c r="B43763" t="s">
        <v>70713</v>
      </c>
      <c r="C43763" t="s">
        <v>6</v>
      </c>
      <c r="D43763" t="s">
        <v>11</v>
      </c>
    </row>
    <row r="43764" customHeight="1" spans="1:4">
      <c r="A43764" t="s">
        <v>70714</v>
      </c>
      <c r="B43764" t="s">
        <v>70715</v>
      </c>
      <c r="C43764" t="s">
        <v>20</v>
      </c>
      <c r="D43764" t="s">
        <v>11</v>
      </c>
    </row>
    <row r="43765" customHeight="1" spans="1:4">
      <c r="A43765" t="s">
        <v>70716</v>
      </c>
      <c r="B43765" t="s">
        <v>70717</v>
      </c>
      <c r="C43765" t="s">
        <v>20</v>
      </c>
      <c r="D43765" t="s">
        <v>11</v>
      </c>
    </row>
    <row r="43766" customHeight="1" spans="1:4">
      <c r="A43766" t="s">
        <v>70718</v>
      </c>
      <c r="B43766" t="s">
        <v>70719</v>
      </c>
      <c r="C43766" t="s">
        <v>20</v>
      </c>
      <c r="D43766" t="s">
        <v>11</v>
      </c>
    </row>
    <row r="43767" customHeight="1" spans="1:4">
      <c r="A43767" t="s">
        <v>70720</v>
      </c>
      <c r="B43767" t="s">
        <v>70721</v>
      </c>
      <c r="C43767" t="s">
        <v>20</v>
      </c>
      <c r="D43767" t="s">
        <v>11</v>
      </c>
    </row>
    <row r="43768" customHeight="1" spans="1:4">
      <c r="A43768" t="s">
        <v>783</v>
      </c>
      <c r="B43768" t="s">
        <v>70722</v>
      </c>
      <c r="C43768" t="s">
        <v>56980</v>
      </c>
      <c r="D43768" t="s">
        <v>11</v>
      </c>
    </row>
    <row r="43769" customHeight="1" spans="1:4">
      <c r="A43769" t="s">
        <v>14776</v>
      </c>
      <c r="B43769" t="s">
        <v>70723</v>
      </c>
      <c r="C43769" t="s">
        <v>6</v>
      </c>
      <c r="D43769" t="s">
        <v>11</v>
      </c>
    </row>
    <row r="43770" customHeight="1" spans="1:4">
      <c r="A43770" t="s">
        <v>70724</v>
      </c>
      <c r="B43770" t="s">
        <v>70725</v>
      </c>
      <c r="C43770" t="s">
        <v>20</v>
      </c>
      <c r="D43770" t="s">
        <v>11</v>
      </c>
    </row>
    <row r="43771" customHeight="1" spans="1:4">
      <c r="A43771" t="s">
        <v>70726</v>
      </c>
      <c r="B43771" t="s">
        <v>70727</v>
      </c>
      <c r="C43771" t="s">
        <v>6</v>
      </c>
      <c r="D43771" t="s">
        <v>11</v>
      </c>
    </row>
    <row r="43772" customHeight="1" spans="1:4">
      <c r="A43772" t="s">
        <v>70728</v>
      </c>
      <c r="B43772" t="s">
        <v>70729</v>
      </c>
      <c r="C43772" t="s">
        <v>6</v>
      </c>
      <c r="D43772" t="s">
        <v>11</v>
      </c>
    </row>
    <row r="43773" customHeight="1" spans="1:4">
      <c r="A43773" t="s">
        <v>70730</v>
      </c>
      <c r="B43773" t="s">
        <v>70731</v>
      </c>
      <c r="C43773" t="s">
        <v>20</v>
      </c>
      <c r="D43773" t="s">
        <v>11</v>
      </c>
    </row>
    <row r="43774" customHeight="1" spans="1:4">
      <c r="A43774" t="s">
        <v>70732</v>
      </c>
      <c r="B43774" t="s">
        <v>70733</v>
      </c>
      <c r="C43774" t="s">
        <v>20</v>
      </c>
      <c r="D43774" t="s">
        <v>11</v>
      </c>
    </row>
    <row r="43775" customHeight="1" spans="1:4">
      <c r="A43775" t="s">
        <v>70734</v>
      </c>
      <c r="B43775" t="s">
        <v>70735</v>
      </c>
      <c r="C43775" t="s">
        <v>20</v>
      </c>
      <c r="D43775" t="s">
        <v>11</v>
      </c>
    </row>
    <row r="43776" customHeight="1" spans="1:4">
      <c r="A43776" t="s">
        <v>70736</v>
      </c>
      <c r="B43776" t="s">
        <v>70737</v>
      </c>
      <c r="C43776" t="s">
        <v>20</v>
      </c>
      <c r="D43776" t="s">
        <v>11</v>
      </c>
    </row>
    <row r="43777" customHeight="1" spans="1:4">
      <c r="A43777" t="s">
        <v>70738</v>
      </c>
      <c r="B43777" t="s">
        <v>70739</v>
      </c>
      <c r="C43777" t="s">
        <v>20</v>
      </c>
      <c r="D43777" t="s">
        <v>11</v>
      </c>
    </row>
    <row r="43778" customHeight="1" spans="1:4">
      <c r="A43778" t="s">
        <v>70740</v>
      </c>
      <c r="B43778" t="s">
        <v>70741</v>
      </c>
      <c r="C43778" t="s">
        <v>20</v>
      </c>
      <c r="D43778" t="s">
        <v>11</v>
      </c>
    </row>
    <row r="43779" customHeight="1" spans="1:4">
      <c r="A43779" t="s">
        <v>70742</v>
      </c>
      <c r="B43779" t="s">
        <v>70743</v>
      </c>
      <c r="C43779" t="s">
        <v>20</v>
      </c>
      <c r="D43779" t="s">
        <v>11</v>
      </c>
    </row>
    <row r="43780" customHeight="1" spans="1:4">
      <c r="A43780" t="s">
        <v>70744</v>
      </c>
      <c r="B43780" t="s">
        <v>70745</v>
      </c>
      <c r="C43780" t="s">
        <v>20</v>
      </c>
      <c r="D43780" t="s">
        <v>11</v>
      </c>
    </row>
    <row r="43781" customHeight="1" spans="1:4">
      <c r="A43781" t="s">
        <v>70746</v>
      </c>
      <c r="B43781" t="s">
        <v>70747</v>
      </c>
      <c r="C43781" t="s">
        <v>20</v>
      </c>
      <c r="D43781" t="s">
        <v>11</v>
      </c>
    </row>
    <row r="43782" customHeight="1" spans="1:4">
      <c r="A43782" t="s">
        <v>70748</v>
      </c>
      <c r="B43782" t="s">
        <v>70749</v>
      </c>
      <c r="C43782" t="s">
        <v>20</v>
      </c>
      <c r="D43782" t="s">
        <v>11</v>
      </c>
    </row>
    <row r="43783" customHeight="1" spans="1:4">
      <c r="A43783" t="s">
        <v>70750</v>
      </c>
      <c r="B43783" t="s">
        <v>70751</v>
      </c>
      <c r="C43783" t="s">
        <v>20</v>
      </c>
      <c r="D43783" t="s">
        <v>11</v>
      </c>
    </row>
    <row r="43784" customHeight="1" spans="1:4">
      <c r="A43784" t="s">
        <v>70752</v>
      </c>
      <c r="B43784" t="s">
        <v>70753</v>
      </c>
      <c r="C43784" t="s">
        <v>20</v>
      </c>
      <c r="D43784" t="s">
        <v>11</v>
      </c>
    </row>
    <row r="43785" customHeight="1" spans="1:4">
      <c r="A43785" t="s">
        <v>70754</v>
      </c>
      <c r="B43785" t="s">
        <v>70755</v>
      </c>
      <c r="C43785" t="s">
        <v>20</v>
      </c>
      <c r="D43785" t="s">
        <v>11</v>
      </c>
    </row>
    <row r="43786" customHeight="1" spans="1:4">
      <c r="A43786" t="s">
        <v>3741</v>
      </c>
      <c r="B43786" t="s">
        <v>70756</v>
      </c>
      <c r="C43786" t="s">
        <v>56971</v>
      </c>
      <c r="D43786" t="s">
        <v>11</v>
      </c>
    </row>
    <row r="43787" customHeight="1" spans="1:4">
      <c r="A43787" t="s">
        <v>70757</v>
      </c>
      <c r="B43787" t="s">
        <v>70758</v>
      </c>
      <c r="C43787" t="s">
        <v>20</v>
      </c>
      <c r="D43787" t="s">
        <v>11</v>
      </c>
    </row>
    <row r="43788" customHeight="1" spans="1:4">
      <c r="A43788" t="s">
        <v>70759</v>
      </c>
      <c r="B43788" t="s">
        <v>70760</v>
      </c>
      <c r="C43788" t="s">
        <v>20</v>
      </c>
      <c r="D43788" t="s">
        <v>11</v>
      </c>
    </row>
    <row r="43789" customHeight="1" spans="1:4">
      <c r="A43789" t="s">
        <v>70761</v>
      </c>
      <c r="B43789" t="s">
        <v>70762</v>
      </c>
      <c r="C43789" t="s">
        <v>6</v>
      </c>
      <c r="D43789" t="s">
        <v>11</v>
      </c>
    </row>
    <row r="43790" customHeight="1" spans="1:4">
      <c r="A43790" t="s">
        <v>70763</v>
      </c>
      <c r="B43790" t="s">
        <v>70764</v>
      </c>
      <c r="C43790" t="s">
        <v>20</v>
      </c>
      <c r="D43790" t="s">
        <v>11</v>
      </c>
    </row>
    <row r="43791" customHeight="1" spans="1:4">
      <c r="A43791" t="s">
        <v>70765</v>
      </c>
      <c r="B43791" t="s">
        <v>70766</v>
      </c>
      <c r="C43791" t="s">
        <v>20</v>
      </c>
      <c r="D43791" t="s">
        <v>11</v>
      </c>
    </row>
    <row r="43792" customHeight="1" spans="1:4">
      <c r="A43792" t="s">
        <v>70767</v>
      </c>
      <c r="B43792" t="s">
        <v>70768</v>
      </c>
      <c r="C43792" t="s">
        <v>20</v>
      </c>
      <c r="D43792" t="s">
        <v>11</v>
      </c>
    </row>
    <row r="43793" customHeight="1" spans="1:4">
      <c r="A43793" t="s">
        <v>70769</v>
      </c>
      <c r="B43793" t="s">
        <v>70770</v>
      </c>
      <c r="C43793" t="s">
        <v>20</v>
      </c>
      <c r="D43793" t="s">
        <v>11</v>
      </c>
    </row>
    <row r="43794" customHeight="1" spans="1:4">
      <c r="A43794" t="s">
        <v>70771</v>
      </c>
      <c r="B43794" t="s">
        <v>70772</v>
      </c>
      <c r="C43794" t="s">
        <v>20</v>
      </c>
      <c r="D43794" t="s">
        <v>11</v>
      </c>
    </row>
    <row r="43795" customHeight="1" spans="1:4">
      <c r="A43795" t="s">
        <v>70773</v>
      </c>
      <c r="B43795" t="s">
        <v>70774</v>
      </c>
      <c r="C43795" t="s">
        <v>20</v>
      </c>
      <c r="D43795" t="s">
        <v>11</v>
      </c>
    </row>
    <row r="43796" customHeight="1" spans="1:4">
      <c r="A43796" t="s">
        <v>70775</v>
      </c>
      <c r="B43796" t="s">
        <v>70776</v>
      </c>
      <c r="C43796" t="s">
        <v>20</v>
      </c>
      <c r="D43796" t="s">
        <v>11</v>
      </c>
    </row>
    <row r="43797" customHeight="1" spans="1:4">
      <c r="A43797" t="s">
        <v>70777</v>
      </c>
      <c r="B43797" t="s">
        <v>70778</v>
      </c>
      <c r="C43797" t="s">
        <v>20</v>
      </c>
      <c r="D43797" t="s">
        <v>11</v>
      </c>
    </row>
    <row r="43798" customHeight="1" spans="1:4">
      <c r="A43798" t="s">
        <v>70779</v>
      </c>
      <c r="B43798" t="s">
        <v>70780</v>
      </c>
      <c r="C43798" t="s">
        <v>20</v>
      </c>
      <c r="D43798" t="s">
        <v>11</v>
      </c>
    </row>
    <row r="43799" customHeight="1" spans="1:4">
      <c r="A43799" t="s">
        <v>33899</v>
      </c>
      <c r="B43799" t="s">
        <v>70781</v>
      </c>
      <c r="C43799" t="s">
        <v>6</v>
      </c>
      <c r="D43799" t="s">
        <v>11</v>
      </c>
    </row>
    <row r="43800" customHeight="1" spans="1:4">
      <c r="A43800" t="s">
        <v>70782</v>
      </c>
      <c r="B43800" t="s">
        <v>70783</v>
      </c>
      <c r="C43800" t="s">
        <v>20</v>
      </c>
      <c r="D43800" t="s">
        <v>11</v>
      </c>
    </row>
    <row r="43801" customHeight="1" spans="1:4">
      <c r="A43801" t="s">
        <v>70784</v>
      </c>
      <c r="B43801" t="s">
        <v>70785</v>
      </c>
      <c r="C43801" t="s">
        <v>20</v>
      </c>
      <c r="D43801" t="s">
        <v>11</v>
      </c>
    </row>
    <row r="43802" customHeight="1" spans="1:4">
      <c r="A43802" t="s">
        <v>70786</v>
      </c>
      <c r="B43802" t="s">
        <v>70787</v>
      </c>
      <c r="C43802" t="s">
        <v>20</v>
      </c>
      <c r="D43802" t="s">
        <v>11</v>
      </c>
    </row>
    <row r="43803" customHeight="1" spans="1:4">
      <c r="A43803" t="s">
        <v>8574</v>
      </c>
      <c r="B43803" t="s">
        <v>70788</v>
      </c>
      <c r="C43803" t="s">
        <v>56980</v>
      </c>
      <c r="D43803" t="s">
        <v>11</v>
      </c>
    </row>
    <row r="43804" customHeight="1" spans="1:4">
      <c r="A43804" t="s">
        <v>70789</v>
      </c>
      <c r="B43804" t="s">
        <v>70790</v>
      </c>
      <c r="C43804" t="s">
        <v>6</v>
      </c>
      <c r="D43804" t="s">
        <v>11</v>
      </c>
    </row>
    <row r="43805" customHeight="1" spans="1:4">
      <c r="A43805" t="s">
        <v>70791</v>
      </c>
      <c r="B43805" t="s">
        <v>70792</v>
      </c>
      <c r="C43805" t="s">
        <v>20</v>
      </c>
      <c r="D43805" t="s">
        <v>11</v>
      </c>
    </row>
    <row r="43806" customHeight="1" spans="1:4">
      <c r="A43806" t="s">
        <v>70793</v>
      </c>
      <c r="B43806" t="s">
        <v>70794</v>
      </c>
      <c r="C43806" t="s">
        <v>20</v>
      </c>
      <c r="D43806" t="s">
        <v>11</v>
      </c>
    </row>
    <row r="43807" customHeight="1" spans="1:4">
      <c r="A43807" t="s">
        <v>70795</v>
      </c>
      <c r="B43807" t="s">
        <v>70796</v>
      </c>
      <c r="C43807" t="s">
        <v>20</v>
      </c>
      <c r="D43807" t="s">
        <v>11</v>
      </c>
    </row>
    <row r="43808" customHeight="1" spans="1:4">
      <c r="A43808" t="s">
        <v>65561</v>
      </c>
      <c r="B43808" t="s">
        <v>70797</v>
      </c>
      <c r="C43808" t="s">
        <v>20</v>
      </c>
      <c r="D43808" t="s">
        <v>11</v>
      </c>
    </row>
    <row r="43809" customHeight="1" spans="1:4">
      <c r="A43809" t="s">
        <v>70798</v>
      </c>
      <c r="B43809" t="s">
        <v>70799</v>
      </c>
      <c r="C43809" t="s">
        <v>20</v>
      </c>
      <c r="D43809" t="s">
        <v>11</v>
      </c>
    </row>
    <row r="43810" customHeight="1" spans="1:4">
      <c r="A43810" t="s">
        <v>70800</v>
      </c>
      <c r="B43810" t="s">
        <v>70801</v>
      </c>
      <c r="C43810" t="s">
        <v>20</v>
      </c>
      <c r="D43810" t="s">
        <v>11</v>
      </c>
    </row>
    <row r="43811" customHeight="1" spans="1:4">
      <c r="A43811" t="s">
        <v>70802</v>
      </c>
      <c r="B43811" t="s">
        <v>70803</v>
      </c>
      <c r="C43811" t="s">
        <v>20</v>
      </c>
      <c r="D43811" t="s">
        <v>11</v>
      </c>
    </row>
    <row r="43812" customHeight="1" spans="1:4">
      <c r="A43812" t="s">
        <v>70804</v>
      </c>
      <c r="B43812" t="s">
        <v>70805</v>
      </c>
      <c r="C43812" t="s">
        <v>20</v>
      </c>
      <c r="D43812" t="s">
        <v>11</v>
      </c>
    </row>
    <row r="43813" customHeight="1" spans="1:4">
      <c r="A43813" t="s">
        <v>70806</v>
      </c>
      <c r="B43813" t="s">
        <v>70807</v>
      </c>
      <c r="C43813" t="s">
        <v>20</v>
      </c>
      <c r="D43813" t="s">
        <v>11</v>
      </c>
    </row>
    <row r="43814" customHeight="1" spans="1:4">
      <c r="A43814" t="s">
        <v>70808</v>
      </c>
      <c r="B43814" t="s">
        <v>70809</v>
      </c>
      <c r="C43814" t="s">
        <v>20</v>
      </c>
      <c r="D43814" t="s">
        <v>11</v>
      </c>
    </row>
    <row r="43815" customHeight="1" spans="1:4">
      <c r="A43815" t="s">
        <v>70810</v>
      </c>
      <c r="B43815" t="s">
        <v>70811</v>
      </c>
      <c r="C43815" t="s">
        <v>20</v>
      </c>
      <c r="D43815" t="s">
        <v>11</v>
      </c>
    </row>
    <row r="43816" customHeight="1" spans="1:4">
      <c r="A43816" t="s">
        <v>70812</v>
      </c>
      <c r="B43816" t="s">
        <v>70813</v>
      </c>
      <c r="C43816" t="s">
        <v>20</v>
      </c>
      <c r="D43816" t="s">
        <v>11</v>
      </c>
    </row>
    <row r="43817" customHeight="1" spans="1:4">
      <c r="A43817" t="s">
        <v>70814</v>
      </c>
      <c r="B43817" t="s">
        <v>70815</v>
      </c>
      <c r="C43817" t="s">
        <v>56980</v>
      </c>
      <c r="D43817" t="s">
        <v>11</v>
      </c>
    </row>
    <row r="43818" customHeight="1" spans="1:4">
      <c r="A43818" t="s">
        <v>11347</v>
      </c>
      <c r="B43818" t="s">
        <v>70816</v>
      </c>
      <c r="C43818" t="s">
        <v>795</v>
      </c>
      <c r="D43818" t="s">
        <v>11</v>
      </c>
    </row>
    <row r="43819" customHeight="1" spans="1:4">
      <c r="A43819" t="s">
        <v>70817</v>
      </c>
      <c r="B43819" t="s">
        <v>70818</v>
      </c>
      <c r="C43819" t="s">
        <v>20</v>
      </c>
      <c r="D43819" t="s">
        <v>11</v>
      </c>
    </row>
    <row r="43820" customHeight="1" spans="1:4">
      <c r="A43820" t="s">
        <v>65565</v>
      </c>
      <c r="B43820" t="s">
        <v>70819</v>
      </c>
      <c r="C43820" t="s">
        <v>20</v>
      </c>
      <c r="D43820" t="s">
        <v>11</v>
      </c>
    </row>
    <row r="43821" customHeight="1" spans="1:4">
      <c r="A43821" t="s">
        <v>70820</v>
      </c>
      <c r="B43821" t="s">
        <v>70821</v>
      </c>
      <c r="C43821" t="s">
        <v>20</v>
      </c>
      <c r="D43821" t="s">
        <v>11</v>
      </c>
    </row>
    <row r="43822" customHeight="1" spans="1:4">
      <c r="A43822" t="s">
        <v>70822</v>
      </c>
      <c r="B43822" t="s">
        <v>70823</v>
      </c>
      <c r="C43822" t="s">
        <v>20</v>
      </c>
      <c r="D43822" t="s">
        <v>11</v>
      </c>
    </row>
    <row r="43823" customHeight="1" spans="1:4">
      <c r="A43823" t="s">
        <v>70824</v>
      </c>
      <c r="B43823" t="s">
        <v>70825</v>
      </c>
      <c r="C43823" t="s">
        <v>20</v>
      </c>
      <c r="D43823" t="s">
        <v>11</v>
      </c>
    </row>
    <row r="43824" customHeight="1" spans="1:4">
      <c r="A43824" t="s">
        <v>70826</v>
      </c>
      <c r="B43824" t="s">
        <v>70827</v>
      </c>
      <c r="C43824" t="s">
        <v>56971</v>
      </c>
      <c r="D43824" t="s">
        <v>11</v>
      </c>
    </row>
    <row r="43825" customHeight="1" spans="1:4">
      <c r="A43825" t="s">
        <v>15569</v>
      </c>
      <c r="B43825" t="s">
        <v>70828</v>
      </c>
      <c r="C43825" t="s">
        <v>54</v>
      </c>
      <c r="D43825" t="s">
        <v>11</v>
      </c>
    </row>
    <row r="43826" customHeight="1" spans="1:4">
      <c r="A43826" t="s">
        <v>65474</v>
      </c>
      <c r="B43826" t="s">
        <v>70829</v>
      </c>
      <c r="C43826" t="s">
        <v>20</v>
      </c>
      <c r="D43826" t="s">
        <v>11</v>
      </c>
    </row>
    <row r="43827" customHeight="1" spans="1:4">
      <c r="A43827" t="s">
        <v>70830</v>
      </c>
      <c r="B43827" t="s">
        <v>70831</v>
      </c>
      <c r="C43827" t="s">
        <v>20</v>
      </c>
      <c r="D43827" t="s">
        <v>11</v>
      </c>
    </row>
    <row r="43828" customHeight="1" spans="1:4">
      <c r="A43828" t="s">
        <v>7100</v>
      </c>
      <c r="B43828" t="s">
        <v>70832</v>
      </c>
      <c r="C43828" t="s">
        <v>56980</v>
      </c>
      <c r="D43828" t="s">
        <v>11</v>
      </c>
    </row>
    <row r="43829" customHeight="1" spans="1:4">
      <c r="A43829" t="s">
        <v>70833</v>
      </c>
      <c r="B43829" t="s">
        <v>70834</v>
      </c>
      <c r="C43829" t="s">
        <v>20</v>
      </c>
      <c r="D43829" t="s">
        <v>11</v>
      </c>
    </row>
    <row r="43830" customHeight="1" spans="1:4">
      <c r="A43830" t="s">
        <v>70835</v>
      </c>
      <c r="B43830" t="s">
        <v>70836</v>
      </c>
      <c r="C43830" t="s">
        <v>56971</v>
      </c>
      <c r="D43830" t="s">
        <v>11</v>
      </c>
    </row>
    <row r="43831" customHeight="1" spans="1:4">
      <c r="A43831" t="s">
        <v>70837</v>
      </c>
      <c r="B43831" t="s">
        <v>70838</v>
      </c>
      <c r="C43831" t="s">
        <v>20</v>
      </c>
      <c r="D43831" t="s">
        <v>11</v>
      </c>
    </row>
    <row r="43832" customHeight="1" spans="1:4">
      <c r="A43832" t="s">
        <v>70839</v>
      </c>
      <c r="B43832" t="s">
        <v>70840</v>
      </c>
      <c r="C43832" t="s">
        <v>20</v>
      </c>
      <c r="D43832" t="s">
        <v>11</v>
      </c>
    </row>
    <row r="43833" customHeight="1" spans="1:4">
      <c r="A43833" t="s">
        <v>70841</v>
      </c>
      <c r="B43833" t="s">
        <v>70842</v>
      </c>
      <c r="C43833" t="s">
        <v>20</v>
      </c>
      <c r="D43833" t="s">
        <v>11</v>
      </c>
    </row>
    <row r="43834" customHeight="1" spans="1:4">
      <c r="A43834" t="s">
        <v>70843</v>
      </c>
      <c r="B43834" t="s">
        <v>70844</v>
      </c>
      <c r="C43834" t="s">
        <v>20</v>
      </c>
      <c r="D43834" t="s">
        <v>11</v>
      </c>
    </row>
    <row r="43835" customHeight="1" spans="1:4">
      <c r="A43835" t="s">
        <v>70845</v>
      </c>
      <c r="B43835" t="s">
        <v>70846</v>
      </c>
      <c r="C43835" t="s">
        <v>20</v>
      </c>
      <c r="D43835" t="s">
        <v>11</v>
      </c>
    </row>
    <row r="43836" customHeight="1" spans="1:4">
      <c r="A43836" t="s">
        <v>70847</v>
      </c>
      <c r="B43836" t="s">
        <v>70848</v>
      </c>
      <c r="C43836" t="s">
        <v>20</v>
      </c>
      <c r="D43836" t="s">
        <v>11</v>
      </c>
    </row>
    <row r="43837" customHeight="1" spans="1:4">
      <c r="A43837" t="s">
        <v>70849</v>
      </c>
      <c r="B43837" t="s">
        <v>70850</v>
      </c>
      <c r="C43837" t="s">
        <v>20</v>
      </c>
      <c r="D43837" t="s">
        <v>11</v>
      </c>
    </row>
    <row r="43838" customHeight="1" spans="1:4">
      <c r="A43838" t="s">
        <v>70851</v>
      </c>
      <c r="B43838" t="s">
        <v>70852</v>
      </c>
      <c r="C43838" t="s">
        <v>20</v>
      </c>
      <c r="D43838" t="s">
        <v>11</v>
      </c>
    </row>
    <row r="43839" customHeight="1" spans="1:4">
      <c r="A43839" t="s">
        <v>70853</v>
      </c>
      <c r="B43839" t="s">
        <v>70854</v>
      </c>
      <c r="C43839" t="s">
        <v>20</v>
      </c>
      <c r="D43839" t="s">
        <v>11</v>
      </c>
    </row>
    <row r="43840" customHeight="1" spans="1:4">
      <c r="A43840" t="s">
        <v>70855</v>
      </c>
      <c r="B43840" t="s">
        <v>70856</v>
      </c>
      <c r="C43840" t="s">
        <v>20</v>
      </c>
      <c r="D43840" t="s">
        <v>11</v>
      </c>
    </row>
    <row r="43841" customHeight="1" spans="1:4">
      <c r="A43841" t="s">
        <v>70857</v>
      </c>
      <c r="B43841" t="s">
        <v>70858</v>
      </c>
      <c r="C43841" t="s">
        <v>20</v>
      </c>
      <c r="D43841" t="s">
        <v>11</v>
      </c>
    </row>
    <row r="43842" customHeight="1" spans="1:4">
      <c r="A43842" t="s">
        <v>70859</v>
      </c>
      <c r="B43842" t="s">
        <v>70860</v>
      </c>
      <c r="C43842" t="s">
        <v>6</v>
      </c>
      <c r="D43842" t="s">
        <v>11</v>
      </c>
    </row>
    <row r="43843" customHeight="1" spans="1:4">
      <c r="A43843" t="s">
        <v>70861</v>
      </c>
      <c r="B43843" t="s">
        <v>70862</v>
      </c>
      <c r="C43843" t="s">
        <v>20</v>
      </c>
      <c r="D43843" t="s">
        <v>11</v>
      </c>
    </row>
    <row r="43844" customHeight="1" spans="1:4">
      <c r="A43844" t="s">
        <v>70863</v>
      </c>
      <c r="B43844" t="s">
        <v>70864</v>
      </c>
      <c r="C43844" t="s">
        <v>20</v>
      </c>
      <c r="D43844" t="s">
        <v>11</v>
      </c>
    </row>
    <row r="43845" customHeight="1" spans="1:4">
      <c r="A43845" t="s">
        <v>70865</v>
      </c>
      <c r="B43845" t="s">
        <v>70866</v>
      </c>
      <c r="C43845" t="s">
        <v>20</v>
      </c>
      <c r="D43845" t="s">
        <v>11</v>
      </c>
    </row>
    <row r="43846" customHeight="1" spans="1:4">
      <c r="A43846" t="s">
        <v>70867</v>
      </c>
      <c r="B43846" t="s">
        <v>70868</v>
      </c>
      <c r="C43846" t="s">
        <v>20</v>
      </c>
      <c r="D43846" t="s">
        <v>11</v>
      </c>
    </row>
    <row r="43847" customHeight="1" spans="1:4">
      <c r="A43847" t="s">
        <v>70869</v>
      </c>
      <c r="B43847" t="s">
        <v>70870</v>
      </c>
      <c r="C43847" t="s">
        <v>20</v>
      </c>
      <c r="D43847" t="s">
        <v>11</v>
      </c>
    </row>
    <row r="43848" customHeight="1" spans="1:4">
      <c r="A43848" t="s">
        <v>70871</v>
      </c>
      <c r="B43848" t="s">
        <v>70872</v>
      </c>
      <c r="C43848" t="s">
        <v>20</v>
      </c>
      <c r="D43848" t="s">
        <v>11</v>
      </c>
    </row>
    <row r="43849" customHeight="1" spans="1:4">
      <c r="A43849" t="s">
        <v>70873</v>
      </c>
      <c r="B43849" t="s">
        <v>70874</v>
      </c>
      <c r="C43849" t="s">
        <v>20</v>
      </c>
      <c r="D43849" t="s">
        <v>11</v>
      </c>
    </row>
    <row r="43850" customHeight="1" spans="1:4">
      <c r="A43850" t="s">
        <v>70875</v>
      </c>
      <c r="B43850" t="s">
        <v>70876</v>
      </c>
      <c r="C43850" t="s">
        <v>20</v>
      </c>
      <c r="D43850" t="s">
        <v>11</v>
      </c>
    </row>
    <row r="43851" customHeight="1" spans="1:4">
      <c r="A43851" t="s">
        <v>70877</v>
      </c>
      <c r="B43851" t="s">
        <v>70878</v>
      </c>
      <c r="C43851" t="s">
        <v>6</v>
      </c>
      <c r="D43851" t="s">
        <v>11</v>
      </c>
    </row>
    <row r="43852" customHeight="1" spans="1:4">
      <c r="A43852" t="s">
        <v>70879</v>
      </c>
      <c r="B43852" t="s">
        <v>70880</v>
      </c>
      <c r="C43852" t="s">
        <v>20</v>
      </c>
      <c r="D43852" t="s">
        <v>11</v>
      </c>
    </row>
    <row r="43853" customHeight="1" spans="1:4">
      <c r="A43853" t="s">
        <v>70881</v>
      </c>
      <c r="B43853" t="s">
        <v>70882</v>
      </c>
      <c r="C43853" t="s">
        <v>20</v>
      </c>
      <c r="D43853" t="s">
        <v>11</v>
      </c>
    </row>
    <row r="43854" customHeight="1" spans="1:4">
      <c r="A43854" t="s">
        <v>70883</v>
      </c>
      <c r="B43854" t="s">
        <v>70884</v>
      </c>
      <c r="C43854" t="s">
        <v>20</v>
      </c>
      <c r="D43854" t="s">
        <v>11</v>
      </c>
    </row>
    <row r="43855" customHeight="1" spans="1:4">
      <c r="A43855" t="s">
        <v>70885</v>
      </c>
      <c r="B43855" t="s">
        <v>70886</v>
      </c>
      <c r="C43855" t="s">
        <v>20</v>
      </c>
      <c r="D43855" t="s">
        <v>11</v>
      </c>
    </row>
    <row r="43856" customHeight="1" spans="1:4">
      <c r="A43856" t="s">
        <v>65378</v>
      </c>
      <c r="B43856" t="s">
        <v>70887</v>
      </c>
      <c r="C43856" t="s">
        <v>20</v>
      </c>
      <c r="D43856" t="s">
        <v>11</v>
      </c>
    </row>
    <row r="43857" customHeight="1" spans="1:4">
      <c r="A43857" t="s">
        <v>70888</v>
      </c>
      <c r="B43857" t="s">
        <v>70889</v>
      </c>
      <c r="C43857" t="s">
        <v>20</v>
      </c>
      <c r="D43857" t="s">
        <v>11</v>
      </c>
    </row>
    <row r="43858" customHeight="1" spans="1:4">
      <c r="A43858" t="s">
        <v>70890</v>
      </c>
      <c r="B43858" t="s">
        <v>70891</v>
      </c>
      <c r="C43858" t="s">
        <v>20</v>
      </c>
      <c r="D43858" t="s">
        <v>11</v>
      </c>
    </row>
    <row r="43859" customHeight="1" spans="1:4">
      <c r="A43859" t="s">
        <v>70892</v>
      </c>
      <c r="B43859" t="s">
        <v>70893</v>
      </c>
      <c r="C43859" t="s">
        <v>20</v>
      </c>
      <c r="D43859" t="s">
        <v>11</v>
      </c>
    </row>
    <row r="43860" customHeight="1" spans="1:4">
      <c r="A43860" t="s">
        <v>70894</v>
      </c>
      <c r="B43860" t="s">
        <v>70895</v>
      </c>
      <c r="C43860" t="s">
        <v>20</v>
      </c>
      <c r="D43860" t="s">
        <v>11</v>
      </c>
    </row>
    <row r="43861" customHeight="1" spans="1:4">
      <c r="A43861" t="s">
        <v>70896</v>
      </c>
      <c r="B43861" t="s">
        <v>70897</v>
      </c>
      <c r="C43861" t="s">
        <v>20</v>
      </c>
      <c r="D43861" t="s">
        <v>11</v>
      </c>
    </row>
    <row r="43862" customHeight="1" spans="1:4">
      <c r="A43862" t="s">
        <v>70898</v>
      </c>
      <c r="B43862" t="s">
        <v>70899</v>
      </c>
      <c r="C43862" t="s">
        <v>20</v>
      </c>
      <c r="D43862" t="s">
        <v>11</v>
      </c>
    </row>
    <row r="43863" customHeight="1" spans="1:4">
      <c r="A43863" t="s">
        <v>70900</v>
      </c>
      <c r="B43863" t="s">
        <v>70901</v>
      </c>
      <c r="C43863" t="s">
        <v>20</v>
      </c>
      <c r="D43863" t="s">
        <v>11</v>
      </c>
    </row>
    <row r="43864" customHeight="1" spans="1:4">
      <c r="A43864" t="s">
        <v>70902</v>
      </c>
      <c r="B43864" t="s">
        <v>70903</v>
      </c>
      <c r="C43864" t="s">
        <v>20</v>
      </c>
      <c r="D43864" t="s">
        <v>11</v>
      </c>
    </row>
    <row r="43865" customHeight="1" spans="1:4">
      <c r="A43865" t="s">
        <v>70904</v>
      </c>
      <c r="B43865" t="s">
        <v>70905</v>
      </c>
      <c r="C43865" t="s">
        <v>20</v>
      </c>
      <c r="D43865" t="s">
        <v>11</v>
      </c>
    </row>
    <row r="43866" customHeight="1" spans="1:4">
      <c r="A43866" t="s">
        <v>70906</v>
      </c>
      <c r="B43866" t="s">
        <v>70907</v>
      </c>
      <c r="C43866" t="s">
        <v>20</v>
      </c>
      <c r="D43866" t="s">
        <v>11</v>
      </c>
    </row>
    <row r="43867" customHeight="1" spans="1:4">
      <c r="A43867" t="s">
        <v>70908</v>
      </c>
      <c r="B43867" t="s">
        <v>70909</v>
      </c>
      <c r="C43867" t="s">
        <v>20</v>
      </c>
      <c r="D43867" t="s">
        <v>11</v>
      </c>
    </row>
    <row r="43868" customHeight="1" spans="1:4">
      <c r="A43868" t="s">
        <v>70910</v>
      </c>
      <c r="B43868" t="s">
        <v>70911</v>
      </c>
      <c r="C43868" t="s">
        <v>20</v>
      </c>
      <c r="D43868" t="s">
        <v>11</v>
      </c>
    </row>
    <row r="43869" customHeight="1" spans="1:4">
      <c r="A43869" t="s">
        <v>70912</v>
      </c>
      <c r="B43869" t="s">
        <v>70913</v>
      </c>
      <c r="C43869" t="s">
        <v>20</v>
      </c>
      <c r="D43869" t="s">
        <v>11</v>
      </c>
    </row>
    <row r="43870" customHeight="1" spans="1:4">
      <c r="A43870" t="s">
        <v>70914</v>
      </c>
      <c r="B43870" t="s">
        <v>70915</v>
      </c>
      <c r="C43870" t="s">
        <v>20</v>
      </c>
      <c r="D43870" t="s">
        <v>11</v>
      </c>
    </row>
    <row r="43871" customHeight="1" spans="1:4">
      <c r="A43871" t="s">
        <v>70916</v>
      </c>
      <c r="B43871" t="s">
        <v>70917</v>
      </c>
      <c r="C43871" t="s">
        <v>20</v>
      </c>
      <c r="D43871" t="s">
        <v>11</v>
      </c>
    </row>
    <row r="43872" customHeight="1" spans="1:4">
      <c r="A43872" t="s">
        <v>70918</v>
      </c>
      <c r="B43872" t="s">
        <v>70919</v>
      </c>
      <c r="C43872" t="s">
        <v>20</v>
      </c>
      <c r="D43872" t="s">
        <v>11</v>
      </c>
    </row>
    <row r="43873" customHeight="1" spans="1:4">
      <c r="A43873" t="s">
        <v>70920</v>
      </c>
      <c r="B43873" t="s">
        <v>70921</v>
      </c>
      <c r="C43873" t="s">
        <v>20</v>
      </c>
      <c r="D43873" t="s">
        <v>11</v>
      </c>
    </row>
    <row r="43874" customHeight="1" spans="1:4">
      <c r="A43874" t="s">
        <v>70922</v>
      </c>
      <c r="B43874" t="s">
        <v>70923</v>
      </c>
      <c r="C43874" t="s">
        <v>20</v>
      </c>
      <c r="D43874" t="s">
        <v>11</v>
      </c>
    </row>
    <row r="43875" customHeight="1" spans="1:4">
      <c r="A43875" t="s">
        <v>70924</v>
      </c>
      <c r="B43875" t="s">
        <v>70925</v>
      </c>
      <c r="C43875" t="s">
        <v>20</v>
      </c>
      <c r="D43875" t="s">
        <v>11</v>
      </c>
    </row>
    <row r="43876" customHeight="1" spans="1:4">
      <c r="A43876" t="s">
        <v>65271</v>
      </c>
      <c r="B43876" t="s">
        <v>70926</v>
      </c>
      <c r="C43876" t="s">
        <v>20</v>
      </c>
      <c r="D43876" t="s">
        <v>11</v>
      </c>
    </row>
    <row r="43877" customHeight="1" spans="1:4">
      <c r="A43877" t="s">
        <v>70927</v>
      </c>
      <c r="B43877" t="s">
        <v>70928</v>
      </c>
      <c r="C43877" t="s">
        <v>20</v>
      </c>
      <c r="D43877" t="s">
        <v>11</v>
      </c>
    </row>
    <row r="43878" customHeight="1" spans="1:4">
      <c r="A43878" t="s">
        <v>70929</v>
      </c>
      <c r="B43878" t="s">
        <v>70930</v>
      </c>
      <c r="C43878" t="s">
        <v>20</v>
      </c>
      <c r="D43878" t="s">
        <v>11</v>
      </c>
    </row>
    <row r="43879" customHeight="1" spans="1:4">
      <c r="A43879" t="s">
        <v>65512</v>
      </c>
      <c r="B43879" t="s">
        <v>70931</v>
      </c>
      <c r="C43879" t="s">
        <v>20</v>
      </c>
      <c r="D43879" t="s">
        <v>11</v>
      </c>
    </row>
    <row r="43880" customHeight="1" spans="1:4">
      <c r="A43880" t="s">
        <v>70932</v>
      </c>
      <c r="B43880" t="s">
        <v>70933</v>
      </c>
      <c r="C43880" t="s">
        <v>20</v>
      </c>
      <c r="D43880" t="s">
        <v>11</v>
      </c>
    </row>
    <row r="43881" customHeight="1" spans="1:4">
      <c r="A43881" t="s">
        <v>12938</v>
      </c>
      <c r="B43881" t="s">
        <v>70934</v>
      </c>
      <c r="C43881" t="s">
        <v>6</v>
      </c>
      <c r="D43881" t="s">
        <v>11</v>
      </c>
    </row>
    <row r="43882" customHeight="1" spans="1:4">
      <c r="A43882" t="s">
        <v>9930</v>
      </c>
      <c r="B43882" t="s">
        <v>70935</v>
      </c>
      <c r="C43882" t="s">
        <v>6</v>
      </c>
      <c r="D43882" t="s">
        <v>11</v>
      </c>
    </row>
    <row r="43883" customHeight="1" spans="1:4">
      <c r="A43883" t="s">
        <v>70936</v>
      </c>
      <c r="B43883" t="s">
        <v>70937</v>
      </c>
      <c r="C43883" t="s">
        <v>10</v>
      </c>
      <c r="D43883" t="s">
        <v>11</v>
      </c>
    </row>
    <row r="43884" customHeight="1" spans="1:4">
      <c r="A43884" t="s">
        <v>70938</v>
      </c>
      <c r="B43884" t="s">
        <v>70939</v>
      </c>
      <c r="C43884" t="s">
        <v>20</v>
      </c>
      <c r="D43884" t="s">
        <v>11</v>
      </c>
    </row>
    <row r="43885" customHeight="1" spans="1:4">
      <c r="A43885" t="s">
        <v>14438</v>
      </c>
      <c r="B43885" t="s">
        <v>70940</v>
      </c>
      <c r="C43885" t="s">
        <v>6</v>
      </c>
      <c r="D43885" t="s">
        <v>11</v>
      </c>
    </row>
    <row r="43886" customHeight="1" spans="1:4">
      <c r="A43886" t="s">
        <v>70941</v>
      </c>
      <c r="B43886" t="s">
        <v>70942</v>
      </c>
      <c r="C43886" t="s">
        <v>6</v>
      </c>
      <c r="D43886" t="s">
        <v>11</v>
      </c>
    </row>
    <row r="43887" customHeight="1" spans="1:4">
      <c r="A43887" t="s">
        <v>70943</v>
      </c>
      <c r="B43887" t="s">
        <v>70944</v>
      </c>
      <c r="C43887" t="s">
        <v>6</v>
      </c>
      <c r="D43887" t="s">
        <v>11</v>
      </c>
    </row>
    <row r="43888" customHeight="1" spans="1:4">
      <c r="A43888" t="s">
        <v>14048</v>
      </c>
      <c r="B43888" t="s">
        <v>70945</v>
      </c>
      <c r="C43888" t="s">
        <v>6</v>
      </c>
      <c r="D43888" t="s">
        <v>11</v>
      </c>
    </row>
    <row r="43889" customHeight="1" spans="1:4">
      <c r="A43889" t="s">
        <v>449</v>
      </c>
      <c r="B43889" t="s">
        <v>70946</v>
      </c>
      <c r="C43889" t="s">
        <v>6</v>
      </c>
      <c r="D43889" t="s">
        <v>11</v>
      </c>
    </row>
    <row r="43890" customHeight="1" spans="1:4">
      <c r="A43890" t="s">
        <v>70947</v>
      </c>
      <c r="B43890" t="s">
        <v>70948</v>
      </c>
      <c r="C43890" t="s">
        <v>6</v>
      </c>
      <c r="D43890" t="s">
        <v>11</v>
      </c>
    </row>
    <row r="43891" customHeight="1" spans="1:4">
      <c r="A43891" t="s">
        <v>12905</v>
      </c>
      <c r="B43891" t="s">
        <v>70949</v>
      </c>
      <c r="C43891" t="s">
        <v>6</v>
      </c>
      <c r="D43891" t="s">
        <v>11</v>
      </c>
    </row>
    <row r="43892" customHeight="1" spans="1:4">
      <c r="A43892" t="s">
        <v>70950</v>
      </c>
      <c r="B43892" t="s">
        <v>70951</v>
      </c>
      <c r="C43892" t="s">
        <v>20</v>
      </c>
      <c r="D43892" t="s">
        <v>11</v>
      </c>
    </row>
    <row r="43893" customHeight="1" spans="1:4">
      <c r="A43893" t="s">
        <v>70952</v>
      </c>
      <c r="B43893" t="s">
        <v>70953</v>
      </c>
      <c r="C43893" t="s">
        <v>20</v>
      </c>
      <c r="D43893" t="s">
        <v>11</v>
      </c>
    </row>
    <row r="43894" customHeight="1" spans="1:4">
      <c r="A43894" t="s">
        <v>70954</v>
      </c>
      <c r="B43894" t="s">
        <v>70955</v>
      </c>
      <c r="C43894" t="s">
        <v>35</v>
      </c>
      <c r="D43894" t="s">
        <v>11</v>
      </c>
    </row>
    <row r="43895" customHeight="1" spans="1:4">
      <c r="A43895" t="s">
        <v>3333</v>
      </c>
      <c r="B43895" t="s">
        <v>70956</v>
      </c>
      <c r="C43895" t="s">
        <v>6</v>
      </c>
      <c r="D43895" t="s">
        <v>11</v>
      </c>
    </row>
    <row r="43896" customHeight="1" spans="1:4">
      <c r="A43896" t="s">
        <v>70957</v>
      </c>
      <c r="B43896" t="s">
        <v>70958</v>
      </c>
      <c r="C43896" t="s">
        <v>6</v>
      </c>
      <c r="D43896" t="s">
        <v>11</v>
      </c>
    </row>
    <row r="43897" customHeight="1" spans="1:4">
      <c r="A43897" t="s">
        <v>70959</v>
      </c>
      <c r="B43897" t="s">
        <v>70960</v>
      </c>
      <c r="C43897" t="s">
        <v>56971</v>
      </c>
      <c r="D43897" t="s">
        <v>11</v>
      </c>
    </row>
    <row r="43898" customHeight="1" spans="1:4">
      <c r="A43898" t="s">
        <v>70961</v>
      </c>
      <c r="B43898" t="s">
        <v>70962</v>
      </c>
      <c r="C43898" t="s">
        <v>20</v>
      </c>
      <c r="D43898" t="s">
        <v>11</v>
      </c>
    </row>
    <row r="43899" customHeight="1" spans="1:4">
      <c r="A43899" t="s">
        <v>70963</v>
      </c>
      <c r="B43899" t="s">
        <v>70964</v>
      </c>
      <c r="C43899" t="s">
        <v>6</v>
      </c>
      <c r="D43899" t="s">
        <v>11</v>
      </c>
    </row>
    <row r="43900" customHeight="1" spans="1:4">
      <c r="A43900" t="s">
        <v>5222</v>
      </c>
      <c r="B43900" t="s">
        <v>70965</v>
      </c>
      <c r="C43900" t="s">
        <v>6</v>
      </c>
      <c r="D43900" t="s">
        <v>11</v>
      </c>
    </row>
    <row r="43901" customHeight="1" spans="1:4">
      <c r="A43901" t="s">
        <v>70966</v>
      </c>
      <c r="B43901" t="s">
        <v>70967</v>
      </c>
      <c r="C43901" t="s">
        <v>20</v>
      </c>
      <c r="D43901" t="s">
        <v>11</v>
      </c>
    </row>
    <row r="43902" customHeight="1" spans="1:4">
      <c r="A43902" t="s">
        <v>65375</v>
      </c>
      <c r="B43902" t="s">
        <v>70968</v>
      </c>
      <c r="C43902" t="s">
        <v>20</v>
      </c>
      <c r="D43902" t="s">
        <v>11</v>
      </c>
    </row>
    <row r="43903" customHeight="1" spans="1:4">
      <c r="A43903" t="s">
        <v>70969</v>
      </c>
      <c r="B43903" t="s">
        <v>70970</v>
      </c>
      <c r="C43903" t="s">
        <v>20</v>
      </c>
      <c r="D43903" t="s">
        <v>11</v>
      </c>
    </row>
    <row r="43904" customHeight="1" spans="1:4">
      <c r="A43904" t="s">
        <v>13075</v>
      </c>
      <c r="B43904" t="s">
        <v>70971</v>
      </c>
      <c r="C43904" t="s">
        <v>54</v>
      </c>
      <c r="D43904" t="s">
        <v>11</v>
      </c>
    </row>
    <row r="43905" customHeight="1" spans="1:4">
      <c r="A43905" t="s">
        <v>5763</v>
      </c>
      <c r="B43905" t="s">
        <v>70972</v>
      </c>
      <c r="C43905" t="s">
        <v>6</v>
      </c>
      <c r="D43905" t="s">
        <v>11</v>
      </c>
    </row>
    <row r="43906" customHeight="1" spans="1:4">
      <c r="A43906" t="s">
        <v>70973</v>
      </c>
      <c r="B43906" t="s">
        <v>70974</v>
      </c>
      <c r="C43906" t="s">
        <v>10</v>
      </c>
      <c r="D43906" t="s">
        <v>11</v>
      </c>
    </row>
    <row r="43907" customHeight="1" spans="1:4">
      <c r="A43907" t="s">
        <v>70975</v>
      </c>
      <c r="B43907" t="s">
        <v>70976</v>
      </c>
      <c r="C43907" t="s">
        <v>6</v>
      </c>
      <c r="D43907" t="s">
        <v>11</v>
      </c>
    </row>
    <row r="43908" customHeight="1" spans="1:4">
      <c r="A43908" t="s">
        <v>818</v>
      </c>
      <c r="B43908" t="s">
        <v>70977</v>
      </c>
      <c r="C43908" t="s">
        <v>6</v>
      </c>
      <c r="D43908" t="s">
        <v>11</v>
      </c>
    </row>
    <row r="43909" customHeight="1" spans="1:4">
      <c r="A43909" t="s">
        <v>70978</v>
      </c>
      <c r="B43909" t="s">
        <v>70979</v>
      </c>
      <c r="C43909" t="s">
        <v>35</v>
      </c>
      <c r="D43909" t="s">
        <v>11</v>
      </c>
    </row>
    <row r="43910" customHeight="1" spans="1:4">
      <c r="A43910" t="s">
        <v>70980</v>
      </c>
      <c r="B43910" t="s">
        <v>70981</v>
      </c>
      <c r="C43910" t="s">
        <v>20</v>
      </c>
      <c r="D43910" t="s">
        <v>11</v>
      </c>
    </row>
    <row r="43911" customHeight="1" spans="1:4">
      <c r="A43911" t="s">
        <v>70982</v>
      </c>
      <c r="B43911" t="s">
        <v>70983</v>
      </c>
      <c r="C43911" t="s">
        <v>20</v>
      </c>
      <c r="D43911" t="s">
        <v>11</v>
      </c>
    </row>
    <row r="43912" customHeight="1" spans="1:4">
      <c r="A43912" t="s">
        <v>70984</v>
      </c>
      <c r="B43912" t="s">
        <v>70985</v>
      </c>
      <c r="C43912" t="s">
        <v>20</v>
      </c>
      <c r="D43912" t="s">
        <v>11</v>
      </c>
    </row>
    <row r="43913" customHeight="1" spans="1:4">
      <c r="A43913" t="s">
        <v>70986</v>
      </c>
      <c r="B43913" t="s">
        <v>70987</v>
      </c>
      <c r="C43913" t="s">
        <v>20</v>
      </c>
      <c r="D43913" t="s">
        <v>11</v>
      </c>
    </row>
    <row r="43914" customHeight="1" spans="1:4">
      <c r="A43914" t="s">
        <v>3926</v>
      </c>
      <c r="B43914" t="s">
        <v>70988</v>
      </c>
      <c r="C43914" t="s">
        <v>6</v>
      </c>
      <c r="D43914" t="s">
        <v>11</v>
      </c>
    </row>
    <row r="43915" customHeight="1" spans="1:4">
      <c r="A43915" t="s">
        <v>70989</v>
      </c>
      <c r="B43915" t="s">
        <v>70990</v>
      </c>
      <c r="C43915" t="s">
        <v>20</v>
      </c>
      <c r="D43915" t="s">
        <v>11</v>
      </c>
    </row>
    <row r="43916" customHeight="1" spans="1:4">
      <c r="A43916" t="s">
        <v>70991</v>
      </c>
      <c r="B43916" t="s">
        <v>70992</v>
      </c>
      <c r="C43916" t="s">
        <v>20</v>
      </c>
      <c r="D43916" t="s">
        <v>11</v>
      </c>
    </row>
    <row r="43917" customHeight="1" spans="1:4">
      <c r="A43917" t="s">
        <v>70993</v>
      </c>
      <c r="B43917" t="s">
        <v>70994</v>
      </c>
      <c r="C43917" t="s">
        <v>20</v>
      </c>
      <c r="D43917" t="s">
        <v>11</v>
      </c>
    </row>
    <row r="43918" customHeight="1" spans="1:4">
      <c r="A43918" t="s">
        <v>70995</v>
      </c>
      <c r="B43918" t="s">
        <v>70996</v>
      </c>
      <c r="C43918" t="s">
        <v>6</v>
      </c>
      <c r="D43918" t="s">
        <v>11</v>
      </c>
    </row>
    <row r="43919" customHeight="1" spans="1:4">
      <c r="A43919" t="s">
        <v>26282</v>
      </c>
      <c r="B43919" t="s">
        <v>70997</v>
      </c>
      <c r="C43919" t="s">
        <v>795</v>
      </c>
      <c r="D43919" t="s">
        <v>11</v>
      </c>
    </row>
    <row r="43920" customHeight="1" spans="1:4">
      <c r="A43920" t="s">
        <v>70998</v>
      </c>
      <c r="B43920" t="s">
        <v>70999</v>
      </c>
      <c r="C43920" t="s">
        <v>20</v>
      </c>
      <c r="D43920" t="s">
        <v>11</v>
      </c>
    </row>
    <row r="43921" customHeight="1" spans="1:4">
      <c r="A43921" t="s">
        <v>71000</v>
      </c>
      <c r="B43921" t="s">
        <v>71001</v>
      </c>
      <c r="C43921" t="s">
        <v>20</v>
      </c>
      <c r="D43921" t="s">
        <v>11</v>
      </c>
    </row>
    <row r="43922" customHeight="1" spans="1:4">
      <c r="A43922" t="s">
        <v>71002</v>
      </c>
      <c r="B43922" t="s">
        <v>71003</v>
      </c>
      <c r="C43922" t="s">
        <v>20</v>
      </c>
      <c r="D43922" t="s">
        <v>11</v>
      </c>
    </row>
    <row r="43923" customHeight="1" spans="1:4">
      <c r="A43923" t="s">
        <v>71004</v>
      </c>
      <c r="B43923" t="s">
        <v>71005</v>
      </c>
      <c r="C43923" t="s">
        <v>20</v>
      </c>
      <c r="D43923" t="s">
        <v>11</v>
      </c>
    </row>
    <row r="43924" customHeight="1" spans="1:4">
      <c r="A43924" t="s">
        <v>71006</v>
      </c>
      <c r="B43924" t="s">
        <v>71007</v>
      </c>
      <c r="C43924" t="s">
        <v>54</v>
      </c>
      <c r="D43924" t="s">
        <v>11</v>
      </c>
    </row>
    <row r="43925" customHeight="1" spans="1:4">
      <c r="A43925" t="s">
        <v>71008</v>
      </c>
      <c r="B43925" t="s">
        <v>71009</v>
      </c>
      <c r="C43925" t="s">
        <v>20</v>
      </c>
      <c r="D43925" t="s">
        <v>11</v>
      </c>
    </row>
    <row r="43926" customHeight="1" spans="1:4">
      <c r="A43926" t="s">
        <v>71010</v>
      </c>
      <c r="B43926" t="s">
        <v>71011</v>
      </c>
      <c r="C43926" t="s">
        <v>20</v>
      </c>
      <c r="D43926" t="s">
        <v>11</v>
      </c>
    </row>
    <row r="43927" customHeight="1" spans="1:4">
      <c r="A43927" t="s">
        <v>71012</v>
      </c>
      <c r="B43927" t="s">
        <v>71013</v>
      </c>
      <c r="C43927" t="s">
        <v>6</v>
      </c>
      <c r="D43927" t="s">
        <v>11</v>
      </c>
    </row>
    <row r="43928" customHeight="1" spans="1:4">
      <c r="A43928" t="s">
        <v>11655</v>
      </c>
      <c r="B43928" t="s">
        <v>71014</v>
      </c>
      <c r="C43928" t="s">
        <v>35</v>
      </c>
      <c r="D43928" t="s">
        <v>11</v>
      </c>
    </row>
    <row r="43929" customHeight="1" spans="1:4">
      <c r="A43929" t="s">
        <v>2208</v>
      </c>
      <c r="B43929" t="s">
        <v>71015</v>
      </c>
      <c r="C43929" t="s">
        <v>6</v>
      </c>
      <c r="D43929" t="s">
        <v>11</v>
      </c>
    </row>
    <row r="43930" customHeight="1" spans="1:4">
      <c r="A43930" t="s">
        <v>71016</v>
      </c>
      <c r="B43930" t="s">
        <v>71017</v>
      </c>
      <c r="C43930" t="s">
        <v>20</v>
      </c>
      <c r="D43930" t="s">
        <v>11</v>
      </c>
    </row>
    <row r="43931" customHeight="1" spans="1:4">
      <c r="A43931" t="s">
        <v>71018</v>
      </c>
      <c r="B43931" t="s">
        <v>71019</v>
      </c>
      <c r="C43931" t="s">
        <v>20</v>
      </c>
      <c r="D43931" t="s">
        <v>11</v>
      </c>
    </row>
    <row r="43932" customHeight="1" spans="1:4">
      <c r="A43932" t="s">
        <v>71020</v>
      </c>
      <c r="B43932" t="s">
        <v>71021</v>
      </c>
      <c r="C43932" t="s">
        <v>6</v>
      </c>
      <c r="D43932" t="s">
        <v>11</v>
      </c>
    </row>
    <row r="43933" customHeight="1" spans="1:4">
      <c r="A43933" t="s">
        <v>4744</v>
      </c>
      <c r="B43933" t="s">
        <v>71022</v>
      </c>
      <c r="C43933" t="s">
        <v>56971</v>
      </c>
      <c r="D43933" t="s">
        <v>11</v>
      </c>
    </row>
    <row r="43934" customHeight="1" spans="1:4">
      <c r="A43934" t="s">
        <v>71023</v>
      </c>
      <c r="B43934" t="s">
        <v>71024</v>
      </c>
      <c r="C43934" t="s">
        <v>20</v>
      </c>
      <c r="D43934" t="s">
        <v>11</v>
      </c>
    </row>
    <row r="43935" customHeight="1" spans="1:4">
      <c r="A43935" t="s">
        <v>71025</v>
      </c>
      <c r="B43935" t="s">
        <v>71026</v>
      </c>
      <c r="C43935" t="s">
        <v>20</v>
      </c>
      <c r="D43935" t="s">
        <v>11</v>
      </c>
    </row>
    <row r="43936" customHeight="1" spans="1:4">
      <c r="A43936" t="s">
        <v>65327</v>
      </c>
      <c r="B43936" t="s">
        <v>71027</v>
      </c>
      <c r="C43936" t="s">
        <v>20</v>
      </c>
      <c r="D43936" t="s">
        <v>11</v>
      </c>
    </row>
    <row r="43937" customHeight="1" spans="1:4">
      <c r="A43937" t="s">
        <v>71028</v>
      </c>
      <c r="B43937" t="s">
        <v>71029</v>
      </c>
      <c r="C43937" t="s">
        <v>20</v>
      </c>
      <c r="D43937" t="s">
        <v>11</v>
      </c>
    </row>
    <row r="43938" customHeight="1" spans="1:4">
      <c r="A43938" t="s">
        <v>71030</v>
      </c>
      <c r="B43938" t="s">
        <v>71031</v>
      </c>
      <c r="C43938" t="s">
        <v>6</v>
      </c>
      <c r="D43938" t="s">
        <v>11</v>
      </c>
    </row>
    <row r="43939" customHeight="1" spans="1:4">
      <c r="A43939" t="s">
        <v>71032</v>
      </c>
      <c r="B43939" t="s">
        <v>71033</v>
      </c>
      <c r="C43939" t="s">
        <v>20</v>
      </c>
      <c r="D43939" t="s">
        <v>11</v>
      </c>
    </row>
    <row r="43940" customHeight="1" spans="1:4">
      <c r="A43940" t="s">
        <v>65547</v>
      </c>
      <c r="B43940" t="s">
        <v>71034</v>
      </c>
      <c r="C43940" t="s">
        <v>20</v>
      </c>
      <c r="D43940" t="s">
        <v>11</v>
      </c>
    </row>
    <row r="43941" customHeight="1" spans="1:4">
      <c r="A43941" t="s">
        <v>71035</v>
      </c>
      <c r="B43941" t="s">
        <v>71036</v>
      </c>
      <c r="C43941" t="s">
        <v>20</v>
      </c>
      <c r="D43941" t="s">
        <v>11</v>
      </c>
    </row>
    <row r="43942" customHeight="1" spans="1:4">
      <c r="A43942" t="s">
        <v>12169</v>
      </c>
      <c r="B43942" t="s">
        <v>71037</v>
      </c>
      <c r="C43942" t="s">
        <v>6</v>
      </c>
      <c r="D43942" t="s">
        <v>11</v>
      </c>
    </row>
    <row r="43943" customHeight="1" spans="1:4">
      <c r="A43943" t="s">
        <v>71038</v>
      </c>
      <c r="B43943" t="s">
        <v>71039</v>
      </c>
      <c r="C43943" t="s">
        <v>20</v>
      </c>
      <c r="D43943" t="s">
        <v>11</v>
      </c>
    </row>
    <row r="43944" customHeight="1" spans="1:4">
      <c r="A43944" t="s">
        <v>71040</v>
      </c>
      <c r="B43944" t="s">
        <v>71041</v>
      </c>
      <c r="C43944" t="s">
        <v>20</v>
      </c>
      <c r="D43944" t="s">
        <v>11</v>
      </c>
    </row>
    <row r="43945" customHeight="1" spans="1:4">
      <c r="A43945" t="s">
        <v>8728</v>
      </c>
      <c r="B43945" t="s">
        <v>71042</v>
      </c>
      <c r="C43945" t="s">
        <v>6</v>
      </c>
      <c r="D43945" t="s">
        <v>11</v>
      </c>
    </row>
    <row r="43946" customHeight="1" spans="1:4">
      <c r="A43946" t="s">
        <v>66482</v>
      </c>
      <c r="B43946" t="s">
        <v>71043</v>
      </c>
      <c r="C43946" t="s">
        <v>20</v>
      </c>
      <c r="D43946" t="s">
        <v>11</v>
      </c>
    </row>
    <row r="43947" customHeight="1" spans="1:4">
      <c r="A43947" t="s">
        <v>71044</v>
      </c>
      <c r="B43947" t="s">
        <v>71045</v>
      </c>
      <c r="C43947" t="s">
        <v>20</v>
      </c>
      <c r="D43947" t="s">
        <v>11</v>
      </c>
    </row>
    <row r="43948" customHeight="1" spans="1:4">
      <c r="A43948" t="s">
        <v>71046</v>
      </c>
      <c r="B43948" t="s">
        <v>71047</v>
      </c>
      <c r="C43948" t="s">
        <v>20</v>
      </c>
      <c r="D43948" t="s">
        <v>11</v>
      </c>
    </row>
    <row r="43949" customHeight="1" spans="1:4">
      <c r="A43949" t="s">
        <v>71048</v>
      </c>
      <c r="B43949" t="s">
        <v>71049</v>
      </c>
      <c r="C43949" t="s">
        <v>20</v>
      </c>
      <c r="D43949" t="s">
        <v>11</v>
      </c>
    </row>
    <row r="43950" customHeight="1" spans="1:4">
      <c r="A43950" t="s">
        <v>71050</v>
      </c>
      <c r="B43950" t="s">
        <v>71051</v>
      </c>
      <c r="C43950" t="s">
        <v>20</v>
      </c>
      <c r="D43950" t="s">
        <v>11</v>
      </c>
    </row>
    <row r="43951" customHeight="1" spans="1:4">
      <c r="A43951" t="s">
        <v>71052</v>
      </c>
      <c r="B43951" t="s">
        <v>71053</v>
      </c>
      <c r="C43951" t="s">
        <v>20</v>
      </c>
      <c r="D43951" t="s">
        <v>11</v>
      </c>
    </row>
    <row r="43952" customHeight="1" spans="1:4">
      <c r="A43952" t="s">
        <v>71054</v>
      </c>
      <c r="B43952" t="s">
        <v>71055</v>
      </c>
      <c r="C43952" t="s">
        <v>20</v>
      </c>
      <c r="D43952" t="s">
        <v>11</v>
      </c>
    </row>
    <row r="43953" customHeight="1" spans="1:4">
      <c r="A43953" t="s">
        <v>65731</v>
      </c>
      <c r="B43953" t="s">
        <v>71056</v>
      </c>
      <c r="C43953" t="s">
        <v>6</v>
      </c>
      <c r="D43953" t="s">
        <v>11</v>
      </c>
    </row>
    <row r="43954" customHeight="1" spans="1:4">
      <c r="A43954" t="s">
        <v>71057</v>
      </c>
      <c r="B43954" t="s">
        <v>71058</v>
      </c>
      <c r="C43954" t="s">
        <v>20</v>
      </c>
      <c r="D43954" t="s">
        <v>11</v>
      </c>
    </row>
    <row r="43955" customHeight="1" spans="1:4">
      <c r="A43955" t="s">
        <v>71059</v>
      </c>
      <c r="B43955" t="s">
        <v>71060</v>
      </c>
      <c r="C43955" t="s">
        <v>20</v>
      </c>
      <c r="D43955" t="s">
        <v>11</v>
      </c>
    </row>
    <row r="43956" customHeight="1" spans="1:4">
      <c r="A43956" t="s">
        <v>71061</v>
      </c>
      <c r="B43956" t="s">
        <v>71062</v>
      </c>
      <c r="C43956" t="s">
        <v>20</v>
      </c>
      <c r="D43956" t="s">
        <v>11</v>
      </c>
    </row>
    <row r="43957" customHeight="1" spans="1:4">
      <c r="A43957" t="s">
        <v>71063</v>
      </c>
      <c r="B43957" t="s">
        <v>71064</v>
      </c>
      <c r="C43957" t="s">
        <v>10</v>
      </c>
      <c r="D43957" t="s">
        <v>11</v>
      </c>
    </row>
    <row r="43958" customHeight="1" spans="1:4">
      <c r="A43958" t="s">
        <v>71065</v>
      </c>
      <c r="B43958" t="s">
        <v>71066</v>
      </c>
      <c r="C43958" t="s">
        <v>20</v>
      </c>
      <c r="D43958" t="s">
        <v>11</v>
      </c>
    </row>
    <row r="43959" customHeight="1" spans="1:4">
      <c r="A43959" t="s">
        <v>71067</v>
      </c>
      <c r="B43959" t="s">
        <v>71068</v>
      </c>
      <c r="C43959" t="s">
        <v>10</v>
      </c>
      <c r="D43959" t="s">
        <v>11</v>
      </c>
    </row>
    <row r="43960" customHeight="1" spans="1:4">
      <c r="A43960" t="s">
        <v>71069</v>
      </c>
      <c r="B43960" t="s">
        <v>71070</v>
      </c>
      <c r="C43960" t="s">
        <v>20</v>
      </c>
      <c r="D43960" t="s">
        <v>11</v>
      </c>
    </row>
    <row r="43961" customHeight="1" spans="1:4">
      <c r="A43961" t="s">
        <v>27743</v>
      </c>
      <c r="B43961" t="s">
        <v>71071</v>
      </c>
      <c r="C43961" t="s">
        <v>6</v>
      </c>
      <c r="D43961" t="s">
        <v>11</v>
      </c>
    </row>
    <row r="43962" customHeight="1" spans="1:4">
      <c r="A43962" t="s">
        <v>71072</v>
      </c>
      <c r="B43962" t="s">
        <v>71073</v>
      </c>
      <c r="C43962" t="s">
        <v>20</v>
      </c>
      <c r="D43962" t="s">
        <v>11</v>
      </c>
    </row>
    <row r="43963" customHeight="1" spans="1:4">
      <c r="A43963" t="s">
        <v>5434</v>
      </c>
      <c r="B43963" t="s">
        <v>71074</v>
      </c>
      <c r="C43963" t="s">
        <v>6</v>
      </c>
      <c r="D43963" t="s">
        <v>11</v>
      </c>
    </row>
    <row r="43964" customHeight="1" spans="1:4">
      <c r="A43964" t="s">
        <v>71075</v>
      </c>
      <c r="B43964" t="s">
        <v>71076</v>
      </c>
      <c r="C43964" t="s">
        <v>20</v>
      </c>
      <c r="D43964" t="s">
        <v>11</v>
      </c>
    </row>
    <row r="43965" customHeight="1" spans="1:4">
      <c r="A43965" t="s">
        <v>67181</v>
      </c>
      <c r="B43965" t="s">
        <v>71077</v>
      </c>
      <c r="C43965" t="s">
        <v>20</v>
      </c>
      <c r="D43965" t="s">
        <v>11</v>
      </c>
    </row>
    <row r="43966" customHeight="1" spans="1:4">
      <c r="A43966" t="s">
        <v>71078</v>
      </c>
      <c r="B43966" t="s">
        <v>71079</v>
      </c>
      <c r="C43966" t="s">
        <v>20</v>
      </c>
      <c r="D43966" t="s">
        <v>11</v>
      </c>
    </row>
    <row r="43967" customHeight="1" spans="1:4">
      <c r="A43967" t="s">
        <v>71080</v>
      </c>
      <c r="B43967" t="s">
        <v>71081</v>
      </c>
      <c r="C43967" t="s">
        <v>20</v>
      </c>
      <c r="D43967" t="s">
        <v>11</v>
      </c>
    </row>
    <row r="43968" customHeight="1" spans="1:4">
      <c r="A43968" t="s">
        <v>71082</v>
      </c>
      <c r="B43968" t="s">
        <v>71083</v>
      </c>
      <c r="C43968" t="s">
        <v>20</v>
      </c>
      <c r="D43968" t="s">
        <v>11</v>
      </c>
    </row>
    <row r="43969" customHeight="1" spans="1:4">
      <c r="A43969" t="s">
        <v>71084</v>
      </c>
      <c r="B43969" t="s">
        <v>71085</v>
      </c>
      <c r="C43969" t="s">
        <v>6</v>
      </c>
      <c r="D43969" t="s">
        <v>11</v>
      </c>
    </row>
    <row r="43970" customHeight="1" spans="1:4">
      <c r="A43970" t="s">
        <v>71086</v>
      </c>
      <c r="B43970" t="s">
        <v>71087</v>
      </c>
      <c r="C43970" t="s">
        <v>20</v>
      </c>
      <c r="D43970" t="s">
        <v>11</v>
      </c>
    </row>
    <row r="43971" customHeight="1" spans="1:4">
      <c r="A43971" t="s">
        <v>71088</v>
      </c>
      <c r="B43971" t="s">
        <v>71089</v>
      </c>
      <c r="C43971" t="s">
        <v>20</v>
      </c>
      <c r="D43971" t="s">
        <v>11</v>
      </c>
    </row>
    <row r="43972" customHeight="1" spans="1:4">
      <c r="A43972" t="s">
        <v>71090</v>
      </c>
      <c r="B43972" t="s">
        <v>71091</v>
      </c>
      <c r="C43972" t="s">
        <v>20</v>
      </c>
      <c r="D43972" t="s">
        <v>11</v>
      </c>
    </row>
    <row r="43973" customHeight="1" spans="1:4">
      <c r="A43973" t="s">
        <v>71092</v>
      </c>
      <c r="B43973" t="s">
        <v>71093</v>
      </c>
      <c r="C43973" t="s">
        <v>20</v>
      </c>
      <c r="D43973" t="s">
        <v>11</v>
      </c>
    </row>
    <row r="43974" customHeight="1" spans="1:4">
      <c r="A43974" t="s">
        <v>71094</v>
      </c>
      <c r="B43974" t="s">
        <v>71095</v>
      </c>
      <c r="C43974" t="s">
        <v>20</v>
      </c>
      <c r="D43974" t="s">
        <v>11</v>
      </c>
    </row>
    <row r="43975" customHeight="1" spans="1:4">
      <c r="A43975" t="s">
        <v>71096</v>
      </c>
      <c r="B43975" t="s">
        <v>71097</v>
      </c>
      <c r="C43975" t="s">
        <v>20</v>
      </c>
      <c r="D43975" t="s">
        <v>11</v>
      </c>
    </row>
    <row r="43976" customHeight="1" spans="1:4">
      <c r="A43976" t="s">
        <v>71098</v>
      </c>
      <c r="B43976" t="s">
        <v>71099</v>
      </c>
      <c r="C43976" t="s">
        <v>10</v>
      </c>
      <c r="D43976" t="s">
        <v>11</v>
      </c>
    </row>
    <row r="43977" customHeight="1" spans="1:4">
      <c r="A43977" t="s">
        <v>1304</v>
      </c>
      <c r="B43977" t="s">
        <v>71100</v>
      </c>
      <c r="C43977" t="s">
        <v>6</v>
      </c>
      <c r="D43977" t="s">
        <v>11</v>
      </c>
    </row>
    <row r="43978" customHeight="1" spans="1:4">
      <c r="A43978" t="s">
        <v>71101</v>
      </c>
      <c r="B43978" t="s">
        <v>71102</v>
      </c>
      <c r="C43978" t="s">
        <v>20</v>
      </c>
      <c r="D43978" t="s">
        <v>11</v>
      </c>
    </row>
    <row r="43979" customHeight="1" spans="1:4">
      <c r="A43979" t="s">
        <v>71103</v>
      </c>
      <c r="B43979" t="s">
        <v>71104</v>
      </c>
      <c r="C43979" t="s">
        <v>20</v>
      </c>
      <c r="D43979" t="s">
        <v>11</v>
      </c>
    </row>
    <row r="43980" customHeight="1" spans="1:4">
      <c r="A43980" t="s">
        <v>71105</v>
      </c>
      <c r="B43980" t="s">
        <v>71106</v>
      </c>
      <c r="C43980" t="s">
        <v>20</v>
      </c>
      <c r="D43980" t="s">
        <v>11</v>
      </c>
    </row>
    <row r="43981" customHeight="1" spans="1:4">
      <c r="A43981" t="s">
        <v>65489</v>
      </c>
      <c r="B43981" t="s">
        <v>71107</v>
      </c>
      <c r="C43981" t="s">
        <v>20</v>
      </c>
      <c r="D43981" t="s">
        <v>11</v>
      </c>
    </row>
    <row r="43982" customHeight="1" spans="1:4">
      <c r="A43982" t="s">
        <v>71108</v>
      </c>
      <c r="B43982" t="s">
        <v>71109</v>
      </c>
      <c r="C43982" t="s">
        <v>20</v>
      </c>
      <c r="D43982" t="s">
        <v>11</v>
      </c>
    </row>
    <row r="43983" customHeight="1" spans="1:4">
      <c r="A43983" t="s">
        <v>71110</v>
      </c>
      <c r="B43983" t="s">
        <v>71111</v>
      </c>
      <c r="C43983" t="s">
        <v>20</v>
      </c>
      <c r="D43983" t="s">
        <v>11</v>
      </c>
    </row>
    <row r="43984" customHeight="1" spans="1:4">
      <c r="A43984" t="s">
        <v>71112</v>
      </c>
      <c r="B43984" t="s">
        <v>71113</v>
      </c>
      <c r="C43984" t="s">
        <v>56971</v>
      </c>
      <c r="D43984" t="s">
        <v>11</v>
      </c>
    </row>
    <row r="43985" customHeight="1" spans="1:4">
      <c r="A43985" t="s">
        <v>71114</v>
      </c>
      <c r="B43985" t="s">
        <v>71115</v>
      </c>
      <c r="C43985" t="s">
        <v>20</v>
      </c>
      <c r="D43985" t="s">
        <v>11</v>
      </c>
    </row>
    <row r="43986" customHeight="1" spans="1:4">
      <c r="A43986" t="s">
        <v>65485</v>
      </c>
      <c r="B43986" t="s">
        <v>71116</v>
      </c>
      <c r="C43986" t="s">
        <v>20</v>
      </c>
      <c r="D43986" t="s">
        <v>11</v>
      </c>
    </row>
    <row r="43987" customHeight="1" spans="1:4">
      <c r="A43987" t="s">
        <v>71117</v>
      </c>
      <c r="B43987" t="s">
        <v>71118</v>
      </c>
      <c r="C43987" t="s">
        <v>20</v>
      </c>
      <c r="D43987" t="s">
        <v>11</v>
      </c>
    </row>
    <row r="43988" customHeight="1" spans="1:4">
      <c r="A43988" t="s">
        <v>71119</v>
      </c>
      <c r="B43988" t="s">
        <v>71120</v>
      </c>
      <c r="C43988" t="s">
        <v>6</v>
      </c>
      <c r="D43988" t="s">
        <v>11</v>
      </c>
    </row>
    <row r="43989" customHeight="1" spans="1:4">
      <c r="A43989" t="s">
        <v>71121</v>
      </c>
      <c r="B43989" t="s">
        <v>71122</v>
      </c>
      <c r="C43989" t="s">
        <v>6</v>
      </c>
      <c r="D43989" t="s">
        <v>11</v>
      </c>
    </row>
    <row r="43990" customHeight="1" spans="1:4">
      <c r="A43990" t="s">
        <v>71123</v>
      </c>
      <c r="B43990" t="s">
        <v>71124</v>
      </c>
      <c r="C43990" t="s">
        <v>6</v>
      </c>
      <c r="D43990" t="s">
        <v>11</v>
      </c>
    </row>
    <row r="43991" customHeight="1" spans="1:4">
      <c r="A43991" t="s">
        <v>71125</v>
      </c>
      <c r="B43991" t="s">
        <v>71126</v>
      </c>
      <c r="C43991" t="s">
        <v>20</v>
      </c>
      <c r="D43991" t="s">
        <v>11</v>
      </c>
    </row>
    <row r="43992" customHeight="1" spans="1:4">
      <c r="A43992" t="s">
        <v>71127</v>
      </c>
      <c r="B43992" t="s">
        <v>71128</v>
      </c>
      <c r="C43992" t="s">
        <v>20</v>
      </c>
      <c r="D43992" t="s">
        <v>11</v>
      </c>
    </row>
    <row r="43993" customHeight="1" spans="1:4">
      <c r="A43993" t="s">
        <v>66252</v>
      </c>
      <c r="B43993" t="s">
        <v>71129</v>
      </c>
      <c r="C43993" t="s">
        <v>10</v>
      </c>
      <c r="D43993" t="s">
        <v>11</v>
      </c>
    </row>
    <row r="43994" customHeight="1" spans="1:4">
      <c r="A43994" t="s">
        <v>71130</v>
      </c>
      <c r="B43994" t="s">
        <v>71131</v>
      </c>
      <c r="C43994" t="s">
        <v>20</v>
      </c>
      <c r="D43994" t="s">
        <v>11</v>
      </c>
    </row>
    <row r="43995" customHeight="1" spans="1:4">
      <c r="A43995" t="s">
        <v>71132</v>
      </c>
      <c r="B43995" t="s">
        <v>71133</v>
      </c>
      <c r="C43995" t="s">
        <v>20</v>
      </c>
      <c r="D43995" t="s">
        <v>11</v>
      </c>
    </row>
    <row r="43996" customHeight="1" spans="1:4">
      <c r="A43996" t="s">
        <v>71134</v>
      </c>
      <c r="B43996" t="s">
        <v>71135</v>
      </c>
      <c r="C43996" t="s">
        <v>6</v>
      </c>
      <c r="D43996" t="s">
        <v>11</v>
      </c>
    </row>
    <row r="43997" customHeight="1" spans="1:4">
      <c r="A43997" t="s">
        <v>5462</v>
      </c>
      <c r="B43997" t="s">
        <v>71136</v>
      </c>
      <c r="C43997" t="s">
        <v>6</v>
      </c>
      <c r="D43997" t="s">
        <v>11</v>
      </c>
    </row>
    <row r="43998" customHeight="1" spans="1:4">
      <c r="A43998" t="s">
        <v>7562</v>
      </c>
      <c r="B43998" t="s">
        <v>71137</v>
      </c>
      <c r="C43998" t="s">
        <v>35</v>
      </c>
      <c r="D43998" t="s">
        <v>11</v>
      </c>
    </row>
    <row r="43999" customHeight="1" spans="1:4">
      <c r="A43999" t="s">
        <v>65438</v>
      </c>
      <c r="B43999" t="s">
        <v>71138</v>
      </c>
      <c r="C43999" t="s">
        <v>20</v>
      </c>
      <c r="D43999" t="s">
        <v>11</v>
      </c>
    </row>
    <row r="44000" customHeight="1" spans="1:4">
      <c r="A44000" t="s">
        <v>65307</v>
      </c>
      <c r="B44000" t="s">
        <v>71139</v>
      </c>
      <c r="C44000" t="s">
        <v>20</v>
      </c>
      <c r="D44000" t="s">
        <v>11</v>
      </c>
    </row>
    <row r="44001" customHeight="1" spans="1:4">
      <c r="A44001" t="s">
        <v>71140</v>
      </c>
      <c r="B44001" t="s">
        <v>71141</v>
      </c>
      <c r="C44001" t="s">
        <v>6</v>
      </c>
      <c r="D44001" t="s">
        <v>11</v>
      </c>
    </row>
    <row r="44002" customHeight="1" spans="1:4">
      <c r="A44002" t="s">
        <v>71142</v>
      </c>
      <c r="B44002" t="s">
        <v>71143</v>
      </c>
      <c r="C44002" t="s">
        <v>20</v>
      </c>
      <c r="D44002" t="s">
        <v>11</v>
      </c>
    </row>
    <row r="44003" customHeight="1" spans="1:4">
      <c r="A44003" t="s">
        <v>71144</v>
      </c>
      <c r="B44003" t="s">
        <v>71145</v>
      </c>
      <c r="C44003" t="s">
        <v>20</v>
      </c>
      <c r="D44003" t="s">
        <v>11</v>
      </c>
    </row>
    <row r="44004" customHeight="1" spans="1:4">
      <c r="A44004" t="s">
        <v>71146</v>
      </c>
      <c r="B44004" t="s">
        <v>71147</v>
      </c>
      <c r="C44004" t="s">
        <v>10</v>
      </c>
      <c r="D44004" t="s">
        <v>11</v>
      </c>
    </row>
    <row r="44005" customHeight="1" spans="1:4">
      <c r="A44005" t="s">
        <v>65420</v>
      </c>
      <c r="B44005" t="s">
        <v>71148</v>
      </c>
      <c r="C44005" t="s">
        <v>20</v>
      </c>
      <c r="D44005" t="s">
        <v>11</v>
      </c>
    </row>
    <row r="44006" customHeight="1" spans="1:4">
      <c r="A44006" t="s">
        <v>71149</v>
      </c>
      <c r="B44006" t="s">
        <v>71150</v>
      </c>
      <c r="C44006" t="s">
        <v>35</v>
      </c>
      <c r="D44006" t="s">
        <v>11</v>
      </c>
    </row>
    <row r="44007" customHeight="1" spans="1:4">
      <c r="A44007" t="s">
        <v>5535</v>
      </c>
      <c r="B44007" t="s">
        <v>71151</v>
      </c>
      <c r="C44007" t="s">
        <v>54</v>
      </c>
      <c r="D44007" t="s">
        <v>11</v>
      </c>
    </row>
    <row r="44008" customHeight="1" spans="1:4">
      <c r="A44008" t="s">
        <v>71152</v>
      </c>
      <c r="B44008" t="s">
        <v>71153</v>
      </c>
      <c r="C44008" t="s">
        <v>20</v>
      </c>
      <c r="D44008" t="s">
        <v>11</v>
      </c>
    </row>
    <row r="44009" customHeight="1" spans="1:4">
      <c r="A44009" t="s">
        <v>65492</v>
      </c>
      <c r="B44009" t="s">
        <v>71154</v>
      </c>
      <c r="C44009" t="s">
        <v>20</v>
      </c>
      <c r="D44009" t="s">
        <v>11</v>
      </c>
    </row>
    <row r="44010" customHeight="1" spans="1:4">
      <c r="A44010" t="s">
        <v>71155</v>
      </c>
      <c r="B44010" t="s">
        <v>71156</v>
      </c>
      <c r="C44010" t="s">
        <v>20</v>
      </c>
      <c r="D44010" t="s">
        <v>11</v>
      </c>
    </row>
    <row r="44011" customHeight="1" spans="1:4">
      <c r="A44011" t="s">
        <v>71157</v>
      </c>
      <c r="B44011" t="s">
        <v>71158</v>
      </c>
      <c r="C44011" t="s">
        <v>20</v>
      </c>
      <c r="D44011" t="s">
        <v>11</v>
      </c>
    </row>
    <row r="44012" customHeight="1" spans="1:4">
      <c r="A44012" t="s">
        <v>71159</v>
      </c>
      <c r="B44012" t="s">
        <v>71160</v>
      </c>
      <c r="C44012" t="s">
        <v>10</v>
      </c>
      <c r="D44012" t="s">
        <v>11</v>
      </c>
    </row>
    <row r="44013" customHeight="1" spans="1:4">
      <c r="A44013" t="s">
        <v>71161</v>
      </c>
      <c r="B44013" t="s">
        <v>71162</v>
      </c>
      <c r="C44013" t="s">
        <v>20</v>
      </c>
      <c r="D44013" t="s">
        <v>11</v>
      </c>
    </row>
    <row r="44014" customHeight="1" spans="1:4">
      <c r="A44014" t="s">
        <v>71163</v>
      </c>
      <c r="B44014" t="s">
        <v>71164</v>
      </c>
      <c r="C44014" t="s">
        <v>54</v>
      </c>
      <c r="D44014" t="s">
        <v>11</v>
      </c>
    </row>
    <row r="44015" customHeight="1" spans="1:4">
      <c r="A44015" t="s">
        <v>30287</v>
      </c>
      <c r="B44015" t="s">
        <v>71165</v>
      </c>
      <c r="C44015" t="s">
        <v>35</v>
      </c>
      <c r="D44015" t="s">
        <v>11</v>
      </c>
    </row>
    <row r="44016" customHeight="1" spans="1:4">
      <c r="A44016" t="s">
        <v>11109</v>
      </c>
      <c r="B44016" t="s">
        <v>71166</v>
      </c>
      <c r="C44016" t="s">
        <v>6</v>
      </c>
      <c r="D44016" t="s">
        <v>11</v>
      </c>
    </row>
    <row r="44017" customHeight="1" spans="1:4">
      <c r="A44017" t="s">
        <v>6158</v>
      </c>
      <c r="B44017" t="s">
        <v>71167</v>
      </c>
      <c r="C44017" t="s">
        <v>6</v>
      </c>
      <c r="D44017" t="s">
        <v>11</v>
      </c>
    </row>
    <row r="44018" customHeight="1" spans="1:4">
      <c r="A44018" t="s">
        <v>71168</v>
      </c>
      <c r="B44018" t="s">
        <v>71169</v>
      </c>
      <c r="C44018" t="s">
        <v>20</v>
      </c>
      <c r="D44018" t="s">
        <v>11</v>
      </c>
    </row>
    <row r="44019" customHeight="1" spans="1:4">
      <c r="A44019" t="s">
        <v>66568</v>
      </c>
      <c r="B44019" t="s">
        <v>71170</v>
      </c>
      <c r="C44019" t="s">
        <v>20</v>
      </c>
      <c r="D44019" t="s">
        <v>11</v>
      </c>
    </row>
    <row r="44020" customHeight="1" spans="1:4">
      <c r="A44020" t="s">
        <v>71171</v>
      </c>
      <c r="B44020" t="s">
        <v>71172</v>
      </c>
      <c r="C44020" t="s">
        <v>6</v>
      </c>
      <c r="D44020" t="s">
        <v>11</v>
      </c>
    </row>
    <row r="44021" customHeight="1" spans="1:4">
      <c r="A44021" t="s">
        <v>71173</v>
      </c>
      <c r="B44021" t="s">
        <v>71174</v>
      </c>
      <c r="C44021" t="s">
        <v>20</v>
      </c>
      <c r="D44021" t="s">
        <v>11</v>
      </c>
    </row>
    <row r="44022" customHeight="1" spans="1:4">
      <c r="A44022" t="s">
        <v>66549</v>
      </c>
      <c r="B44022" t="s">
        <v>71175</v>
      </c>
      <c r="C44022" t="s">
        <v>20</v>
      </c>
      <c r="D44022" t="s">
        <v>11</v>
      </c>
    </row>
    <row r="44023" customHeight="1" spans="1:4">
      <c r="A44023" t="s">
        <v>6580</v>
      </c>
      <c r="B44023" t="s">
        <v>71176</v>
      </c>
      <c r="C44023" t="s">
        <v>56971</v>
      </c>
      <c r="D44023" t="s">
        <v>11</v>
      </c>
    </row>
    <row r="44024" customHeight="1" spans="1:4">
      <c r="A44024" t="s">
        <v>71177</v>
      </c>
      <c r="B44024" t="s">
        <v>71178</v>
      </c>
      <c r="C44024" t="s">
        <v>10</v>
      </c>
      <c r="D44024" t="s">
        <v>11</v>
      </c>
    </row>
    <row r="44025" customHeight="1" spans="1:4">
      <c r="A44025" t="s">
        <v>71179</v>
      </c>
      <c r="B44025" t="s">
        <v>71180</v>
      </c>
      <c r="C44025" t="s">
        <v>20</v>
      </c>
      <c r="D44025" t="s">
        <v>11</v>
      </c>
    </row>
    <row r="44026" customHeight="1" spans="1:4">
      <c r="A44026" t="s">
        <v>71181</v>
      </c>
      <c r="B44026" t="s">
        <v>71182</v>
      </c>
      <c r="C44026" t="s">
        <v>20</v>
      </c>
      <c r="D44026" t="s">
        <v>11</v>
      </c>
    </row>
    <row r="44027" customHeight="1" spans="1:4">
      <c r="A44027" t="s">
        <v>71183</v>
      </c>
      <c r="B44027" t="s">
        <v>71184</v>
      </c>
      <c r="C44027" t="s">
        <v>20</v>
      </c>
      <c r="D44027" t="s">
        <v>11</v>
      </c>
    </row>
    <row r="44028" customHeight="1" spans="1:4">
      <c r="A44028" t="s">
        <v>71185</v>
      </c>
      <c r="B44028" t="s">
        <v>71186</v>
      </c>
      <c r="C44028" t="s">
        <v>20</v>
      </c>
      <c r="D44028" t="s">
        <v>11</v>
      </c>
    </row>
    <row r="44029" customHeight="1" spans="1:4">
      <c r="A44029" t="s">
        <v>71187</v>
      </c>
      <c r="B44029" t="s">
        <v>71188</v>
      </c>
      <c r="C44029" t="s">
        <v>20</v>
      </c>
      <c r="D44029" t="s">
        <v>11</v>
      </c>
    </row>
    <row r="44030" customHeight="1" spans="1:4">
      <c r="A44030" t="s">
        <v>9899</v>
      </c>
      <c r="B44030" t="s">
        <v>71189</v>
      </c>
      <c r="C44030" t="s">
        <v>6</v>
      </c>
      <c r="D44030" t="s">
        <v>11</v>
      </c>
    </row>
    <row r="44031" customHeight="1" spans="1:4">
      <c r="A44031" t="s">
        <v>71190</v>
      </c>
      <c r="B44031" t="s">
        <v>71191</v>
      </c>
      <c r="C44031" t="s">
        <v>20</v>
      </c>
      <c r="D44031" t="s">
        <v>11</v>
      </c>
    </row>
    <row r="44032" customHeight="1" spans="1:4">
      <c r="A44032" t="s">
        <v>71192</v>
      </c>
      <c r="B44032" t="s">
        <v>71193</v>
      </c>
      <c r="C44032" t="s">
        <v>6</v>
      </c>
      <c r="D44032" t="s">
        <v>11</v>
      </c>
    </row>
    <row r="44033" customHeight="1" spans="1:4">
      <c r="A44033" t="s">
        <v>71194</v>
      </c>
      <c r="B44033" t="s">
        <v>71195</v>
      </c>
      <c r="C44033" t="s">
        <v>6</v>
      </c>
      <c r="D44033" t="s">
        <v>11</v>
      </c>
    </row>
    <row r="44034" customHeight="1" spans="1:4">
      <c r="A44034" t="s">
        <v>71196</v>
      </c>
      <c r="B44034" t="s">
        <v>71197</v>
      </c>
      <c r="C44034" t="s">
        <v>20</v>
      </c>
      <c r="D44034" t="s">
        <v>11</v>
      </c>
    </row>
    <row r="44035" customHeight="1" spans="1:4">
      <c r="A44035" t="s">
        <v>71198</v>
      </c>
      <c r="B44035" t="s">
        <v>71199</v>
      </c>
      <c r="C44035" t="s">
        <v>20</v>
      </c>
      <c r="D44035" t="s">
        <v>11</v>
      </c>
    </row>
    <row r="44036" customHeight="1" spans="1:4">
      <c r="A44036" t="s">
        <v>71200</v>
      </c>
      <c r="B44036" t="s">
        <v>71201</v>
      </c>
      <c r="C44036" t="s">
        <v>20</v>
      </c>
      <c r="D44036" t="s">
        <v>11</v>
      </c>
    </row>
    <row r="44037" customHeight="1" spans="1:4">
      <c r="A44037" t="s">
        <v>71202</v>
      </c>
      <c r="B44037" t="s">
        <v>71203</v>
      </c>
      <c r="C44037" t="s">
        <v>20</v>
      </c>
      <c r="D44037" t="s">
        <v>11</v>
      </c>
    </row>
    <row r="44038" customHeight="1" spans="1:4">
      <c r="A44038" t="s">
        <v>66135</v>
      </c>
      <c r="B44038" t="s">
        <v>71204</v>
      </c>
      <c r="C44038" t="s">
        <v>20</v>
      </c>
      <c r="D44038" t="s">
        <v>11</v>
      </c>
    </row>
    <row r="44039" customHeight="1" spans="1:4">
      <c r="A44039" t="s">
        <v>7985</v>
      </c>
      <c r="B44039" t="s">
        <v>71205</v>
      </c>
      <c r="C44039" t="s">
        <v>56971</v>
      </c>
      <c r="D44039" t="s">
        <v>11</v>
      </c>
    </row>
    <row r="44040" customHeight="1" spans="1:4">
      <c r="A44040" t="s">
        <v>71206</v>
      </c>
      <c r="B44040" t="s">
        <v>71207</v>
      </c>
      <c r="C44040" t="s">
        <v>20</v>
      </c>
      <c r="D44040" t="s">
        <v>11</v>
      </c>
    </row>
    <row r="44041" customHeight="1" spans="1:4">
      <c r="A44041" t="s">
        <v>71208</v>
      </c>
      <c r="B44041" t="s">
        <v>71209</v>
      </c>
      <c r="C44041" t="s">
        <v>20</v>
      </c>
      <c r="D44041" t="s">
        <v>11</v>
      </c>
    </row>
    <row r="44042" customHeight="1" spans="1:4">
      <c r="A44042" t="s">
        <v>71210</v>
      </c>
      <c r="B44042" t="s">
        <v>71211</v>
      </c>
      <c r="C44042" t="s">
        <v>20</v>
      </c>
      <c r="D44042" t="s">
        <v>11</v>
      </c>
    </row>
    <row r="44043" customHeight="1" spans="1:4">
      <c r="A44043" t="s">
        <v>71212</v>
      </c>
      <c r="B44043" t="s">
        <v>71213</v>
      </c>
      <c r="C44043" t="s">
        <v>20</v>
      </c>
      <c r="D44043" t="s">
        <v>11</v>
      </c>
    </row>
    <row r="44044" customHeight="1" spans="1:4">
      <c r="A44044" t="s">
        <v>71214</v>
      </c>
      <c r="B44044" t="s">
        <v>71215</v>
      </c>
      <c r="C44044" t="s">
        <v>20</v>
      </c>
      <c r="D44044" t="s">
        <v>11</v>
      </c>
    </row>
    <row r="44045" customHeight="1" spans="1:4">
      <c r="A44045" t="s">
        <v>71216</v>
      </c>
      <c r="B44045" t="s">
        <v>71217</v>
      </c>
      <c r="C44045" t="s">
        <v>20</v>
      </c>
      <c r="D44045" t="s">
        <v>11</v>
      </c>
    </row>
    <row r="44046" customHeight="1" spans="1:4">
      <c r="A44046" t="s">
        <v>3494</v>
      </c>
      <c r="B44046" t="s">
        <v>71218</v>
      </c>
      <c r="C44046" t="s">
        <v>6</v>
      </c>
      <c r="D44046" t="s">
        <v>11</v>
      </c>
    </row>
    <row r="44047" customHeight="1" spans="1:4">
      <c r="A44047" t="s">
        <v>71219</v>
      </c>
      <c r="B44047" t="s">
        <v>59196</v>
      </c>
      <c r="C44047" t="s">
        <v>6</v>
      </c>
      <c r="D44047" t="s">
        <v>11</v>
      </c>
    </row>
    <row r="44048" customHeight="1" spans="1:4">
      <c r="A44048" t="s">
        <v>71220</v>
      </c>
      <c r="B44048" t="s">
        <v>71221</v>
      </c>
      <c r="C44048" t="s">
        <v>20</v>
      </c>
      <c r="D44048" t="s">
        <v>11</v>
      </c>
    </row>
    <row r="44049" customHeight="1" spans="1:4">
      <c r="A44049" t="s">
        <v>71222</v>
      </c>
      <c r="B44049" t="s">
        <v>71223</v>
      </c>
      <c r="C44049" t="s">
        <v>6</v>
      </c>
      <c r="D44049" t="s">
        <v>11</v>
      </c>
    </row>
    <row r="44050" customHeight="1" spans="1:4">
      <c r="A44050" t="s">
        <v>71224</v>
      </c>
      <c r="B44050" t="s">
        <v>71225</v>
      </c>
      <c r="C44050" t="s">
        <v>20</v>
      </c>
      <c r="D44050" t="s">
        <v>11</v>
      </c>
    </row>
    <row r="44051" customHeight="1" spans="1:4">
      <c r="A44051" t="s">
        <v>403</v>
      </c>
      <c r="B44051" t="s">
        <v>71226</v>
      </c>
      <c r="C44051" t="s">
        <v>795</v>
      </c>
      <c r="D44051" t="s">
        <v>11</v>
      </c>
    </row>
    <row r="44052" customHeight="1" spans="1:4">
      <c r="A44052" t="s">
        <v>66530</v>
      </c>
      <c r="B44052" t="s">
        <v>71227</v>
      </c>
      <c r="C44052" t="s">
        <v>20</v>
      </c>
      <c r="D44052" t="s">
        <v>11</v>
      </c>
    </row>
    <row r="44053" customHeight="1" spans="1:4">
      <c r="A44053" t="s">
        <v>71228</v>
      </c>
      <c r="B44053" t="s">
        <v>71229</v>
      </c>
      <c r="C44053" t="s">
        <v>6</v>
      </c>
      <c r="D44053" t="s">
        <v>7</v>
      </c>
    </row>
    <row r="44054" customHeight="1" spans="1:4">
      <c r="A44054" t="s">
        <v>71230</v>
      </c>
      <c r="B44054" t="s">
        <v>71231</v>
      </c>
      <c r="C44054" t="s">
        <v>20</v>
      </c>
      <c r="D44054" t="s">
        <v>11</v>
      </c>
    </row>
    <row r="44055" customHeight="1" spans="1:4">
      <c r="A44055" t="s">
        <v>65476</v>
      </c>
      <c r="B44055" t="s">
        <v>71232</v>
      </c>
      <c r="C44055" t="s">
        <v>20</v>
      </c>
      <c r="D44055" t="s">
        <v>11</v>
      </c>
    </row>
    <row r="44056" customHeight="1" spans="1:4">
      <c r="A44056" t="s">
        <v>71233</v>
      </c>
      <c r="B44056" t="s">
        <v>71234</v>
      </c>
      <c r="C44056" t="s">
        <v>20</v>
      </c>
      <c r="D44056" t="s">
        <v>11</v>
      </c>
    </row>
    <row r="44057" customHeight="1" spans="1:4">
      <c r="A44057" t="s">
        <v>71235</v>
      </c>
      <c r="B44057" t="s">
        <v>71236</v>
      </c>
      <c r="C44057" t="s">
        <v>20</v>
      </c>
      <c r="D44057" t="s">
        <v>11</v>
      </c>
    </row>
    <row r="44058" customHeight="1" spans="1:4">
      <c r="A44058" t="s">
        <v>3765</v>
      </c>
      <c r="B44058" t="s">
        <v>71237</v>
      </c>
      <c r="C44058" t="s">
        <v>6</v>
      </c>
      <c r="D44058" t="s">
        <v>11</v>
      </c>
    </row>
    <row r="44059" customHeight="1" spans="1:4">
      <c r="A44059" t="s">
        <v>71238</v>
      </c>
      <c r="B44059" t="s">
        <v>71239</v>
      </c>
      <c r="C44059" t="s">
        <v>20</v>
      </c>
      <c r="D44059" t="s">
        <v>11</v>
      </c>
    </row>
    <row r="44060" customHeight="1" spans="1:4">
      <c r="A44060" t="s">
        <v>15489</v>
      </c>
      <c r="B44060" t="s">
        <v>71240</v>
      </c>
      <c r="C44060" t="s">
        <v>6</v>
      </c>
      <c r="D44060" t="s">
        <v>11</v>
      </c>
    </row>
    <row r="44061" customHeight="1" spans="1:4">
      <c r="A44061" t="s">
        <v>71241</v>
      </c>
      <c r="B44061" t="s">
        <v>71242</v>
      </c>
      <c r="C44061" t="s">
        <v>20</v>
      </c>
      <c r="D44061" t="s">
        <v>11</v>
      </c>
    </row>
    <row r="44062" customHeight="1" spans="1:4">
      <c r="A44062" t="s">
        <v>66500</v>
      </c>
      <c r="B44062" t="s">
        <v>71243</v>
      </c>
      <c r="C44062" t="s">
        <v>20</v>
      </c>
      <c r="D44062" t="s">
        <v>11</v>
      </c>
    </row>
    <row r="44063" customHeight="1" spans="1:4">
      <c r="A44063" t="s">
        <v>25202</v>
      </c>
      <c r="B44063" t="s">
        <v>71244</v>
      </c>
      <c r="C44063" t="s">
        <v>56971</v>
      </c>
      <c r="D44063" t="s">
        <v>11</v>
      </c>
    </row>
    <row r="44064" customHeight="1" spans="1:4">
      <c r="A44064" t="s">
        <v>71245</v>
      </c>
      <c r="B44064" t="s">
        <v>71246</v>
      </c>
      <c r="C44064" t="s">
        <v>20</v>
      </c>
      <c r="D44064" t="s">
        <v>11</v>
      </c>
    </row>
    <row r="44065" customHeight="1" spans="1:4">
      <c r="A44065" t="s">
        <v>71247</v>
      </c>
      <c r="B44065" t="s">
        <v>71248</v>
      </c>
      <c r="C44065" t="s">
        <v>20</v>
      </c>
      <c r="D44065" t="s">
        <v>11</v>
      </c>
    </row>
    <row r="44066" customHeight="1" spans="1:4">
      <c r="A44066" t="s">
        <v>71249</v>
      </c>
      <c r="B44066" t="s">
        <v>71250</v>
      </c>
      <c r="C44066" t="s">
        <v>20</v>
      </c>
      <c r="D44066" t="s">
        <v>11</v>
      </c>
    </row>
    <row r="44067" customHeight="1" spans="1:4">
      <c r="A44067" t="s">
        <v>66443</v>
      </c>
      <c r="B44067" t="s">
        <v>71251</v>
      </c>
      <c r="C44067" t="s">
        <v>20</v>
      </c>
      <c r="D44067" t="s">
        <v>11</v>
      </c>
    </row>
    <row r="44068" customHeight="1" spans="1:4">
      <c r="A44068" t="s">
        <v>71252</v>
      </c>
      <c r="B44068" t="s">
        <v>71253</v>
      </c>
      <c r="C44068" t="s">
        <v>6</v>
      </c>
      <c r="D44068" t="s">
        <v>11</v>
      </c>
    </row>
    <row r="44069" customHeight="1" spans="1:4">
      <c r="A44069" t="s">
        <v>71254</v>
      </c>
      <c r="B44069" t="s">
        <v>71255</v>
      </c>
      <c r="C44069" t="s">
        <v>20</v>
      </c>
      <c r="D44069" t="s">
        <v>11</v>
      </c>
    </row>
    <row r="44070" customHeight="1" spans="1:4">
      <c r="A44070" t="s">
        <v>71256</v>
      </c>
      <c r="B44070" t="s">
        <v>71257</v>
      </c>
      <c r="C44070" t="s">
        <v>20</v>
      </c>
      <c r="D44070" t="s">
        <v>11</v>
      </c>
    </row>
    <row r="44071" customHeight="1" spans="1:4">
      <c r="A44071" t="s">
        <v>71258</v>
      </c>
      <c r="B44071" t="s">
        <v>71259</v>
      </c>
      <c r="C44071" t="s">
        <v>20</v>
      </c>
      <c r="D44071" t="s">
        <v>11</v>
      </c>
    </row>
    <row r="44072" customHeight="1" spans="1:4">
      <c r="A44072" t="s">
        <v>65393</v>
      </c>
      <c r="B44072" t="s">
        <v>71260</v>
      </c>
      <c r="C44072" t="s">
        <v>6</v>
      </c>
      <c r="D44072" t="s">
        <v>11</v>
      </c>
    </row>
    <row r="44073" customHeight="1" spans="1:4">
      <c r="A44073" t="s">
        <v>71261</v>
      </c>
      <c r="B44073" t="s">
        <v>71262</v>
      </c>
      <c r="C44073" t="s">
        <v>20</v>
      </c>
      <c r="D44073" t="s">
        <v>11</v>
      </c>
    </row>
    <row r="44074" customHeight="1" spans="1:4">
      <c r="A44074" t="s">
        <v>71263</v>
      </c>
      <c r="B44074" t="s">
        <v>71264</v>
      </c>
      <c r="C44074" t="s">
        <v>20</v>
      </c>
      <c r="D44074" t="s">
        <v>11</v>
      </c>
    </row>
    <row r="44075" customHeight="1" spans="1:4">
      <c r="A44075" t="s">
        <v>71265</v>
      </c>
      <c r="B44075" t="s">
        <v>71266</v>
      </c>
      <c r="C44075" t="s">
        <v>20</v>
      </c>
      <c r="D44075" t="s">
        <v>11</v>
      </c>
    </row>
    <row r="44076" customHeight="1" spans="1:4">
      <c r="A44076" t="s">
        <v>71267</v>
      </c>
      <c r="B44076" t="s">
        <v>71268</v>
      </c>
      <c r="C44076" t="s">
        <v>6</v>
      </c>
      <c r="D44076" t="s">
        <v>11</v>
      </c>
    </row>
    <row r="44077" customHeight="1" spans="1:4">
      <c r="A44077" t="s">
        <v>65514</v>
      </c>
      <c r="B44077" t="s">
        <v>71269</v>
      </c>
      <c r="C44077" t="s">
        <v>20</v>
      </c>
      <c r="D44077" t="s">
        <v>11</v>
      </c>
    </row>
    <row r="44078" customHeight="1" spans="1:4">
      <c r="A44078" t="s">
        <v>71270</v>
      </c>
      <c r="B44078" t="s">
        <v>71271</v>
      </c>
      <c r="C44078" t="s">
        <v>6</v>
      </c>
      <c r="D44078" t="s">
        <v>11</v>
      </c>
    </row>
    <row r="44079" customHeight="1" spans="1:4">
      <c r="A44079" t="s">
        <v>65424</v>
      </c>
      <c r="B44079" t="s">
        <v>71272</v>
      </c>
      <c r="C44079" t="s">
        <v>20</v>
      </c>
      <c r="D44079" t="s">
        <v>11</v>
      </c>
    </row>
    <row r="44080" customHeight="1" spans="1:4">
      <c r="A44080" t="s">
        <v>71273</v>
      </c>
      <c r="B44080" t="s">
        <v>71274</v>
      </c>
      <c r="C44080" t="s">
        <v>20</v>
      </c>
      <c r="D44080" t="s">
        <v>11</v>
      </c>
    </row>
    <row r="44081" customHeight="1" spans="1:4">
      <c r="A44081" t="s">
        <v>71275</v>
      </c>
      <c r="B44081" t="s">
        <v>71276</v>
      </c>
      <c r="C44081" t="s">
        <v>20</v>
      </c>
      <c r="D44081" t="s">
        <v>11</v>
      </c>
    </row>
    <row r="44082" customHeight="1" spans="1:4">
      <c r="A44082" t="s">
        <v>71277</v>
      </c>
      <c r="B44082" t="s">
        <v>71278</v>
      </c>
      <c r="C44082" t="s">
        <v>20</v>
      </c>
      <c r="D44082" t="s">
        <v>11</v>
      </c>
    </row>
    <row r="44083" customHeight="1" spans="1:4">
      <c r="A44083" t="s">
        <v>71279</v>
      </c>
      <c r="B44083" t="s">
        <v>71280</v>
      </c>
      <c r="C44083" t="s">
        <v>20</v>
      </c>
      <c r="D44083" t="s">
        <v>11</v>
      </c>
    </row>
    <row r="44084" customHeight="1" spans="1:4">
      <c r="A44084" t="s">
        <v>71281</v>
      </c>
      <c r="B44084" t="s">
        <v>71282</v>
      </c>
      <c r="C44084" t="s">
        <v>20</v>
      </c>
      <c r="D44084" t="s">
        <v>11</v>
      </c>
    </row>
    <row r="44085" customHeight="1" spans="1:4">
      <c r="A44085" t="s">
        <v>71283</v>
      </c>
      <c r="B44085" t="s">
        <v>71284</v>
      </c>
      <c r="C44085" t="s">
        <v>54</v>
      </c>
      <c r="D44085" t="s">
        <v>11</v>
      </c>
    </row>
    <row r="44086" customHeight="1" spans="1:4">
      <c r="A44086" t="s">
        <v>71285</v>
      </c>
      <c r="B44086" t="s">
        <v>71286</v>
      </c>
      <c r="C44086" t="s">
        <v>20</v>
      </c>
      <c r="D44086" t="s">
        <v>11</v>
      </c>
    </row>
    <row r="44087" customHeight="1" spans="1:4">
      <c r="A44087" t="s">
        <v>71287</v>
      </c>
      <c r="B44087" t="s">
        <v>71288</v>
      </c>
      <c r="C44087" t="s">
        <v>6</v>
      </c>
      <c r="D44087" t="s">
        <v>11</v>
      </c>
    </row>
    <row r="44088" customHeight="1" spans="1:4">
      <c r="A44088" t="s">
        <v>11176</v>
      </c>
      <c r="B44088" t="s">
        <v>71289</v>
      </c>
      <c r="C44088" t="s">
        <v>54</v>
      </c>
      <c r="D44088" t="s">
        <v>11</v>
      </c>
    </row>
    <row r="44089" customHeight="1" spans="1:4">
      <c r="A44089" t="s">
        <v>71290</v>
      </c>
      <c r="B44089" t="s">
        <v>71291</v>
      </c>
      <c r="C44089" t="s">
        <v>10</v>
      </c>
      <c r="D44089" t="s">
        <v>11</v>
      </c>
    </row>
    <row r="44090" customHeight="1" spans="1:4">
      <c r="A44090" t="s">
        <v>71292</v>
      </c>
      <c r="B44090" t="s">
        <v>71293</v>
      </c>
      <c r="C44090" t="s">
        <v>20</v>
      </c>
      <c r="D44090" t="s">
        <v>11</v>
      </c>
    </row>
    <row r="44091" customHeight="1" spans="1:4">
      <c r="A44091" t="s">
        <v>71294</v>
      </c>
      <c r="B44091" t="s">
        <v>71295</v>
      </c>
      <c r="C44091" t="s">
        <v>10</v>
      </c>
      <c r="D44091" t="s">
        <v>11</v>
      </c>
    </row>
    <row r="44092" customHeight="1" spans="1:4">
      <c r="A44092" t="s">
        <v>71296</v>
      </c>
      <c r="B44092" t="s">
        <v>71297</v>
      </c>
      <c r="C44092" t="s">
        <v>6</v>
      </c>
      <c r="D44092" t="s">
        <v>11</v>
      </c>
    </row>
    <row r="44093" customHeight="1" spans="1:4">
      <c r="A44093" t="s">
        <v>71298</v>
      </c>
      <c r="B44093" t="s">
        <v>71299</v>
      </c>
      <c r="C44093" t="s">
        <v>10</v>
      </c>
      <c r="D44093" t="s">
        <v>11</v>
      </c>
    </row>
    <row r="44094" customHeight="1" spans="1:4">
      <c r="A44094" t="s">
        <v>71300</v>
      </c>
      <c r="B44094" t="s">
        <v>71301</v>
      </c>
      <c r="C44094" t="s">
        <v>20</v>
      </c>
      <c r="D44094" t="s">
        <v>11</v>
      </c>
    </row>
    <row r="44095" customHeight="1" spans="1:4">
      <c r="A44095" t="s">
        <v>71302</v>
      </c>
      <c r="B44095" t="s">
        <v>71303</v>
      </c>
      <c r="C44095" t="s">
        <v>20</v>
      </c>
      <c r="D44095" t="s">
        <v>11</v>
      </c>
    </row>
    <row r="44096" customHeight="1" spans="1:4">
      <c r="A44096" t="s">
        <v>465</v>
      </c>
      <c r="B44096" t="s">
        <v>71304</v>
      </c>
      <c r="C44096" t="s">
        <v>56971</v>
      </c>
      <c r="D44096" t="s">
        <v>11</v>
      </c>
    </row>
    <row r="44097" customHeight="1" spans="1:4">
      <c r="A44097" t="s">
        <v>71305</v>
      </c>
      <c r="B44097" t="s">
        <v>71306</v>
      </c>
      <c r="C44097" t="s">
        <v>20</v>
      </c>
      <c r="D44097" t="s">
        <v>11</v>
      </c>
    </row>
    <row r="44098" customHeight="1" spans="1:4">
      <c r="A44098" t="s">
        <v>71307</v>
      </c>
      <c r="B44098" t="s">
        <v>71308</v>
      </c>
      <c r="C44098" t="s">
        <v>20</v>
      </c>
      <c r="D44098" t="s">
        <v>11</v>
      </c>
    </row>
    <row r="44099" customHeight="1" spans="1:4">
      <c r="A44099" t="s">
        <v>71309</v>
      </c>
      <c r="B44099" t="s">
        <v>71310</v>
      </c>
      <c r="C44099" t="s">
        <v>6</v>
      </c>
      <c r="D44099" t="s">
        <v>11</v>
      </c>
    </row>
    <row r="44100" customHeight="1" spans="1:4">
      <c r="A44100" t="s">
        <v>71311</v>
      </c>
      <c r="B44100" t="s">
        <v>71312</v>
      </c>
      <c r="C44100" t="s">
        <v>6</v>
      </c>
      <c r="D44100" t="s">
        <v>11</v>
      </c>
    </row>
    <row r="44101" customHeight="1" spans="1:4">
      <c r="A44101" t="s">
        <v>71313</v>
      </c>
      <c r="B44101" t="s">
        <v>71314</v>
      </c>
      <c r="C44101" t="s">
        <v>20</v>
      </c>
      <c r="D44101" t="s">
        <v>11</v>
      </c>
    </row>
    <row r="44102" customHeight="1" spans="1:4">
      <c r="A44102" t="s">
        <v>71315</v>
      </c>
      <c r="B44102" t="s">
        <v>71316</v>
      </c>
      <c r="C44102" t="s">
        <v>20</v>
      </c>
      <c r="D44102" t="s">
        <v>11</v>
      </c>
    </row>
    <row r="44103" customHeight="1" spans="1:4">
      <c r="A44103" t="s">
        <v>71317</v>
      </c>
      <c r="B44103" t="s">
        <v>71318</v>
      </c>
      <c r="C44103" t="s">
        <v>20</v>
      </c>
      <c r="D44103" t="s">
        <v>11</v>
      </c>
    </row>
    <row r="44104" customHeight="1" spans="1:4">
      <c r="A44104" t="s">
        <v>71319</v>
      </c>
      <c r="B44104" t="s">
        <v>71320</v>
      </c>
      <c r="C44104" t="s">
        <v>20</v>
      </c>
      <c r="D44104" t="s">
        <v>11</v>
      </c>
    </row>
    <row r="44105" customHeight="1" spans="1:4">
      <c r="A44105" t="s">
        <v>71321</v>
      </c>
      <c r="B44105" t="s">
        <v>71322</v>
      </c>
      <c r="C44105" t="s">
        <v>20</v>
      </c>
      <c r="D44105" t="s">
        <v>11</v>
      </c>
    </row>
    <row r="44106" customHeight="1" spans="1:4">
      <c r="A44106" t="s">
        <v>71323</v>
      </c>
      <c r="B44106" t="s">
        <v>71324</v>
      </c>
      <c r="C44106" t="s">
        <v>20</v>
      </c>
      <c r="D44106" t="s">
        <v>11</v>
      </c>
    </row>
    <row r="44107" customHeight="1" spans="1:4">
      <c r="A44107" t="s">
        <v>71325</v>
      </c>
      <c r="B44107" t="s">
        <v>71326</v>
      </c>
      <c r="C44107" t="s">
        <v>20</v>
      </c>
      <c r="D44107" t="s">
        <v>11</v>
      </c>
    </row>
    <row r="44108" customHeight="1" spans="1:4">
      <c r="A44108" t="s">
        <v>71327</v>
      </c>
      <c r="B44108" t="s">
        <v>71328</v>
      </c>
      <c r="C44108" t="s">
        <v>10</v>
      </c>
      <c r="D44108" t="s">
        <v>11</v>
      </c>
    </row>
    <row r="44109" customHeight="1" spans="1:4">
      <c r="A44109" t="s">
        <v>71329</v>
      </c>
      <c r="B44109" t="s">
        <v>71330</v>
      </c>
      <c r="C44109" t="s">
        <v>20</v>
      </c>
      <c r="D44109" t="s">
        <v>11</v>
      </c>
    </row>
    <row r="44110" customHeight="1" spans="1:4">
      <c r="A44110" t="s">
        <v>71331</v>
      </c>
      <c r="B44110" t="s">
        <v>71332</v>
      </c>
      <c r="C44110" t="s">
        <v>20</v>
      </c>
      <c r="D44110" t="s">
        <v>11</v>
      </c>
    </row>
    <row r="44111" customHeight="1" spans="1:4">
      <c r="A44111" t="s">
        <v>71333</v>
      </c>
      <c r="B44111" t="s">
        <v>71334</v>
      </c>
      <c r="C44111" t="s">
        <v>20</v>
      </c>
      <c r="D44111" t="s">
        <v>11</v>
      </c>
    </row>
    <row r="44112" customHeight="1" spans="1:4">
      <c r="A44112" t="s">
        <v>71335</v>
      </c>
      <c r="B44112" t="s">
        <v>71336</v>
      </c>
      <c r="C44112" t="s">
        <v>20</v>
      </c>
      <c r="D44112" t="s">
        <v>11</v>
      </c>
    </row>
    <row r="44113" customHeight="1" spans="1:4">
      <c r="A44113" t="s">
        <v>71337</v>
      </c>
      <c r="B44113" t="s">
        <v>71338</v>
      </c>
      <c r="C44113" t="s">
        <v>20</v>
      </c>
      <c r="D44113" t="s">
        <v>11</v>
      </c>
    </row>
    <row r="44114" customHeight="1" spans="1:4">
      <c r="A44114" t="s">
        <v>31112</v>
      </c>
      <c r="B44114" t="s">
        <v>71339</v>
      </c>
      <c r="C44114" t="s">
        <v>56980</v>
      </c>
      <c r="D44114" t="s">
        <v>11</v>
      </c>
    </row>
    <row r="44115" customHeight="1" spans="1:4">
      <c r="A44115" t="s">
        <v>71340</v>
      </c>
      <c r="B44115" t="s">
        <v>71341</v>
      </c>
      <c r="C44115" t="s">
        <v>6</v>
      </c>
      <c r="D44115" t="s">
        <v>11</v>
      </c>
    </row>
    <row r="44116" customHeight="1" spans="1:4">
      <c r="A44116" t="s">
        <v>71342</v>
      </c>
      <c r="B44116" t="s">
        <v>71343</v>
      </c>
      <c r="C44116" t="s">
        <v>20</v>
      </c>
      <c r="D44116" t="s">
        <v>11</v>
      </c>
    </row>
    <row r="44117" customHeight="1" spans="1:4">
      <c r="A44117" t="s">
        <v>71344</v>
      </c>
      <c r="B44117" t="s">
        <v>71345</v>
      </c>
      <c r="C44117" t="s">
        <v>6</v>
      </c>
      <c r="D44117" t="s">
        <v>11</v>
      </c>
    </row>
    <row r="44118" customHeight="1" spans="1:4">
      <c r="A44118" t="s">
        <v>71346</v>
      </c>
      <c r="B44118" t="s">
        <v>71347</v>
      </c>
      <c r="C44118" t="s">
        <v>20</v>
      </c>
      <c r="D44118" t="s">
        <v>11</v>
      </c>
    </row>
    <row r="44119" customHeight="1" spans="1:4">
      <c r="A44119" t="s">
        <v>71348</v>
      </c>
      <c r="B44119" t="s">
        <v>71349</v>
      </c>
      <c r="C44119" t="s">
        <v>20</v>
      </c>
      <c r="D44119" t="s">
        <v>11</v>
      </c>
    </row>
    <row r="44120" customHeight="1" spans="1:4">
      <c r="A44120" t="s">
        <v>71350</v>
      </c>
      <c r="B44120" t="s">
        <v>71351</v>
      </c>
      <c r="C44120" t="s">
        <v>20</v>
      </c>
      <c r="D44120" t="s">
        <v>11</v>
      </c>
    </row>
    <row r="44121" customHeight="1" spans="1:4">
      <c r="A44121" t="s">
        <v>71352</v>
      </c>
      <c r="B44121" t="s">
        <v>71353</v>
      </c>
      <c r="C44121" t="s">
        <v>795</v>
      </c>
      <c r="D44121" t="s">
        <v>11</v>
      </c>
    </row>
    <row r="44122" customHeight="1" spans="1:4">
      <c r="A44122" t="s">
        <v>71354</v>
      </c>
      <c r="B44122" t="s">
        <v>71355</v>
      </c>
      <c r="C44122" t="s">
        <v>20</v>
      </c>
      <c r="D44122" t="s">
        <v>11</v>
      </c>
    </row>
    <row r="44123" customHeight="1" spans="1:4">
      <c r="A44123" t="s">
        <v>71356</v>
      </c>
      <c r="B44123" t="s">
        <v>71357</v>
      </c>
      <c r="C44123" t="s">
        <v>20</v>
      </c>
      <c r="D44123" t="s">
        <v>11</v>
      </c>
    </row>
    <row r="44124" customHeight="1" spans="1:4">
      <c r="A44124" t="s">
        <v>67328</v>
      </c>
      <c r="B44124" t="s">
        <v>71358</v>
      </c>
      <c r="C44124" t="s">
        <v>20</v>
      </c>
      <c r="D44124" t="s">
        <v>11</v>
      </c>
    </row>
    <row r="44125" customHeight="1" spans="1:4">
      <c r="A44125" t="s">
        <v>71359</v>
      </c>
      <c r="B44125" t="s">
        <v>71360</v>
      </c>
      <c r="C44125" t="s">
        <v>56980</v>
      </c>
      <c r="D44125" t="s">
        <v>11</v>
      </c>
    </row>
    <row r="44126" customHeight="1" spans="1:4">
      <c r="A44126" t="s">
        <v>71361</v>
      </c>
      <c r="B44126" t="s">
        <v>71362</v>
      </c>
      <c r="C44126" t="s">
        <v>20</v>
      </c>
      <c r="D44126" t="s">
        <v>11</v>
      </c>
    </row>
    <row r="44127" customHeight="1" spans="1:4">
      <c r="A44127" t="s">
        <v>71363</v>
      </c>
      <c r="B44127" t="s">
        <v>71364</v>
      </c>
      <c r="C44127" t="s">
        <v>20</v>
      </c>
      <c r="D44127" t="s">
        <v>11</v>
      </c>
    </row>
    <row r="44128" customHeight="1" spans="1:4">
      <c r="A44128" t="s">
        <v>67409</v>
      </c>
      <c r="B44128" t="s">
        <v>71365</v>
      </c>
      <c r="C44128" t="s">
        <v>20</v>
      </c>
      <c r="D44128" t="s">
        <v>11</v>
      </c>
    </row>
    <row r="44129" customHeight="1" spans="1:4">
      <c r="A44129" t="s">
        <v>71366</v>
      </c>
      <c r="B44129" t="s">
        <v>71367</v>
      </c>
      <c r="C44129" t="s">
        <v>20</v>
      </c>
      <c r="D44129" t="s">
        <v>11</v>
      </c>
    </row>
    <row r="44130" customHeight="1" spans="1:4">
      <c r="A44130" t="s">
        <v>71368</v>
      </c>
      <c r="B44130" t="s">
        <v>71369</v>
      </c>
      <c r="C44130" t="s">
        <v>20</v>
      </c>
      <c r="D44130" t="s">
        <v>11</v>
      </c>
    </row>
    <row r="44131" customHeight="1" spans="1:4">
      <c r="A44131" t="s">
        <v>71370</v>
      </c>
      <c r="B44131" t="s">
        <v>71371</v>
      </c>
      <c r="C44131" t="s">
        <v>20</v>
      </c>
      <c r="D44131" t="s">
        <v>11</v>
      </c>
    </row>
    <row r="44132" customHeight="1" spans="1:4">
      <c r="A44132" t="s">
        <v>71372</v>
      </c>
      <c r="B44132" t="s">
        <v>71373</v>
      </c>
      <c r="C44132" t="s">
        <v>20</v>
      </c>
      <c r="D44132" t="s">
        <v>11</v>
      </c>
    </row>
    <row r="44133" customHeight="1" spans="1:4">
      <c r="A44133" t="s">
        <v>71374</v>
      </c>
      <c r="B44133" t="s">
        <v>71375</v>
      </c>
      <c r="C44133" t="s">
        <v>20</v>
      </c>
      <c r="D44133" t="s">
        <v>11</v>
      </c>
    </row>
    <row r="44134" customHeight="1" spans="1:4">
      <c r="A44134" t="s">
        <v>71376</v>
      </c>
      <c r="B44134" t="s">
        <v>71377</v>
      </c>
      <c r="C44134" t="s">
        <v>20</v>
      </c>
      <c r="D44134" t="s">
        <v>11</v>
      </c>
    </row>
    <row r="44135" customHeight="1" spans="1:4">
      <c r="A44135" t="s">
        <v>71378</v>
      </c>
      <c r="B44135" t="s">
        <v>71379</v>
      </c>
      <c r="C44135" t="s">
        <v>6</v>
      </c>
      <c r="D44135" t="s">
        <v>11</v>
      </c>
    </row>
    <row r="44136" customHeight="1" spans="1:4">
      <c r="A44136" t="s">
        <v>71380</v>
      </c>
      <c r="B44136" t="s">
        <v>71381</v>
      </c>
      <c r="C44136" t="s">
        <v>20</v>
      </c>
      <c r="D44136" t="s">
        <v>11</v>
      </c>
    </row>
    <row r="44137" customHeight="1" spans="1:4">
      <c r="A44137" t="s">
        <v>71382</v>
      </c>
      <c r="B44137" t="s">
        <v>71383</v>
      </c>
      <c r="C44137" t="s">
        <v>20</v>
      </c>
      <c r="D44137" t="s">
        <v>11</v>
      </c>
    </row>
    <row r="44138" customHeight="1" spans="1:4">
      <c r="A44138" t="s">
        <v>71384</v>
      </c>
      <c r="B44138" t="s">
        <v>71385</v>
      </c>
      <c r="C44138" t="s">
        <v>20</v>
      </c>
      <c r="D44138" t="s">
        <v>11</v>
      </c>
    </row>
    <row r="44139" customHeight="1" spans="1:4">
      <c r="A44139" t="s">
        <v>71386</v>
      </c>
      <c r="B44139" t="s">
        <v>71387</v>
      </c>
      <c r="C44139" t="s">
        <v>20</v>
      </c>
      <c r="D44139" t="s">
        <v>11</v>
      </c>
    </row>
    <row r="44140" customHeight="1" spans="1:4">
      <c r="A44140" t="s">
        <v>71388</v>
      </c>
      <c r="B44140" t="s">
        <v>71389</v>
      </c>
      <c r="C44140" t="s">
        <v>20</v>
      </c>
      <c r="D44140" t="s">
        <v>11</v>
      </c>
    </row>
    <row r="44141" customHeight="1" spans="1:4">
      <c r="A44141" t="s">
        <v>71390</v>
      </c>
      <c r="B44141" t="s">
        <v>71391</v>
      </c>
      <c r="C44141" t="s">
        <v>20</v>
      </c>
      <c r="D44141" t="s">
        <v>11</v>
      </c>
    </row>
    <row r="44142" customHeight="1" spans="1:4">
      <c r="A44142" t="s">
        <v>71392</v>
      </c>
      <c r="B44142" t="s">
        <v>71393</v>
      </c>
      <c r="C44142" t="s">
        <v>20</v>
      </c>
      <c r="D44142" t="s">
        <v>11</v>
      </c>
    </row>
    <row r="44143" customHeight="1" spans="1:4">
      <c r="A44143" t="s">
        <v>66985</v>
      </c>
      <c r="B44143" t="s">
        <v>71394</v>
      </c>
      <c r="C44143" t="s">
        <v>20</v>
      </c>
      <c r="D44143" t="s">
        <v>11</v>
      </c>
    </row>
    <row r="44144" customHeight="1" spans="1:4">
      <c r="A44144" t="s">
        <v>71395</v>
      </c>
      <c r="B44144" t="s">
        <v>71396</v>
      </c>
      <c r="C44144" t="s">
        <v>6</v>
      </c>
      <c r="D44144" t="s">
        <v>11</v>
      </c>
    </row>
    <row r="44145" customHeight="1" spans="1:4">
      <c r="A44145" t="s">
        <v>67111</v>
      </c>
      <c r="B44145" t="s">
        <v>71397</v>
      </c>
      <c r="C44145" t="s">
        <v>20</v>
      </c>
      <c r="D44145" t="s">
        <v>11</v>
      </c>
    </row>
    <row r="44146" customHeight="1" spans="1:4">
      <c r="A44146" t="s">
        <v>65532</v>
      </c>
      <c r="B44146" t="s">
        <v>71398</v>
      </c>
      <c r="C44146" t="s">
        <v>20</v>
      </c>
      <c r="D44146" t="s">
        <v>11</v>
      </c>
    </row>
    <row r="44147" customHeight="1" spans="1:4">
      <c r="A44147" t="s">
        <v>66523</v>
      </c>
      <c r="B44147" t="s">
        <v>71399</v>
      </c>
      <c r="C44147" t="s">
        <v>20</v>
      </c>
      <c r="D44147" t="s">
        <v>11</v>
      </c>
    </row>
    <row r="44148" customHeight="1" spans="1:4">
      <c r="A44148" t="s">
        <v>71400</v>
      </c>
      <c r="B44148" t="s">
        <v>71401</v>
      </c>
      <c r="C44148" t="s">
        <v>56971</v>
      </c>
      <c r="D44148" t="s">
        <v>11</v>
      </c>
    </row>
    <row r="44149" customHeight="1" spans="1:4">
      <c r="A44149" t="s">
        <v>71402</v>
      </c>
      <c r="B44149" t="s">
        <v>71403</v>
      </c>
      <c r="C44149" t="s">
        <v>20</v>
      </c>
      <c r="D44149" t="s">
        <v>11</v>
      </c>
    </row>
    <row r="44150" customHeight="1" spans="1:4">
      <c r="A44150" t="s">
        <v>71404</v>
      </c>
      <c r="B44150" t="s">
        <v>71405</v>
      </c>
      <c r="C44150" t="s">
        <v>20</v>
      </c>
      <c r="D44150" t="s">
        <v>11</v>
      </c>
    </row>
    <row r="44151" customHeight="1" spans="1:4">
      <c r="A44151" t="s">
        <v>71406</v>
      </c>
      <c r="B44151" t="s">
        <v>71407</v>
      </c>
      <c r="C44151" t="s">
        <v>20</v>
      </c>
      <c r="D44151" t="s">
        <v>11</v>
      </c>
    </row>
    <row r="44152" customHeight="1" spans="1:4">
      <c r="A44152" t="s">
        <v>71408</v>
      </c>
      <c r="B44152" t="s">
        <v>71409</v>
      </c>
      <c r="C44152" t="s">
        <v>20</v>
      </c>
      <c r="D44152" t="s">
        <v>11</v>
      </c>
    </row>
    <row r="44153" customHeight="1" spans="1:4">
      <c r="A44153" t="s">
        <v>71410</v>
      </c>
      <c r="B44153" t="s">
        <v>71411</v>
      </c>
      <c r="C44153" t="s">
        <v>20</v>
      </c>
      <c r="D44153" t="s">
        <v>11</v>
      </c>
    </row>
    <row r="44154" customHeight="1" spans="1:4">
      <c r="A44154" t="s">
        <v>71412</v>
      </c>
      <c r="B44154" t="s">
        <v>71413</v>
      </c>
      <c r="C44154" t="s">
        <v>20</v>
      </c>
      <c r="D44154" t="s">
        <v>11</v>
      </c>
    </row>
    <row r="44155" customHeight="1" spans="1:4">
      <c r="A44155" t="s">
        <v>71414</v>
      </c>
      <c r="B44155" t="s">
        <v>71415</v>
      </c>
      <c r="C44155" t="s">
        <v>20</v>
      </c>
      <c r="D44155" t="s">
        <v>11</v>
      </c>
    </row>
    <row r="44156" customHeight="1" spans="1:4">
      <c r="A44156" t="s">
        <v>71416</v>
      </c>
      <c r="B44156" t="s">
        <v>71417</v>
      </c>
      <c r="C44156" t="s">
        <v>20</v>
      </c>
      <c r="D44156" t="s">
        <v>11</v>
      </c>
    </row>
    <row r="44157" customHeight="1" spans="1:4">
      <c r="A44157" t="s">
        <v>71418</v>
      </c>
      <c r="B44157" t="s">
        <v>71419</v>
      </c>
      <c r="C44157" t="s">
        <v>20</v>
      </c>
      <c r="D44157" t="s">
        <v>11</v>
      </c>
    </row>
    <row r="44158" customHeight="1" spans="1:4">
      <c r="A44158" t="s">
        <v>65445</v>
      </c>
      <c r="B44158" t="s">
        <v>71420</v>
      </c>
      <c r="C44158" t="s">
        <v>20</v>
      </c>
      <c r="D44158" t="s">
        <v>11</v>
      </c>
    </row>
    <row r="44159" customHeight="1" spans="1:4">
      <c r="A44159" t="s">
        <v>18088</v>
      </c>
      <c r="B44159" t="s">
        <v>71421</v>
      </c>
      <c r="C44159" t="s">
        <v>56980</v>
      </c>
      <c r="D44159" t="s">
        <v>11</v>
      </c>
    </row>
    <row r="44160" customHeight="1" spans="1:4">
      <c r="A44160" t="s">
        <v>71422</v>
      </c>
      <c r="B44160" t="s">
        <v>71423</v>
      </c>
      <c r="C44160" t="s">
        <v>20</v>
      </c>
      <c r="D44160" t="s">
        <v>11</v>
      </c>
    </row>
    <row r="44161" customHeight="1" spans="1:4">
      <c r="A44161" t="s">
        <v>71424</v>
      </c>
      <c r="B44161" t="s">
        <v>71425</v>
      </c>
      <c r="C44161" t="s">
        <v>20</v>
      </c>
      <c r="D44161" t="s">
        <v>11</v>
      </c>
    </row>
    <row r="44162" customHeight="1" spans="1:4">
      <c r="A44162" t="s">
        <v>71426</v>
      </c>
      <c r="B44162" t="s">
        <v>71427</v>
      </c>
      <c r="C44162" t="s">
        <v>20</v>
      </c>
      <c r="D44162" t="s">
        <v>11</v>
      </c>
    </row>
    <row r="44163" customHeight="1" spans="1:4">
      <c r="A44163" t="s">
        <v>65752</v>
      </c>
      <c r="B44163" t="s">
        <v>71428</v>
      </c>
      <c r="C44163" t="s">
        <v>20</v>
      </c>
      <c r="D44163" t="s">
        <v>11</v>
      </c>
    </row>
    <row r="44164" customHeight="1" spans="1:4">
      <c r="A44164" t="s">
        <v>71429</v>
      </c>
      <c r="B44164" t="s">
        <v>71430</v>
      </c>
      <c r="C44164" t="s">
        <v>20</v>
      </c>
      <c r="D44164" t="s">
        <v>11</v>
      </c>
    </row>
    <row r="44165" customHeight="1" spans="1:4">
      <c r="A44165" t="s">
        <v>71431</v>
      </c>
      <c r="B44165" t="s">
        <v>71432</v>
      </c>
      <c r="C44165" t="s">
        <v>20</v>
      </c>
      <c r="D44165" t="s">
        <v>11</v>
      </c>
    </row>
    <row r="44166" customHeight="1" spans="1:4">
      <c r="A44166" t="s">
        <v>66637</v>
      </c>
      <c r="B44166" t="s">
        <v>71433</v>
      </c>
      <c r="C44166" t="s">
        <v>20</v>
      </c>
      <c r="D44166" t="s">
        <v>11</v>
      </c>
    </row>
    <row r="44167" customHeight="1" spans="1:4">
      <c r="A44167" t="s">
        <v>71434</v>
      </c>
      <c r="B44167" t="s">
        <v>71435</v>
      </c>
      <c r="C44167" t="s">
        <v>20</v>
      </c>
      <c r="D44167" t="s">
        <v>11</v>
      </c>
    </row>
    <row r="44168" customHeight="1" spans="1:4">
      <c r="A44168" t="s">
        <v>71436</v>
      </c>
      <c r="B44168" t="s">
        <v>71437</v>
      </c>
      <c r="C44168" t="s">
        <v>20</v>
      </c>
      <c r="D44168" t="s">
        <v>11</v>
      </c>
    </row>
    <row r="44169" customHeight="1" spans="1:4">
      <c r="A44169" t="s">
        <v>71438</v>
      </c>
      <c r="B44169" t="s">
        <v>71439</v>
      </c>
      <c r="C44169" t="s">
        <v>20</v>
      </c>
      <c r="D44169" t="s">
        <v>11</v>
      </c>
    </row>
    <row r="44170" customHeight="1" spans="1:4">
      <c r="A44170" t="s">
        <v>71440</v>
      </c>
      <c r="B44170" t="s">
        <v>71441</v>
      </c>
      <c r="C44170" t="s">
        <v>20</v>
      </c>
      <c r="D44170" t="s">
        <v>11</v>
      </c>
    </row>
    <row r="44171" customHeight="1" spans="1:4">
      <c r="A44171" t="s">
        <v>71442</v>
      </c>
      <c r="B44171" t="s">
        <v>71443</v>
      </c>
      <c r="C44171" t="s">
        <v>20</v>
      </c>
      <c r="D44171" t="s">
        <v>11</v>
      </c>
    </row>
    <row r="44172" customHeight="1" spans="1:4">
      <c r="A44172" t="s">
        <v>5362</v>
      </c>
      <c r="B44172" t="s">
        <v>71444</v>
      </c>
      <c r="C44172" t="s">
        <v>56971</v>
      </c>
      <c r="D44172" t="s">
        <v>11</v>
      </c>
    </row>
    <row r="44173" customHeight="1" spans="1:4">
      <c r="A44173" t="s">
        <v>7652</v>
      </c>
      <c r="B44173" t="s">
        <v>71445</v>
      </c>
      <c r="C44173" t="s">
        <v>56971</v>
      </c>
      <c r="D44173" t="s">
        <v>11</v>
      </c>
    </row>
    <row r="44174" customHeight="1" spans="1:4">
      <c r="A44174" t="s">
        <v>66652</v>
      </c>
      <c r="B44174" t="s">
        <v>71446</v>
      </c>
      <c r="C44174" t="s">
        <v>20</v>
      </c>
      <c r="D44174" t="s">
        <v>11</v>
      </c>
    </row>
    <row r="44175" customHeight="1" spans="1:4">
      <c r="A44175" t="s">
        <v>71447</v>
      </c>
      <c r="B44175" t="s">
        <v>71448</v>
      </c>
      <c r="C44175" t="s">
        <v>20</v>
      </c>
      <c r="D44175" t="s">
        <v>11</v>
      </c>
    </row>
    <row r="44176" customHeight="1" spans="1:4">
      <c r="A44176" t="s">
        <v>71449</v>
      </c>
      <c r="B44176" t="s">
        <v>71450</v>
      </c>
      <c r="C44176" t="s">
        <v>20</v>
      </c>
      <c r="D44176" t="s">
        <v>11</v>
      </c>
    </row>
    <row r="44177" customHeight="1" spans="1:4">
      <c r="A44177" t="s">
        <v>71451</v>
      </c>
      <c r="B44177" t="s">
        <v>71452</v>
      </c>
      <c r="C44177" t="s">
        <v>20</v>
      </c>
      <c r="D44177" t="s">
        <v>11</v>
      </c>
    </row>
    <row r="44178" customHeight="1" spans="1:4">
      <c r="A44178" t="s">
        <v>71453</v>
      </c>
      <c r="B44178" t="s">
        <v>71454</v>
      </c>
      <c r="C44178" t="s">
        <v>20</v>
      </c>
      <c r="D44178" t="s">
        <v>11</v>
      </c>
    </row>
    <row r="44179" customHeight="1" spans="1:4">
      <c r="A44179" t="s">
        <v>71455</v>
      </c>
      <c r="B44179" t="s">
        <v>71456</v>
      </c>
      <c r="C44179" t="s">
        <v>20</v>
      </c>
      <c r="D44179" t="s">
        <v>11</v>
      </c>
    </row>
    <row r="44180" customHeight="1" spans="1:4">
      <c r="A44180" t="s">
        <v>71457</v>
      </c>
      <c r="B44180" t="s">
        <v>71458</v>
      </c>
      <c r="C44180" t="s">
        <v>20</v>
      </c>
      <c r="D44180" t="s">
        <v>11</v>
      </c>
    </row>
    <row r="44181" customHeight="1" spans="1:4">
      <c r="A44181" t="s">
        <v>71459</v>
      </c>
      <c r="B44181" t="s">
        <v>71460</v>
      </c>
      <c r="C44181" t="s">
        <v>20</v>
      </c>
      <c r="D44181" t="s">
        <v>11</v>
      </c>
    </row>
    <row r="44182" customHeight="1" spans="1:4">
      <c r="A44182" t="s">
        <v>71461</v>
      </c>
      <c r="B44182" t="s">
        <v>71462</v>
      </c>
      <c r="C44182" t="s">
        <v>20</v>
      </c>
      <c r="D44182" t="s">
        <v>11</v>
      </c>
    </row>
    <row r="44183" customHeight="1" spans="1:4">
      <c r="A44183" t="s">
        <v>71463</v>
      </c>
      <c r="B44183" t="s">
        <v>71464</v>
      </c>
      <c r="C44183" t="s">
        <v>20</v>
      </c>
      <c r="D44183" t="s">
        <v>11</v>
      </c>
    </row>
    <row r="44184" customHeight="1" spans="1:4">
      <c r="A44184" t="s">
        <v>71465</v>
      </c>
      <c r="B44184" t="s">
        <v>71466</v>
      </c>
      <c r="C44184" t="s">
        <v>6</v>
      </c>
      <c r="D44184" t="s">
        <v>11</v>
      </c>
    </row>
    <row r="44185" customHeight="1" spans="1:4">
      <c r="A44185" t="s">
        <v>71467</v>
      </c>
      <c r="B44185" t="s">
        <v>71468</v>
      </c>
      <c r="C44185" t="s">
        <v>20</v>
      </c>
      <c r="D44185" t="s">
        <v>11</v>
      </c>
    </row>
    <row r="44186" customHeight="1" spans="1:4">
      <c r="A44186" t="s">
        <v>71469</v>
      </c>
      <c r="B44186" t="s">
        <v>71470</v>
      </c>
      <c r="C44186" t="s">
        <v>20</v>
      </c>
      <c r="D44186" t="s">
        <v>11</v>
      </c>
    </row>
    <row r="44187" customHeight="1" spans="1:4">
      <c r="A44187" t="s">
        <v>71471</v>
      </c>
      <c r="B44187" t="s">
        <v>71472</v>
      </c>
      <c r="C44187" t="s">
        <v>20</v>
      </c>
      <c r="D44187" t="s">
        <v>11</v>
      </c>
    </row>
    <row r="44188" customHeight="1" spans="1:4">
      <c r="A44188" t="s">
        <v>71473</v>
      </c>
      <c r="B44188" t="s">
        <v>71474</v>
      </c>
      <c r="C44188" t="s">
        <v>20</v>
      </c>
      <c r="D44188" t="s">
        <v>11</v>
      </c>
    </row>
    <row r="44189" customHeight="1" spans="1:4">
      <c r="A44189" t="s">
        <v>71475</v>
      </c>
      <c r="B44189" t="s">
        <v>71476</v>
      </c>
      <c r="C44189" t="s">
        <v>20</v>
      </c>
      <c r="D44189" t="s">
        <v>11</v>
      </c>
    </row>
    <row r="44190" customHeight="1" spans="1:4">
      <c r="A44190" t="s">
        <v>71477</v>
      </c>
      <c r="B44190" t="s">
        <v>71478</v>
      </c>
      <c r="C44190" t="s">
        <v>20</v>
      </c>
      <c r="D44190" t="s">
        <v>11</v>
      </c>
    </row>
    <row r="44191" customHeight="1" spans="1:4">
      <c r="A44191" t="s">
        <v>71479</v>
      </c>
      <c r="B44191" t="s">
        <v>71480</v>
      </c>
      <c r="C44191" t="s">
        <v>20</v>
      </c>
      <c r="D44191" t="s">
        <v>11</v>
      </c>
    </row>
    <row r="44192" customHeight="1" spans="1:4">
      <c r="A44192" t="s">
        <v>71481</v>
      </c>
      <c r="B44192" t="s">
        <v>71482</v>
      </c>
      <c r="C44192" t="s">
        <v>20</v>
      </c>
      <c r="D44192" t="s">
        <v>11</v>
      </c>
    </row>
    <row r="44193" customHeight="1" spans="1:4">
      <c r="A44193" t="s">
        <v>71483</v>
      </c>
      <c r="B44193" t="s">
        <v>71484</v>
      </c>
      <c r="C44193" t="s">
        <v>20</v>
      </c>
      <c r="D44193" t="s">
        <v>11</v>
      </c>
    </row>
    <row r="44194" customHeight="1" spans="1:4">
      <c r="A44194" t="s">
        <v>71485</v>
      </c>
      <c r="B44194" t="s">
        <v>71486</v>
      </c>
      <c r="C44194" t="s">
        <v>20</v>
      </c>
      <c r="D44194" t="s">
        <v>11</v>
      </c>
    </row>
    <row r="44195" customHeight="1" spans="1:4">
      <c r="A44195" t="s">
        <v>5500</v>
      </c>
      <c r="B44195" t="s">
        <v>71487</v>
      </c>
      <c r="C44195" t="s">
        <v>56980</v>
      </c>
      <c r="D44195" t="s">
        <v>11</v>
      </c>
    </row>
    <row r="44196" customHeight="1" spans="1:4">
      <c r="A44196" t="s">
        <v>71488</v>
      </c>
      <c r="B44196" t="s">
        <v>71489</v>
      </c>
      <c r="C44196" t="s">
        <v>20</v>
      </c>
      <c r="D44196" t="s">
        <v>11</v>
      </c>
    </row>
    <row r="44197" customHeight="1" spans="1:4">
      <c r="A44197" t="s">
        <v>65534</v>
      </c>
      <c r="B44197" t="s">
        <v>71490</v>
      </c>
      <c r="C44197" t="s">
        <v>20</v>
      </c>
      <c r="D44197" t="s">
        <v>11</v>
      </c>
    </row>
    <row r="44198" customHeight="1" spans="1:4">
      <c r="A44198" t="s">
        <v>66688</v>
      </c>
      <c r="B44198" t="s">
        <v>71491</v>
      </c>
      <c r="C44198" t="s">
        <v>20</v>
      </c>
      <c r="D44198" t="s">
        <v>11</v>
      </c>
    </row>
    <row r="44199" customHeight="1" spans="1:4">
      <c r="A44199" t="s">
        <v>65529</v>
      </c>
      <c r="B44199" t="s">
        <v>71492</v>
      </c>
      <c r="C44199" t="s">
        <v>20</v>
      </c>
      <c r="D44199" t="s">
        <v>11</v>
      </c>
    </row>
    <row r="44200" customHeight="1" spans="1:4">
      <c r="A44200" t="s">
        <v>71493</v>
      </c>
      <c r="B44200" t="s">
        <v>71494</v>
      </c>
      <c r="C44200" t="s">
        <v>20</v>
      </c>
      <c r="D44200" t="s">
        <v>11</v>
      </c>
    </row>
    <row r="44201" customHeight="1" spans="1:4">
      <c r="A44201" t="s">
        <v>71495</v>
      </c>
      <c r="B44201" t="s">
        <v>71496</v>
      </c>
      <c r="C44201" t="s">
        <v>6</v>
      </c>
      <c r="D44201" t="s">
        <v>11</v>
      </c>
    </row>
    <row r="44202" customHeight="1" spans="1:4">
      <c r="A44202" t="s">
        <v>71497</v>
      </c>
      <c r="B44202" t="s">
        <v>71498</v>
      </c>
      <c r="C44202" t="s">
        <v>6</v>
      </c>
      <c r="D44202" t="s">
        <v>11</v>
      </c>
    </row>
    <row r="44203" customHeight="1" spans="1:4">
      <c r="A44203" t="s">
        <v>66562</v>
      </c>
      <c r="B44203" t="s">
        <v>71499</v>
      </c>
      <c r="C44203" t="s">
        <v>6</v>
      </c>
      <c r="D44203" t="s">
        <v>11</v>
      </c>
    </row>
    <row r="44204" customHeight="1" spans="1:4">
      <c r="A44204" t="s">
        <v>71500</v>
      </c>
      <c r="B44204" t="s">
        <v>71501</v>
      </c>
      <c r="C44204" t="s">
        <v>20</v>
      </c>
      <c r="D44204" t="s">
        <v>11</v>
      </c>
    </row>
    <row r="44205" customHeight="1" spans="1:4">
      <c r="A44205" t="s">
        <v>67511</v>
      </c>
      <c r="B44205" t="s">
        <v>71502</v>
      </c>
      <c r="C44205" t="s">
        <v>20</v>
      </c>
      <c r="D44205" t="s">
        <v>11</v>
      </c>
    </row>
    <row r="44206" customHeight="1" spans="1:4">
      <c r="A44206" t="s">
        <v>71503</v>
      </c>
      <c r="B44206" t="s">
        <v>71504</v>
      </c>
      <c r="C44206" t="s">
        <v>6</v>
      </c>
      <c r="D44206" t="s">
        <v>11</v>
      </c>
    </row>
    <row r="44207" customHeight="1" spans="1:4">
      <c r="A44207" t="s">
        <v>7705</v>
      </c>
      <c r="B44207" t="s">
        <v>71505</v>
      </c>
      <c r="C44207" t="s">
        <v>795</v>
      </c>
      <c r="D44207" t="s">
        <v>11</v>
      </c>
    </row>
    <row r="44208" customHeight="1" spans="1:4">
      <c r="A44208" t="s">
        <v>8328</v>
      </c>
      <c r="B44208" t="s">
        <v>71506</v>
      </c>
      <c r="C44208" t="s">
        <v>6</v>
      </c>
      <c r="D44208" t="s">
        <v>11</v>
      </c>
    </row>
    <row r="44209" customHeight="1" spans="1:4">
      <c r="A44209" t="s">
        <v>71507</v>
      </c>
      <c r="B44209" t="s">
        <v>71508</v>
      </c>
      <c r="C44209" t="s">
        <v>6</v>
      </c>
      <c r="D44209" t="s">
        <v>11</v>
      </c>
    </row>
    <row r="44210" customHeight="1" spans="1:4">
      <c r="A44210" t="s">
        <v>71509</v>
      </c>
      <c r="B44210" t="s">
        <v>71510</v>
      </c>
      <c r="C44210" t="s">
        <v>795</v>
      </c>
      <c r="D44210" t="s">
        <v>11</v>
      </c>
    </row>
    <row r="44211" customHeight="1" spans="1:4">
      <c r="A44211" t="s">
        <v>71511</v>
      </c>
      <c r="B44211" t="s">
        <v>71512</v>
      </c>
      <c r="C44211" t="s">
        <v>6</v>
      </c>
      <c r="D44211" t="s">
        <v>11</v>
      </c>
    </row>
    <row r="44212" customHeight="1" spans="1:4">
      <c r="A44212" t="s">
        <v>66669</v>
      </c>
      <c r="B44212" t="s">
        <v>71513</v>
      </c>
      <c r="C44212" t="s">
        <v>6</v>
      </c>
      <c r="D44212" t="s">
        <v>11</v>
      </c>
    </row>
    <row r="44213" customHeight="1" spans="1:4">
      <c r="A44213" t="s">
        <v>67024</v>
      </c>
      <c r="B44213" t="s">
        <v>71514</v>
      </c>
      <c r="C44213" t="s">
        <v>20</v>
      </c>
      <c r="D44213" t="s">
        <v>11</v>
      </c>
    </row>
    <row r="44214" customHeight="1" spans="1:4">
      <c r="A44214" t="s">
        <v>71515</v>
      </c>
      <c r="B44214" t="s">
        <v>71516</v>
      </c>
      <c r="C44214" t="s">
        <v>6</v>
      </c>
      <c r="D44214" t="s">
        <v>11</v>
      </c>
    </row>
    <row r="44215" customHeight="1" spans="1:4">
      <c r="A44215" t="s">
        <v>66242</v>
      </c>
      <c r="B44215" t="s">
        <v>71517</v>
      </c>
      <c r="C44215" t="s">
        <v>20</v>
      </c>
      <c r="D44215" t="s">
        <v>11</v>
      </c>
    </row>
    <row r="44216" customHeight="1" spans="1:4">
      <c r="A44216" t="s">
        <v>71518</v>
      </c>
      <c r="B44216" t="s">
        <v>71519</v>
      </c>
      <c r="C44216" t="s">
        <v>6</v>
      </c>
      <c r="D44216" t="s">
        <v>11</v>
      </c>
    </row>
    <row r="44217" customHeight="1" spans="1:4">
      <c r="A44217" t="s">
        <v>71520</v>
      </c>
      <c r="B44217" t="s">
        <v>71521</v>
      </c>
      <c r="C44217" t="s">
        <v>6</v>
      </c>
      <c r="D44217" t="s">
        <v>11</v>
      </c>
    </row>
    <row r="44218" customHeight="1" spans="1:4">
      <c r="A44218" t="s">
        <v>71522</v>
      </c>
      <c r="B44218" t="s">
        <v>71523</v>
      </c>
      <c r="C44218" t="s">
        <v>6</v>
      </c>
      <c r="D44218" t="s">
        <v>11</v>
      </c>
    </row>
    <row r="44219" customHeight="1" spans="1:4">
      <c r="A44219" t="s">
        <v>71524</v>
      </c>
      <c r="B44219" t="s">
        <v>71525</v>
      </c>
      <c r="C44219" t="s">
        <v>6</v>
      </c>
      <c r="D44219" t="s">
        <v>11</v>
      </c>
    </row>
    <row r="44220" customHeight="1" spans="1:4">
      <c r="A44220" t="s">
        <v>71526</v>
      </c>
      <c r="B44220" t="s">
        <v>71527</v>
      </c>
      <c r="C44220" t="s">
        <v>6</v>
      </c>
      <c r="D44220" t="s">
        <v>11</v>
      </c>
    </row>
    <row r="44221" customHeight="1" spans="1:4">
      <c r="A44221" t="s">
        <v>71528</v>
      </c>
      <c r="B44221" t="s">
        <v>71529</v>
      </c>
      <c r="C44221" t="s">
        <v>20</v>
      </c>
      <c r="D44221" t="s">
        <v>11</v>
      </c>
    </row>
    <row r="44222" customHeight="1" spans="1:4">
      <c r="A44222" t="s">
        <v>65277</v>
      </c>
      <c r="B44222" t="s">
        <v>71530</v>
      </c>
      <c r="C44222" t="s">
        <v>6</v>
      </c>
      <c r="D44222" t="s">
        <v>11</v>
      </c>
    </row>
    <row r="44223" customHeight="1" spans="1:4">
      <c r="A44223" t="s">
        <v>71531</v>
      </c>
      <c r="B44223" t="s">
        <v>71532</v>
      </c>
      <c r="C44223" t="s">
        <v>20</v>
      </c>
      <c r="D44223" t="s">
        <v>11</v>
      </c>
    </row>
    <row r="44224" customHeight="1" spans="1:4">
      <c r="A44224" t="s">
        <v>71533</v>
      </c>
      <c r="B44224" t="s">
        <v>71534</v>
      </c>
      <c r="C44224" t="s">
        <v>6</v>
      </c>
      <c r="D44224" t="s">
        <v>11</v>
      </c>
    </row>
    <row r="44225" customHeight="1" spans="1:4">
      <c r="A44225" t="s">
        <v>71535</v>
      </c>
      <c r="B44225" t="s">
        <v>71536</v>
      </c>
      <c r="C44225" t="s">
        <v>6</v>
      </c>
      <c r="D44225" t="s">
        <v>11</v>
      </c>
    </row>
    <row r="44226" customHeight="1" spans="1:4">
      <c r="A44226" t="s">
        <v>66439</v>
      </c>
      <c r="B44226" t="s">
        <v>71537</v>
      </c>
      <c r="C44226" t="s">
        <v>6</v>
      </c>
      <c r="D44226" t="s">
        <v>11</v>
      </c>
    </row>
    <row r="44227" customHeight="1" spans="1:4">
      <c r="A44227" t="s">
        <v>71538</v>
      </c>
      <c r="B44227" t="s">
        <v>71539</v>
      </c>
      <c r="C44227" t="s">
        <v>6</v>
      </c>
      <c r="D44227" t="s">
        <v>11</v>
      </c>
    </row>
    <row r="44228" customHeight="1" spans="1:4">
      <c r="A44228" t="s">
        <v>71540</v>
      </c>
      <c r="B44228" t="s">
        <v>71541</v>
      </c>
      <c r="C44228" t="s">
        <v>6</v>
      </c>
      <c r="D44228" t="s">
        <v>11</v>
      </c>
    </row>
    <row r="44229" customHeight="1" spans="1:4">
      <c r="A44229" t="s">
        <v>71542</v>
      </c>
      <c r="B44229" t="s">
        <v>71543</v>
      </c>
      <c r="C44229" t="s">
        <v>6</v>
      </c>
      <c r="D44229" t="s">
        <v>11</v>
      </c>
    </row>
    <row r="44230" customHeight="1" spans="1:4">
      <c r="A44230" t="s">
        <v>71544</v>
      </c>
      <c r="B44230" t="s">
        <v>71545</v>
      </c>
      <c r="C44230" t="s">
        <v>6</v>
      </c>
      <c r="D44230" t="s">
        <v>11</v>
      </c>
    </row>
    <row r="44231" customHeight="1" spans="1:4">
      <c r="A44231" t="s">
        <v>71546</v>
      </c>
      <c r="B44231" t="s">
        <v>71547</v>
      </c>
      <c r="C44231" t="s">
        <v>6</v>
      </c>
      <c r="D44231" t="s">
        <v>11</v>
      </c>
    </row>
    <row r="44232" customHeight="1" spans="1:4">
      <c r="A44232" t="s">
        <v>71548</v>
      </c>
      <c r="B44232" t="s">
        <v>71549</v>
      </c>
      <c r="C44232" t="s">
        <v>6</v>
      </c>
      <c r="D44232" t="s">
        <v>11</v>
      </c>
    </row>
    <row r="44233" customHeight="1" spans="1:4">
      <c r="A44233" t="s">
        <v>67246</v>
      </c>
      <c r="B44233" t="s">
        <v>71550</v>
      </c>
      <c r="C44233" t="s">
        <v>6</v>
      </c>
      <c r="D44233" t="s">
        <v>11</v>
      </c>
    </row>
    <row r="44234" customHeight="1" spans="1:4">
      <c r="A44234" t="s">
        <v>71551</v>
      </c>
      <c r="B44234" t="s">
        <v>71552</v>
      </c>
      <c r="C44234" t="s">
        <v>6</v>
      </c>
      <c r="D44234" t="s">
        <v>11</v>
      </c>
    </row>
    <row r="44235" customHeight="1" spans="1:4">
      <c r="A44235" t="s">
        <v>71553</v>
      </c>
      <c r="B44235" t="s">
        <v>71554</v>
      </c>
      <c r="C44235" t="s">
        <v>20</v>
      </c>
      <c r="D44235" t="s">
        <v>11</v>
      </c>
    </row>
    <row r="44236" customHeight="1" spans="1:4">
      <c r="A44236" t="s">
        <v>71555</v>
      </c>
      <c r="B44236" t="s">
        <v>71556</v>
      </c>
      <c r="C44236" t="s">
        <v>6</v>
      </c>
      <c r="D44236" t="s">
        <v>11</v>
      </c>
    </row>
    <row r="44237" customHeight="1" spans="1:4">
      <c r="A44237" t="s">
        <v>71557</v>
      </c>
      <c r="B44237" t="s">
        <v>71558</v>
      </c>
      <c r="C44237" t="s">
        <v>20</v>
      </c>
      <c r="D44237" t="s">
        <v>11</v>
      </c>
    </row>
    <row r="44238" customHeight="1" spans="1:4">
      <c r="A44238" t="s">
        <v>71559</v>
      </c>
      <c r="B44238" t="s">
        <v>71560</v>
      </c>
      <c r="C44238" t="s">
        <v>20</v>
      </c>
      <c r="D44238" t="s">
        <v>11</v>
      </c>
    </row>
    <row r="44239" customHeight="1" spans="1:4">
      <c r="A44239" t="s">
        <v>71561</v>
      </c>
      <c r="B44239" t="s">
        <v>71562</v>
      </c>
      <c r="C44239" t="s">
        <v>20</v>
      </c>
      <c r="D44239" t="s">
        <v>11</v>
      </c>
    </row>
    <row r="44240" customHeight="1" spans="1:4">
      <c r="A44240" t="s">
        <v>71563</v>
      </c>
      <c r="B44240" t="s">
        <v>71564</v>
      </c>
      <c r="C44240" t="s">
        <v>6</v>
      </c>
      <c r="D44240" t="s">
        <v>11</v>
      </c>
    </row>
    <row r="44241" customHeight="1" spans="1:4">
      <c r="A44241" t="s">
        <v>71565</v>
      </c>
      <c r="B44241" t="s">
        <v>71566</v>
      </c>
      <c r="C44241" t="s">
        <v>20</v>
      </c>
      <c r="D44241" t="s">
        <v>11</v>
      </c>
    </row>
    <row r="44242" customHeight="1" spans="1:4">
      <c r="A44242" t="s">
        <v>71567</v>
      </c>
      <c r="B44242" t="s">
        <v>71568</v>
      </c>
      <c r="C44242" t="s">
        <v>20</v>
      </c>
      <c r="D44242" t="s">
        <v>11</v>
      </c>
    </row>
    <row r="44243" customHeight="1" spans="1:4">
      <c r="A44243" t="s">
        <v>71569</v>
      </c>
      <c r="B44243" t="s">
        <v>71570</v>
      </c>
      <c r="C44243" t="s">
        <v>35</v>
      </c>
      <c r="D44243" t="s">
        <v>11</v>
      </c>
    </row>
    <row r="44244" customHeight="1" spans="1:4">
      <c r="A44244" t="s">
        <v>71571</v>
      </c>
      <c r="B44244" t="s">
        <v>71572</v>
      </c>
      <c r="C44244" t="s">
        <v>20</v>
      </c>
      <c r="D44244" t="s">
        <v>11</v>
      </c>
    </row>
    <row r="44245" customHeight="1" spans="1:4">
      <c r="A44245" t="s">
        <v>6850</v>
      </c>
      <c r="B44245" t="s">
        <v>71573</v>
      </c>
      <c r="C44245" t="s">
        <v>56980</v>
      </c>
      <c r="D44245" t="s">
        <v>11</v>
      </c>
    </row>
    <row r="44246" customHeight="1" spans="1:4">
      <c r="A44246" t="s">
        <v>71574</v>
      </c>
      <c r="B44246" t="s">
        <v>71575</v>
      </c>
      <c r="C44246" t="s">
        <v>6</v>
      </c>
      <c r="D44246" t="s">
        <v>11</v>
      </c>
    </row>
    <row r="44247" customHeight="1" spans="1:4">
      <c r="A44247" t="s">
        <v>71576</v>
      </c>
      <c r="B44247" t="s">
        <v>71577</v>
      </c>
      <c r="C44247" t="s">
        <v>20</v>
      </c>
      <c r="D44247" t="s">
        <v>11</v>
      </c>
    </row>
    <row r="44248" customHeight="1" spans="1:4">
      <c r="A44248" t="s">
        <v>42041</v>
      </c>
      <c r="B44248" t="s">
        <v>71578</v>
      </c>
      <c r="C44248" t="s">
        <v>35</v>
      </c>
      <c r="D44248" t="s">
        <v>11</v>
      </c>
    </row>
    <row r="44249" customHeight="1" spans="1:4">
      <c r="A44249" t="s">
        <v>71579</v>
      </c>
      <c r="B44249" t="s">
        <v>71580</v>
      </c>
      <c r="C44249" t="s">
        <v>10</v>
      </c>
      <c r="D44249" t="s">
        <v>11</v>
      </c>
    </row>
    <row r="44250" customHeight="1" spans="1:4">
      <c r="A44250" t="s">
        <v>71581</v>
      </c>
      <c r="B44250" t="s">
        <v>71582</v>
      </c>
      <c r="C44250" t="s">
        <v>6</v>
      </c>
      <c r="D44250" t="s">
        <v>11</v>
      </c>
    </row>
    <row r="44251" customHeight="1" spans="1:4">
      <c r="A44251" t="s">
        <v>71583</v>
      </c>
      <c r="B44251" t="s">
        <v>71584</v>
      </c>
      <c r="C44251" t="s">
        <v>20</v>
      </c>
      <c r="D44251" t="s">
        <v>11</v>
      </c>
    </row>
    <row r="44252" customHeight="1" spans="1:4">
      <c r="A44252" t="s">
        <v>71585</v>
      </c>
      <c r="B44252" t="s">
        <v>71586</v>
      </c>
      <c r="C44252" t="s">
        <v>6</v>
      </c>
      <c r="D44252" t="s">
        <v>11</v>
      </c>
    </row>
    <row r="44253" customHeight="1" spans="1:4">
      <c r="A44253" t="s">
        <v>71587</v>
      </c>
      <c r="B44253" t="s">
        <v>71588</v>
      </c>
      <c r="C44253" t="s">
        <v>20</v>
      </c>
      <c r="D44253" t="s">
        <v>11</v>
      </c>
    </row>
    <row r="44254" customHeight="1" spans="1:4">
      <c r="A44254" t="s">
        <v>71589</v>
      </c>
      <c r="B44254" t="s">
        <v>71590</v>
      </c>
      <c r="C44254" t="s">
        <v>20</v>
      </c>
      <c r="D44254" t="s">
        <v>11</v>
      </c>
    </row>
    <row r="44255" customHeight="1" spans="1:4">
      <c r="A44255" t="s">
        <v>67451</v>
      </c>
      <c r="B44255" t="s">
        <v>71591</v>
      </c>
      <c r="C44255" t="s">
        <v>20</v>
      </c>
      <c r="D44255" t="s">
        <v>11</v>
      </c>
    </row>
    <row r="44256" customHeight="1" spans="1:4">
      <c r="A44256" t="s">
        <v>71592</v>
      </c>
      <c r="B44256" t="s">
        <v>71593</v>
      </c>
      <c r="C44256" t="s">
        <v>20</v>
      </c>
      <c r="D44256" t="s">
        <v>11</v>
      </c>
    </row>
    <row r="44257" customHeight="1" spans="1:4">
      <c r="A44257" t="s">
        <v>71594</v>
      </c>
      <c r="B44257" t="s">
        <v>71595</v>
      </c>
      <c r="C44257" t="s">
        <v>6</v>
      </c>
      <c r="D44257" t="s">
        <v>11</v>
      </c>
    </row>
    <row r="44258" customHeight="1" spans="1:4">
      <c r="A44258" t="s">
        <v>71596</v>
      </c>
      <c r="B44258" t="s">
        <v>71597</v>
      </c>
      <c r="C44258" t="s">
        <v>6</v>
      </c>
      <c r="D44258" t="s">
        <v>11</v>
      </c>
    </row>
    <row r="44259" customHeight="1" spans="1:4">
      <c r="A44259" t="s">
        <v>71598</v>
      </c>
      <c r="B44259" t="s">
        <v>71599</v>
      </c>
      <c r="C44259" t="s">
        <v>20</v>
      </c>
      <c r="D44259" t="s">
        <v>11</v>
      </c>
    </row>
    <row r="44260" customHeight="1" spans="1:4">
      <c r="A44260" t="s">
        <v>16047</v>
      </c>
      <c r="B44260" t="s">
        <v>71600</v>
      </c>
      <c r="C44260" t="s">
        <v>56971</v>
      </c>
      <c r="D44260" t="s">
        <v>11</v>
      </c>
    </row>
    <row r="44261" customHeight="1" spans="1:4">
      <c r="A44261" t="s">
        <v>71601</v>
      </c>
      <c r="B44261" t="s">
        <v>71602</v>
      </c>
      <c r="C44261" t="s">
        <v>6</v>
      </c>
      <c r="D44261" t="s">
        <v>11</v>
      </c>
    </row>
    <row r="44262" customHeight="1" spans="1:4">
      <c r="A44262" t="s">
        <v>71603</v>
      </c>
      <c r="B44262" t="s">
        <v>71604</v>
      </c>
      <c r="C44262" t="s">
        <v>20</v>
      </c>
      <c r="D44262" t="s">
        <v>11</v>
      </c>
    </row>
    <row r="44263" customHeight="1" spans="1:4">
      <c r="A44263" t="s">
        <v>71605</v>
      </c>
      <c r="B44263" t="s">
        <v>71606</v>
      </c>
      <c r="C44263" t="s">
        <v>20</v>
      </c>
      <c r="D44263" t="s">
        <v>11</v>
      </c>
    </row>
    <row r="44264" customHeight="1" spans="1:4">
      <c r="A44264" t="s">
        <v>71607</v>
      </c>
      <c r="B44264" t="s">
        <v>71608</v>
      </c>
      <c r="C44264" t="s">
        <v>20</v>
      </c>
      <c r="D44264" t="s">
        <v>11</v>
      </c>
    </row>
    <row r="44265" customHeight="1" spans="1:4">
      <c r="A44265" t="s">
        <v>71609</v>
      </c>
      <c r="B44265" t="s">
        <v>71610</v>
      </c>
      <c r="C44265" t="s">
        <v>6</v>
      </c>
      <c r="D44265" t="s">
        <v>11</v>
      </c>
    </row>
    <row r="44266" customHeight="1" spans="1:4">
      <c r="A44266" t="s">
        <v>71611</v>
      </c>
      <c r="B44266" t="s">
        <v>71612</v>
      </c>
      <c r="C44266" t="s">
        <v>20</v>
      </c>
      <c r="D44266" t="s">
        <v>11</v>
      </c>
    </row>
    <row r="44267" customHeight="1" spans="1:4">
      <c r="A44267" t="s">
        <v>71613</v>
      </c>
      <c r="B44267" t="s">
        <v>71614</v>
      </c>
      <c r="C44267" t="s">
        <v>6</v>
      </c>
      <c r="D44267" t="s">
        <v>11</v>
      </c>
    </row>
    <row r="44268" customHeight="1" spans="1:4">
      <c r="A44268" t="s">
        <v>71615</v>
      </c>
      <c r="B44268" t="s">
        <v>71616</v>
      </c>
      <c r="C44268" t="s">
        <v>20</v>
      </c>
      <c r="D44268" t="s">
        <v>11</v>
      </c>
    </row>
    <row r="44269" customHeight="1" spans="1:4">
      <c r="A44269" t="s">
        <v>71617</v>
      </c>
      <c r="B44269" t="s">
        <v>71618</v>
      </c>
      <c r="C44269" t="s">
        <v>20</v>
      </c>
      <c r="D44269" t="s">
        <v>11</v>
      </c>
    </row>
    <row r="44270" customHeight="1" spans="1:4">
      <c r="A44270" t="s">
        <v>71619</v>
      </c>
      <c r="B44270" t="s">
        <v>71620</v>
      </c>
      <c r="C44270" t="s">
        <v>20</v>
      </c>
      <c r="D44270" t="s">
        <v>11</v>
      </c>
    </row>
    <row r="44271" customHeight="1" spans="1:4">
      <c r="A44271" t="s">
        <v>71621</v>
      </c>
      <c r="B44271" t="s">
        <v>71622</v>
      </c>
      <c r="C44271" t="s">
        <v>20</v>
      </c>
      <c r="D44271" t="s">
        <v>11</v>
      </c>
    </row>
    <row r="44272" customHeight="1" spans="1:4">
      <c r="A44272" t="s">
        <v>2651</v>
      </c>
      <c r="B44272" t="s">
        <v>71623</v>
      </c>
      <c r="C44272" t="s">
        <v>20</v>
      </c>
      <c r="D44272" t="s">
        <v>11</v>
      </c>
    </row>
    <row r="44273" customHeight="1" spans="1:4">
      <c r="A44273" t="s">
        <v>71624</v>
      </c>
      <c r="B44273" t="s">
        <v>71625</v>
      </c>
      <c r="C44273" t="s">
        <v>20</v>
      </c>
      <c r="D44273" t="s">
        <v>11</v>
      </c>
    </row>
    <row r="44274" customHeight="1" spans="1:4">
      <c r="A44274" t="s">
        <v>1658</v>
      </c>
      <c r="B44274" t="s">
        <v>71626</v>
      </c>
      <c r="C44274" t="s">
        <v>20</v>
      </c>
      <c r="D44274" t="s">
        <v>11</v>
      </c>
    </row>
    <row r="44275" customHeight="1" spans="1:4">
      <c r="A44275" t="s">
        <v>3060</v>
      </c>
      <c r="B44275" t="s">
        <v>71627</v>
      </c>
      <c r="C44275" t="s">
        <v>20</v>
      </c>
      <c r="D44275" t="s">
        <v>11</v>
      </c>
    </row>
    <row r="44276" customHeight="1" spans="1:4">
      <c r="A44276" t="s">
        <v>71628</v>
      </c>
      <c r="B44276" t="s">
        <v>71629</v>
      </c>
      <c r="C44276" t="s">
        <v>6</v>
      </c>
      <c r="D44276" t="s">
        <v>11</v>
      </c>
    </row>
    <row r="44277" customHeight="1" spans="1:4">
      <c r="A44277" t="s">
        <v>71630</v>
      </c>
      <c r="B44277" t="s">
        <v>71631</v>
      </c>
      <c r="C44277" t="s">
        <v>20</v>
      </c>
      <c r="D44277" t="s">
        <v>11</v>
      </c>
    </row>
    <row r="44278" customHeight="1" spans="1:4">
      <c r="A44278" t="s">
        <v>71632</v>
      </c>
      <c r="B44278" t="s">
        <v>71633</v>
      </c>
      <c r="C44278" t="s">
        <v>20</v>
      </c>
      <c r="D44278" t="s">
        <v>11</v>
      </c>
    </row>
    <row r="44279" customHeight="1" spans="1:4">
      <c r="A44279" t="s">
        <v>71634</v>
      </c>
      <c r="B44279" t="s">
        <v>71635</v>
      </c>
      <c r="C44279" t="s">
        <v>20</v>
      </c>
      <c r="D44279" t="s">
        <v>11</v>
      </c>
    </row>
    <row r="44280" customHeight="1" spans="1:4">
      <c r="A44280" t="s">
        <v>71636</v>
      </c>
      <c r="B44280" t="s">
        <v>71637</v>
      </c>
      <c r="C44280" t="s">
        <v>20</v>
      </c>
      <c r="D44280" t="s">
        <v>11</v>
      </c>
    </row>
    <row r="44281" customHeight="1" spans="1:4">
      <c r="A44281" t="s">
        <v>71638</v>
      </c>
      <c r="B44281" t="s">
        <v>71639</v>
      </c>
      <c r="C44281" t="s">
        <v>20</v>
      </c>
      <c r="D44281" t="s">
        <v>11</v>
      </c>
    </row>
    <row r="44282" customHeight="1" spans="1:4">
      <c r="A44282" t="s">
        <v>66054</v>
      </c>
      <c r="B44282" t="s">
        <v>71640</v>
      </c>
      <c r="C44282" t="s">
        <v>20</v>
      </c>
      <c r="D44282" t="s">
        <v>11</v>
      </c>
    </row>
    <row r="44283" customHeight="1" spans="1:4">
      <c r="A44283" t="s">
        <v>65494</v>
      </c>
      <c r="B44283" t="s">
        <v>71641</v>
      </c>
      <c r="C44283" t="s">
        <v>20</v>
      </c>
      <c r="D44283" t="s">
        <v>11</v>
      </c>
    </row>
    <row r="44284" customHeight="1" spans="1:4">
      <c r="A44284" t="s">
        <v>71642</v>
      </c>
      <c r="B44284" t="s">
        <v>71643</v>
      </c>
      <c r="C44284" t="s">
        <v>6</v>
      </c>
      <c r="D44284" t="s">
        <v>11</v>
      </c>
    </row>
    <row r="44285" customHeight="1" spans="1:4">
      <c r="A44285" t="s">
        <v>71644</v>
      </c>
      <c r="B44285" t="s">
        <v>71645</v>
      </c>
      <c r="C44285" t="s">
        <v>20</v>
      </c>
      <c r="D44285" t="s">
        <v>11</v>
      </c>
    </row>
    <row r="44286" customHeight="1" spans="1:4">
      <c r="A44286" t="s">
        <v>6341</v>
      </c>
      <c r="B44286" t="s">
        <v>71646</v>
      </c>
      <c r="C44286" t="s">
        <v>20</v>
      </c>
      <c r="D44286" t="s">
        <v>11</v>
      </c>
    </row>
    <row r="44287" customHeight="1" spans="1:4">
      <c r="A44287" t="s">
        <v>65763</v>
      </c>
      <c r="B44287" t="s">
        <v>71647</v>
      </c>
      <c r="C44287" t="s">
        <v>35</v>
      </c>
      <c r="D44287" t="s">
        <v>11</v>
      </c>
    </row>
    <row r="44288" customHeight="1" spans="1:4">
      <c r="A44288" t="s">
        <v>1580</v>
      </c>
      <c r="B44288" t="s">
        <v>71648</v>
      </c>
      <c r="C44288" t="s">
        <v>20</v>
      </c>
      <c r="D44288" t="s">
        <v>11</v>
      </c>
    </row>
    <row r="44289" customHeight="1" spans="1:4">
      <c r="A44289" t="s">
        <v>67305</v>
      </c>
      <c r="B44289" t="s">
        <v>71649</v>
      </c>
      <c r="C44289" t="s">
        <v>20</v>
      </c>
      <c r="D44289" t="s">
        <v>11</v>
      </c>
    </row>
    <row r="44290" customHeight="1" spans="1:4">
      <c r="A44290" t="s">
        <v>10454</v>
      </c>
      <c r="B44290" t="s">
        <v>71650</v>
      </c>
      <c r="C44290" t="s">
        <v>20</v>
      </c>
      <c r="D44290" t="s">
        <v>11</v>
      </c>
    </row>
    <row r="44291" customHeight="1" spans="1:4">
      <c r="A44291" t="s">
        <v>71651</v>
      </c>
      <c r="B44291" t="s">
        <v>71652</v>
      </c>
      <c r="C44291" t="s">
        <v>6</v>
      </c>
      <c r="D44291" t="s">
        <v>11</v>
      </c>
    </row>
    <row r="44292" customHeight="1" spans="1:4">
      <c r="A44292" t="s">
        <v>1486</v>
      </c>
      <c r="B44292" t="s">
        <v>71653</v>
      </c>
      <c r="C44292" t="s">
        <v>20</v>
      </c>
      <c r="D44292" t="s">
        <v>11</v>
      </c>
    </row>
    <row r="44293" customHeight="1" spans="1:4">
      <c r="A44293" t="s">
        <v>65499</v>
      </c>
      <c r="B44293" t="s">
        <v>71654</v>
      </c>
      <c r="C44293" t="s">
        <v>20</v>
      </c>
      <c r="D44293" t="s">
        <v>11</v>
      </c>
    </row>
    <row r="44294" customHeight="1" spans="1:4">
      <c r="A44294" t="s">
        <v>71655</v>
      </c>
      <c r="B44294" t="s">
        <v>71656</v>
      </c>
      <c r="C44294" t="s">
        <v>6</v>
      </c>
      <c r="D44294" t="s">
        <v>11</v>
      </c>
    </row>
    <row r="44295" customHeight="1" spans="1:4">
      <c r="A44295" t="s">
        <v>4393</v>
      </c>
      <c r="B44295" t="s">
        <v>71657</v>
      </c>
      <c r="C44295" t="s">
        <v>20</v>
      </c>
      <c r="D44295" t="s">
        <v>11</v>
      </c>
    </row>
    <row r="44296" customHeight="1" spans="1:4">
      <c r="A44296" t="s">
        <v>71658</v>
      </c>
      <c r="B44296" t="s">
        <v>71659</v>
      </c>
      <c r="C44296" t="s">
        <v>6</v>
      </c>
      <c r="D44296" t="s">
        <v>11</v>
      </c>
    </row>
    <row r="44297" customHeight="1" spans="1:4">
      <c r="A44297" t="s">
        <v>71660</v>
      </c>
      <c r="B44297" t="s">
        <v>71661</v>
      </c>
      <c r="C44297" t="s">
        <v>6</v>
      </c>
      <c r="D44297" t="s">
        <v>11</v>
      </c>
    </row>
    <row r="44298" customHeight="1" spans="1:4">
      <c r="A44298" t="s">
        <v>71662</v>
      </c>
      <c r="B44298" t="s">
        <v>71663</v>
      </c>
      <c r="C44298" t="s">
        <v>6</v>
      </c>
      <c r="D44298" t="s">
        <v>11</v>
      </c>
    </row>
    <row r="44299" customHeight="1" spans="1:4">
      <c r="A44299" t="s">
        <v>71664</v>
      </c>
      <c r="B44299" t="s">
        <v>71665</v>
      </c>
      <c r="C44299" t="s">
        <v>20</v>
      </c>
      <c r="D44299" t="s">
        <v>11</v>
      </c>
    </row>
    <row r="44300" customHeight="1" spans="1:4">
      <c r="A44300" t="s">
        <v>71666</v>
      </c>
      <c r="B44300" t="s">
        <v>71667</v>
      </c>
      <c r="C44300" t="s">
        <v>20</v>
      </c>
      <c r="D44300" t="s">
        <v>11</v>
      </c>
    </row>
    <row r="44301" customHeight="1" spans="1:4">
      <c r="A44301" t="s">
        <v>71668</v>
      </c>
      <c r="B44301" t="s">
        <v>71669</v>
      </c>
      <c r="C44301" t="s">
        <v>6</v>
      </c>
      <c r="D44301" t="s">
        <v>11</v>
      </c>
    </row>
    <row r="44302" customHeight="1" spans="1:4">
      <c r="A44302" t="s">
        <v>67441</v>
      </c>
      <c r="B44302" t="s">
        <v>71670</v>
      </c>
      <c r="C44302" t="s">
        <v>20</v>
      </c>
      <c r="D44302" t="s">
        <v>11</v>
      </c>
    </row>
    <row r="44303" customHeight="1" spans="1:4">
      <c r="A44303" t="s">
        <v>1740</v>
      </c>
      <c r="B44303" t="s">
        <v>71671</v>
      </c>
      <c r="C44303" t="s">
        <v>20</v>
      </c>
      <c r="D44303" t="s">
        <v>11</v>
      </c>
    </row>
    <row r="44304" customHeight="1" spans="1:4">
      <c r="A44304" t="s">
        <v>71672</v>
      </c>
      <c r="B44304" t="s">
        <v>71673</v>
      </c>
      <c r="C44304" t="s">
        <v>20</v>
      </c>
      <c r="D44304" t="s">
        <v>11</v>
      </c>
    </row>
    <row r="44305" customHeight="1" spans="1:4">
      <c r="A44305" t="s">
        <v>71674</v>
      </c>
      <c r="B44305" t="s">
        <v>71675</v>
      </c>
      <c r="C44305" t="s">
        <v>20</v>
      </c>
      <c r="D44305" t="s">
        <v>11</v>
      </c>
    </row>
    <row r="44306" customHeight="1" spans="1:4">
      <c r="A44306" t="s">
        <v>71676</v>
      </c>
      <c r="B44306" t="s">
        <v>71677</v>
      </c>
      <c r="C44306" t="s">
        <v>6</v>
      </c>
      <c r="D44306" t="s">
        <v>11</v>
      </c>
    </row>
    <row r="44307" customHeight="1" spans="1:4">
      <c r="A44307" t="s">
        <v>71678</v>
      </c>
      <c r="B44307" t="s">
        <v>71679</v>
      </c>
      <c r="C44307" t="s">
        <v>20</v>
      </c>
      <c r="D44307" t="s">
        <v>11</v>
      </c>
    </row>
    <row r="44308" customHeight="1" spans="1:4">
      <c r="A44308" t="s">
        <v>71680</v>
      </c>
      <c r="B44308" t="s">
        <v>71681</v>
      </c>
      <c r="C44308" t="s">
        <v>6</v>
      </c>
      <c r="D44308" t="s">
        <v>11</v>
      </c>
    </row>
    <row r="44309" customHeight="1" spans="1:4">
      <c r="A44309" t="s">
        <v>71682</v>
      </c>
      <c r="B44309" t="s">
        <v>71683</v>
      </c>
      <c r="C44309" t="s">
        <v>20</v>
      </c>
      <c r="D44309" t="s">
        <v>11</v>
      </c>
    </row>
    <row r="44310" customHeight="1" spans="1:4">
      <c r="A44310" t="s">
        <v>67022</v>
      </c>
      <c r="B44310" t="s">
        <v>71684</v>
      </c>
      <c r="C44310" t="s">
        <v>6</v>
      </c>
      <c r="D44310" t="s">
        <v>11</v>
      </c>
    </row>
    <row r="44311" customHeight="1" spans="1:4">
      <c r="A44311" t="s">
        <v>71685</v>
      </c>
      <c r="B44311" t="s">
        <v>71686</v>
      </c>
      <c r="C44311" t="s">
        <v>6</v>
      </c>
      <c r="D44311" t="s">
        <v>11</v>
      </c>
    </row>
    <row r="44312" customHeight="1" spans="1:4">
      <c r="A44312" t="s">
        <v>71687</v>
      </c>
      <c r="B44312" t="s">
        <v>71688</v>
      </c>
      <c r="C44312" t="s">
        <v>6</v>
      </c>
      <c r="D44312" t="s">
        <v>11</v>
      </c>
    </row>
    <row r="44313" customHeight="1" spans="1:4">
      <c r="A44313" t="s">
        <v>71689</v>
      </c>
      <c r="B44313" t="s">
        <v>71690</v>
      </c>
      <c r="C44313" t="s">
        <v>6</v>
      </c>
      <c r="D44313" t="s">
        <v>11</v>
      </c>
    </row>
    <row r="44314" customHeight="1" spans="1:4">
      <c r="A44314" t="s">
        <v>37271</v>
      </c>
      <c r="B44314" t="s">
        <v>71691</v>
      </c>
      <c r="C44314" t="s">
        <v>35</v>
      </c>
      <c r="D44314" t="s">
        <v>11</v>
      </c>
    </row>
    <row r="44315" customHeight="1" spans="1:4">
      <c r="A44315" t="s">
        <v>71692</v>
      </c>
      <c r="B44315" t="s">
        <v>71693</v>
      </c>
      <c r="C44315" t="s">
        <v>35</v>
      </c>
      <c r="D44315" t="s">
        <v>11</v>
      </c>
    </row>
    <row r="44316" customHeight="1" spans="1:4">
      <c r="A44316" t="s">
        <v>9753</v>
      </c>
      <c r="B44316" t="s">
        <v>71694</v>
      </c>
      <c r="C44316" t="s">
        <v>20</v>
      </c>
      <c r="D44316" t="s">
        <v>11</v>
      </c>
    </row>
    <row r="44317" customHeight="1" spans="1:4">
      <c r="A44317" t="s">
        <v>3265</v>
      </c>
      <c r="B44317" t="s">
        <v>71695</v>
      </c>
      <c r="C44317" t="s">
        <v>20</v>
      </c>
      <c r="D44317" t="s">
        <v>11</v>
      </c>
    </row>
    <row r="44318" customHeight="1" spans="1:4">
      <c r="A44318" t="s">
        <v>66464</v>
      </c>
      <c r="B44318" t="s">
        <v>71696</v>
      </c>
      <c r="C44318" t="s">
        <v>20</v>
      </c>
      <c r="D44318" t="s">
        <v>11</v>
      </c>
    </row>
    <row r="44319" customHeight="1" spans="1:4">
      <c r="A44319" t="s">
        <v>71697</v>
      </c>
      <c r="B44319" t="s">
        <v>71698</v>
      </c>
      <c r="C44319" t="s">
        <v>20</v>
      </c>
      <c r="D44319" t="s">
        <v>11</v>
      </c>
    </row>
    <row r="44320" customHeight="1" spans="1:4">
      <c r="A44320" t="s">
        <v>71699</v>
      </c>
      <c r="B44320" t="s">
        <v>71700</v>
      </c>
      <c r="C44320" t="s">
        <v>6</v>
      </c>
      <c r="D44320" t="s">
        <v>11</v>
      </c>
    </row>
    <row r="44321" customHeight="1" spans="1:4">
      <c r="A44321" t="s">
        <v>81</v>
      </c>
      <c r="B44321" t="s">
        <v>71701</v>
      </c>
      <c r="C44321" t="s">
        <v>6</v>
      </c>
      <c r="D44321" t="s">
        <v>11</v>
      </c>
    </row>
    <row r="44322" customHeight="1" spans="1:4">
      <c r="A44322" t="s">
        <v>8361</v>
      </c>
      <c r="B44322" t="s">
        <v>71702</v>
      </c>
      <c r="C44322" t="s">
        <v>6</v>
      </c>
      <c r="D44322" t="s">
        <v>11</v>
      </c>
    </row>
    <row r="44323" customHeight="1" spans="1:4">
      <c r="A44323" t="s">
        <v>14387</v>
      </c>
      <c r="B44323" t="s">
        <v>71703</v>
      </c>
      <c r="C44323" t="s">
        <v>20</v>
      </c>
      <c r="D44323" t="s">
        <v>11</v>
      </c>
    </row>
    <row r="44324" customHeight="1" spans="1:4">
      <c r="A44324" t="s">
        <v>4110</v>
      </c>
      <c r="B44324" t="s">
        <v>71704</v>
      </c>
      <c r="C44324" t="s">
        <v>56971</v>
      </c>
      <c r="D44324" t="s">
        <v>11</v>
      </c>
    </row>
    <row r="44325" customHeight="1" spans="1:4">
      <c r="A44325" t="s">
        <v>6064</v>
      </c>
      <c r="B44325" t="s">
        <v>71705</v>
      </c>
      <c r="C44325" t="s">
        <v>20</v>
      </c>
      <c r="D44325" t="s">
        <v>11</v>
      </c>
    </row>
    <row r="44326" customHeight="1" spans="1:4">
      <c r="A44326" t="s">
        <v>71706</v>
      </c>
      <c r="B44326" t="s">
        <v>71707</v>
      </c>
      <c r="C44326" t="s">
        <v>6</v>
      </c>
      <c r="D44326" t="s">
        <v>11</v>
      </c>
    </row>
    <row r="44327" customHeight="1" spans="1:4">
      <c r="A44327" t="s">
        <v>1133</v>
      </c>
      <c r="B44327" t="s">
        <v>71708</v>
      </c>
      <c r="C44327" t="s">
        <v>6</v>
      </c>
      <c r="D44327" t="s">
        <v>11</v>
      </c>
    </row>
    <row r="44328" customHeight="1" spans="1:4">
      <c r="A44328" t="s">
        <v>71709</v>
      </c>
      <c r="B44328" t="s">
        <v>71710</v>
      </c>
      <c r="C44328" t="s">
        <v>20</v>
      </c>
      <c r="D44328" t="s">
        <v>11</v>
      </c>
    </row>
    <row r="44329" customHeight="1" spans="1:4">
      <c r="A44329" t="s">
        <v>66427</v>
      </c>
      <c r="B44329" t="s">
        <v>71711</v>
      </c>
      <c r="C44329" t="s">
        <v>20</v>
      </c>
      <c r="D44329" t="s">
        <v>11</v>
      </c>
    </row>
    <row r="44330" customHeight="1" spans="1:4">
      <c r="A44330" t="s">
        <v>71712</v>
      </c>
      <c r="B44330" t="s">
        <v>71713</v>
      </c>
      <c r="C44330" t="s">
        <v>20</v>
      </c>
      <c r="D44330" t="s">
        <v>11</v>
      </c>
    </row>
    <row r="44331" customHeight="1" spans="1:4">
      <c r="A44331" t="s">
        <v>71714</v>
      </c>
      <c r="B44331" t="s">
        <v>71715</v>
      </c>
      <c r="C44331" t="s">
        <v>20</v>
      </c>
      <c r="D44331" t="s">
        <v>11</v>
      </c>
    </row>
    <row r="44332" customHeight="1" spans="1:4">
      <c r="A44332" t="s">
        <v>65724</v>
      </c>
      <c r="B44332" t="s">
        <v>71716</v>
      </c>
      <c r="C44332" t="s">
        <v>20</v>
      </c>
      <c r="D44332" t="s">
        <v>11</v>
      </c>
    </row>
    <row r="44333" customHeight="1" spans="1:4">
      <c r="A44333" t="s">
        <v>49057</v>
      </c>
      <c r="B44333" t="s">
        <v>71717</v>
      </c>
      <c r="C44333" t="s">
        <v>20</v>
      </c>
      <c r="D44333" t="s">
        <v>11</v>
      </c>
    </row>
    <row r="44334" customHeight="1" spans="1:4">
      <c r="A44334" t="s">
        <v>71718</v>
      </c>
      <c r="B44334" t="s">
        <v>71719</v>
      </c>
      <c r="C44334" t="s">
        <v>20</v>
      </c>
      <c r="D44334" t="s">
        <v>11</v>
      </c>
    </row>
    <row r="44335" customHeight="1" spans="1:4">
      <c r="A44335" t="s">
        <v>4335</v>
      </c>
      <c r="B44335" t="s">
        <v>71720</v>
      </c>
      <c r="C44335" t="s">
        <v>56980</v>
      </c>
      <c r="D44335" t="s">
        <v>11</v>
      </c>
    </row>
    <row r="44336" customHeight="1" spans="1:4">
      <c r="A44336" t="s">
        <v>13997</v>
      </c>
      <c r="B44336" t="s">
        <v>71721</v>
      </c>
      <c r="C44336" t="s">
        <v>20</v>
      </c>
      <c r="D44336" t="s">
        <v>11</v>
      </c>
    </row>
    <row r="44337" customHeight="1" spans="1:4">
      <c r="A44337" t="s">
        <v>7946</v>
      </c>
      <c r="B44337" t="s">
        <v>71722</v>
      </c>
      <c r="C44337" t="s">
        <v>20</v>
      </c>
      <c r="D44337" t="s">
        <v>11</v>
      </c>
    </row>
    <row r="44338" customHeight="1" spans="1:4">
      <c r="A44338" t="s">
        <v>71723</v>
      </c>
      <c r="B44338" t="s">
        <v>71724</v>
      </c>
      <c r="C44338" t="s">
        <v>20</v>
      </c>
      <c r="D44338" t="s">
        <v>11</v>
      </c>
    </row>
    <row r="44339" customHeight="1" spans="1:4">
      <c r="A44339" t="s">
        <v>71725</v>
      </c>
      <c r="B44339" t="s">
        <v>71726</v>
      </c>
      <c r="C44339" t="s">
        <v>6</v>
      </c>
      <c r="D44339" t="s">
        <v>11</v>
      </c>
    </row>
    <row r="44340" customHeight="1" spans="1:4">
      <c r="A44340" t="s">
        <v>71727</v>
      </c>
      <c r="B44340" t="s">
        <v>71728</v>
      </c>
      <c r="C44340" t="s">
        <v>20</v>
      </c>
      <c r="D44340" t="s">
        <v>11</v>
      </c>
    </row>
    <row r="44341" customHeight="1" spans="1:4">
      <c r="A44341" t="s">
        <v>71729</v>
      </c>
      <c r="B44341" t="s">
        <v>71730</v>
      </c>
      <c r="C44341" t="s">
        <v>20</v>
      </c>
      <c r="D44341" t="s">
        <v>11</v>
      </c>
    </row>
    <row r="44342" customHeight="1" spans="1:4">
      <c r="A44342" t="s">
        <v>71731</v>
      </c>
      <c r="B44342" t="s">
        <v>71732</v>
      </c>
      <c r="C44342" t="s">
        <v>6</v>
      </c>
      <c r="D44342" t="s">
        <v>11</v>
      </c>
    </row>
    <row r="44343" customHeight="1" spans="1:4">
      <c r="A44343" t="s">
        <v>66173</v>
      </c>
      <c r="B44343" t="s">
        <v>71733</v>
      </c>
      <c r="C44343" t="s">
        <v>20</v>
      </c>
      <c r="D44343" t="s">
        <v>11</v>
      </c>
    </row>
    <row r="44344" customHeight="1" spans="1:4">
      <c r="A44344" t="s">
        <v>13110</v>
      </c>
      <c r="B44344" t="s">
        <v>71734</v>
      </c>
      <c r="C44344" t="s">
        <v>20</v>
      </c>
      <c r="D44344" t="s">
        <v>11</v>
      </c>
    </row>
    <row r="44345" customHeight="1" spans="1:4">
      <c r="A44345" t="s">
        <v>71735</v>
      </c>
      <c r="B44345" t="s">
        <v>71736</v>
      </c>
      <c r="C44345" t="s">
        <v>20</v>
      </c>
      <c r="D44345" t="s">
        <v>11</v>
      </c>
    </row>
    <row r="44346" customHeight="1" spans="1:4">
      <c r="A44346" t="s">
        <v>71737</v>
      </c>
      <c r="B44346" t="s">
        <v>71738</v>
      </c>
      <c r="C44346" t="s">
        <v>6</v>
      </c>
      <c r="D44346" t="s">
        <v>11</v>
      </c>
    </row>
    <row r="44347" customHeight="1" spans="1:4">
      <c r="A44347" t="s">
        <v>71739</v>
      </c>
      <c r="B44347" t="s">
        <v>71740</v>
      </c>
      <c r="C44347" t="s">
        <v>20</v>
      </c>
      <c r="D44347" t="s">
        <v>11</v>
      </c>
    </row>
    <row r="44348" customHeight="1" spans="1:4">
      <c r="A44348" t="s">
        <v>71741</v>
      </c>
      <c r="B44348" t="s">
        <v>71742</v>
      </c>
      <c r="C44348" t="s">
        <v>20</v>
      </c>
      <c r="D44348" t="s">
        <v>11</v>
      </c>
    </row>
    <row r="44349" customHeight="1" spans="1:4">
      <c r="A44349" t="s">
        <v>71743</v>
      </c>
      <c r="B44349" t="s">
        <v>71744</v>
      </c>
      <c r="C44349" t="s">
        <v>20</v>
      </c>
      <c r="D44349" t="s">
        <v>11</v>
      </c>
    </row>
    <row r="44350" customHeight="1" spans="1:4">
      <c r="A44350" t="s">
        <v>71745</v>
      </c>
      <c r="B44350" t="s">
        <v>71746</v>
      </c>
      <c r="C44350" t="s">
        <v>20</v>
      </c>
      <c r="D44350" t="s">
        <v>11</v>
      </c>
    </row>
    <row r="44351" customHeight="1" spans="1:4">
      <c r="A44351" t="s">
        <v>6828</v>
      </c>
      <c r="B44351" t="s">
        <v>71747</v>
      </c>
      <c r="C44351" t="s">
        <v>20</v>
      </c>
      <c r="D44351" t="s">
        <v>11</v>
      </c>
    </row>
    <row r="44352" customHeight="1" spans="1:4">
      <c r="A44352" t="s">
        <v>6600</v>
      </c>
      <c r="B44352" t="s">
        <v>71748</v>
      </c>
      <c r="C44352" t="s">
        <v>20</v>
      </c>
      <c r="D44352" t="s">
        <v>11</v>
      </c>
    </row>
    <row r="44353" customHeight="1" spans="1:4">
      <c r="A44353" t="s">
        <v>6966</v>
      </c>
      <c r="B44353" t="s">
        <v>71749</v>
      </c>
      <c r="C44353" t="s">
        <v>20</v>
      </c>
      <c r="D44353" t="s">
        <v>11</v>
      </c>
    </row>
    <row r="44354" customHeight="1" spans="1:4">
      <c r="A44354" t="s">
        <v>2837</v>
      </c>
      <c r="B44354" t="s">
        <v>71750</v>
      </c>
      <c r="C44354" t="s">
        <v>20</v>
      </c>
      <c r="D44354" t="s">
        <v>11</v>
      </c>
    </row>
    <row r="44355" customHeight="1" spans="1:4">
      <c r="A44355" t="s">
        <v>4916</v>
      </c>
      <c r="B44355" t="s">
        <v>71751</v>
      </c>
      <c r="C44355" t="s">
        <v>20</v>
      </c>
      <c r="D44355" t="s">
        <v>11</v>
      </c>
    </row>
    <row r="44356" customHeight="1" spans="1:4">
      <c r="A44356" t="s">
        <v>71752</v>
      </c>
      <c r="B44356" t="s">
        <v>71753</v>
      </c>
      <c r="C44356" t="s">
        <v>20</v>
      </c>
      <c r="D44356" t="s">
        <v>11</v>
      </c>
    </row>
    <row r="44357" customHeight="1" spans="1:4">
      <c r="A44357" t="s">
        <v>71754</v>
      </c>
      <c r="B44357" t="s">
        <v>71755</v>
      </c>
      <c r="C44357" t="s">
        <v>20</v>
      </c>
      <c r="D44357" t="s">
        <v>11</v>
      </c>
    </row>
    <row r="44358" customHeight="1" spans="1:4">
      <c r="A44358" t="s">
        <v>67480</v>
      </c>
      <c r="B44358" t="s">
        <v>71756</v>
      </c>
      <c r="C44358" t="s">
        <v>20</v>
      </c>
      <c r="D44358" t="s">
        <v>11</v>
      </c>
    </row>
    <row r="44359" customHeight="1" spans="1:4">
      <c r="A44359" t="s">
        <v>71757</v>
      </c>
      <c r="B44359" t="s">
        <v>71758</v>
      </c>
      <c r="C44359" t="s">
        <v>20</v>
      </c>
      <c r="D44359" t="s">
        <v>11</v>
      </c>
    </row>
    <row r="44360" customHeight="1" spans="1:4">
      <c r="A44360" t="s">
        <v>65720</v>
      </c>
      <c r="B44360" t="s">
        <v>71759</v>
      </c>
      <c r="C44360" t="s">
        <v>20</v>
      </c>
      <c r="D44360" t="s">
        <v>11</v>
      </c>
    </row>
    <row r="44361" customHeight="1" spans="1:4">
      <c r="A44361" t="s">
        <v>71760</v>
      </c>
      <c r="B44361" t="s">
        <v>71761</v>
      </c>
      <c r="C44361" t="s">
        <v>20</v>
      </c>
      <c r="D44361" t="s">
        <v>11</v>
      </c>
    </row>
    <row r="44362" customHeight="1" spans="1:4">
      <c r="A44362" t="s">
        <v>71762</v>
      </c>
      <c r="B44362" t="s">
        <v>71763</v>
      </c>
      <c r="C44362" t="s">
        <v>6</v>
      </c>
      <c r="D44362" t="s">
        <v>11</v>
      </c>
    </row>
    <row r="44363" customHeight="1" spans="1:4">
      <c r="A44363" t="s">
        <v>71764</v>
      </c>
      <c r="B44363" t="s">
        <v>71765</v>
      </c>
      <c r="C44363" t="s">
        <v>20</v>
      </c>
      <c r="D44363" t="s">
        <v>11</v>
      </c>
    </row>
    <row r="44364" customHeight="1" spans="1:4">
      <c r="A44364" t="s">
        <v>71766</v>
      </c>
      <c r="B44364" t="s">
        <v>71767</v>
      </c>
      <c r="C44364" t="s">
        <v>20</v>
      </c>
      <c r="D44364" t="s">
        <v>11</v>
      </c>
    </row>
    <row r="44365" customHeight="1" spans="1:4">
      <c r="A44365" t="s">
        <v>71768</v>
      </c>
      <c r="B44365" t="s">
        <v>71769</v>
      </c>
      <c r="C44365" t="s">
        <v>20</v>
      </c>
      <c r="D44365" t="s">
        <v>11</v>
      </c>
    </row>
    <row r="44366" customHeight="1" spans="1:4">
      <c r="A44366" t="s">
        <v>71770</v>
      </c>
      <c r="B44366" t="s">
        <v>71771</v>
      </c>
      <c r="C44366" t="s">
        <v>20</v>
      </c>
      <c r="D44366" t="s">
        <v>11</v>
      </c>
    </row>
    <row r="44367" customHeight="1" spans="1:4">
      <c r="A44367" t="s">
        <v>1526</v>
      </c>
      <c r="B44367" t="s">
        <v>71772</v>
      </c>
      <c r="C44367" t="s">
        <v>35</v>
      </c>
      <c r="D44367" t="s">
        <v>11</v>
      </c>
    </row>
    <row r="44368" customHeight="1" spans="1:4">
      <c r="A44368" t="s">
        <v>71773</v>
      </c>
      <c r="B44368" t="s">
        <v>71774</v>
      </c>
      <c r="C44368" t="s">
        <v>20</v>
      </c>
      <c r="D44368" t="s">
        <v>11</v>
      </c>
    </row>
    <row r="44369" customHeight="1" spans="1:4">
      <c r="A44369" t="s">
        <v>71775</v>
      </c>
      <c r="B44369" t="s">
        <v>71776</v>
      </c>
      <c r="C44369" t="s">
        <v>20</v>
      </c>
      <c r="D44369" t="s">
        <v>11</v>
      </c>
    </row>
    <row r="44370" customHeight="1" spans="1:4">
      <c r="A44370" t="s">
        <v>71777</v>
      </c>
      <c r="B44370" t="s">
        <v>71778</v>
      </c>
      <c r="C44370" t="s">
        <v>35</v>
      </c>
      <c r="D44370" t="s">
        <v>11</v>
      </c>
    </row>
    <row r="44371" customHeight="1" spans="1:4">
      <c r="A44371" t="s">
        <v>71779</v>
      </c>
      <c r="B44371" t="s">
        <v>71780</v>
      </c>
      <c r="C44371" t="s">
        <v>6</v>
      </c>
      <c r="D44371" t="s">
        <v>11</v>
      </c>
    </row>
    <row r="44372" customHeight="1" spans="1:4">
      <c r="A44372" t="s">
        <v>71781</v>
      </c>
      <c r="B44372" t="s">
        <v>71782</v>
      </c>
      <c r="C44372" t="s">
        <v>20</v>
      </c>
      <c r="D44372" t="s">
        <v>11</v>
      </c>
    </row>
    <row r="44373" customHeight="1" spans="1:4">
      <c r="A44373" t="s">
        <v>71783</v>
      </c>
      <c r="B44373" t="s">
        <v>71784</v>
      </c>
      <c r="C44373" t="s">
        <v>20</v>
      </c>
      <c r="D44373" t="s">
        <v>11</v>
      </c>
    </row>
    <row r="44374" customHeight="1" spans="1:4">
      <c r="A44374" t="s">
        <v>65556</v>
      </c>
      <c r="B44374" t="s">
        <v>71785</v>
      </c>
      <c r="C44374" t="s">
        <v>20</v>
      </c>
      <c r="D44374" t="s">
        <v>11</v>
      </c>
    </row>
    <row r="44375" customHeight="1" spans="1:4">
      <c r="A44375" t="s">
        <v>66466</v>
      </c>
      <c r="B44375" t="s">
        <v>71786</v>
      </c>
      <c r="C44375" t="s">
        <v>6</v>
      </c>
      <c r="D44375" t="s">
        <v>11</v>
      </c>
    </row>
    <row r="44376" customHeight="1" spans="1:4">
      <c r="A44376" t="s">
        <v>71787</v>
      </c>
      <c r="B44376" t="s">
        <v>71788</v>
      </c>
      <c r="C44376" t="s">
        <v>20</v>
      </c>
      <c r="D44376" t="s">
        <v>11</v>
      </c>
    </row>
    <row r="44377" customHeight="1" spans="1:4">
      <c r="A44377" t="s">
        <v>71789</v>
      </c>
      <c r="B44377" t="s">
        <v>71790</v>
      </c>
      <c r="C44377" t="s">
        <v>35</v>
      </c>
      <c r="D44377" t="s">
        <v>11</v>
      </c>
    </row>
    <row r="44378" customHeight="1" spans="1:4">
      <c r="A44378" t="s">
        <v>71791</v>
      </c>
      <c r="B44378" t="s">
        <v>71792</v>
      </c>
      <c r="C44378" t="s">
        <v>20</v>
      </c>
      <c r="D44378" t="s">
        <v>11</v>
      </c>
    </row>
    <row r="44379" customHeight="1" spans="1:4">
      <c r="A44379" t="s">
        <v>71793</v>
      </c>
      <c r="B44379" t="s">
        <v>71794</v>
      </c>
      <c r="C44379" t="s">
        <v>20</v>
      </c>
      <c r="D44379" t="s">
        <v>11</v>
      </c>
    </row>
    <row r="44380" customHeight="1" spans="1:4">
      <c r="A44380" t="s">
        <v>71795</v>
      </c>
      <c r="B44380" t="s">
        <v>71796</v>
      </c>
      <c r="C44380" t="s">
        <v>6</v>
      </c>
      <c r="D44380" t="s">
        <v>11</v>
      </c>
    </row>
    <row r="44381" customHeight="1" spans="1:4">
      <c r="A44381" t="s">
        <v>71797</v>
      </c>
      <c r="B44381" t="s">
        <v>71798</v>
      </c>
      <c r="C44381" t="s">
        <v>6</v>
      </c>
      <c r="D44381" t="s">
        <v>11</v>
      </c>
    </row>
    <row r="44382" customHeight="1" spans="1:4">
      <c r="A44382" t="s">
        <v>71799</v>
      </c>
      <c r="B44382" t="s">
        <v>71800</v>
      </c>
      <c r="C44382" t="s">
        <v>20</v>
      </c>
      <c r="D44382" t="s">
        <v>11</v>
      </c>
    </row>
    <row r="44383" customHeight="1" spans="1:4">
      <c r="A44383" t="s">
        <v>71801</v>
      </c>
      <c r="B44383" t="s">
        <v>71802</v>
      </c>
      <c r="C44383" t="s">
        <v>20</v>
      </c>
      <c r="D44383" t="s">
        <v>11</v>
      </c>
    </row>
    <row r="44384" customHeight="1" spans="1:4">
      <c r="A44384" t="s">
        <v>71803</v>
      </c>
      <c r="B44384" t="s">
        <v>71804</v>
      </c>
      <c r="C44384" t="s">
        <v>35</v>
      </c>
      <c r="D44384" t="s">
        <v>11</v>
      </c>
    </row>
    <row r="44385" customHeight="1" spans="1:4">
      <c r="A44385" t="s">
        <v>71805</v>
      </c>
      <c r="B44385" t="s">
        <v>71806</v>
      </c>
      <c r="C44385" t="s">
        <v>20</v>
      </c>
      <c r="D44385" t="s">
        <v>11</v>
      </c>
    </row>
    <row r="44386" customHeight="1" spans="1:4">
      <c r="A44386" t="s">
        <v>71807</v>
      </c>
      <c r="B44386" t="s">
        <v>71808</v>
      </c>
      <c r="C44386" t="s">
        <v>20</v>
      </c>
      <c r="D44386" t="s">
        <v>11</v>
      </c>
    </row>
    <row r="44387" customHeight="1" spans="1:4">
      <c r="A44387" t="s">
        <v>71809</v>
      </c>
      <c r="B44387" t="s">
        <v>71810</v>
      </c>
      <c r="C44387" t="s">
        <v>6</v>
      </c>
      <c r="D44387" t="s">
        <v>11</v>
      </c>
    </row>
    <row r="44388" customHeight="1" spans="1:4">
      <c r="A44388" t="s">
        <v>71811</v>
      </c>
      <c r="B44388" t="s">
        <v>71812</v>
      </c>
      <c r="C44388" t="s">
        <v>20</v>
      </c>
      <c r="D44388" t="s">
        <v>11</v>
      </c>
    </row>
    <row r="44389" customHeight="1" spans="1:4">
      <c r="A44389" t="s">
        <v>67210</v>
      </c>
      <c r="B44389" t="s">
        <v>71813</v>
      </c>
      <c r="C44389" t="s">
        <v>20</v>
      </c>
      <c r="D44389" t="s">
        <v>11</v>
      </c>
    </row>
    <row r="44390" customHeight="1" spans="1:4">
      <c r="A44390" t="s">
        <v>71814</v>
      </c>
      <c r="B44390" t="s">
        <v>71815</v>
      </c>
      <c r="C44390" t="s">
        <v>56971</v>
      </c>
      <c r="D44390" t="s">
        <v>11</v>
      </c>
    </row>
    <row r="44391" customHeight="1" spans="1:4">
      <c r="A44391" t="s">
        <v>71816</v>
      </c>
      <c r="B44391" t="s">
        <v>71817</v>
      </c>
      <c r="C44391" t="s">
        <v>6</v>
      </c>
      <c r="D44391" t="s">
        <v>11</v>
      </c>
    </row>
    <row r="44392" customHeight="1" spans="1:4">
      <c r="A44392" t="s">
        <v>71818</v>
      </c>
      <c r="B44392" t="s">
        <v>71819</v>
      </c>
      <c r="C44392" t="s">
        <v>56971</v>
      </c>
      <c r="D44392" t="s">
        <v>11</v>
      </c>
    </row>
    <row r="44393" customHeight="1" spans="1:4">
      <c r="A44393" t="s">
        <v>71820</v>
      </c>
      <c r="B44393" t="s">
        <v>71821</v>
      </c>
      <c r="C44393" t="s">
        <v>54</v>
      </c>
      <c r="D44393" t="s">
        <v>11</v>
      </c>
    </row>
    <row r="44394" customHeight="1" spans="1:4">
      <c r="A44394" t="s">
        <v>66404</v>
      </c>
      <c r="B44394" t="s">
        <v>71822</v>
      </c>
      <c r="C44394" t="s">
        <v>10</v>
      </c>
      <c r="D44394" t="s">
        <v>11</v>
      </c>
    </row>
    <row r="44395" customHeight="1" spans="1:4">
      <c r="A44395" t="s">
        <v>66532</v>
      </c>
      <c r="B44395" t="s">
        <v>71823</v>
      </c>
      <c r="C44395" t="s">
        <v>20</v>
      </c>
      <c r="D44395" t="s">
        <v>11</v>
      </c>
    </row>
    <row r="44396" customHeight="1" spans="1:4">
      <c r="A44396" t="s">
        <v>71824</v>
      </c>
      <c r="B44396" t="s">
        <v>71825</v>
      </c>
      <c r="C44396" t="s">
        <v>20</v>
      </c>
      <c r="D44396" t="s">
        <v>11</v>
      </c>
    </row>
    <row r="44397" customHeight="1" spans="1:4">
      <c r="A44397" t="s">
        <v>71826</v>
      </c>
      <c r="B44397" t="s">
        <v>71827</v>
      </c>
      <c r="C44397" t="s">
        <v>35</v>
      </c>
      <c r="D44397" t="s">
        <v>11</v>
      </c>
    </row>
    <row r="44398" customHeight="1" spans="1:4">
      <c r="A44398" t="s">
        <v>71828</v>
      </c>
      <c r="B44398" t="s">
        <v>71829</v>
      </c>
      <c r="C44398" t="s">
        <v>6</v>
      </c>
      <c r="D44398" t="s">
        <v>11</v>
      </c>
    </row>
    <row r="44399" customHeight="1" spans="1:4">
      <c r="A44399" t="s">
        <v>71830</v>
      </c>
      <c r="B44399" t="s">
        <v>71831</v>
      </c>
      <c r="C44399" t="s">
        <v>20</v>
      </c>
      <c r="D44399" t="s">
        <v>11</v>
      </c>
    </row>
    <row r="44400" customHeight="1" spans="1:4">
      <c r="A44400" t="s">
        <v>66863</v>
      </c>
      <c r="B44400" t="s">
        <v>71832</v>
      </c>
      <c r="C44400" t="s">
        <v>20</v>
      </c>
      <c r="D44400" t="s">
        <v>11</v>
      </c>
    </row>
    <row r="44401" customHeight="1" spans="1:4">
      <c r="A44401" t="s">
        <v>71833</v>
      </c>
      <c r="B44401" t="s">
        <v>71834</v>
      </c>
      <c r="C44401" t="s">
        <v>6</v>
      </c>
      <c r="D44401" t="s">
        <v>11</v>
      </c>
    </row>
    <row r="44402" customHeight="1" spans="1:4">
      <c r="A44402" t="s">
        <v>71835</v>
      </c>
      <c r="B44402" t="s">
        <v>71836</v>
      </c>
      <c r="C44402" t="s">
        <v>20</v>
      </c>
      <c r="D44402" t="s">
        <v>11</v>
      </c>
    </row>
    <row r="44403" customHeight="1" spans="1:4">
      <c r="A44403" t="s">
        <v>71837</v>
      </c>
      <c r="B44403" t="s">
        <v>71838</v>
      </c>
      <c r="C44403" t="s">
        <v>6</v>
      </c>
      <c r="D44403" t="s">
        <v>11</v>
      </c>
    </row>
    <row r="44404" customHeight="1" spans="1:4">
      <c r="A44404" t="s">
        <v>71839</v>
      </c>
      <c r="B44404" t="s">
        <v>71840</v>
      </c>
      <c r="C44404" t="s">
        <v>20</v>
      </c>
      <c r="D44404" t="s">
        <v>11</v>
      </c>
    </row>
    <row r="44405" customHeight="1" spans="1:4">
      <c r="A44405" t="s">
        <v>71841</v>
      </c>
      <c r="B44405" t="s">
        <v>71842</v>
      </c>
      <c r="C44405" t="s">
        <v>20</v>
      </c>
      <c r="D44405" t="s">
        <v>11</v>
      </c>
    </row>
    <row r="44406" customHeight="1" spans="1:4">
      <c r="A44406" t="s">
        <v>71843</v>
      </c>
      <c r="B44406" t="s">
        <v>71844</v>
      </c>
      <c r="C44406" t="s">
        <v>20</v>
      </c>
      <c r="D44406" t="s">
        <v>11</v>
      </c>
    </row>
    <row r="44407" customHeight="1" spans="1:4">
      <c r="A44407" t="s">
        <v>71845</v>
      </c>
      <c r="B44407" t="s">
        <v>71846</v>
      </c>
      <c r="C44407" t="s">
        <v>20</v>
      </c>
      <c r="D44407" t="s">
        <v>11</v>
      </c>
    </row>
    <row r="44408" customHeight="1" spans="1:4">
      <c r="A44408" t="s">
        <v>71847</v>
      </c>
      <c r="B44408" t="s">
        <v>71848</v>
      </c>
      <c r="C44408" t="s">
        <v>20</v>
      </c>
      <c r="D44408" t="s">
        <v>11</v>
      </c>
    </row>
    <row r="44409" customHeight="1" spans="1:4">
      <c r="A44409" t="s">
        <v>71849</v>
      </c>
      <c r="B44409" t="s">
        <v>71850</v>
      </c>
      <c r="C44409" t="s">
        <v>20</v>
      </c>
      <c r="D44409" t="s">
        <v>11</v>
      </c>
    </row>
    <row r="44410" customHeight="1" spans="1:4">
      <c r="A44410" t="s">
        <v>71851</v>
      </c>
      <c r="B44410" t="s">
        <v>71852</v>
      </c>
      <c r="C44410" t="s">
        <v>20</v>
      </c>
      <c r="D44410" t="s">
        <v>11</v>
      </c>
    </row>
    <row r="44411" customHeight="1" spans="1:4">
      <c r="A44411" t="s">
        <v>71853</v>
      </c>
      <c r="B44411" t="s">
        <v>71854</v>
      </c>
      <c r="C44411" t="s">
        <v>20</v>
      </c>
      <c r="D44411" t="s">
        <v>11</v>
      </c>
    </row>
    <row r="44412" customHeight="1" spans="1:4">
      <c r="A44412" t="s">
        <v>71855</v>
      </c>
      <c r="B44412" t="s">
        <v>71856</v>
      </c>
      <c r="C44412" t="s">
        <v>20</v>
      </c>
      <c r="D44412" t="s">
        <v>11</v>
      </c>
    </row>
    <row r="44413" customHeight="1" spans="1:4">
      <c r="A44413" t="s">
        <v>71857</v>
      </c>
      <c r="B44413" t="s">
        <v>71858</v>
      </c>
      <c r="C44413" t="s">
        <v>20</v>
      </c>
      <c r="D44413" t="s">
        <v>11</v>
      </c>
    </row>
    <row r="44414" customHeight="1" spans="1:4">
      <c r="A44414" t="s">
        <v>71859</v>
      </c>
      <c r="B44414" t="s">
        <v>71860</v>
      </c>
      <c r="C44414" t="s">
        <v>20</v>
      </c>
      <c r="D44414" t="s">
        <v>11</v>
      </c>
    </row>
    <row r="44415" customHeight="1" spans="1:4">
      <c r="A44415" t="s">
        <v>4442</v>
      </c>
      <c r="B44415" t="s">
        <v>71861</v>
      </c>
      <c r="C44415" t="s">
        <v>6</v>
      </c>
      <c r="D44415" t="s">
        <v>11</v>
      </c>
    </row>
    <row r="44416" customHeight="1" spans="1:4">
      <c r="A44416" t="s">
        <v>71862</v>
      </c>
      <c r="B44416" t="s">
        <v>71863</v>
      </c>
      <c r="C44416" t="s">
        <v>20</v>
      </c>
      <c r="D44416" t="s">
        <v>11</v>
      </c>
    </row>
    <row r="44417" customHeight="1" spans="1:4">
      <c r="A44417" t="s">
        <v>71864</v>
      </c>
      <c r="B44417" t="s">
        <v>71865</v>
      </c>
      <c r="C44417" t="s">
        <v>20</v>
      </c>
      <c r="D44417" t="s">
        <v>11</v>
      </c>
    </row>
    <row r="44418" customHeight="1" spans="1:4">
      <c r="A44418" t="s">
        <v>71866</v>
      </c>
      <c r="B44418" t="s">
        <v>71867</v>
      </c>
      <c r="C44418" t="s">
        <v>56971</v>
      </c>
      <c r="D44418" t="s">
        <v>11</v>
      </c>
    </row>
    <row r="44419" customHeight="1" spans="1:4">
      <c r="A44419" t="s">
        <v>71868</v>
      </c>
      <c r="B44419" t="s">
        <v>71869</v>
      </c>
      <c r="C44419" t="s">
        <v>20</v>
      </c>
      <c r="D44419" t="s">
        <v>11</v>
      </c>
    </row>
    <row r="44420" customHeight="1" spans="1:4">
      <c r="A44420" t="s">
        <v>71870</v>
      </c>
      <c r="B44420" t="s">
        <v>71871</v>
      </c>
      <c r="C44420" t="s">
        <v>20</v>
      </c>
      <c r="D44420" t="s">
        <v>11</v>
      </c>
    </row>
    <row r="44421" customHeight="1" spans="1:4">
      <c r="A44421" t="s">
        <v>71872</v>
      </c>
      <c r="B44421" t="s">
        <v>71873</v>
      </c>
      <c r="C44421" t="s">
        <v>20</v>
      </c>
      <c r="D44421" t="s">
        <v>11</v>
      </c>
    </row>
    <row r="44422" customHeight="1" spans="1:4">
      <c r="A44422" t="s">
        <v>71874</v>
      </c>
      <c r="B44422" t="s">
        <v>71875</v>
      </c>
      <c r="C44422" t="s">
        <v>35</v>
      </c>
      <c r="D44422" t="s">
        <v>11</v>
      </c>
    </row>
    <row r="44423" customHeight="1" spans="1:4">
      <c r="A44423" t="s">
        <v>71876</v>
      </c>
      <c r="B44423" t="s">
        <v>71332</v>
      </c>
      <c r="C44423" t="s">
        <v>20</v>
      </c>
      <c r="D44423" t="s">
        <v>11</v>
      </c>
    </row>
    <row r="44424" customHeight="1" spans="1:4">
      <c r="A44424" t="s">
        <v>71877</v>
      </c>
      <c r="B44424" t="s">
        <v>71878</v>
      </c>
      <c r="C44424" t="s">
        <v>20</v>
      </c>
      <c r="D44424" t="s">
        <v>11</v>
      </c>
    </row>
    <row r="44425" customHeight="1" spans="1:4">
      <c r="A44425" t="s">
        <v>71879</v>
      </c>
      <c r="B44425" t="s">
        <v>71880</v>
      </c>
      <c r="C44425" t="s">
        <v>6</v>
      </c>
      <c r="D44425" t="s">
        <v>11</v>
      </c>
    </row>
    <row r="44426" customHeight="1" spans="1:4">
      <c r="A44426" t="s">
        <v>71881</v>
      </c>
      <c r="B44426" t="s">
        <v>71882</v>
      </c>
      <c r="C44426" t="s">
        <v>6</v>
      </c>
      <c r="D44426" t="s">
        <v>11</v>
      </c>
    </row>
    <row r="44427" customHeight="1" spans="1:4">
      <c r="A44427" t="s">
        <v>71883</v>
      </c>
      <c r="B44427" t="s">
        <v>71884</v>
      </c>
      <c r="C44427" t="s">
        <v>56980</v>
      </c>
      <c r="D44427" t="s">
        <v>11</v>
      </c>
    </row>
    <row r="44428" customHeight="1" spans="1:4">
      <c r="A44428" t="s">
        <v>71885</v>
      </c>
      <c r="B44428" t="s">
        <v>71886</v>
      </c>
      <c r="C44428" t="s">
        <v>20</v>
      </c>
      <c r="D44428" t="s">
        <v>11</v>
      </c>
    </row>
    <row r="44429" customHeight="1" spans="1:4">
      <c r="A44429" t="s">
        <v>12751</v>
      </c>
      <c r="B44429" t="s">
        <v>71887</v>
      </c>
      <c r="C44429" t="s">
        <v>20</v>
      </c>
      <c r="D44429" t="s">
        <v>11</v>
      </c>
    </row>
    <row r="44430" customHeight="1" spans="1:4">
      <c r="A44430" t="s">
        <v>71888</v>
      </c>
      <c r="B44430" t="s">
        <v>71889</v>
      </c>
      <c r="C44430" t="s">
        <v>6</v>
      </c>
      <c r="D44430" t="s">
        <v>11</v>
      </c>
    </row>
    <row r="44431" customHeight="1" spans="1:4">
      <c r="A44431" t="s">
        <v>8422</v>
      </c>
      <c r="B44431" t="s">
        <v>71890</v>
      </c>
      <c r="C44431" t="s">
        <v>20</v>
      </c>
      <c r="D44431" t="s">
        <v>11</v>
      </c>
    </row>
    <row r="44432" customHeight="1" spans="1:4">
      <c r="A44432" t="s">
        <v>8688</v>
      </c>
      <c r="B44432" t="s">
        <v>71891</v>
      </c>
      <c r="C44432" t="s">
        <v>6</v>
      </c>
      <c r="D44432" t="s">
        <v>11</v>
      </c>
    </row>
    <row r="44433" customHeight="1" spans="1:4">
      <c r="A44433" t="s">
        <v>39635</v>
      </c>
      <c r="B44433" t="s">
        <v>71892</v>
      </c>
      <c r="C44433" t="s">
        <v>6</v>
      </c>
      <c r="D44433" t="s">
        <v>11</v>
      </c>
    </row>
    <row r="44434" customHeight="1" spans="1:4">
      <c r="A44434" t="s">
        <v>13709</v>
      </c>
      <c r="B44434" t="s">
        <v>71893</v>
      </c>
      <c r="C44434" t="s">
        <v>20</v>
      </c>
      <c r="D44434" t="s">
        <v>11</v>
      </c>
    </row>
    <row r="44435" customHeight="1" spans="1:4">
      <c r="A44435" t="s">
        <v>2604</v>
      </c>
      <c r="B44435" t="s">
        <v>71894</v>
      </c>
      <c r="C44435" t="s">
        <v>35</v>
      </c>
      <c r="D44435" t="s">
        <v>11</v>
      </c>
    </row>
    <row r="44436" customHeight="1" spans="1:4">
      <c r="A44436" t="s">
        <v>71895</v>
      </c>
      <c r="B44436" t="s">
        <v>71896</v>
      </c>
      <c r="C44436" t="s">
        <v>20</v>
      </c>
      <c r="D44436" t="s">
        <v>11</v>
      </c>
    </row>
    <row r="44437" customHeight="1" spans="1:4">
      <c r="A44437" t="s">
        <v>267</v>
      </c>
      <c r="B44437" t="s">
        <v>71897</v>
      </c>
      <c r="C44437" t="s">
        <v>6</v>
      </c>
      <c r="D44437" t="s">
        <v>11</v>
      </c>
    </row>
    <row r="44438" customHeight="1" spans="1:4">
      <c r="A44438" t="s">
        <v>71898</v>
      </c>
      <c r="B44438" t="s">
        <v>71899</v>
      </c>
      <c r="C44438" t="s">
        <v>20</v>
      </c>
      <c r="D44438" t="s">
        <v>11</v>
      </c>
    </row>
    <row r="44439" customHeight="1" spans="1:4">
      <c r="A44439" t="s">
        <v>15468</v>
      </c>
      <c r="B44439" t="s">
        <v>71900</v>
      </c>
      <c r="C44439" t="s">
        <v>20</v>
      </c>
      <c r="D44439" t="s">
        <v>11</v>
      </c>
    </row>
    <row r="44440" customHeight="1" spans="1:4">
      <c r="A44440" t="s">
        <v>71901</v>
      </c>
      <c r="B44440" t="s">
        <v>71902</v>
      </c>
      <c r="C44440" t="s">
        <v>20</v>
      </c>
      <c r="D44440" t="s">
        <v>11</v>
      </c>
    </row>
    <row r="44441" customHeight="1" spans="1:4">
      <c r="A44441" t="s">
        <v>71903</v>
      </c>
      <c r="B44441" t="s">
        <v>71904</v>
      </c>
      <c r="C44441" t="s">
        <v>6</v>
      </c>
      <c r="D44441" t="s">
        <v>11</v>
      </c>
    </row>
    <row r="44442" customHeight="1" spans="1:4">
      <c r="A44442" t="s">
        <v>67443</v>
      </c>
      <c r="B44442" t="s">
        <v>71905</v>
      </c>
      <c r="C44442" t="s">
        <v>6</v>
      </c>
      <c r="D44442" t="s">
        <v>11</v>
      </c>
    </row>
    <row r="44443" customHeight="1" spans="1:4">
      <c r="A44443" t="s">
        <v>71906</v>
      </c>
      <c r="B44443" t="s">
        <v>4005</v>
      </c>
      <c r="C44443" t="s">
        <v>20</v>
      </c>
      <c r="D44443" t="s">
        <v>11</v>
      </c>
    </row>
    <row r="44444" customHeight="1" spans="1:4">
      <c r="A44444" t="s">
        <v>67120</v>
      </c>
      <c r="B44444" t="s">
        <v>71907</v>
      </c>
      <c r="C44444" t="s">
        <v>20</v>
      </c>
      <c r="D44444" t="s">
        <v>11</v>
      </c>
    </row>
    <row r="44445" customHeight="1" spans="1:4">
      <c r="A44445" t="s">
        <v>71908</v>
      </c>
      <c r="B44445" t="s">
        <v>71909</v>
      </c>
      <c r="C44445" t="s">
        <v>20</v>
      </c>
      <c r="D44445" t="s">
        <v>11</v>
      </c>
    </row>
    <row r="44446" customHeight="1" spans="1:4">
      <c r="A44446" t="s">
        <v>71910</v>
      </c>
      <c r="B44446" t="s">
        <v>71911</v>
      </c>
      <c r="C44446" t="s">
        <v>20</v>
      </c>
      <c r="D44446" t="s">
        <v>11</v>
      </c>
    </row>
    <row r="44447" customHeight="1" spans="1:4">
      <c r="A44447" t="s">
        <v>71912</v>
      </c>
      <c r="B44447" t="s">
        <v>71227</v>
      </c>
      <c r="C44447" t="s">
        <v>20</v>
      </c>
      <c r="D44447" t="s">
        <v>11</v>
      </c>
    </row>
    <row r="44448" customHeight="1" spans="1:4">
      <c r="A44448" t="s">
        <v>71913</v>
      </c>
      <c r="B44448" t="s">
        <v>71914</v>
      </c>
      <c r="C44448" t="s">
        <v>20</v>
      </c>
      <c r="D44448" t="s">
        <v>11</v>
      </c>
    </row>
    <row r="44449" customHeight="1" spans="1:4">
      <c r="A44449" t="s">
        <v>71915</v>
      </c>
      <c r="B44449" t="s">
        <v>69470</v>
      </c>
      <c r="C44449" t="s">
        <v>20</v>
      </c>
      <c r="D44449" t="s">
        <v>11</v>
      </c>
    </row>
    <row r="44450" customHeight="1" spans="1:4">
      <c r="A44450" t="s">
        <v>71916</v>
      </c>
      <c r="B44450" t="s">
        <v>71917</v>
      </c>
      <c r="C44450" t="s">
        <v>20</v>
      </c>
      <c r="D44450" t="s">
        <v>11</v>
      </c>
    </row>
    <row r="44451" customHeight="1" spans="1:4">
      <c r="A44451" t="s">
        <v>67238</v>
      </c>
      <c r="B44451" t="s">
        <v>71918</v>
      </c>
      <c r="C44451" t="s">
        <v>20</v>
      </c>
      <c r="D44451" t="s">
        <v>11</v>
      </c>
    </row>
    <row r="44452" customHeight="1" spans="1:4">
      <c r="A44452" t="s">
        <v>71919</v>
      </c>
      <c r="B44452" t="s">
        <v>71920</v>
      </c>
      <c r="C44452" t="s">
        <v>20</v>
      </c>
      <c r="D44452" t="s">
        <v>11</v>
      </c>
    </row>
    <row r="44453" customHeight="1" spans="1:4">
      <c r="A44453" t="s">
        <v>71921</v>
      </c>
      <c r="B44453" t="s">
        <v>64571</v>
      </c>
      <c r="C44453" t="s">
        <v>20</v>
      </c>
      <c r="D44453" t="s">
        <v>11</v>
      </c>
    </row>
    <row r="44454" customHeight="1" spans="1:4">
      <c r="A44454" t="s">
        <v>71922</v>
      </c>
      <c r="B44454" t="s">
        <v>71923</v>
      </c>
      <c r="C44454" t="s">
        <v>20</v>
      </c>
      <c r="D44454" t="s">
        <v>11</v>
      </c>
    </row>
    <row r="44455" customHeight="1" spans="1:4">
      <c r="A44455" t="s">
        <v>71924</v>
      </c>
      <c r="B44455" t="s">
        <v>71925</v>
      </c>
      <c r="C44455" t="s">
        <v>20</v>
      </c>
      <c r="D44455" t="s">
        <v>11</v>
      </c>
    </row>
    <row r="44456" customHeight="1" spans="1:4">
      <c r="A44456" t="s">
        <v>71926</v>
      </c>
      <c r="B44456" t="s">
        <v>71927</v>
      </c>
      <c r="C44456" t="s">
        <v>20</v>
      </c>
      <c r="D44456" t="s">
        <v>11</v>
      </c>
    </row>
    <row r="44457" customHeight="1" spans="1:4">
      <c r="A44457" t="s">
        <v>71928</v>
      </c>
      <c r="B44457" t="s">
        <v>71929</v>
      </c>
      <c r="C44457" t="s">
        <v>20</v>
      </c>
      <c r="D44457" t="s">
        <v>11</v>
      </c>
    </row>
    <row r="44458" customHeight="1" spans="1:4">
      <c r="A44458" t="s">
        <v>71930</v>
      </c>
      <c r="B44458" t="s">
        <v>71931</v>
      </c>
      <c r="C44458" t="s">
        <v>20</v>
      </c>
      <c r="D44458" t="s">
        <v>11</v>
      </c>
    </row>
    <row r="44459" customHeight="1" spans="1:4">
      <c r="A44459" t="s">
        <v>66493</v>
      </c>
      <c r="B44459" t="s">
        <v>71932</v>
      </c>
      <c r="C44459" t="s">
        <v>20</v>
      </c>
      <c r="D44459" t="s">
        <v>11</v>
      </c>
    </row>
    <row r="44460" customHeight="1" spans="1:4">
      <c r="A44460" t="s">
        <v>71933</v>
      </c>
      <c r="B44460" t="s">
        <v>71934</v>
      </c>
      <c r="C44460" t="s">
        <v>20</v>
      </c>
      <c r="D44460" t="s">
        <v>11</v>
      </c>
    </row>
    <row r="44461" customHeight="1" spans="1:4">
      <c r="A44461" t="s">
        <v>71935</v>
      </c>
      <c r="B44461" t="s">
        <v>71936</v>
      </c>
      <c r="C44461" t="s">
        <v>20</v>
      </c>
      <c r="D44461" t="s">
        <v>11</v>
      </c>
    </row>
    <row r="44462" customHeight="1" spans="1:4">
      <c r="A44462" t="s">
        <v>71937</v>
      </c>
      <c r="B44462" t="s">
        <v>71938</v>
      </c>
      <c r="C44462" t="s">
        <v>20</v>
      </c>
      <c r="D44462" t="s">
        <v>11</v>
      </c>
    </row>
    <row r="44463" customHeight="1" spans="1:4">
      <c r="A44463" t="s">
        <v>65332</v>
      </c>
      <c r="B44463" t="s">
        <v>71939</v>
      </c>
      <c r="C44463" t="s">
        <v>20</v>
      </c>
      <c r="D44463" t="s">
        <v>11</v>
      </c>
    </row>
    <row r="44464" customHeight="1" spans="1:4">
      <c r="A44464" t="s">
        <v>71940</v>
      </c>
      <c r="B44464" t="s">
        <v>71941</v>
      </c>
      <c r="C44464" t="s">
        <v>20</v>
      </c>
      <c r="D44464" t="s">
        <v>11</v>
      </c>
    </row>
    <row r="44465" customHeight="1" spans="1:4">
      <c r="A44465" t="s">
        <v>71942</v>
      </c>
      <c r="B44465" t="s">
        <v>71943</v>
      </c>
      <c r="C44465" t="s">
        <v>20</v>
      </c>
      <c r="D44465" t="s">
        <v>11</v>
      </c>
    </row>
    <row r="44466" customHeight="1" spans="1:4">
      <c r="A44466" t="s">
        <v>71944</v>
      </c>
      <c r="B44466" t="s">
        <v>71945</v>
      </c>
      <c r="C44466" t="s">
        <v>20</v>
      </c>
      <c r="D44466" t="s">
        <v>11</v>
      </c>
    </row>
    <row r="44467" customHeight="1" spans="1:4">
      <c r="A44467" t="s">
        <v>71946</v>
      </c>
      <c r="B44467" t="s">
        <v>71947</v>
      </c>
      <c r="C44467" t="s">
        <v>20</v>
      </c>
      <c r="D44467" t="s">
        <v>11</v>
      </c>
    </row>
    <row r="44468" customHeight="1" spans="1:4">
      <c r="A44468" t="s">
        <v>71948</v>
      </c>
      <c r="B44468" t="s">
        <v>71949</v>
      </c>
      <c r="C44468" t="s">
        <v>20</v>
      </c>
      <c r="D44468" t="s">
        <v>11</v>
      </c>
    </row>
    <row r="44469" customHeight="1" spans="1:4">
      <c r="A44469" t="s">
        <v>67321</v>
      </c>
      <c r="B44469" t="s">
        <v>71950</v>
      </c>
      <c r="C44469" t="s">
        <v>20</v>
      </c>
      <c r="D44469" t="s">
        <v>11</v>
      </c>
    </row>
    <row r="44470" customHeight="1" spans="1:4">
      <c r="A44470" t="s">
        <v>71951</v>
      </c>
      <c r="B44470" t="s">
        <v>71952</v>
      </c>
      <c r="C44470" t="s">
        <v>20</v>
      </c>
      <c r="D44470" t="s">
        <v>11</v>
      </c>
    </row>
    <row r="44471" customHeight="1" spans="1:4">
      <c r="A44471" t="s">
        <v>71953</v>
      </c>
      <c r="B44471" t="s">
        <v>71954</v>
      </c>
      <c r="C44471" t="s">
        <v>20</v>
      </c>
      <c r="D44471" t="s">
        <v>11</v>
      </c>
    </row>
    <row r="44472" customHeight="1" spans="1:4">
      <c r="A44472" t="s">
        <v>67423</v>
      </c>
      <c r="B44472" t="s">
        <v>71955</v>
      </c>
      <c r="C44472" t="s">
        <v>20</v>
      </c>
      <c r="D44472" t="s">
        <v>11</v>
      </c>
    </row>
    <row r="44473" customHeight="1" spans="1:4">
      <c r="A44473" t="s">
        <v>71956</v>
      </c>
      <c r="B44473" t="s">
        <v>71957</v>
      </c>
      <c r="C44473" t="s">
        <v>20</v>
      </c>
      <c r="D44473" t="s">
        <v>11</v>
      </c>
    </row>
    <row r="44474" customHeight="1" spans="1:4">
      <c r="A44474" t="s">
        <v>71958</v>
      </c>
      <c r="B44474" t="s">
        <v>71959</v>
      </c>
      <c r="C44474" t="s">
        <v>54</v>
      </c>
      <c r="D44474" t="s">
        <v>11</v>
      </c>
    </row>
    <row r="44475" customHeight="1" spans="1:4">
      <c r="A44475" t="s">
        <v>65289</v>
      </c>
      <c r="B44475" t="s">
        <v>71960</v>
      </c>
      <c r="C44475" t="s">
        <v>20</v>
      </c>
      <c r="D44475" t="s">
        <v>11</v>
      </c>
    </row>
    <row r="44476" customHeight="1" spans="1:4">
      <c r="A44476" t="s">
        <v>71961</v>
      </c>
      <c r="B44476" t="s">
        <v>71962</v>
      </c>
      <c r="C44476" t="s">
        <v>20</v>
      </c>
      <c r="D44476" t="s">
        <v>11</v>
      </c>
    </row>
    <row r="44477" customHeight="1" spans="1:4">
      <c r="A44477" t="s">
        <v>71963</v>
      </c>
      <c r="B44477" t="s">
        <v>71964</v>
      </c>
      <c r="C44477" t="s">
        <v>20</v>
      </c>
      <c r="D44477" t="s">
        <v>11</v>
      </c>
    </row>
    <row r="44478" customHeight="1" spans="1:4">
      <c r="A44478" t="s">
        <v>71965</v>
      </c>
      <c r="B44478" t="s">
        <v>71966</v>
      </c>
      <c r="C44478" t="s">
        <v>20</v>
      </c>
      <c r="D44478" t="s">
        <v>11</v>
      </c>
    </row>
    <row r="44479" customHeight="1" spans="1:4">
      <c r="A44479" t="s">
        <v>71967</v>
      </c>
      <c r="B44479" t="s">
        <v>71968</v>
      </c>
      <c r="C44479" t="s">
        <v>20</v>
      </c>
      <c r="D44479" t="s">
        <v>11</v>
      </c>
    </row>
    <row r="44480" customHeight="1" spans="1:4">
      <c r="A44480" t="s">
        <v>71969</v>
      </c>
      <c r="B44480" t="s">
        <v>71970</v>
      </c>
      <c r="C44480" t="s">
        <v>20</v>
      </c>
      <c r="D44480" t="s">
        <v>11</v>
      </c>
    </row>
    <row r="44481" customHeight="1" spans="1:4">
      <c r="A44481" t="s">
        <v>66476</v>
      </c>
      <c r="B44481" t="s">
        <v>71971</v>
      </c>
      <c r="C44481" t="s">
        <v>20</v>
      </c>
      <c r="D44481" t="s">
        <v>11</v>
      </c>
    </row>
    <row r="44482" customHeight="1" spans="1:4">
      <c r="A44482" t="s">
        <v>71972</v>
      </c>
      <c r="B44482" t="s">
        <v>71973</v>
      </c>
      <c r="C44482" t="s">
        <v>20</v>
      </c>
      <c r="D44482" t="s">
        <v>11</v>
      </c>
    </row>
    <row r="44483" customHeight="1" spans="1:4">
      <c r="A44483" t="s">
        <v>71974</v>
      </c>
      <c r="B44483" t="s">
        <v>71975</v>
      </c>
      <c r="C44483" t="s">
        <v>20</v>
      </c>
      <c r="D44483" t="s">
        <v>11</v>
      </c>
    </row>
    <row r="44484" customHeight="1" spans="1:4">
      <c r="A44484" t="s">
        <v>71976</v>
      </c>
      <c r="B44484" t="s">
        <v>71977</v>
      </c>
      <c r="C44484" t="s">
        <v>20</v>
      </c>
      <c r="D44484" t="s">
        <v>11</v>
      </c>
    </row>
    <row r="44485" customHeight="1" spans="1:4">
      <c r="A44485" t="s">
        <v>71978</v>
      </c>
      <c r="B44485" t="s">
        <v>71979</v>
      </c>
      <c r="C44485" t="s">
        <v>20</v>
      </c>
      <c r="D44485" t="s">
        <v>11</v>
      </c>
    </row>
    <row r="44486" customHeight="1" spans="1:4">
      <c r="A44486" t="s">
        <v>71980</v>
      </c>
      <c r="B44486" t="s">
        <v>71981</v>
      </c>
      <c r="C44486" t="s">
        <v>20</v>
      </c>
      <c r="D44486" t="s">
        <v>11</v>
      </c>
    </row>
    <row r="44487" customHeight="1" spans="1:4">
      <c r="A44487" t="s">
        <v>71982</v>
      </c>
      <c r="B44487" t="s">
        <v>71983</v>
      </c>
      <c r="C44487" t="s">
        <v>20</v>
      </c>
      <c r="D44487" t="s">
        <v>11</v>
      </c>
    </row>
    <row r="44488" customHeight="1" spans="1:4">
      <c r="A44488" t="s">
        <v>71984</v>
      </c>
      <c r="B44488" t="s">
        <v>71985</v>
      </c>
      <c r="C44488" t="s">
        <v>6</v>
      </c>
      <c r="D44488" t="s">
        <v>11</v>
      </c>
    </row>
    <row r="44489" customHeight="1" spans="1:4">
      <c r="A44489" t="s">
        <v>71986</v>
      </c>
      <c r="B44489" t="s">
        <v>71987</v>
      </c>
      <c r="C44489" t="s">
        <v>20</v>
      </c>
      <c r="D44489" t="s">
        <v>11</v>
      </c>
    </row>
    <row r="44490" customHeight="1" spans="1:4">
      <c r="A44490" t="s">
        <v>71988</v>
      </c>
      <c r="B44490" t="s">
        <v>71989</v>
      </c>
      <c r="C44490" t="s">
        <v>20</v>
      </c>
      <c r="D44490" t="s">
        <v>11</v>
      </c>
    </row>
    <row r="44491" customHeight="1" spans="1:4">
      <c r="A44491" t="s">
        <v>71990</v>
      </c>
      <c r="B44491" t="s">
        <v>71991</v>
      </c>
      <c r="C44491" t="s">
        <v>20</v>
      </c>
      <c r="D44491" t="s">
        <v>11</v>
      </c>
    </row>
    <row r="44492" customHeight="1" spans="1:4">
      <c r="A44492" t="s">
        <v>71992</v>
      </c>
      <c r="B44492" t="s">
        <v>71993</v>
      </c>
      <c r="C44492" t="s">
        <v>20</v>
      </c>
      <c r="D44492" t="s">
        <v>11</v>
      </c>
    </row>
    <row r="44493" customHeight="1" spans="1:4">
      <c r="A44493" t="s">
        <v>71994</v>
      </c>
      <c r="B44493" t="s">
        <v>71995</v>
      </c>
      <c r="C44493" t="s">
        <v>20</v>
      </c>
      <c r="D44493" t="s">
        <v>11</v>
      </c>
    </row>
    <row r="44494" customHeight="1" spans="1:4">
      <c r="A44494" t="s">
        <v>71996</v>
      </c>
      <c r="B44494" t="s">
        <v>71997</v>
      </c>
      <c r="C44494" t="s">
        <v>20</v>
      </c>
      <c r="D44494" t="s">
        <v>11</v>
      </c>
    </row>
    <row r="44495" customHeight="1" spans="1:4">
      <c r="A44495" t="s">
        <v>71998</v>
      </c>
      <c r="B44495" t="s">
        <v>71999</v>
      </c>
      <c r="C44495" t="s">
        <v>20</v>
      </c>
      <c r="D44495" t="s">
        <v>11</v>
      </c>
    </row>
    <row r="44496" customHeight="1" spans="1:4">
      <c r="A44496" t="s">
        <v>72000</v>
      </c>
      <c r="B44496" t="s">
        <v>72001</v>
      </c>
      <c r="C44496" t="s">
        <v>20</v>
      </c>
      <c r="D44496" t="s">
        <v>11</v>
      </c>
    </row>
    <row r="44497" customHeight="1" spans="1:4">
      <c r="A44497" t="s">
        <v>65553</v>
      </c>
      <c r="B44497" t="s">
        <v>72002</v>
      </c>
      <c r="C44497" t="s">
        <v>20</v>
      </c>
      <c r="D44497" t="s">
        <v>11</v>
      </c>
    </row>
    <row r="44498" customHeight="1" spans="1:4">
      <c r="A44498" t="s">
        <v>72003</v>
      </c>
      <c r="B44498" t="s">
        <v>72004</v>
      </c>
      <c r="C44498" t="s">
        <v>20</v>
      </c>
      <c r="D44498" t="s">
        <v>11</v>
      </c>
    </row>
    <row r="44499" customHeight="1" spans="1:4">
      <c r="A44499" t="s">
        <v>72005</v>
      </c>
      <c r="B44499" t="s">
        <v>72006</v>
      </c>
      <c r="C44499" t="s">
        <v>20</v>
      </c>
      <c r="D44499" t="s">
        <v>11</v>
      </c>
    </row>
    <row r="44500" customHeight="1" spans="1:4">
      <c r="A44500" t="s">
        <v>72007</v>
      </c>
      <c r="B44500" t="s">
        <v>72008</v>
      </c>
      <c r="C44500" t="s">
        <v>20</v>
      </c>
      <c r="D44500" t="s">
        <v>11</v>
      </c>
    </row>
    <row r="44501" customHeight="1" spans="1:4">
      <c r="A44501" t="s">
        <v>72009</v>
      </c>
      <c r="B44501" t="s">
        <v>72010</v>
      </c>
      <c r="C44501" t="s">
        <v>20</v>
      </c>
      <c r="D44501" t="s">
        <v>11</v>
      </c>
    </row>
    <row r="44502" customHeight="1" spans="1:4">
      <c r="A44502" t="s">
        <v>72011</v>
      </c>
      <c r="B44502" t="s">
        <v>72012</v>
      </c>
      <c r="C44502" t="s">
        <v>20</v>
      </c>
      <c r="D44502" t="s">
        <v>11</v>
      </c>
    </row>
    <row r="44503" customHeight="1" spans="1:4">
      <c r="A44503" t="s">
        <v>67103</v>
      </c>
      <c r="B44503" t="s">
        <v>72013</v>
      </c>
      <c r="C44503" t="s">
        <v>20</v>
      </c>
      <c r="D44503" t="s">
        <v>11</v>
      </c>
    </row>
    <row r="44504" customHeight="1" spans="1:4">
      <c r="A44504" t="s">
        <v>72014</v>
      </c>
      <c r="B44504" t="s">
        <v>72015</v>
      </c>
      <c r="C44504" t="s">
        <v>20</v>
      </c>
      <c r="D44504" t="s">
        <v>11</v>
      </c>
    </row>
    <row r="44505" customHeight="1" spans="1:4">
      <c r="A44505" t="s">
        <v>67062</v>
      </c>
      <c r="B44505" t="s">
        <v>72016</v>
      </c>
      <c r="C44505" t="s">
        <v>20</v>
      </c>
      <c r="D44505" t="s">
        <v>11</v>
      </c>
    </row>
    <row r="44506" customHeight="1" spans="1:4">
      <c r="A44506" t="s">
        <v>67300</v>
      </c>
      <c r="B44506" t="s">
        <v>72017</v>
      </c>
      <c r="C44506" t="s">
        <v>20</v>
      </c>
      <c r="D44506" t="s">
        <v>11</v>
      </c>
    </row>
    <row r="44507" customHeight="1" spans="1:4">
      <c r="A44507" t="s">
        <v>66308</v>
      </c>
      <c r="B44507" t="s">
        <v>72018</v>
      </c>
      <c r="C44507" t="s">
        <v>20</v>
      </c>
      <c r="D44507" t="s">
        <v>11</v>
      </c>
    </row>
    <row r="44508" customHeight="1" spans="1:4">
      <c r="A44508" t="s">
        <v>72019</v>
      </c>
      <c r="B44508" t="s">
        <v>72020</v>
      </c>
      <c r="C44508" t="s">
        <v>20</v>
      </c>
      <c r="D44508" t="s">
        <v>11</v>
      </c>
    </row>
    <row r="44509" customHeight="1" spans="1:4">
      <c r="A44509" t="s">
        <v>72021</v>
      </c>
      <c r="B44509" t="s">
        <v>72022</v>
      </c>
      <c r="C44509" t="s">
        <v>20</v>
      </c>
      <c r="D44509" t="s">
        <v>11</v>
      </c>
    </row>
    <row r="44510" customHeight="1" spans="1:4">
      <c r="A44510" t="s">
        <v>72023</v>
      </c>
      <c r="B44510" t="s">
        <v>72024</v>
      </c>
      <c r="C44510" t="s">
        <v>20</v>
      </c>
      <c r="D44510" t="s">
        <v>11</v>
      </c>
    </row>
    <row r="44511" customHeight="1" spans="1:4">
      <c r="A44511" t="s">
        <v>72025</v>
      </c>
      <c r="B44511" t="s">
        <v>72026</v>
      </c>
      <c r="C44511" t="s">
        <v>10</v>
      </c>
      <c r="D44511" t="s">
        <v>11</v>
      </c>
    </row>
    <row r="44512" customHeight="1" spans="1:4">
      <c r="A44512" t="s">
        <v>72027</v>
      </c>
      <c r="B44512" t="s">
        <v>72028</v>
      </c>
      <c r="C44512" t="s">
        <v>20</v>
      </c>
      <c r="D44512" t="s">
        <v>11</v>
      </c>
    </row>
    <row r="44513" customHeight="1" spans="1:4">
      <c r="A44513" t="s">
        <v>67262</v>
      </c>
      <c r="B44513" t="s">
        <v>72029</v>
      </c>
      <c r="C44513" t="s">
        <v>20</v>
      </c>
      <c r="D44513" t="s">
        <v>11</v>
      </c>
    </row>
    <row r="44514" customHeight="1" spans="1:4">
      <c r="A44514" t="s">
        <v>72030</v>
      </c>
      <c r="B44514" t="s">
        <v>72031</v>
      </c>
      <c r="C44514" t="s">
        <v>20</v>
      </c>
      <c r="D44514" t="s">
        <v>11</v>
      </c>
    </row>
    <row r="44515" customHeight="1" spans="1:4">
      <c r="A44515" t="s">
        <v>72032</v>
      </c>
      <c r="B44515" t="s">
        <v>72033</v>
      </c>
      <c r="C44515" t="s">
        <v>20</v>
      </c>
      <c r="D44515" t="s">
        <v>11</v>
      </c>
    </row>
    <row r="44516" customHeight="1" spans="1:4">
      <c r="A44516" t="s">
        <v>72034</v>
      </c>
      <c r="B44516" t="s">
        <v>72035</v>
      </c>
      <c r="C44516" t="s">
        <v>20</v>
      </c>
      <c r="D44516" t="s">
        <v>11</v>
      </c>
    </row>
    <row r="44517" customHeight="1" spans="1:4">
      <c r="A44517" t="s">
        <v>72036</v>
      </c>
      <c r="B44517" t="s">
        <v>72037</v>
      </c>
      <c r="C44517" t="s">
        <v>20</v>
      </c>
      <c r="D44517" t="s">
        <v>11</v>
      </c>
    </row>
    <row r="44518" customHeight="1" spans="1:4">
      <c r="A44518" t="s">
        <v>72038</v>
      </c>
      <c r="B44518" t="s">
        <v>72039</v>
      </c>
      <c r="C44518" t="s">
        <v>20</v>
      </c>
      <c r="D44518" t="s">
        <v>11</v>
      </c>
    </row>
    <row r="44519" customHeight="1" spans="1:4">
      <c r="A44519" t="s">
        <v>72040</v>
      </c>
      <c r="B44519" t="s">
        <v>72041</v>
      </c>
      <c r="C44519" t="s">
        <v>20</v>
      </c>
      <c r="D44519" t="s">
        <v>11</v>
      </c>
    </row>
    <row r="44520" customHeight="1" spans="1:4">
      <c r="A44520" t="s">
        <v>72042</v>
      </c>
      <c r="B44520" t="s">
        <v>72043</v>
      </c>
      <c r="C44520" t="s">
        <v>20</v>
      </c>
      <c r="D44520" t="s">
        <v>11</v>
      </c>
    </row>
    <row r="44521" customHeight="1" spans="1:4">
      <c r="A44521" t="s">
        <v>72044</v>
      </c>
      <c r="B44521" t="s">
        <v>72045</v>
      </c>
      <c r="C44521" t="s">
        <v>20</v>
      </c>
      <c r="D44521" t="s">
        <v>11</v>
      </c>
    </row>
    <row r="44522" customHeight="1" spans="1:4">
      <c r="A44522" t="s">
        <v>65391</v>
      </c>
      <c r="B44522" t="s">
        <v>72046</v>
      </c>
      <c r="C44522" t="s">
        <v>20</v>
      </c>
      <c r="D44522" t="s">
        <v>11</v>
      </c>
    </row>
    <row r="44523" customHeight="1" spans="1:4">
      <c r="A44523" t="s">
        <v>72047</v>
      </c>
      <c r="B44523" t="s">
        <v>72048</v>
      </c>
      <c r="C44523" t="s">
        <v>20</v>
      </c>
      <c r="D44523" t="s">
        <v>11</v>
      </c>
    </row>
    <row r="44524" customHeight="1" spans="1:4">
      <c r="A44524" t="s">
        <v>65443</v>
      </c>
      <c r="B44524" t="s">
        <v>72049</v>
      </c>
      <c r="C44524" t="s">
        <v>20</v>
      </c>
      <c r="D44524" t="s">
        <v>11</v>
      </c>
    </row>
    <row r="44525" customHeight="1" spans="1:4">
      <c r="A44525" t="s">
        <v>66544</v>
      </c>
      <c r="B44525" t="s">
        <v>72050</v>
      </c>
      <c r="C44525" t="s">
        <v>20</v>
      </c>
      <c r="D44525" t="s">
        <v>11</v>
      </c>
    </row>
    <row r="44526" customHeight="1" spans="1:4">
      <c r="A44526" t="s">
        <v>72051</v>
      </c>
      <c r="B44526" t="s">
        <v>72052</v>
      </c>
      <c r="C44526" t="s">
        <v>20</v>
      </c>
      <c r="D44526" t="s">
        <v>11</v>
      </c>
    </row>
    <row r="44527" customHeight="1" spans="1:4">
      <c r="A44527" t="s">
        <v>72053</v>
      </c>
      <c r="B44527" t="s">
        <v>72054</v>
      </c>
      <c r="C44527" t="s">
        <v>6</v>
      </c>
      <c r="D44527" t="s">
        <v>11</v>
      </c>
    </row>
    <row r="44528" customHeight="1" spans="1:4">
      <c r="A44528" t="s">
        <v>72055</v>
      </c>
      <c r="B44528" t="s">
        <v>72056</v>
      </c>
      <c r="C44528" t="s">
        <v>6</v>
      </c>
      <c r="D44528" t="s">
        <v>11</v>
      </c>
    </row>
    <row r="44529" customHeight="1" spans="1:4">
      <c r="A44529" t="s">
        <v>72057</v>
      </c>
      <c r="B44529" t="s">
        <v>72058</v>
      </c>
      <c r="C44529" t="s">
        <v>10</v>
      </c>
      <c r="D44529" t="s">
        <v>11</v>
      </c>
    </row>
    <row r="44530" customHeight="1" spans="1:4">
      <c r="A44530" t="s">
        <v>72059</v>
      </c>
      <c r="B44530" t="s">
        <v>72060</v>
      </c>
      <c r="C44530" t="s">
        <v>20</v>
      </c>
      <c r="D44530" t="s">
        <v>11</v>
      </c>
    </row>
    <row r="44531" customHeight="1" spans="1:4">
      <c r="A44531" t="s">
        <v>72061</v>
      </c>
      <c r="B44531" t="s">
        <v>72062</v>
      </c>
      <c r="C44531" t="s">
        <v>20</v>
      </c>
      <c r="D44531" t="s">
        <v>11</v>
      </c>
    </row>
    <row r="44532" customHeight="1" spans="1:4">
      <c r="A44532" t="s">
        <v>72063</v>
      </c>
      <c r="B44532" t="s">
        <v>72064</v>
      </c>
      <c r="C44532" t="s">
        <v>20</v>
      </c>
      <c r="D44532" t="s">
        <v>11</v>
      </c>
    </row>
    <row r="44533" customHeight="1" spans="1:4">
      <c r="A44533" t="s">
        <v>72065</v>
      </c>
      <c r="B44533" t="s">
        <v>72066</v>
      </c>
      <c r="C44533" t="s">
        <v>20</v>
      </c>
      <c r="D44533" t="s">
        <v>11</v>
      </c>
    </row>
    <row r="44534" customHeight="1" spans="1:4">
      <c r="A44534" t="s">
        <v>72067</v>
      </c>
      <c r="B44534" t="s">
        <v>72068</v>
      </c>
      <c r="C44534" t="s">
        <v>35</v>
      </c>
      <c r="D44534" t="s">
        <v>11</v>
      </c>
    </row>
    <row r="44535" customHeight="1" spans="1:4">
      <c r="A44535" t="s">
        <v>72069</v>
      </c>
      <c r="B44535" t="s">
        <v>72070</v>
      </c>
      <c r="C44535" t="s">
        <v>6</v>
      </c>
      <c r="D44535" t="s">
        <v>11</v>
      </c>
    </row>
    <row r="44536" customHeight="1" spans="1:4">
      <c r="A44536" t="s">
        <v>65479</v>
      </c>
      <c r="B44536" t="s">
        <v>72071</v>
      </c>
      <c r="C44536" t="s">
        <v>6</v>
      </c>
      <c r="D44536" t="s">
        <v>11</v>
      </c>
    </row>
    <row r="44537" customHeight="1" spans="1:4">
      <c r="A44537" t="s">
        <v>72072</v>
      </c>
      <c r="B44537" t="s">
        <v>72073</v>
      </c>
      <c r="C44537" t="s">
        <v>56980</v>
      </c>
      <c r="D44537" t="s">
        <v>11</v>
      </c>
    </row>
    <row r="44538" customHeight="1" spans="1:4">
      <c r="A44538" t="s">
        <v>72074</v>
      </c>
      <c r="B44538" t="s">
        <v>72075</v>
      </c>
      <c r="C44538" t="s">
        <v>6</v>
      </c>
      <c r="D44538" t="s">
        <v>11</v>
      </c>
    </row>
    <row r="44539" customHeight="1" spans="1:4">
      <c r="A44539" t="s">
        <v>72076</v>
      </c>
      <c r="B44539" t="s">
        <v>72077</v>
      </c>
      <c r="C44539" t="s">
        <v>6</v>
      </c>
      <c r="D44539" t="s">
        <v>11</v>
      </c>
    </row>
    <row r="44540" customHeight="1" spans="1:4">
      <c r="A44540" t="s">
        <v>72078</v>
      </c>
      <c r="B44540" t="s">
        <v>72079</v>
      </c>
      <c r="C44540" t="s">
        <v>6</v>
      </c>
      <c r="D44540" t="s">
        <v>11</v>
      </c>
    </row>
    <row r="44541" customHeight="1" spans="1:4">
      <c r="A44541" t="s">
        <v>72080</v>
      </c>
      <c r="B44541" t="s">
        <v>72081</v>
      </c>
      <c r="C44541" t="s">
        <v>6</v>
      </c>
      <c r="D44541" t="s">
        <v>11</v>
      </c>
    </row>
    <row r="44542" customHeight="1" spans="1:4">
      <c r="A44542" t="s">
        <v>72082</v>
      </c>
      <c r="B44542" t="s">
        <v>72083</v>
      </c>
      <c r="C44542" t="s">
        <v>6</v>
      </c>
      <c r="D44542" t="s">
        <v>11</v>
      </c>
    </row>
    <row r="44543" customHeight="1" spans="1:4">
      <c r="A44543" t="s">
        <v>72084</v>
      </c>
      <c r="B44543" t="s">
        <v>72085</v>
      </c>
      <c r="C44543" t="s">
        <v>6</v>
      </c>
      <c r="D44543" t="s">
        <v>11</v>
      </c>
    </row>
    <row r="44544" customHeight="1" spans="1:4">
      <c r="A44544" t="s">
        <v>65338</v>
      </c>
      <c r="B44544" t="s">
        <v>72086</v>
      </c>
      <c r="C44544" t="s">
        <v>20</v>
      </c>
      <c r="D44544" t="s">
        <v>11</v>
      </c>
    </row>
    <row r="44545" customHeight="1" spans="1:4">
      <c r="A44545" t="s">
        <v>72087</v>
      </c>
      <c r="B44545" t="s">
        <v>72088</v>
      </c>
      <c r="C44545" t="s">
        <v>10</v>
      </c>
      <c r="D44545" t="s">
        <v>11</v>
      </c>
    </row>
    <row r="44546" customHeight="1" spans="1:4">
      <c r="A44546" t="s">
        <v>72089</v>
      </c>
      <c r="B44546" t="s">
        <v>72090</v>
      </c>
      <c r="C44546" t="s">
        <v>10</v>
      </c>
      <c r="D44546" t="s">
        <v>11</v>
      </c>
    </row>
    <row r="44547" customHeight="1" spans="1:4">
      <c r="A44547" t="s">
        <v>2701</v>
      </c>
      <c r="B44547" t="s">
        <v>65025</v>
      </c>
      <c r="C44547" t="s">
        <v>35</v>
      </c>
      <c r="D44547" t="s">
        <v>11</v>
      </c>
    </row>
    <row r="44548" customHeight="1" spans="1:4">
      <c r="A44548" t="s">
        <v>72091</v>
      </c>
      <c r="B44548" t="s">
        <v>72092</v>
      </c>
      <c r="C44548" t="s">
        <v>35</v>
      </c>
      <c r="D44548" t="s">
        <v>11</v>
      </c>
    </row>
    <row r="44549" customHeight="1" spans="1:4">
      <c r="A44549" t="s">
        <v>72093</v>
      </c>
      <c r="B44549" t="s">
        <v>72094</v>
      </c>
      <c r="C44549" t="s">
        <v>6</v>
      </c>
      <c r="D44549" t="s">
        <v>11</v>
      </c>
    </row>
    <row r="44550" customHeight="1" spans="1:4">
      <c r="A44550" t="s">
        <v>72095</v>
      </c>
      <c r="B44550" t="s">
        <v>72096</v>
      </c>
      <c r="C44550" t="s">
        <v>20</v>
      </c>
      <c r="D44550" t="s">
        <v>11</v>
      </c>
    </row>
    <row r="44551" customHeight="1" spans="1:4">
      <c r="A44551" t="s">
        <v>72097</v>
      </c>
      <c r="B44551" t="s">
        <v>72098</v>
      </c>
      <c r="C44551" t="s">
        <v>20</v>
      </c>
      <c r="D44551" t="s">
        <v>11</v>
      </c>
    </row>
    <row r="44552" customHeight="1" spans="1:4">
      <c r="A44552" t="s">
        <v>72099</v>
      </c>
      <c r="B44552" t="s">
        <v>72100</v>
      </c>
      <c r="C44552" t="s">
        <v>20</v>
      </c>
      <c r="D44552" t="s">
        <v>11</v>
      </c>
    </row>
    <row r="44553" customHeight="1" spans="1:4">
      <c r="A44553" t="s">
        <v>72101</v>
      </c>
      <c r="B44553" t="s">
        <v>72102</v>
      </c>
      <c r="C44553" t="s">
        <v>6</v>
      </c>
      <c r="D44553" t="s">
        <v>11</v>
      </c>
    </row>
    <row r="44554" customHeight="1" spans="1:4">
      <c r="A44554" t="s">
        <v>72103</v>
      </c>
      <c r="B44554" t="s">
        <v>72104</v>
      </c>
      <c r="C44554" t="s">
        <v>20</v>
      </c>
      <c r="D44554" t="s">
        <v>11</v>
      </c>
    </row>
    <row r="44555" customHeight="1" spans="1:4">
      <c r="A44555" t="s">
        <v>72105</v>
      </c>
      <c r="B44555" t="s">
        <v>72106</v>
      </c>
      <c r="C44555" t="s">
        <v>20</v>
      </c>
      <c r="D44555" t="s">
        <v>11</v>
      </c>
    </row>
    <row r="44556" customHeight="1" spans="1:4">
      <c r="A44556" t="s">
        <v>72107</v>
      </c>
      <c r="B44556" t="s">
        <v>72108</v>
      </c>
      <c r="C44556" t="s">
        <v>56971</v>
      </c>
      <c r="D44556" t="s">
        <v>11</v>
      </c>
    </row>
    <row r="44557" customHeight="1" spans="1:4">
      <c r="A44557" t="s">
        <v>72109</v>
      </c>
      <c r="B44557" t="s">
        <v>72110</v>
      </c>
      <c r="C44557" t="s">
        <v>20</v>
      </c>
      <c r="D44557" t="s">
        <v>11</v>
      </c>
    </row>
    <row r="44558" customHeight="1" spans="1:4">
      <c r="A44558" t="s">
        <v>67435</v>
      </c>
      <c r="B44558" t="s">
        <v>72111</v>
      </c>
      <c r="C44558" t="s">
        <v>10</v>
      </c>
      <c r="D44558" t="s">
        <v>11</v>
      </c>
    </row>
    <row r="44559" customHeight="1" spans="1:4">
      <c r="A44559" t="s">
        <v>72112</v>
      </c>
      <c r="B44559" t="s">
        <v>72113</v>
      </c>
      <c r="C44559" t="s">
        <v>10</v>
      </c>
      <c r="D44559" t="s">
        <v>11</v>
      </c>
    </row>
    <row r="44560" customHeight="1" spans="1:4">
      <c r="A44560" t="s">
        <v>72114</v>
      </c>
      <c r="B44560" t="s">
        <v>72115</v>
      </c>
      <c r="C44560" t="s">
        <v>20</v>
      </c>
      <c r="D44560" t="s">
        <v>11</v>
      </c>
    </row>
    <row r="44561" customHeight="1" spans="1:4">
      <c r="A44561" t="s">
        <v>72116</v>
      </c>
      <c r="B44561" t="s">
        <v>72117</v>
      </c>
      <c r="C44561" t="s">
        <v>20</v>
      </c>
      <c r="D44561" t="s">
        <v>11</v>
      </c>
    </row>
    <row r="44562" customHeight="1" spans="1:4">
      <c r="A44562" t="s">
        <v>72118</v>
      </c>
      <c r="B44562" t="s">
        <v>72119</v>
      </c>
      <c r="C44562" t="s">
        <v>6</v>
      </c>
      <c r="D44562" t="s">
        <v>11</v>
      </c>
    </row>
    <row r="44563" customHeight="1" spans="1:4">
      <c r="A44563" t="s">
        <v>72120</v>
      </c>
      <c r="B44563" t="s">
        <v>72121</v>
      </c>
      <c r="C44563" t="s">
        <v>20</v>
      </c>
      <c r="D44563" t="s">
        <v>11</v>
      </c>
    </row>
    <row r="44564" customHeight="1" spans="1:4">
      <c r="A44564" t="s">
        <v>72122</v>
      </c>
      <c r="B44564" t="s">
        <v>72123</v>
      </c>
      <c r="C44564" t="s">
        <v>10</v>
      </c>
      <c r="D44564" t="s">
        <v>11</v>
      </c>
    </row>
    <row r="44565" customHeight="1" spans="1:4">
      <c r="A44565" t="s">
        <v>72124</v>
      </c>
      <c r="B44565" t="s">
        <v>72125</v>
      </c>
      <c r="C44565" t="s">
        <v>20</v>
      </c>
      <c r="D44565" t="s">
        <v>11</v>
      </c>
    </row>
    <row r="44566" customHeight="1" spans="1:4">
      <c r="A44566" t="s">
        <v>72126</v>
      </c>
      <c r="B44566" t="s">
        <v>72127</v>
      </c>
      <c r="C44566" t="s">
        <v>20</v>
      </c>
      <c r="D44566" t="s">
        <v>11</v>
      </c>
    </row>
    <row r="44567" customHeight="1" spans="1:4">
      <c r="A44567" t="s">
        <v>72128</v>
      </c>
      <c r="B44567" t="s">
        <v>72129</v>
      </c>
      <c r="C44567" t="s">
        <v>6</v>
      </c>
      <c r="D44567" t="s">
        <v>11</v>
      </c>
    </row>
    <row r="44568" customHeight="1" spans="1:4">
      <c r="A44568" t="s">
        <v>72130</v>
      </c>
      <c r="B44568" t="s">
        <v>72131</v>
      </c>
      <c r="C44568" t="s">
        <v>20</v>
      </c>
      <c r="D44568" t="s">
        <v>11</v>
      </c>
    </row>
    <row r="44569" customHeight="1" spans="1:4">
      <c r="A44569" t="s">
        <v>72132</v>
      </c>
      <c r="B44569" t="s">
        <v>72133</v>
      </c>
      <c r="C44569" t="s">
        <v>6</v>
      </c>
      <c r="D44569" t="s">
        <v>11</v>
      </c>
    </row>
    <row r="44570" customHeight="1" spans="1:4">
      <c r="A44570" t="s">
        <v>72134</v>
      </c>
      <c r="B44570" t="s">
        <v>72135</v>
      </c>
      <c r="C44570" t="s">
        <v>56971</v>
      </c>
      <c r="D44570" t="s">
        <v>11</v>
      </c>
    </row>
    <row r="44571" customHeight="1" spans="1:4">
      <c r="A44571" t="s">
        <v>72136</v>
      </c>
      <c r="B44571" t="s">
        <v>72137</v>
      </c>
      <c r="C44571" t="s">
        <v>35</v>
      </c>
      <c r="D44571" t="s">
        <v>11</v>
      </c>
    </row>
    <row r="44572" customHeight="1" spans="1:4">
      <c r="A44572" t="s">
        <v>72138</v>
      </c>
      <c r="B44572" t="s">
        <v>72139</v>
      </c>
      <c r="C44572" t="s">
        <v>20</v>
      </c>
      <c r="D44572" t="s">
        <v>11</v>
      </c>
    </row>
    <row r="44573" customHeight="1" spans="1:4">
      <c r="A44573" t="s">
        <v>72140</v>
      </c>
      <c r="B44573" t="s">
        <v>72141</v>
      </c>
      <c r="C44573" t="s">
        <v>56971</v>
      </c>
      <c r="D44573" t="s">
        <v>11</v>
      </c>
    </row>
    <row r="44574" customHeight="1" spans="1:4">
      <c r="A44574" t="s">
        <v>67257</v>
      </c>
      <c r="B44574" t="s">
        <v>72142</v>
      </c>
      <c r="C44574" t="s">
        <v>6</v>
      </c>
      <c r="D44574" t="s">
        <v>11</v>
      </c>
    </row>
    <row r="44575" customHeight="1" spans="1:4">
      <c r="A44575" t="s">
        <v>72143</v>
      </c>
      <c r="B44575" t="s">
        <v>72144</v>
      </c>
      <c r="C44575" t="s">
        <v>20</v>
      </c>
      <c r="D44575" t="s">
        <v>11</v>
      </c>
    </row>
    <row r="44576" customHeight="1" spans="1:4">
      <c r="A44576" t="s">
        <v>72145</v>
      </c>
      <c r="B44576" t="s">
        <v>72146</v>
      </c>
      <c r="C44576" t="s">
        <v>20</v>
      </c>
      <c r="D44576" t="s">
        <v>11</v>
      </c>
    </row>
    <row r="44577" customHeight="1" spans="1:4">
      <c r="A44577" t="s">
        <v>72147</v>
      </c>
      <c r="B44577" t="s">
        <v>72148</v>
      </c>
      <c r="C44577" t="s">
        <v>20</v>
      </c>
      <c r="D44577" t="s">
        <v>11</v>
      </c>
    </row>
    <row r="44578" customHeight="1" spans="1:4">
      <c r="A44578" t="s">
        <v>72149</v>
      </c>
      <c r="B44578" t="s">
        <v>72150</v>
      </c>
      <c r="C44578" t="s">
        <v>20</v>
      </c>
      <c r="D44578" t="s">
        <v>11</v>
      </c>
    </row>
    <row r="44579" customHeight="1" spans="1:4">
      <c r="A44579" t="s">
        <v>72151</v>
      </c>
      <c r="B44579" t="s">
        <v>72152</v>
      </c>
      <c r="C44579" t="s">
        <v>10</v>
      </c>
      <c r="D44579" t="s">
        <v>11</v>
      </c>
    </row>
    <row r="44580" customHeight="1" spans="1:4">
      <c r="A44580" t="s">
        <v>72153</v>
      </c>
      <c r="B44580" t="s">
        <v>72154</v>
      </c>
      <c r="C44580" t="s">
        <v>6</v>
      </c>
      <c r="D44580" t="s">
        <v>11</v>
      </c>
    </row>
    <row r="44581" customHeight="1" spans="1:4">
      <c r="A44581" t="s">
        <v>72155</v>
      </c>
      <c r="B44581" t="s">
        <v>72156</v>
      </c>
      <c r="C44581" t="s">
        <v>20</v>
      </c>
      <c r="D44581" t="s">
        <v>11</v>
      </c>
    </row>
    <row r="44582" customHeight="1" spans="1:4">
      <c r="A44582" t="s">
        <v>66564</v>
      </c>
      <c r="B44582" t="s">
        <v>72157</v>
      </c>
      <c r="C44582" t="s">
        <v>10</v>
      </c>
      <c r="D44582" t="s">
        <v>11</v>
      </c>
    </row>
    <row r="44583" customHeight="1" spans="1:4">
      <c r="A44583" t="s">
        <v>72158</v>
      </c>
      <c r="B44583" t="s">
        <v>72159</v>
      </c>
      <c r="C44583" t="s">
        <v>20</v>
      </c>
      <c r="D44583" t="s">
        <v>11</v>
      </c>
    </row>
    <row r="44584" customHeight="1" spans="1:4">
      <c r="A44584" t="s">
        <v>72160</v>
      </c>
      <c r="B44584" t="s">
        <v>72161</v>
      </c>
      <c r="C44584" t="s">
        <v>35</v>
      </c>
      <c r="D44584" t="s">
        <v>11</v>
      </c>
    </row>
    <row r="44585" customHeight="1" spans="1:4">
      <c r="A44585" t="s">
        <v>72162</v>
      </c>
      <c r="B44585" t="s">
        <v>72163</v>
      </c>
      <c r="C44585" t="s">
        <v>20</v>
      </c>
      <c r="D44585" t="s">
        <v>11</v>
      </c>
    </row>
    <row r="44586" customHeight="1" spans="1:4">
      <c r="A44586" t="s">
        <v>72164</v>
      </c>
      <c r="B44586" t="s">
        <v>72165</v>
      </c>
      <c r="C44586" t="s">
        <v>6</v>
      </c>
      <c r="D44586" t="s">
        <v>11</v>
      </c>
    </row>
    <row r="44587" customHeight="1" spans="1:4">
      <c r="A44587" t="s">
        <v>72166</v>
      </c>
      <c r="B44587" t="s">
        <v>72167</v>
      </c>
      <c r="C44587" t="s">
        <v>20</v>
      </c>
      <c r="D44587" t="s">
        <v>11</v>
      </c>
    </row>
    <row r="44588" customHeight="1" spans="1:4">
      <c r="A44588" t="s">
        <v>72168</v>
      </c>
      <c r="B44588" t="s">
        <v>72169</v>
      </c>
      <c r="C44588" t="s">
        <v>6</v>
      </c>
      <c r="D44588" t="s">
        <v>11</v>
      </c>
    </row>
    <row r="44589" customHeight="1" spans="1:4">
      <c r="A44589" t="s">
        <v>72170</v>
      </c>
      <c r="B44589" t="s">
        <v>72171</v>
      </c>
      <c r="C44589" t="s">
        <v>20</v>
      </c>
      <c r="D44589" t="s">
        <v>11</v>
      </c>
    </row>
    <row r="44590" customHeight="1" spans="1:4">
      <c r="A44590" t="s">
        <v>65345</v>
      </c>
      <c r="B44590" t="s">
        <v>72172</v>
      </c>
      <c r="C44590" t="s">
        <v>20</v>
      </c>
      <c r="D44590" t="s">
        <v>11</v>
      </c>
    </row>
    <row r="44591" customHeight="1" spans="1:4">
      <c r="A44591" t="s">
        <v>72173</v>
      </c>
      <c r="B44591" t="s">
        <v>72174</v>
      </c>
      <c r="C44591" t="s">
        <v>20</v>
      </c>
      <c r="D44591" t="s">
        <v>11</v>
      </c>
    </row>
    <row r="44592" customHeight="1" spans="1:4">
      <c r="A44592" t="s">
        <v>72175</v>
      </c>
      <c r="B44592" t="s">
        <v>72176</v>
      </c>
      <c r="C44592" t="s">
        <v>20</v>
      </c>
      <c r="D44592" t="s">
        <v>11</v>
      </c>
    </row>
    <row r="44593" customHeight="1" spans="1:4">
      <c r="A44593" t="s">
        <v>72177</v>
      </c>
      <c r="B44593" t="s">
        <v>72178</v>
      </c>
      <c r="C44593" t="s">
        <v>10</v>
      </c>
      <c r="D44593" t="s">
        <v>11</v>
      </c>
    </row>
    <row r="44594" customHeight="1" spans="1:4">
      <c r="A44594" t="s">
        <v>72179</v>
      </c>
      <c r="B44594" t="s">
        <v>72180</v>
      </c>
      <c r="C44594" t="s">
        <v>6</v>
      </c>
      <c r="D44594" t="s">
        <v>11</v>
      </c>
    </row>
    <row r="44595" customHeight="1" spans="1:4">
      <c r="A44595" t="s">
        <v>72181</v>
      </c>
      <c r="B44595" t="s">
        <v>72182</v>
      </c>
      <c r="C44595" t="s">
        <v>10</v>
      </c>
      <c r="D44595" t="s">
        <v>11</v>
      </c>
    </row>
    <row r="44596" customHeight="1" spans="1:4">
      <c r="A44596" t="s">
        <v>72183</v>
      </c>
      <c r="B44596" t="s">
        <v>72184</v>
      </c>
      <c r="C44596" t="s">
        <v>10</v>
      </c>
      <c r="D44596" t="s">
        <v>11</v>
      </c>
    </row>
    <row r="44597" customHeight="1" spans="1:4">
      <c r="A44597" t="s">
        <v>72185</v>
      </c>
      <c r="B44597" t="s">
        <v>72186</v>
      </c>
      <c r="C44597" t="s">
        <v>20</v>
      </c>
      <c r="D44597" t="s">
        <v>11</v>
      </c>
    </row>
    <row r="44598" customHeight="1" spans="1:4">
      <c r="A44598" t="s">
        <v>72187</v>
      </c>
      <c r="B44598" t="s">
        <v>72188</v>
      </c>
      <c r="C44598" t="s">
        <v>20</v>
      </c>
      <c r="D44598" t="s">
        <v>11</v>
      </c>
    </row>
    <row r="44599" customHeight="1" spans="1:4">
      <c r="A44599" t="s">
        <v>72189</v>
      </c>
      <c r="B44599" t="s">
        <v>72190</v>
      </c>
      <c r="C44599" t="s">
        <v>6</v>
      </c>
      <c r="D44599" t="s">
        <v>11</v>
      </c>
    </row>
    <row r="44600" customHeight="1" spans="1:4">
      <c r="A44600" t="s">
        <v>72191</v>
      </c>
      <c r="B44600" t="s">
        <v>72192</v>
      </c>
      <c r="C44600" t="s">
        <v>54</v>
      </c>
      <c r="D44600" t="s">
        <v>11</v>
      </c>
    </row>
    <row r="44601" customHeight="1" spans="1:4">
      <c r="A44601" t="s">
        <v>72193</v>
      </c>
      <c r="B44601" t="s">
        <v>72194</v>
      </c>
      <c r="C44601" t="s">
        <v>20</v>
      </c>
      <c r="D44601" t="s">
        <v>11</v>
      </c>
    </row>
    <row r="44602" customHeight="1" spans="1:4">
      <c r="A44602" t="s">
        <v>72195</v>
      </c>
      <c r="B44602" t="s">
        <v>72196</v>
      </c>
      <c r="C44602" t="s">
        <v>20</v>
      </c>
      <c r="D44602" t="s">
        <v>11</v>
      </c>
    </row>
    <row r="44603" customHeight="1" spans="1:4">
      <c r="A44603" t="s">
        <v>72197</v>
      </c>
      <c r="B44603" t="s">
        <v>72198</v>
      </c>
      <c r="C44603" t="s">
        <v>20</v>
      </c>
      <c r="D44603" t="s">
        <v>11</v>
      </c>
    </row>
    <row r="44604" customHeight="1" spans="1:4">
      <c r="A44604" t="s">
        <v>72199</v>
      </c>
      <c r="B44604" t="s">
        <v>72200</v>
      </c>
      <c r="C44604" t="s">
        <v>6</v>
      </c>
      <c r="D44604" t="s">
        <v>11</v>
      </c>
    </row>
    <row r="44605" customHeight="1" spans="1:4">
      <c r="A44605" t="s">
        <v>72201</v>
      </c>
      <c r="B44605" t="s">
        <v>72202</v>
      </c>
      <c r="C44605" t="s">
        <v>20</v>
      </c>
      <c r="D44605" t="s">
        <v>11</v>
      </c>
    </row>
    <row r="44606" customHeight="1" spans="1:4">
      <c r="A44606" t="s">
        <v>72203</v>
      </c>
      <c r="B44606" t="s">
        <v>72204</v>
      </c>
      <c r="C44606" t="s">
        <v>54</v>
      </c>
      <c r="D44606" t="s">
        <v>11</v>
      </c>
    </row>
    <row r="44607" customHeight="1" spans="1:4">
      <c r="A44607" t="s">
        <v>72205</v>
      </c>
      <c r="B44607" t="s">
        <v>72206</v>
      </c>
      <c r="C44607" t="s">
        <v>20</v>
      </c>
      <c r="D44607" t="s">
        <v>11</v>
      </c>
    </row>
    <row r="44608" customHeight="1" spans="1:4">
      <c r="A44608" t="s">
        <v>72207</v>
      </c>
      <c r="B44608" t="s">
        <v>72208</v>
      </c>
      <c r="C44608" t="s">
        <v>10</v>
      </c>
      <c r="D44608" t="s">
        <v>11</v>
      </c>
    </row>
    <row r="44609" customHeight="1" spans="1:4">
      <c r="A44609" t="s">
        <v>72209</v>
      </c>
      <c r="B44609" t="s">
        <v>72210</v>
      </c>
      <c r="C44609" t="s">
        <v>20</v>
      </c>
      <c r="D44609" t="s">
        <v>11</v>
      </c>
    </row>
    <row r="44610" customHeight="1" spans="1:4">
      <c r="A44610" t="s">
        <v>72211</v>
      </c>
      <c r="B44610" t="s">
        <v>72212</v>
      </c>
      <c r="C44610" t="s">
        <v>20</v>
      </c>
      <c r="D44610" t="s">
        <v>11</v>
      </c>
    </row>
    <row r="44611" customHeight="1" spans="1:4">
      <c r="A44611" t="s">
        <v>67260</v>
      </c>
      <c r="B44611" t="s">
        <v>72213</v>
      </c>
      <c r="C44611" t="s">
        <v>20</v>
      </c>
      <c r="D44611" t="s">
        <v>11</v>
      </c>
    </row>
    <row r="44612" customHeight="1" spans="1:4">
      <c r="A44612" t="s">
        <v>72214</v>
      </c>
      <c r="B44612" t="s">
        <v>72215</v>
      </c>
      <c r="C44612" t="s">
        <v>20</v>
      </c>
      <c r="D44612" t="s">
        <v>11</v>
      </c>
    </row>
    <row r="44613" customHeight="1" spans="1:4">
      <c r="A44613" t="s">
        <v>66767</v>
      </c>
      <c r="B44613" t="s">
        <v>72216</v>
      </c>
      <c r="C44613" t="s">
        <v>20</v>
      </c>
      <c r="D44613" t="s">
        <v>11</v>
      </c>
    </row>
    <row r="44614" customHeight="1" spans="1:4">
      <c r="A44614" t="s">
        <v>72217</v>
      </c>
      <c r="B44614" t="s">
        <v>72218</v>
      </c>
      <c r="C44614" t="s">
        <v>20</v>
      </c>
      <c r="D44614" t="s">
        <v>11</v>
      </c>
    </row>
    <row r="44615" customHeight="1" spans="1:4">
      <c r="A44615" t="s">
        <v>72219</v>
      </c>
      <c r="B44615" t="s">
        <v>72220</v>
      </c>
      <c r="C44615" t="s">
        <v>6</v>
      </c>
      <c r="D44615" t="s">
        <v>11</v>
      </c>
    </row>
    <row r="44616" customHeight="1" spans="1:4">
      <c r="A44616" t="s">
        <v>72221</v>
      </c>
      <c r="B44616" t="s">
        <v>72222</v>
      </c>
      <c r="C44616" t="s">
        <v>6</v>
      </c>
      <c r="D44616" t="s">
        <v>11</v>
      </c>
    </row>
    <row r="44617" customHeight="1" spans="1:4">
      <c r="A44617" t="s">
        <v>72223</v>
      </c>
      <c r="B44617" t="s">
        <v>72224</v>
      </c>
      <c r="C44617" t="s">
        <v>20</v>
      </c>
      <c r="D44617" t="s">
        <v>11</v>
      </c>
    </row>
    <row r="44618" customHeight="1" spans="1:4">
      <c r="A44618" t="s">
        <v>72225</v>
      </c>
      <c r="B44618" t="s">
        <v>72226</v>
      </c>
      <c r="C44618" t="s">
        <v>20</v>
      </c>
      <c r="D44618" t="s">
        <v>11</v>
      </c>
    </row>
    <row r="44619" customHeight="1" spans="1:4">
      <c r="A44619" t="s">
        <v>72227</v>
      </c>
      <c r="B44619" t="s">
        <v>72228</v>
      </c>
      <c r="C44619" t="s">
        <v>20</v>
      </c>
      <c r="D44619" t="s">
        <v>11</v>
      </c>
    </row>
    <row r="44620" customHeight="1" spans="1:4">
      <c r="A44620" t="s">
        <v>65412</v>
      </c>
      <c r="B44620" t="s">
        <v>72229</v>
      </c>
      <c r="C44620" t="s">
        <v>6</v>
      </c>
      <c r="D44620" t="s">
        <v>11</v>
      </c>
    </row>
    <row r="44621" customHeight="1" spans="1:4">
      <c r="A44621" t="s">
        <v>72230</v>
      </c>
      <c r="B44621" t="s">
        <v>72231</v>
      </c>
      <c r="C44621" t="s">
        <v>20</v>
      </c>
      <c r="D44621" t="s">
        <v>11</v>
      </c>
    </row>
    <row r="44622" customHeight="1" spans="1:4">
      <c r="A44622" t="s">
        <v>72232</v>
      </c>
      <c r="B44622" t="s">
        <v>72233</v>
      </c>
      <c r="C44622" t="s">
        <v>20</v>
      </c>
      <c r="D44622" t="s">
        <v>11</v>
      </c>
    </row>
    <row r="44623" customHeight="1" spans="1:4">
      <c r="A44623" t="s">
        <v>72234</v>
      </c>
      <c r="B44623" t="s">
        <v>72235</v>
      </c>
      <c r="C44623" t="s">
        <v>20</v>
      </c>
      <c r="D44623" t="s">
        <v>11</v>
      </c>
    </row>
    <row r="44624" customHeight="1" spans="1:4">
      <c r="A44624" t="s">
        <v>72236</v>
      </c>
      <c r="B44624" t="s">
        <v>72237</v>
      </c>
      <c r="C44624" t="s">
        <v>20</v>
      </c>
      <c r="D44624" t="s">
        <v>11</v>
      </c>
    </row>
    <row r="44625" customHeight="1" spans="1:4">
      <c r="A44625" t="s">
        <v>72238</v>
      </c>
      <c r="B44625" t="s">
        <v>72239</v>
      </c>
      <c r="C44625" t="s">
        <v>6</v>
      </c>
      <c r="D44625" t="s">
        <v>11</v>
      </c>
    </row>
    <row r="44626" customHeight="1" spans="1:4">
      <c r="A44626" t="s">
        <v>8414</v>
      </c>
      <c r="B44626" t="s">
        <v>72240</v>
      </c>
      <c r="C44626" t="s">
        <v>20</v>
      </c>
      <c r="D44626" t="s">
        <v>11</v>
      </c>
    </row>
    <row r="44627" customHeight="1" spans="1:4">
      <c r="A44627" t="s">
        <v>72241</v>
      </c>
      <c r="B44627" t="s">
        <v>72242</v>
      </c>
      <c r="C44627" t="s">
        <v>6</v>
      </c>
      <c r="D44627" t="s">
        <v>11</v>
      </c>
    </row>
    <row r="44628" customHeight="1" spans="1:4">
      <c r="A44628" t="s">
        <v>72243</v>
      </c>
      <c r="B44628" t="s">
        <v>72244</v>
      </c>
      <c r="C44628" t="s">
        <v>6</v>
      </c>
      <c r="D44628" t="s">
        <v>11</v>
      </c>
    </row>
    <row r="44629" customHeight="1" spans="1:4">
      <c r="A44629" t="s">
        <v>65447</v>
      </c>
      <c r="B44629" t="s">
        <v>72245</v>
      </c>
      <c r="C44629" t="s">
        <v>20</v>
      </c>
      <c r="D44629" t="s">
        <v>11</v>
      </c>
    </row>
    <row r="44630" customHeight="1" spans="1:4">
      <c r="A44630" t="s">
        <v>67332</v>
      </c>
      <c r="B44630" t="s">
        <v>72246</v>
      </c>
      <c r="C44630" t="s">
        <v>35</v>
      </c>
      <c r="D44630" t="s">
        <v>11</v>
      </c>
    </row>
    <row r="44631" customHeight="1" spans="1:4">
      <c r="A44631" t="s">
        <v>66087</v>
      </c>
      <c r="B44631" t="s">
        <v>72247</v>
      </c>
      <c r="C44631" t="s">
        <v>20</v>
      </c>
      <c r="D44631" t="s">
        <v>11</v>
      </c>
    </row>
    <row r="44632" customHeight="1" spans="1:4">
      <c r="A44632" t="s">
        <v>72248</v>
      </c>
      <c r="B44632" t="s">
        <v>72249</v>
      </c>
      <c r="C44632" t="s">
        <v>20</v>
      </c>
      <c r="D44632" t="s">
        <v>11</v>
      </c>
    </row>
    <row r="44633" customHeight="1" spans="1:4">
      <c r="A44633" t="s">
        <v>72250</v>
      </c>
      <c r="B44633" t="s">
        <v>72251</v>
      </c>
      <c r="C44633" t="s">
        <v>6</v>
      </c>
      <c r="D44633" t="s">
        <v>11</v>
      </c>
    </row>
    <row r="44634" customHeight="1" spans="1:4">
      <c r="A44634" t="s">
        <v>72252</v>
      </c>
      <c r="B44634" t="s">
        <v>72253</v>
      </c>
      <c r="C44634" t="s">
        <v>6</v>
      </c>
      <c r="D44634" t="s">
        <v>11</v>
      </c>
    </row>
    <row r="44635" customHeight="1" spans="1:4">
      <c r="A44635" t="s">
        <v>72254</v>
      </c>
      <c r="B44635" t="s">
        <v>72255</v>
      </c>
      <c r="C44635" t="s">
        <v>20</v>
      </c>
      <c r="D44635" t="s">
        <v>11</v>
      </c>
    </row>
    <row r="44636" customHeight="1" spans="1:4">
      <c r="A44636" t="s">
        <v>72256</v>
      </c>
      <c r="B44636" t="s">
        <v>72257</v>
      </c>
      <c r="C44636" t="s">
        <v>20</v>
      </c>
      <c r="D44636" t="s">
        <v>11</v>
      </c>
    </row>
    <row r="44637" customHeight="1" spans="1:4">
      <c r="A44637" t="s">
        <v>72258</v>
      </c>
      <c r="B44637" t="s">
        <v>72259</v>
      </c>
      <c r="C44637" t="s">
        <v>20</v>
      </c>
      <c r="D44637" t="s">
        <v>11</v>
      </c>
    </row>
    <row r="44638" customHeight="1" spans="1:4">
      <c r="A44638" t="s">
        <v>72260</v>
      </c>
      <c r="B44638" t="s">
        <v>72261</v>
      </c>
      <c r="C44638" t="s">
        <v>35</v>
      </c>
      <c r="D44638" t="s">
        <v>11</v>
      </c>
    </row>
    <row r="44639" customHeight="1" spans="1:4">
      <c r="A44639" t="s">
        <v>66312</v>
      </c>
      <c r="B44639" t="s">
        <v>72262</v>
      </c>
      <c r="C44639" t="s">
        <v>20</v>
      </c>
      <c r="D44639" t="s">
        <v>11</v>
      </c>
    </row>
    <row r="44640" customHeight="1" spans="1:4">
      <c r="A44640" t="s">
        <v>67501</v>
      </c>
      <c r="B44640" t="s">
        <v>72263</v>
      </c>
      <c r="C44640" t="s">
        <v>6</v>
      </c>
      <c r="D44640" t="s">
        <v>11</v>
      </c>
    </row>
    <row r="44641" customHeight="1" spans="1:4">
      <c r="A44641" t="s">
        <v>72264</v>
      </c>
      <c r="B44641" t="s">
        <v>72265</v>
      </c>
      <c r="C44641" t="s">
        <v>795</v>
      </c>
      <c r="D44641" t="s">
        <v>11</v>
      </c>
    </row>
    <row r="44642" customHeight="1" spans="1:4">
      <c r="A44642" t="s">
        <v>72266</v>
      </c>
      <c r="B44642" t="s">
        <v>72267</v>
      </c>
      <c r="C44642" t="s">
        <v>20</v>
      </c>
      <c r="D44642" t="s">
        <v>11</v>
      </c>
    </row>
    <row r="44643" customHeight="1" spans="1:4">
      <c r="A44643" t="s">
        <v>72268</v>
      </c>
      <c r="B44643" t="s">
        <v>72269</v>
      </c>
      <c r="C44643" t="s">
        <v>6</v>
      </c>
      <c r="D44643" t="s">
        <v>11</v>
      </c>
    </row>
    <row r="44644" customHeight="1" spans="1:4">
      <c r="A44644" t="s">
        <v>72270</v>
      </c>
      <c r="B44644" t="s">
        <v>72271</v>
      </c>
      <c r="C44644" t="s">
        <v>20</v>
      </c>
      <c r="D44644" t="s">
        <v>11</v>
      </c>
    </row>
    <row r="44645" customHeight="1" spans="1:4">
      <c r="A44645" t="s">
        <v>72272</v>
      </c>
      <c r="B44645" t="s">
        <v>72273</v>
      </c>
      <c r="C44645" t="s">
        <v>20</v>
      </c>
      <c r="D44645" t="s">
        <v>11</v>
      </c>
    </row>
    <row r="44646" customHeight="1" spans="1:4">
      <c r="A44646" t="s">
        <v>72274</v>
      </c>
      <c r="B44646" t="s">
        <v>72275</v>
      </c>
      <c r="C44646" t="s">
        <v>20</v>
      </c>
      <c r="D44646" t="s">
        <v>11</v>
      </c>
    </row>
    <row r="44647" customHeight="1" spans="1:4">
      <c r="A44647" t="s">
        <v>72276</v>
      </c>
      <c r="B44647" t="s">
        <v>72277</v>
      </c>
      <c r="C44647" t="s">
        <v>20</v>
      </c>
      <c r="D44647" t="s">
        <v>11</v>
      </c>
    </row>
    <row r="44648" customHeight="1" spans="1:4">
      <c r="A44648" t="s">
        <v>7197</v>
      </c>
      <c r="B44648" t="s">
        <v>72278</v>
      </c>
      <c r="C44648" t="s">
        <v>6</v>
      </c>
      <c r="D44648" t="s">
        <v>11</v>
      </c>
    </row>
    <row r="44649" customHeight="1" spans="1:4">
      <c r="A44649" t="s">
        <v>3637</v>
      </c>
      <c r="B44649" t="s">
        <v>72279</v>
      </c>
      <c r="C44649" t="s">
        <v>6</v>
      </c>
      <c r="D44649" t="s">
        <v>11</v>
      </c>
    </row>
    <row r="44650" customHeight="1" spans="1:4">
      <c r="A44650" t="s">
        <v>6018</v>
      </c>
      <c r="B44650" t="s">
        <v>72280</v>
      </c>
      <c r="C44650" t="s">
        <v>20</v>
      </c>
      <c r="D44650" t="s">
        <v>11</v>
      </c>
    </row>
    <row r="44651" customHeight="1" spans="1:4">
      <c r="A44651" t="s">
        <v>5276</v>
      </c>
      <c r="B44651" t="s">
        <v>72281</v>
      </c>
      <c r="C44651" t="s">
        <v>20</v>
      </c>
      <c r="D44651" t="s">
        <v>11</v>
      </c>
    </row>
    <row r="44652" customHeight="1" spans="1:4">
      <c r="A44652" t="s">
        <v>72282</v>
      </c>
      <c r="B44652" t="s">
        <v>72283</v>
      </c>
      <c r="C44652" t="s">
        <v>20</v>
      </c>
      <c r="D44652" t="s">
        <v>11</v>
      </c>
    </row>
    <row r="44653" customHeight="1" spans="1:4">
      <c r="A44653" t="s">
        <v>72284</v>
      </c>
      <c r="B44653" t="s">
        <v>72285</v>
      </c>
      <c r="C44653" t="s">
        <v>20</v>
      </c>
      <c r="D44653" t="s">
        <v>11</v>
      </c>
    </row>
    <row r="44654" customHeight="1" spans="1:4">
      <c r="A44654" t="s">
        <v>66200</v>
      </c>
      <c r="B44654" t="s">
        <v>72286</v>
      </c>
      <c r="C44654" t="s">
        <v>56980</v>
      </c>
      <c r="D44654" t="s">
        <v>11</v>
      </c>
    </row>
    <row r="44655" customHeight="1" spans="1:4">
      <c r="A44655" t="s">
        <v>72287</v>
      </c>
      <c r="B44655" t="s">
        <v>72288</v>
      </c>
      <c r="C44655" t="s">
        <v>20</v>
      </c>
      <c r="D44655" t="s">
        <v>11</v>
      </c>
    </row>
    <row r="44656" customHeight="1" spans="1:4">
      <c r="A44656" t="s">
        <v>33422</v>
      </c>
      <c r="B44656" t="s">
        <v>72289</v>
      </c>
      <c r="C44656" t="s">
        <v>20</v>
      </c>
      <c r="D44656" t="s">
        <v>11</v>
      </c>
    </row>
    <row r="44657" customHeight="1" spans="1:4">
      <c r="A44657" t="s">
        <v>3661</v>
      </c>
      <c r="B44657" t="s">
        <v>72290</v>
      </c>
      <c r="C44657" t="s">
        <v>20</v>
      </c>
      <c r="D44657" t="s">
        <v>11</v>
      </c>
    </row>
    <row r="44658" customHeight="1" spans="1:4">
      <c r="A44658" t="s">
        <v>45671</v>
      </c>
      <c r="B44658" t="s">
        <v>72291</v>
      </c>
      <c r="C44658" t="s">
        <v>20</v>
      </c>
      <c r="D44658" t="s">
        <v>11</v>
      </c>
    </row>
    <row r="44659" customHeight="1" spans="1:4">
      <c r="A44659" t="s">
        <v>691</v>
      </c>
      <c r="B44659" t="s">
        <v>72292</v>
      </c>
      <c r="C44659" t="s">
        <v>6</v>
      </c>
      <c r="D44659" t="s">
        <v>11</v>
      </c>
    </row>
    <row r="44660" customHeight="1" spans="1:4">
      <c r="A44660" t="s">
        <v>72293</v>
      </c>
      <c r="B44660" t="s">
        <v>72294</v>
      </c>
      <c r="C44660" t="s">
        <v>54</v>
      </c>
      <c r="D44660" t="s">
        <v>11</v>
      </c>
    </row>
    <row r="44661" customHeight="1" spans="1:4">
      <c r="A44661" t="s">
        <v>72295</v>
      </c>
      <c r="B44661" t="s">
        <v>72296</v>
      </c>
      <c r="C44661" t="s">
        <v>35</v>
      </c>
      <c r="D44661" t="s">
        <v>11</v>
      </c>
    </row>
    <row r="44662" customHeight="1" spans="1:4">
      <c r="A44662" t="s">
        <v>72297</v>
      </c>
      <c r="B44662" t="s">
        <v>72298</v>
      </c>
      <c r="C44662" t="s">
        <v>56980</v>
      </c>
      <c r="D44662" t="s">
        <v>11</v>
      </c>
    </row>
    <row r="44663" customHeight="1" spans="1:4">
      <c r="A44663" t="s">
        <v>5007</v>
      </c>
      <c r="B44663" t="s">
        <v>71312</v>
      </c>
      <c r="C44663" t="s">
        <v>6</v>
      </c>
      <c r="D44663" t="s">
        <v>11</v>
      </c>
    </row>
    <row r="44664" customHeight="1" spans="1:4">
      <c r="A44664" t="s">
        <v>37687</v>
      </c>
      <c r="B44664" t="s">
        <v>72299</v>
      </c>
      <c r="C44664" t="s">
        <v>6</v>
      </c>
      <c r="D44664" t="s">
        <v>11</v>
      </c>
    </row>
    <row r="44665" customHeight="1" spans="1:4">
      <c r="A44665" t="s">
        <v>11151</v>
      </c>
      <c r="B44665" t="s">
        <v>72300</v>
      </c>
      <c r="C44665" t="s">
        <v>20</v>
      </c>
      <c r="D44665" t="s">
        <v>11</v>
      </c>
    </row>
    <row r="44666" customHeight="1" spans="1:4">
      <c r="A44666" t="s">
        <v>19332</v>
      </c>
      <c r="B44666" t="s">
        <v>72301</v>
      </c>
      <c r="C44666" t="s">
        <v>20</v>
      </c>
      <c r="D44666" t="s">
        <v>11</v>
      </c>
    </row>
    <row r="44667" customHeight="1" spans="1:4">
      <c r="A44667" t="s">
        <v>72302</v>
      </c>
      <c r="B44667" t="s">
        <v>72303</v>
      </c>
      <c r="C44667" t="s">
        <v>6</v>
      </c>
      <c r="D44667" t="s">
        <v>11</v>
      </c>
    </row>
    <row r="44668" customHeight="1" spans="1:4">
      <c r="A44668" t="s">
        <v>11242</v>
      </c>
      <c r="B44668" t="s">
        <v>72304</v>
      </c>
      <c r="C44668" t="s">
        <v>20</v>
      </c>
      <c r="D44668" t="s">
        <v>11</v>
      </c>
    </row>
    <row r="44669" customHeight="1" spans="1:4">
      <c r="A44669" t="s">
        <v>45369</v>
      </c>
      <c r="B44669" t="s">
        <v>72305</v>
      </c>
      <c r="C44669" t="s">
        <v>20</v>
      </c>
      <c r="D44669" t="s">
        <v>11</v>
      </c>
    </row>
    <row r="44670" customHeight="1" spans="1:4">
      <c r="A44670" t="s">
        <v>45124</v>
      </c>
      <c r="B44670" t="s">
        <v>72306</v>
      </c>
      <c r="C44670" t="s">
        <v>20</v>
      </c>
      <c r="D44670" t="s">
        <v>11</v>
      </c>
    </row>
    <row r="44671" customHeight="1" spans="1:4">
      <c r="A44671" t="s">
        <v>72307</v>
      </c>
      <c r="B44671" t="s">
        <v>72308</v>
      </c>
      <c r="C44671" t="s">
        <v>35</v>
      </c>
      <c r="D44671" t="s">
        <v>11</v>
      </c>
    </row>
    <row r="44672" customHeight="1" spans="1:4">
      <c r="A44672" t="s">
        <v>16486</v>
      </c>
      <c r="B44672" t="s">
        <v>72309</v>
      </c>
      <c r="C44672" t="s">
        <v>6</v>
      </c>
      <c r="D44672" t="s">
        <v>11</v>
      </c>
    </row>
    <row r="44673" customHeight="1" spans="1:4">
      <c r="A44673" t="s">
        <v>13547</v>
      </c>
      <c r="B44673" t="s">
        <v>72310</v>
      </c>
      <c r="C44673" t="s">
        <v>20</v>
      </c>
      <c r="D44673" t="s">
        <v>11</v>
      </c>
    </row>
    <row r="44674" customHeight="1" spans="1:4">
      <c r="A44674" t="s">
        <v>14467</v>
      </c>
      <c r="B44674" t="s">
        <v>72311</v>
      </c>
      <c r="C44674" t="s">
        <v>6</v>
      </c>
      <c r="D44674" t="s">
        <v>11</v>
      </c>
    </row>
    <row r="44675" customHeight="1" spans="1:4">
      <c r="A44675" t="s">
        <v>72312</v>
      </c>
      <c r="B44675" t="s">
        <v>72313</v>
      </c>
      <c r="C44675" t="s">
        <v>35</v>
      </c>
      <c r="D44675" t="s">
        <v>11</v>
      </c>
    </row>
    <row r="44676" customHeight="1" spans="1:4">
      <c r="A44676" t="s">
        <v>1177</v>
      </c>
      <c r="B44676" t="s">
        <v>72314</v>
      </c>
      <c r="C44676" t="s">
        <v>6</v>
      </c>
      <c r="D44676" t="s">
        <v>11</v>
      </c>
    </row>
    <row r="44677" customHeight="1" spans="1:4">
      <c r="A44677" t="s">
        <v>19290</v>
      </c>
      <c r="B44677" t="s">
        <v>72315</v>
      </c>
      <c r="C44677" t="s">
        <v>6</v>
      </c>
      <c r="D44677" t="s">
        <v>11</v>
      </c>
    </row>
    <row r="44678" customHeight="1" spans="1:4">
      <c r="A44678" t="s">
        <v>72316</v>
      </c>
      <c r="B44678" t="s">
        <v>72317</v>
      </c>
      <c r="C44678" t="s">
        <v>6</v>
      </c>
      <c r="D44678" t="s">
        <v>11</v>
      </c>
    </row>
    <row r="44679" customHeight="1" spans="1:4">
      <c r="A44679" t="s">
        <v>72318</v>
      </c>
      <c r="B44679" t="s">
        <v>72319</v>
      </c>
      <c r="C44679" t="s">
        <v>20</v>
      </c>
      <c r="D44679" t="s">
        <v>11</v>
      </c>
    </row>
    <row r="44680" customHeight="1" spans="1:4">
      <c r="A44680" t="s">
        <v>962</v>
      </c>
      <c r="B44680" t="s">
        <v>72320</v>
      </c>
      <c r="C44680" t="s">
        <v>20</v>
      </c>
      <c r="D44680" t="s">
        <v>11</v>
      </c>
    </row>
    <row r="44681" customHeight="1" spans="1:4">
      <c r="A44681" t="s">
        <v>72321</v>
      </c>
      <c r="B44681" t="s">
        <v>72322</v>
      </c>
      <c r="C44681" t="s">
        <v>20</v>
      </c>
      <c r="D44681" t="s">
        <v>11</v>
      </c>
    </row>
    <row r="44682" customHeight="1" spans="1:4">
      <c r="A44682" t="s">
        <v>11677</v>
      </c>
      <c r="B44682" t="s">
        <v>72323</v>
      </c>
      <c r="C44682" t="s">
        <v>20</v>
      </c>
      <c r="D44682" t="s">
        <v>11</v>
      </c>
    </row>
    <row r="44683" customHeight="1" spans="1:4">
      <c r="A44683" t="s">
        <v>7344</v>
      </c>
      <c r="B44683" t="s">
        <v>72324</v>
      </c>
      <c r="C44683" t="s">
        <v>20</v>
      </c>
      <c r="D44683" t="s">
        <v>11</v>
      </c>
    </row>
    <row r="44684" customHeight="1" spans="1:4">
      <c r="A44684" t="s">
        <v>838</v>
      </c>
      <c r="B44684" t="s">
        <v>72325</v>
      </c>
      <c r="C44684" t="s">
        <v>20</v>
      </c>
      <c r="D44684" t="s">
        <v>11</v>
      </c>
    </row>
    <row r="44685" customHeight="1" spans="1:4">
      <c r="A44685" t="s">
        <v>4352</v>
      </c>
      <c r="B44685" t="s">
        <v>72326</v>
      </c>
      <c r="C44685" t="s">
        <v>20</v>
      </c>
      <c r="D44685" t="s">
        <v>11</v>
      </c>
    </row>
    <row r="44686" customHeight="1" spans="1:4">
      <c r="A44686" t="s">
        <v>6186</v>
      </c>
      <c r="B44686" t="s">
        <v>72327</v>
      </c>
      <c r="C44686" t="s">
        <v>20</v>
      </c>
      <c r="D44686" t="s">
        <v>11</v>
      </c>
    </row>
    <row r="44687" customHeight="1" spans="1:4">
      <c r="A44687" t="s">
        <v>9409</v>
      </c>
      <c r="B44687" t="s">
        <v>72328</v>
      </c>
      <c r="C44687" t="s">
        <v>20</v>
      </c>
      <c r="D44687" t="s">
        <v>11</v>
      </c>
    </row>
    <row r="44688" customHeight="1" spans="1:4">
      <c r="A44688" t="s">
        <v>7556</v>
      </c>
      <c r="B44688" t="s">
        <v>72329</v>
      </c>
      <c r="C44688" t="s">
        <v>20</v>
      </c>
      <c r="D44688" t="s">
        <v>11</v>
      </c>
    </row>
    <row r="44689" customHeight="1" spans="1:4">
      <c r="A44689" t="s">
        <v>72330</v>
      </c>
      <c r="B44689" t="s">
        <v>72331</v>
      </c>
      <c r="C44689" t="s">
        <v>56971</v>
      </c>
      <c r="D44689" t="s">
        <v>11</v>
      </c>
    </row>
    <row r="44690" customHeight="1" spans="1:4">
      <c r="A44690" t="s">
        <v>67374</v>
      </c>
      <c r="B44690" t="s">
        <v>72332</v>
      </c>
      <c r="C44690" t="s">
        <v>20</v>
      </c>
      <c r="D44690" t="s">
        <v>11</v>
      </c>
    </row>
    <row r="44691" customHeight="1" spans="1:4">
      <c r="A44691" t="s">
        <v>26568</v>
      </c>
      <c r="B44691" t="s">
        <v>72333</v>
      </c>
      <c r="C44691" t="s">
        <v>20</v>
      </c>
      <c r="D44691" t="s">
        <v>11</v>
      </c>
    </row>
    <row r="44692" customHeight="1" spans="1:4">
      <c r="A44692" t="s">
        <v>5532</v>
      </c>
      <c r="B44692" t="s">
        <v>72334</v>
      </c>
      <c r="C44692" t="s">
        <v>6</v>
      </c>
      <c r="D44692" t="s">
        <v>11</v>
      </c>
    </row>
    <row r="44693" customHeight="1" spans="1:4">
      <c r="A44693" t="s">
        <v>72335</v>
      </c>
      <c r="B44693" t="s">
        <v>72336</v>
      </c>
      <c r="C44693" t="s">
        <v>20</v>
      </c>
      <c r="D44693" t="s">
        <v>11</v>
      </c>
    </row>
    <row r="44694" customHeight="1" spans="1:4">
      <c r="A44694" t="s">
        <v>2548</v>
      </c>
      <c r="B44694" t="s">
        <v>72337</v>
      </c>
      <c r="C44694" t="s">
        <v>20</v>
      </c>
      <c r="D44694" t="s">
        <v>11</v>
      </c>
    </row>
    <row r="44695" customHeight="1" spans="1:4">
      <c r="A44695" t="s">
        <v>14331</v>
      </c>
      <c r="B44695" t="s">
        <v>72338</v>
      </c>
      <c r="C44695" t="s">
        <v>20</v>
      </c>
      <c r="D44695" t="s">
        <v>11</v>
      </c>
    </row>
    <row r="44696" customHeight="1" spans="1:4">
      <c r="A44696" t="s">
        <v>72339</v>
      </c>
      <c r="B44696" t="s">
        <v>72340</v>
      </c>
      <c r="C44696" t="s">
        <v>20</v>
      </c>
      <c r="D44696" t="s">
        <v>11</v>
      </c>
    </row>
    <row r="44697" customHeight="1" spans="1:4">
      <c r="A44697" t="s">
        <v>990</v>
      </c>
      <c r="B44697" t="s">
        <v>72341</v>
      </c>
      <c r="C44697" t="s">
        <v>6</v>
      </c>
      <c r="D44697" t="s">
        <v>11</v>
      </c>
    </row>
    <row r="44698" customHeight="1" spans="1:4">
      <c r="A44698" t="s">
        <v>9952</v>
      </c>
      <c r="B44698" t="s">
        <v>72342</v>
      </c>
      <c r="C44698" t="s">
        <v>20</v>
      </c>
      <c r="D44698" t="s">
        <v>11</v>
      </c>
    </row>
    <row r="44699" customHeight="1" spans="1:4">
      <c r="A44699" t="s">
        <v>9820</v>
      </c>
      <c r="B44699" t="s">
        <v>72343</v>
      </c>
      <c r="C44699" t="s">
        <v>10</v>
      </c>
      <c r="D44699" t="s">
        <v>11</v>
      </c>
    </row>
    <row r="44700" customHeight="1" spans="1:4">
      <c r="A44700" t="s">
        <v>18116</v>
      </c>
      <c r="B44700" t="s">
        <v>72344</v>
      </c>
      <c r="C44700" t="s">
        <v>20</v>
      </c>
      <c r="D44700" t="s">
        <v>11</v>
      </c>
    </row>
    <row r="44701" customHeight="1" spans="1:4">
      <c r="A44701" t="s">
        <v>72345</v>
      </c>
      <c r="B44701" t="s">
        <v>72346</v>
      </c>
      <c r="C44701" t="s">
        <v>35</v>
      </c>
      <c r="D44701" t="s">
        <v>11</v>
      </c>
    </row>
    <row r="44702" customHeight="1" spans="1:4">
      <c r="A44702" t="s">
        <v>40406</v>
      </c>
      <c r="B44702" t="s">
        <v>72347</v>
      </c>
      <c r="C44702" t="s">
        <v>20</v>
      </c>
      <c r="D44702" t="s">
        <v>11</v>
      </c>
    </row>
    <row r="44703" customHeight="1" spans="1:4">
      <c r="A44703" t="s">
        <v>18184</v>
      </c>
      <c r="B44703" t="s">
        <v>72348</v>
      </c>
      <c r="C44703" t="s">
        <v>20</v>
      </c>
      <c r="D44703" t="s">
        <v>11</v>
      </c>
    </row>
    <row r="44704" customHeight="1" spans="1:4">
      <c r="A44704" t="s">
        <v>72349</v>
      </c>
      <c r="B44704" t="s">
        <v>72350</v>
      </c>
      <c r="C44704" t="s">
        <v>20</v>
      </c>
      <c r="D44704" t="s">
        <v>11</v>
      </c>
    </row>
    <row r="44705" customHeight="1" spans="1:4">
      <c r="A44705" t="s">
        <v>66219</v>
      </c>
      <c r="B44705" t="s">
        <v>72351</v>
      </c>
      <c r="C44705" t="s">
        <v>35</v>
      </c>
      <c r="D44705" t="s">
        <v>11</v>
      </c>
    </row>
    <row r="44706" customHeight="1" spans="1:4">
      <c r="A44706" t="s">
        <v>72352</v>
      </c>
      <c r="B44706" t="s">
        <v>72353</v>
      </c>
      <c r="C44706" t="s">
        <v>56980</v>
      </c>
      <c r="D44706" t="s">
        <v>11</v>
      </c>
    </row>
    <row r="44707" customHeight="1" spans="1:4">
      <c r="A44707" t="s">
        <v>8308</v>
      </c>
      <c r="B44707" t="s">
        <v>72354</v>
      </c>
      <c r="C44707" t="s">
        <v>6</v>
      </c>
      <c r="D44707" t="s">
        <v>11</v>
      </c>
    </row>
    <row r="44708" customHeight="1" spans="1:4">
      <c r="A44708" t="s">
        <v>72355</v>
      </c>
      <c r="B44708" t="s">
        <v>72356</v>
      </c>
      <c r="C44708" t="s">
        <v>20</v>
      </c>
      <c r="D44708" t="s">
        <v>11</v>
      </c>
    </row>
    <row r="44709" customHeight="1" spans="1:4">
      <c r="A44709" t="s">
        <v>72357</v>
      </c>
      <c r="B44709" t="s">
        <v>72358</v>
      </c>
      <c r="C44709" t="s">
        <v>35</v>
      </c>
      <c r="D44709" t="s">
        <v>11</v>
      </c>
    </row>
    <row r="44710" customHeight="1" spans="1:4">
      <c r="A44710" t="s">
        <v>66178</v>
      </c>
      <c r="B44710" t="s">
        <v>72359</v>
      </c>
      <c r="C44710" t="s">
        <v>20</v>
      </c>
      <c r="D44710" t="s">
        <v>11</v>
      </c>
    </row>
    <row r="44711" customHeight="1" spans="1:4">
      <c r="A44711" t="s">
        <v>72360</v>
      </c>
      <c r="B44711" t="s">
        <v>72361</v>
      </c>
      <c r="C44711" t="s">
        <v>20</v>
      </c>
      <c r="D44711" t="s">
        <v>11</v>
      </c>
    </row>
    <row r="44712" customHeight="1" spans="1:4">
      <c r="A44712" t="s">
        <v>72362</v>
      </c>
      <c r="B44712" t="s">
        <v>72363</v>
      </c>
      <c r="C44712" t="s">
        <v>20</v>
      </c>
      <c r="D44712" t="s">
        <v>11</v>
      </c>
    </row>
    <row r="44713" customHeight="1" spans="1:4">
      <c r="A44713" t="s">
        <v>72364</v>
      </c>
      <c r="B44713" t="s">
        <v>72365</v>
      </c>
      <c r="C44713" t="s">
        <v>20</v>
      </c>
      <c r="D44713" t="s">
        <v>11</v>
      </c>
    </row>
    <row r="44714" customHeight="1" spans="1:4">
      <c r="A44714" t="s">
        <v>66743</v>
      </c>
      <c r="B44714" t="s">
        <v>72366</v>
      </c>
      <c r="C44714" t="s">
        <v>6</v>
      </c>
      <c r="D44714" t="s">
        <v>11</v>
      </c>
    </row>
    <row r="44715" customHeight="1" spans="1:4">
      <c r="A44715" t="s">
        <v>72367</v>
      </c>
      <c r="B44715" t="s">
        <v>72368</v>
      </c>
      <c r="C44715" t="s">
        <v>20</v>
      </c>
      <c r="D44715" t="s">
        <v>11</v>
      </c>
    </row>
    <row r="44716" customHeight="1" spans="1:4">
      <c r="A44716" t="s">
        <v>72369</v>
      </c>
      <c r="B44716" t="s">
        <v>72370</v>
      </c>
      <c r="C44716" t="s">
        <v>54</v>
      </c>
      <c r="D44716" t="s">
        <v>11</v>
      </c>
    </row>
    <row r="44717" customHeight="1" spans="1:4">
      <c r="A44717" t="s">
        <v>72371</v>
      </c>
      <c r="B44717" t="s">
        <v>72372</v>
      </c>
      <c r="C44717" t="s">
        <v>20</v>
      </c>
      <c r="D44717" t="s">
        <v>11</v>
      </c>
    </row>
    <row r="44718" customHeight="1" spans="1:4">
      <c r="A44718" t="s">
        <v>72373</v>
      </c>
      <c r="B44718" t="s">
        <v>72374</v>
      </c>
      <c r="C44718" t="s">
        <v>10</v>
      </c>
      <c r="D44718" t="s">
        <v>11</v>
      </c>
    </row>
    <row r="44719" customHeight="1" spans="1:4">
      <c r="A44719" t="s">
        <v>72375</v>
      </c>
      <c r="B44719" t="s">
        <v>72376</v>
      </c>
      <c r="C44719" t="s">
        <v>20</v>
      </c>
      <c r="D44719" t="s">
        <v>11</v>
      </c>
    </row>
    <row r="44720" customHeight="1" spans="1:4">
      <c r="A44720" t="s">
        <v>72377</v>
      </c>
      <c r="B44720" t="s">
        <v>72378</v>
      </c>
      <c r="C44720" t="s">
        <v>20</v>
      </c>
      <c r="D44720" t="s">
        <v>11</v>
      </c>
    </row>
    <row r="44721" customHeight="1" spans="1:4">
      <c r="A44721" t="s">
        <v>72379</v>
      </c>
      <c r="B44721" t="s">
        <v>72380</v>
      </c>
      <c r="C44721" t="s">
        <v>20</v>
      </c>
      <c r="D44721" t="s">
        <v>11</v>
      </c>
    </row>
    <row r="44722" customHeight="1" spans="1:4">
      <c r="A44722" t="s">
        <v>72381</v>
      </c>
      <c r="B44722" t="s">
        <v>72382</v>
      </c>
      <c r="C44722" t="s">
        <v>6</v>
      </c>
      <c r="D44722" t="s">
        <v>11</v>
      </c>
    </row>
    <row r="44723" customHeight="1" spans="1:4">
      <c r="A44723" t="s">
        <v>16929</v>
      </c>
      <c r="B44723" t="s">
        <v>72383</v>
      </c>
      <c r="C44723" t="s">
        <v>6</v>
      </c>
      <c r="D44723" t="s">
        <v>11</v>
      </c>
    </row>
    <row r="44724" customHeight="1" spans="1:4">
      <c r="A44724" t="s">
        <v>7454</v>
      </c>
      <c r="B44724" t="s">
        <v>72384</v>
      </c>
      <c r="C44724" t="s">
        <v>35</v>
      </c>
      <c r="D44724" t="s">
        <v>11</v>
      </c>
    </row>
    <row r="44725" customHeight="1" spans="1:4">
      <c r="A44725" t="s">
        <v>65264</v>
      </c>
      <c r="B44725" t="s">
        <v>72385</v>
      </c>
      <c r="C44725" t="s">
        <v>20</v>
      </c>
      <c r="D44725" t="s">
        <v>11</v>
      </c>
    </row>
    <row r="44726" customHeight="1" spans="1:4">
      <c r="A44726" t="s">
        <v>2727</v>
      </c>
      <c r="B44726" t="s">
        <v>72386</v>
      </c>
      <c r="C44726" t="s">
        <v>6</v>
      </c>
      <c r="D44726" t="s">
        <v>11</v>
      </c>
    </row>
    <row r="44727" customHeight="1" spans="1:4">
      <c r="A44727" t="s">
        <v>7929</v>
      </c>
      <c r="B44727" t="s">
        <v>72387</v>
      </c>
      <c r="C44727" t="s">
        <v>20</v>
      </c>
      <c r="D44727" t="s">
        <v>11</v>
      </c>
    </row>
    <row r="44728" customHeight="1" spans="1:4">
      <c r="A44728" t="s">
        <v>72388</v>
      </c>
      <c r="B44728" t="s">
        <v>72389</v>
      </c>
      <c r="C44728" t="s">
        <v>20</v>
      </c>
      <c r="D44728" t="s">
        <v>11</v>
      </c>
    </row>
    <row r="44729" customHeight="1" spans="1:4">
      <c r="A44729" t="s">
        <v>5053</v>
      </c>
      <c r="B44729" t="s">
        <v>72390</v>
      </c>
      <c r="C44729" t="s">
        <v>20</v>
      </c>
      <c r="D44729" t="s">
        <v>11</v>
      </c>
    </row>
    <row r="44730" customHeight="1" spans="1:4">
      <c r="A44730" t="s">
        <v>9531</v>
      </c>
      <c r="B44730" t="s">
        <v>69702</v>
      </c>
      <c r="C44730" t="s">
        <v>20</v>
      </c>
      <c r="D44730" t="s">
        <v>11</v>
      </c>
    </row>
    <row r="44731" customHeight="1" spans="1:4">
      <c r="A44731" t="s">
        <v>4928</v>
      </c>
      <c r="B44731" t="s">
        <v>72391</v>
      </c>
      <c r="C44731" t="s">
        <v>20</v>
      </c>
      <c r="D44731" t="s">
        <v>11</v>
      </c>
    </row>
    <row r="44732" customHeight="1" spans="1:4">
      <c r="A44732" t="s">
        <v>72392</v>
      </c>
      <c r="B44732" t="s">
        <v>72393</v>
      </c>
      <c r="C44732" t="s">
        <v>20</v>
      </c>
      <c r="D44732" t="s">
        <v>11</v>
      </c>
    </row>
    <row r="44733" customHeight="1" spans="1:4">
      <c r="A44733" t="s">
        <v>1920</v>
      </c>
      <c r="B44733" t="s">
        <v>72394</v>
      </c>
      <c r="C44733" t="s">
        <v>6</v>
      </c>
      <c r="D44733" t="s">
        <v>11</v>
      </c>
    </row>
    <row r="44734" customHeight="1" spans="1:4">
      <c r="A44734" t="s">
        <v>72395</v>
      </c>
      <c r="B44734" t="s">
        <v>72396</v>
      </c>
      <c r="C44734" t="s">
        <v>6</v>
      </c>
      <c r="D44734" t="s">
        <v>11</v>
      </c>
    </row>
    <row r="44735" customHeight="1" spans="1:4">
      <c r="A44735" t="s">
        <v>72397</v>
      </c>
      <c r="B44735" t="s">
        <v>72398</v>
      </c>
      <c r="C44735" t="s">
        <v>20</v>
      </c>
      <c r="D44735" t="s">
        <v>11</v>
      </c>
    </row>
    <row r="44736" customHeight="1" spans="1:4">
      <c r="A44736" t="s">
        <v>72399</v>
      </c>
      <c r="B44736" t="s">
        <v>72400</v>
      </c>
      <c r="C44736" t="s">
        <v>20</v>
      </c>
      <c r="D44736" t="s">
        <v>11</v>
      </c>
    </row>
    <row r="44737" customHeight="1" spans="1:4">
      <c r="A44737" t="s">
        <v>13180</v>
      </c>
      <c r="B44737" t="s">
        <v>72401</v>
      </c>
      <c r="C44737" t="s">
        <v>20</v>
      </c>
      <c r="D44737" t="s">
        <v>11</v>
      </c>
    </row>
    <row r="44738" customHeight="1" spans="1:4">
      <c r="A44738" t="s">
        <v>72402</v>
      </c>
      <c r="B44738" t="s">
        <v>72403</v>
      </c>
      <c r="C44738" t="s">
        <v>20</v>
      </c>
      <c r="D44738" t="s">
        <v>11</v>
      </c>
    </row>
    <row r="44739" customHeight="1" spans="1:4">
      <c r="A44739" t="s">
        <v>72404</v>
      </c>
      <c r="B44739" t="s">
        <v>72405</v>
      </c>
      <c r="C44739" t="s">
        <v>35</v>
      </c>
      <c r="D44739" t="s">
        <v>11</v>
      </c>
    </row>
    <row r="44740" customHeight="1" spans="1:4">
      <c r="A44740" t="s">
        <v>8055</v>
      </c>
      <c r="B44740" t="s">
        <v>72406</v>
      </c>
      <c r="C44740" t="s">
        <v>20</v>
      </c>
      <c r="D44740" t="s">
        <v>11</v>
      </c>
    </row>
    <row r="44741" customHeight="1" spans="1:4">
      <c r="A44741" t="s">
        <v>72407</v>
      </c>
      <c r="B44741" t="s">
        <v>72408</v>
      </c>
      <c r="C44741" t="s">
        <v>20</v>
      </c>
      <c r="D44741" t="s">
        <v>11</v>
      </c>
    </row>
    <row r="44742" customHeight="1" spans="1:4">
      <c r="A44742" t="s">
        <v>343</v>
      </c>
      <c r="B44742" t="s">
        <v>72409</v>
      </c>
      <c r="C44742" t="s">
        <v>20</v>
      </c>
      <c r="D44742" t="s">
        <v>11</v>
      </c>
    </row>
    <row r="44743" customHeight="1" spans="1:4">
      <c r="A44743" t="s">
        <v>72410</v>
      </c>
      <c r="B44743" t="s">
        <v>72411</v>
      </c>
      <c r="C44743" t="s">
        <v>20</v>
      </c>
      <c r="D44743" t="s">
        <v>11</v>
      </c>
    </row>
    <row r="44744" customHeight="1" spans="1:4">
      <c r="A44744" t="s">
        <v>3237</v>
      </c>
      <c r="B44744" t="s">
        <v>72412</v>
      </c>
      <c r="C44744" t="s">
        <v>35</v>
      </c>
      <c r="D44744" t="s">
        <v>11</v>
      </c>
    </row>
    <row r="44745" customHeight="1" spans="1:4">
      <c r="A44745" t="s">
        <v>53596</v>
      </c>
      <c r="B44745" t="s">
        <v>72413</v>
      </c>
      <c r="C44745" t="s">
        <v>20</v>
      </c>
      <c r="D44745" t="s">
        <v>11</v>
      </c>
    </row>
    <row r="44746" customHeight="1" spans="1:4">
      <c r="A44746" t="s">
        <v>10784</v>
      </c>
      <c r="B44746" t="s">
        <v>72414</v>
      </c>
      <c r="C44746" t="s">
        <v>20</v>
      </c>
      <c r="D44746" t="s">
        <v>11</v>
      </c>
    </row>
    <row r="44747" customHeight="1" spans="1:4">
      <c r="A44747" t="s">
        <v>72415</v>
      </c>
      <c r="B44747" t="s">
        <v>72416</v>
      </c>
      <c r="C44747" t="s">
        <v>56971</v>
      </c>
      <c r="D44747" t="s">
        <v>11</v>
      </c>
    </row>
    <row r="44748" customHeight="1" spans="1:4">
      <c r="A44748" t="s">
        <v>14772</v>
      </c>
      <c r="B44748" t="s">
        <v>72417</v>
      </c>
      <c r="C44748" t="s">
        <v>20</v>
      </c>
      <c r="D44748" t="s">
        <v>11</v>
      </c>
    </row>
    <row r="44749" customHeight="1" spans="1:4">
      <c r="A44749" t="s">
        <v>579</v>
      </c>
      <c r="B44749" t="s">
        <v>72418</v>
      </c>
      <c r="C44749" t="s">
        <v>20</v>
      </c>
      <c r="D44749" t="s">
        <v>11</v>
      </c>
    </row>
    <row r="44750" customHeight="1" spans="1:4">
      <c r="A44750" t="s">
        <v>17810</v>
      </c>
      <c r="B44750" t="s">
        <v>72419</v>
      </c>
      <c r="C44750" t="s">
        <v>20</v>
      </c>
      <c r="D44750" t="s">
        <v>11</v>
      </c>
    </row>
    <row r="44751" customHeight="1" spans="1:4">
      <c r="A44751" t="s">
        <v>5381</v>
      </c>
      <c r="B44751" t="s">
        <v>72420</v>
      </c>
      <c r="C44751" t="s">
        <v>20</v>
      </c>
      <c r="D44751" t="s">
        <v>11</v>
      </c>
    </row>
    <row r="44752" customHeight="1" spans="1:4">
      <c r="A44752" t="s">
        <v>7389</v>
      </c>
      <c r="B44752" t="s">
        <v>72421</v>
      </c>
      <c r="C44752" t="s">
        <v>20</v>
      </c>
      <c r="D44752" t="s">
        <v>11</v>
      </c>
    </row>
    <row r="44753" customHeight="1" spans="1:4">
      <c r="A44753" t="s">
        <v>966</v>
      </c>
      <c r="B44753" t="s">
        <v>72422</v>
      </c>
      <c r="C44753" t="s">
        <v>20</v>
      </c>
      <c r="D44753" t="s">
        <v>11</v>
      </c>
    </row>
    <row r="44754" customHeight="1" spans="1:4">
      <c r="A44754" t="s">
        <v>18141</v>
      </c>
      <c r="B44754" t="s">
        <v>72423</v>
      </c>
      <c r="C44754" t="s">
        <v>20</v>
      </c>
      <c r="D44754" t="s">
        <v>11</v>
      </c>
    </row>
    <row r="44755" customHeight="1" spans="1:4">
      <c r="A44755" t="s">
        <v>72424</v>
      </c>
      <c r="B44755" t="s">
        <v>72425</v>
      </c>
      <c r="C44755" t="s">
        <v>20</v>
      </c>
      <c r="D44755" t="s">
        <v>11</v>
      </c>
    </row>
    <row r="44756" customHeight="1" spans="1:4">
      <c r="A44756" t="s">
        <v>846</v>
      </c>
      <c r="B44756" t="s">
        <v>72426</v>
      </c>
      <c r="C44756" t="s">
        <v>20</v>
      </c>
      <c r="D44756" t="s">
        <v>11</v>
      </c>
    </row>
    <row r="44757" customHeight="1" spans="1:4">
      <c r="A44757" t="s">
        <v>2875</v>
      </c>
      <c r="B44757" t="s">
        <v>72427</v>
      </c>
      <c r="C44757" t="s">
        <v>20</v>
      </c>
      <c r="D44757" t="s">
        <v>11</v>
      </c>
    </row>
    <row r="44758" customHeight="1" spans="1:4">
      <c r="A44758" t="s">
        <v>8267</v>
      </c>
      <c r="B44758" t="s">
        <v>72428</v>
      </c>
      <c r="C44758" t="s">
        <v>6</v>
      </c>
      <c r="D44758" t="s">
        <v>11</v>
      </c>
    </row>
    <row r="44759" customHeight="1" spans="1:4">
      <c r="A44759" t="s">
        <v>66480</v>
      </c>
      <c r="B44759" t="s">
        <v>72429</v>
      </c>
      <c r="C44759" t="s">
        <v>20</v>
      </c>
      <c r="D44759" t="s">
        <v>11</v>
      </c>
    </row>
    <row r="44760" customHeight="1" spans="1:4">
      <c r="A44760" t="s">
        <v>72430</v>
      </c>
      <c r="B44760" t="s">
        <v>72431</v>
      </c>
      <c r="C44760" t="s">
        <v>20</v>
      </c>
      <c r="D44760" t="s">
        <v>11</v>
      </c>
    </row>
    <row r="44761" customHeight="1" spans="1:4">
      <c r="A44761" t="s">
        <v>1071</v>
      </c>
      <c r="B44761" t="s">
        <v>72432</v>
      </c>
      <c r="C44761" t="s">
        <v>20</v>
      </c>
      <c r="D44761" t="s">
        <v>11</v>
      </c>
    </row>
    <row r="44762" customHeight="1" spans="1:4">
      <c r="A44762" t="s">
        <v>5602</v>
      </c>
      <c r="B44762" t="s">
        <v>72433</v>
      </c>
      <c r="C44762" t="s">
        <v>20</v>
      </c>
      <c r="D44762" t="s">
        <v>11</v>
      </c>
    </row>
    <row r="44763" customHeight="1" spans="1:4">
      <c r="A44763" t="s">
        <v>1243</v>
      </c>
      <c r="B44763" t="s">
        <v>72434</v>
      </c>
      <c r="C44763" t="s">
        <v>6</v>
      </c>
      <c r="D44763" t="s">
        <v>11</v>
      </c>
    </row>
    <row r="44764" customHeight="1" spans="1:4">
      <c r="A44764" t="s">
        <v>67176</v>
      </c>
      <c r="B44764" t="s">
        <v>72435</v>
      </c>
      <c r="C44764" t="s">
        <v>20</v>
      </c>
      <c r="D44764" t="s">
        <v>11</v>
      </c>
    </row>
    <row r="44765" customHeight="1" spans="1:4">
      <c r="A44765" t="s">
        <v>72436</v>
      </c>
      <c r="B44765" t="s">
        <v>72437</v>
      </c>
      <c r="C44765" t="s">
        <v>20</v>
      </c>
      <c r="D44765" t="s">
        <v>11</v>
      </c>
    </row>
    <row r="44766" customHeight="1" spans="1:4">
      <c r="A44766" t="s">
        <v>72438</v>
      </c>
      <c r="B44766" t="s">
        <v>72439</v>
      </c>
      <c r="C44766" t="s">
        <v>20</v>
      </c>
      <c r="D44766" t="s">
        <v>11</v>
      </c>
    </row>
    <row r="44767" customHeight="1" spans="1:4">
      <c r="A44767" t="s">
        <v>18529</v>
      </c>
      <c r="B44767" t="s">
        <v>72440</v>
      </c>
      <c r="C44767" t="s">
        <v>20</v>
      </c>
      <c r="D44767" t="s">
        <v>11</v>
      </c>
    </row>
    <row r="44768" customHeight="1" spans="1:4">
      <c r="A44768" t="s">
        <v>72441</v>
      </c>
      <c r="B44768" t="s">
        <v>72442</v>
      </c>
      <c r="C44768" t="s">
        <v>20</v>
      </c>
      <c r="D44768" t="s">
        <v>11</v>
      </c>
    </row>
    <row r="44769" customHeight="1" spans="1:4">
      <c r="A44769" t="s">
        <v>5739</v>
      </c>
      <c r="B44769" t="s">
        <v>72443</v>
      </c>
      <c r="C44769" t="s">
        <v>20</v>
      </c>
      <c r="D44769" t="s">
        <v>11</v>
      </c>
    </row>
    <row r="44770" customHeight="1" spans="1:4">
      <c r="A44770" t="s">
        <v>2934</v>
      </c>
      <c r="B44770" t="s">
        <v>72444</v>
      </c>
      <c r="C44770" t="s">
        <v>20</v>
      </c>
      <c r="D44770" t="s">
        <v>11</v>
      </c>
    </row>
    <row r="44771" customHeight="1" spans="1:4">
      <c r="A44771" t="s">
        <v>14683</v>
      </c>
      <c r="B44771" t="s">
        <v>72445</v>
      </c>
      <c r="C44771" t="s">
        <v>20</v>
      </c>
      <c r="D44771" t="s">
        <v>11</v>
      </c>
    </row>
    <row r="44772" customHeight="1" spans="1:4">
      <c r="A44772" t="s">
        <v>6373</v>
      </c>
      <c r="B44772" t="s">
        <v>72446</v>
      </c>
      <c r="C44772" t="s">
        <v>20</v>
      </c>
      <c r="D44772" t="s">
        <v>11</v>
      </c>
    </row>
    <row r="44773" customHeight="1" spans="1:4">
      <c r="A44773" t="s">
        <v>8213</v>
      </c>
      <c r="B44773" t="s">
        <v>72447</v>
      </c>
      <c r="C44773" t="s">
        <v>20</v>
      </c>
      <c r="D44773" t="s">
        <v>11</v>
      </c>
    </row>
    <row r="44774" customHeight="1" spans="1:4">
      <c r="A44774" t="s">
        <v>804</v>
      </c>
      <c r="B44774" t="s">
        <v>72448</v>
      </c>
      <c r="C44774" t="s">
        <v>20</v>
      </c>
      <c r="D44774" t="s">
        <v>11</v>
      </c>
    </row>
    <row r="44775" customHeight="1" spans="1:4">
      <c r="A44775" t="s">
        <v>6804</v>
      </c>
      <c r="B44775" t="s">
        <v>72449</v>
      </c>
      <c r="C44775" t="s">
        <v>20</v>
      </c>
      <c r="D44775" t="s">
        <v>11</v>
      </c>
    </row>
    <row r="44776" customHeight="1" spans="1:4">
      <c r="A44776" t="s">
        <v>25350</v>
      </c>
      <c r="B44776" t="s">
        <v>72450</v>
      </c>
      <c r="C44776" t="s">
        <v>20</v>
      </c>
      <c r="D44776" t="s">
        <v>11</v>
      </c>
    </row>
    <row r="44777" customHeight="1" spans="1:4">
      <c r="A44777" t="s">
        <v>6962</v>
      </c>
      <c r="B44777" t="s">
        <v>72451</v>
      </c>
      <c r="C44777" t="s">
        <v>20</v>
      </c>
      <c r="D44777" t="s">
        <v>11</v>
      </c>
    </row>
    <row r="44778" customHeight="1" spans="1:4">
      <c r="A44778" t="s">
        <v>40181</v>
      </c>
      <c r="B44778" t="s">
        <v>72452</v>
      </c>
      <c r="C44778" t="s">
        <v>20</v>
      </c>
      <c r="D44778" t="s">
        <v>11</v>
      </c>
    </row>
    <row r="44779" customHeight="1" spans="1:4">
      <c r="A44779" t="s">
        <v>4887</v>
      </c>
      <c r="B44779" t="s">
        <v>72453</v>
      </c>
      <c r="C44779" t="s">
        <v>20</v>
      </c>
      <c r="D44779" t="s">
        <v>11</v>
      </c>
    </row>
    <row r="44780" customHeight="1" spans="1:4">
      <c r="A44780" t="s">
        <v>66618</v>
      </c>
      <c r="B44780" t="s">
        <v>72454</v>
      </c>
      <c r="C44780" t="s">
        <v>20</v>
      </c>
      <c r="D44780" t="s">
        <v>11</v>
      </c>
    </row>
    <row r="44781" customHeight="1" spans="1:4">
      <c r="A44781" t="s">
        <v>273</v>
      </c>
      <c r="B44781" t="s">
        <v>72455</v>
      </c>
      <c r="C44781" t="s">
        <v>20</v>
      </c>
      <c r="D44781" t="s">
        <v>11</v>
      </c>
    </row>
    <row r="44782" customHeight="1" spans="1:4">
      <c r="A44782" t="s">
        <v>4305</v>
      </c>
      <c r="B44782" t="s">
        <v>72456</v>
      </c>
      <c r="C44782" t="s">
        <v>20</v>
      </c>
      <c r="D44782" t="s">
        <v>11</v>
      </c>
    </row>
    <row r="44783" customHeight="1" spans="1:4">
      <c r="A44783" t="s">
        <v>72457</v>
      </c>
      <c r="B44783" t="s">
        <v>72458</v>
      </c>
      <c r="C44783" t="s">
        <v>6</v>
      </c>
      <c r="D44783" t="s">
        <v>11</v>
      </c>
    </row>
    <row r="44784" customHeight="1" spans="1:4">
      <c r="A44784" t="s">
        <v>1476</v>
      </c>
      <c r="B44784" t="s">
        <v>72459</v>
      </c>
      <c r="C44784" t="s">
        <v>20</v>
      </c>
      <c r="D44784" t="s">
        <v>11</v>
      </c>
    </row>
    <row r="44785" customHeight="1" spans="1:4">
      <c r="A44785" t="s">
        <v>72460</v>
      </c>
      <c r="B44785" t="s">
        <v>72461</v>
      </c>
      <c r="C44785" t="s">
        <v>20</v>
      </c>
      <c r="D44785" t="s">
        <v>11</v>
      </c>
    </row>
    <row r="44786" customHeight="1" spans="1:4">
      <c r="A44786" t="s">
        <v>9411</v>
      </c>
      <c r="B44786" t="s">
        <v>72462</v>
      </c>
      <c r="C44786" t="s">
        <v>20</v>
      </c>
      <c r="D44786" t="s">
        <v>11</v>
      </c>
    </row>
    <row r="44787" customHeight="1" spans="1:4">
      <c r="A44787" t="s">
        <v>4999</v>
      </c>
      <c r="B44787" t="s">
        <v>72463</v>
      </c>
      <c r="C44787" t="s">
        <v>20</v>
      </c>
      <c r="D44787" t="s">
        <v>11</v>
      </c>
    </row>
    <row r="44788" customHeight="1" spans="1:4">
      <c r="A44788" t="s">
        <v>72464</v>
      </c>
      <c r="B44788" t="s">
        <v>72465</v>
      </c>
      <c r="C44788" t="s">
        <v>20</v>
      </c>
      <c r="D44788" t="s">
        <v>11</v>
      </c>
    </row>
    <row r="44789" customHeight="1" spans="1:4">
      <c r="A44789" t="s">
        <v>5179</v>
      </c>
      <c r="B44789" t="s">
        <v>72466</v>
      </c>
      <c r="C44789" t="s">
        <v>20</v>
      </c>
      <c r="D44789" t="s">
        <v>11</v>
      </c>
    </row>
    <row r="44790" customHeight="1" spans="1:4">
      <c r="A44790" t="s">
        <v>72467</v>
      </c>
      <c r="B44790" t="s">
        <v>72468</v>
      </c>
      <c r="C44790" t="s">
        <v>20</v>
      </c>
      <c r="D44790" t="s">
        <v>11</v>
      </c>
    </row>
    <row r="44791" customHeight="1" spans="1:4">
      <c r="A44791" t="s">
        <v>3088</v>
      </c>
      <c r="B44791" t="s">
        <v>72469</v>
      </c>
      <c r="C44791" t="s">
        <v>20</v>
      </c>
      <c r="D44791" t="s">
        <v>11</v>
      </c>
    </row>
    <row r="44792" customHeight="1" spans="1:4">
      <c r="A44792" t="s">
        <v>40843</v>
      </c>
      <c r="B44792" t="s">
        <v>72470</v>
      </c>
      <c r="C44792" t="s">
        <v>20</v>
      </c>
      <c r="D44792" t="s">
        <v>11</v>
      </c>
    </row>
    <row r="44793" customHeight="1" spans="1:4">
      <c r="A44793" t="s">
        <v>6396</v>
      </c>
      <c r="B44793" t="s">
        <v>72471</v>
      </c>
      <c r="C44793" t="s">
        <v>20</v>
      </c>
      <c r="D44793" t="s">
        <v>11</v>
      </c>
    </row>
    <row r="44794" customHeight="1" spans="1:4">
      <c r="A44794" t="s">
        <v>8482</v>
      </c>
      <c r="B44794" t="s">
        <v>72472</v>
      </c>
      <c r="C44794" t="s">
        <v>20</v>
      </c>
      <c r="D44794" t="s">
        <v>11</v>
      </c>
    </row>
    <row r="44795" customHeight="1" spans="1:4">
      <c r="A44795" t="s">
        <v>1324</v>
      </c>
      <c r="B44795" t="s">
        <v>72473</v>
      </c>
      <c r="C44795" t="s">
        <v>20</v>
      </c>
      <c r="D44795" t="s">
        <v>11</v>
      </c>
    </row>
    <row r="44796" customHeight="1" spans="1:4">
      <c r="A44796" t="s">
        <v>3677</v>
      </c>
      <c r="B44796" t="s">
        <v>72474</v>
      </c>
      <c r="C44796" t="s">
        <v>6</v>
      </c>
      <c r="D44796" t="s">
        <v>11</v>
      </c>
    </row>
    <row r="44797" customHeight="1" spans="1:4">
      <c r="A44797" t="s">
        <v>6529</v>
      </c>
      <c r="B44797" t="s">
        <v>72475</v>
      </c>
      <c r="C44797" t="s">
        <v>6</v>
      </c>
      <c r="D44797" t="s">
        <v>11</v>
      </c>
    </row>
    <row r="44798" customHeight="1" spans="1:4">
      <c r="A44798" t="s">
        <v>72476</v>
      </c>
      <c r="B44798" t="s">
        <v>72477</v>
      </c>
      <c r="C44798" t="s">
        <v>20</v>
      </c>
      <c r="D44798" t="s">
        <v>11</v>
      </c>
    </row>
    <row r="44799" customHeight="1" spans="1:4">
      <c r="A44799" t="s">
        <v>72478</v>
      </c>
      <c r="B44799" t="s">
        <v>72479</v>
      </c>
      <c r="C44799" t="s">
        <v>6</v>
      </c>
      <c r="D44799" t="s">
        <v>11</v>
      </c>
    </row>
    <row r="44800" customHeight="1" spans="1:4">
      <c r="A44800" t="s">
        <v>72480</v>
      </c>
      <c r="B44800" t="s">
        <v>72481</v>
      </c>
      <c r="C44800" t="s">
        <v>20</v>
      </c>
      <c r="D44800" t="s">
        <v>11</v>
      </c>
    </row>
    <row r="44801" customHeight="1" spans="1:4">
      <c r="A44801" t="s">
        <v>72482</v>
      </c>
      <c r="B44801" t="s">
        <v>72483</v>
      </c>
      <c r="C44801" t="s">
        <v>20</v>
      </c>
      <c r="D44801" t="s">
        <v>11</v>
      </c>
    </row>
    <row r="44802" customHeight="1" spans="1:4">
      <c r="A44802" t="s">
        <v>21689</v>
      </c>
      <c r="B44802" t="s">
        <v>72484</v>
      </c>
      <c r="C44802" t="s">
        <v>6</v>
      </c>
      <c r="D44802" t="s">
        <v>11</v>
      </c>
    </row>
    <row r="44803" customHeight="1" spans="1:4">
      <c r="A44803" t="s">
        <v>72485</v>
      </c>
      <c r="B44803" t="s">
        <v>72486</v>
      </c>
      <c r="C44803" t="s">
        <v>10</v>
      </c>
      <c r="D44803" t="s">
        <v>11</v>
      </c>
    </row>
    <row r="44804" customHeight="1" spans="1:4">
      <c r="A44804" t="s">
        <v>2186</v>
      </c>
      <c r="B44804" t="s">
        <v>72487</v>
      </c>
      <c r="C44804" t="s">
        <v>20</v>
      </c>
      <c r="D44804" t="s">
        <v>11</v>
      </c>
    </row>
    <row r="44805" customHeight="1" spans="1:4">
      <c r="A44805" t="s">
        <v>72488</v>
      </c>
      <c r="B44805" t="s">
        <v>72489</v>
      </c>
      <c r="C44805" t="s">
        <v>20</v>
      </c>
      <c r="D44805" t="s">
        <v>11</v>
      </c>
    </row>
    <row r="44806" customHeight="1" spans="1:4">
      <c r="A44806" t="s">
        <v>28647</v>
      </c>
      <c r="B44806" t="s">
        <v>72490</v>
      </c>
      <c r="C44806" t="s">
        <v>20</v>
      </c>
      <c r="D44806" t="s">
        <v>11</v>
      </c>
    </row>
    <row r="44807" customHeight="1" spans="1:4">
      <c r="A44807" t="s">
        <v>72491</v>
      </c>
      <c r="B44807" t="s">
        <v>72492</v>
      </c>
      <c r="C44807" t="s">
        <v>6</v>
      </c>
      <c r="D44807" t="s">
        <v>11</v>
      </c>
    </row>
    <row r="44808" customHeight="1" spans="1:4">
      <c r="A44808" t="s">
        <v>72493</v>
      </c>
      <c r="B44808" t="s">
        <v>72494</v>
      </c>
      <c r="C44808" t="s">
        <v>20</v>
      </c>
      <c r="D44808" t="s">
        <v>11</v>
      </c>
    </row>
    <row r="44809" customHeight="1" spans="1:4">
      <c r="A44809" t="s">
        <v>2940</v>
      </c>
      <c r="B44809" t="s">
        <v>72495</v>
      </c>
      <c r="C44809" t="s">
        <v>20</v>
      </c>
      <c r="D44809" t="s">
        <v>11</v>
      </c>
    </row>
    <row r="44810" customHeight="1" spans="1:4">
      <c r="A44810" t="s">
        <v>72496</v>
      </c>
      <c r="B44810" t="s">
        <v>72497</v>
      </c>
      <c r="C44810" t="s">
        <v>20</v>
      </c>
      <c r="D44810" t="s">
        <v>11</v>
      </c>
    </row>
    <row r="44811" customHeight="1" spans="1:4">
      <c r="A44811" t="s">
        <v>4146</v>
      </c>
      <c r="B44811" t="s">
        <v>72498</v>
      </c>
      <c r="C44811" t="s">
        <v>35</v>
      </c>
      <c r="D44811" t="s">
        <v>11</v>
      </c>
    </row>
    <row r="44812" customHeight="1" spans="1:4">
      <c r="A44812" t="s">
        <v>67265</v>
      </c>
      <c r="B44812" t="s">
        <v>72499</v>
      </c>
      <c r="C44812" t="s">
        <v>56971</v>
      </c>
      <c r="D44812" t="s">
        <v>11</v>
      </c>
    </row>
    <row r="44813" customHeight="1" spans="1:4">
      <c r="A44813" t="s">
        <v>1514</v>
      </c>
      <c r="B44813" t="s">
        <v>72500</v>
      </c>
      <c r="C44813" t="s">
        <v>6</v>
      </c>
      <c r="D44813" t="s">
        <v>11</v>
      </c>
    </row>
    <row r="44814" customHeight="1" spans="1:4">
      <c r="A44814" t="s">
        <v>8852</v>
      </c>
      <c r="B44814" t="s">
        <v>72501</v>
      </c>
      <c r="C44814" t="s">
        <v>10</v>
      </c>
      <c r="D44814" t="s">
        <v>11</v>
      </c>
    </row>
    <row r="44815" customHeight="1" spans="1:4">
      <c r="A44815" t="s">
        <v>13964</v>
      </c>
      <c r="B44815" t="s">
        <v>72502</v>
      </c>
      <c r="C44815" t="s">
        <v>6</v>
      </c>
      <c r="D44815" t="s">
        <v>11</v>
      </c>
    </row>
    <row r="44816" customHeight="1" spans="1:4">
      <c r="A44816" t="s">
        <v>72503</v>
      </c>
      <c r="B44816" t="s">
        <v>72504</v>
      </c>
      <c r="C44816" t="s">
        <v>6</v>
      </c>
      <c r="D44816" t="s">
        <v>11</v>
      </c>
    </row>
    <row r="44817" customHeight="1" spans="1:4">
      <c r="A44817" t="s">
        <v>4827</v>
      </c>
      <c r="B44817" t="s">
        <v>72505</v>
      </c>
      <c r="C44817" t="s">
        <v>6</v>
      </c>
      <c r="D44817" t="s">
        <v>11</v>
      </c>
    </row>
    <row r="44818" customHeight="1" spans="1:4">
      <c r="A44818" t="s">
        <v>325</v>
      </c>
      <c r="B44818" t="s">
        <v>72506</v>
      </c>
      <c r="C44818" t="s">
        <v>6</v>
      </c>
      <c r="D44818" t="s">
        <v>11</v>
      </c>
    </row>
    <row r="44819" customHeight="1" spans="1:4">
      <c r="A44819" t="s">
        <v>72507</v>
      </c>
      <c r="B44819" t="s">
        <v>72508</v>
      </c>
      <c r="C44819" t="s">
        <v>795</v>
      </c>
      <c r="D44819" t="s">
        <v>11</v>
      </c>
    </row>
    <row r="44820" customHeight="1" spans="1:4">
      <c r="A44820" t="s">
        <v>1368</v>
      </c>
      <c r="B44820" t="s">
        <v>72509</v>
      </c>
      <c r="C44820" t="s">
        <v>54</v>
      </c>
      <c r="D44820" t="s">
        <v>11</v>
      </c>
    </row>
    <row r="44821" customHeight="1" spans="1:4">
      <c r="A44821" t="s">
        <v>72510</v>
      </c>
      <c r="B44821" t="s">
        <v>72511</v>
      </c>
      <c r="C44821" t="s">
        <v>20</v>
      </c>
      <c r="D44821" t="s">
        <v>11</v>
      </c>
    </row>
    <row r="44822" customHeight="1" spans="1:4">
      <c r="A44822" t="s">
        <v>15081</v>
      </c>
      <c r="B44822" t="s">
        <v>72512</v>
      </c>
      <c r="C44822" t="s">
        <v>20</v>
      </c>
      <c r="D44822" t="s">
        <v>11</v>
      </c>
    </row>
    <row r="44823" customHeight="1" spans="1:4">
      <c r="A44823" t="s">
        <v>72513</v>
      </c>
      <c r="B44823" t="s">
        <v>72514</v>
      </c>
      <c r="C44823" t="s">
        <v>20</v>
      </c>
      <c r="D44823" t="s">
        <v>11</v>
      </c>
    </row>
    <row r="44824" customHeight="1" spans="1:4">
      <c r="A44824" t="s">
        <v>2434</v>
      </c>
      <c r="B44824" t="s">
        <v>72515</v>
      </c>
      <c r="C44824" t="s">
        <v>20</v>
      </c>
      <c r="D44824" t="s">
        <v>11</v>
      </c>
    </row>
    <row r="44825" customHeight="1" spans="1:4">
      <c r="A44825" t="s">
        <v>72516</v>
      </c>
      <c r="B44825" t="s">
        <v>72517</v>
      </c>
      <c r="C44825" t="s">
        <v>20</v>
      </c>
      <c r="D44825" t="s">
        <v>11</v>
      </c>
    </row>
    <row r="44826" customHeight="1" spans="1:4">
      <c r="A44826" t="s">
        <v>3486</v>
      </c>
      <c r="B44826" t="s">
        <v>72518</v>
      </c>
      <c r="C44826" t="s">
        <v>20</v>
      </c>
      <c r="D44826" t="s">
        <v>11</v>
      </c>
    </row>
    <row r="44827" customHeight="1" spans="1:4">
      <c r="A44827" t="s">
        <v>3213</v>
      </c>
      <c r="B44827" t="s">
        <v>72519</v>
      </c>
      <c r="C44827" t="s">
        <v>20</v>
      </c>
      <c r="D44827" t="s">
        <v>11</v>
      </c>
    </row>
    <row r="44828" customHeight="1" spans="1:4">
      <c r="A44828" t="s">
        <v>9255</v>
      </c>
      <c r="B44828" t="s">
        <v>72520</v>
      </c>
      <c r="C44828" t="s">
        <v>20</v>
      </c>
      <c r="D44828" t="s">
        <v>11</v>
      </c>
    </row>
    <row r="44829" customHeight="1" spans="1:4">
      <c r="A44829" t="s">
        <v>65517</v>
      </c>
      <c r="B44829" t="s">
        <v>72521</v>
      </c>
      <c r="C44829" t="s">
        <v>20</v>
      </c>
      <c r="D44829" t="s">
        <v>11</v>
      </c>
    </row>
    <row r="44830" customHeight="1" spans="1:4">
      <c r="A44830" t="s">
        <v>517</v>
      </c>
      <c r="B44830" t="s">
        <v>72522</v>
      </c>
      <c r="C44830" t="s">
        <v>20</v>
      </c>
      <c r="D44830" t="s">
        <v>11</v>
      </c>
    </row>
    <row r="44831" customHeight="1" spans="1:4">
      <c r="A44831" t="s">
        <v>6142</v>
      </c>
      <c r="B44831" t="s">
        <v>72523</v>
      </c>
      <c r="C44831" t="s">
        <v>6</v>
      </c>
      <c r="D44831" t="s">
        <v>11</v>
      </c>
    </row>
    <row r="44832" customHeight="1" spans="1:4">
      <c r="A44832" t="s">
        <v>72524</v>
      </c>
      <c r="B44832" t="s">
        <v>72525</v>
      </c>
      <c r="C44832" t="s">
        <v>6</v>
      </c>
      <c r="D44832" t="s">
        <v>11</v>
      </c>
    </row>
    <row r="44833" customHeight="1" spans="1:4">
      <c r="A44833" t="s">
        <v>679</v>
      </c>
      <c r="B44833" t="s">
        <v>72526</v>
      </c>
      <c r="C44833" t="s">
        <v>6</v>
      </c>
      <c r="D44833" t="s">
        <v>11</v>
      </c>
    </row>
    <row r="44834" customHeight="1" spans="1:4">
      <c r="A44834" t="s">
        <v>12215</v>
      </c>
      <c r="B44834" t="s">
        <v>72527</v>
      </c>
      <c r="C44834" t="s">
        <v>20</v>
      </c>
      <c r="D44834" t="s">
        <v>11</v>
      </c>
    </row>
    <row r="44835" customHeight="1" spans="1:4">
      <c r="A44835" t="s">
        <v>3824</v>
      </c>
      <c r="B44835" t="s">
        <v>72528</v>
      </c>
      <c r="C44835" t="s">
        <v>20</v>
      </c>
      <c r="D44835" t="s">
        <v>11</v>
      </c>
    </row>
    <row r="44836" customHeight="1" spans="1:4">
      <c r="A44836" t="s">
        <v>65373</v>
      </c>
      <c r="B44836" t="s">
        <v>72529</v>
      </c>
      <c r="C44836" t="s">
        <v>20</v>
      </c>
      <c r="D44836" t="s">
        <v>11</v>
      </c>
    </row>
    <row r="44837" customHeight="1" spans="1:4">
      <c r="A44837" t="s">
        <v>2731</v>
      </c>
      <c r="B44837" t="s">
        <v>72530</v>
      </c>
      <c r="C44837" t="s">
        <v>20</v>
      </c>
      <c r="D44837" t="s">
        <v>11</v>
      </c>
    </row>
    <row r="44838" customHeight="1" spans="1:4">
      <c r="A44838" t="s">
        <v>18731</v>
      </c>
      <c r="B44838" t="s">
        <v>72531</v>
      </c>
      <c r="C44838" t="s">
        <v>20</v>
      </c>
      <c r="D44838" t="s">
        <v>11</v>
      </c>
    </row>
    <row r="44839" customHeight="1" spans="1:4">
      <c r="A44839" t="s">
        <v>72532</v>
      </c>
      <c r="B44839" t="s">
        <v>72533</v>
      </c>
      <c r="C44839" t="s">
        <v>20</v>
      </c>
      <c r="D44839" t="s">
        <v>11</v>
      </c>
    </row>
    <row r="44840" customHeight="1" spans="1:4">
      <c r="A44840" t="s">
        <v>12293</v>
      </c>
      <c r="B44840" t="s">
        <v>72534</v>
      </c>
      <c r="C44840" t="s">
        <v>20</v>
      </c>
      <c r="D44840" t="s">
        <v>11</v>
      </c>
    </row>
    <row r="44841" customHeight="1" spans="1:4">
      <c r="A44841" t="s">
        <v>12584</v>
      </c>
      <c r="B44841" t="s">
        <v>72535</v>
      </c>
      <c r="C44841" t="s">
        <v>20</v>
      </c>
      <c r="D44841" t="s">
        <v>11</v>
      </c>
    </row>
    <row r="44842" customHeight="1" spans="1:4">
      <c r="A44842" t="s">
        <v>4399</v>
      </c>
      <c r="B44842" t="s">
        <v>72536</v>
      </c>
      <c r="C44842" t="s">
        <v>20</v>
      </c>
      <c r="D44842" t="s">
        <v>11</v>
      </c>
    </row>
    <row r="44843" customHeight="1" spans="1:4">
      <c r="A44843" t="s">
        <v>335</v>
      </c>
      <c r="B44843" t="s">
        <v>72537</v>
      </c>
      <c r="C44843" t="s">
        <v>35</v>
      </c>
      <c r="D44843" t="s">
        <v>11</v>
      </c>
    </row>
    <row r="44844" customHeight="1" spans="1:4">
      <c r="A44844" t="s">
        <v>72538</v>
      </c>
      <c r="B44844" t="s">
        <v>72539</v>
      </c>
      <c r="C44844" t="s">
        <v>10</v>
      </c>
      <c r="D44844" t="s">
        <v>11</v>
      </c>
    </row>
    <row r="44845" customHeight="1" spans="1:4">
      <c r="A44845" t="s">
        <v>72540</v>
      </c>
      <c r="B44845" t="s">
        <v>72541</v>
      </c>
      <c r="C44845" t="s">
        <v>20</v>
      </c>
      <c r="D44845" t="s">
        <v>11</v>
      </c>
    </row>
    <row r="44846" customHeight="1" spans="1:4">
      <c r="A44846" t="s">
        <v>315</v>
      </c>
      <c r="B44846" t="s">
        <v>72542</v>
      </c>
      <c r="C44846" t="s">
        <v>6</v>
      </c>
      <c r="D44846" t="s">
        <v>11</v>
      </c>
    </row>
    <row r="44847" customHeight="1" spans="1:4">
      <c r="A44847" t="s">
        <v>72543</v>
      </c>
      <c r="B44847" t="s">
        <v>72544</v>
      </c>
      <c r="C44847" t="s">
        <v>20</v>
      </c>
      <c r="D44847" t="s">
        <v>11</v>
      </c>
    </row>
    <row r="44848" customHeight="1" spans="1:4">
      <c r="A44848" t="s">
        <v>66780</v>
      </c>
      <c r="B44848" t="s">
        <v>72545</v>
      </c>
      <c r="C44848" t="s">
        <v>795</v>
      </c>
      <c r="D44848" t="s">
        <v>11</v>
      </c>
    </row>
    <row r="44849" customHeight="1" spans="1:4">
      <c r="A44849" t="s">
        <v>10181</v>
      </c>
      <c r="B44849" t="s">
        <v>72546</v>
      </c>
      <c r="C44849" t="s">
        <v>20</v>
      </c>
      <c r="D44849" t="s">
        <v>11</v>
      </c>
    </row>
    <row r="44850" customHeight="1" spans="1:4">
      <c r="A44850" t="s">
        <v>1890</v>
      </c>
      <c r="B44850" t="s">
        <v>72547</v>
      </c>
      <c r="C44850" t="s">
        <v>20</v>
      </c>
      <c r="D44850" t="s">
        <v>11</v>
      </c>
    </row>
    <row r="44851" customHeight="1" spans="1:4">
      <c r="A44851" t="s">
        <v>3281</v>
      </c>
      <c r="B44851" t="s">
        <v>72548</v>
      </c>
      <c r="C44851" t="s">
        <v>20</v>
      </c>
      <c r="D44851" t="s">
        <v>11</v>
      </c>
    </row>
    <row r="44852" customHeight="1" spans="1:4">
      <c r="A44852" t="s">
        <v>5716</v>
      </c>
      <c r="B44852" t="s">
        <v>72549</v>
      </c>
      <c r="C44852" t="s">
        <v>20</v>
      </c>
      <c r="D44852" t="s">
        <v>11</v>
      </c>
    </row>
    <row r="44853" customHeight="1" spans="1:4">
      <c r="A44853" t="s">
        <v>1884</v>
      </c>
      <c r="B44853" t="s">
        <v>72550</v>
      </c>
      <c r="C44853" t="s">
        <v>20</v>
      </c>
      <c r="D44853" t="s">
        <v>11</v>
      </c>
    </row>
    <row r="44854" customHeight="1" spans="1:4">
      <c r="A44854" t="s">
        <v>11034</v>
      </c>
      <c r="B44854" t="s">
        <v>72551</v>
      </c>
      <c r="C44854" t="s">
        <v>20</v>
      </c>
      <c r="D44854" t="s">
        <v>11</v>
      </c>
    </row>
    <row r="44855" customHeight="1" spans="1:4">
      <c r="A44855" t="s">
        <v>12518</v>
      </c>
      <c r="B44855" t="s">
        <v>72552</v>
      </c>
      <c r="C44855" t="s">
        <v>20</v>
      </c>
      <c r="D44855" t="s">
        <v>11</v>
      </c>
    </row>
    <row r="44856" customHeight="1" spans="1:4">
      <c r="A44856" t="s">
        <v>65283</v>
      </c>
      <c r="B44856" t="s">
        <v>72553</v>
      </c>
      <c r="C44856" t="s">
        <v>20</v>
      </c>
      <c r="D44856" t="s">
        <v>11</v>
      </c>
    </row>
    <row r="44857" customHeight="1" spans="1:4">
      <c r="A44857" t="s">
        <v>66907</v>
      </c>
      <c r="B44857" t="s">
        <v>72554</v>
      </c>
      <c r="C44857" t="s">
        <v>20</v>
      </c>
      <c r="D44857" t="s">
        <v>11</v>
      </c>
    </row>
    <row r="44858" customHeight="1" spans="1:4">
      <c r="A44858" t="s">
        <v>1428</v>
      </c>
      <c r="B44858" t="s">
        <v>72555</v>
      </c>
      <c r="C44858" t="s">
        <v>20</v>
      </c>
      <c r="D44858" t="s">
        <v>11</v>
      </c>
    </row>
    <row r="44859" customHeight="1" spans="1:4">
      <c r="A44859" t="s">
        <v>4877</v>
      </c>
      <c r="B44859" t="s">
        <v>72556</v>
      </c>
      <c r="C44859" t="s">
        <v>20</v>
      </c>
      <c r="D44859" t="s">
        <v>11</v>
      </c>
    </row>
    <row r="44860" customHeight="1" spans="1:4">
      <c r="A44860" t="s">
        <v>72557</v>
      </c>
      <c r="B44860" t="s">
        <v>72558</v>
      </c>
      <c r="C44860" t="s">
        <v>20</v>
      </c>
      <c r="D44860" t="s">
        <v>11</v>
      </c>
    </row>
    <row r="44861" customHeight="1" spans="1:4">
      <c r="A44861" t="s">
        <v>623</v>
      </c>
      <c r="B44861" t="s">
        <v>72559</v>
      </c>
      <c r="C44861" t="s">
        <v>20</v>
      </c>
      <c r="D44861" t="s">
        <v>11</v>
      </c>
    </row>
    <row r="44862" customHeight="1" spans="1:4">
      <c r="A44862" t="s">
        <v>3337</v>
      </c>
      <c r="B44862" t="s">
        <v>72560</v>
      </c>
      <c r="C44862" t="s">
        <v>6</v>
      </c>
      <c r="D44862" t="s">
        <v>11</v>
      </c>
    </row>
    <row r="44863" customHeight="1" spans="1:4">
      <c r="A44863" t="s">
        <v>72561</v>
      </c>
      <c r="B44863" t="s">
        <v>72562</v>
      </c>
      <c r="C44863" t="s">
        <v>20</v>
      </c>
      <c r="D44863" t="s">
        <v>11</v>
      </c>
    </row>
    <row r="44864" customHeight="1" spans="1:4">
      <c r="A44864" t="s">
        <v>67421</v>
      </c>
      <c r="B44864" t="s">
        <v>72563</v>
      </c>
      <c r="C44864" t="s">
        <v>20</v>
      </c>
      <c r="D44864" t="s">
        <v>11</v>
      </c>
    </row>
    <row r="44865" customHeight="1" spans="1:4">
      <c r="A44865" t="s">
        <v>72564</v>
      </c>
      <c r="B44865" t="s">
        <v>72565</v>
      </c>
      <c r="C44865" t="s">
        <v>56971</v>
      </c>
      <c r="D44865" t="s">
        <v>11</v>
      </c>
    </row>
    <row r="44866" customHeight="1" spans="1:4">
      <c r="A44866" t="s">
        <v>72566</v>
      </c>
      <c r="B44866" t="s">
        <v>72567</v>
      </c>
      <c r="C44866" t="s">
        <v>10</v>
      </c>
      <c r="D44866" t="s">
        <v>11</v>
      </c>
    </row>
    <row r="44867" customHeight="1" spans="1:4">
      <c r="A44867" t="s">
        <v>17222</v>
      </c>
      <c r="B44867" t="s">
        <v>72568</v>
      </c>
      <c r="C44867" t="s">
        <v>20</v>
      </c>
      <c r="D44867" t="s">
        <v>11</v>
      </c>
    </row>
    <row r="44868" customHeight="1" spans="1:4">
      <c r="A44868" t="s">
        <v>287</v>
      </c>
      <c r="B44868" t="s">
        <v>72569</v>
      </c>
      <c r="C44868" t="s">
        <v>20</v>
      </c>
      <c r="D44868" t="s">
        <v>11</v>
      </c>
    </row>
    <row r="44869" customHeight="1" spans="1:4">
      <c r="A44869" t="s">
        <v>72570</v>
      </c>
      <c r="B44869" t="s">
        <v>72571</v>
      </c>
      <c r="C44869" t="s">
        <v>54</v>
      </c>
      <c r="D44869" t="s">
        <v>11</v>
      </c>
    </row>
    <row r="44870" customHeight="1" spans="1:4">
      <c r="A44870" t="s">
        <v>66208</v>
      </c>
      <c r="B44870" t="s">
        <v>72572</v>
      </c>
      <c r="C44870" t="s">
        <v>20</v>
      </c>
      <c r="D44870" t="s">
        <v>11</v>
      </c>
    </row>
    <row r="44871" customHeight="1" spans="1:4">
      <c r="A44871" t="s">
        <v>72573</v>
      </c>
      <c r="B44871" t="s">
        <v>72574</v>
      </c>
      <c r="C44871" t="s">
        <v>20</v>
      </c>
      <c r="D44871" t="s">
        <v>11</v>
      </c>
    </row>
    <row r="44872" customHeight="1" spans="1:4">
      <c r="A44872" t="s">
        <v>4000</v>
      </c>
      <c r="B44872" t="s">
        <v>72575</v>
      </c>
      <c r="C44872" t="s">
        <v>6</v>
      </c>
      <c r="D44872" t="s">
        <v>11</v>
      </c>
    </row>
    <row r="44873" customHeight="1" spans="1:4">
      <c r="A44873" t="s">
        <v>72576</v>
      </c>
      <c r="B44873" t="s">
        <v>72577</v>
      </c>
      <c r="C44873" t="s">
        <v>10</v>
      </c>
      <c r="D44873" t="s">
        <v>11</v>
      </c>
    </row>
    <row r="44874" customHeight="1" spans="1:4">
      <c r="A44874" t="s">
        <v>72578</v>
      </c>
      <c r="B44874" t="s">
        <v>72579</v>
      </c>
      <c r="C44874" t="s">
        <v>20</v>
      </c>
      <c r="D44874" t="s">
        <v>11</v>
      </c>
    </row>
    <row r="44875" customHeight="1" spans="1:4">
      <c r="A44875" t="s">
        <v>72580</v>
      </c>
      <c r="B44875" t="s">
        <v>72581</v>
      </c>
      <c r="C44875" t="s">
        <v>6</v>
      </c>
      <c r="D44875" t="s">
        <v>11</v>
      </c>
    </row>
    <row r="44876" customHeight="1" spans="1:4">
      <c r="A44876" t="s">
        <v>10402</v>
      </c>
      <c r="B44876" t="s">
        <v>72582</v>
      </c>
      <c r="C44876" t="s">
        <v>20</v>
      </c>
      <c r="D44876" t="s">
        <v>11</v>
      </c>
    </row>
    <row r="44877" customHeight="1" spans="1:4">
      <c r="A44877" t="s">
        <v>2080</v>
      </c>
      <c r="B44877" t="s">
        <v>72583</v>
      </c>
      <c r="C44877" t="s">
        <v>6</v>
      </c>
      <c r="D44877" t="s">
        <v>11</v>
      </c>
    </row>
    <row r="44878" customHeight="1" spans="1:4">
      <c r="A44878" t="s">
        <v>67010</v>
      </c>
      <c r="B44878" t="s">
        <v>72584</v>
      </c>
      <c r="C44878" t="s">
        <v>20</v>
      </c>
      <c r="D44878" t="s">
        <v>11</v>
      </c>
    </row>
    <row r="44879" customHeight="1" spans="1:4">
      <c r="A44879" t="s">
        <v>72585</v>
      </c>
      <c r="B44879" t="s">
        <v>72586</v>
      </c>
      <c r="C44879" t="s">
        <v>20</v>
      </c>
      <c r="D44879" t="s">
        <v>11</v>
      </c>
    </row>
    <row r="44880" customHeight="1" spans="1:4">
      <c r="A44880" t="s">
        <v>759</v>
      </c>
      <c r="B44880" t="s">
        <v>72587</v>
      </c>
      <c r="C44880" t="s">
        <v>20</v>
      </c>
      <c r="D44880" t="s">
        <v>11</v>
      </c>
    </row>
    <row r="44881" customHeight="1" spans="1:4">
      <c r="A44881" t="s">
        <v>6448</v>
      </c>
      <c r="B44881" t="s">
        <v>72588</v>
      </c>
      <c r="C44881" t="s">
        <v>35</v>
      </c>
      <c r="D44881" t="s">
        <v>11</v>
      </c>
    </row>
    <row r="44882" customHeight="1" spans="1:4">
      <c r="A44882" t="s">
        <v>3735</v>
      </c>
      <c r="B44882" t="s">
        <v>72589</v>
      </c>
      <c r="C44882" t="s">
        <v>20</v>
      </c>
      <c r="D44882" t="s">
        <v>11</v>
      </c>
    </row>
    <row r="44883" customHeight="1" spans="1:4">
      <c r="A44883" t="s">
        <v>54572</v>
      </c>
      <c r="B44883" t="s">
        <v>72590</v>
      </c>
      <c r="C44883" t="s">
        <v>20</v>
      </c>
      <c r="D44883" t="s">
        <v>11</v>
      </c>
    </row>
    <row r="44884" customHeight="1" spans="1:4">
      <c r="A44884" t="s">
        <v>441</v>
      </c>
      <c r="B44884" t="s">
        <v>72591</v>
      </c>
      <c r="C44884" t="s">
        <v>20</v>
      </c>
      <c r="D44884" t="s">
        <v>11</v>
      </c>
    </row>
    <row r="44885" customHeight="1" spans="1:4">
      <c r="A44885" t="s">
        <v>72592</v>
      </c>
      <c r="B44885" t="s">
        <v>72593</v>
      </c>
      <c r="C44885" t="s">
        <v>20</v>
      </c>
      <c r="D44885" t="s">
        <v>11</v>
      </c>
    </row>
    <row r="44886" customHeight="1" spans="1:4">
      <c r="A44886" t="s">
        <v>72594</v>
      </c>
      <c r="B44886" t="s">
        <v>72595</v>
      </c>
      <c r="C44886" t="s">
        <v>20</v>
      </c>
      <c r="D44886" t="s">
        <v>11</v>
      </c>
    </row>
    <row r="44887" customHeight="1" spans="1:4">
      <c r="A44887" t="s">
        <v>72596</v>
      </c>
      <c r="B44887" t="s">
        <v>72597</v>
      </c>
      <c r="C44887" t="s">
        <v>6</v>
      </c>
      <c r="D44887" t="s">
        <v>11</v>
      </c>
    </row>
    <row r="44888" customHeight="1" spans="1:4">
      <c r="A44888" t="s">
        <v>65281</v>
      </c>
      <c r="B44888" t="s">
        <v>72598</v>
      </c>
      <c r="C44888" t="s">
        <v>20</v>
      </c>
      <c r="D44888" t="s">
        <v>11</v>
      </c>
    </row>
    <row r="44889" customHeight="1" spans="1:4">
      <c r="A44889" t="s">
        <v>67086</v>
      </c>
      <c r="B44889" t="s">
        <v>72599</v>
      </c>
      <c r="C44889" t="s">
        <v>20</v>
      </c>
      <c r="D44889" t="s">
        <v>11</v>
      </c>
    </row>
    <row r="44890" customHeight="1" spans="1:4">
      <c r="A44890" t="s">
        <v>43413</v>
      </c>
      <c r="B44890" t="s">
        <v>72600</v>
      </c>
      <c r="C44890" t="s">
        <v>6</v>
      </c>
      <c r="D44890" t="s">
        <v>11</v>
      </c>
    </row>
    <row r="44891" customHeight="1" spans="1:4">
      <c r="A44891" t="s">
        <v>72601</v>
      </c>
      <c r="B44891" t="s">
        <v>72602</v>
      </c>
      <c r="C44891" t="s">
        <v>10</v>
      </c>
      <c r="D44891" t="s">
        <v>11</v>
      </c>
    </row>
    <row r="44892" customHeight="1" spans="1:4">
      <c r="A44892" t="s">
        <v>36369</v>
      </c>
      <c r="B44892" t="s">
        <v>72603</v>
      </c>
      <c r="C44892" t="s">
        <v>20</v>
      </c>
      <c r="D44892" t="s">
        <v>11</v>
      </c>
    </row>
    <row r="44893" customHeight="1" spans="1:4">
      <c r="A44893" t="s">
        <v>15998</v>
      </c>
      <c r="B44893" t="s">
        <v>72604</v>
      </c>
      <c r="C44893" t="s">
        <v>20</v>
      </c>
      <c r="D44893" t="s">
        <v>11</v>
      </c>
    </row>
    <row r="44894" customHeight="1" spans="1:4">
      <c r="A44894" t="s">
        <v>22840</v>
      </c>
      <c r="B44894" t="s">
        <v>72605</v>
      </c>
      <c r="C44894" t="s">
        <v>20</v>
      </c>
      <c r="D44894" t="s">
        <v>11</v>
      </c>
    </row>
    <row r="44895" customHeight="1" spans="1:4">
      <c r="A44895" t="s">
        <v>9786</v>
      </c>
      <c r="B44895" t="s">
        <v>72606</v>
      </c>
      <c r="C44895" t="s">
        <v>20</v>
      </c>
      <c r="D44895" t="s">
        <v>11</v>
      </c>
    </row>
    <row r="44896" customHeight="1" spans="1:4">
      <c r="A44896" t="s">
        <v>17057</v>
      </c>
      <c r="B44896" t="s">
        <v>72607</v>
      </c>
      <c r="C44896" t="s">
        <v>6</v>
      </c>
      <c r="D44896" t="s">
        <v>11</v>
      </c>
    </row>
    <row r="44897" customHeight="1" spans="1:4">
      <c r="A44897" t="s">
        <v>72608</v>
      </c>
      <c r="B44897" t="s">
        <v>72609</v>
      </c>
      <c r="C44897" t="s">
        <v>20</v>
      </c>
      <c r="D44897" t="s">
        <v>11</v>
      </c>
    </row>
    <row r="44898" customHeight="1" spans="1:4">
      <c r="A44898" t="s">
        <v>24744</v>
      </c>
      <c r="B44898" t="s">
        <v>72610</v>
      </c>
      <c r="C44898" t="s">
        <v>35</v>
      </c>
      <c r="D44898" t="s">
        <v>11</v>
      </c>
    </row>
    <row r="44899" customHeight="1" spans="1:4">
      <c r="A44899" t="s">
        <v>1744</v>
      </c>
      <c r="B44899" t="s">
        <v>72611</v>
      </c>
      <c r="C44899" t="s">
        <v>20</v>
      </c>
      <c r="D44899" t="s">
        <v>11</v>
      </c>
    </row>
    <row r="44900" customHeight="1" spans="1:4">
      <c r="A44900" t="s">
        <v>3357</v>
      </c>
      <c r="B44900" t="s">
        <v>72612</v>
      </c>
      <c r="C44900" t="s">
        <v>20</v>
      </c>
      <c r="D44900" t="s">
        <v>11</v>
      </c>
    </row>
    <row r="44901" customHeight="1" spans="1:4">
      <c r="A44901" t="s">
        <v>67486</v>
      </c>
      <c r="B44901" t="s">
        <v>72613</v>
      </c>
      <c r="C44901" t="s">
        <v>6</v>
      </c>
      <c r="D44901" t="s">
        <v>11</v>
      </c>
    </row>
    <row r="44902" customHeight="1" spans="1:4">
      <c r="A44902" t="s">
        <v>3140</v>
      </c>
      <c r="B44902" t="s">
        <v>72614</v>
      </c>
      <c r="C44902" t="s">
        <v>20</v>
      </c>
      <c r="D44902" t="s">
        <v>11</v>
      </c>
    </row>
    <row r="44903" customHeight="1" spans="1:4">
      <c r="A44903" t="s">
        <v>29317</v>
      </c>
      <c r="B44903" t="s">
        <v>72615</v>
      </c>
      <c r="C44903" t="s">
        <v>20</v>
      </c>
      <c r="D44903" t="s">
        <v>11</v>
      </c>
    </row>
    <row r="44904" customHeight="1" spans="1:4">
      <c r="A44904" t="s">
        <v>2516</v>
      </c>
      <c r="B44904" t="s">
        <v>72616</v>
      </c>
      <c r="C44904" t="s">
        <v>20</v>
      </c>
      <c r="D44904" t="s">
        <v>11</v>
      </c>
    </row>
    <row r="44905" customHeight="1" spans="1:4">
      <c r="A44905" t="s">
        <v>6146</v>
      </c>
      <c r="B44905" t="s">
        <v>72617</v>
      </c>
      <c r="C44905" t="s">
        <v>20</v>
      </c>
      <c r="D44905" t="s">
        <v>11</v>
      </c>
    </row>
    <row r="44906" customHeight="1" spans="1:4">
      <c r="A44906" t="s">
        <v>16867</v>
      </c>
      <c r="B44906" t="s">
        <v>72618</v>
      </c>
      <c r="C44906" t="s">
        <v>20</v>
      </c>
      <c r="D44906" t="s">
        <v>11</v>
      </c>
    </row>
    <row r="44907" customHeight="1" spans="1:4">
      <c r="A44907" t="s">
        <v>72619</v>
      </c>
      <c r="B44907" t="s">
        <v>72620</v>
      </c>
      <c r="C44907" t="s">
        <v>20</v>
      </c>
      <c r="D44907" t="s">
        <v>11</v>
      </c>
    </row>
    <row r="44908" customHeight="1" spans="1:4">
      <c r="A44908" t="s">
        <v>30965</v>
      </c>
      <c r="B44908" t="s">
        <v>72621</v>
      </c>
      <c r="C44908" t="s">
        <v>20</v>
      </c>
      <c r="D44908" t="s">
        <v>11</v>
      </c>
    </row>
    <row r="44909" customHeight="1" spans="1:4">
      <c r="A44909" t="s">
        <v>72622</v>
      </c>
      <c r="B44909" t="s">
        <v>72623</v>
      </c>
      <c r="C44909" t="s">
        <v>20</v>
      </c>
      <c r="D44909" t="s">
        <v>11</v>
      </c>
    </row>
    <row r="44910" customHeight="1" spans="1:4">
      <c r="A44910" t="s">
        <v>11807</v>
      </c>
      <c r="B44910" t="s">
        <v>72624</v>
      </c>
      <c r="C44910" t="s">
        <v>20</v>
      </c>
      <c r="D44910" t="s">
        <v>11</v>
      </c>
    </row>
    <row r="44911" customHeight="1" spans="1:4">
      <c r="A44911" t="s">
        <v>72625</v>
      </c>
      <c r="B44911" t="s">
        <v>72626</v>
      </c>
      <c r="C44911" t="s">
        <v>795</v>
      </c>
      <c r="D44911" t="s">
        <v>11</v>
      </c>
    </row>
    <row r="44912" customHeight="1" spans="1:4">
      <c r="A44912" t="s">
        <v>65347</v>
      </c>
      <c r="B44912" t="s">
        <v>72627</v>
      </c>
      <c r="C44912" t="s">
        <v>35</v>
      </c>
      <c r="D44912" t="s">
        <v>11</v>
      </c>
    </row>
    <row r="44913" customHeight="1" spans="1:4">
      <c r="A44913" t="s">
        <v>72628</v>
      </c>
      <c r="B44913" t="s">
        <v>72629</v>
      </c>
      <c r="C44913" t="s">
        <v>795</v>
      </c>
      <c r="D44913" t="s">
        <v>11</v>
      </c>
    </row>
    <row r="44914" customHeight="1" spans="1:4">
      <c r="A44914" t="s">
        <v>5558</v>
      </c>
      <c r="B44914" t="s">
        <v>72630</v>
      </c>
      <c r="C44914" t="s">
        <v>6</v>
      </c>
      <c r="D44914" t="s">
        <v>11</v>
      </c>
    </row>
    <row r="44915" customHeight="1" spans="1:4">
      <c r="A44915" t="s">
        <v>72631</v>
      </c>
      <c r="B44915" t="s">
        <v>72632</v>
      </c>
      <c r="C44915" t="s">
        <v>20</v>
      </c>
      <c r="D44915" t="s">
        <v>11</v>
      </c>
    </row>
    <row r="44916" customHeight="1" spans="1:4">
      <c r="A44916" t="s">
        <v>9448</v>
      </c>
      <c r="B44916" t="s">
        <v>72633</v>
      </c>
      <c r="C44916" t="s">
        <v>20</v>
      </c>
      <c r="D44916" t="s">
        <v>11</v>
      </c>
    </row>
    <row r="44917" customHeight="1" spans="1:4">
      <c r="A44917" t="s">
        <v>5332</v>
      </c>
      <c r="B44917" t="s">
        <v>72634</v>
      </c>
      <c r="C44917" t="s">
        <v>20</v>
      </c>
      <c r="D44917" t="s">
        <v>11</v>
      </c>
    </row>
    <row r="44918" customHeight="1" spans="1:4">
      <c r="A44918" t="s">
        <v>19411</v>
      </c>
      <c r="B44918" t="s">
        <v>72635</v>
      </c>
      <c r="C44918" t="s">
        <v>20</v>
      </c>
      <c r="D44918" t="s">
        <v>11</v>
      </c>
    </row>
    <row r="44919" customHeight="1" spans="1:4">
      <c r="A44919" t="s">
        <v>72636</v>
      </c>
      <c r="B44919" t="s">
        <v>72637</v>
      </c>
      <c r="C44919" t="s">
        <v>6</v>
      </c>
      <c r="D44919" t="s">
        <v>11</v>
      </c>
    </row>
    <row r="44920" customHeight="1" spans="1:4">
      <c r="A44920" t="s">
        <v>66202</v>
      </c>
      <c r="B44920" t="s">
        <v>72638</v>
      </c>
      <c r="C44920" t="s">
        <v>20</v>
      </c>
      <c r="D44920" t="s">
        <v>11</v>
      </c>
    </row>
    <row r="44921" customHeight="1" spans="1:4">
      <c r="A44921" t="s">
        <v>72639</v>
      </c>
      <c r="B44921" t="s">
        <v>72640</v>
      </c>
      <c r="C44921" t="s">
        <v>6</v>
      </c>
      <c r="D44921" t="s">
        <v>11</v>
      </c>
    </row>
    <row r="44922" customHeight="1" spans="1:4">
      <c r="A44922" t="s">
        <v>72641</v>
      </c>
      <c r="B44922" t="s">
        <v>72642</v>
      </c>
      <c r="C44922" t="s">
        <v>20</v>
      </c>
      <c r="D44922" t="s">
        <v>11</v>
      </c>
    </row>
    <row r="44923" customHeight="1" spans="1:4">
      <c r="A44923" t="s">
        <v>17544</v>
      </c>
      <c r="B44923" t="s">
        <v>72643</v>
      </c>
      <c r="C44923" t="s">
        <v>20</v>
      </c>
      <c r="D44923" t="s">
        <v>11</v>
      </c>
    </row>
    <row r="44924" customHeight="1" spans="1:4">
      <c r="A44924" t="s">
        <v>72644</v>
      </c>
      <c r="B44924" t="s">
        <v>72645</v>
      </c>
      <c r="C44924" t="s">
        <v>20</v>
      </c>
      <c r="D44924" t="s">
        <v>11</v>
      </c>
    </row>
    <row r="44925" customHeight="1" spans="1:4">
      <c r="A44925" t="s">
        <v>12040</v>
      </c>
      <c r="B44925" t="s">
        <v>72646</v>
      </c>
      <c r="C44925" t="s">
        <v>20</v>
      </c>
      <c r="D44925" t="s">
        <v>11</v>
      </c>
    </row>
    <row r="44926" customHeight="1" spans="1:4">
      <c r="A44926" t="s">
        <v>4513</v>
      </c>
      <c r="B44926" t="s">
        <v>72647</v>
      </c>
      <c r="C44926" t="s">
        <v>20</v>
      </c>
      <c r="D44926" t="s">
        <v>11</v>
      </c>
    </row>
    <row r="44927" customHeight="1" spans="1:4">
      <c r="A44927" t="s">
        <v>66502</v>
      </c>
      <c r="B44927" t="s">
        <v>72648</v>
      </c>
      <c r="C44927" t="s">
        <v>20</v>
      </c>
      <c r="D44927" t="s">
        <v>11</v>
      </c>
    </row>
    <row r="44928" customHeight="1" spans="1:4">
      <c r="A44928" t="s">
        <v>67248</v>
      </c>
      <c r="B44928" t="s">
        <v>72649</v>
      </c>
      <c r="C44928" t="s">
        <v>20</v>
      </c>
      <c r="D44928" t="s">
        <v>11</v>
      </c>
    </row>
    <row r="44929" customHeight="1" spans="1:4">
      <c r="A44929" t="s">
        <v>1237</v>
      </c>
      <c r="B44929" t="s">
        <v>72650</v>
      </c>
      <c r="C44929" t="s">
        <v>20</v>
      </c>
      <c r="D44929" t="s">
        <v>11</v>
      </c>
    </row>
    <row r="44930" customHeight="1" spans="1:4">
      <c r="A44930" t="s">
        <v>72651</v>
      </c>
      <c r="B44930" t="s">
        <v>72652</v>
      </c>
      <c r="C44930" t="s">
        <v>54</v>
      </c>
      <c r="D44930" t="s">
        <v>11</v>
      </c>
    </row>
    <row r="44931" customHeight="1" spans="1:4">
      <c r="A44931" t="s">
        <v>66089</v>
      </c>
      <c r="B44931" t="s">
        <v>72653</v>
      </c>
      <c r="C44931" t="s">
        <v>20</v>
      </c>
      <c r="D44931" t="s">
        <v>11</v>
      </c>
    </row>
    <row r="44932" customHeight="1" spans="1:4">
      <c r="A44932" t="s">
        <v>72654</v>
      </c>
      <c r="B44932" t="s">
        <v>72655</v>
      </c>
      <c r="C44932" t="s">
        <v>20</v>
      </c>
      <c r="D44932" t="s">
        <v>11</v>
      </c>
    </row>
    <row r="44933" customHeight="1" spans="1:4">
      <c r="A44933" t="s">
        <v>72656</v>
      </c>
      <c r="B44933" t="s">
        <v>72657</v>
      </c>
      <c r="C44933" t="s">
        <v>20</v>
      </c>
      <c r="D44933" t="s">
        <v>11</v>
      </c>
    </row>
    <row r="44934" customHeight="1" spans="1:4">
      <c r="A44934" t="s">
        <v>72658</v>
      </c>
      <c r="B44934" t="s">
        <v>72659</v>
      </c>
      <c r="C44934" t="s">
        <v>56980</v>
      </c>
      <c r="D44934" t="s">
        <v>11</v>
      </c>
    </row>
    <row r="44935" customHeight="1" spans="1:4">
      <c r="A44935" t="s">
        <v>6566</v>
      </c>
      <c r="B44935" t="s">
        <v>72660</v>
      </c>
      <c r="C44935" t="s">
        <v>20</v>
      </c>
      <c r="D44935" t="s">
        <v>11</v>
      </c>
    </row>
    <row r="44936" customHeight="1" spans="1:4">
      <c r="A44936" t="s">
        <v>37026</v>
      </c>
      <c r="B44936" t="s">
        <v>72661</v>
      </c>
      <c r="C44936" t="s">
        <v>6</v>
      </c>
      <c r="D44936" t="s">
        <v>11</v>
      </c>
    </row>
    <row r="44937" customHeight="1" spans="1:4">
      <c r="A44937" t="s">
        <v>10904</v>
      </c>
      <c r="B44937" t="s">
        <v>72662</v>
      </c>
      <c r="C44937" t="s">
        <v>6</v>
      </c>
      <c r="D44937" t="s">
        <v>11</v>
      </c>
    </row>
    <row r="44938" customHeight="1" spans="1:4">
      <c r="A44938" t="s">
        <v>111</v>
      </c>
      <c r="B44938" t="s">
        <v>72663</v>
      </c>
      <c r="C44938" t="s">
        <v>20</v>
      </c>
      <c r="D44938" t="s">
        <v>11</v>
      </c>
    </row>
    <row r="44939" customHeight="1" spans="1:4">
      <c r="A44939" t="s">
        <v>72664</v>
      </c>
      <c r="B44939" t="s">
        <v>72665</v>
      </c>
      <c r="C44939" t="s">
        <v>20</v>
      </c>
      <c r="D44939" t="s">
        <v>11</v>
      </c>
    </row>
    <row r="44940" customHeight="1" spans="1:4">
      <c r="A44940" t="s">
        <v>5328</v>
      </c>
      <c r="B44940" t="s">
        <v>72666</v>
      </c>
      <c r="C44940" t="s">
        <v>20</v>
      </c>
      <c r="D44940" t="s">
        <v>11</v>
      </c>
    </row>
    <row r="44941" customHeight="1" spans="1:4">
      <c r="A44941" t="s">
        <v>72667</v>
      </c>
      <c r="B44941" t="s">
        <v>72668</v>
      </c>
      <c r="C44941" t="s">
        <v>20</v>
      </c>
      <c r="D44941" t="s">
        <v>11</v>
      </c>
    </row>
    <row r="44942" customHeight="1" spans="1:4">
      <c r="A44942" t="s">
        <v>7304</v>
      </c>
      <c r="B44942" t="s">
        <v>72669</v>
      </c>
      <c r="C44942" t="s">
        <v>20</v>
      </c>
      <c r="D44942" t="s">
        <v>11</v>
      </c>
    </row>
    <row r="44943" customHeight="1" spans="1:4">
      <c r="A44943" t="s">
        <v>2667</v>
      </c>
      <c r="B44943" t="s">
        <v>72670</v>
      </c>
      <c r="C44943" t="s">
        <v>20</v>
      </c>
      <c r="D44943" t="s">
        <v>11</v>
      </c>
    </row>
    <row r="44944" customHeight="1" spans="1:4">
      <c r="A44944" t="s">
        <v>10332</v>
      </c>
      <c r="B44944" t="s">
        <v>72671</v>
      </c>
      <c r="C44944" t="s">
        <v>20</v>
      </c>
      <c r="D44944" t="s">
        <v>11</v>
      </c>
    </row>
    <row r="44945" customHeight="1" spans="1:4">
      <c r="A44945" t="s">
        <v>3974</v>
      </c>
      <c r="B44945" t="s">
        <v>72672</v>
      </c>
      <c r="C44945" t="s">
        <v>20</v>
      </c>
      <c r="D44945" t="s">
        <v>11</v>
      </c>
    </row>
    <row r="44946" customHeight="1" spans="1:4">
      <c r="A44946" t="s">
        <v>14823</v>
      </c>
      <c r="B44946" t="s">
        <v>72673</v>
      </c>
      <c r="C44946" t="s">
        <v>6</v>
      </c>
      <c r="D44946" t="s">
        <v>11</v>
      </c>
    </row>
    <row r="44947" customHeight="1" spans="1:4">
      <c r="A44947" t="s">
        <v>6894</v>
      </c>
      <c r="B44947" t="s">
        <v>72674</v>
      </c>
      <c r="C44947" t="s">
        <v>20</v>
      </c>
      <c r="D44947" t="s">
        <v>11</v>
      </c>
    </row>
    <row r="44948" customHeight="1" spans="1:4">
      <c r="A44948" t="s">
        <v>72675</v>
      </c>
      <c r="B44948" t="s">
        <v>72676</v>
      </c>
      <c r="C44948" t="s">
        <v>20</v>
      </c>
      <c r="D44948" t="s">
        <v>11</v>
      </c>
    </row>
    <row r="44949" customHeight="1" spans="1:4">
      <c r="A44949" t="s">
        <v>14450</v>
      </c>
      <c r="B44949" t="s">
        <v>72677</v>
      </c>
      <c r="C44949" t="s">
        <v>20</v>
      </c>
      <c r="D44949" t="s">
        <v>11</v>
      </c>
    </row>
    <row r="44950" customHeight="1" spans="1:4">
      <c r="A44950" t="s">
        <v>3532</v>
      </c>
      <c r="B44950" t="s">
        <v>72678</v>
      </c>
      <c r="C44950" t="s">
        <v>6</v>
      </c>
      <c r="D44950" t="s">
        <v>11</v>
      </c>
    </row>
    <row r="44951" customHeight="1" spans="1:4">
      <c r="A44951" t="s">
        <v>66091</v>
      </c>
      <c r="B44951" t="s">
        <v>72679</v>
      </c>
      <c r="C44951" t="s">
        <v>795</v>
      </c>
      <c r="D44951" t="s">
        <v>11</v>
      </c>
    </row>
    <row r="44952" customHeight="1" spans="1:4">
      <c r="A44952" t="s">
        <v>9296</v>
      </c>
      <c r="B44952" t="s">
        <v>72680</v>
      </c>
      <c r="C44952" t="s">
        <v>10</v>
      </c>
      <c r="D44952" t="s">
        <v>11</v>
      </c>
    </row>
    <row r="44953" customHeight="1" spans="1:4">
      <c r="A44953" t="s">
        <v>67372</v>
      </c>
      <c r="B44953" t="s">
        <v>72681</v>
      </c>
      <c r="C44953" t="s">
        <v>56980</v>
      </c>
      <c r="D44953" t="s">
        <v>11</v>
      </c>
    </row>
    <row r="44954" customHeight="1" spans="1:4">
      <c r="A44954" t="s">
        <v>183</v>
      </c>
      <c r="B44954" t="s">
        <v>72682</v>
      </c>
      <c r="C44954" t="s">
        <v>35</v>
      </c>
      <c r="D44954" t="s">
        <v>11</v>
      </c>
    </row>
    <row r="44955" customHeight="1" spans="1:4">
      <c r="A44955" t="s">
        <v>4219</v>
      </c>
      <c r="B44955" t="s">
        <v>72683</v>
      </c>
      <c r="C44955" t="s">
        <v>20</v>
      </c>
      <c r="D44955" t="s">
        <v>11</v>
      </c>
    </row>
    <row r="44956" customHeight="1" spans="1:4">
      <c r="A44956" t="s">
        <v>37899</v>
      </c>
      <c r="B44956" t="s">
        <v>72684</v>
      </c>
      <c r="C44956" t="s">
        <v>20</v>
      </c>
      <c r="D44956" t="s">
        <v>11</v>
      </c>
    </row>
    <row r="44957" customHeight="1" spans="1:4">
      <c r="A44957" t="s">
        <v>7139</v>
      </c>
      <c r="B44957" t="s">
        <v>72685</v>
      </c>
      <c r="C44957" t="s">
        <v>20</v>
      </c>
      <c r="D44957" t="s">
        <v>11</v>
      </c>
    </row>
    <row r="44958" customHeight="1" spans="1:4">
      <c r="A44958" t="s">
        <v>659</v>
      </c>
      <c r="B44958" t="s">
        <v>72686</v>
      </c>
      <c r="C44958" t="s">
        <v>20</v>
      </c>
      <c r="D44958" t="s">
        <v>11</v>
      </c>
    </row>
    <row r="44959" customHeight="1" spans="1:4">
      <c r="A44959" t="s">
        <v>72687</v>
      </c>
      <c r="B44959" t="s">
        <v>72688</v>
      </c>
      <c r="C44959" t="s">
        <v>20</v>
      </c>
      <c r="D44959" t="s">
        <v>11</v>
      </c>
    </row>
    <row r="44960" customHeight="1" spans="1:4">
      <c r="A44960" t="s">
        <v>67015</v>
      </c>
      <c r="B44960" t="s">
        <v>72689</v>
      </c>
      <c r="C44960" t="s">
        <v>20</v>
      </c>
      <c r="D44960" t="s">
        <v>11</v>
      </c>
    </row>
    <row r="44961" customHeight="1" spans="1:4">
      <c r="A44961" t="s">
        <v>30957</v>
      </c>
      <c r="B44961" t="s">
        <v>72690</v>
      </c>
      <c r="C44961" t="s">
        <v>20</v>
      </c>
      <c r="D44961" t="s">
        <v>11</v>
      </c>
    </row>
    <row r="44962" customHeight="1" spans="1:4">
      <c r="A44962" t="s">
        <v>149</v>
      </c>
      <c r="B44962" t="s">
        <v>72691</v>
      </c>
      <c r="C44962" t="s">
        <v>10</v>
      </c>
      <c r="D44962" t="s">
        <v>11</v>
      </c>
    </row>
    <row r="44963" customHeight="1" spans="1:4">
      <c r="A44963" t="s">
        <v>13172</v>
      </c>
      <c r="B44963" t="s">
        <v>72692</v>
      </c>
      <c r="C44963" t="s">
        <v>20</v>
      </c>
      <c r="D44963" t="s">
        <v>11</v>
      </c>
    </row>
    <row r="44964" customHeight="1" spans="1:4">
      <c r="A44964" t="s">
        <v>72693</v>
      </c>
      <c r="B44964" t="s">
        <v>72694</v>
      </c>
      <c r="C44964" t="s">
        <v>20</v>
      </c>
      <c r="D44964" t="s">
        <v>11</v>
      </c>
    </row>
    <row r="44965" customHeight="1" spans="1:4">
      <c r="A44965" t="s">
        <v>10880</v>
      </c>
      <c r="B44965" t="s">
        <v>72695</v>
      </c>
      <c r="C44965" t="s">
        <v>6</v>
      </c>
      <c r="D44965" t="s">
        <v>11</v>
      </c>
    </row>
    <row r="44966" customHeight="1" spans="1:4">
      <c r="A44966" t="s">
        <v>7138</v>
      </c>
      <c r="B44966" t="s">
        <v>72696</v>
      </c>
      <c r="C44966" t="s">
        <v>20</v>
      </c>
      <c r="D44966" t="s">
        <v>11</v>
      </c>
    </row>
    <row r="44967" customHeight="1" spans="1:4">
      <c r="A44967" t="s">
        <v>3566</v>
      </c>
      <c r="B44967" t="s">
        <v>72697</v>
      </c>
      <c r="C44967" t="s">
        <v>6</v>
      </c>
      <c r="D44967" t="s">
        <v>11</v>
      </c>
    </row>
    <row r="44968" customHeight="1" spans="1:4">
      <c r="A44968" t="s">
        <v>72698</v>
      </c>
      <c r="B44968" t="s">
        <v>72699</v>
      </c>
      <c r="C44968" t="s">
        <v>20</v>
      </c>
      <c r="D44968" t="s">
        <v>11</v>
      </c>
    </row>
    <row r="44969" customHeight="1" spans="1:4">
      <c r="A44969" t="s">
        <v>11418</v>
      </c>
      <c r="B44969" t="s">
        <v>72700</v>
      </c>
      <c r="C44969" t="s">
        <v>6</v>
      </c>
      <c r="D44969" t="s">
        <v>11</v>
      </c>
    </row>
    <row r="44970" customHeight="1" spans="1:4">
      <c r="A44970" t="s">
        <v>72701</v>
      </c>
      <c r="B44970" t="s">
        <v>72702</v>
      </c>
      <c r="C44970" t="s">
        <v>6</v>
      </c>
      <c r="D44970" t="s">
        <v>11</v>
      </c>
    </row>
    <row r="44971" customHeight="1" spans="1:4">
      <c r="A44971" t="s">
        <v>695</v>
      </c>
      <c r="B44971" t="s">
        <v>72703</v>
      </c>
      <c r="C44971" t="s">
        <v>6</v>
      </c>
      <c r="D44971" t="s">
        <v>11</v>
      </c>
    </row>
    <row r="44972" customHeight="1" spans="1:4">
      <c r="A44972" t="s">
        <v>15187</v>
      </c>
      <c r="B44972" t="s">
        <v>72704</v>
      </c>
      <c r="C44972" t="s">
        <v>20</v>
      </c>
      <c r="D44972" t="s">
        <v>11</v>
      </c>
    </row>
    <row r="44973" customHeight="1" spans="1:4">
      <c r="A44973" t="s">
        <v>72705</v>
      </c>
      <c r="B44973" t="s">
        <v>72706</v>
      </c>
      <c r="C44973" t="s">
        <v>20</v>
      </c>
      <c r="D44973" t="s">
        <v>11</v>
      </c>
    </row>
    <row r="44974" customHeight="1" spans="1:4">
      <c r="A44974" t="s">
        <v>72707</v>
      </c>
      <c r="B44974" t="s">
        <v>72708</v>
      </c>
      <c r="C44974" t="s">
        <v>56980</v>
      </c>
      <c r="D44974" t="s">
        <v>11</v>
      </c>
    </row>
    <row r="44975" customHeight="1" spans="1:4">
      <c r="A44975" t="s">
        <v>72709</v>
      </c>
      <c r="B44975" t="s">
        <v>72710</v>
      </c>
      <c r="C44975" t="s">
        <v>20</v>
      </c>
      <c r="D44975" t="s">
        <v>11</v>
      </c>
    </row>
    <row r="44976" customHeight="1" spans="1:4">
      <c r="A44976" t="s">
        <v>1296</v>
      </c>
      <c r="B44976" t="s">
        <v>72711</v>
      </c>
      <c r="C44976" t="s">
        <v>20</v>
      </c>
      <c r="D44976" t="s">
        <v>11</v>
      </c>
    </row>
    <row r="44977" customHeight="1" spans="1:4">
      <c r="A44977" t="s">
        <v>72712</v>
      </c>
      <c r="B44977" t="s">
        <v>72713</v>
      </c>
      <c r="C44977" t="s">
        <v>20</v>
      </c>
      <c r="D44977" t="s">
        <v>11</v>
      </c>
    </row>
    <row r="44978" customHeight="1" spans="1:4">
      <c r="A44978" t="s">
        <v>33</v>
      </c>
      <c r="B44978" t="s">
        <v>72714</v>
      </c>
      <c r="C44978" t="s">
        <v>6</v>
      </c>
      <c r="D44978" t="s">
        <v>11</v>
      </c>
    </row>
    <row r="44979" customHeight="1" spans="1:4">
      <c r="A44979" t="s">
        <v>43736</v>
      </c>
      <c r="B44979" t="s">
        <v>72715</v>
      </c>
      <c r="C44979" t="s">
        <v>795</v>
      </c>
      <c r="D44979" t="s">
        <v>11</v>
      </c>
    </row>
    <row r="44980" customHeight="1" spans="1:4">
      <c r="A44980" t="s">
        <v>3040</v>
      </c>
      <c r="B44980" t="s">
        <v>72716</v>
      </c>
      <c r="C44980" t="s">
        <v>56971</v>
      </c>
      <c r="D44980" t="s">
        <v>11</v>
      </c>
    </row>
    <row r="44981" customHeight="1" spans="1:4">
      <c r="A44981" t="s">
        <v>29924</v>
      </c>
      <c r="B44981" t="s">
        <v>72717</v>
      </c>
      <c r="C44981" t="s">
        <v>20</v>
      </c>
      <c r="D44981" t="s">
        <v>11</v>
      </c>
    </row>
    <row r="44982" customHeight="1" spans="1:4">
      <c r="A44982" t="s">
        <v>14411</v>
      </c>
      <c r="B44982" t="s">
        <v>72718</v>
      </c>
      <c r="C44982" t="s">
        <v>20</v>
      </c>
      <c r="D44982" t="s">
        <v>11</v>
      </c>
    </row>
    <row r="44983" customHeight="1" spans="1:4">
      <c r="A44983" t="s">
        <v>5645</v>
      </c>
      <c r="B44983" t="s">
        <v>72719</v>
      </c>
      <c r="C44983" t="s">
        <v>20</v>
      </c>
      <c r="D44983" t="s">
        <v>11</v>
      </c>
    </row>
    <row r="44984" customHeight="1" spans="1:4">
      <c r="A44984" t="s">
        <v>72720</v>
      </c>
      <c r="B44984" t="s">
        <v>72721</v>
      </c>
      <c r="C44984" t="s">
        <v>56980</v>
      </c>
      <c r="D44984" t="s">
        <v>11</v>
      </c>
    </row>
    <row r="44985" customHeight="1" spans="1:4">
      <c r="A44985" t="s">
        <v>72722</v>
      </c>
      <c r="B44985" t="s">
        <v>72723</v>
      </c>
      <c r="C44985" t="s">
        <v>20</v>
      </c>
      <c r="D44985" t="s">
        <v>11</v>
      </c>
    </row>
    <row r="44986" customHeight="1" spans="1:4">
      <c r="A44986" t="s">
        <v>72724</v>
      </c>
      <c r="B44986" t="s">
        <v>72725</v>
      </c>
      <c r="C44986" t="s">
        <v>20</v>
      </c>
      <c r="D44986" t="s">
        <v>11</v>
      </c>
    </row>
    <row r="44987" customHeight="1" spans="1:4">
      <c r="A44987" t="s">
        <v>13583</v>
      </c>
      <c r="B44987" t="s">
        <v>72726</v>
      </c>
      <c r="C44987" t="s">
        <v>20</v>
      </c>
      <c r="D44987" t="s">
        <v>11</v>
      </c>
    </row>
    <row r="44988" customHeight="1" spans="1:4">
      <c r="A44988" t="s">
        <v>715</v>
      </c>
      <c r="B44988" t="s">
        <v>72727</v>
      </c>
      <c r="C44988" t="s">
        <v>6</v>
      </c>
      <c r="D44988" t="s">
        <v>11</v>
      </c>
    </row>
    <row r="44989" customHeight="1" spans="1:4">
      <c r="A44989" t="s">
        <v>37635</v>
      </c>
      <c r="B44989" t="s">
        <v>72728</v>
      </c>
      <c r="C44989" t="s">
        <v>20</v>
      </c>
      <c r="D44989" t="s">
        <v>11</v>
      </c>
    </row>
    <row r="44990" customHeight="1" spans="1:4">
      <c r="A44990" t="s">
        <v>8861</v>
      </c>
      <c r="B44990" t="s">
        <v>72729</v>
      </c>
      <c r="C44990" t="s">
        <v>20</v>
      </c>
      <c r="D44990" t="s">
        <v>11</v>
      </c>
    </row>
    <row r="44991" customHeight="1" spans="1:4">
      <c r="A44991" t="s">
        <v>5371</v>
      </c>
      <c r="B44991" t="s">
        <v>72730</v>
      </c>
      <c r="C44991" t="s">
        <v>20</v>
      </c>
      <c r="D44991" t="s">
        <v>11</v>
      </c>
    </row>
    <row r="44992" customHeight="1" spans="1:4">
      <c r="A44992" t="s">
        <v>6322</v>
      </c>
      <c r="B44992" t="s">
        <v>72731</v>
      </c>
      <c r="C44992" t="s">
        <v>20</v>
      </c>
      <c r="D44992" t="s">
        <v>11</v>
      </c>
    </row>
    <row r="44993" customHeight="1" spans="1:4">
      <c r="A44993" t="s">
        <v>72732</v>
      </c>
      <c r="B44993" t="s">
        <v>72733</v>
      </c>
      <c r="C44993" t="s">
        <v>6</v>
      </c>
      <c r="D44993" t="s">
        <v>11</v>
      </c>
    </row>
    <row r="44994" customHeight="1" spans="1:4">
      <c r="A44994" t="s">
        <v>593</v>
      </c>
      <c r="B44994" t="s">
        <v>72734</v>
      </c>
      <c r="C44994" t="s">
        <v>6</v>
      </c>
      <c r="D44994" t="s">
        <v>11</v>
      </c>
    </row>
    <row r="44995" customHeight="1" spans="1:4">
      <c r="A44995" t="s">
        <v>72735</v>
      </c>
      <c r="B44995" t="s">
        <v>72736</v>
      </c>
      <c r="C44995" t="s">
        <v>56980</v>
      </c>
      <c r="D44995" t="s">
        <v>11</v>
      </c>
    </row>
    <row r="44996" customHeight="1" spans="1:4">
      <c r="A44996" t="s">
        <v>72737</v>
      </c>
      <c r="B44996" t="s">
        <v>72738</v>
      </c>
      <c r="C44996" t="s">
        <v>6</v>
      </c>
      <c r="D44996" t="s">
        <v>11</v>
      </c>
    </row>
    <row r="44997" customHeight="1" spans="1:4">
      <c r="A44997" t="s">
        <v>72739</v>
      </c>
      <c r="B44997" t="s">
        <v>72740</v>
      </c>
      <c r="C44997" t="s">
        <v>20</v>
      </c>
      <c r="D44997" t="s">
        <v>11</v>
      </c>
    </row>
    <row r="44998" customHeight="1" spans="1:4">
      <c r="A44998" t="s">
        <v>699</v>
      </c>
      <c r="B44998" t="s">
        <v>72741</v>
      </c>
      <c r="C44998" t="s">
        <v>6</v>
      </c>
      <c r="D44998" t="s">
        <v>11</v>
      </c>
    </row>
    <row r="44999" customHeight="1" spans="1:4">
      <c r="A44999" t="s">
        <v>72742</v>
      </c>
      <c r="B44999" t="s">
        <v>72743</v>
      </c>
      <c r="C44999" t="s">
        <v>10</v>
      </c>
      <c r="D44999" t="s">
        <v>11</v>
      </c>
    </row>
    <row r="45000" customHeight="1" spans="1:4">
      <c r="A45000" t="s">
        <v>72744</v>
      </c>
      <c r="B45000" t="s">
        <v>72745</v>
      </c>
      <c r="C45000" t="s">
        <v>6</v>
      </c>
      <c r="D45000" t="s">
        <v>11</v>
      </c>
    </row>
    <row r="45001" customHeight="1" spans="1:4">
      <c r="A45001" t="s">
        <v>72746</v>
      </c>
      <c r="B45001" t="s">
        <v>72747</v>
      </c>
      <c r="C45001" t="s">
        <v>56971</v>
      </c>
      <c r="D45001" t="s">
        <v>11</v>
      </c>
    </row>
    <row r="45002" customHeight="1" spans="1:4">
      <c r="A45002" t="s">
        <v>5606</v>
      </c>
      <c r="B45002" t="s">
        <v>72748</v>
      </c>
      <c r="C45002" t="s">
        <v>10</v>
      </c>
      <c r="D45002" t="s">
        <v>11</v>
      </c>
    </row>
    <row r="45003" customHeight="1" spans="1:4">
      <c r="A45003" t="s">
        <v>14852</v>
      </c>
      <c r="B45003" t="s">
        <v>72749</v>
      </c>
      <c r="C45003" t="s">
        <v>20</v>
      </c>
      <c r="D45003" t="s">
        <v>11</v>
      </c>
    </row>
    <row r="45004" customHeight="1" spans="1:4">
      <c r="A45004" t="s">
        <v>72750</v>
      </c>
      <c r="B45004" t="s">
        <v>72751</v>
      </c>
      <c r="C45004" t="s">
        <v>20</v>
      </c>
      <c r="D45004" t="s">
        <v>11</v>
      </c>
    </row>
    <row r="45005" customHeight="1" spans="1:4">
      <c r="A45005" t="s">
        <v>21</v>
      </c>
      <c r="B45005" t="s">
        <v>72752</v>
      </c>
      <c r="C45005" t="s">
        <v>20</v>
      </c>
      <c r="D45005" t="s">
        <v>11</v>
      </c>
    </row>
    <row r="45006" customHeight="1" spans="1:4">
      <c r="A45006" t="s">
        <v>14397</v>
      </c>
      <c r="B45006" t="s">
        <v>72753</v>
      </c>
      <c r="C45006" t="s">
        <v>20</v>
      </c>
      <c r="D45006" t="s">
        <v>11</v>
      </c>
    </row>
    <row r="45007" customHeight="1" spans="1:4">
      <c r="A45007" t="s">
        <v>1055</v>
      </c>
      <c r="B45007" t="s">
        <v>72754</v>
      </c>
      <c r="C45007" t="s">
        <v>20</v>
      </c>
      <c r="D45007" t="s">
        <v>11</v>
      </c>
    </row>
    <row r="45008" customHeight="1" spans="1:4">
      <c r="A45008" t="s">
        <v>72755</v>
      </c>
      <c r="B45008" t="s">
        <v>72756</v>
      </c>
      <c r="C45008" t="s">
        <v>6</v>
      </c>
      <c r="D45008" t="s">
        <v>11</v>
      </c>
    </row>
    <row r="45009" customHeight="1" spans="1:4">
      <c r="A45009" t="s">
        <v>7668</v>
      </c>
      <c r="B45009" t="s">
        <v>72757</v>
      </c>
      <c r="C45009" t="s">
        <v>20</v>
      </c>
      <c r="D45009" t="s">
        <v>11</v>
      </c>
    </row>
    <row r="45010" customHeight="1" spans="1:4">
      <c r="A45010" t="s">
        <v>5896</v>
      </c>
      <c r="B45010" t="s">
        <v>72758</v>
      </c>
      <c r="C45010" t="s">
        <v>20</v>
      </c>
      <c r="D45010" t="s">
        <v>11</v>
      </c>
    </row>
    <row r="45011" customHeight="1" spans="1:4">
      <c r="A45011" t="s">
        <v>137</v>
      </c>
      <c r="B45011" t="s">
        <v>72759</v>
      </c>
      <c r="C45011" t="s">
        <v>20</v>
      </c>
      <c r="D45011" t="s">
        <v>11</v>
      </c>
    </row>
    <row r="45012" customHeight="1" spans="1:4">
      <c r="A45012" t="s">
        <v>145</v>
      </c>
      <c r="B45012" t="s">
        <v>72760</v>
      </c>
      <c r="C45012" t="s">
        <v>6</v>
      </c>
      <c r="D45012" t="s">
        <v>11</v>
      </c>
    </row>
    <row r="45013" customHeight="1" spans="1:4">
      <c r="A45013" t="s">
        <v>65542</v>
      </c>
      <c r="B45013" t="s">
        <v>72761</v>
      </c>
      <c r="C45013" t="s">
        <v>6</v>
      </c>
      <c r="D45013" t="s">
        <v>11</v>
      </c>
    </row>
    <row r="45014" customHeight="1" spans="1:4">
      <c r="A45014" t="s">
        <v>15209</v>
      </c>
      <c r="B45014" t="s">
        <v>72762</v>
      </c>
      <c r="C45014" t="s">
        <v>54</v>
      </c>
      <c r="D45014" t="s">
        <v>11</v>
      </c>
    </row>
    <row r="45015" customHeight="1" spans="1:4">
      <c r="A45015" t="s">
        <v>243</v>
      </c>
      <c r="B45015" t="s">
        <v>72763</v>
      </c>
      <c r="C45015" t="s">
        <v>56980</v>
      </c>
      <c r="D45015" t="s">
        <v>11</v>
      </c>
    </row>
    <row r="45016" customHeight="1" spans="1:4">
      <c r="A45016" t="s">
        <v>105</v>
      </c>
      <c r="B45016" t="s">
        <v>72764</v>
      </c>
      <c r="C45016" t="s">
        <v>20</v>
      </c>
      <c r="D45016" t="s">
        <v>11</v>
      </c>
    </row>
    <row r="45017" customHeight="1" spans="1:4">
      <c r="A45017" t="s">
        <v>24788</v>
      </c>
      <c r="B45017" t="s">
        <v>72765</v>
      </c>
      <c r="C45017" t="s">
        <v>56971</v>
      </c>
      <c r="D45017" t="s">
        <v>11</v>
      </c>
    </row>
    <row r="45018" customHeight="1" spans="1:4">
      <c r="A45018" t="s">
        <v>16148</v>
      </c>
      <c r="B45018" t="s">
        <v>72766</v>
      </c>
      <c r="C45018" t="s">
        <v>20</v>
      </c>
      <c r="D45018" t="s">
        <v>11</v>
      </c>
    </row>
    <row r="45019" customHeight="1" spans="1:4">
      <c r="A45019" t="s">
        <v>17291</v>
      </c>
      <c r="B45019" t="s">
        <v>72767</v>
      </c>
      <c r="C45019" t="s">
        <v>20</v>
      </c>
      <c r="D45019" t="s">
        <v>11</v>
      </c>
    </row>
    <row r="45020" customHeight="1" spans="1:4">
      <c r="A45020" t="s">
        <v>36044</v>
      </c>
      <c r="B45020" t="s">
        <v>72768</v>
      </c>
      <c r="C45020" t="s">
        <v>20</v>
      </c>
      <c r="D45020" t="s">
        <v>11</v>
      </c>
    </row>
    <row r="45021" customHeight="1" spans="1:4">
      <c r="A45021" t="s">
        <v>2052</v>
      </c>
      <c r="B45021" t="s">
        <v>72769</v>
      </c>
      <c r="C45021" t="s">
        <v>56971</v>
      </c>
      <c r="D45021" t="s">
        <v>11</v>
      </c>
    </row>
    <row r="45022" customHeight="1" spans="1:4">
      <c r="A45022" t="s">
        <v>14058</v>
      </c>
      <c r="B45022" t="s">
        <v>68828</v>
      </c>
      <c r="C45022" t="s">
        <v>20</v>
      </c>
      <c r="D45022" t="s">
        <v>11</v>
      </c>
    </row>
    <row r="45023" customHeight="1" spans="1:4">
      <c r="A45023" t="s">
        <v>34111</v>
      </c>
      <c r="B45023" t="s">
        <v>72770</v>
      </c>
      <c r="C45023" t="s">
        <v>20</v>
      </c>
      <c r="D45023" t="s">
        <v>11</v>
      </c>
    </row>
    <row r="45024" customHeight="1" spans="1:4">
      <c r="A45024" t="s">
        <v>72771</v>
      </c>
      <c r="B45024" t="s">
        <v>72772</v>
      </c>
      <c r="C45024" t="s">
        <v>6</v>
      </c>
      <c r="D45024" t="s">
        <v>11</v>
      </c>
    </row>
    <row r="45025" customHeight="1" spans="1:4">
      <c r="A45025" t="s">
        <v>72773</v>
      </c>
      <c r="B45025" t="s">
        <v>72774</v>
      </c>
      <c r="C45025" t="s">
        <v>54</v>
      </c>
      <c r="D45025" t="s">
        <v>11</v>
      </c>
    </row>
    <row r="45026" customHeight="1" spans="1:4">
      <c r="A45026" t="s">
        <v>33821</v>
      </c>
      <c r="B45026" t="s">
        <v>72775</v>
      </c>
      <c r="C45026" t="s">
        <v>20</v>
      </c>
      <c r="D45026" t="s">
        <v>11</v>
      </c>
    </row>
    <row r="45027" customHeight="1" spans="1:4">
      <c r="A45027" t="s">
        <v>72776</v>
      </c>
      <c r="B45027" t="s">
        <v>72777</v>
      </c>
      <c r="C45027" t="s">
        <v>20</v>
      </c>
      <c r="D45027" t="s">
        <v>11</v>
      </c>
    </row>
    <row r="45028" customHeight="1" spans="1:4">
      <c r="A45028" t="s">
        <v>433</v>
      </c>
      <c r="B45028" t="s">
        <v>72778</v>
      </c>
      <c r="C45028" t="s">
        <v>20</v>
      </c>
      <c r="D45028" t="s">
        <v>11</v>
      </c>
    </row>
    <row r="45029" customHeight="1" spans="1:4">
      <c r="A45029" t="s">
        <v>72779</v>
      </c>
      <c r="B45029" t="s">
        <v>72780</v>
      </c>
      <c r="C45029" t="s">
        <v>20</v>
      </c>
      <c r="D45029" t="s">
        <v>11</v>
      </c>
    </row>
    <row r="45030" customHeight="1" spans="1:4">
      <c r="A45030" t="s">
        <v>2382</v>
      </c>
      <c r="B45030" t="s">
        <v>72781</v>
      </c>
      <c r="C45030" t="s">
        <v>20</v>
      </c>
      <c r="D45030" t="s">
        <v>11</v>
      </c>
    </row>
    <row r="45031" customHeight="1" spans="1:4">
      <c r="A45031" t="s">
        <v>48686</v>
      </c>
      <c r="B45031" t="s">
        <v>72782</v>
      </c>
      <c r="C45031" t="s">
        <v>20</v>
      </c>
      <c r="D45031" t="s">
        <v>11</v>
      </c>
    </row>
    <row r="45032" customHeight="1" spans="1:4">
      <c r="A45032" t="s">
        <v>6766</v>
      </c>
      <c r="B45032" t="s">
        <v>72783</v>
      </c>
      <c r="C45032" t="s">
        <v>20</v>
      </c>
      <c r="D45032" t="s">
        <v>11</v>
      </c>
    </row>
    <row r="45033" customHeight="1" spans="1:4">
      <c r="A45033" t="s">
        <v>5019</v>
      </c>
      <c r="B45033" t="s">
        <v>72784</v>
      </c>
      <c r="C45033" t="s">
        <v>20</v>
      </c>
      <c r="D45033" t="s">
        <v>11</v>
      </c>
    </row>
    <row r="45034" customHeight="1" spans="1:4">
      <c r="A45034" t="s">
        <v>72785</v>
      </c>
      <c r="B45034" t="s">
        <v>72786</v>
      </c>
      <c r="C45034" t="s">
        <v>20</v>
      </c>
      <c r="D45034" t="s">
        <v>11</v>
      </c>
    </row>
    <row r="45035" customHeight="1" spans="1:4">
      <c r="A45035" t="s">
        <v>7666</v>
      </c>
      <c r="B45035" t="s">
        <v>72787</v>
      </c>
      <c r="C45035" t="s">
        <v>20</v>
      </c>
      <c r="D45035" t="s">
        <v>11</v>
      </c>
    </row>
    <row r="45036" customHeight="1" spans="1:4">
      <c r="A45036" t="s">
        <v>72788</v>
      </c>
      <c r="B45036" t="s">
        <v>72789</v>
      </c>
      <c r="C45036" t="s">
        <v>35</v>
      </c>
      <c r="D45036" t="s">
        <v>11</v>
      </c>
    </row>
    <row r="45037" customHeight="1" spans="1:4">
      <c r="A45037" t="s">
        <v>894</v>
      </c>
      <c r="B45037" t="s">
        <v>72790</v>
      </c>
      <c r="C45037" t="s">
        <v>20</v>
      </c>
      <c r="D45037" t="s">
        <v>11</v>
      </c>
    </row>
    <row r="45038" customHeight="1" spans="1:4">
      <c r="A45038" t="s">
        <v>1510</v>
      </c>
      <c r="B45038" t="s">
        <v>72791</v>
      </c>
      <c r="C45038" t="s">
        <v>20</v>
      </c>
      <c r="D45038" t="s">
        <v>11</v>
      </c>
    </row>
    <row r="45039" customHeight="1" spans="1:4">
      <c r="A45039" t="s">
        <v>19786</v>
      </c>
      <c r="B45039" t="s">
        <v>72792</v>
      </c>
      <c r="C45039" t="s">
        <v>20</v>
      </c>
      <c r="D45039" t="s">
        <v>11</v>
      </c>
    </row>
    <row r="45040" customHeight="1" spans="1:4">
      <c r="A45040" t="s">
        <v>66410</v>
      </c>
      <c r="B45040" t="s">
        <v>72793</v>
      </c>
      <c r="C45040" t="s">
        <v>20</v>
      </c>
      <c r="D45040" t="s">
        <v>11</v>
      </c>
    </row>
    <row r="45041" customHeight="1" spans="1:4">
      <c r="A45041" t="s">
        <v>3745</v>
      </c>
      <c r="B45041" t="s">
        <v>72794</v>
      </c>
      <c r="C45041" t="s">
        <v>10</v>
      </c>
      <c r="D45041" t="s">
        <v>11</v>
      </c>
    </row>
    <row r="45042" customHeight="1" spans="1:4">
      <c r="A45042" t="s">
        <v>72795</v>
      </c>
      <c r="B45042" t="s">
        <v>72796</v>
      </c>
      <c r="C45042" t="s">
        <v>54</v>
      </c>
      <c r="D45042" t="s">
        <v>11</v>
      </c>
    </row>
    <row r="45043" customHeight="1" spans="1:4">
      <c r="A45043" t="s">
        <v>16080</v>
      </c>
      <c r="B45043" t="s">
        <v>72797</v>
      </c>
      <c r="C45043" t="s">
        <v>20</v>
      </c>
      <c r="D45043" t="s">
        <v>11</v>
      </c>
    </row>
    <row r="45044" customHeight="1" spans="1:4">
      <c r="A45044" t="s">
        <v>72798</v>
      </c>
      <c r="B45044" t="s">
        <v>72799</v>
      </c>
      <c r="C45044" t="s">
        <v>20</v>
      </c>
      <c r="D45044" t="s">
        <v>11</v>
      </c>
    </row>
    <row r="45045" customHeight="1" spans="1:4">
      <c r="A45045" t="s">
        <v>67439</v>
      </c>
      <c r="B45045" t="s">
        <v>72800</v>
      </c>
      <c r="C45045" t="s">
        <v>20</v>
      </c>
      <c r="D45045" t="s">
        <v>11</v>
      </c>
    </row>
    <row r="45046" customHeight="1" spans="1:4">
      <c r="A45046" t="s">
        <v>2474</v>
      </c>
      <c r="B45046" t="s">
        <v>72801</v>
      </c>
      <c r="C45046" t="s">
        <v>20</v>
      </c>
      <c r="D45046" t="s">
        <v>11</v>
      </c>
    </row>
    <row r="45047" customHeight="1" spans="1:4">
      <c r="A45047" t="s">
        <v>7892</v>
      </c>
      <c r="B45047" t="s">
        <v>72802</v>
      </c>
      <c r="C45047" t="s">
        <v>20</v>
      </c>
      <c r="D45047" t="s">
        <v>11</v>
      </c>
    </row>
    <row r="45048" customHeight="1" spans="1:4">
      <c r="A45048" t="s">
        <v>15688</v>
      </c>
      <c r="B45048" t="s">
        <v>72803</v>
      </c>
      <c r="C45048" t="s">
        <v>56971</v>
      </c>
      <c r="D45048" t="s">
        <v>11</v>
      </c>
    </row>
    <row r="45049" customHeight="1" spans="1:4">
      <c r="A45049" t="s">
        <v>30114</v>
      </c>
      <c r="B45049" t="s">
        <v>72804</v>
      </c>
      <c r="C45049" t="s">
        <v>20</v>
      </c>
      <c r="D45049" t="s">
        <v>11</v>
      </c>
    </row>
    <row r="45050" customHeight="1" spans="1:4">
      <c r="A45050" t="s">
        <v>66872</v>
      </c>
      <c r="B45050" t="s">
        <v>72805</v>
      </c>
      <c r="C45050" t="s">
        <v>20</v>
      </c>
      <c r="D45050" t="s">
        <v>11</v>
      </c>
    </row>
    <row r="45051" customHeight="1" spans="1:4">
      <c r="A45051" t="s">
        <v>72806</v>
      </c>
      <c r="B45051" t="s">
        <v>72807</v>
      </c>
      <c r="C45051" t="s">
        <v>20</v>
      </c>
      <c r="D45051" t="s">
        <v>11</v>
      </c>
    </row>
    <row r="45052" customHeight="1" spans="1:4">
      <c r="A45052" t="s">
        <v>3450</v>
      </c>
      <c r="B45052" t="s">
        <v>72808</v>
      </c>
      <c r="C45052" t="s">
        <v>35</v>
      </c>
      <c r="D45052" t="s">
        <v>11</v>
      </c>
    </row>
    <row r="45053" customHeight="1" spans="1:4">
      <c r="A45053" t="s">
        <v>72809</v>
      </c>
      <c r="B45053" t="s">
        <v>72810</v>
      </c>
      <c r="C45053" t="s">
        <v>20</v>
      </c>
      <c r="D45053" t="s">
        <v>11</v>
      </c>
    </row>
    <row r="45054" customHeight="1" spans="1:4">
      <c r="A45054" t="s">
        <v>4313</v>
      </c>
      <c r="B45054" t="s">
        <v>72811</v>
      </c>
      <c r="C45054" t="s">
        <v>20</v>
      </c>
      <c r="D45054" t="s">
        <v>11</v>
      </c>
    </row>
    <row r="45055" customHeight="1" spans="1:4">
      <c r="A45055" t="s">
        <v>72812</v>
      </c>
      <c r="B45055" t="s">
        <v>72813</v>
      </c>
      <c r="C45055" t="s">
        <v>20</v>
      </c>
      <c r="D45055" t="s">
        <v>11</v>
      </c>
    </row>
    <row r="45056" customHeight="1" spans="1:4">
      <c r="A45056" t="s">
        <v>4833</v>
      </c>
      <c r="B45056" t="s">
        <v>72814</v>
      </c>
      <c r="C45056" t="s">
        <v>20</v>
      </c>
      <c r="D45056" t="s">
        <v>11</v>
      </c>
    </row>
    <row r="45057" customHeight="1" spans="1:4">
      <c r="A45057" t="s">
        <v>4420</v>
      </c>
      <c r="B45057" t="s">
        <v>72815</v>
      </c>
      <c r="C45057" t="s">
        <v>56980</v>
      </c>
      <c r="D45057" t="s">
        <v>11</v>
      </c>
    </row>
    <row r="45058" customHeight="1" spans="1:4">
      <c r="A45058" t="s">
        <v>12472</v>
      </c>
      <c r="B45058" t="s">
        <v>72816</v>
      </c>
      <c r="C45058" t="s">
        <v>20</v>
      </c>
      <c r="D45058" t="s">
        <v>11</v>
      </c>
    </row>
    <row r="45059" customHeight="1" spans="1:4">
      <c r="A45059" t="s">
        <v>739</v>
      </c>
      <c r="B45059" t="s">
        <v>72817</v>
      </c>
      <c r="C45059" t="s">
        <v>20</v>
      </c>
      <c r="D45059" t="s">
        <v>11</v>
      </c>
    </row>
    <row r="45060" customHeight="1" spans="1:4">
      <c r="A45060" t="s">
        <v>14497</v>
      </c>
      <c r="B45060" t="s">
        <v>72818</v>
      </c>
      <c r="C45060" t="s">
        <v>20</v>
      </c>
      <c r="D45060" t="s">
        <v>11</v>
      </c>
    </row>
    <row r="45061" customHeight="1" spans="1:4">
      <c r="A45061" t="s">
        <v>2002</v>
      </c>
      <c r="B45061" t="s">
        <v>72819</v>
      </c>
      <c r="C45061" t="s">
        <v>6</v>
      </c>
      <c r="D45061" t="s">
        <v>11</v>
      </c>
    </row>
    <row r="45062" customHeight="1" spans="1:4">
      <c r="A45062" t="s">
        <v>72820</v>
      </c>
      <c r="B45062" t="s">
        <v>72821</v>
      </c>
      <c r="C45062" t="s">
        <v>20</v>
      </c>
      <c r="D45062" t="s">
        <v>11</v>
      </c>
    </row>
    <row r="45063" customHeight="1" spans="1:4">
      <c r="A45063" t="s">
        <v>19060</v>
      </c>
      <c r="B45063" t="s">
        <v>72822</v>
      </c>
      <c r="C45063" t="s">
        <v>20</v>
      </c>
      <c r="D45063" t="s">
        <v>11</v>
      </c>
    </row>
    <row r="45064" customHeight="1" spans="1:4">
      <c r="A45064" t="s">
        <v>30916</v>
      </c>
      <c r="B45064" t="s">
        <v>72823</v>
      </c>
      <c r="C45064" t="s">
        <v>20</v>
      </c>
      <c r="D45064" t="s">
        <v>11</v>
      </c>
    </row>
    <row r="45065" customHeight="1" spans="1:4">
      <c r="A45065" t="s">
        <v>12031</v>
      </c>
      <c r="B45065" t="s">
        <v>72824</v>
      </c>
      <c r="C45065" t="s">
        <v>20</v>
      </c>
      <c r="D45065" t="s">
        <v>11</v>
      </c>
    </row>
    <row r="45066" customHeight="1" spans="1:4">
      <c r="A45066" t="s">
        <v>12092</v>
      </c>
      <c r="B45066" t="s">
        <v>72825</v>
      </c>
      <c r="C45066" t="s">
        <v>54</v>
      </c>
      <c r="D45066" t="s">
        <v>11</v>
      </c>
    </row>
    <row r="45067" customHeight="1" spans="1:4">
      <c r="A45067" t="s">
        <v>8801</v>
      </c>
      <c r="B45067" t="s">
        <v>72826</v>
      </c>
      <c r="C45067" t="s">
        <v>20</v>
      </c>
      <c r="D45067" t="s">
        <v>11</v>
      </c>
    </row>
    <row r="45068" customHeight="1" spans="1:4">
      <c r="A45068" t="s">
        <v>12080</v>
      </c>
      <c r="B45068" t="s">
        <v>72827</v>
      </c>
      <c r="C45068" t="s">
        <v>20</v>
      </c>
      <c r="D45068" t="s">
        <v>11</v>
      </c>
    </row>
    <row r="45069" customHeight="1" spans="1:4">
      <c r="A45069" t="s">
        <v>37893</v>
      </c>
      <c r="B45069" t="s">
        <v>72828</v>
      </c>
      <c r="C45069" t="s">
        <v>20</v>
      </c>
      <c r="D45069" t="s">
        <v>11</v>
      </c>
    </row>
    <row r="45070" customHeight="1" spans="1:4">
      <c r="A45070" t="s">
        <v>9849</v>
      </c>
      <c r="B45070" t="s">
        <v>72829</v>
      </c>
      <c r="C45070" t="s">
        <v>6</v>
      </c>
      <c r="D45070" t="s">
        <v>11</v>
      </c>
    </row>
    <row r="45071" customHeight="1" spans="1:4">
      <c r="A45071" t="s">
        <v>16456</v>
      </c>
      <c r="B45071" t="s">
        <v>72830</v>
      </c>
      <c r="C45071" t="s">
        <v>20</v>
      </c>
      <c r="D45071" t="s">
        <v>11</v>
      </c>
    </row>
    <row r="45072" customHeight="1" spans="1:4">
      <c r="A45072" t="s">
        <v>938</v>
      </c>
      <c r="B45072" t="s">
        <v>72831</v>
      </c>
      <c r="C45072" t="s">
        <v>20</v>
      </c>
      <c r="D45072" t="s">
        <v>11</v>
      </c>
    </row>
    <row r="45073" customHeight="1" spans="1:4">
      <c r="A45073" t="s">
        <v>72832</v>
      </c>
      <c r="B45073" t="s">
        <v>72833</v>
      </c>
      <c r="C45073" t="s">
        <v>20</v>
      </c>
      <c r="D45073" t="s">
        <v>11</v>
      </c>
    </row>
    <row r="45074" customHeight="1" spans="1:4">
      <c r="A45074" t="s">
        <v>7371</v>
      </c>
      <c r="B45074" t="s">
        <v>72834</v>
      </c>
      <c r="C45074" t="s">
        <v>20</v>
      </c>
      <c r="D45074" t="s">
        <v>11</v>
      </c>
    </row>
    <row r="45075" customHeight="1" spans="1:4">
      <c r="A45075" t="s">
        <v>67199</v>
      </c>
      <c r="B45075" t="s">
        <v>72835</v>
      </c>
      <c r="C45075" t="s">
        <v>20</v>
      </c>
      <c r="D45075" t="s">
        <v>11</v>
      </c>
    </row>
    <row r="45076" customHeight="1" spans="1:4">
      <c r="A45076" t="s">
        <v>491</v>
      </c>
      <c r="B45076" t="s">
        <v>72836</v>
      </c>
      <c r="C45076" t="s">
        <v>20</v>
      </c>
      <c r="D45076" t="s">
        <v>11</v>
      </c>
    </row>
    <row r="45077" customHeight="1" spans="1:4">
      <c r="A45077" t="s">
        <v>4325</v>
      </c>
      <c r="B45077" t="s">
        <v>72837</v>
      </c>
      <c r="C45077" t="s">
        <v>20</v>
      </c>
      <c r="D45077" t="s">
        <v>11</v>
      </c>
    </row>
    <row r="45078" customHeight="1" spans="1:4">
      <c r="A45078" t="s">
        <v>15218</v>
      </c>
      <c r="B45078" t="s">
        <v>72838</v>
      </c>
      <c r="C45078" t="s">
        <v>20</v>
      </c>
      <c r="D45078" t="s">
        <v>11</v>
      </c>
    </row>
    <row r="45079" customHeight="1" spans="1:4">
      <c r="A45079" t="s">
        <v>72839</v>
      </c>
      <c r="B45079" t="s">
        <v>72840</v>
      </c>
      <c r="C45079" t="s">
        <v>20</v>
      </c>
      <c r="D45079" t="s">
        <v>11</v>
      </c>
    </row>
    <row r="45080" customHeight="1" spans="1:4">
      <c r="A45080" t="s">
        <v>72841</v>
      </c>
      <c r="B45080" t="s">
        <v>72842</v>
      </c>
      <c r="C45080" t="s">
        <v>6</v>
      </c>
      <c r="D45080" t="s">
        <v>11</v>
      </c>
    </row>
    <row r="45081" customHeight="1" spans="1:4">
      <c r="A45081" t="s">
        <v>72843</v>
      </c>
      <c r="B45081" t="s">
        <v>72844</v>
      </c>
      <c r="C45081" t="s">
        <v>6</v>
      </c>
      <c r="D45081" t="s">
        <v>11</v>
      </c>
    </row>
    <row r="45082" customHeight="1" spans="1:4">
      <c r="A45082" t="s">
        <v>72845</v>
      </c>
      <c r="B45082" t="s">
        <v>72846</v>
      </c>
      <c r="C45082" t="s">
        <v>6</v>
      </c>
      <c r="D45082" t="s">
        <v>11</v>
      </c>
    </row>
    <row r="45083" customHeight="1" spans="1:4">
      <c r="A45083" t="s">
        <v>2272</v>
      </c>
      <c r="B45083" t="s">
        <v>72847</v>
      </c>
      <c r="C45083" t="s">
        <v>6</v>
      </c>
      <c r="D45083" t="s">
        <v>11</v>
      </c>
    </row>
    <row r="45084" customHeight="1" spans="1:4">
      <c r="A45084" t="s">
        <v>2270</v>
      </c>
      <c r="B45084" t="s">
        <v>72848</v>
      </c>
      <c r="C45084" t="s">
        <v>6</v>
      </c>
      <c r="D45084" t="s">
        <v>11</v>
      </c>
    </row>
    <row r="45085" customHeight="1" spans="1:4">
      <c r="A45085" t="s">
        <v>4816</v>
      </c>
      <c r="B45085" t="s">
        <v>72849</v>
      </c>
      <c r="C45085" t="s">
        <v>6</v>
      </c>
      <c r="D45085" t="s">
        <v>11</v>
      </c>
    </row>
    <row r="45086" customHeight="1" spans="1:4">
      <c r="A45086" t="s">
        <v>72850</v>
      </c>
      <c r="B45086" t="s">
        <v>72851</v>
      </c>
      <c r="C45086" t="s">
        <v>6</v>
      </c>
      <c r="D45086" t="s">
        <v>11</v>
      </c>
    </row>
    <row r="45087" customHeight="1" spans="1:4">
      <c r="A45087" t="s">
        <v>17849</v>
      </c>
      <c r="B45087" t="s">
        <v>72852</v>
      </c>
      <c r="C45087" t="s">
        <v>6</v>
      </c>
      <c r="D45087" t="s">
        <v>11</v>
      </c>
    </row>
    <row r="45088" customHeight="1" spans="1:4">
      <c r="A45088" t="s">
        <v>13012</v>
      </c>
      <c r="B45088" t="s">
        <v>72853</v>
      </c>
      <c r="C45088" t="s">
        <v>6</v>
      </c>
      <c r="D45088" t="s">
        <v>11</v>
      </c>
    </row>
    <row r="45089" customHeight="1" spans="1:4">
      <c r="A45089" t="s">
        <v>72854</v>
      </c>
      <c r="B45089" t="s">
        <v>72855</v>
      </c>
      <c r="C45089" t="s">
        <v>20</v>
      </c>
      <c r="D45089" t="s">
        <v>11</v>
      </c>
    </row>
    <row r="45090" customHeight="1" spans="1:4">
      <c r="A45090" t="s">
        <v>2400</v>
      </c>
      <c r="B45090" t="s">
        <v>72856</v>
      </c>
      <c r="C45090" t="s">
        <v>6</v>
      </c>
      <c r="D45090" t="s">
        <v>11</v>
      </c>
    </row>
    <row r="45091" customHeight="1" spans="1:4">
      <c r="A45091" t="s">
        <v>9366</v>
      </c>
      <c r="B45091" t="s">
        <v>72857</v>
      </c>
      <c r="C45091" t="s">
        <v>6</v>
      </c>
      <c r="D45091" t="s">
        <v>11</v>
      </c>
    </row>
    <row r="45092" customHeight="1" spans="1:4">
      <c r="A45092" t="s">
        <v>355</v>
      </c>
      <c r="B45092" t="s">
        <v>72858</v>
      </c>
      <c r="C45092" t="s">
        <v>6</v>
      </c>
      <c r="D45092" t="s">
        <v>11</v>
      </c>
    </row>
    <row r="45093" customHeight="1" spans="1:4">
      <c r="A45093" t="s">
        <v>1101</v>
      </c>
      <c r="B45093" t="s">
        <v>72859</v>
      </c>
      <c r="C45093" t="s">
        <v>20</v>
      </c>
      <c r="D45093" t="s">
        <v>11</v>
      </c>
    </row>
    <row r="45094" customHeight="1" spans="1:4">
      <c r="A45094" t="s">
        <v>72860</v>
      </c>
      <c r="B45094" t="s">
        <v>72861</v>
      </c>
      <c r="C45094" t="s">
        <v>10</v>
      </c>
      <c r="D45094" t="s">
        <v>11</v>
      </c>
    </row>
    <row r="45095" customHeight="1" spans="1:4">
      <c r="A45095" t="s">
        <v>15781</v>
      </c>
      <c r="B45095" t="s">
        <v>72862</v>
      </c>
      <c r="C45095" t="s">
        <v>6</v>
      </c>
      <c r="D45095" t="s">
        <v>11</v>
      </c>
    </row>
    <row r="45096" customHeight="1" spans="1:4">
      <c r="A45096" t="s">
        <v>107</v>
      </c>
      <c r="B45096" t="s">
        <v>72863</v>
      </c>
      <c r="C45096" t="s">
        <v>20</v>
      </c>
      <c r="D45096" t="s">
        <v>11</v>
      </c>
    </row>
    <row r="45097" customHeight="1" spans="1:4">
      <c r="A45097" t="s">
        <v>4498</v>
      </c>
      <c r="B45097" t="s">
        <v>72864</v>
      </c>
      <c r="C45097" t="s">
        <v>20</v>
      </c>
      <c r="D45097" t="s">
        <v>11</v>
      </c>
    </row>
    <row r="45098" customHeight="1" spans="1:4">
      <c r="A45098" t="s">
        <v>1103</v>
      </c>
      <c r="B45098" t="s">
        <v>72865</v>
      </c>
      <c r="C45098" t="s">
        <v>6</v>
      </c>
      <c r="D45098" t="s">
        <v>11</v>
      </c>
    </row>
    <row r="45099" customHeight="1" spans="1:4">
      <c r="A45099" t="s">
        <v>4088</v>
      </c>
      <c r="B45099" t="s">
        <v>72866</v>
      </c>
      <c r="C45099" t="s">
        <v>6</v>
      </c>
      <c r="D45099" t="s">
        <v>11</v>
      </c>
    </row>
    <row r="45100" customHeight="1" spans="1:4">
      <c r="A45100" t="s">
        <v>72867</v>
      </c>
      <c r="B45100" t="s">
        <v>72868</v>
      </c>
      <c r="C45100" t="s">
        <v>6</v>
      </c>
      <c r="D45100" t="s">
        <v>11</v>
      </c>
    </row>
    <row r="45101" customHeight="1" spans="1:4">
      <c r="A45101" t="s">
        <v>852</v>
      </c>
      <c r="B45101" t="s">
        <v>72869</v>
      </c>
      <c r="C45101" t="s">
        <v>6</v>
      </c>
      <c r="D45101" t="s">
        <v>11</v>
      </c>
    </row>
    <row r="45102" customHeight="1" spans="1:4">
      <c r="A45102" t="s">
        <v>72870</v>
      </c>
      <c r="B45102" t="s">
        <v>72871</v>
      </c>
      <c r="C45102" t="s">
        <v>56971</v>
      </c>
      <c r="D45102" t="s">
        <v>11</v>
      </c>
    </row>
    <row r="45103" customHeight="1" spans="1:4">
      <c r="A45103" t="s">
        <v>72872</v>
      </c>
      <c r="B45103" t="s">
        <v>72873</v>
      </c>
      <c r="C45103" t="s">
        <v>6</v>
      </c>
      <c r="D45103" t="s">
        <v>11</v>
      </c>
    </row>
    <row r="45104" customHeight="1" spans="1:4">
      <c r="A45104" t="s">
        <v>72874</v>
      </c>
      <c r="B45104" t="s">
        <v>72875</v>
      </c>
      <c r="C45104" t="s">
        <v>10</v>
      </c>
      <c r="D45104" t="s">
        <v>11</v>
      </c>
    </row>
    <row r="45105" customHeight="1" spans="1:4">
      <c r="A45105" t="s">
        <v>72876</v>
      </c>
      <c r="B45105" t="s">
        <v>72877</v>
      </c>
      <c r="C45105" t="s">
        <v>20</v>
      </c>
      <c r="D45105" t="s">
        <v>11</v>
      </c>
    </row>
    <row r="45106" customHeight="1" spans="1:4">
      <c r="A45106" t="s">
        <v>72878</v>
      </c>
      <c r="B45106" t="s">
        <v>72879</v>
      </c>
      <c r="C45106" t="s">
        <v>6</v>
      </c>
      <c r="D45106" t="s">
        <v>11</v>
      </c>
    </row>
    <row r="45107" customHeight="1" spans="1:4">
      <c r="A45107" t="s">
        <v>5946</v>
      </c>
      <c r="B45107" t="s">
        <v>72880</v>
      </c>
      <c r="C45107" t="s">
        <v>35</v>
      </c>
      <c r="D45107" t="s">
        <v>11</v>
      </c>
    </row>
    <row r="45108" customHeight="1" spans="1:4">
      <c r="A45108" t="s">
        <v>8997</v>
      </c>
      <c r="B45108" t="s">
        <v>72881</v>
      </c>
      <c r="C45108" t="s">
        <v>6</v>
      </c>
      <c r="D45108" t="s">
        <v>11</v>
      </c>
    </row>
    <row r="45109" customHeight="1" spans="1:4">
      <c r="A45109" t="s">
        <v>72882</v>
      </c>
      <c r="B45109" t="s">
        <v>72883</v>
      </c>
      <c r="C45109" t="s">
        <v>6</v>
      </c>
      <c r="D45109" t="s">
        <v>11</v>
      </c>
    </row>
    <row r="45110" customHeight="1" spans="1:4">
      <c r="A45110" t="s">
        <v>1844</v>
      </c>
      <c r="B45110" t="s">
        <v>72884</v>
      </c>
      <c r="C45110" t="s">
        <v>6</v>
      </c>
      <c r="D45110" t="s">
        <v>11</v>
      </c>
    </row>
    <row r="45111" customHeight="1" spans="1:4">
      <c r="A45111" t="s">
        <v>4165</v>
      </c>
      <c r="B45111" t="s">
        <v>72434</v>
      </c>
      <c r="C45111" t="s">
        <v>6</v>
      </c>
      <c r="D45111" t="s">
        <v>11</v>
      </c>
    </row>
    <row r="45112" customHeight="1" spans="1:4">
      <c r="A45112" t="s">
        <v>8698</v>
      </c>
      <c r="B45112" t="s">
        <v>72885</v>
      </c>
      <c r="C45112" t="s">
        <v>6</v>
      </c>
      <c r="D45112" t="s">
        <v>11</v>
      </c>
    </row>
    <row r="45113" customHeight="1" spans="1:4">
      <c r="A45113" t="s">
        <v>72886</v>
      </c>
      <c r="B45113" t="s">
        <v>72887</v>
      </c>
      <c r="C45113" t="s">
        <v>6</v>
      </c>
      <c r="D45113" t="s">
        <v>11</v>
      </c>
    </row>
    <row r="45114" customHeight="1" spans="1:4">
      <c r="A45114" t="s">
        <v>10274</v>
      </c>
      <c r="B45114" t="s">
        <v>72888</v>
      </c>
      <c r="C45114" t="s">
        <v>20</v>
      </c>
      <c r="D45114" t="s">
        <v>11</v>
      </c>
    </row>
    <row r="45115" customHeight="1" spans="1:4">
      <c r="A45115" t="s">
        <v>8747</v>
      </c>
      <c r="B45115" t="s">
        <v>72889</v>
      </c>
      <c r="C45115" t="s">
        <v>20</v>
      </c>
      <c r="D45115" t="s">
        <v>11</v>
      </c>
    </row>
    <row r="45116" customHeight="1" spans="1:4">
      <c r="A45116" t="s">
        <v>67343</v>
      </c>
      <c r="B45116" t="s">
        <v>72890</v>
      </c>
      <c r="C45116" t="s">
        <v>20</v>
      </c>
      <c r="D45116" t="s">
        <v>11</v>
      </c>
    </row>
    <row r="45117" customHeight="1" spans="1:4">
      <c r="A45117" t="s">
        <v>72891</v>
      </c>
      <c r="B45117" t="s">
        <v>72892</v>
      </c>
      <c r="C45117" t="s">
        <v>6</v>
      </c>
      <c r="D45117" t="s">
        <v>11</v>
      </c>
    </row>
    <row r="45118" customHeight="1" spans="1:4">
      <c r="A45118" t="s">
        <v>72893</v>
      </c>
      <c r="B45118" t="s">
        <v>72894</v>
      </c>
      <c r="C45118" t="s">
        <v>6</v>
      </c>
      <c r="D45118" t="s">
        <v>11</v>
      </c>
    </row>
    <row r="45119" customHeight="1" spans="1:4">
      <c r="A45119" t="s">
        <v>66527</v>
      </c>
      <c r="B45119" t="s">
        <v>72895</v>
      </c>
      <c r="C45119" t="s">
        <v>20</v>
      </c>
      <c r="D45119" t="s">
        <v>11</v>
      </c>
    </row>
    <row r="45120" customHeight="1" spans="1:4">
      <c r="A45120" t="s">
        <v>13699</v>
      </c>
      <c r="B45120" t="s">
        <v>72896</v>
      </c>
      <c r="C45120" t="s">
        <v>6</v>
      </c>
      <c r="D45120" t="s">
        <v>11</v>
      </c>
    </row>
    <row r="45121" customHeight="1" spans="1:4">
      <c r="A45121" t="s">
        <v>7352</v>
      </c>
      <c r="B45121" t="s">
        <v>72897</v>
      </c>
      <c r="C45121" t="s">
        <v>6</v>
      </c>
      <c r="D45121" t="s">
        <v>11</v>
      </c>
    </row>
    <row r="45122" customHeight="1" spans="1:4">
      <c r="A45122" t="s">
        <v>6286</v>
      </c>
      <c r="B45122" t="s">
        <v>72898</v>
      </c>
      <c r="C45122" t="s">
        <v>20</v>
      </c>
      <c r="D45122" t="s">
        <v>11</v>
      </c>
    </row>
    <row r="45123" customHeight="1" spans="1:4">
      <c r="A45123" t="s">
        <v>72899</v>
      </c>
      <c r="B45123" t="s">
        <v>72900</v>
      </c>
      <c r="C45123" t="s">
        <v>20</v>
      </c>
      <c r="D45123" t="s">
        <v>11</v>
      </c>
    </row>
    <row r="45124" customHeight="1" spans="1:4">
      <c r="A45124" t="s">
        <v>3102</v>
      </c>
      <c r="B45124" t="s">
        <v>72901</v>
      </c>
      <c r="C45124" t="s">
        <v>6</v>
      </c>
      <c r="D45124" t="s">
        <v>11</v>
      </c>
    </row>
    <row r="45125" customHeight="1" spans="1:4">
      <c r="A45125" t="s">
        <v>8012</v>
      </c>
      <c r="B45125" t="s">
        <v>72902</v>
      </c>
      <c r="C45125" t="s">
        <v>54</v>
      </c>
      <c r="D45125" t="s">
        <v>11</v>
      </c>
    </row>
    <row r="45126" customHeight="1" spans="1:4">
      <c r="A45126" t="s">
        <v>72903</v>
      </c>
      <c r="B45126" t="s">
        <v>72904</v>
      </c>
      <c r="C45126" t="s">
        <v>20</v>
      </c>
      <c r="D45126" t="s">
        <v>11</v>
      </c>
    </row>
    <row r="45127" customHeight="1" spans="1:4">
      <c r="A45127" t="s">
        <v>13537</v>
      </c>
      <c r="B45127" t="s">
        <v>72905</v>
      </c>
      <c r="C45127" t="s">
        <v>20</v>
      </c>
      <c r="D45127" t="s">
        <v>11</v>
      </c>
    </row>
    <row r="45128" customHeight="1" spans="1:4">
      <c r="A45128" t="s">
        <v>72906</v>
      </c>
      <c r="B45128" t="s">
        <v>72907</v>
      </c>
      <c r="C45128" t="s">
        <v>20</v>
      </c>
      <c r="D45128" t="s">
        <v>11</v>
      </c>
    </row>
    <row r="45129" customHeight="1" spans="1:4">
      <c r="A45129" t="s">
        <v>72908</v>
      </c>
      <c r="B45129" t="s">
        <v>72909</v>
      </c>
      <c r="C45129" t="s">
        <v>6</v>
      </c>
      <c r="D45129" t="s">
        <v>11</v>
      </c>
    </row>
    <row r="45130" customHeight="1" spans="1:4">
      <c r="A45130" t="s">
        <v>72910</v>
      </c>
      <c r="B45130" t="s">
        <v>72911</v>
      </c>
      <c r="C45130" t="s">
        <v>6</v>
      </c>
      <c r="D45130" t="s">
        <v>11</v>
      </c>
    </row>
    <row r="45131" customHeight="1" spans="1:4">
      <c r="A45131" t="s">
        <v>4997</v>
      </c>
      <c r="B45131" t="s">
        <v>72912</v>
      </c>
      <c r="C45131" t="s">
        <v>6</v>
      </c>
      <c r="D45131" t="s">
        <v>11</v>
      </c>
    </row>
    <row r="45132" customHeight="1" spans="1:4">
      <c r="A45132" t="s">
        <v>72913</v>
      </c>
      <c r="B45132" t="s">
        <v>72914</v>
      </c>
      <c r="C45132" t="s">
        <v>20</v>
      </c>
      <c r="D45132" t="s">
        <v>11</v>
      </c>
    </row>
    <row r="45133" customHeight="1" spans="1:4">
      <c r="A45133" t="s">
        <v>42569</v>
      </c>
      <c r="B45133" t="s">
        <v>72915</v>
      </c>
      <c r="C45133" t="s">
        <v>20</v>
      </c>
      <c r="D45133" t="s">
        <v>11</v>
      </c>
    </row>
    <row r="45134" customHeight="1" spans="1:4">
      <c r="A45134" t="s">
        <v>20386</v>
      </c>
      <c r="B45134" t="s">
        <v>72916</v>
      </c>
      <c r="C45134" t="s">
        <v>20</v>
      </c>
      <c r="D45134" t="s">
        <v>11</v>
      </c>
    </row>
    <row r="45135" customHeight="1" spans="1:4">
      <c r="A45135" t="s">
        <v>20983</v>
      </c>
      <c r="B45135" t="s">
        <v>72917</v>
      </c>
      <c r="C45135" t="s">
        <v>20</v>
      </c>
      <c r="D45135" t="s">
        <v>11</v>
      </c>
    </row>
    <row r="45136" customHeight="1" spans="1:4">
      <c r="A45136" t="s">
        <v>8488</v>
      </c>
      <c r="B45136" t="s">
        <v>72918</v>
      </c>
      <c r="C45136" t="s">
        <v>6</v>
      </c>
      <c r="D45136" t="s">
        <v>11</v>
      </c>
    </row>
    <row r="45137" customHeight="1" spans="1:4">
      <c r="A45137" t="s">
        <v>1272</v>
      </c>
      <c r="B45137" t="s">
        <v>72919</v>
      </c>
      <c r="C45137" t="s">
        <v>20</v>
      </c>
      <c r="D45137" t="s">
        <v>11</v>
      </c>
    </row>
    <row r="45138" customHeight="1" spans="1:4">
      <c r="A45138" t="s">
        <v>1776</v>
      </c>
      <c r="B45138" t="s">
        <v>72920</v>
      </c>
      <c r="C45138" t="s">
        <v>20</v>
      </c>
      <c r="D45138" t="s">
        <v>11</v>
      </c>
    </row>
    <row r="45139" customHeight="1" spans="1:4">
      <c r="A45139" t="s">
        <v>66257</v>
      </c>
      <c r="B45139" t="s">
        <v>72921</v>
      </c>
      <c r="C45139" t="s">
        <v>20</v>
      </c>
      <c r="D45139" t="s">
        <v>11</v>
      </c>
    </row>
    <row r="45140" customHeight="1" spans="1:4">
      <c r="A45140" t="s">
        <v>65755</v>
      </c>
      <c r="B45140" t="s">
        <v>72922</v>
      </c>
      <c r="C45140" t="s">
        <v>20</v>
      </c>
      <c r="D45140" t="s">
        <v>11</v>
      </c>
    </row>
    <row r="45141" customHeight="1" spans="1:4">
      <c r="A45141" t="s">
        <v>72923</v>
      </c>
      <c r="B45141" t="s">
        <v>72924</v>
      </c>
      <c r="C45141" t="s">
        <v>20</v>
      </c>
      <c r="D45141" t="s">
        <v>11</v>
      </c>
    </row>
    <row r="45142" customHeight="1" spans="1:4">
      <c r="A45142" t="s">
        <v>66474</v>
      </c>
      <c r="B45142" t="s">
        <v>72925</v>
      </c>
      <c r="C45142" t="s">
        <v>20</v>
      </c>
      <c r="D45142" t="s">
        <v>11</v>
      </c>
    </row>
    <row r="45143" customHeight="1" spans="1:4">
      <c r="A45143" t="s">
        <v>2989</v>
      </c>
      <c r="B45143" t="s">
        <v>72926</v>
      </c>
      <c r="C45143" t="s">
        <v>20</v>
      </c>
      <c r="D45143" t="s">
        <v>11</v>
      </c>
    </row>
    <row r="45144" customHeight="1" spans="1:4">
      <c r="A45144" t="s">
        <v>66213</v>
      </c>
      <c r="B45144" t="s">
        <v>72927</v>
      </c>
      <c r="C45144" t="s">
        <v>20</v>
      </c>
      <c r="D45144" t="s">
        <v>11</v>
      </c>
    </row>
    <row r="45145" customHeight="1" spans="1:4">
      <c r="A45145" t="s">
        <v>11453</v>
      </c>
      <c r="B45145" t="s">
        <v>72928</v>
      </c>
      <c r="C45145" t="s">
        <v>20</v>
      </c>
      <c r="D45145" t="s">
        <v>11</v>
      </c>
    </row>
    <row r="45146" customHeight="1" spans="1:4">
      <c r="A45146" t="s">
        <v>5480</v>
      </c>
      <c r="B45146" t="s">
        <v>72929</v>
      </c>
      <c r="C45146" t="s">
        <v>6</v>
      </c>
      <c r="D45146" t="s">
        <v>11</v>
      </c>
    </row>
    <row r="45147" customHeight="1" spans="1:4">
      <c r="A45147" t="s">
        <v>72930</v>
      </c>
      <c r="B45147" t="s">
        <v>72931</v>
      </c>
      <c r="C45147" t="s">
        <v>20</v>
      </c>
      <c r="D45147" t="s">
        <v>11</v>
      </c>
    </row>
    <row r="45148" customHeight="1" spans="1:4">
      <c r="A45148" t="s">
        <v>19106</v>
      </c>
      <c r="B45148" t="s">
        <v>72932</v>
      </c>
      <c r="C45148" t="s">
        <v>20</v>
      </c>
      <c r="D45148" t="s">
        <v>11</v>
      </c>
    </row>
    <row r="45149" customHeight="1" spans="1:4">
      <c r="A45149" t="s">
        <v>26495</v>
      </c>
      <c r="B45149" t="s">
        <v>72933</v>
      </c>
      <c r="C45149" t="s">
        <v>20</v>
      </c>
      <c r="D45149" t="s">
        <v>11</v>
      </c>
    </row>
    <row r="45150" customHeight="1" spans="1:4">
      <c r="A45150" t="s">
        <v>66643</v>
      </c>
      <c r="B45150" t="s">
        <v>72934</v>
      </c>
      <c r="C45150" t="s">
        <v>20</v>
      </c>
      <c r="D45150" t="s">
        <v>11</v>
      </c>
    </row>
    <row r="45151" customHeight="1" spans="1:4">
      <c r="A45151" t="s">
        <v>7725</v>
      </c>
      <c r="B45151" t="s">
        <v>72935</v>
      </c>
      <c r="C45151" t="s">
        <v>20</v>
      </c>
      <c r="D45151" t="s">
        <v>11</v>
      </c>
    </row>
    <row r="45152" customHeight="1" spans="1:4">
      <c r="A45152" t="s">
        <v>7516</v>
      </c>
      <c r="B45152" t="s">
        <v>72936</v>
      </c>
      <c r="C45152" t="s">
        <v>20</v>
      </c>
      <c r="D45152" t="s">
        <v>11</v>
      </c>
    </row>
    <row r="45153" customHeight="1" spans="1:4">
      <c r="A45153" t="s">
        <v>13976</v>
      </c>
      <c r="B45153" t="s">
        <v>72937</v>
      </c>
      <c r="C45153" t="s">
        <v>20</v>
      </c>
      <c r="D45153" t="s">
        <v>11</v>
      </c>
    </row>
    <row r="45154" customHeight="1" spans="1:4">
      <c r="A45154" t="s">
        <v>38</v>
      </c>
      <c r="B45154" t="s">
        <v>72938</v>
      </c>
      <c r="C45154" t="s">
        <v>35</v>
      </c>
      <c r="D45154" t="s">
        <v>11</v>
      </c>
    </row>
    <row r="45155" customHeight="1" spans="1:4">
      <c r="A45155" t="s">
        <v>72939</v>
      </c>
      <c r="B45155" t="s">
        <v>72940</v>
      </c>
      <c r="C45155" t="s">
        <v>20</v>
      </c>
      <c r="D45155" t="s">
        <v>11</v>
      </c>
    </row>
    <row r="45156" customHeight="1" spans="1:4">
      <c r="A45156" t="s">
        <v>7384</v>
      </c>
      <c r="B45156" t="s">
        <v>72941</v>
      </c>
      <c r="C45156" t="s">
        <v>10</v>
      </c>
      <c r="D45156" t="s">
        <v>11</v>
      </c>
    </row>
    <row r="45157" customHeight="1" spans="1:4">
      <c r="A45157" t="s">
        <v>18401</v>
      </c>
      <c r="B45157" t="s">
        <v>72942</v>
      </c>
      <c r="C45157" t="s">
        <v>20</v>
      </c>
      <c r="D45157" t="s">
        <v>11</v>
      </c>
    </row>
    <row r="45158" customHeight="1" spans="1:4">
      <c r="A45158" t="s">
        <v>23103</v>
      </c>
      <c r="B45158" t="s">
        <v>72943</v>
      </c>
      <c r="C45158" t="s">
        <v>20</v>
      </c>
      <c r="D45158" t="s">
        <v>11</v>
      </c>
    </row>
    <row r="45159" customHeight="1" spans="1:4">
      <c r="A45159" t="s">
        <v>72944</v>
      </c>
      <c r="B45159" t="s">
        <v>72945</v>
      </c>
      <c r="C45159" t="s">
        <v>20</v>
      </c>
      <c r="D45159" t="s">
        <v>11</v>
      </c>
    </row>
    <row r="45160" customHeight="1" spans="1:4">
      <c r="A45160" t="s">
        <v>6607</v>
      </c>
      <c r="B45160" t="s">
        <v>72946</v>
      </c>
      <c r="C45160" t="s">
        <v>6</v>
      </c>
      <c r="D45160" t="s">
        <v>11</v>
      </c>
    </row>
    <row r="45161" customHeight="1" spans="1:4">
      <c r="A45161" t="s">
        <v>281</v>
      </c>
      <c r="B45161" t="s">
        <v>72947</v>
      </c>
      <c r="C45161" t="s">
        <v>20</v>
      </c>
      <c r="D45161" t="s">
        <v>11</v>
      </c>
    </row>
    <row r="45162" customHeight="1" spans="1:4">
      <c r="A45162" t="s">
        <v>72948</v>
      </c>
      <c r="B45162" t="s">
        <v>72949</v>
      </c>
      <c r="C45162" t="s">
        <v>20</v>
      </c>
      <c r="D45162" t="s">
        <v>11</v>
      </c>
    </row>
    <row r="45163" customHeight="1" spans="1:4">
      <c r="A45163" t="s">
        <v>577</v>
      </c>
      <c r="B45163" t="s">
        <v>72950</v>
      </c>
      <c r="C45163" t="s">
        <v>20</v>
      </c>
      <c r="D45163" t="s">
        <v>11</v>
      </c>
    </row>
    <row r="45164" customHeight="1" spans="1:4">
      <c r="A45164" t="s">
        <v>72951</v>
      </c>
      <c r="B45164" t="s">
        <v>72952</v>
      </c>
      <c r="C45164" t="s">
        <v>54</v>
      </c>
      <c r="D45164" t="s">
        <v>11</v>
      </c>
    </row>
    <row r="45165" customHeight="1" spans="1:4">
      <c r="A45165" t="s">
        <v>37907</v>
      </c>
      <c r="B45165" t="s">
        <v>72953</v>
      </c>
      <c r="C45165" t="s">
        <v>56980</v>
      </c>
      <c r="D45165" t="s">
        <v>11</v>
      </c>
    </row>
    <row r="45166" customHeight="1" spans="1:4">
      <c r="A45166" t="s">
        <v>72954</v>
      </c>
      <c r="B45166" t="s">
        <v>72955</v>
      </c>
      <c r="C45166" t="s">
        <v>20</v>
      </c>
      <c r="D45166" t="s">
        <v>11</v>
      </c>
    </row>
    <row r="45167" customHeight="1" spans="1:4">
      <c r="A45167" t="s">
        <v>7808</v>
      </c>
      <c r="B45167" t="s">
        <v>72956</v>
      </c>
      <c r="C45167" t="s">
        <v>20</v>
      </c>
      <c r="D45167" t="s">
        <v>11</v>
      </c>
    </row>
    <row r="45168" customHeight="1" spans="1:4">
      <c r="A45168" t="s">
        <v>36</v>
      </c>
      <c r="B45168" t="s">
        <v>72957</v>
      </c>
      <c r="C45168" t="s">
        <v>20</v>
      </c>
      <c r="D45168" t="s">
        <v>11</v>
      </c>
    </row>
    <row r="45169" customHeight="1" spans="1:4">
      <c r="A45169" t="s">
        <v>1352</v>
      </c>
      <c r="B45169" t="s">
        <v>72958</v>
      </c>
      <c r="C45169" t="s">
        <v>20</v>
      </c>
      <c r="D45169" t="s">
        <v>11</v>
      </c>
    </row>
    <row r="45170" customHeight="1" spans="1:4">
      <c r="A45170" t="s">
        <v>72959</v>
      </c>
      <c r="B45170" t="s">
        <v>72960</v>
      </c>
      <c r="C45170" t="s">
        <v>54</v>
      </c>
      <c r="D45170" t="s">
        <v>11</v>
      </c>
    </row>
    <row r="45171" customHeight="1" spans="1:4">
      <c r="A45171" t="s">
        <v>72961</v>
      </c>
      <c r="B45171" t="s">
        <v>72962</v>
      </c>
      <c r="C45171" t="s">
        <v>20</v>
      </c>
      <c r="D45171" t="s">
        <v>11</v>
      </c>
    </row>
    <row r="45172" customHeight="1" spans="1:4">
      <c r="A45172" t="s">
        <v>72963</v>
      </c>
      <c r="B45172" t="s">
        <v>72964</v>
      </c>
      <c r="C45172" t="s">
        <v>6</v>
      </c>
      <c r="D45172" t="s">
        <v>11</v>
      </c>
    </row>
    <row r="45173" customHeight="1" spans="1:4">
      <c r="A45173" t="s">
        <v>66454</v>
      </c>
      <c r="B45173" t="s">
        <v>72965</v>
      </c>
      <c r="C45173" t="s">
        <v>6</v>
      </c>
      <c r="D45173" t="s">
        <v>11</v>
      </c>
    </row>
    <row r="45174" customHeight="1" spans="1:4">
      <c r="A45174" t="s">
        <v>72966</v>
      </c>
      <c r="B45174" t="s">
        <v>72967</v>
      </c>
      <c r="C45174" t="s">
        <v>20</v>
      </c>
      <c r="D45174" t="s">
        <v>11</v>
      </c>
    </row>
    <row r="45175" customHeight="1" spans="1:4">
      <c r="A45175" t="s">
        <v>237</v>
      </c>
      <c r="B45175" t="s">
        <v>72968</v>
      </c>
      <c r="C45175" t="s">
        <v>54</v>
      </c>
      <c r="D45175" t="s">
        <v>11</v>
      </c>
    </row>
    <row r="45176" customHeight="1" spans="1:4">
      <c r="A45176" t="s">
        <v>10095</v>
      </c>
      <c r="B45176" t="s">
        <v>72969</v>
      </c>
      <c r="C45176" t="s">
        <v>20</v>
      </c>
      <c r="D45176" t="s">
        <v>11</v>
      </c>
    </row>
    <row r="45177" customHeight="1" spans="1:4">
      <c r="A45177" t="s">
        <v>12873</v>
      </c>
      <c r="B45177" t="s">
        <v>72970</v>
      </c>
      <c r="C45177" t="s">
        <v>6</v>
      </c>
      <c r="D45177" t="s">
        <v>11</v>
      </c>
    </row>
    <row r="45178" customHeight="1" spans="1:4">
      <c r="A45178" t="s">
        <v>66927</v>
      </c>
      <c r="B45178" t="s">
        <v>72971</v>
      </c>
      <c r="C45178" t="s">
        <v>10</v>
      </c>
      <c r="D45178" t="s">
        <v>11</v>
      </c>
    </row>
    <row r="45179" customHeight="1" spans="1:4">
      <c r="A45179" t="s">
        <v>72972</v>
      </c>
      <c r="B45179" t="s">
        <v>72973</v>
      </c>
      <c r="C45179" t="s">
        <v>54</v>
      </c>
      <c r="D45179" t="s">
        <v>11</v>
      </c>
    </row>
    <row r="45180" customHeight="1" spans="1:4">
      <c r="A45180" t="s">
        <v>72974</v>
      </c>
      <c r="B45180" t="s">
        <v>72975</v>
      </c>
      <c r="C45180" t="s">
        <v>20</v>
      </c>
      <c r="D45180" t="s">
        <v>11</v>
      </c>
    </row>
    <row r="45181" customHeight="1" spans="1:4">
      <c r="A45181" t="s">
        <v>8484</v>
      </c>
      <c r="B45181" t="s">
        <v>72976</v>
      </c>
      <c r="C45181" t="s">
        <v>20</v>
      </c>
      <c r="D45181" t="s">
        <v>11</v>
      </c>
    </row>
    <row r="45182" customHeight="1" spans="1:4">
      <c r="A45182" t="s">
        <v>72977</v>
      </c>
      <c r="B45182" t="s">
        <v>72978</v>
      </c>
      <c r="C45182" t="s">
        <v>20</v>
      </c>
      <c r="D45182" t="s">
        <v>11</v>
      </c>
    </row>
    <row r="45183" customHeight="1" spans="1:4">
      <c r="A45183" t="s">
        <v>67405</v>
      </c>
      <c r="B45183" t="s">
        <v>72979</v>
      </c>
      <c r="C45183" t="s">
        <v>20</v>
      </c>
      <c r="D45183" t="s">
        <v>11</v>
      </c>
    </row>
    <row r="45184" customHeight="1" spans="1:4">
      <c r="A45184" t="s">
        <v>34573</v>
      </c>
      <c r="B45184" t="s">
        <v>72980</v>
      </c>
      <c r="C45184" t="s">
        <v>20</v>
      </c>
      <c r="D45184" t="s">
        <v>11</v>
      </c>
    </row>
    <row r="45185" customHeight="1" spans="1:4">
      <c r="A45185" t="s">
        <v>72981</v>
      </c>
      <c r="B45185" t="s">
        <v>72982</v>
      </c>
      <c r="C45185" t="s">
        <v>6</v>
      </c>
      <c r="D45185" t="s">
        <v>11</v>
      </c>
    </row>
    <row r="45186" customHeight="1" spans="1:4">
      <c r="A45186" t="s">
        <v>72983</v>
      </c>
      <c r="B45186" t="s">
        <v>72984</v>
      </c>
      <c r="C45186" t="s">
        <v>20</v>
      </c>
      <c r="D45186" t="s">
        <v>11</v>
      </c>
    </row>
    <row r="45187" customHeight="1" spans="1:4">
      <c r="A45187" t="s">
        <v>72985</v>
      </c>
      <c r="B45187" t="s">
        <v>72986</v>
      </c>
      <c r="C45187" t="s">
        <v>20</v>
      </c>
      <c r="D45187" t="s">
        <v>11</v>
      </c>
    </row>
    <row r="45188" customHeight="1" spans="1:4">
      <c r="A45188" t="s">
        <v>2669</v>
      </c>
      <c r="B45188" t="s">
        <v>72987</v>
      </c>
      <c r="C45188" t="s">
        <v>20</v>
      </c>
      <c r="D45188" t="s">
        <v>11</v>
      </c>
    </row>
    <row r="45189" customHeight="1" spans="1:4">
      <c r="A45189" t="s">
        <v>1448</v>
      </c>
      <c r="B45189" t="s">
        <v>72988</v>
      </c>
      <c r="C45189" t="s">
        <v>20</v>
      </c>
      <c r="D45189" t="s">
        <v>11</v>
      </c>
    </row>
    <row r="45190" customHeight="1" spans="1:4">
      <c r="A45190" t="s">
        <v>10523</v>
      </c>
      <c r="B45190" t="s">
        <v>72989</v>
      </c>
      <c r="C45190" t="s">
        <v>35</v>
      </c>
      <c r="D45190" t="s">
        <v>11</v>
      </c>
    </row>
    <row r="45191" customHeight="1" spans="1:4">
      <c r="A45191" t="s">
        <v>72990</v>
      </c>
      <c r="B45191" t="s">
        <v>72991</v>
      </c>
      <c r="C45191" t="s">
        <v>20</v>
      </c>
      <c r="D45191" t="s">
        <v>11</v>
      </c>
    </row>
    <row r="45192" customHeight="1" spans="1:4">
      <c r="A45192" t="s">
        <v>749</v>
      </c>
      <c r="B45192" t="s">
        <v>72992</v>
      </c>
      <c r="C45192" t="s">
        <v>10</v>
      </c>
      <c r="D45192" t="s">
        <v>11</v>
      </c>
    </row>
    <row r="45193" customHeight="1" spans="1:4">
      <c r="A45193" t="s">
        <v>18394</v>
      </c>
      <c r="B45193" t="s">
        <v>72993</v>
      </c>
      <c r="C45193" t="s">
        <v>56971</v>
      </c>
      <c r="D45193" t="s">
        <v>11</v>
      </c>
    </row>
    <row r="45194" customHeight="1" spans="1:4">
      <c r="A45194" t="s">
        <v>5364</v>
      </c>
      <c r="B45194" t="s">
        <v>72994</v>
      </c>
      <c r="C45194" t="s">
        <v>6</v>
      </c>
      <c r="D45194" t="s">
        <v>11</v>
      </c>
    </row>
    <row r="45195" customHeight="1" spans="1:4">
      <c r="A45195" t="s">
        <v>5612</v>
      </c>
      <c r="B45195" t="s">
        <v>72995</v>
      </c>
      <c r="C45195" t="s">
        <v>54</v>
      </c>
      <c r="D45195" t="s">
        <v>11</v>
      </c>
    </row>
    <row r="45196" customHeight="1" spans="1:4">
      <c r="A45196" t="s">
        <v>40159</v>
      </c>
      <c r="B45196" t="s">
        <v>72996</v>
      </c>
      <c r="C45196" t="s">
        <v>20</v>
      </c>
      <c r="D45196" t="s">
        <v>11</v>
      </c>
    </row>
    <row r="45197" customHeight="1" spans="1:4">
      <c r="A45197" t="s">
        <v>22883</v>
      </c>
      <c r="B45197" t="s">
        <v>72997</v>
      </c>
      <c r="C45197" t="s">
        <v>20</v>
      </c>
      <c r="D45197" t="s">
        <v>11</v>
      </c>
    </row>
    <row r="45198" customHeight="1" spans="1:4">
      <c r="A45198" t="s">
        <v>10715</v>
      </c>
      <c r="B45198" t="s">
        <v>72998</v>
      </c>
      <c r="C45198" t="s">
        <v>20</v>
      </c>
      <c r="D45198" t="s">
        <v>11</v>
      </c>
    </row>
    <row r="45199" customHeight="1" spans="1:4">
      <c r="A45199" t="s">
        <v>4908</v>
      </c>
      <c r="B45199" t="s">
        <v>72999</v>
      </c>
      <c r="C45199" t="s">
        <v>20</v>
      </c>
      <c r="D45199" t="s">
        <v>11</v>
      </c>
    </row>
    <row r="45200" customHeight="1" spans="1:4">
      <c r="A45200" t="s">
        <v>73000</v>
      </c>
      <c r="B45200" t="s">
        <v>73001</v>
      </c>
      <c r="C45200" t="s">
        <v>20</v>
      </c>
      <c r="D45200" t="s">
        <v>11</v>
      </c>
    </row>
    <row r="45201" customHeight="1" spans="1:4">
      <c r="A45201" t="s">
        <v>7491</v>
      </c>
      <c r="B45201" t="s">
        <v>73002</v>
      </c>
      <c r="C45201" t="s">
        <v>20</v>
      </c>
      <c r="D45201" t="s">
        <v>11</v>
      </c>
    </row>
    <row r="45202" customHeight="1" spans="1:4">
      <c r="A45202" t="s">
        <v>73003</v>
      </c>
      <c r="B45202" t="s">
        <v>73004</v>
      </c>
      <c r="C45202" t="s">
        <v>6</v>
      </c>
      <c r="D45202" t="s">
        <v>11</v>
      </c>
    </row>
    <row r="45203" customHeight="1" spans="1:4">
      <c r="A45203" t="s">
        <v>73005</v>
      </c>
      <c r="B45203" t="s">
        <v>73006</v>
      </c>
      <c r="C45203" t="s">
        <v>56980</v>
      </c>
      <c r="D45203" t="s">
        <v>11</v>
      </c>
    </row>
    <row r="45204" customHeight="1" spans="1:4">
      <c r="A45204" t="s">
        <v>3231</v>
      </c>
      <c r="B45204" t="s">
        <v>59669</v>
      </c>
      <c r="C45204" t="s">
        <v>56971</v>
      </c>
      <c r="D45204" t="s">
        <v>11</v>
      </c>
    </row>
    <row r="45205" customHeight="1" spans="1:4">
      <c r="A45205" t="s">
        <v>11757</v>
      </c>
      <c r="B45205" t="s">
        <v>73007</v>
      </c>
      <c r="C45205" t="s">
        <v>56971</v>
      </c>
      <c r="D45205" t="s">
        <v>11</v>
      </c>
    </row>
    <row r="45206" customHeight="1" spans="1:4">
      <c r="A45206" t="s">
        <v>73008</v>
      </c>
      <c r="B45206" t="s">
        <v>73009</v>
      </c>
      <c r="C45206" t="s">
        <v>20</v>
      </c>
      <c r="D45206" t="s">
        <v>11</v>
      </c>
    </row>
    <row r="45207" customHeight="1" spans="1:4">
      <c r="A45207" t="s">
        <v>601</v>
      </c>
      <c r="B45207" t="s">
        <v>73010</v>
      </c>
      <c r="C45207" t="s">
        <v>6</v>
      </c>
      <c r="D45207" t="s">
        <v>7</v>
      </c>
    </row>
    <row r="45208" customHeight="1" spans="1:4">
      <c r="A45208" t="s">
        <v>16229</v>
      </c>
      <c r="B45208" t="s">
        <v>73011</v>
      </c>
      <c r="C45208" t="s">
        <v>20</v>
      </c>
      <c r="D45208" t="s">
        <v>11</v>
      </c>
    </row>
    <row r="45209" customHeight="1" spans="1:4">
      <c r="A45209" t="s">
        <v>11535</v>
      </c>
      <c r="B45209" t="s">
        <v>73012</v>
      </c>
      <c r="C45209" t="s">
        <v>20</v>
      </c>
      <c r="D45209" t="s">
        <v>11</v>
      </c>
    </row>
    <row r="45210" customHeight="1" spans="1:4">
      <c r="A45210" t="s">
        <v>5009</v>
      </c>
      <c r="B45210" t="s">
        <v>73013</v>
      </c>
      <c r="C45210" t="s">
        <v>20</v>
      </c>
      <c r="D45210" t="s">
        <v>11</v>
      </c>
    </row>
    <row r="45211" customHeight="1" spans="1:4">
      <c r="A45211" t="s">
        <v>9891</v>
      </c>
      <c r="B45211" t="s">
        <v>73014</v>
      </c>
      <c r="C45211" t="s">
        <v>20</v>
      </c>
      <c r="D45211" t="s">
        <v>11</v>
      </c>
    </row>
    <row r="45212" customHeight="1" spans="1:4">
      <c r="A45212" t="s">
        <v>14272</v>
      </c>
      <c r="B45212" t="s">
        <v>73015</v>
      </c>
      <c r="C45212" t="s">
        <v>20</v>
      </c>
      <c r="D45212" t="s">
        <v>11</v>
      </c>
    </row>
    <row r="45213" customHeight="1" spans="1:4">
      <c r="A45213" t="s">
        <v>4412</v>
      </c>
      <c r="B45213" t="s">
        <v>73016</v>
      </c>
      <c r="C45213" t="s">
        <v>20</v>
      </c>
      <c r="D45213" t="s">
        <v>11</v>
      </c>
    </row>
    <row r="45214" customHeight="1" spans="1:4">
      <c r="A45214" t="s">
        <v>12141</v>
      </c>
      <c r="B45214" t="s">
        <v>73017</v>
      </c>
      <c r="C45214" t="s">
        <v>20</v>
      </c>
      <c r="D45214" t="s">
        <v>11</v>
      </c>
    </row>
    <row r="45215" customHeight="1" spans="1:4">
      <c r="A45215" t="s">
        <v>73018</v>
      </c>
      <c r="B45215" t="s">
        <v>73019</v>
      </c>
      <c r="C45215" t="s">
        <v>6</v>
      </c>
      <c r="D45215" t="s">
        <v>11</v>
      </c>
    </row>
    <row r="45216" customHeight="1" spans="1:4">
      <c r="A45216" t="s">
        <v>73020</v>
      </c>
      <c r="B45216" t="s">
        <v>73021</v>
      </c>
      <c r="C45216" t="s">
        <v>6</v>
      </c>
      <c r="D45216" t="s">
        <v>11</v>
      </c>
    </row>
    <row r="45217" customHeight="1" spans="1:4">
      <c r="A45217" t="s">
        <v>1684</v>
      </c>
      <c r="B45217" t="s">
        <v>70878</v>
      </c>
      <c r="C45217" t="s">
        <v>6</v>
      </c>
      <c r="D45217" t="s">
        <v>11</v>
      </c>
    </row>
    <row r="45218" customHeight="1" spans="1:4">
      <c r="A45218" t="s">
        <v>121</v>
      </c>
      <c r="B45218" t="s">
        <v>73022</v>
      </c>
      <c r="C45218" t="s">
        <v>20</v>
      </c>
      <c r="D45218" t="s">
        <v>11</v>
      </c>
    </row>
    <row r="45219" customHeight="1" spans="1:4">
      <c r="A45219" t="s">
        <v>73023</v>
      </c>
      <c r="B45219" t="s">
        <v>73024</v>
      </c>
      <c r="C45219" t="s">
        <v>20</v>
      </c>
      <c r="D45219" t="s">
        <v>11</v>
      </c>
    </row>
    <row r="45220" customHeight="1" spans="1:4">
      <c r="A45220" t="s">
        <v>15270</v>
      </c>
      <c r="B45220" t="s">
        <v>73025</v>
      </c>
      <c r="C45220" t="s">
        <v>20</v>
      </c>
      <c r="D45220" t="s">
        <v>11</v>
      </c>
    </row>
    <row r="45221" customHeight="1" spans="1:4">
      <c r="A45221" t="s">
        <v>8097</v>
      </c>
      <c r="B45221" t="s">
        <v>73026</v>
      </c>
      <c r="C45221" t="s">
        <v>20</v>
      </c>
      <c r="D45221" t="s">
        <v>11</v>
      </c>
    </row>
    <row r="45222" customHeight="1" spans="1:4">
      <c r="A45222" t="s">
        <v>4124</v>
      </c>
      <c r="B45222" t="s">
        <v>73027</v>
      </c>
      <c r="C45222" t="s">
        <v>6</v>
      </c>
      <c r="D45222" t="s">
        <v>11</v>
      </c>
    </row>
    <row r="45223" customHeight="1" spans="1:4">
      <c r="A45223" t="s">
        <v>73028</v>
      </c>
      <c r="B45223" t="s">
        <v>73029</v>
      </c>
      <c r="C45223" t="s">
        <v>6</v>
      </c>
      <c r="D45223" t="s">
        <v>11</v>
      </c>
    </row>
    <row r="45224" customHeight="1" spans="1:4">
      <c r="A45224" t="s">
        <v>1534</v>
      </c>
      <c r="B45224" t="s">
        <v>73030</v>
      </c>
      <c r="C45224" t="s">
        <v>20</v>
      </c>
      <c r="D45224" t="s">
        <v>11</v>
      </c>
    </row>
    <row r="45225" customHeight="1" spans="1:4">
      <c r="A45225" t="s">
        <v>1073</v>
      </c>
      <c r="B45225" t="s">
        <v>73031</v>
      </c>
      <c r="C45225" t="s">
        <v>20</v>
      </c>
      <c r="D45225" t="s">
        <v>11</v>
      </c>
    </row>
    <row r="45226" customHeight="1" spans="1:4">
      <c r="A45226" t="s">
        <v>3968</v>
      </c>
      <c r="B45226" t="s">
        <v>73032</v>
      </c>
      <c r="C45226" t="s">
        <v>20</v>
      </c>
      <c r="D45226" t="s">
        <v>11</v>
      </c>
    </row>
    <row r="45227" customHeight="1" spans="1:4">
      <c r="A45227" t="s">
        <v>41354</v>
      </c>
      <c r="B45227" t="s">
        <v>73033</v>
      </c>
      <c r="C45227" t="s">
        <v>6</v>
      </c>
      <c r="D45227" t="s">
        <v>11</v>
      </c>
    </row>
    <row r="45228" customHeight="1" spans="1:4">
      <c r="A45228" t="s">
        <v>67212</v>
      </c>
      <c r="B45228" t="s">
        <v>73034</v>
      </c>
      <c r="C45228" t="s">
        <v>20</v>
      </c>
      <c r="D45228" t="s">
        <v>11</v>
      </c>
    </row>
    <row r="45229" customHeight="1" spans="1:4">
      <c r="A45229" t="s">
        <v>4529</v>
      </c>
      <c r="B45229" t="s">
        <v>73035</v>
      </c>
      <c r="C45229" t="s">
        <v>20</v>
      </c>
      <c r="D45229" t="s">
        <v>11</v>
      </c>
    </row>
    <row r="45230" customHeight="1" spans="1:4">
      <c r="A45230" t="s">
        <v>73036</v>
      </c>
      <c r="B45230" t="s">
        <v>73037</v>
      </c>
      <c r="C45230" t="s">
        <v>6</v>
      </c>
      <c r="D45230" t="s">
        <v>11</v>
      </c>
    </row>
    <row r="45231" customHeight="1" spans="1:4">
      <c r="A45231" t="s">
        <v>73038</v>
      </c>
      <c r="B45231" t="s">
        <v>73039</v>
      </c>
      <c r="C45231" t="s">
        <v>20</v>
      </c>
      <c r="D45231" t="s">
        <v>11</v>
      </c>
    </row>
    <row r="45232" customHeight="1" spans="1:4">
      <c r="A45232" t="s">
        <v>5597</v>
      </c>
      <c r="B45232" t="s">
        <v>73040</v>
      </c>
      <c r="C45232" t="s">
        <v>35</v>
      </c>
      <c r="D45232" t="s">
        <v>11</v>
      </c>
    </row>
    <row r="45233" customHeight="1" spans="1:4">
      <c r="A45233" t="s">
        <v>681</v>
      </c>
      <c r="B45233" t="s">
        <v>73041</v>
      </c>
      <c r="C45233" t="s">
        <v>20</v>
      </c>
      <c r="D45233" t="s">
        <v>11</v>
      </c>
    </row>
    <row r="45234" customHeight="1" spans="1:4">
      <c r="A45234" t="s">
        <v>15859</v>
      </c>
      <c r="B45234" t="s">
        <v>73042</v>
      </c>
      <c r="C45234" t="s">
        <v>6</v>
      </c>
      <c r="D45234" t="s">
        <v>11</v>
      </c>
    </row>
    <row r="45235" customHeight="1" spans="1:4">
      <c r="A45235" t="s">
        <v>66940</v>
      </c>
      <c r="B45235" t="s">
        <v>73043</v>
      </c>
      <c r="C45235" t="s">
        <v>20</v>
      </c>
      <c r="D45235" t="s">
        <v>11</v>
      </c>
    </row>
    <row r="45236" customHeight="1" spans="1:4">
      <c r="A45236" t="s">
        <v>669</v>
      </c>
      <c r="B45236" t="s">
        <v>73044</v>
      </c>
      <c r="C45236" t="s">
        <v>20</v>
      </c>
      <c r="D45236" t="s">
        <v>11</v>
      </c>
    </row>
    <row r="45237" customHeight="1" spans="1:4">
      <c r="A45237" t="s">
        <v>42475</v>
      </c>
      <c r="B45237" t="s">
        <v>73045</v>
      </c>
      <c r="C45237" t="s">
        <v>6</v>
      </c>
      <c r="D45237" t="s">
        <v>11</v>
      </c>
    </row>
    <row r="45238" customHeight="1" spans="1:4">
      <c r="A45238" t="s">
        <v>3790</v>
      </c>
      <c r="B45238" t="s">
        <v>73046</v>
      </c>
      <c r="C45238" t="s">
        <v>20</v>
      </c>
      <c r="D45238" t="s">
        <v>11</v>
      </c>
    </row>
    <row r="45239" customHeight="1" spans="1:4">
      <c r="A45239" t="s">
        <v>73047</v>
      </c>
      <c r="B45239" t="s">
        <v>73048</v>
      </c>
      <c r="C45239" t="s">
        <v>20</v>
      </c>
      <c r="D45239" t="s">
        <v>11</v>
      </c>
    </row>
    <row r="45240" customHeight="1" spans="1:4">
      <c r="A45240" t="s">
        <v>66370</v>
      </c>
      <c r="B45240" t="s">
        <v>73049</v>
      </c>
      <c r="C45240" t="s">
        <v>20</v>
      </c>
      <c r="D45240" t="s">
        <v>11</v>
      </c>
    </row>
    <row r="45241" customHeight="1" spans="1:4">
      <c r="A45241" t="s">
        <v>66738</v>
      </c>
      <c r="B45241" t="s">
        <v>73050</v>
      </c>
      <c r="C45241" t="s">
        <v>20</v>
      </c>
      <c r="D45241" t="s">
        <v>11</v>
      </c>
    </row>
    <row r="45242" customHeight="1" spans="1:4">
      <c r="A45242" t="s">
        <v>11193</v>
      </c>
      <c r="B45242" t="s">
        <v>73051</v>
      </c>
      <c r="C45242" t="s">
        <v>20</v>
      </c>
      <c r="D45242" t="s">
        <v>11</v>
      </c>
    </row>
    <row r="45243" customHeight="1" spans="1:4">
      <c r="A45243" t="s">
        <v>958</v>
      </c>
      <c r="B45243" t="s">
        <v>73052</v>
      </c>
      <c r="C45243" t="s">
        <v>20</v>
      </c>
      <c r="D45243" t="s">
        <v>11</v>
      </c>
    </row>
    <row r="45244" customHeight="1" spans="1:4">
      <c r="A45244" t="s">
        <v>20064</v>
      </c>
      <c r="B45244" t="s">
        <v>73053</v>
      </c>
      <c r="C45244" t="s">
        <v>795</v>
      </c>
      <c r="D45244" t="s">
        <v>11</v>
      </c>
    </row>
    <row r="45245" customHeight="1" spans="1:4">
      <c r="A45245" t="s">
        <v>18291</v>
      </c>
      <c r="B45245" t="s">
        <v>73054</v>
      </c>
      <c r="C45245" t="s">
        <v>20</v>
      </c>
      <c r="D45245" t="s">
        <v>11</v>
      </c>
    </row>
    <row r="45246" customHeight="1" spans="1:4">
      <c r="A45246" t="s">
        <v>11113</v>
      </c>
      <c r="B45246" t="s">
        <v>73055</v>
      </c>
      <c r="C45246" t="s">
        <v>20</v>
      </c>
      <c r="D45246" t="s">
        <v>11</v>
      </c>
    </row>
    <row r="45247" customHeight="1" spans="1:4">
      <c r="A45247" t="s">
        <v>11202</v>
      </c>
      <c r="B45247" t="s">
        <v>73056</v>
      </c>
      <c r="C45247" t="s">
        <v>20</v>
      </c>
      <c r="D45247" t="s">
        <v>11</v>
      </c>
    </row>
    <row r="45248" customHeight="1" spans="1:4">
      <c r="A45248" t="s">
        <v>73057</v>
      </c>
      <c r="B45248" t="s">
        <v>73058</v>
      </c>
      <c r="C45248" t="s">
        <v>20</v>
      </c>
      <c r="D45248" t="s">
        <v>11</v>
      </c>
    </row>
    <row r="45249" customHeight="1" spans="1:4">
      <c r="A45249" t="s">
        <v>73059</v>
      </c>
      <c r="B45249" t="s">
        <v>73060</v>
      </c>
      <c r="C45249" t="s">
        <v>6</v>
      </c>
      <c r="D45249" t="s">
        <v>11</v>
      </c>
    </row>
    <row r="45250" customHeight="1" spans="1:4">
      <c r="A45250" t="s">
        <v>73061</v>
      </c>
      <c r="B45250" t="s">
        <v>73062</v>
      </c>
      <c r="C45250" t="s">
        <v>20</v>
      </c>
      <c r="D45250" t="s">
        <v>11</v>
      </c>
    </row>
    <row r="45251" customHeight="1" spans="1:4">
      <c r="A45251" t="s">
        <v>2388</v>
      </c>
      <c r="B45251" t="s">
        <v>73063</v>
      </c>
      <c r="C45251" t="s">
        <v>56980</v>
      </c>
      <c r="D45251" t="s">
        <v>11</v>
      </c>
    </row>
    <row r="45252" customHeight="1" spans="1:4">
      <c r="A45252" t="s">
        <v>9687</v>
      </c>
      <c r="B45252" t="s">
        <v>73064</v>
      </c>
      <c r="C45252" t="s">
        <v>56980</v>
      </c>
      <c r="D45252" t="s">
        <v>11</v>
      </c>
    </row>
    <row r="45253" customHeight="1" spans="1:4">
      <c r="A45253" t="s">
        <v>27863</v>
      </c>
      <c r="B45253" t="s">
        <v>73065</v>
      </c>
      <c r="C45253" t="s">
        <v>35</v>
      </c>
      <c r="D45253" t="s">
        <v>11</v>
      </c>
    </row>
    <row r="45254" customHeight="1" spans="1:4">
      <c r="A45254" t="s">
        <v>73066</v>
      </c>
      <c r="B45254" t="s">
        <v>73067</v>
      </c>
      <c r="C45254" t="s">
        <v>20</v>
      </c>
      <c r="D45254" t="s">
        <v>11</v>
      </c>
    </row>
    <row r="45255" customHeight="1" spans="1:4">
      <c r="A45255" t="s">
        <v>73068</v>
      </c>
      <c r="B45255" t="s">
        <v>73069</v>
      </c>
      <c r="C45255" t="s">
        <v>20</v>
      </c>
      <c r="D45255" t="s">
        <v>11</v>
      </c>
    </row>
    <row r="45256" customHeight="1" spans="1:4">
      <c r="A45256" t="s">
        <v>73070</v>
      </c>
      <c r="B45256" t="s">
        <v>73071</v>
      </c>
      <c r="C45256" t="s">
        <v>20</v>
      </c>
      <c r="D45256" t="s">
        <v>11</v>
      </c>
    </row>
    <row r="45257" customHeight="1" spans="1:4">
      <c r="A45257" t="s">
        <v>8539</v>
      </c>
      <c r="B45257" t="s">
        <v>73072</v>
      </c>
      <c r="C45257" t="s">
        <v>35</v>
      </c>
      <c r="D45257" t="s">
        <v>11</v>
      </c>
    </row>
    <row r="45258" customHeight="1" spans="1:4">
      <c r="A45258" t="s">
        <v>22463</v>
      </c>
      <c r="B45258" t="s">
        <v>73073</v>
      </c>
      <c r="C45258" t="s">
        <v>20</v>
      </c>
      <c r="D45258" t="s">
        <v>11</v>
      </c>
    </row>
    <row r="45259" customHeight="1" spans="1:4">
      <c r="A45259" t="s">
        <v>73074</v>
      </c>
      <c r="B45259" t="s">
        <v>73075</v>
      </c>
      <c r="C45259" t="s">
        <v>20</v>
      </c>
      <c r="D45259" t="s">
        <v>11</v>
      </c>
    </row>
    <row r="45260" customHeight="1" spans="1:4">
      <c r="A45260" t="s">
        <v>9822</v>
      </c>
      <c r="B45260" t="s">
        <v>73076</v>
      </c>
      <c r="C45260" t="s">
        <v>20</v>
      </c>
      <c r="D45260" t="s">
        <v>11</v>
      </c>
    </row>
    <row r="45261" customHeight="1" spans="1:4">
      <c r="A45261" t="s">
        <v>11169</v>
      </c>
      <c r="B45261" t="s">
        <v>73077</v>
      </c>
      <c r="C45261" t="s">
        <v>20</v>
      </c>
      <c r="D45261" t="s">
        <v>11</v>
      </c>
    </row>
    <row r="45262" customHeight="1" spans="1:4">
      <c r="A45262" t="s">
        <v>46</v>
      </c>
      <c r="B45262" t="s">
        <v>73078</v>
      </c>
      <c r="C45262" t="s">
        <v>20</v>
      </c>
      <c r="D45262" t="s">
        <v>11</v>
      </c>
    </row>
    <row r="45263" customHeight="1" spans="1:4">
      <c r="A45263" t="s">
        <v>8400</v>
      </c>
      <c r="B45263" t="s">
        <v>73079</v>
      </c>
      <c r="C45263" t="s">
        <v>20</v>
      </c>
      <c r="D45263" t="s">
        <v>11</v>
      </c>
    </row>
    <row r="45264" customHeight="1" spans="1:4">
      <c r="A45264" t="s">
        <v>18009</v>
      </c>
      <c r="B45264" t="s">
        <v>73080</v>
      </c>
      <c r="C45264" t="s">
        <v>6</v>
      </c>
      <c r="D45264" t="s">
        <v>11</v>
      </c>
    </row>
    <row r="45265" customHeight="1" spans="1:4">
      <c r="A45265" t="s">
        <v>5647</v>
      </c>
      <c r="B45265" t="s">
        <v>73081</v>
      </c>
      <c r="C45265" t="s">
        <v>20</v>
      </c>
      <c r="D45265" t="s">
        <v>11</v>
      </c>
    </row>
    <row r="45266" customHeight="1" spans="1:4">
      <c r="A45266" t="s">
        <v>6212</v>
      </c>
      <c r="B45266" t="s">
        <v>73082</v>
      </c>
      <c r="C45266" t="s">
        <v>20</v>
      </c>
      <c r="D45266" t="s">
        <v>11</v>
      </c>
    </row>
    <row r="45267" customHeight="1" spans="1:4">
      <c r="A45267" t="s">
        <v>6948</v>
      </c>
      <c r="B45267" t="s">
        <v>73083</v>
      </c>
      <c r="C45267" t="s">
        <v>6</v>
      </c>
      <c r="D45267" t="s">
        <v>11</v>
      </c>
    </row>
    <row r="45268" customHeight="1" spans="1:4">
      <c r="A45268" t="s">
        <v>15485</v>
      </c>
      <c r="B45268" t="s">
        <v>73084</v>
      </c>
      <c r="C45268" t="s">
        <v>20</v>
      </c>
      <c r="D45268" t="s">
        <v>11</v>
      </c>
    </row>
    <row r="45269" customHeight="1" spans="1:4">
      <c r="A45269" t="s">
        <v>13513</v>
      </c>
      <c r="B45269" t="s">
        <v>73085</v>
      </c>
      <c r="C45269" t="s">
        <v>20</v>
      </c>
      <c r="D45269" t="s">
        <v>11</v>
      </c>
    </row>
    <row r="45270" customHeight="1" spans="1:4">
      <c r="A45270" t="s">
        <v>215</v>
      </c>
      <c r="B45270" t="s">
        <v>73086</v>
      </c>
      <c r="C45270" t="s">
        <v>20</v>
      </c>
      <c r="D45270" t="s">
        <v>11</v>
      </c>
    </row>
    <row r="45271" customHeight="1" spans="1:4">
      <c r="A45271" t="s">
        <v>73087</v>
      </c>
      <c r="B45271" t="s">
        <v>73088</v>
      </c>
      <c r="C45271" t="s">
        <v>35</v>
      </c>
      <c r="D45271" t="s">
        <v>11</v>
      </c>
    </row>
    <row r="45272" customHeight="1" spans="1:4">
      <c r="A45272" t="s">
        <v>73089</v>
      </c>
      <c r="B45272" t="s">
        <v>73090</v>
      </c>
      <c r="C45272" t="s">
        <v>20</v>
      </c>
      <c r="D45272" t="s">
        <v>11</v>
      </c>
    </row>
    <row r="45273" customHeight="1" spans="1:4">
      <c r="A45273" t="s">
        <v>1846</v>
      </c>
      <c r="B45273" t="s">
        <v>73091</v>
      </c>
      <c r="C45273" t="s">
        <v>20</v>
      </c>
      <c r="D45273" t="s">
        <v>11</v>
      </c>
    </row>
    <row r="45274" customHeight="1" spans="1:4">
      <c r="A45274" t="s">
        <v>66932</v>
      </c>
      <c r="B45274" t="s">
        <v>73092</v>
      </c>
      <c r="C45274" t="s">
        <v>20</v>
      </c>
      <c r="D45274" t="s">
        <v>11</v>
      </c>
    </row>
    <row r="45275" customHeight="1" spans="1:4">
      <c r="A45275" t="s">
        <v>66301</v>
      </c>
      <c r="B45275" t="s">
        <v>73093</v>
      </c>
      <c r="C45275" t="s">
        <v>20</v>
      </c>
      <c r="D45275" t="s">
        <v>11</v>
      </c>
    </row>
    <row r="45276" customHeight="1" spans="1:4">
      <c r="A45276" t="s">
        <v>4770</v>
      </c>
      <c r="B45276" t="s">
        <v>73094</v>
      </c>
      <c r="C45276" t="s">
        <v>20</v>
      </c>
      <c r="D45276" t="s">
        <v>11</v>
      </c>
    </row>
    <row r="45277" customHeight="1" spans="1:4">
      <c r="A45277" t="s">
        <v>11190</v>
      </c>
      <c r="B45277" t="s">
        <v>73095</v>
      </c>
      <c r="C45277" t="s">
        <v>20</v>
      </c>
      <c r="D45277" t="s">
        <v>11</v>
      </c>
    </row>
    <row r="45278" customHeight="1" spans="1:4">
      <c r="A45278" t="s">
        <v>66305</v>
      </c>
      <c r="B45278" t="s">
        <v>73096</v>
      </c>
      <c r="C45278" t="s">
        <v>20</v>
      </c>
      <c r="D45278" t="s">
        <v>11</v>
      </c>
    </row>
    <row r="45279" customHeight="1" spans="1:4">
      <c r="A45279" t="s">
        <v>2918</v>
      </c>
      <c r="B45279" t="s">
        <v>73097</v>
      </c>
      <c r="C45279" t="s">
        <v>6</v>
      </c>
      <c r="D45279" t="s">
        <v>11</v>
      </c>
    </row>
    <row r="45280" customHeight="1" spans="1:4">
      <c r="A45280" t="s">
        <v>11914</v>
      </c>
      <c r="B45280" t="s">
        <v>73098</v>
      </c>
      <c r="C45280" t="s">
        <v>20</v>
      </c>
      <c r="D45280" t="s">
        <v>11</v>
      </c>
    </row>
    <row r="45281" customHeight="1" spans="1:4">
      <c r="A45281" t="s">
        <v>30686</v>
      </c>
      <c r="B45281" t="s">
        <v>73099</v>
      </c>
      <c r="C45281" t="s">
        <v>20</v>
      </c>
      <c r="D45281" t="s">
        <v>11</v>
      </c>
    </row>
    <row r="45282" customHeight="1" spans="1:4">
      <c r="A45282" t="s">
        <v>50731</v>
      </c>
      <c r="B45282" t="s">
        <v>73100</v>
      </c>
      <c r="C45282" t="s">
        <v>20</v>
      </c>
      <c r="D45282" t="s">
        <v>11</v>
      </c>
    </row>
    <row r="45283" customHeight="1" spans="1:4">
      <c r="A45283" t="s">
        <v>7417</v>
      </c>
      <c r="B45283" t="s">
        <v>73101</v>
      </c>
      <c r="C45283" t="s">
        <v>20</v>
      </c>
      <c r="D45283" t="s">
        <v>11</v>
      </c>
    </row>
    <row r="45284" customHeight="1" spans="1:4">
      <c r="A45284" t="s">
        <v>2074</v>
      </c>
      <c r="B45284" t="s">
        <v>73102</v>
      </c>
      <c r="C45284" t="s">
        <v>20</v>
      </c>
      <c r="D45284" t="s">
        <v>11</v>
      </c>
    </row>
    <row r="45285" customHeight="1" spans="1:4">
      <c r="A45285" t="s">
        <v>13451</v>
      </c>
      <c r="B45285" t="s">
        <v>73103</v>
      </c>
      <c r="C45285" t="s">
        <v>6</v>
      </c>
      <c r="D45285" t="s">
        <v>11</v>
      </c>
    </row>
    <row r="45286" customHeight="1" spans="1:4">
      <c r="A45286" t="s">
        <v>12428</v>
      </c>
      <c r="B45286" t="s">
        <v>73104</v>
      </c>
      <c r="C45286" t="s">
        <v>20</v>
      </c>
      <c r="D45286" t="s">
        <v>11</v>
      </c>
    </row>
    <row r="45287" customHeight="1" spans="1:4">
      <c r="A45287" t="s">
        <v>2102</v>
      </c>
      <c r="B45287" t="s">
        <v>73105</v>
      </c>
      <c r="C45287" t="s">
        <v>20</v>
      </c>
      <c r="D45287" t="s">
        <v>11</v>
      </c>
    </row>
    <row r="45288" customHeight="1" spans="1:4">
      <c r="A45288" t="s">
        <v>8069</v>
      </c>
      <c r="B45288" t="s">
        <v>33602</v>
      </c>
      <c r="C45288" t="s">
        <v>20</v>
      </c>
      <c r="D45288" t="s">
        <v>11</v>
      </c>
    </row>
    <row r="45289" customHeight="1" spans="1:4">
      <c r="A45289" t="s">
        <v>73106</v>
      </c>
      <c r="B45289" t="s">
        <v>73107</v>
      </c>
      <c r="C45289" t="s">
        <v>56980</v>
      </c>
      <c r="D45289" t="s">
        <v>11</v>
      </c>
    </row>
    <row r="45290" customHeight="1" spans="1:4">
      <c r="A45290" t="s">
        <v>9135</v>
      </c>
      <c r="B45290" t="s">
        <v>73108</v>
      </c>
      <c r="C45290" t="s">
        <v>56971</v>
      </c>
      <c r="D45290" t="s">
        <v>11</v>
      </c>
    </row>
    <row r="45291" customHeight="1" spans="1:4">
      <c r="A45291" t="s">
        <v>32533</v>
      </c>
      <c r="B45291" t="s">
        <v>73109</v>
      </c>
      <c r="C45291" t="s">
        <v>56980</v>
      </c>
      <c r="D45291" t="s">
        <v>11</v>
      </c>
    </row>
    <row r="45292" customHeight="1" spans="1:4">
      <c r="A45292" t="s">
        <v>12592</v>
      </c>
      <c r="B45292" t="s">
        <v>73110</v>
      </c>
      <c r="C45292" t="s">
        <v>56971</v>
      </c>
      <c r="D45292" t="s">
        <v>11</v>
      </c>
    </row>
    <row r="45293" customHeight="1" spans="1:4">
      <c r="A45293" t="s">
        <v>73111</v>
      </c>
      <c r="B45293" t="s">
        <v>73112</v>
      </c>
      <c r="C45293" t="s">
        <v>56971</v>
      </c>
      <c r="D45293" t="s">
        <v>11</v>
      </c>
    </row>
    <row r="45294" customHeight="1" spans="1:4">
      <c r="A45294" t="s">
        <v>73113</v>
      </c>
      <c r="B45294" t="s">
        <v>73114</v>
      </c>
      <c r="C45294" t="s">
        <v>56971</v>
      </c>
      <c r="D45294" t="s">
        <v>11</v>
      </c>
    </row>
    <row r="45295" customHeight="1" spans="1:4">
      <c r="A45295" t="s">
        <v>3277</v>
      </c>
      <c r="B45295" t="s">
        <v>73115</v>
      </c>
      <c r="C45295" t="s">
        <v>56980</v>
      </c>
      <c r="D45295" t="s">
        <v>11</v>
      </c>
    </row>
    <row r="45296" customHeight="1" spans="1:4">
      <c r="A45296" t="s">
        <v>73116</v>
      </c>
      <c r="B45296" t="s">
        <v>73117</v>
      </c>
      <c r="C45296" t="s">
        <v>56971</v>
      </c>
      <c r="D45296" t="s">
        <v>11</v>
      </c>
    </row>
    <row r="45297" customHeight="1" spans="1:4">
      <c r="A45297" t="s">
        <v>3681</v>
      </c>
      <c r="B45297" t="s">
        <v>73118</v>
      </c>
      <c r="C45297" t="s">
        <v>56971</v>
      </c>
      <c r="D45297" t="s">
        <v>11</v>
      </c>
    </row>
    <row r="45298" customHeight="1" spans="1:4">
      <c r="A45298" t="s">
        <v>12158</v>
      </c>
      <c r="B45298" t="s">
        <v>73119</v>
      </c>
      <c r="C45298" t="s">
        <v>56971</v>
      </c>
      <c r="D45298" t="s">
        <v>11</v>
      </c>
    </row>
    <row r="45299" customHeight="1" spans="1:4">
      <c r="A45299" t="s">
        <v>9573</v>
      </c>
      <c r="B45299" t="s">
        <v>73120</v>
      </c>
      <c r="C45299" t="s">
        <v>6</v>
      </c>
      <c r="D45299" t="s">
        <v>11</v>
      </c>
    </row>
    <row r="45300" customHeight="1" spans="1:4">
      <c r="A45300" t="s">
        <v>73121</v>
      </c>
      <c r="B45300" t="s">
        <v>73122</v>
      </c>
      <c r="C45300" t="s">
        <v>20</v>
      </c>
      <c r="D45300" t="s">
        <v>11</v>
      </c>
    </row>
    <row r="45301" customHeight="1" spans="1:4">
      <c r="A45301" t="s">
        <v>73123</v>
      </c>
      <c r="B45301" t="s">
        <v>73124</v>
      </c>
      <c r="C45301" t="s">
        <v>6</v>
      </c>
      <c r="D45301" t="s">
        <v>11</v>
      </c>
    </row>
    <row r="45302" customHeight="1" spans="1:4">
      <c r="A45302" t="s">
        <v>28389</v>
      </c>
      <c r="B45302" t="s">
        <v>73125</v>
      </c>
      <c r="C45302" t="s">
        <v>6</v>
      </c>
      <c r="D45302" t="s">
        <v>11</v>
      </c>
    </row>
    <row r="45303" customHeight="1" spans="1:4">
      <c r="A45303" t="s">
        <v>16386</v>
      </c>
      <c r="B45303" t="s">
        <v>73126</v>
      </c>
      <c r="C45303" t="s">
        <v>20</v>
      </c>
      <c r="D45303" t="s">
        <v>11</v>
      </c>
    </row>
    <row r="45304" customHeight="1" spans="1:4">
      <c r="A45304" t="s">
        <v>11932</v>
      </c>
      <c r="B45304" t="s">
        <v>73127</v>
      </c>
      <c r="C45304" t="s">
        <v>20</v>
      </c>
      <c r="D45304" t="s">
        <v>11</v>
      </c>
    </row>
    <row r="45305" customHeight="1" spans="1:4">
      <c r="A45305" t="s">
        <v>66955</v>
      </c>
      <c r="B45305" t="s">
        <v>73128</v>
      </c>
      <c r="C45305" t="s">
        <v>20</v>
      </c>
      <c r="D45305" t="s">
        <v>11</v>
      </c>
    </row>
    <row r="45306" customHeight="1" spans="1:4">
      <c r="A45306" t="s">
        <v>2793</v>
      </c>
      <c r="B45306" t="s">
        <v>73129</v>
      </c>
      <c r="C45306" t="s">
        <v>20</v>
      </c>
      <c r="D45306" t="s">
        <v>11</v>
      </c>
    </row>
    <row r="45307" customHeight="1" spans="1:4">
      <c r="A45307" t="s">
        <v>73130</v>
      </c>
      <c r="B45307" t="s">
        <v>73131</v>
      </c>
      <c r="C45307" t="s">
        <v>20</v>
      </c>
      <c r="D45307" t="s">
        <v>11</v>
      </c>
    </row>
    <row r="45308" customHeight="1" spans="1:4">
      <c r="A45308" t="s">
        <v>8602</v>
      </c>
      <c r="B45308" t="s">
        <v>73132</v>
      </c>
      <c r="C45308" t="s">
        <v>20</v>
      </c>
      <c r="D45308" t="s">
        <v>11</v>
      </c>
    </row>
    <row r="45309" customHeight="1" spans="1:4">
      <c r="A45309" t="s">
        <v>942</v>
      </c>
      <c r="B45309" t="s">
        <v>73133</v>
      </c>
      <c r="C45309" t="s">
        <v>20</v>
      </c>
      <c r="D45309" t="s">
        <v>11</v>
      </c>
    </row>
    <row r="45310" customHeight="1" spans="1:4">
      <c r="A45310" t="s">
        <v>47226</v>
      </c>
      <c r="B45310" t="s">
        <v>73134</v>
      </c>
      <c r="C45310" t="s">
        <v>20</v>
      </c>
      <c r="D45310" t="s">
        <v>11</v>
      </c>
    </row>
    <row r="45311" customHeight="1" spans="1:4">
      <c r="A45311" t="s">
        <v>3721</v>
      </c>
      <c r="B45311" t="s">
        <v>73135</v>
      </c>
      <c r="C45311" t="s">
        <v>6</v>
      </c>
      <c r="D45311" t="s">
        <v>11</v>
      </c>
    </row>
    <row r="45312" customHeight="1" spans="1:4">
      <c r="A45312" t="s">
        <v>73136</v>
      </c>
      <c r="B45312" t="s">
        <v>73137</v>
      </c>
      <c r="C45312" t="s">
        <v>35</v>
      </c>
      <c r="D45312" t="s">
        <v>11</v>
      </c>
    </row>
    <row r="45313" customHeight="1" spans="1:4">
      <c r="A45313" t="s">
        <v>3689</v>
      </c>
      <c r="B45313" t="s">
        <v>73138</v>
      </c>
      <c r="C45313" t="s">
        <v>20</v>
      </c>
      <c r="D45313" t="s">
        <v>11</v>
      </c>
    </row>
    <row r="45314" customHeight="1" spans="1:4">
      <c r="A45314" t="s">
        <v>1750</v>
      </c>
      <c r="B45314" t="s">
        <v>73139</v>
      </c>
      <c r="C45314" t="s">
        <v>6</v>
      </c>
      <c r="D45314" t="s">
        <v>11</v>
      </c>
    </row>
    <row r="45315" customHeight="1" spans="1:4">
      <c r="A45315" t="s">
        <v>13134</v>
      </c>
      <c r="B45315" t="s">
        <v>73140</v>
      </c>
      <c r="C45315" t="s">
        <v>20</v>
      </c>
      <c r="D45315" t="s">
        <v>11</v>
      </c>
    </row>
    <row r="45316" customHeight="1" spans="1:4">
      <c r="A45316" t="s">
        <v>930</v>
      </c>
      <c r="B45316" t="s">
        <v>73141</v>
      </c>
      <c r="C45316" t="s">
        <v>6</v>
      </c>
      <c r="D45316" t="s">
        <v>11</v>
      </c>
    </row>
    <row r="45317" customHeight="1" spans="1:4">
      <c r="A45317" t="s">
        <v>2176</v>
      </c>
      <c r="B45317" t="s">
        <v>73142</v>
      </c>
      <c r="C45317" t="s">
        <v>20</v>
      </c>
      <c r="D45317" t="s">
        <v>11</v>
      </c>
    </row>
    <row r="45318" customHeight="1" spans="1:4">
      <c r="A45318" t="s">
        <v>18801</v>
      </c>
      <c r="B45318" t="s">
        <v>73143</v>
      </c>
      <c r="C45318" t="s">
        <v>20</v>
      </c>
      <c r="D45318" t="s">
        <v>11</v>
      </c>
    </row>
    <row r="45319" customHeight="1" spans="1:4">
      <c r="A45319" t="s">
        <v>3349</v>
      </c>
      <c r="B45319" t="s">
        <v>73144</v>
      </c>
      <c r="C45319" t="s">
        <v>20</v>
      </c>
      <c r="D45319" t="s">
        <v>11</v>
      </c>
    </row>
    <row r="45320" customHeight="1" spans="1:4">
      <c r="A45320" t="s">
        <v>8416</v>
      </c>
      <c r="B45320" t="s">
        <v>73145</v>
      </c>
      <c r="C45320" t="s">
        <v>20</v>
      </c>
      <c r="D45320" t="s">
        <v>11</v>
      </c>
    </row>
    <row r="45321" customHeight="1" spans="1:4">
      <c r="A45321" t="s">
        <v>5454</v>
      </c>
      <c r="B45321" t="s">
        <v>73146</v>
      </c>
      <c r="C45321" t="s">
        <v>20</v>
      </c>
      <c r="D45321" t="s">
        <v>11</v>
      </c>
    </row>
    <row r="45322" customHeight="1" spans="1:4">
      <c r="A45322" t="s">
        <v>387</v>
      </c>
      <c r="B45322" t="s">
        <v>73147</v>
      </c>
      <c r="C45322" t="s">
        <v>6</v>
      </c>
      <c r="D45322" t="s">
        <v>11</v>
      </c>
    </row>
    <row r="45323" customHeight="1" spans="1:4">
      <c r="A45323" t="s">
        <v>14078</v>
      </c>
      <c r="B45323" t="s">
        <v>73148</v>
      </c>
      <c r="C45323" t="s">
        <v>6</v>
      </c>
      <c r="D45323" t="s">
        <v>11</v>
      </c>
    </row>
    <row r="45324" customHeight="1" spans="1:4">
      <c r="A45324" t="s">
        <v>73149</v>
      </c>
      <c r="B45324" t="s">
        <v>73150</v>
      </c>
      <c r="C45324" t="s">
        <v>35</v>
      </c>
      <c r="D45324" t="s">
        <v>11</v>
      </c>
    </row>
    <row r="45325" customHeight="1" spans="1:4">
      <c r="A45325" t="s">
        <v>10511</v>
      </c>
      <c r="B45325" t="s">
        <v>73151</v>
      </c>
      <c r="C45325" t="s">
        <v>6</v>
      </c>
      <c r="D45325" t="s">
        <v>11</v>
      </c>
    </row>
    <row r="45326" customHeight="1" spans="1:4">
      <c r="A45326" t="s">
        <v>65408</v>
      </c>
      <c r="B45326" t="s">
        <v>73152</v>
      </c>
      <c r="C45326" t="s">
        <v>20</v>
      </c>
      <c r="D45326" t="s">
        <v>11</v>
      </c>
    </row>
    <row r="45327" customHeight="1" spans="1:4">
      <c r="A45327" t="s">
        <v>73153</v>
      </c>
      <c r="B45327" t="s">
        <v>73154</v>
      </c>
      <c r="C45327" t="s">
        <v>20</v>
      </c>
      <c r="D45327" t="s">
        <v>11</v>
      </c>
    </row>
    <row r="45328" customHeight="1" spans="1:4">
      <c r="A45328" t="s">
        <v>4782</v>
      </c>
      <c r="B45328" t="s">
        <v>73155</v>
      </c>
      <c r="C45328" t="s">
        <v>20</v>
      </c>
      <c r="D45328" t="s">
        <v>11</v>
      </c>
    </row>
    <row r="45329" customHeight="1" spans="1:4">
      <c r="A45329" t="s">
        <v>73156</v>
      </c>
      <c r="B45329" t="s">
        <v>73157</v>
      </c>
      <c r="C45329" t="s">
        <v>20</v>
      </c>
      <c r="D45329" t="s">
        <v>11</v>
      </c>
    </row>
    <row r="45330" customHeight="1" spans="1:4">
      <c r="A45330" t="s">
        <v>73158</v>
      </c>
      <c r="B45330" t="s">
        <v>73159</v>
      </c>
      <c r="C45330" t="s">
        <v>35</v>
      </c>
      <c r="D45330" t="s">
        <v>11</v>
      </c>
    </row>
    <row r="45331" customHeight="1" spans="1:4">
      <c r="A45331" t="s">
        <v>15594</v>
      </c>
      <c r="B45331" t="s">
        <v>73160</v>
      </c>
      <c r="C45331" t="s">
        <v>6</v>
      </c>
      <c r="D45331" t="s">
        <v>11</v>
      </c>
    </row>
    <row r="45332" customHeight="1" spans="1:4">
      <c r="A45332" t="s">
        <v>9092</v>
      </c>
      <c r="B45332" t="s">
        <v>73161</v>
      </c>
      <c r="C45332" t="s">
        <v>20</v>
      </c>
      <c r="D45332" t="s">
        <v>11</v>
      </c>
    </row>
    <row r="45333" customHeight="1" spans="1:4">
      <c r="A45333" t="s">
        <v>6866</v>
      </c>
      <c r="B45333" t="s">
        <v>73162</v>
      </c>
      <c r="C45333" t="s">
        <v>20</v>
      </c>
      <c r="D45333" t="s">
        <v>11</v>
      </c>
    </row>
    <row r="45334" customHeight="1" spans="1:4">
      <c r="A45334" t="s">
        <v>4045</v>
      </c>
      <c r="B45334" t="s">
        <v>73163</v>
      </c>
      <c r="C45334" t="s">
        <v>6</v>
      </c>
      <c r="D45334" t="s">
        <v>11</v>
      </c>
    </row>
    <row r="45335" customHeight="1" spans="1:4">
      <c r="A45335" t="s">
        <v>66412</v>
      </c>
      <c r="B45335" t="s">
        <v>73164</v>
      </c>
      <c r="C45335" t="s">
        <v>20</v>
      </c>
      <c r="D45335" t="s">
        <v>11</v>
      </c>
    </row>
    <row r="45336" customHeight="1" spans="1:4">
      <c r="A45336" t="s">
        <v>73165</v>
      </c>
      <c r="B45336" t="s">
        <v>73166</v>
      </c>
      <c r="C45336" t="s">
        <v>20</v>
      </c>
      <c r="D45336" t="s">
        <v>11</v>
      </c>
    </row>
    <row r="45337" customHeight="1" spans="1:4">
      <c r="A45337" t="s">
        <v>475</v>
      </c>
      <c r="B45337" t="s">
        <v>73167</v>
      </c>
      <c r="C45337" t="s">
        <v>20</v>
      </c>
      <c r="D45337" t="s">
        <v>11</v>
      </c>
    </row>
    <row r="45338" customHeight="1" spans="1:4">
      <c r="A45338" t="s">
        <v>65016</v>
      </c>
      <c r="B45338" t="s">
        <v>73168</v>
      </c>
      <c r="C45338" t="s">
        <v>20</v>
      </c>
      <c r="D45338" t="s">
        <v>11</v>
      </c>
    </row>
    <row r="45339" customHeight="1" spans="1:4">
      <c r="A45339" t="s">
        <v>10110</v>
      </c>
      <c r="B45339" t="s">
        <v>73169</v>
      </c>
      <c r="C45339" t="s">
        <v>54</v>
      </c>
      <c r="D45339" t="s">
        <v>11</v>
      </c>
    </row>
    <row r="45340" customHeight="1" spans="1:4">
      <c r="A45340" t="s">
        <v>44806</v>
      </c>
      <c r="B45340" t="s">
        <v>73170</v>
      </c>
      <c r="C45340" t="s">
        <v>20</v>
      </c>
      <c r="D45340" t="s">
        <v>11</v>
      </c>
    </row>
    <row r="45341" customHeight="1" spans="1:4">
      <c r="A45341" t="s">
        <v>3185</v>
      </c>
      <c r="B45341" t="s">
        <v>73171</v>
      </c>
      <c r="C45341" t="s">
        <v>20</v>
      </c>
      <c r="D45341" t="s">
        <v>11</v>
      </c>
    </row>
    <row r="45342" customHeight="1" spans="1:4">
      <c r="A45342" t="s">
        <v>9189</v>
      </c>
      <c r="B45342" t="s">
        <v>73172</v>
      </c>
      <c r="C45342" t="s">
        <v>20</v>
      </c>
      <c r="D45342" t="s">
        <v>11</v>
      </c>
    </row>
    <row r="45343" customHeight="1" spans="1:4">
      <c r="A45343" t="s">
        <v>65383</v>
      </c>
      <c r="B45343" t="s">
        <v>73173</v>
      </c>
      <c r="C45343" t="s">
        <v>20</v>
      </c>
      <c r="D45343" t="s">
        <v>11</v>
      </c>
    </row>
    <row r="45344" customHeight="1" spans="1:4">
      <c r="A45344" t="s">
        <v>13790</v>
      </c>
      <c r="B45344" t="s">
        <v>73174</v>
      </c>
      <c r="C45344" t="s">
        <v>65355</v>
      </c>
      <c r="D45344" t="s">
        <v>11</v>
      </c>
    </row>
    <row r="45345" customHeight="1" spans="1:4">
      <c r="A45345" t="s">
        <v>67223</v>
      </c>
      <c r="B45345" t="s">
        <v>73175</v>
      </c>
      <c r="C45345" t="s">
        <v>20</v>
      </c>
      <c r="D45345" t="s">
        <v>11</v>
      </c>
    </row>
    <row r="45346" customHeight="1" spans="1:4">
      <c r="A45346" t="s">
        <v>73176</v>
      </c>
      <c r="B45346" t="s">
        <v>73177</v>
      </c>
      <c r="C45346" t="s">
        <v>35</v>
      </c>
      <c r="D45346" t="s">
        <v>11</v>
      </c>
    </row>
    <row r="45347" customHeight="1" spans="1:4">
      <c r="A45347" t="s">
        <v>73178</v>
      </c>
      <c r="B45347" t="s">
        <v>73179</v>
      </c>
      <c r="C45347" t="s">
        <v>20</v>
      </c>
      <c r="D45347" t="s">
        <v>11</v>
      </c>
    </row>
    <row r="45348" customHeight="1" spans="1:4">
      <c r="A45348" t="s">
        <v>73180</v>
      </c>
      <c r="B45348" t="s">
        <v>73181</v>
      </c>
      <c r="C45348" t="s">
        <v>20</v>
      </c>
      <c r="D45348" t="s">
        <v>11</v>
      </c>
    </row>
    <row r="45349" customHeight="1" spans="1:4">
      <c r="A45349" t="s">
        <v>73182</v>
      </c>
      <c r="B45349" t="s">
        <v>73183</v>
      </c>
      <c r="C45349" t="s">
        <v>20</v>
      </c>
      <c r="D45349" t="s">
        <v>11</v>
      </c>
    </row>
    <row r="45350" customHeight="1" spans="1:4">
      <c r="A45350" t="s">
        <v>73184</v>
      </c>
      <c r="B45350" t="s">
        <v>73185</v>
      </c>
      <c r="C45350" t="s">
        <v>20</v>
      </c>
      <c r="D45350" t="s">
        <v>11</v>
      </c>
    </row>
    <row r="45351" customHeight="1" spans="1:4">
      <c r="A45351" t="s">
        <v>65293</v>
      </c>
      <c r="B45351" t="s">
        <v>73186</v>
      </c>
      <c r="C45351" t="s">
        <v>20</v>
      </c>
      <c r="D45351" t="s">
        <v>11</v>
      </c>
    </row>
    <row r="45352" customHeight="1" spans="1:4">
      <c r="A45352" t="s">
        <v>7852</v>
      </c>
      <c r="B45352" t="s">
        <v>73187</v>
      </c>
      <c r="C45352" t="s">
        <v>20</v>
      </c>
      <c r="D45352" t="s">
        <v>11</v>
      </c>
    </row>
    <row r="45353" customHeight="1" spans="1:4">
      <c r="A45353" t="s">
        <v>4114</v>
      </c>
      <c r="B45353" t="s">
        <v>73188</v>
      </c>
      <c r="C45353" t="s">
        <v>20</v>
      </c>
      <c r="D45353" t="s">
        <v>11</v>
      </c>
    </row>
    <row r="45354" customHeight="1" spans="1:4">
      <c r="A45354" t="s">
        <v>73189</v>
      </c>
      <c r="B45354" t="s">
        <v>73190</v>
      </c>
      <c r="C45354" t="s">
        <v>20</v>
      </c>
      <c r="D45354" t="s">
        <v>11</v>
      </c>
    </row>
    <row r="45355" customHeight="1" spans="1:4">
      <c r="A45355" t="s">
        <v>7259</v>
      </c>
      <c r="B45355" t="s">
        <v>73191</v>
      </c>
      <c r="C45355" t="s">
        <v>20</v>
      </c>
      <c r="D45355" t="s">
        <v>11</v>
      </c>
    </row>
    <row r="45356" customHeight="1" spans="1:4">
      <c r="A45356" t="s">
        <v>18913</v>
      </c>
      <c r="B45356" t="s">
        <v>73192</v>
      </c>
      <c r="C45356" t="s">
        <v>20</v>
      </c>
      <c r="D45356" t="s">
        <v>11</v>
      </c>
    </row>
    <row r="45357" customHeight="1" spans="1:4">
      <c r="A45357" t="s">
        <v>1598</v>
      </c>
      <c r="B45357" t="s">
        <v>73193</v>
      </c>
      <c r="C45357" t="s">
        <v>20</v>
      </c>
      <c r="D45357" t="s">
        <v>11</v>
      </c>
    </row>
    <row r="45358" customHeight="1" spans="1:4">
      <c r="A45358" t="s">
        <v>73194</v>
      </c>
      <c r="B45358" t="s">
        <v>73195</v>
      </c>
      <c r="C45358" t="s">
        <v>20</v>
      </c>
      <c r="D45358" t="s">
        <v>11</v>
      </c>
    </row>
    <row r="45359" customHeight="1" spans="1:4">
      <c r="A45359" t="s">
        <v>4831</v>
      </c>
      <c r="B45359" t="s">
        <v>73196</v>
      </c>
      <c r="C45359" t="s">
        <v>20</v>
      </c>
      <c r="D45359" t="s">
        <v>11</v>
      </c>
    </row>
    <row r="45360" customHeight="1" spans="1:4">
      <c r="A45360" t="s">
        <v>2885</v>
      </c>
      <c r="B45360" t="s">
        <v>73197</v>
      </c>
      <c r="C45360" t="s">
        <v>20</v>
      </c>
      <c r="D45360" t="s">
        <v>11</v>
      </c>
    </row>
    <row r="45361" customHeight="1" spans="1:4">
      <c r="A45361" t="s">
        <v>73198</v>
      </c>
      <c r="B45361" t="s">
        <v>73199</v>
      </c>
      <c r="C45361" t="s">
        <v>20</v>
      </c>
      <c r="D45361" t="s">
        <v>11</v>
      </c>
    </row>
    <row r="45362" customHeight="1" spans="1:4">
      <c r="A45362" t="s">
        <v>10430</v>
      </c>
      <c r="B45362" t="s">
        <v>73200</v>
      </c>
      <c r="C45362" t="s">
        <v>20</v>
      </c>
      <c r="D45362" t="s">
        <v>11</v>
      </c>
    </row>
    <row r="45363" customHeight="1" spans="1:4">
      <c r="A45363" t="s">
        <v>12749</v>
      </c>
      <c r="B45363" t="s">
        <v>73201</v>
      </c>
      <c r="C45363" t="s">
        <v>20</v>
      </c>
      <c r="D45363" t="s">
        <v>11</v>
      </c>
    </row>
    <row r="45364" customHeight="1" spans="1:4">
      <c r="A45364" t="s">
        <v>73202</v>
      </c>
      <c r="B45364" t="s">
        <v>73203</v>
      </c>
      <c r="C45364" t="s">
        <v>54</v>
      </c>
      <c r="D45364" t="s">
        <v>11</v>
      </c>
    </row>
    <row r="45365" customHeight="1" spans="1:4">
      <c r="A45365" t="s">
        <v>73204</v>
      </c>
      <c r="B45365" t="s">
        <v>73205</v>
      </c>
      <c r="C45365" t="s">
        <v>20</v>
      </c>
      <c r="D45365" t="s">
        <v>11</v>
      </c>
    </row>
    <row r="45366" customHeight="1" spans="1:4">
      <c r="A45366" t="s">
        <v>709</v>
      </c>
      <c r="B45366" t="s">
        <v>73206</v>
      </c>
      <c r="C45366" t="s">
        <v>6</v>
      </c>
      <c r="D45366" t="s">
        <v>11</v>
      </c>
    </row>
    <row r="45367" customHeight="1" spans="1:4">
      <c r="A45367" t="s">
        <v>73207</v>
      </c>
      <c r="B45367" t="s">
        <v>73208</v>
      </c>
      <c r="C45367" t="s">
        <v>20</v>
      </c>
      <c r="D45367" t="s">
        <v>11</v>
      </c>
    </row>
    <row r="45368" customHeight="1" spans="1:4">
      <c r="A45368" t="s">
        <v>73209</v>
      </c>
      <c r="B45368" t="s">
        <v>73210</v>
      </c>
      <c r="C45368" t="s">
        <v>20</v>
      </c>
      <c r="D45368" t="s">
        <v>11</v>
      </c>
    </row>
    <row r="45369" customHeight="1" spans="1:4">
      <c r="A45369" t="s">
        <v>73211</v>
      </c>
      <c r="B45369" t="s">
        <v>73212</v>
      </c>
      <c r="C45369" t="s">
        <v>20</v>
      </c>
      <c r="D45369" t="s">
        <v>11</v>
      </c>
    </row>
    <row r="45370" customHeight="1" spans="1:4">
      <c r="A45370" t="s">
        <v>66788</v>
      </c>
      <c r="B45370" t="s">
        <v>73213</v>
      </c>
      <c r="C45370" t="s">
        <v>20</v>
      </c>
      <c r="D45370" t="s">
        <v>11</v>
      </c>
    </row>
    <row r="45371" customHeight="1" spans="1:4">
      <c r="A45371" t="s">
        <v>73214</v>
      </c>
      <c r="B45371" t="s">
        <v>73215</v>
      </c>
      <c r="C45371" t="s">
        <v>54</v>
      </c>
      <c r="D45371" t="s">
        <v>11</v>
      </c>
    </row>
    <row r="45372" customHeight="1" spans="1:4">
      <c r="A45372" t="s">
        <v>66538</v>
      </c>
      <c r="B45372" t="s">
        <v>73216</v>
      </c>
      <c r="C45372" t="s">
        <v>20</v>
      </c>
      <c r="D45372" t="s">
        <v>11</v>
      </c>
    </row>
    <row r="45373" customHeight="1" spans="1:4">
      <c r="A45373" t="s">
        <v>73217</v>
      </c>
      <c r="B45373" t="s">
        <v>73218</v>
      </c>
      <c r="C45373" t="s">
        <v>35</v>
      </c>
      <c r="D45373" t="s">
        <v>11</v>
      </c>
    </row>
    <row r="45374" customHeight="1" spans="1:4">
      <c r="A45374" t="s">
        <v>73219</v>
      </c>
      <c r="B45374" t="s">
        <v>73220</v>
      </c>
      <c r="C45374" t="s">
        <v>20</v>
      </c>
      <c r="D45374" t="s">
        <v>11</v>
      </c>
    </row>
    <row r="45375" customHeight="1" spans="1:4">
      <c r="A45375" t="s">
        <v>6411</v>
      </c>
      <c r="B45375" t="s">
        <v>73221</v>
      </c>
      <c r="C45375" t="s">
        <v>20</v>
      </c>
      <c r="D45375" t="s">
        <v>11</v>
      </c>
    </row>
    <row r="45376" customHeight="1" spans="1:4">
      <c r="A45376" t="s">
        <v>73222</v>
      </c>
      <c r="B45376" t="s">
        <v>73223</v>
      </c>
      <c r="C45376" t="s">
        <v>20</v>
      </c>
      <c r="D45376" t="s">
        <v>11</v>
      </c>
    </row>
    <row r="45377" customHeight="1" spans="1:4">
      <c r="A45377" t="s">
        <v>345</v>
      </c>
      <c r="B45377" t="s">
        <v>73224</v>
      </c>
      <c r="C45377" t="s">
        <v>20</v>
      </c>
      <c r="D45377" t="s">
        <v>11</v>
      </c>
    </row>
    <row r="45378" customHeight="1" spans="1:4">
      <c r="A45378" t="s">
        <v>8736</v>
      </c>
      <c r="B45378" t="s">
        <v>73225</v>
      </c>
      <c r="C45378" t="s">
        <v>20</v>
      </c>
      <c r="D45378" t="s">
        <v>11</v>
      </c>
    </row>
    <row r="45379" customHeight="1" spans="1:4">
      <c r="A45379" t="s">
        <v>73226</v>
      </c>
      <c r="B45379" t="s">
        <v>73227</v>
      </c>
      <c r="C45379" t="s">
        <v>20</v>
      </c>
      <c r="D45379" t="s">
        <v>11</v>
      </c>
    </row>
    <row r="45380" customHeight="1" spans="1:4">
      <c r="A45380" t="s">
        <v>45636</v>
      </c>
      <c r="B45380" t="s">
        <v>73228</v>
      </c>
      <c r="C45380" t="s">
        <v>20</v>
      </c>
      <c r="D45380" t="s">
        <v>11</v>
      </c>
    </row>
    <row r="45381" customHeight="1" spans="1:4">
      <c r="A45381" t="s">
        <v>515</v>
      </c>
      <c r="B45381" t="s">
        <v>73229</v>
      </c>
      <c r="C45381" t="s">
        <v>20</v>
      </c>
      <c r="D45381" t="s">
        <v>11</v>
      </c>
    </row>
    <row r="45382" customHeight="1" spans="1:4">
      <c r="A45382" t="s">
        <v>301</v>
      </c>
      <c r="B45382" t="s">
        <v>73230</v>
      </c>
      <c r="C45382" t="s">
        <v>20</v>
      </c>
      <c r="D45382" t="s">
        <v>11</v>
      </c>
    </row>
    <row r="45383" customHeight="1" spans="1:4">
      <c r="A45383" t="s">
        <v>73231</v>
      </c>
      <c r="B45383" t="s">
        <v>73232</v>
      </c>
      <c r="C45383" t="s">
        <v>35</v>
      </c>
      <c r="D45383" t="s">
        <v>11</v>
      </c>
    </row>
    <row r="45384" customHeight="1" spans="1:4">
      <c r="A45384" t="s">
        <v>8865</v>
      </c>
      <c r="B45384" t="s">
        <v>73233</v>
      </c>
      <c r="C45384" t="s">
        <v>20</v>
      </c>
      <c r="D45384" t="s">
        <v>11</v>
      </c>
    </row>
    <row r="45385" customHeight="1" spans="1:4">
      <c r="A45385" t="s">
        <v>73234</v>
      </c>
      <c r="B45385" t="s">
        <v>73235</v>
      </c>
      <c r="C45385" t="s">
        <v>20</v>
      </c>
      <c r="D45385" t="s">
        <v>11</v>
      </c>
    </row>
    <row r="45386" customHeight="1" spans="1:4">
      <c r="A45386" t="s">
        <v>30293</v>
      </c>
      <c r="B45386" t="s">
        <v>73236</v>
      </c>
      <c r="C45386" t="s">
        <v>20</v>
      </c>
      <c r="D45386" t="s">
        <v>11</v>
      </c>
    </row>
    <row r="45387" customHeight="1" spans="1:4">
      <c r="A45387" t="s">
        <v>73237</v>
      </c>
      <c r="B45387" t="s">
        <v>73238</v>
      </c>
      <c r="C45387" t="s">
        <v>20</v>
      </c>
      <c r="D45387" t="s">
        <v>11</v>
      </c>
    </row>
    <row r="45388" customHeight="1" spans="1:4">
      <c r="A45388" t="s">
        <v>65314</v>
      </c>
      <c r="B45388" t="s">
        <v>73239</v>
      </c>
      <c r="C45388" t="s">
        <v>20</v>
      </c>
      <c r="D45388" t="s">
        <v>11</v>
      </c>
    </row>
    <row r="45389" customHeight="1" spans="1:4">
      <c r="A45389" t="s">
        <v>757</v>
      </c>
      <c r="B45389" t="s">
        <v>73240</v>
      </c>
      <c r="C45389" t="s">
        <v>6</v>
      </c>
      <c r="D45389" t="s">
        <v>11</v>
      </c>
    </row>
    <row r="45390" customHeight="1" spans="1:4">
      <c r="A45390" t="s">
        <v>19633</v>
      </c>
      <c r="B45390" t="s">
        <v>73241</v>
      </c>
      <c r="C45390" t="s">
        <v>6</v>
      </c>
      <c r="D45390" t="s">
        <v>11</v>
      </c>
    </row>
    <row r="45391" customHeight="1" spans="1:4">
      <c r="A45391" t="s">
        <v>67445</v>
      </c>
      <c r="B45391" t="s">
        <v>73242</v>
      </c>
      <c r="C45391" t="s">
        <v>20</v>
      </c>
      <c r="D45391" t="s">
        <v>11</v>
      </c>
    </row>
    <row r="45392" customHeight="1" spans="1:4">
      <c r="A45392" t="s">
        <v>73243</v>
      </c>
      <c r="B45392" t="s">
        <v>73244</v>
      </c>
      <c r="C45392" t="s">
        <v>20</v>
      </c>
      <c r="D45392" t="s">
        <v>11</v>
      </c>
    </row>
    <row r="45393" customHeight="1" spans="1:4">
      <c r="A45393" t="s">
        <v>73245</v>
      </c>
      <c r="B45393" t="s">
        <v>73246</v>
      </c>
      <c r="C45393" t="s">
        <v>20</v>
      </c>
      <c r="D45393" t="s">
        <v>11</v>
      </c>
    </row>
    <row r="45394" customHeight="1" spans="1:4">
      <c r="A45394" t="s">
        <v>66736</v>
      </c>
      <c r="B45394" t="s">
        <v>73247</v>
      </c>
      <c r="C45394" t="s">
        <v>20</v>
      </c>
      <c r="D45394" t="s">
        <v>11</v>
      </c>
    </row>
    <row r="45395" customHeight="1" spans="1:4">
      <c r="A45395" t="s">
        <v>73248</v>
      </c>
      <c r="B45395" t="s">
        <v>73249</v>
      </c>
      <c r="C45395" t="s">
        <v>20</v>
      </c>
      <c r="D45395" t="s">
        <v>11</v>
      </c>
    </row>
    <row r="45396" customHeight="1" spans="1:4">
      <c r="A45396" t="s">
        <v>14142</v>
      </c>
      <c r="B45396" t="s">
        <v>73250</v>
      </c>
      <c r="C45396" t="s">
        <v>6</v>
      </c>
      <c r="D45396" t="s">
        <v>11</v>
      </c>
    </row>
    <row r="45397" customHeight="1" spans="1:4">
      <c r="A45397" t="s">
        <v>7979</v>
      </c>
      <c r="B45397" t="s">
        <v>73251</v>
      </c>
      <c r="C45397" t="s">
        <v>20</v>
      </c>
      <c r="D45397" t="s">
        <v>11</v>
      </c>
    </row>
    <row r="45398" customHeight="1" spans="1:4">
      <c r="A45398" t="s">
        <v>73252</v>
      </c>
      <c r="B45398" t="s">
        <v>73253</v>
      </c>
      <c r="C45398" t="s">
        <v>20</v>
      </c>
      <c r="D45398" t="s">
        <v>11</v>
      </c>
    </row>
    <row r="45399" customHeight="1" spans="1:4">
      <c r="A45399" t="s">
        <v>73254</v>
      </c>
      <c r="B45399" t="s">
        <v>73255</v>
      </c>
      <c r="C45399" t="s">
        <v>6</v>
      </c>
      <c r="D45399" t="s">
        <v>11</v>
      </c>
    </row>
    <row r="45400" customHeight="1" spans="1:4">
      <c r="A45400" t="s">
        <v>5832</v>
      </c>
      <c r="B45400" t="s">
        <v>73256</v>
      </c>
      <c r="C45400" t="s">
        <v>20</v>
      </c>
      <c r="D45400" t="s">
        <v>11</v>
      </c>
    </row>
    <row r="45401" customHeight="1" spans="1:4">
      <c r="A45401" t="s">
        <v>66790</v>
      </c>
      <c r="B45401" t="s">
        <v>73257</v>
      </c>
      <c r="C45401" t="s">
        <v>20</v>
      </c>
      <c r="D45401" t="s">
        <v>11</v>
      </c>
    </row>
    <row r="45402" customHeight="1" spans="1:4">
      <c r="A45402" t="s">
        <v>73258</v>
      </c>
      <c r="B45402" t="s">
        <v>73259</v>
      </c>
      <c r="C45402" t="s">
        <v>20</v>
      </c>
      <c r="D45402" t="s">
        <v>11</v>
      </c>
    </row>
    <row r="45403" customHeight="1" spans="1:4">
      <c r="A45403" t="s">
        <v>66639</v>
      </c>
      <c r="B45403" t="s">
        <v>73260</v>
      </c>
      <c r="C45403" t="s">
        <v>35</v>
      </c>
      <c r="D45403" t="s">
        <v>11</v>
      </c>
    </row>
    <row r="45404" customHeight="1" spans="1:4">
      <c r="A45404" t="s">
        <v>4823</v>
      </c>
      <c r="B45404" t="s">
        <v>73261</v>
      </c>
      <c r="C45404" t="s">
        <v>6</v>
      </c>
      <c r="D45404" t="s">
        <v>11</v>
      </c>
    </row>
    <row r="45405" customHeight="1" spans="1:4">
      <c r="A45405" t="s">
        <v>3375</v>
      </c>
      <c r="B45405" t="s">
        <v>73262</v>
      </c>
      <c r="C45405" t="s">
        <v>20</v>
      </c>
      <c r="D45405" t="s">
        <v>11</v>
      </c>
    </row>
    <row r="45406" customHeight="1" spans="1:4">
      <c r="A45406" t="s">
        <v>73263</v>
      </c>
      <c r="B45406" t="s">
        <v>73264</v>
      </c>
      <c r="C45406" t="s">
        <v>6</v>
      </c>
      <c r="D45406" t="s">
        <v>11</v>
      </c>
    </row>
    <row r="45407" customHeight="1" spans="1:4">
      <c r="A45407" t="s">
        <v>33118</v>
      </c>
      <c r="B45407" t="s">
        <v>73265</v>
      </c>
      <c r="C45407" t="s">
        <v>20</v>
      </c>
      <c r="D45407" t="s">
        <v>11</v>
      </c>
    </row>
    <row r="45408" customHeight="1" spans="1:4">
      <c r="A45408" t="s">
        <v>5097</v>
      </c>
      <c r="B45408" t="s">
        <v>73266</v>
      </c>
      <c r="C45408" t="s">
        <v>6</v>
      </c>
      <c r="D45408" t="s">
        <v>11</v>
      </c>
    </row>
    <row r="45409" customHeight="1" spans="1:4">
      <c r="A45409" t="s">
        <v>65410</v>
      </c>
      <c r="B45409" t="s">
        <v>73267</v>
      </c>
      <c r="C45409" t="s">
        <v>6</v>
      </c>
      <c r="D45409" t="s">
        <v>11</v>
      </c>
    </row>
    <row r="45410" customHeight="1" spans="1:4">
      <c r="A45410" t="s">
        <v>723</v>
      </c>
      <c r="B45410" t="s">
        <v>73268</v>
      </c>
      <c r="C45410" t="s">
        <v>6</v>
      </c>
      <c r="D45410" t="s">
        <v>11</v>
      </c>
    </row>
    <row r="45411" customHeight="1" spans="1:4">
      <c r="A45411" t="s">
        <v>73269</v>
      </c>
      <c r="B45411" t="s">
        <v>73270</v>
      </c>
      <c r="C45411" t="s">
        <v>20</v>
      </c>
      <c r="D45411" t="s">
        <v>11</v>
      </c>
    </row>
    <row r="45412" customHeight="1" spans="1:4">
      <c r="A45412" t="s">
        <v>9281</v>
      </c>
      <c r="B45412" t="s">
        <v>73271</v>
      </c>
      <c r="C45412" t="s">
        <v>20</v>
      </c>
      <c r="D45412" t="s">
        <v>11</v>
      </c>
    </row>
    <row r="45413" customHeight="1" spans="1:4">
      <c r="A45413" t="s">
        <v>66821</v>
      </c>
      <c r="B45413" t="s">
        <v>73272</v>
      </c>
      <c r="C45413" t="s">
        <v>6</v>
      </c>
      <c r="D45413" t="s">
        <v>11</v>
      </c>
    </row>
    <row r="45414" customHeight="1" spans="1:4">
      <c r="A45414" t="s">
        <v>66386</v>
      </c>
      <c r="B45414" t="s">
        <v>73273</v>
      </c>
      <c r="C45414" t="s">
        <v>20</v>
      </c>
      <c r="D45414" t="s">
        <v>11</v>
      </c>
    </row>
    <row r="45415" customHeight="1" spans="1:4">
      <c r="A45415" t="s">
        <v>1968</v>
      </c>
      <c r="B45415" t="s">
        <v>73274</v>
      </c>
      <c r="C45415" t="s">
        <v>20</v>
      </c>
      <c r="D45415" t="s">
        <v>11</v>
      </c>
    </row>
    <row r="45416" customHeight="1" spans="1:4">
      <c r="A45416" t="s">
        <v>73275</v>
      </c>
      <c r="B45416" t="s">
        <v>73276</v>
      </c>
      <c r="C45416" t="s">
        <v>20</v>
      </c>
      <c r="D45416" t="s">
        <v>11</v>
      </c>
    </row>
    <row r="45417" customHeight="1" spans="1:4">
      <c r="A45417" t="s">
        <v>13143</v>
      </c>
      <c r="B45417" t="s">
        <v>73277</v>
      </c>
      <c r="C45417" t="s">
        <v>35</v>
      </c>
      <c r="D45417" t="s">
        <v>11</v>
      </c>
    </row>
    <row r="45418" customHeight="1" spans="1:4">
      <c r="A45418" t="s">
        <v>73278</v>
      </c>
      <c r="B45418" t="s">
        <v>73279</v>
      </c>
      <c r="C45418" t="s">
        <v>6</v>
      </c>
      <c r="D45418" t="s">
        <v>11</v>
      </c>
    </row>
    <row r="45419" customHeight="1" spans="1:4">
      <c r="A45419" t="s">
        <v>73280</v>
      </c>
      <c r="B45419" t="s">
        <v>73281</v>
      </c>
      <c r="C45419" t="s">
        <v>6</v>
      </c>
      <c r="D45419" t="s">
        <v>11</v>
      </c>
    </row>
    <row r="45420" customHeight="1" spans="1:4">
      <c r="A45420" t="s">
        <v>589</v>
      </c>
      <c r="B45420" t="s">
        <v>73282</v>
      </c>
      <c r="C45420" t="s">
        <v>20</v>
      </c>
      <c r="D45420" t="s">
        <v>11</v>
      </c>
    </row>
    <row r="45421" customHeight="1" spans="1:4">
      <c r="A45421" t="s">
        <v>7916</v>
      </c>
      <c r="B45421" t="s">
        <v>72443</v>
      </c>
      <c r="C45421" t="s">
        <v>20</v>
      </c>
      <c r="D45421" t="s">
        <v>11</v>
      </c>
    </row>
    <row r="45422" customHeight="1" spans="1:4">
      <c r="A45422" t="s">
        <v>38234</v>
      </c>
      <c r="B45422" t="s">
        <v>73283</v>
      </c>
      <c r="C45422" t="s">
        <v>20</v>
      </c>
      <c r="D45422" t="s">
        <v>11</v>
      </c>
    </row>
    <row r="45423" customHeight="1" spans="1:4">
      <c r="A45423" t="s">
        <v>67370</v>
      </c>
      <c r="B45423" t="s">
        <v>73284</v>
      </c>
      <c r="C45423" t="s">
        <v>6</v>
      </c>
      <c r="D45423" t="s">
        <v>11</v>
      </c>
    </row>
    <row r="45424" customHeight="1" spans="1:4">
      <c r="A45424" t="s">
        <v>73285</v>
      </c>
      <c r="B45424" t="s">
        <v>73286</v>
      </c>
      <c r="C45424" t="s">
        <v>20</v>
      </c>
      <c r="D45424" t="s">
        <v>11</v>
      </c>
    </row>
    <row r="45425" customHeight="1" spans="1:4">
      <c r="A45425" t="s">
        <v>16211</v>
      </c>
      <c r="B45425" t="s">
        <v>73287</v>
      </c>
      <c r="C45425" t="s">
        <v>10</v>
      </c>
      <c r="D45425" t="s">
        <v>11</v>
      </c>
    </row>
    <row r="45426" customHeight="1" spans="1:4">
      <c r="A45426" t="s">
        <v>2032</v>
      </c>
      <c r="B45426" t="s">
        <v>73288</v>
      </c>
      <c r="C45426" t="s">
        <v>20</v>
      </c>
      <c r="D45426" t="s">
        <v>11</v>
      </c>
    </row>
    <row r="45427" customHeight="1" spans="1:4">
      <c r="A45427" t="s">
        <v>66673</v>
      </c>
      <c r="B45427" t="s">
        <v>73289</v>
      </c>
      <c r="C45427" t="s">
        <v>6</v>
      </c>
      <c r="D45427" t="s">
        <v>11</v>
      </c>
    </row>
    <row r="45428" customHeight="1" spans="1:4">
      <c r="A45428" t="s">
        <v>73290</v>
      </c>
      <c r="B45428" t="s">
        <v>73291</v>
      </c>
      <c r="C45428" t="s">
        <v>35</v>
      </c>
      <c r="D45428" t="s">
        <v>11</v>
      </c>
    </row>
    <row r="45429" customHeight="1" spans="1:4">
      <c r="A45429" t="s">
        <v>73292</v>
      </c>
      <c r="B45429" t="s">
        <v>73293</v>
      </c>
      <c r="C45429" t="s">
        <v>35</v>
      </c>
      <c r="D45429" t="s">
        <v>11</v>
      </c>
    </row>
    <row r="45430" customHeight="1" spans="1:4">
      <c r="A45430" t="s">
        <v>8111</v>
      </c>
      <c r="B45430" t="s">
        <v>73294</v>
      </c>
      <c r="C45430" t="s">
        <v>20</v>
      </c>
      <c r="D45430" t="s">
        <v>11</v>
      </c>
    </row>
    <row r="45431" customHeight="1" spans="1:4">
      <c r="A45431" t="s">
        <v>67396</v>
      </c>
      <c r="B45431" t="s">
        <v>73295</v>
      </c>
      <c r="C45431" t="s">
        <v>20</v>
      </c>
      <c r="D45431" t="s">
        <v>11</v>
      </c>
    </row>
    <row r="45432" customHeight="1" spans="1:4">
      <c r="A45432" t="s">
        <v>3598</v>
      </c>
      <c r="B45432" t="s">
        <v>73296</v>
      </c>
      <c r="C45432" t="s">
        <v>6</v>
      </c>
      <c r="D45432" t="s">
        <v>11</v>
      </c>
    </row>
    <row r="45433" customHeight="1" spans="1:4">
      <c r="A45433" t="s">
        <v>4633</v>
      </c>
      <c r="B45433" t="s">
        <v>73297</v>
      </c>
      <c r="C45433" t="s">
        <v>20</v>
      </c>
      <c r="D45433" t="s">
        <v>11</v>
      </c>
    </row>
    <row r="45434" customHeight="1" spans="1:4">
      <c r="A45434" t="s">
        <v>6638</v>
      </c>
      <c r="B45434" t="s">
        <v>73298</v>
      </c>
      <c r="C45434" t="s">
        <v>6</v>
      </c>
      <c r="D45434" t="s">
        <v>11</v>
      </c>
    </row>
    <row r="45435" customHeight="1" spans="1:4">
      <c r="A45435" t="s">
        <v>2242</v>
      </c>
      <c r="B45435" t="s">
        <v>73299</v>
      </c>
      <c r="C45435" t="s">
        <v>6</v>
      </c>
      <c r="D45435" t="s">
        <v>11</v>
      </c>
    </row>
    <row r="45436" customHeight="1" spans="1:4">
      <c r="A45436" t="s">
        <v>14954</v>
      </c>
      <c r="B45436" t="s">
        <v>73300</v>
      </c>
      <c r="C45436" t="s">
        <v>6</v>
      </c>
      <c r="D45436" t="s">
        <v>11</v>
      </c>
    </row>
    <row r="45437" customHeight="1" spans="1:4">
      <c r="A45437" t="s">
        <v>259</v>
      </c>
      <c r="B45437" t="s">
        <v>73301</v>
      </c>
      <c r="C45437" t="s">
        <v>20</v>
      </c>
      <c r="D45437" t="s">
        <v>11</v>
      </c>
    </row>
    <row r="45438" customHeight="1" spans="1:4">
      <c r="A45438" t="s">
        <v>19591</v>
      </c>
      <c r="B45438" t="s">
        <v>73302</v>
      </c>
      <c r="C45438" t="s">
        <v>20</v>
      </c>
      <c r="D45438" t="s">
        <v>11</v>
      </c>
    </row>
    <row r="45439" customHeight="1" spans="1:4">
      <c r="A45439" t="s">
        <v>73303</v>
      </c>
      <c r="B45439" t="s">
        <v>73304</v>
      </c>
      <c r="C45439" t="s">
        <v>20</v>
      </c>
      <c r="D45439" t="s">
        <v>11</v>
      </c>
    </row>
    <row r="45440" customHeight="1" spans="1:4">
      <c r="A45440" t="s">
        <v>73305</v>
      </c>
      <c r="B45440" t="s">
        <v>73306</v>
      </c>
      <c r="C45440" t="s">
        <v>20</v>
      </c>
      <c r="D45440" t="s">
        <v>11</v>
      </c>
    </row>
    <row r="45441" customHeight="1" spans="1:4">
      <c r="A45441" t="s">
        <v>25816</v>
      </c>
      <c r="B45441" t="s">
        <v>73307</v>
      </c>
      <c r="C45441" t="s">
        <v>20</v>
      </c>
      <c r="D45441" t="s">
        <v>11</v>
      </c>
    </row>
    <row r="45442" customHeight="1" spans="1:4">
      <c r="A45442" t="s">
        <v>9621</v>
      </c>
      <c r="B45442" t="s">
        <v>73308</v>
      </c>
      <c r="C45442" t="s">
        <v>20</v>
      </c>
      <c r="D45442" t="s">
        <v>11</v>
      </c>
    </row>
    <row r="45443" customHeight="1" spans="1:4">
      <c r="A45443" t="s">
        <v>2895</v>
      </c>
      <c r="B45443" t="s">
        <v>73309</v>
      </c>
      <c r="C45443" t="s">
        <v>10</v>
      </c>
      <c r="D45443" t="s">
        <v>11</v>
      </c>
    </row>
    <row r="45444" customHeight="1" spans="1:4">
      <c r="A45444" t="s">
        <v>12162</v>
      </c>
      <c r="B45444" t="s">
        <v>73310</v>
      </c>
      <c r="C45444" t="s">
        <v>20</v>
      </c>
      <c r="D45444" t="s">
        <v>11</v>
      </c>
    </row>
    <row r="45445" customHeight="1" spans="1:4">
      <c r="A45445" t="s">
        <v>67323</v>
      </c>
      <c r="B45445" t="s">
        <v>73311</v>
      </c>
      <c r="C45445" t="s">
        <v>20</v>
      </c>
      <c r="D45445" t="s">
        <v>11</v>
      </c>
    </row>
    <row r="45446" customHeight="1" spans="1:4">
      <c r="A45446" t="s">
        <v>27430</v>
      </c>
      <c r="B45446" t="s">
        <v>73312</v>
      </c>
      <c r="C45446" t="s">
        <v>35</v>
      </c>
      <c r="D45446" t="s">
        <v>11</v>
      </c>
    </row>
    <row r="45447" customHeight="1" spans="1:4">
      <c r="A45447" t="s">
        <v>705</v>
      </c>
      <c r="B45447" t="s">
        <v>73313</v>
      </c>
      <c r="C45447" t="s">
        <v>20</v>
      </c>
      <c r="D45447" t="s">
        <v>11</v>
      </c>
    </row>
    <row r="45448" customHeight="1" spans="1:4">
      <c r="A45448" t="s">
        <v>66540</v>
      </c>
      <c r="B45448" t="s">
        <v>73314</v>
      </c>
      <c r="C45448" t="s">
        <v>20</v>
      </c>
      <c r="D45448" t="s">
        <v>11</v>
      </c>
    </row>
    <row r="45449" customHeight="1" spans="1:4">
      <c r="A45449" t="s">
        <v>73315</v>
      </c>
      <c r="B45449" t="s">
        <v>73316</v>
      </c>
      <c r="C45449" t="s">
        <v>20</v>
      </c>
      <c r="D45449" t="s">
        <v>11</v>
      </c>
    </row>
    <row r="45450" customHeight="1" spans="1:4">
      <c r="A45450" t="s">
        <v>73317</v>
      </c>
      <c r="B45450" t="s">
        <v>73318</v>
      </c>
      <c r="C45450" t="s">
        <v>20</v>
      </c>
      <c r="D45450" t="s">
        <v>11</v>
      </c>
    </row>
    <row r="45451" customHeight="1" spans="1:4">
      <c r="A45451" t="s">
        <v>13167</v>
      </c>
      <c r="B45451" t="s">
        <v>73319</v>
      </c>
      <c r="C45451" t="s">
        <v>20</v>
      </c>
      <c r="D45451" t="s">
        <v>11</v>
      </c>
    </row>
    <row r="45452" customHeight="1" spans="1:4">
      <c r="A45452" t="s">
        <v>4078</v>
      </c>
      <c r="B45452" t="s">
        <v>73320</v>
      </c>
      <c r="C45452" t="s">
        <v>20</v>
      </c>
      <c r="D45452" t="s">
        <v>11</v>
      </c>
    </row>
    <row r="45453" customHeight="1" spans="1:4">
      <c r="A45453" t="s">
        <v>73321</v>
      </c>
      <c r="B45453" t="s">
        <v>73322</v>
      </c>
      <c r="C45453" t="s">
        <v>20</v>
      </c>
      <c r="D45453" t="s">
        <v>11</v>
      </c>
    </row>
    <row r="45454" customHeight="1" spans="1:4">
      <c r="A45454" t="s">
        <v>66299</v>
      </c>
      <c r="B45454" t="s">
        <v>73323</v>
      </c>
      <c r="C45454" t="s">
        <v>20</v>
      </c>
      <c r="D45454" t="s">
        <v>11</v>
      </c>
    </row>
    <row r="45455" customHeight="1" spans="1:4">
      <c r="A45455" t="s">
        <v>5466</v>
      </c>
      <c r="B45455" t="s">
        <v>73324</v>
      </c>
      <c r="C45455" t="s">
        <v>20</v>
      </c>
      <c r="D45455" t="s">
        <v>11</v>
      </c>
    </row>
    <row r="45456" customHeight="1" spans="1:4">
      <c r="A45456" t="s">
        <v>73325</v>
      </c>
      <c r="B45456" t="s">
        <v>73326</v>
      </c>
      <c r="C45456" t="s">
        <v>20</v>
      </c>
      <c r="D45456" t="s">
        <v>11</v>
      </c>
    </row>
    <row r="45457" customHeight="1" spans="1:4">
      <c r="A45457" t="s">
        <v>38060</v>
      </c>
      <c r="B45457" t="s">
        <v>73327</v>
      </c>
      <c r="C45457" t="s">
        <v>20</v>
      </c>
      <c r="D45457" t="s">
        <v>11</v>
      </c>
    </row>
    <row r="45458" customHeight="1" spans="1:4">
      <c r="A45458" t="s">
        <v>13278</v>
      </c>
      <c r="B45458" t="s">
        <v>73328</v>
      </c>
      <c r="C45458" t="s">
        <v>20</v>
      </c>
      <c r="D45458" t="s">
        <v>11</v>
      </c>
    </row>
    <row r="45459" customHeight="1" spans="1:4">
      <c r="A45459" t="s">
        <v>67346</v>
      </c>
      <c r="B45459" t="s">
        <v>73329</v>
      </c>
      <c r="C45459" t="s">
        <v>20</v>
      </c>
      <c r="D45459" t="s">
        <v>11</v>
      </c>
    </row>
    <row r="45460" customHeight="1" spans="1:4">
      <c r="A45460" t="s">
        <v>73330</v>
      </c>
      <c r="B45460" t="s">
        <v>73331</v>
      </c>
      <c r="C45460" t="s">
        <v>20</v>
      </c>
      <c r="D45460" t="s">
        <v>11</v>
      </c>
    </row>
    <row r="45461" customHeight="1" spans="1:4">
      <c r="A45461" t="s">
        <v>4958</v>
      </c>
      <c r="B45461" t="s">
        <v>73332</v>
      </c>
      <c r="C45461" t="s">
        <v>20</v>
      </c>
      <c r="D45461" t="s">
        <v>11</v>
      </c>
    </row>
    <row r="45462" customHeight="1" spans="1:4">
      <c r="A45462" t="s">
        <v>67383</v>
      </c>
      <c r="B45462" t="s">
        <v>73333</v>
      </c>
      <c r="C45462" t="s">
        <v>20</v>
      </c>
      <c r="D45462" t="s">
        <v>11</v>
      </c>
    </row>
    <row r="45463" customHeight="1" spans="1:4">
      <c r="A45463" t="s">
        <v>713</v>
      </c>
      <c r="B45463" t="s">
        <v>73334</v>
      </c>
      <c r="C45463" t="s">
        <v>20</v>
      </c>
      <c r="D45463" t="s">
        <v>11</v>
      </c>
    </row>
    <row r="45464" customHeight="1" spans="1:4">
      <c r="A45464" t="s">
        <v>65320</v>
      </c>
      <c r="B45464" t="s">
        <v>73335</v>
      </c>
      <c r="C45464" t="s">
        <v>6</v>
      </c>
      <c r="D45464" t="s">
        <v>11</v>
      </c>
    </row>
    <row r="45465" customHeight="1" spans="1:4">
      <c r="A45465" t="s">
        <v>66250</v>
      </c>
      <c r="B45465" t="s">
        <v>73336</v>
      </c>
      <c r="C45465" t="s">
        <v>20</v>
      </c>
      <c r="D45465" t="s">
        <v>11</v>
      </c>
    </row>
    <row r="45466" customHeight="1" spans="1:4">
      <c r="A45466" t="s">
        <v>66064</v>
      </c>
      <c r="B45466" t="s">
        <v>73337</v>
      </c>
      <c r="C45466" t="s">
        <v>20</v>
      </c>
      <c r="D45466" t="s">
        <v>11</v>
      </c>
    </row>
    <row r="45467" customHeight="1" spans="1:4">
      <c r="A45467" t="s">
        <v>1318</v>
      </c>
      <c r="B45467" t="s">
        <v>73338</v>
      </c>
      <c r="C45467" t="s">
        <v>10</v>
      </c>
      <c r="D45467" t="s">
        <v>11</v>
      </c>
    </row>
    <row r="45468" customHeight="1" spans="1:4">
      <c r="A45468" t="s">
        <v>4395</v>
      </c>
      <c r="B45468" t="s">
        <v>73339</v>
      </c>
      <c r="C45468" t="s">
        <v>10</v>
      </c>
      <c r="D45468" t="s">
        <v>11</v>
      </c>
    </row>
    <row r="45469" customHeight="1" spans="1:4">
      <c r="A45469" t="s">
        <v>9464</v>
      </c>
      <c r="B45469" t="s">
        <v>73340</v>
      </c>
      <c r="C45469" t="s">
        <v>20</v>
      </c>
      <c r="D45469" t="s">
        <v>11</v>
      </c>
    </row>
    <row r="45470" customHeight="1" spans="1:4">
      <c r="A45470" t="s">
        <v>12374</v>
      </c>
      <c r="B45470" t="s">
        <v>73341</v>
      </c>
      <c r="C45470" t="s">
        <v>20</v>
      </c>
      <c r="D45470" t="s">
        <v>11</v>
      </c>
    </row>
    <row r="45471" customHeight="1" spans="1:4">
      <c r="A45471" t="s">
        <v>73342</v>
      </c>
      <c r="B45471" t="s">
        <v>73343</v>
      </c>
      <c r="C45471" t="s">
        <v>6</v>
      </c>
      <c r="D45471" t="s">
        <v>11</v>
      </c>
    </row>
    <row r="45472" customHeight="1" spans="1:4">
      <c r="A45472" t="s">
        <v>66389</v>
      </c>
      <c r="B45472" t="s">
        <v>73344</v>
      </c>
      <c r="C45472" t="s">
        <v>20</v>
      </c>
      <c r="D45472" t="s">
        <v>11</v>
      </c>
    </row>
    <row r="45473" customHeight="1" spans="1:4">
      <c r="A45473" t="s">
        <v>6134</v>
      </c>
      <c r="B45473" t="s">
        <v>73345</v>
      </c>
      <c r="C45473" t="s">
        <v>20</v>
      </c>
      <c r="D45473" t="s">
        <v>11</v>
      </c>
    </row>
    <row r="45474" customHeight="1" spans="1:4">
      <c r="A45474" t="s">
        <v>7284</v>
      </c>
      <c r="B45474" t="s">
        <v>73346</v>
      </c>
      <c r="C45474" t="s">
        <v>20</v>
      </c>
      <c r="D45474" t="s">
        <v>11</v>
      </c>
    </row>
    <row r="45475" customHeight="1" spans="1:4">
      <c r="A45475" t="s">
        <v>4873</v>
      </c>
      <c r="B45475" t="s">
        <v>73347</v>
      </c>
      <c r="C45475" t="s">
        <v>20</v>
      </c>
      <c r="D45475" t="s">
        <v>11</v>
      </c>
    </row>
    <row r="45476" customHeight="1" spans="1:4">
      <c r="A45476" t="s">
        <v>9547</v>
      </c>
      <c r="B45476" t="s">
        <v>73348</v>
      </c>
      <c r="C45476" t="s">
        <v>20</v>
      </c>
      <c r="D45476" t="s">
        <v>11</v>
      </c>
    </row>
    <row r="45477" customHeight="1" spans="1:4">
      <c r="A45477" t="s">
        <v>1928</v>
      </c>
      <c r="B45477" t="s">
        <v>73349</v>
      </c>
      <c r="C45477" t="s">
        <v>20</v>
      </c>
      <c r="D45477" t="s">
        <v>11</v>
      </c>
    </row>
    <row r="45478" customHeight="1" spans="1:4">
      <c r="A45478" t="s">
        <v>73350</v>
      </c>
      <c r="B45478" t="s">
        <v>73351</v>
      </c>
      <c r="C45478" t="s">
        <v>10</v>
      </c>
      <c r="D45478" t="s">
        <v>11</v>
      </c>
    </row>
    <row r="45479" customHeight="1" spans="1:4">
      <c r="A45479" t="s">
        <v>66052</v>
      </c>
      <c r="B45479" t="s">
        <v>73352</v>
      </c>
      <c r="C45479" t="s">
        <v>35</v>
      </c>
      <c r="D45479" t="s">
        <v>11</v>
      </c>
    </row>
    <row r="45480" customHeight="1" spans="1:4">
      <c r="A45480" t="s">
        <v>5997</v>
      </c>
      <c r="B45480" t="s">
        <v>73353</v>
      </c>
      <c r="C45480" t="s">
        <v>6</v>
      </c>
      <c r="D45480" t="s">
        <v>11</v>
      </c>
    </row>
    <row r="45481" customHeight="1" spans="1:4">
      <c r="A45481" t="s">
        <v>73354</v>
      </c>
      <c r="B45481" t="s">
        <v>73355</v>
      </c>
      <c r="C45481" t="s">
        <v>6</v>
      </c>
      <c r="D45481" t="s">
        <v>11</v>
      </c>
    </row>
    <row r="45482" customHeight="1" spans="1:4">
      <c r="A45482" t="s">
        <v>73356</v>
      </c>
      <c r="B45482" t="s">
        <v>73357</v>
      </c>
      <c r="C45482" t="s">
        <v>10</v>
      </c>
      <c r="D45482" t="s">
        <v>11</v>
      </c>
    </row>
    <row r="45483" customHeight="1" spans="1:4">
      <c r="A45483" t="s">
        <v>73358</v>
      </c>
      <c r="B45483" t="s">
        <v>73359</v>
      </c>
      <c r="C45483" t="s">
        <v>20</v>
      </c>
      <c r="D45483" t="s">
        <v>11</v>
      </c>
    </row>
    <row r="45484" customHeight="1" spans="1:4">
      <c r="A45484" t="s">
        <v>73360</v>
      </c>
      <c r="B45484" t="s">
        <v>73361</v>
      </c>
      <c r="C45484" t="s">
        <v>10</v>
      </c>
      <c r="D45484" t="s">
        <v>11</v>
      </c>
    </row>
    <row r="45485" customHeight="1" spans="1:4">
      <c r="A45485" t="s">
        <v>66104</v>
      </c>
      <c r="B45485" t="s">
        <v>73362</v>
      </c>
      <c r="C45485" t="s">
        <v>20</v>
      </c>
      <c r="D45485" t="s">
        <v>11</v>
      </c>
    </row>
    <row r="45486" customHeight="1" spans="1:4">
      <c r="A45486" t="s">
        <v>11056</v>
      </c>
      <c r="B45486" t="s">
        <v>73363</v>
      </c>
      <c r="C45486" t="s">
        <v>20</v>
      </c>
      <c r="D45486" t="s">
        <v>11</v>
      </c>
    </row>
    <row r="45487" customHeight="1" spans="1:4">
      <c r="A45487" t="s">
        <v>48387</v>
      </c>
      <c r="B45487" t="s">
        <v>73364</v>
      </c>
      <c r="C45487" t="s">
        <v>20</v>
      </c>
      <c r="D45487" t="s">
        <v>11</v>
      </c>
    </row>
    <row r="45488" customHeight="1" spans="1:4">
      <c r="A45488" t="s">
        <v>73365</v>
      </c>
      <c r="B45488" t="s">
        <v>73366</v>
      </c>
      <c r="C45488" t="s">
        <v>6</v>
      </c>
      <c r="D45488" t="s">
        <v>11</v>
      </c>
    </row>
    <row r="45489" customHeight="1" spans="1:4">
      <c r="A45489" t="s">
        <v>445</v>
      </c>
      <c r="B45489" t="s">
        <v>73367</v>
      </c>
      <c r="C45489" t="s">
        <v>20</v>
      </c>
      <c r="D45489" t="s">
        <v>11</v>
      </c>
    </row>
    <row r="45490" customHeight="1" spans="1:4">
      <c r="A45490" t="s">
        <v>13436</v>
      </c>
      <c r="B45490" t="s">
        <v>73368</v>
      </c>
      <c r="C45490" t="s">
        <v>10</v>
      </c>
      <c r="D45490" t="s">
        <v>11</v>
      </c>
    </row>
    <row r="45491" customHeight="1" spans="1:4">
      <c r="A45491" t="s">
        <v>73369</v>
      </c>
      <c r="B45491" t="s">
        <v>73370</v>
      </c>
      <c r="C45491" t="s">
        <v>20</v>
      </c>
      <c r="D45491" t="s">
        <v>11</v>
      </c>
    </row>
    <row r="45492" customHeight="1" spans="1:4">
      <c r="A45492" t="s">
        <v>2735</v>
      </c>
      <c r="B45492" t="s">
        <v>73371</v>
      </c>
      <c r="C45492" t="s">
        <v>20</v>
      </c>
      <c r="D45492" t="s">
        <v>11</v>
      </c>
    </row>
    <row r="45493" customHeight="1" spans="1:4">
      <c r="A45493" t="s">
        <v>4658</v>
      </c>
      <c r="B45493" t="s">
        <v>73372</v>
      </c>
      <c r="C45493" t="s">
        <v>6</v>
      </c>
      <c r="D45493" t="s">
        <v>11</v>
      </c>
    </row>
    <row r="45494" customHeight="1" spans="1:4">
      <c r="A45494" t="s">
        <v>4568</v>
      </c>
      <c r="B45494" t="s">
        <v>73373</v>
      </c>
      <c r="C45494" t="s">
        <v>6</v>
      </c>
      <c r="D45494" t="s">
        <v>11</v>
      </c>
    </row>
    <row r="45495" customHeight="1" spans="1:4">
      <c r="A45495" t="s">
        <v>1772</v>
      </c>
      <c r="B45495" t="s">
        <v>73374</v>
      </c>
      <c r="C45495" t="s">
        <v>20</v>
      </c>
      <c r="D45495" t="s">
        <v>11</v>
      </c>
    </row>
    <row r="45496" customHeight="1" spans="1:4">
      <c r="A45496" t="s">
        <v>29474</v>
      </c>
      <c r="B45496" t="s">
        <v>73375</v>
      </c>
      <c r="C45496" t="s">
        <v>20</v>
      </c>
      <c r="D45496" t="s">
        <v>11</v>
      </c>
    </row>
    <row r="45497" customHeight="1" spans="1:4">
      <c r="A45497" t="s">
        <v>73376</v>
      </c>
      <c r="B45497" t="s">
        <v>73377</v>
      </c>
      <c r="C45497" t="s">
        <v>20</v>
      </c>
      <c r="D45497" t="s">
        <v>11</v>
      </c>
    </row>
    <row r="45498" customHeight="1" spans="1:4">
      <c r="A45498" t="s">
        <v>73378</v>
      </c>
      <c r="B45498" t="s">
        <v>73379</v>
      </c>
      <c r="C45498" t="s">
        <v>20</v>
      </c>
      <c r="D45498" t="s">
        <v>11</v>
      </c>
    </row>
    <row r="45499" customHeight="1" spans="1:4">
      <c r="A45499" t="s">
        <v>2260</v>
      </c>
      <c r="B45499" t="s">
        <v>73380</v>
      </c>
      <c r="C45499" t="s">
        <v>20</v>
      </c>
      <c r="D45499" t="s">
        <v>11</v>
      </c>
    </row>
    <row r="45500" customHeight="1" spans="1:4">
      <c r="A45500" t="s">
        <v>73381</v>
      </c>
      <c r="B45500" t="s">
        <v>73382</v>
      </c>
      <c r="C45500" t="s">
        <v>10</v>
      </c>
      <c r="D45500" t="s">
        <v>11</v>
      </c>
    </row>
    <row r="45501" customHeight="1" spans="1:4">
      <c r="A45501" t="s">
        <v>73383</v>
      </c>
      <c r="B45501" t="s">
        <v>70858</v>
      </c>
      <c r="C45501" t="s">
        <v>20</v>
      </c>
      <c r="D45501" t="s">
        <v>11</v>
      </c>
    </row>
    <row r="45502" customHeight="1" spans="1:4">
      <c r="A45502" t="s">
        <v>73384</v>
      </c>
      <c r="B45502" t="s">
        <v>73385</v>
      </c>
      <c r="C45502" t="s">
        <v>20</v>
      </c>
      <c r="D45502" t="s">
        <v>11</v>
      </c>
    </row>
    <row r="45503" customHeight="1" spans="1:4">
      <c r="A45503" t="s">
        <v>910</v>
      </c>
      <c r="B45503" t="s">
        <v>73386</v>
      </c>
      <c r="C45503" t="s">
        <v>20</v>
      </c>
      <c r="D45503" t="s">
        <v>11</v>
      </c>
    </row>
    <row r="45504" customHeight="1" spans="1:4">
      <c r="A45504" t="s">
        <v>73387</v>
      </c>
      <c r="B45504" t="s">
        <v>73388</v>
      </c>
      <c r="C45504" t="s">
        <v>20</v>
      </c>
      <c r="D45504" t="s">
        <v>11</v>
      </c>
    </row>
    <row r="45505" customHeight="1" spans="1:4">
      <c r="A45505" t="s">
        <v>2926</v>
      </c>
      <c r="B45505" t="s">
        <v>73389</v>
      </c>
      <c r="C45505" t="s">
        <v>6</v>
      </c>
      <c r="D45505" t="s">
        <v>11</v>
      </c>
    </row>
    <row r="45506" customHeight="1" spans="1:4">
      <c r="A45506" t="s">
        <v>67172</v>
      </c>
      <c r="B45506" t="s">
        <v>73390</v>
      </c>
      <c r="C45506" t="s">
        <v>6</v>
      </c>
      <c r="D45506" t="s">
        <v>11</v>
      </c>
    </row>
    <row r="45507" customHeight="1" spans="1:4">
      <c r="A45507" t="s">
        <v>73391</v>
      </c>
      <c r="B45507" t="s">
        <v>73392</v>
      </c>
      <c r="C45507" t="s">
        <v>10</v>
      </c>
      <c r="D45507" t="s">
        <v>11</v>
      </c>
    </row>
    <row r="45508" customHeight="1" spans="1:4">
      <c r="A45508" t="s">
        <v>73393</v>
      </c>
      <c r="B45508" t="s">
        <v>73394</v>
      </c>
      <c r="C45508" t="s">
        <v>20</v>
      </c>
      <c r="D45508" t="s">
        <v>11</v>
      </c>
    </row>
    <row r="45509" customHeight="1" spans="1:4">
      <c r="A45509" t="s">
        <v>5043</v>
      </c>
      <c r="B45509" t="s">
        <v>73395</v>
      </c>
      <c r="C45509" t="s">
        <v>20</v>
      </c>
      <c r="D45509" t="s">
        <v>11</v>
      </c>
    </row>
    <row r="45510" customHeight="1" spans="1:4">
      <c r="A45510" t="s">
        <v>73396</v>
      </c>
      <c r="B45510" t="s">
        <v>73397</v>
      </c>
      <c r="C45510" t="s">
        <v>20</v>
      </c>
      <c r="D45510" t="s">
        <v>11</v>
      </c>
    </row>
    <row r="45511" customHeight="1" spans="1:4">
      <c r="A45511" t="s">
        <v>73398</v>
      </c>
      <c r="B45511" t="s">
        <v>73399</v>
      </c>
      <c r="C45511" t="s">
        <v>20</v>
      </c>
      <c r="D45511" t="s">
        <v>11</v>
      </c>
    </row>
    <row r="45512" customHeight="1" spans="1:4">
      <c r="A45512" t="s">
        <v>9981</v>
      </c>
      <c r="B45512" t="s">
        <v>73400</v>
      </c>
      <c r="C45512" t="s">
        <v>20</v>
      </c>
      <c r="D45512" t="s">
        <v>11</v>
      </c>
    </row>
    <row r="45513" customHeight="1" spans="1:4">
      <c r="A45513" t="s">
        <v>3225</v>
      </c>
      <c r="B45513" t="s">
        <v>73401</v>
      </c>
      <c r="C45513" t="s">
        <v>20</v>
      </c>
      <c r="D45513" t="s">
        <v>11</v>
      </c>
    </row>
    <row r="45514" customHeight="1" spans="1:4">
      <c r="A45514" t="s">
        <v>2370</v>
      </c>
      <c r="B45514" t="s">
        <v>73402</v>
      </c>
      <c r="C45514" t="s">
        <v>6</v>
      </c>
      <c r="D45514" t="s">
        <v>11</v>
      </c>
    </row>
    <row r="45515" customHeight="1" spans="1:4">
      <c r="A45515" t="s">
        <v>2306</v>
      </c>
      <c r="B45515" t="s">
        <v>73403</v>
      </c>
      <c r="C45515" t="s">
        <v>20</v>
      </c>
      <c r="D45515" t="s">
        <v>11</v>
      </c>
    </row>
    <row r="45516" customHeight="1" spans="1:4">
      <c r="A45516" t="s">
        <v>2534</v>
      </c>
      <c r="B45516" t="s">
        <v>73404</v>
      </c>
      <c r="C45516" t="s">
        <v>56971</v>
      </c>
      <c r="D45516" t="s">
        <v>11</v>
      </c>
    </row>
    <row r="45517" customHeight="1" spans="1:4">
      <c r="A45517" t="s">
        <v>9491</v>
      </c>
      <c r="B45517" t="s">
        <v>73405</v>
      </c>
      <c r="C45517" t="s">
        <v>20</v>
      </c>
      <c r="D45517" t="s">
        <v>11</v>
      </c>
    </row>
    <row r="45518" customHeight="1" spans="1:4">
      <c r="A45518" t="s">
        <v>7805</v>
      </c>
      <c r="B45518" t="s">
        <v>73406</v>
      </c>
      <c r="C45518" t="s">
        <v>56980</v>
      </c>
      <c r="D45518" t="s">
        <v>11</v>
      </c>
    </row>
    <row r="45519" customHeight="1" spans="1:4">
      <c r="A45519" t="s">
        <v>73407</v>
      </c>
      <c r="B45519" t="s">
        <v>15807</v>
      </c>
      <c r="C45519" t="s">
        <v>20</v>
      </c>
      <c r="D45519" t="s">
        <v>11</v>
      </c>
    </row>
    <row r="45520" customHeight="1" spans="1:4">
      <c r="A45520" t="s">
        <v>73408</v>
      </c>
      <c r="B45520" t="s">
        <v>166</v>
      </c>
      <c r="C45520" t="s">
        <v>6</v>
      </c>
      <c r="D45520" t="s">
        <v>7</v>
      </c>
    </row>
    <row r="45521" customHeight="1" spans="1:4">
      <c r="A45521" t="s">
        <v>2112</v>
      </c>
      <c r="B45521" t="s">
        <v>73409</v>
      </c>
      <c r="C45521" t="s">
        <v>20</v>
      </c>
      <c r="D45521" t="s">
        <v>11</v>
      </c>
    </row>
    <row r="45522" customHeight="1" spans="1:4">
      <c r="A45522" t="s">
        <v>66417</v>
      </c>
      <c r="B45522" t="s">
        <v>73410</v>
      </c>
      <c r="C45522" t="s">
        <v>20</v>
      </c>
      <c r="D45522" t="s">
        <v>11</v>
      </c>
    </row>
    <row r="45523" customHeight="1" spans="1:4">
      <c r="A45523" t="s">
        <v>73411</v>
      </c>
      <c r="B45523" t="s">
        <v>73412</v>
      </c>
      <c r="C45523" t="s">
        <v>20</v>
      </c>
      <c r="D45523" t="s">
        <v>11</v>
      </c>
    </row>
    <row r="45524" customHeight="1" spans="1:4">
      <c r="A45524" t="s">
        <v>6016</v>
      </c>
      <c r="B45524" t="s">
        <v>73413</v>
      </c>
      <c r="C45524" t="s">
        <v>6</v>
      </c>
      <c r="D45524" t="s">
        <v>11</v>
      </c>
    </row>
    <row r="45525" customHeight="1" spans="1:4">
      <c r="A45525" t="s">
        <v>73414</v>
      </c>
      <c r="B45525" t="s">
        <v>73415</v>
      </c>
      <c r="C45525" t="s">
        <v>20</v>
      </c>
      <c r="D45525" t="s">
        <v>11</v>
      </c>
    </row>
    <row r="45526" customHeight="1" spans="1:4">
      <c r="A45526" t="s">
        <v>50859</v>
      </c>
      <c r="B45526" t="s">
        <v>73416</v>
      </c>
      <c r="C45526" t="s">
        <v>56980</v>
      </c>
      <c r="D45526" t="s">
        <v>11</v>
      </c>
    </row>
    <row r="45527" customHeight="1" spans="1:4">
      <c r="A45527" t="s">
        <v>12668</v>
      </c>
      <c r="B45527" t="s">
        <v>73417</v>
      </c>
      <c r="C45527" t="s">
        <v>56980</v>
      </c>
      <c r="D45527" t="s">
        <v>11</v>
      </c>
    </row>
    <row r="45528" customHeight="1" spans="1:4">
      <c r="A45528" t="s">
        <v>73418</v>
      </c>
      <c r="B45528" t="s">
        <v>73419</v>
      </c>
      <c r="C45528" t="s">
        <v>6</v>
      </c>
      <c r="D45528" t="s">
        <v>11</v>
      </c>
    </row>
    <row r="45529" customHeight="1" spans="1:4">
      <c r="A45529" t="s">
        <v>66331</v>
      </c>
      <c r="B45529" t="s">
        <v>73420</v>
      </c>
      <c r="C45529" t="s">
        <v>10</v>
      </c>
      <c r="D45529" t="s">
        <v>11</v>
      </c>
    </row>
    <row r="45530" customHeight="1" spans="1:4">
      <c r="A45530" t="s">
        <v>3434</v>
      </c>
      <c r="B45530" t="s">
        <v>73421</v>
      </c>
      <c r="C45530" t="s">
        <v>20</v>
      </c>
      <c r="D45530" t="s">
        <v>11</v>
      </c>
    </row>
    <row r="45531" customHeight="1" spans="1:4">
      <c r="A45531" t="s">
        <v>65551</v>
      </c>
      <c r="B45531" t="s">
        <v>73422</v>
      </c>
      <c r="C45531" t="s">
        <v>20</v>
      </c>
      <c r="D45531" t="s">
        <v>11</v>
      </c>
    </row>
    <row r="45532" customHeight="1" spans="1:4">
      <c r="A45532" t="s">
        <v>5889</v>
      </c>
      <c r="B45532" t="s">
        <v>73423</v>
      </c>
      <c r="C45532" t="s">
        <v>20</v>
      </c>
      <c r="D45532" t="s">
        <v>11</v>
      </c>
    </row>
    <row r="45533" customHeight="1" spans="1:4">
      <c r="A45533" t="s">
        <v>5628</v>
      </c>
      <c r="B45533" t="s">
        <v>73424</v>
      </c>
      <c r="C45533" t="s">
        <v>20</v>
      </c>
      <c r="D45533" t="s">
        <v>11</v>
      </c>
    </row>
    <row r="45534" customHeight="1" spans="1:4">
      <c r="A45534" t="s">
        <v>3420</v>
      </c>
      <c r="B45534" t="s">
        <v>73425</v>
      </c>
      <c r="C45534" t="s">
        <v>35</v>
      </c>
      <c r="D45534" t="s">
        <v>11</v>
      </c>
    </row>
    <row r="45535" customHeight="1" spans="1:4">
      <c r="A45535" t="s">
        <v>7748</v>
      </c>
      <c r="B45535" t="s">
        <v>73426</v>
      </c>
      <c r="C45535" t="s">
        <v>20</v>
      </c>
      <c r="D45535" t="s">
        <v>11</v>
      </c>
    </row>
    <row r="45536" customHeight="1" spans="1:4">
      <c r="A45536" t="s">
        <v>2745</v>
      </c>
      <c r="B45536" t="s">
        <v>73427</v>
      </c>
      <c r="C45536" t="s">
        <v>20</v>
      </c>
      <c r="D45536" t="s">
        <v>11</v>
      </c>
    </row>
    <row r="45537" customHeight="1" spans="1:4">
      <c r="A45537" t="s">
        <v>4243</v>
      </c>
      <c r="B45537" t="s">
        <v>73428</v>
      </c>
      <c r="C45537" t="s">
        <v>20</v>
      </c>
      <c r="D45537" t="s">
        <v>11</v>
      </c>
    </row>
    <row r="45538" customHeight="1" spans="1:4">
      <c r="A45538" t="s">
        <v>9192</v>
      </c>
      <c r="B45538" t="s">
        <v>73429</v>
      </c>
      <c r="C45538" t="s">
        <v>20</v>
      </c>
      <c r="D45538" t="s">
        <v>11</v>
      </c>
    </row>
    <row r="45539" customHeight="1" spans="1:4">
      <c r="A45539" t="s">
        <v>73430</v>
      </c>
      <c r="B45539" t="s">
        <v>73431</v>
      </c>
      <c r="C45539" t="s">
        <v>20</v>
      </c>
      <c r="D45539" t="s">
        <v>11</v>
      </c>
    </row>
    <row r="45540" customHeight="1" spans="1:4">
      <c r="A45540" t="s">
        <v>4631</v>
      </c>
      <c r="B45540" t="s">
        <v>73432</v>
      </c>
      <c r="C45540" t="s">
        <v>20</v>
      </c>
      <c r="D45540" t="s">
        <v>11</v>
      </c>
    </row>
    <row r="45541" customHeight="1" spans="1:4">
      <c r="A45541" t="s">
        <v>73433</v>
      </c>
      <c r="B45541" t="s">
        <v>73434</v>
      </c>
      <c r="C45541" t="s">
        <v>20</v>
      </c>
      <c r="D45541" t="s">
        <v>11</v>
      </c>
    </row>
    <row r="45542" customHeight="1" spans="1:4">
      <c r="A45542" t="s">
        <v>181</v>
      </c>
      <c r="B45542" t="s">
        <v>73435</v>
      </c>
      <c r="C45542" t="s">
        <v>20</v>
      </c>
      <c r="D45542" t="s">
        <v>11</v>
      </c>
    </row>
    <row r="45543" customHeight="1" spans="1:4">
      <c r="A45543" t="s">
        <v>8000</v>
      </c>
      <c r="B45543" t="s">
        <v>73436</v>
      </c>
      <c r="C45543" t="s">
        <v>20</v>
      </c>
      <c r="D45543" t="s">
        <v>11</v>
      </c>
    </row>
    <row r="45544" customHeight="1" spans="1:4">
      <c r="A45544" t="s">
        <v>2328</v>
      </c>
      <c r="B45544" t="s">
        <v>73437</v>
      </c>
      <c r="C45544" t="s">
        <v>6</v>
      </c>
      <c r="D45544" t="s">
        <v>11</v>
      </c>
    </row>
    <row r="45545" customHeight="1" spans="1:4">
      <c r="A45545" t="s">
        <v>73438</v>
      </c>
      <c r="B45545" t="s">
        <v>73439</v>
      </c>
      <c r="C45545" t="s">
        <v>6</v>
      </c>
      <c r="D45545" t="s">
        <v>11</v>
      </c>
    </row>
    <row r="45546" customHeight="1" spans="1:4">
      <c r="A45546" t="s">
        <v>67292</v>
      </c>
      <c r="B45546" t="s">
        <v>73440</v>
      </c>
      <c r="C45546" t="s">
        <v>20</v>
      </c>
      <c r="D45546" t="s">
        <v>11</v>
      </c>
    </row>
    <row r="45547" customHeight="1" spans="1:4">
      <c r="A45547" t="s">
        <v>24493</v>
      </c>
      <c r="B45547" t="s">
        <v>73441</v>
      </c>
      <c r="C45547" t="s">
        <v>6</v>
      </c>
      <c r="D45547" t="s">
        <v>11</v>
      </c>
    </row>
    <row r="45548" customHeight="1" spans="1:4">
      <c r="A45548" t="s">
        <v>12100</v>
      </c>
      <c r="B45548" t="s">
        <v>73442</v>
      </c>
      <c r="C45548" t="s">
        <v>6</v>
      </c>
      <c r="D45548" t="s">
        <v>11</v>
      </c>
    </row>
    <row r="45549" customHeight="1" spans="1:4">
      <c r="A45549" t="s">
        <v>73443</v>
      </c>
      <c r="B45549" t="s">
        <v>73444</v>
      </c>
      <c r="C45549" t="s">
        <v>20</v>
      </c>
      <c r="D45549" t="s">
        <v>11</v>
      </c>
    </row>
    <row r="45550" customHeight="1" spans="1:4">
      <c r="A45550" t="s">
        <v>73445</v>
      </c>
      <c r="B45550" t="s">
        <v>73446</v>
      </c>
      <c r="C45550" t="s">
        <v>20</v>
      </c>
      <c r="D45550" t="s">
        <v>11</v>
      </c>
    </row>
    <row r="45551" customHeight="1" spans="1:4">
      <c r="A45551" t="s">
        <v>73447</v>
      </c>
      <c r="B45551" t="s">
        <v>73448</v>
      </c>
      <c r="C45551" t="s">
        <v>6</v>
      </c>
      <c r="D45551" t="s">
        <v>11</v>
      </c>
    </row>
    <row r="45552" customHeight="1" spans="1:4">
      <c r="A45552" t="s">
        <v>73449</v>
      </c>
      <c r="B45552" t="s">
        <v>73450</v>
      </c>
      <c r="C45552" t="s">
        <v>20</v>
      </c>
      <c r="D45552" t="s">
        <v>11</v>
      </c>
    </row>
    <row r="45553" customHeight="1" spans="1:4">
      <c r="A45553" t="s">
        <v>67348</v>
      </c>
      <c r="B45553" t="s">
        <v>73451</v>
      </c>
      <c r="C45553" t="s">
        <v>6</v>
      </c>
      <c r="D45553" t="s">
        <v>11</v>
      </c>
    </row>
    <row r="45554" customHeight="1" spans="1:4">
      <c r="A45554" t="s">
        <v>73452</v>
      </c>
      <c r="B45554" t="s">
        <v>73453</v>
      </c>
      <c r="C45554" t="s">
        <v>20</v>
      </c>
      <c r="D45554" t="s">
        <v>11</v>
      </c>
    </row>
    <row r="45555" customHeight="1" spans="1:4">
      <c r="A45555" t="s">
        <v>65545</v>
      </c>
      <c r="B45555" t="s">
        <v>73454</v>
      </c>
      <c r="C45555" t="s">
        <v>6</v>
      </c>
      <c r="D45555" t="s">
        <v>11</v>
      </c>
    </row>
    <row r="45556" customHeight="1" spans="1:4">
      <c r="A45556" t="s">
        <v>16135</v>
      </c>
      <c r="B45556" t="s">
        <v>73455</v>
      </c>
      <c r="C45556" t="s">
        <v>20</v>
      </c>
      <c r="D45556" t="s">
        <v>11</v>
      </c>
    </row>
    <row r="45557" customHeight="1" spans="1:4">
      <c r="A45557" t="s">
        <v>18715</v>
      </c>
      <c r="B45557" t="s">
        <v>73456</v>
      </c>
      <c r="C45557" t="s">
        <v>20</v>
      </c>
      <c r="D45557" t="s">
        <v>11</v>
      </c>
    </row>
    <row r="45558" customHeight="1" spans="1:4">
      <c r="A45558" t="s">
        <v>808</v>
      </c>
      <c r="B45558" t="s">
        <v>73457</v>
      </c>
      <c r="C45558" t="s">
        <v>20</v>
      </c>
      <c r="D45558" t="s">
        <v>11</v>
      </c>
    </row>
    <row r="45559" customHeight="1" spans="1:4">
      <c r="A45559" t="s">
        <v>2873</v>
      </c>
      <c r="B45559" t="s">
        <v>73458</v>
      </c>
      <c r="C45559" t="s">
        <v>6</v>
      </c>
      <c r="D45559" t="s">
        <v>11</v>
      </c>
    </row>
    <row r="45560" customHeight="1" spans="1:4">
      <c r="A45560" t="s">
        <v>3639</v>
      </c>
      <c r="B45560" t="s">
        <v>73459</v>
      </c>
      <c r="C45560" t="s">
        <v>20</v>
      </c>
      <c r="D45560" t="s">
        <v>11</v>
      </c>
    </row>
    <row r="45561" customHeight="1" spans="1:4">
      <c r="A45561" t="s">
        <v>73460</v>
      </c>
      <c r="B45561" t="s">
        <v>73461</v>
      </c>
      <c r="C45561" t="s">
        <v>20</v>
      </c>
      <c r="D45561" t="s">
        <v>11</v>
      </c>
    </row>
    <row r="45562" customHeight="1" spans="1:4">
      <c r="A45562" t="s">
        <v>66117</v>
      </c>
      <c r="B45562" t="s">
        <v>73462</v>
      </c>
      <c r="C45562" t="s">
        <v>6</v>
      </c>
      <c r="D45562" t="s">
        <v>11</v>
      </c>
    </row>
    <row r="45563" customHeight="1" spans="1:4">
      <c r="A45563" t="s">
        <v>185</v>
      </c>
      <c r="B45563" t="s">
        <v>73463</v>
      </c>
      <c r="C45563" t="s">
        <v>6</v>
      </c>
      <c r="D45563" t="s">
        <v>11</v>
      </c>
    </row>
    <row r="45564" customHeight="1" spans="1:4">
      <c r="A45564" t="s">
        <v>7178</v>
      </c>
      <c r="B45564" t="s">
        <v>73464</v>
      </c>
      <c r="C45564" t="s">
        <v>20</v>
      </c>
      <c r="D45564" t="s">
        <v>11</v>
      </c>
    </row>
    <row r="45565" customHeight="1" spans="1:4">
      <c r="A45565" t="s">
        <v>73465</v>
      </c>
      <c r="B45565" t="s">
        <v>73466</v>
      </c>
      <c r="C45565" t="s">
        <v>20</v>
      </c>
      <c r="D45565" t="s">
        <v>11</v>
      </c>
    </row>
    <row r="45566" customHeight="1" spans="1:4">
      <c r="A45566" t="s">
        <v>73467</v>
      </c>
      <c r="B45566" t="s">
        <v>73468</v>
      </c>
      <c r="C45566" t="s">
        <v>20</v>
      </c>
      <c r="D45566" t="s">
        <v>11</v>
      </c>
    </row>
    <row r="45567" customHeight="1" spans="1:4">
      <c r="A45567" t="s">
        <v>73469</v>
      </c>
      <c r="B45567" t="s">
        <v>73470</v>
      </c>
      <c r="C45567" t="s">
        <v>20</v>
      </c>
      <c r="D45567" t="s">
        <v>11</v>
      </c>
    </row>
    <row r="45568" customHeight="1" spans="1:4">
      <c r="A45568" t="s">
        <v>4849</v>
      </c>
      <c r="B45568" t="s">
        <v>73471</v>
      </c>
      <c r="C45568" t="s">
        <v>6</v>
      </c>
      <c r="D45568" t="s">
        <v>11</v>
      </c>
    </row>
    <row r="45569" customHeight="1" spans="1:4">
      <c r="A45569" t="s">
        <v>73472</v>
      </c>
      <c r="B45569" t="s">
        <v>73473</v>
      </c>
      <c r="C45569" t="s">
        <v>6</v>
      </c>
      <c r="D45569" t="s">
        <v>11</v>
      </c>
    </row>
    <row r="45570" customHeight="1" spans="1:4">
      <c r="A45570" t="s">
        <v>4471</v>
      </c>
      <c r="B45570" t="s">
        <v>73474</v>
      </c>
      <c r="C45570" t="s">
        <v>20</v>
      </c>
      <c r="D45570" t="s">
        <v>11</v>
      </c>
    </row>
    <row r="45571" customHeight="1" spans="1:4">
      <c r="A45571" t="s">
        <v>15189</v>
      </c>
      <c r="B45571" t="s">
        <v>73475</v>
      </c>
      <c r="C45571" t="s">
        <v>20</v>
      </c>
      <c r="D45571" t="s">
        <v>11</v>
      </c>
    </row>
    <row r="45572" customHeight="1" spans="1:4">
      <c r="A45572" t="s">
        <v>73476</v>
      </c>
      <c r="B45572" t="s">
        <v>73477</v>
      </c>
      <c r="C45572" t="s">
        <v>20</v>
      </c>
      <c r="D45572" t="s">
        <v>11</v>
      </c>
    </row>
    <row r="45573" customHeight="1" spans="1:4">
      <c r="A45573" t="s">
        <v>1340</v>
      </c>
      <c r="B45573" t="s">
        <v>73478</v>
      </c>
      <c r="C45573" t="s">
        <v>20</v>
      </c>
      <c r="D45573" t="s">
        <v>11</v>
      </c>
    </row>
    <row r="45574" customHeight="1" spans="1:4">
      <c r="A45574" t="s">
        <v>11561</v>
      </c>
      <c r="B45574" t="s">
        <v>73479</v>
      </c>
      <c r="C45574" t="s">
        <v>20</v>
      </c>
      <c r="D45574" t="s">
        <v>11</v>
      </c>
    </row>
    <row r="45575" customHeight="1" spans="1:4">
      <c r="A45575" t="s">
        <v>1958</v>
      </c>
      <c r="B45575" t="s">
        <v>73480</v>
      </c>
      <c r="C45575" t="s">
        <v>20</v>
      </c>
      <c r="D45575" t="s">
        <v>11</v>
      </c>
    </row>
    <row r="45576" customHeight="1" spans="1:4">
      <c r="A45576" t="s">
        <v>89</v>
      </c>
      <c r="B45576" t="s">
        <v>73481</v>
      </c>
      <c r="C45576" t="s">
        <v>56980</v>
      </c>
      <c r="D45576" t="s">
        <v>11</v>
      </c>
    </row>
    <row r="45577" customHeight="1" spans="1:4">
      <c r="A45577" t="s">
        <v>9339</v>
      </c>
      <c r="B45577" t="s">
        <v>73482</v>
      </c>
      <c r="C45577" t="s">
        <v>56971</v>
      </c>
      <c r="D45577" t="s">
        <v>11</v>
      </c>
    </row>
    <row r="45578" customHeight="1" spans="1:4">
      <c r="A45578" t="s">
        <v>73483</v>
      </c>
      <c r="B45578" t="s">
        <v>73484</v>
      </c>
      <c r="C45578" t="s">
        <v>56971</v>
      </c>
      <c r="D45578" t="s">
        <v>11</v>
      </c>
    </row>
    <row r="45579" customHeight="1" spans="1:4">
      <c r="A45579" t="s">
        <v>2711</v>
      </c>
      <c r="B45579" t="s">
        <v>73485</v>
      </c>
      <c r="C45579" t="s">
        <v>56971</v>
      </c>
      <c r="D45579" t="s">
        <v>11</v>
      </c>
    </row>
    <row r="45580" customHeight="1" spans="1:4">
      <c r="A45580" t="s">
        <v>5314</v>
      </c>
      <c r="B45580" t="s">
        <v>73486</v>
      </c>
      <c r="C45580" t="s">
        <v>56971</v>
      </c>
      <c r="D45580" t="s">
        <v>11</v>
      </c>
    </row>
    <row r="45581" customHeight="1" spans="1:4">
      <c r="A45581" t="s">
        <v>6684</v>
      </c>
      <c r="B45581" t="s">
        <v>73487</v>
      </c>
      <c r="C45581" t="s">
        <v>56971</v>
      </c>
      <c r="D45581" t="s">
        <v>11</v>
      </c>
    </row>
    <row r="45582" customHeight="1" spans="1:4">
      <c r="A45582" t="s">
        <v>66654</v>
      </c>
      <c r="B45582" t="s">
        <v>73488</v>
      </c>
      <c r="C45582" t="s">
        <v>56971</v>
      </c>
      <c r="D45582" t="s">
        <v>11</v>
      </c>
    </row>
    <row r="45583" customHeight="1" spans="1:4">
      <c r="A45583" t="s">
        <v>2216</v>
      </c>
      <c r="B45583" t="s">
        <v>73489</v>
      </c>
      <c r="C45583" t="s">
        <v>56971</v>
      </c>
      <c r="D45583" t="s">
        <v>11</v>
      </c>
    </row>
    <row r="45584" customHeight="1" spans="1:4">
      <c r="A45584" t="s">
        <v>918</v>
      </c>
      <c r="B45584" t="s">
        <v>73490</v>
      </c>
      <c r="C45584" t="s">
        <v>56971</v>
      </c>
      <c r="D45584" t="s">
        <v>11</v>
      </c>
    </row>
    <row r="45585" customHeight="1" spans="1:4">
      <c r="A45585" t="s">
        <v>4446</v>
      </c>
      <c r="B45585" t="s">
        <v>73491</v>
      </c>
      <c r="C45585" t="s">
        <v>56971</v>
      </c>
      <c r="D45585" t="s">
        <v>11</v>
      </c>
    </row>
    <row r="45586" customHeight="1" spans="1:4">
      <c r="A45586" t="s">
        <v>66882</v>
      </c>
      <c r="B45586" t="s">
        <v>73492</v>
      </c>
      <c r="C45586" t="s">
        <v>20</v>
      </c>
      <c r="D45586" t="s">
        <v>11</v>
      </c>
    </row>
    <row r="45587" customHeight="1" spans="1:4">
      <c r="A45587" t="s">
        <v>11464</v>
      </c>
      <c r="B45587" t="s">
        <v>73493</v>
      </c>
      <c r="C45587" t="s">
        <v>20</v>
      </c>
      <c r="D45587" t="s">
        <v>11</v>
      </c>
    </row>
    <row r="45588" customHeight="1" spans="1:4">
      <c r="A45588" t="s">
        <v>73494</v>
      </c>
      <c r="B45588" t="s">
        <v>73495</v>
      </c>
      <c r="C45588" t="s">
        <v>20</v>
      </c>
      <c r="D45588" t="s">
        <v>11</v>
      </c>
    </row>
    <row r="45589" customHeight="1" spans="1:4">
      <c r="A45589" t="s">
        <v>73496</v>
      </c>
      <c r="B45589" t="s">
        <v>73497</v>
      </c>
      <c r="C45589" t="s">
        <v>20</v>
      </c>
      <c r="D45589" t="s">
        <v>11</v>
      </c>
    </row>
    <row r="45590" customHeight="1" spans="1:4">
      <c r="A45590" t="s">
        <v>209</v>
      </c>
      <c r="B45590" t="s">
        <v>73498</v>
      </c>
      <c r="C45590" t="s">
        <v>20</v>
      </c>
      <c r="D45590" t="s">
        <v>11</v>
      </c>
    </row>
    <row r="45591" customHeight="1" spans="1:4">
      <c r="A45591" t="s">
        <v>22245</v>
      </c>
      <c r="B45591" t="s">
        <v>73499</v>
      </c>
      <c r="C45591" t="s">
        <v>6</v>
      </c>
      <c r="D45591" t="s">
        <v>11</v>
      </c>
    </row>
    <row r="45592" customHeight="1" spans="1:4">
      <c r="A45592" t="s">
        <v>29</v>
      </c>
      <c r="B45592" t="s">
        <v>73500</v>
      </c>
      <c r="C45592" t="s">
        <v>20</v>
      </c>
      <c r="D45592" t="s">
        <v>11</v>
      </c>
    </row>
    <row r="45593" customHeight="1" spans="1:4">
      <c r="A45593" t="s">
        <v>43440</v>
      </c>
      <c r="B45593" t="s">
        <v>73501</v>
      </c>
      <c r="C45593" t="s">
        <v>20</v>
      </c>
      <c r="D45593" t="s">
        <v>11</v>
      </c>
    </row>
    <row r="45594" customHeight="1" spans="1:4">
      <c r="A45594" t="s">
        <v>73502</v>
      </c>
      <c r="B45594" t="s">
        <v>73503</v>
      </c>
      <c r="C45594" t="s">
        <v>20</v>
      </c>
      <c r="D45594" t="s">
        <v>11</v>
      </c>
    </row>
    <row r="45595" customHeight="1" spans="1:4">
      <c r="A45595" t="s">
        <v>73504</v>
      </c>
      <c r="B45595" t="s">
        <v>73505</v>
      </c>
      <c r="C45595" t="s">
        <v>20</v>
      </c>
      <c r="D45595" t="s">
        <v>11</v>
      </c>
    </row>
    <row r="45596" customHeight="1" spans="1:4">
      <c r="A45596" t="s">
        <v>73506</v>
      </c>
      <c r="B45596" t="s">
        <v>73507</v>
      </c>
      <c r="C45596" t="s">
        <v>20</v>
      </c>
      <c r="D45596" t="s">
        <v>11</v>
      </c>
    </row>
    <row r="45597" customHeight="1" spans="1:4">
      <c r="A45597" t="s">
        <v>39020</v>
      </c>
      <c r="B45597" t="s">
        <v>73508</v>
      </c>
      <c r="C45597" t="s">
        <v>20</v>
      </c>
      <c r="D45597" t="s">
        <v>11</v>
      </c>
    </row>
    <row r="45598" customHeight="1" spans="1:4">
      <c r="A45598" t="s">
        <v>73509</v>
      </c>
      <c r="B45598" t="s">
        <v>73510</v>
      </c>
      <c r="C45598" t="s">
        <v>20</v>
      </c>
      <c r="D45598" t="s">
        <v>11</v>
      </c>
    </row>
    <row r="45599" customHeight="1" spans="1:4">
      <c r="A45599" t="s">
        <v>73511</v>
      </c>
      <c r="B45599" t="s">
        <v>73512</v>
      </c>
      <c r="C45599" t="s">
        <v>54</v>
      </c>
      <c r="D45599" t="s">
        <v>11</v>
      </c>
    </row>
    <row r="45600" customHeight="1" spans="1:4">
      <c r="A45600" t="s">
        <v>66947</v>
      </c>
      <c r="B45600" t="s">
        <v>73513</v>
      </c>
      <c r="C45600" t="s">
        <v>20</v>
      </c>
      <c r="D45600" t="s">
        <v>11</v>
      </c>
    </row>
    <row r="45601" customHeight="1" spans="1:4">
      <c r="A45601" t="s">
        <v>49795</v>
      </c>
      <c r="B45601" t="s">
        <v>73514</v>
      </c>
      <c r="C45601" t="s">
        <v>20</v>
      </c>
      <c r="D45601" t="s">
        <v>11</v>
      </c>
    </row>
    <row r="45602" customHeight="1" spans="1:4">
      <c r="A45602" t="s">
        <v>73515</v>
      </c>
      <c r="B45602" t="s">
        <v>73516</v>
      </c>
      <c r="C45602" t="s">
        <v>20</v>
      </c>
      <c r="D45602" t="s">
        <v>11</v>
      </c>
    </row>
    <row r="45603" customHeight="1" spans="1:4">
      <c r="A45603" t="s">
        <v>66756</v>
      </c>
      <c r="B45603" t="s">
        <v>73517</v>
      </c>
      <c r="C45603" t="s">
        <v>20</v>
      </c>
      <c r="D45603" t="s">
        <v>11</v>
      </c>
    </row>
    <row r="45604" customHeight="1" spans="1:4">
      <c r="A45604" t="s">
        <v>6890</v>
      </c>
      <c r="B45604" t="s">
        <v>73518</v>
      </c>
      <c r="C45604" t="s">
        <v>35</v>
      </c>
      <c r="D45604" t="s">
        <v>11</v>
      </c>
    </row>
    <row r="45605" customHeight="1" spans="1:4">
      <c r="A45605" t="s">
        <v>9450</v>
      </c>
      <c r="B45605" t="s">
        <v>73519</v>
      </c>
      <c r="C45605" t="s">
        <v>6</v>
      </c>
      <c r="D45605" t="s">
        <v>11</v>
      </c>
    </row>
    <row r="45606" customHeight="1" spans="1:4">
      <c r="A45606" t="s">
        <v>9920</v>
      </c>
      <c r="B45606" t="s">
        <v>73520</v>
      </c>
      <c r="C45606" t="s">
        <v>20</v>
      </c>
      <c r="D45606" t="s">
        <v>11</v>
      </c>
    </row>
    <row r="45607" customHeight="1" spans="1:4">
      <c r="A45607" t="s">
        <v>73521</v>
      </c>
      <c r="B45607" t="s">
        <v>73522</v>
      </c>
      <c r="C45607" t="s">
        <v>6</v>
      </c>
      <c r="D45607" t="s">
        <v>11</v>
      </c>
    </row>
    <row r="45608" customHeight="1" spans="1:4">
      <c r="A45608" t="s">
        <v>13366</v>
      </c>
      <c r="B45608" t="s">
        <v>73523</v>
      </c>
      <c r="C45608" t="s">
        <v>20</v>
      </c>
      <c r="D45608" t="s">
        <v>11</v>
      </c>
    </row>
    <row r="45609" customHeight="1" spans="1:4">
      <c r="A45609" t="s">
        <v>67205</v>
      </c>
      <c r="B45609" t="s">
        <v>73524</v>
      </c>
      <c r="C45609" t="s">
        <v>35</v>
      </c>
      <c r="D45609" t="s">
        <v>11</v>
      </c>
    </row>
    <row r="45610" customHeight="1" spans="1:4">
      <c r="A45610" t="s">
        <v>10249</v>
      </c>
      <c r="B45610" t="s">
        <v>73525</v>
      </c>
      <c r="C45610" t="s">
        <v>20</v>
      </c>
      <c r="D45610" t="s">
        <v>11</v>
      </c>
    </row>
    <row r="45611" customHeight="1" spans="1:4">
      <c r="A45611" t="s">
        <v>7324</v>
      </c>
      <c r="B45611" t="s">
        <v>73526</v>
      </c>
      <c r="C45611" t="s">
        <v>10</v>
      </c>
      <c r="D45611" t="s">
        <v>11</v>
      </c>
    </row>
    <row r="45612" customHeight="1" spans="1:4">
      <c r="A45612" t="s">
        <v>5284</v>
      </c>
      <c r="B45612" t="s">
        <v>73527</v>
      </c>
      <c r="C45612" t="s">
        <v>20</v>
      </c>
      <c r="D45612" t="s">
        <v>11</v>
      </c>
    </row>
    <row r="45613" customHeight="1" spans="1:4">
      <c r="A45613" t="s">
        <v>73528</v>
      </c>
      <c r="B45613" t="s">
        <v>73529</v>
      </c>
      <c r="C45613" t="s">
        <v>20</v>
      </c>
      <c r="D45613" t="s">
        <v>11</v>
      </c>
    </row>
    <row r="45614" customHeight="1" spans="1:4">
      <c r="A45614" t="s">
        <v>73530</v>
      </c>
      <c r="B45614" t="s">
        <v>73531</v>
      </c>
      <c r="C45614" t="s">
        <v>6</v>
      </c>
      <c r="D45614" t="s">
        <v>11</v>
      </c>
    </row>
    <row r="45615" customHeight="1" spans="1:4">
      <c r="A45615" t="s">
        <v>73532</v>
      </c>
      <c r="B45615" t="s">
        <v>73533</v>
      </c>
      <c r="C45615" t="s">
        <v>20</v>
      </c>
      <c r="D45615" t="s">
        <v>11</v>
      </c>
    </row>
    <row r="45616" customHeight="1" spans="1:4">
      <c r="A45616" t="s">
        <v>5993</v>
      </c>
      <c r="B45616" t="s">
        <v>73534</v>
      </c>
      <c r="C45616" t="s">
        <v>20</v>
      </c>
      <c r="D45616" t="s">
        <v>11</v>
      </c>
    </row>
    <row r="45617" customHeight="1" spans="1:4">
      <c r="A45617" t="s">
        <v>15288</v>
      </c>
      <c r="B45617" t="s">
        <v>73535</v>
      </c>
      <c r="C45617" t="s">
        <v>6</v>
      </c>
      <c r="D45617" t="s">
        <v>11</v>
      </c>
    </row>
    <row r="45618" customHeight="1" spans="1:4">
      <c r="A45618" t="s">
        <v>73536</v>
      </c>
      <c r="B45618" t="s">
        <v>73537</v>
      </c>
      <c r="C45618" t="s">
        <v>20</v>
      </c>
      <c r="D45618" t="s">
        <v>11</v>
      </c>
    </row>
    <row r="45619" customHeight="1" spans="1:4">
      <c r="A45619" t="s">
        <v>21312</v>
      </c>
      <c r="B45619" t="s">
        <v>73538</v>
      </c>
      <c r="C45619" t="s">
        <v>20</v>
      </c>
      <c r="D45619" t="s">
        <v>11</v>
      </c>
    </row>
    <row r="45620" customHeight="1" spans="1:4">
      <c r="A45620" t="s">
        <v>2250</v>
      </c>
      <c r="B45620" t="s">
        <v>73539</v>
      </c>
      <c r="C45620" t="s">
        <v>20</v>
      </c>
      <c r="D45620" t="s">
        <v>11</v>
      </c>
    </row>
    <row r="45621" customHeight="1" spans="1:4">
      <c r="A45621" t="s">
        <v>66621</v>
      </c>
      <c r="B45621" t="s">
        <v>73540</v>
      </c>
      <c r="C45621" t="s">
        <v>20</v>
      </c>
      <c r="D45621" t="s">
        <v>11</v>
      </c>
    </row>
    <row r="45622" customHeight="1" spans="1:4">
      <c r="A45622" t="s">
        <v>73541</v>
      </c>
      <c r="B45622" t="s">
        <v>73542</v>
      </c>
      <c r="C45622" t="s">
        <v>10</v>
      </c>
      <c r="D45622" t="s">
        <v>11</v>
      </c>
    </row>
    <row r="45623" customHeight="1" spans="1:4">
      <c r="A45623" t="s">
        <v>4039</v>
      </c>
      <c r="B45623" t="s">
        <v>73543</v>
      </c>
      <c r="C45623" t="s">
        <v>6</v>
      </c>
      <c r="D45623" t="s">
        <v>11</v>
      </c>
    </row>
    <row r="45624" customHeight="1" spans="1:4">
      <c r="A45624" t="s">
        <v>6172</v>
      </c>
      <c r="B45624" t="s">
        <v>73544</v>
      </c>
      <c r="C45624" t="s">
        <v>10</v>
      </c>
      <c r="D45624" t="s">
        <v>11</v>
      </c>
    </row>
    <row r="45625" customHeight="1" spans="1:4">
      <c r="A45625" t="s">
        <v>5921</v>
      </c>
      <c r="B45625" t="s">
        <v>73545</v>
      </c>
      <c r="C45625" t="s">
        <v>20</v>
      </c>
      <c r="D45625" t="s">
        <v>11</v>
      </c>
    </row>
    <row r="45626" customHeight="1" spans="1:4">
      <c r="A45626" t="s">
        <v>41348</v>
      </c>
      <c r="B45626" t="s">
        <v>73546</v>
      </c>
      <c r="C45626" t="s">
        <v>20</v>
      </c>
      <c r="D45626" t="s">
        <v>11</v>
      </c>
    </row>
    <row r="45627" customHeight="1" spans="1:4">
      <c r="A45627" t="s">
        <v>11960</v>
      </c>
      <c r="B45627" t="s">
        <v>73547</v>
      </c>
      <c r="C45627" t="s">
        <v>6</v>
      </c>
      <c r="D45627" t="s">
        <v>11</v>
      </c>
    </row>
    <row r="45628" customHeight="1" spans="1:4">
      <c r="A45628" t="s">
        <v>631</v>
      </c>
      <c r="B45628" t="s">
        <v>73548</v>
      </c>
      <c r="C45628" t="s">
        <v>6</v>
      </c>
      <c r="D45628" t="s">
        <v>11</v>
      </c>
    </row>
    <row r="45629" customHeight="1" spans="1:4">
      <c r="A45629" t="s">
        <v>2286</v>
      </c>
      <c r="B45629" t="s">
        <v>73549</v>
      </c>
      <c r="C45629" t="s">
        <v>6</v>
      </c>
      <c r="D45629" t="s">
        <v>11</v>
      </c>
    </row>
    <row r="45630" customHeight="1" spans="1:4">
      <c r="A45630" t="s">
        <v>73550</v>
      </c>
      <c r="B45630" t="s">
        <v>73551</v>
      </c>
      <c r="C45630" t="s">
        <v>20</v>
      </c>
      <c r="D45630" t="s">
        <v>11</v>
      </c>
    </row>
    <row r="45631" customHeight="1" spans="1:4">
      <c r="A45631" t="s">
        <v>73552</v>
      </c>
      <c r="B45631" t="s">
        <v>73553</v>
      </c>
      <c r="C45631" t="s">
        <v>3925</v>
      </c>
      <c r="D45631" t="s">
        <v>11</v>
      </c>
    </row>
    <row r="45632" customHeight="1" spans="1:4">
      <c r="A45632" t="s">
        <v>14255</v>
      </c>
      <c r="B45632" t="s">
        <v>73554</v>
      </c>
      <c r="C45632" t="s">
        <v>20</v>
      </c>
      <c r="D45632" t="s">
        <v>11</v>
      </c>
    </row>
    <row r="45633" customHeight="1" spans="1:4">
      <c r="A45633" t="s">
        <v>9559</v>
      </c>
      <c r="B45633" t="s">
        <v>73555</v>
      </c>
      <c r="C45633" t="s">
        <v>20</v>
      </c>
      <c r="D45633" t="s">
        <v>11</v>
      </c>
    </row>
    <row r="45634" customHeight="1" spans="1:4">
      <c r="A45634" t="s">
        <v>1422</v>
      </c>
      <c r="B45634" t="s">
        <v>73556</v>
      </c>
      <c r="C45634" t="s">
        <v>6</v>
      </c>
      <c r="D45634" t="s">
        <v>11</v>
      </c>
    </row>
    <row r="45635" customHeight="1" spans="1:4">
      <c r="A45635" t="s">
        <v>4251</v>
      </c>
      <c r="B45635" t="s">
        <v>73557</v>
      </c>
      <c r="C45635" t="s">
        <v>20</v>
      </c>
      <c r="D45635" t="s">
        <v>11</v>
      </c>
    </row>
    <row r="45636" customHeight="1" spans="1:4">
      <c r="A45636" t="s">
        <v>66275</v>
      </c>
      <c r="B45636" t="s">
        <v>73558</v>
      </c>
      <c r="C45636" t="s">
        <v>6</v>
      </c>
      <c r="D45636" t="s">
        <v>11</v>
      </c>
    </row>
    <row r="45637" customHeight="1" spans="1:4">
      <c r="A45637" t="s">
        <v>14972</v>
      </c>
      <c r="B45637" t="s">
        <v>73559</v>
      </c>
      <c r="C45637" t="s">
        <v>20</v>
      </c>
      <c r="D45637" t="s">
        <v>11</v>
      </c>
    </row>
    <row r="45638" customHeight="1" spans="1:4">
      <c r="A45638" t="s">
        <v>73560</v>
      </c>
      <c r="B45638" t="s">
        <v>73561</v>
      </c>
      <c r="C45638" t="s">
        <v>6</v>
      </c>
      <c r="D45638" t="s">
        <v>11</v>
      </c>
    </row>
    <row r="45639" customHeight="1" spans="1:4">
      <c r="A45639" t="s">
        <v>7114</v>
      </c>
      <c r="B45639" t="s">
        <v>73562</v>
      </c>
      <c r="C45639" t="s">
        <v>20</v>
      </c>
      <c r="D45639" t="s">
        <v>11</v>
      </c>
    </row>
    <row r="45640" customHeight="1" spans="1:4">
      <c r="A45640" t="s">
        <v>73563</v>
      </c>
      <c r="B45640" t="s">
        <v>73564</v>
      </c>
      <c r="C45640" t="s">
        <v>20</v>
      </c>
      <c r="D45640" t="s">
        <v>11</v>
      </c>
    </row>
    <row r="45641" customHeight="1" spans="1:4">
      <c r="A45641" t="s">
        <v>10627</v>
      </c>
      <c r="B45641" t="s">
        <v>73565</v>
      </c>
      <c r="C45641" t="s">
        <v>20</v>
      </c>
      <c r="D45641" t="s">
        <v>11</v>
      </c>
    </row>
    <row r="45642" customHeight="1" spans="1:4">
      <c r="A45642" t="s">
        <v>73566</v>
      </c>
      <c r="B45642" t="s">
        <v>73567</v>
      </c>
      <c r="C45642" t="s">
        <v>20</v>
      </c>
      <c r="D45642" t="s">
        <v>11</v>
      </c>
    </row>
    <row r="45643" customHeight="1" spans="1:4">
      <c r="A45643" t="s">
        <v>5942</v>
      </c>
      <c r="B45643" t="s">
        <v>73568</v>
      </c>
      <c r="C45643" t="s">
        <v>20</v>
      </c>
      <c r="D45643" t="s">
        <v>11</v>
      </c>
    </row>
    <row r="45644" customHeight="1" spans="1:4">
      <c r="A45644" t="s">
        <v>73569</v>
      </c>
      <c r="B45644" t="s">
        <v>73570</v>
      </c>
      <c r="C45644" t="s">
        <v>20</v>
      </c>
      <c r="D45644" t="s">
        <v>11</v>
      </c>
    </row>
    <row r="45645" customHeight="1" spans="1:4">
      <c r="A45645" t="s">
        <v>73571</v>
      </c>
      <c r="B45645" t="s">
        <v>73572</v>
      </c>
      <c r="C45645" t="s">
        <v>20</v>
      </c>
      <c r="D45645" t="s">
        <v>11</v>
      </c>
    </row>
    <row r="45646" customHeight="1" spans="1:4">
      <c r="A45646" t="s">
        <v>5528</v>
      </c>
      <c r="B45646" t="s">
        <v>73573</v>
      </c>
      <c r="C45646" t="s">
        <v>20</v>
      </c>
      <c r="D45646" t="s">
        <v>11</v>
      </c>
    </row>
    <row r="45647" customHeight="1" spans="1:4">
      <c r="A45647" t="s">
        <v>5424</v>
      </c>
      <c r="B45647" t="s">
        <v>73574</v>
      </c>
      <c r="C45647" t="s">
        <v>20</v>
      </c>
      <c r="D45647" t="s">
        <v>11</v>
      </c>
    </row>
    <row r="45648" customHeight="1" spans="1:4">
      <c r="A45648" t="s">
        <v>4373</v>
      </c>
      <c r="B45648" t="s">
        <v>73575</v>
      </c>
      <c r="C45648" t="s">
        <v>20</v>
      </c>
      <c r="D45648" t="s">
        <v>11</v>
      </c>
    </row>
    <row r="45649" customHeight="1" spans="1:4">
      <c r="A45649" t="s">
        <v>66707</v>
      </c>
      <c r="B45649" t="s">
        <v>73576</v>
      </c>
      <c r="C45649" t="s">
        <v>35</v>
      </c>
      <c r="D45649" t="s">
        <v>11</v>
      </c>
    </row>
    <row r="45650" customHeight="1" spans="1:4">
      <c r="A45650" t="s">
        <v>28898</v>
      </c>
      <c r="B45650" t="s">
        <v>73577</v>
      </c>
      <c r="C45650" t="s">
        <v>20</v>
      </c>
      <c r="D45650" t="s">
        <v>11</v>
      </c>
    </row>
    <row r="45651" customHeight="1" spans="1:4">
      <c r="A45651" t="s">
        <v>5077</v>
      </c>
      <c r="B45651" t="s">
        <v>73578</v>
      </c>
      <c r="C45651" t="s">
        <v>20</v>
      </c>
      <c r="D45651" t="s">
        <v>11</v>
      </c>
    </row>
    <row r="45652" customHeight="1" spans="1:4">
      <c r="A45652" t="s">
        <v>66516</v>
      </c>
      <c r="B45652" t="s">
        <v>73579</v>
      </c>
      <c r="C45652" t="s">
        <v>20</v>
      </c>
      <c r="D45652" t="s">
        <v>11</v>
      </c>
    </row>
    <row r="45653" customHeight="1" spans="1:4">
      <c r="A45653" t="s">
        <v>8528</v>
      </c>
      <c r="B45653" t="s">
        <v>73580</v>
      </c>
      <c r="C45653" t="s">
        <v>20</v>
      </c>
      <c r="D45653" t="s">
        <v>11</v>
      </c>
    </row>
    <row r="45654" customHeight="1" spans="1:4">
      <c r="A45654" t="s">
        <v>66833</v>
      </c>
      <c r="B45654" t="s">
        <v>73581</v>
      </c>
      <c r="C45654" t="s">
        <v>20</v>
      </c>
      <c r="D45654" t="s">
        <v>11</v>
      </c>
    </row>
    <row r="45655" customHeight="1" spans="1:4">
      <c r="A45655" t="s">
        <v>9577</v>
      </c>
      <c r="B45655" t="s">
        <v>73582</v>
      </c>
      <c r="C45655" t="s">
        <v>20</v>
      </c>
      <c r="D45655" t="s">
        <v>11</v>
      </c>
    </row>
    <row r="45656" customHeight="1" spans="1:4">
      <c r="A45656" t="s">
        <v>73583</v>
      </c>
      <c r="B45656" t="s">
        <v>73584</v>
      </c>
      <c r="C45656" t="s">
        <v>20</v>
      </c>
      <c r="D45656" t="s">
        <v>11</v>
      </c>
    </row>
    <row r="45657" customHeight="1" spans="1:4">
      <c r="A45657" t="s">
        <v>73585</v>
      </c>
      <c r="B45657" t="s">
        <v>73586</v>
      </c>
      <c r="C45657" t="s">
        <v>20</v>
      </c>
      <c r="D45657" t="s">
        <v>11</v>
      </c>
    </row>
    <row r="45658" customHeight="1" spans="1:4">
      <c r="A45658" t="s">
        <v>73587</v>
      </c>
      <c r="B45658" t="s">
        <v>73588</v>
      </c>
      <c r="C45658" t="s">
        <v>20</v>
      </c>
      <c r="D45658" t="s">
        <v>11</v>
      </c>
    </row>
    <row r="45659" customHeight="1" spans="1:4">
      <c r="A45659" t="s">
        <v>8073</v>
      </c>
      <c r="B45659" t="s">
        <v>73589</v>
      </c>
      <c r="C45659" t="s">
        <v>20</v>
      </c>
      <c r="D45659" t="s">
        <v>11</v>
      </c>
    </row>
    <row r="45660" customHeight="1" spans="1:4">
      <c r="A45660" t="s">
        <v>735</v>
      </c>
      <c r="B45660" t="s">
        <v>73590</v>
      </c>
      <c r="C45660" t="s">
        <v>20</v>
      </c>
      <c r="D45660" t="s">
        <v>11</v>
      </c>
    </row>
    <row r="45661" customHeight="1" spans="1:4">
      <c r="A45661" t="s">
        <v>66792</v>
      </c>
      <c r="B45661" t="s">
        <v>73591</v>
      </c>
      <c r="C45661" t="s">
        <v>20</v>
      </c>
      <c r="D45661" t="s">
        <v>11</v>
      </c>
    </row>
    <row r="45662" customHeight="1" spans="1:4">
      <c r="A45662" t="s">
        <v>1984</v>
      </c>
      <c r="B45662" t="s">
        <v>73592</v>
      </c>
      <c r="C45662" t="s">
        <v>20</v>
      </c>
      <c r="D45662" t="s">
        <v>11</v>
      </c>
    </row>
    <row r="45663" customHeight="1" spans="1:4">
      <c r="A45663" t="s">
        <v>2094</v>
      </c>
      <c r="B45663" t="s">
        <v>73593</v>
      </c>
      <c r="C45663" t="s">
        <v>20</v>
      </c>
      <c r="D45663" t="s">
        <v>11</v>
      </c>
    </row>
    <row r="45664" customHeight="1" spans="1:4">
      <c r="A45664" t="s">
        <v>66678</v>
      </c>
      <c r="B45664" t="s">
        <v>73594</v>
      </c>
      <c r="C45664" t="s">
        <v>20</v>
      </c>
      <c r="D45664" t="s">
        <v>11</v>
      </c>
    </row>
    <row r="45665" customHeight="1" spans="1:4">
      <c r="A45665" t="s">
        <v>73595</v>
      </c>
      <c r="B45665" t="s">
        <v>73596</v>
      </c>
      <c r="C45665" t="s">
        <v>20</v>
      </c>
      <c r="D45665" t="s">
        <v>11</v>
      </c>
    </row>
    <row r="45666" customHeight="1" spans="1:4">
      <c r="A45666" t="s">
        <v>3631</v>
      </c>
      <c r="B45666" t="s">
        <v>73597</v>
      </c>
      <c r="C45666" t="s">
        <v>20</v>
      </c>
      <c r="D45666" t="s">
        <v>11</v>
      </c>
    </row>
    <row r="45667" customHeight="1" spans="1:4">
      <c r="A45667" t="s">
        <v>3902</v>
      </c>
      <c r="B45667" t="s">
        <v>73598</v>
      </c>
      <c r="C45667" t="s">
        <v>20</v>
      </c>
      <c r="D45667" t="s">
        <v>11</v>
      </c>
    </row>
    <row r="45668" customHeight="1" spans="1:4">
      <c r="A45668" t="s">
        <v>32585</v>
      </c>
      <c r="B45668" t="s">
        <v>73599</v>
      </c>
      <c r="C45668" t="s">
        <v>20</v>
      </c>
      <c r="D45668" t="s">
        <v>11</v>
      </c>
    </row>
    <row r="45669" customHeight="1" spans="1:4">
      <c r="A45669" t="s">
        <v>73600</v>
      </c>
      <c r="B45669" t="s">
        <v>73601</v>
      </c>
      <c r="C45669" t="s">
        <v>20</v>
      </c>
      <c r="D45669" t="s">
        <v>11</v>
      </c>
    </row>
    <row r="45670" customHeight="1" spans="1:4">
      <c r="A45670" t="s">
        <v>73602</v>
      </c>
      <c r="B45670" t="s">
        <v>73603</v>
      </c>
      <c r="C45670" t="s">
        <v>20</v>
      </c>
      <c r="D45670" t="s">
        <v>11</v>
      </c>
    </row>
    <row r="45671" customHeight="1" spans="1:4">
      <c r="A45671" t="s">
        <v>73604</v>
      </c>
      <c r="B45671" t="s">
        <v>73605</v>
      </c>
      <c r="C45671" t="s">
        <v>20</v>
      </c>
      <c r="D45671" t="s">
        <v>11</v>
      </c>
    </row>
    <row r="45672" customHeight="1" spans="1:4">
      <c r="A45672" t="s">
        <v>73606</v>
      </c>
      <c r="B45672" t="s">
        <v>73607</v>
      </c>
      <c r="C45672" t="s">
        <v>20</v>
      </c>
      <c r="D45672" t="s">
        <v>11</v>
      </c>
    </row>
    <row r="45673" customHeight="1" spans="1:4">
      <c r="A45673" t="s">
        <v>73608</v>
      </c>
      <c r="B45673" t="s">
        <v>73609</v>
      </c>
      <c r="C45673" t="s">
        <v>20</v>
      </c>
      <c r="D45673" t="s">
        <v>11</v>
      </c>
    </row>
    <row r="45674" customHeight="1" spans="1:4">
      <c r="A45674" t="s">
        <v>10538</v>
      </c>
      <c r="B45674" t="s">
        <v>73610</v>
      </c>
      <c r="C45674" t="s">
        <v>20</v>
      </c>
      <c r="D45674" t="s">
        <v>11</v>
      </c>
    </row>
    <row r="45675" customHeight="1" spans="1:4">
      <c r="A45675" t="s">
        <v>66849</v>
      </c>
      <c r="B45675" t="s">
        <v>73611</v>
      </c>
      <c r="C45675" t="s">
        <v>20</v>
      </c>
      <c r="D45675" t="s">
        <v>11</v>
      </c>
    </row>
    <row r="45676" customHeight="1" spans="1:4">
      <c r="A45676" t="s">
        <v>66551</v>
      </c>
      <c r="B45676" t="s">
        <v>73612</v>
      </c>
      <c r="C45676" t="s">
        <v>20</v>
      </c>
      <c r="D45676" t="s">
        <v>11</v>
      </c>
    </row>
    <row r="45677" customHeight="1" spans="1:4">
      <c r="A45677" t="s">
        <v>8243</v>
      </c>
      <c r="B45677" t="s">
        <v>73613</v>
      </c>
      <c r="C45677" t="s">
        <v>20</v>
      </c>
      <c r="D45677" t="s">
        <v>11</v>
      </c>
    </row>
    <row r="45678" customHeight="1" spans="1:4">
      <c r="A45678" t="s">
        <v>73614</v>
      </c>
      <c r="B45678" t="s">
        <v>73615</v>
      </c>
      <c r="C45678" t="s">
        <v>20</v>
      </c>
      <c r="D45678" t="s">
        <v>11</v>
      </c>
    </row>
    <row r="45679" customHeight="1" spans="1:4">
      <c r="A45679" t="s">
        <v>1910</v>
      </c>
      <c r="B45679" t="s">
        <v>73017</v>
      </c>
      <c r="C45679" t="s">
        <v>20</v>
      </c>
      <c r="D45679" t="s">
        <v>11</v>
      </c>
    </row>
    <row r="45680" customHeight="1" spans="1:4">
      <c r="A45680" t="s">
        <v>11985</v>
      </c>
      <c r="B45680" t="s">
        <v>73616</v>
      </c>
      <c r="C45680" t="s">
        <v>20</v>
      </c>
      <c r="D45680" t="s">
        <v>11</v>
      </c>
    </row>
    <row r="45681" customHeight="1" spans="1:4">
      <c r="A45681" t="s">
        <v>12321</v>
      </c>
      <c r="B45681" t="s">
        <v>73617</v>
      </c>
      <c r="C45681" t="s">
        <v>20</v>
      </c>
      <c r="D45681" t="s">
        <v>11</v>
      </c>
    </row>
    <row r="45682" customHeight="1" spans="1:4">
      <c r="A45682" t="s">
        <v>66429</v>
      </c>
      <c r="B45682" t="s">
        <v>73618</v>
      </c>
      <c r="C45682" t="s">
        <v>20</v>
      </c>
      <c r="D45682" t="s">
        <v>11</v>
      </c>
    </row>
    <row r="45683" customHeight="1" spans="1:4">
      <c r="A45683" t="s">
        <v>73619</v>
      </c>
      <c r="B45683" t="s">
        <v>73620</v>
      </c>
      <c r="C45683" t="s">
        <v>20</v>
      </c>
      <c r="D45683" t="s">
        <v>11</v>
      </c>
    </row>
    <row r="45684" customHeight="1" spans="1:4">
      <c r="A45684" t="s">
        <v>347</v>
      </c>
      <c r="B45684" t="s">
        <v>73621</v>
      </c>
      <c r="C45684" t="s">
        <v>20</v>
      </c>
      <c r="D45684" t="s">
        <v>11</v>
      </c>
    </row>
    <row r="45685" customHeight="1" spans="1:4">
      <c r="A45685" t="s">
        <v>66391</v>
      </c>
      <c r="B45685" t="s">
        <v>73622</v>
      </c>
      <c r="C45685" t="s">
        <v>20</v>
      </c>
      <c r="D45685" t="s">
        <v>11</v>
      </c>
    </row>
    <row r="45686" customHeight="1" spans="1:4">
      <c r="A45686" t="s">
        <v>5730</v>
      </c>
      <c r="B45686" t="s">
        <v>73623</v>
      </c>
      <c r="C45686" t="s">
        <v>35</v>
      </c>
      <c r="D45686" t="s">
        <v>11</v>
      </c>
    </row>
    <row r="45687" customHeight="1" spans="1:4">
      <c r="A45687" t="s">
        <v>2038</v>
      </c>
      <c r="B45687" t="s">
        <v>73624</v>
      </c>
      <c r="C45687" t="s">
        <v>20</v>
      </c>
      <c r="D45687" t="s">
        <v>11</v>
      </c>
    </row>
    <row r="45688" customHeight="1" spans="1:4">
      <c r="A45688" t="s">
        <v>1990</v>
      </c>
      <c r="B45688" t="s">
        <v>73625</v>
      </c>
      <c r="C45688" t="s">
        <v>20</v>
      </c>
      <c r="D45688" t="s">
        <v>11</v>
      </c>
    </row>
    <row r="45689" customHeight="1" spans="1:4">
      <c r="A45689" t="s">
        <v>73626</v>
      </c>
      <c r="B45689" t="s">
        <v>73627</v>
      </c>
      <c r="C45689" t="s">
        <v>20</v>
      </c>
      <c r="D45689" t="s">
        <v>11</v>
      </c>
    </row>
    <row r="45690" customHeight="1" spans="1:4">
      <c r="A45690" t="s">
        <v>73628</v>
      </c>
      <c r="B45690" t="s">
        <v>73629</v>
      </c>
      <c r="C45690" t="s">
        <v>10</v>
      </c>
      <c r="D45690" t="s">
        <v>11</v>
      </c>
    </row>
    <row r="45691" customHeight="1" spans="1:4">
      <c r="A45691" t="s">
        <v>73630</v>
      </c>
      <c r="B45691" t="s">
        <v>73631</v>
      </c>
      <c r="C45691" t="s">
        <v>20</v>
      </c>
      <c r="D45691" t="s">
        <v>11</v>
      </c>
    </row>
    <row r="45692" customHeight="1" spans="1:4">
      <c r="A45692" t="s">
        <v>73632</v>
      </c>
      <c r="B45692" t="s">
        <v>73633</v>
      </c>
      <c r="C45692" t="s">
        <v>35</v>
      </c>
      <c r="D45692" t="s">
        <v>11</v>
      </c>
    </row>
    <row r="45693" customHeight="1" spans="1:4">
      <c r="A45693" t="s">
        <v>73634</v>
      </c>
      <c r="B45693" t="s">
        <v>73635</v>
      </c>
      <c r="C45693" t="s">
        <v>20</v>
      </c>
      <c r="D45693" t="s">
        <v>11</v>
      </c>
    </row>
    <row r="45694" customHeight="1" spans="1:4">
      <c r="A45694" t="s">
        <v>67379</v>
      </c>
      <c r="B45694" t="s">
        <v>73636</v>
      </c>
      <c r="C45694" t="s">
        <v>35</v>
      </c>
      <c r="D45694" t="s">
        <v>11</v>
      </c>
    </row>
    <row r="45695" customHeight="1" spans="1:4">
      <c r="A45695" t="s">
        <v>66879</v>
      </c>
      <c r="B45695" t="s">
        <v>73637</v>
      </c>
      <c r="C45695" t="s">
        <v>20</v>
      </c>
      <c r="D45695" t="s">
        <v>11</v>
      </c>
    </row>
    <row r="45696" customHeight="1" spans="1:4">
      <c r="A45696" t="s">
        <v>67271</v>
      </c>
      <c r="B45696" t="s">
        <v>73638</v>
      </c>
      <c r="C45696" t="s">
        <v>20</v>
      </c>
      <c r="D45696" t="s">
        <v>11</v>
      </c>
    </row>
    <row r="45697" customHeight="1" spans="1:4">
      <c r="A45697" t="s">
        <v>66098</v>
      </c>
      <c r="B45697" t="s">
        <v>73639</v>
      </c>
      <c r="C45697" t="s">
        <v>20</v>
      </c>
      <c r="D45697" t="s">
        <v>11</v>
      </c>
    </row>
    <row r="45698" customHeight="1" spans="1:4">
      <c r="A45698" t="s">
        <v>73640</v>
      </c>
      <c r="B45698" t="s">
        <v>73641</v>
      </c>
      <c r="C45698" t="s">
        <v>20</v>
      </c>
      <c r="D45698" t="s">
        <v>11</v>
      </c>
    </row>
    <row r="45699" customHeight="1" spans="1:4">
      <c r="A45699" t="s">
        <v>73642</v>
      </c>
      <c r="B45699" t="s">
        <v>73643</v>
      </c>
      <c r="C45699" t="s">
        <v>20</v>
      </c>
      <c r="D45699" t="s">
        <v>11</v>
      </c>
    </row>
    <row r="45700" customHeight="1" spans="1:4">
      <c r="A45700" t="s">
        <v>73644</v>
      </c>
      <c r="B45700" t="s">
        <v>73645</v>
      </c>
      <c r="C45700" t="s">
        <v>20</v>
      </c>
      <c r="D45700" t="s">
        <v>11</v>
      </c>
    </row>
    <row r="45701" customHeight="1" spans="1:4">
      <c r="A45701" t="s">
        <v>73646</v>
      </c>
      <c r="B45701" t="s">
        <v>73647</v>
      </c>
      <c r="C45701" t="s">
        <v>20</v>
      </c>
      <c r="D45701" t="s">
        <v>11</v>
      </c>
    </row>
    <row r="45702" customHeight="1" spans="1:4">
      <c r="A45702" t="s">
        <v>65274</v>
      </c>
      <c r="B45702" t="s">
        <v>73648</v>
      </c>
      <c r="C45702" t="s">
        <v>20</v>
      </c>
      <c r="D45702" t="s">
        <v>11</v>
      </c>
    </row>
    <row r="45703" customHeight="1" spans="1:4">
      <c r="A45703" t="s">
        <v>66778</v>
      </c>
      <c r="B45703" t="s">
        <v>73649</v>
      </c>
      <c r="C45703" t="s">
        <v>20</v>
      </c>
      <c r="D45703" t="s">
        <v>11</v>
      </c>
    </row>
    <row r="45704" customHeight="1" spans="1:4">
      <c r="A45704" t="s">
        <v>73650</v>
      </c>
      <c r="B45704" t="s">
        <v>73651</v>
      </c>
      <c r="C45704" t="s">
        <v>20</v>
      </c>
      <c r="D45704" t="s">
        <v>11</v>
      </c>
    </row>
    <row r="45705" customHeight="1" spans="1:4">
      <c r="A45705" t="s">
        <v>73652</v>
      </c>
      <c r="B45705" t="s">
        <v>73653</v>
      </c>
      <c r="C45705" t="s">
        <v>20</v>
      </c>
      <c r="D45705" t="s">
        <v>11</v>
      </c>
    </row>
    <row r="45706" customHeight="1" spans="1:4">
      <c r="A45706" t="s">
        <v>66584</v>
      </c>
      <c r="B45706" t="s">
        <v>73654</v>
      </c>
      <c r="C45706" t="s">
        <v>20</v>
      </c>
      <c r="D45706" t="s">
        <v>11</v>
      </c>
    </row>
    <row r="45707" customHeight="1" spans="1:4">
      <c r="A45707" t="s">
        <v>73655</v>
      </c>
      <c r="B45707" t="s">
        <v>73656</v>
      </c>
      <c r="C45707" t="s">
        <v>20</v>
      </c>
      <c r="D45707" t="s">
        <v>11</v>
      </c>
    </row>
    <row r="45708" customHeight="1" spans="1:4">
      <c r="A45708" t="s">
        <v>67090</v>
      </c>
      <c r="B45708" t="s">
        <v>73657</v>
      </c>
      <c r="C45708" t="s">
        <v>20</v>
      </c>
      <c r="D45708" t="s">
        <v>11</v>
      </c>
    </row>
    <row r="45709" customHeight="1" spans="1:4">
      <c r="A45709" t="s">
        <v>66557</v>
      </c>
      <c r="B45709" t="s">
        <v>73658</v>
      </c>
      <c r="C45709" t="s">
        <v>10</v>
      </c>
      <c r="D45709" t="s">
        <v>11</v>
      </c>
    </row>
    <row r="45710" customHeight="1" spans="1:4">
      <c r="A45710" t="s">
        <v>66801</v>
      </c>
      <c r="B45710" t="s">
        <v>73659</v>
      </c>
      <c r="C45710" t="s">
        <v>20</v>
      </c>
      <c r="D45710" t="s">
        <v>11</v>
      </c>
    </row>
    <row r="45711" customHeight="1" spans="1:4">
      <c r="A45711" t="s">
        <v>67273</v>
      </c>
      <c r="B45711" t="s">
        <v>73660</v>
      </c>
      <c r="C45711" t="s">
        <v>20</v>
      </c>
      <c r="D45711" t="s">
        <v>11</v>
      </c>
    </row>
    <row r="45712" customHeight="1" spans="1:4">
      <c r="A45712" t="s">
        <v>73661</v>
      </c>
      <c r="B45712" t="s">
        <v>73662</v>
      </c>
      <c r="C45712" t="s">
        <v>20</v>
      </c>
      <c r="D45712" t="s">
        <v>11</v>
      </c>
    </row>
    <row r="45713" customHeight="1" spans="1:4">
      <c r="A45713" t="s">
        <v>73663</v>
      </c>
      <c r="B45713" t="s">
        <v>73664</v>
      </c>
      <c r="C45713" t="s">
        <v>20</v>
      </c>
      <c r="D45713" t="s">
        <v>11</v>
      </c>
    </row>
    <row r="45714" customHeight="1" spans="1:4">
      <c r="A45714" t="s">
        <v>66751</v>
      </c>
      <c r="B45714" t="s">
        <v>73665</v>
      </c>
      <c r="C45714" t="s">
        <v>20</v>
      </c>
      <c r="D45714" t="s">
        <v>11</v>
      </c>
    </row>
    <row r="45715" customHeight="1" spans="1:4">
      <c r="A45715" t="s">
        <v>73666</v>
      </c>
      <c r="B45715" t="s">
        <v>73667</v>
      </c>
      <c r="C45715" t="s">
        <v>20</v>
      </c>
      <c r="D45715" t="s">
        <v>11</v>
      </c>
    </row>
    <row r="45716" customHeight="1" spans="1:4">
      <c r="A45716" t="s">
        <v>73668</v>
      </c>
      <c r="B45716" t="s">
        <v>73669</v>
      </c>
      <c r="C45716" t="s">
        <v>20</v>
      </c>
      <c r="D45716" t="s">
        <v>11</v>
      </c>
    </row>
    <row r="45717" customHeight="1" spans="1:4">
      <c r="A45717" t="s">
        <v>73670</v>
      </c>
      <c r="B45717" t="s">
        <v>73671</v>
      </c>
      <c r="C45717" t="s">
        <v>20</v>
      </c>
      <c r="D45717" t="s">
        <v>11</v>
      </c>
    </row>
    <row r="45718" customHeight="1" spans="1:4">
      <c r="A45718" t="s">
        <v>73672</v>
      </c>
      <c r="B45718" t="s">
        <v>73673</v>
      </c>
      <c r="C45718" t="s">
        <v>20</v>
      </c>
      <c r="D45718" t="s">
        <v>11</v>
      </c>
    </row>
    <row r="45719" customHeight="1" spans="1:4">
      <c r="A45719" t="s">
        <v>73674</v>
      </c>
      <c r="B45719" t="s">
        <v>73675</v>
      </c>
      <c r="C45719" t="s">
        <v>20</v>
      </c>
      <c r="D45719" t="s">
        <v>11</v>
      </c>
    </row>
    <row r="45720" customHeight="1" spans="1:4">
      <c r="A45720" t="s">
        <v>73676</v>
      </c>
      <c r="B45720" t="s">
        <v>73677</v>
      </c>
      <c r="C45720" t="s">
        <v>20</v>
      </c>
      <c r="D45720" t="s">
        <v>11</v>
      </c>
    </row>
    <row r="45721" customHeight="1" spans="1:4">
      <c r="A45721" t="s">
        <v>73678</v>
      </c>
      <c r="B45721" t="s">
        <v>73679</v>
      </c>
      <c r="C45721" t="s">
        <v>20</v>
      </c>
      <c r="D45721" t="s">
        <v>11</v>
      </c>
    </row>
    <row r="45722" customHeight="1" spans="1:4">
      <c r="A45722" t="s">
        <v>73680</v>
      </c>
      <c r="B45722" t="s">
        <v>73681</v>
      </c>
      <c r="C45722" t="s">
        <v>20</v>
      </c>
      <c r="D45722" t="s">
        <v>11</v>
      </c>
    </row>
    <row r="45723" customHeight="1" spans="1:4">
      <c r="A45723" t="s">
        <v>73682</v>
      </c>
      <c r="B45723" t="s">
        <v>73683</v>
      </c>
      <c r="C45723" t="s">
        <v>20</v>
      </c>
      <c r="D45723" t="s">
        <v>11</v>
      </c>
    </row>
    <row r="45724" customHeight="1" spans="1:4">
      <c r="A45724" t="s">
        <v>66383</v>
      </c>
      <c r="B45724" t="s">
        <v>73684</v>
      </c>
      <c r="C45724" t="s">
        <v>20</v>
      </c>
      <c r="D45724" t="s">
        <v>11</v>
      </c>
    </row>
    <row r="45725" customHeight="1" spans="1:4">
      <c r="A45725" t="s">
        <v>73685</v>
      </c>
      <c r="B45725" t="s">
        <v>73686</v>
      </c>
      <c r="C45725" t="s">
        <v>20</v>
      </c>
      <c r="D45725" t="s">
        <v>11</v>
      </c>
    </row>
    <row r="45726" customHeight="1" spans="1:4">
      <c r="A45726" t="s">
        <v>65349</v>
      </c>
      <c r="B45726" t="s">
        <v>73687</v>
      </c>
      <c r="C45726" t="s">
        <v>20</v>
      </c>
      <c r="D45726" t="s">
        <v>11</v>
      </c>
    </row>
    <row r="45727" customHeight="1" spans="1:4">
      <c r="A45727" t="s">
        <v>67107</v>
      </c>
      <c r="B45727" t="s">
        <v>73688</v>
      </c>
      <c r="C45727" t="s">
        <v>20</v>
      </c>
      <c r="D45727" t="s">
        <v>11</v>
      </c>
    </row>
    <row r="45728" customHeight="1" spans="1:4">
      <c r="A45728" t="s">
        <v>73689</v>
      </c>
      <c r="B45728" t="s">
        <v>73690</v>
      </c>
      <c r="C45728" t="s">
        <v>20</v>
      </c>
      <c r="D45728" t="s">
        <v>11</v>
      </c>
    </row>
    <row r="45729" customHeight="1" spans="1:4">
      <c r="A45729" t="s">
        <v>67216</v>
      </c>
      <c r="B45729" t="s">
        <v>73691</v>
      </c>
      <c r="C45729" t="s">
        <v>20</v>
      </c>
      <c r="D45729" t="s">
        <v>11</v>
      </c>
    </row>
    <row r="45730" customHeight="1" spans="1:4">
      <c r="A45730" t="s">
        <v>73692</v>
      </c>
      <c r="B45730" t="s">
        <v>73693</v>
      </c>
      <c r="C45730" t="s">
        <v>20</v>
      </c>
      <c r="D45730" t="s">
        <v>11</v>
      </c>
    </row>
    <row r="45731" customHeight="1" spans="1:4">
      <c r="A45731" t="s">
        <v>73694</v>
      </c>
      <c r="B45731" t="s">
        <v>73695</v>
      </c>
      <c r="C45731" t="s">
        <v>20</v>
      </c>
      <c r="D45731" t="s">
        <v>11</v>
      </c>
    </row>
    <row r="45732" customHeight="1" spans="1:4">
      <c r="A45732" t="s">
        <v>73696</v>
      </c>
      <c r="B45732" t="s">
        <v>73697</v>
      </c>
      <c r="C45732" t="s">
        <v>20</v>
      </c>
      <c r="D45732" t="s">
        <v>11</v>
      </c>
    </row>
    <row r="45733" customHeight="1" spans="1:4">
      <c r="A45733" t="s">
        <v>66446</v>
      </c>
      <c r="B45733" t="s">
        <v>73698</v>
      </c>
      <c r="C45733" t="s">
        <v>20</v>
      </c>
      <c r="D45733" t="s">
        <v>11</v>
      </c>
    </row>
    <row r="45734" customHeight="1" spans="1:4">
      <c r="A45734" t="s">
        <v>73699</v>
      </c>
      <c r="B45734" t="s">
        <v>73700</v>
      </c>
      <c r="C45734" t="s">
        <v>20</v>
      </c>
      <c r="D45734" t="s">
        <v>11</v>
      </c>
    </row>
    <row r="45735" customHeight="1" spans="1:4">
      <c r="A45735" t="s">
        <v>73701</v>
      </c>
      <c r="B45735" t="s">
        <v>73702</v>
      </c>
      <c r="C45735" t="s">
        <v>35</v>
      </c>
      <c r="D45735" t="s">
        <v>11</v>
      </c>
    </row>
    <row r="45736" customHeight="1" spans="1:4">
      <c r="A45736" t="s">
        <v>73703</v>
      </c>
      <c r="B45736" t="s">
        <v>73704</v>
      </c>
      <c r="C45736" t="s">
        <v>20</v>
      </c>
      <c r="D45736" t="s">
        <v>11</v>
      </c>
    </row>
    <row r="45737" customHeight="1" spans="1:4">
      <c r="A45737" t="s">
        <v>73705</v>
      </c>
      <c r="B45737" t="s">
        <v>73706</v>
      </c>
      <c r="C45737" t="s">
        <v>20</v>
      </c>
      <c r="D45737" t="s">
        <v>11</v>
      </c>
    </row>
    <row r="45738" customHeight="1" spans="1:4">
      <c r="A45738" t="s">
        <v>3311</v>
      </c>
      <c r="B45738" t="s">
        <v>73707</v>
      </c>
      <c r="C45738" t="s">
        <v>20</v>
      </c>
      <c r="D45738" t="s">
        <v>11</v>
      </c>
    </row>
    <row r="45739" customHeight="1" spans="1:4">
      <c r="A45739" t="s">
        <v>15333</v>
      </c>
      <c r="B45739" t="s">
        <v>73708</v>
      </c>
      <c r="C45739" t="s">
        <v>20</v>
      </c>
      <c r="D45739" t="s">
        <v>11</v>
      </c>
    </row>
    <row r="45740" customHeight="1" spans="1:4">
      <c r="A45740" t="s">
        <v>73709</v>
      </c>
      <c r="B45740" t="s">
        <v>73710</v>
      </c>
      <c r="C45740" t="s">
        <v>20</v>
      </c>
      <c r="D45740" t="s">
        <v>11</v>
      </c>
    </row>
    <row r="45741" customHeight="1" spans="1:4">
      <c r="A45741" t="s">
        <v>3247</v>
      </c>
      <c r="B45741" t="s">
        <v>73711</v>
      </c>
      <c r="C45741" t="s">
        <v>20</v>
      </c>
      <c r="D45741" t="s">
        <v>11</v>
      </c>
    </row>
    <row r="45742" customHeight="1" spans="1:4">
      <c r="A45742" t="s">
        <v>34786</v>
      </c>
      <c r="B45742" t="s">
        <v>73712</v>
      </c>
      <c r="C45742" t="s">
        <v>20</v>
      </c>
      <c r="D45742" t="s">
        <v>11</v>
      </c>
    </row>
    <row r="45743" customHeight="1" spans="1:4">
      <c r="A45743" t="s">
        <v>67058</v>
      </c>
      <c r="B45743" t="s">
        <v>73713</v>
      </c>
      <c r="C45743" t="s">
        <v>20</v>
      </c>
      <c r="D45743" t="s">
        <v>11</v>
      </c>
    </row>
    <row r="45744" customHeight="1" spans="1:4">
      <c r="A45744" t="s">
        <v>18976</v>
      </c>
      <c r="B45744" t="s">
        <v>73714</v>
      </c>
      <c r="C45744" t="s">
        <v>20</v>
      </c>
      <c r="D45744" t="s">
        <v>11</v>
      </c>
    </row>
    <row r="45745" customHeight="1" spans="1:4">
      <c r="A45745" t="s">
        <v>5761</v>
      </c>
      <c r="B45745" t="s">
        <v>73715</v>
      </c>
      <c r="C45745" t="s">
        <v>20</v>
      </c>
      <c r="D45745" t="s">
        <v>11</v>
      </c>
    </row>
    <row r="45746" customHeight="1" spans="1:4">
      <c r="A45746" t="s">
        <v>73716</v>
      </c>
      <c r="B45746" t="s">
        <v>73717</v>
      </c>
      <c r="C45746" t="s">
        <v>20</v>
      </c>
      <c r="D45746" t="s">
        <v>11</v>
      </c>
    </row>
    <row r="45747" customHeight="1" spans="1:4">
      <c r="A45747" t="s">
        <v>66582</v>
      </c>
      <c r="B45747" t="s">
        <v>73718</v>
      </c>
      <c r="C45747" t="s">
        <v>20</v>
      </c>
      <c r="D45747" t="s">
        <v>11</v>
      </c>
    </row>
    <row r="45748" customHeight="1" spans="1:4">
      <c r="A45748" t="s">
        <v>73719</v>
      </c>
      <c r="B45748" t="s">
        <v>73720</v>
      </c>
      <c r="C45748" t="s">
        <v>20</v>
      </c>
      <c r="D45748" t="s">
        <v>11</v>
      </c>
    </row>
    <row r="45749" customHeight="1" spans="1:4">
      <c r="A45749" t="s">
        <v>1628</v>
      </c>
      <c r="B45749" t="s">
        <v>73721</v>
      </c>
      <c r="C45749" t="s">
        <v>20</v>
      </c>
      <c r="D45749" t="s">
        <v>11</v>
      </c>
    </row>
    <row r="45750" customHeight="1" spans="1:4">
      <c r="A45750" t="s">
        <v>9444</v>
      </c>
      <c r="B45750" t="s">
        <v>73722</v>
      </c>
      <c r="C45750" t="s">
        <v>20</v>
      </c>
      <c r="D45750" t="s">
        <v>11</v>
      </c>
    </row>
    <row r="45751" customHeight="1" spans="1:4">
      <c r="A45751" t="s">
        <v>73723</v>
      </c>
      <c r="B45751" t="s">
        <v>73724</v>
      </c>
      <c r="C45751" t="s">
        <v>20</v>
      </c>
      <c r="D45751" t="s">
        <v>11</v>
      </c>
    </row>
    <row r="45752" customHeight="1" spans="1:4">
      <c r="A45752" t="s">
        <v>5159</v>
      </c>
      <c r="B45752" t="s">
        <v>73725</v>
      </c>
      <c r="C45752" t="s">
        <v>20</v>
      </c>
      <c r="D45752" t="s">
        <v>11</v>
      </c>
    </row>
    <row r="45753" customHeight="1" spans="1:4">
      <c r="A45753" t="s">
        <v>179</v>
      </c>
      <c r="B45753" t="s">
        <v>73726</v>
      </c>
      <c r="C45753" t="s">
        <v>20</v>
      </c>
      <c r="D45753" t="s">
        <v>11</v>
      </c>
    </row>
    <row r="45754" customHeight="1" spans="1:4">
      <c r="A45754" t="s">
        <v>507</v>
      </c>
      <c r="B45754" t="s">
        <v>73727</v>
      </c>
      <c r="C45754" t="s">
        <v>6</v>
      </c>
      <c r="D45754" t="s">
        <v>11</v>
      </c>
    </row>
    <row r="45755" customHeight="1" spans="1:4">
      <c r="A45755" t="s">
        <v>32848</v>
      </c>
      <c r="B45755" t="s">
        <v>73728</v>
      </c>
      <c r="C45755" t="s">
        <v>6</v>
      </c>
      <c r="D45755" t="s">
        <v>11</v>
      </c>
    </row>
    <row r="45756" customHeight="1" spans="1:4">
      <c r="A45756" t="s">
        <v>5516</v>
      </c>
      <c r="B45756" t="s">
        <v>73729</v>
      </c>
      <c r="C45756" t="s">
        <v>20</v>
      </c>
      <c r="D45756" t="s">
        <v>11</v>
      </c>
    </row>
    <row r="45757" customHeight="1" spans="1:4">
      <c r="A45757" t="s">
        <v>2944</v>
      </c>
      <c r="B45757" t="s">
        <v>73730</v>
      </c>
      <c r="C45757" t="s">
        <v>6</v>
      </c>
      <c r="D45757" t="s">
        <v>11</v>
      </c>
    </row>
    <row r="45758" customHeight="1" spans="1:4">
      <c r="A45758" t="s">
        <v>8010</v>
      </c>
      <c r="B45758" t="s">
        <v>73731</v>
      </c>
      <c r="C45758" t="s">
        <v>20</v>
      </c>
      <c r="D45758" t="s">
        <v>11</v>
      </c>
    </row>
    <row r="45759" customHeight="1" spans="1:4">
      <c r="A45759" t="s">
        <v>73732</v>
      </c>
      <c r="B45759" t="s">
        <v>73733</v>
      </c>
      <c r="C45759" t="s">
        <v>20</v>
      </c>
      <c r="D45759" t="s">
        <v>11</v>
      </c>
    </row>
    <row r="45760" customHeight="1" spans="1:4">
      <c r="A45760" t="s">
        <v>2580</v>
      </c>
      <c r="B45760" t="s">
        <v>73734</v>
      </c>
      <c r="C45760" t="s">
        <v>10</v>
      </c>
      <c r="D45760" t="s">
        <v>11</v>
      </c>
    </row>
    <row r="45761" customHeight="1" spans="1:4">
      <c r="A45761" t="s">
        <v>73735</v>
      </c>
      <c r="B45761" t="s">
        <v>73736</v>
      </c>
      <c r="C45761" t="s">
        <v>20</v>
      </c>
      <c r="D45761" t="s">
        <v>11</v>
      </c>
    </row>
    <row r="45762" customHeight="1" spans="1:4">
      <c r="A45762" t="s">
        <v>537</v>
      </c>
      <c r="B45762" t="s">
        <v>73737</v>
      </c>
      <c r="C45762" t="s">
        <v>6</v>
      </c>
      <c r="D45762" t="s">
        <v>11</v>
      </c>
    </row>
    <row r="45763" customHeight="1" spans="1:4">
      <c r="A45763" t="s">
        <v>66319</v>
      </c>
      <c r="B45763" t="s">
        <v>73738</v>
      </c>
      <c r="C45763" t="s">
        <v>6</v>
      </c>
      <c r="D45763" t="s">
        <v>11</v>
      </c>
    </row>
    <row r="45764" customHeight="1" spans="1:4">
      <c r="A45764" t="s">
        <v>43533</v>
      </c>
      <c r="B45764" t="s">
        <v>73739</v>
      </c>
      <c r="C45764" t="s">
        <v>10</v>
      </c>
      <c r="D45764" t="s">
        <v>11</v>
      </c>
    </row>
    <row r="45765" customHeight="1" spans="1:4">
      <c r="A45765" t="s">
        <v>17783</v>
      </c>
      <c r="B45765" t="s">
        <v>73740</v>
      </c>
      <c r="C45765" t="s">
        <v>20</v>
      </c>
      <c r="D45765" t="s">
        <v>11</v>
      </c>
    </row>
    <row r="45766" customHeight="1" spans="1:4">
      <c r="A45766" t="s">
        <v>73741</v>
      </c>
      <c r="B45766" t="s">
        <v>73742</v>
      </c>
      <c r="C45766" t="s">
        <v>20</v>
      </c>
      <c r="D45766" t="s">
        <v>11</v>
      </c>
    </row>
    <row r="45767" customHeight="1" spans="1:4">
      <c r="A45767" t="s">
        <v>73743</v>
      </c>
      <c r="B45767" t="s">
        <v>73744</v>
      </c>
      <c r="C45767" t="s">
        <v>6</v>
      </c>
      <c r="D45767" t="s">
        <v>11</v>
      </c>
    </row>
    <row r="45768" customHeight="1" spans="1:4">
      <c r="A45768" t="s">
        <v>5474</v>
      </c>
      <c r="B45768" t="s">
        <v>73745</v>
      </c>
      <c r="C45768" t="s">
        <v>20</v>
      </c>
      <c r="D45768" t="s">
        <v>11</v>
      </c>
    </row>
    <row r="45769" customHeight="1" spans="1:4">
      <c r="A45769" t="s">
        <v>29018</v>
      </c>
      <c r="B45769" t="s">
        <v>73746</v>
      </c>
      <c r="C45769" t="s">
        <v>20</v>
      </c>
      <c r="D45769" t="s">
        <v>11</v>
      </c>
    </row>
    <row r="45770" customHeight="1" spans="1:4">
      <c r="A45770" t="s">
        <v>73747</v>
      </c>
      <c r="B45770" t="s">
        <v>73748</v>
      </c>
      <c r="C45770" t="s">
        <v>10</v>
      </c>
      <c r="D45770" t="s">
        <v>11</v>
      </c>
    </row>
    <row r="45771" customHeight="1" spans="1:4">
      <c r="A45771" t="s">
        <v>6619</v>
      </c>
      <c r="B45771" t="s">
        <v>73749</v>
      </c>
      <c r="C45771" t="s">
        <v>10</v>
      </c>
      <c r="D45771" t="s">
        <v>11</v>
      </c>
    </row>
    <row r="45772" customHeight="1" spans="1:4">
      <c r="A45772" t="s">
        <v>2953</v>
      </c>
      <c r="B45772" t="s">
        <v>73750</v>
      </c>
      <c r="C45772" t="s">
        <v>6</v>
      </c>
      <c r="D45772" t="s">
        <v>11</v>
      </c>
    </row>
    <row r="45773" customHeight="1" spans="1:4">
      <c r="A45773" t="s">
        <v>13619</v>
      </c>
      <c r="B45773" t="s">
        <v>73751</v>
      </c>
      <c r="C45773" t="s">
        <v>6</v>
      </c>
      <c r="D45773" t="s">
        <v>11</v>
      </c>
    </row>
    <row r="45774" customHeight="1" spans="1:4">
      <c r="A45774" t="s">
        <v>32450</v>
      </c>
      <c r="B45774" t="s">
        <v>73752</v>
      </c>
      <c r="C45774" t="s">
        <v>20</v>
      </c>
      <c r="D45774" t="s">
        <v>11</v>
      </c>
    </row>
    <row r="45775" customHeight="1" spans="1:4">
      <c r="A45775" t="s">
        <v>8543</v>
      </c>
      <c r="B45775" t="s">
        <v>73753</v>
      </c>
      <c r="C45775" t="s">
        <v>6</v>
      </c>
      <c r="D45775" t="s">
        <v>11</v>
      </c>
    </row>
    <row r="45776" customHeight="1" spans="1:4">
      <c r="A45776" t="s">
        <v>73754</v>
      </c>
      <c r="B45776" t="s">
        <v>73755</v>
      </c>
      <c r="C45776" t="s">
        <v>20</v>
      </c>
      <c r="D45776" t="s">
        <v>11</v>
      </c>
    </row>
    <row r="45777" customHeight="1" spans="1:4">
      <c r="A45777" t="s">
        <v>66877</v>
      </c>
      <c r="B45777" t="s">
        <v>73756</v>
      </c>
      <c r="C45777" t="s">
        <v>10</v>
      </c>
      <c r="D45777" t="s">
        <v>11</v>
      </c>
    </row>
    <row r="45778" customHeight="1" spans="1:4">
      <c r="A45778" t="s">
        <v>73757</v>
      </c>
      <c r="B45778" t="s">
        <v>73758</v>
      </c>
      <c r="C45778" t="s">
        <v>20</v>
      </c>
      <c r="D45778" t="s">
        <v>11</v>
      </c>
    </row>
    <row r="45779" customHeight="1" spans="1:4">
      <c r="A45779" t="s">
        <v>501</v>
      </c>
      <c r="B45779" t="s">
        <v>73759</v>
      </c>
      <c r="C45779" t="s">
        <v>6</v>
      </c>
      <c r="D45779" t="s">
        <v>11</v>
      </c>
    </row>
    <row r="45780" customHeight="1" spans="1:4">
      <c r="A45780" t="s">
        <v>10099</v>
      </c>
      <c r="B45780" t="s">
        <v>73760</v>
      </c>
      <c r="C45780" t="s">
        <v>20</v>
      </c>
      <c r="D45780" t="s">
        <v>11</v>
      </c>
    </row>
    <row r="45781" customHeight="1" spans="1:4">
      <c r="A45781" t="s">
        <v>73761</v>
      </c>
      <c r="B45781" t="s">
        <v>73762</v>
      </c>
      <c r="C45781" t="s">
        <v>20</v>
      </c>
      <c r="D45781" t="s">
        <v>11</v>
      </c>
    </row>
    <row r="45782" customHeight="1" spans="1:4">
      <c r="A45782" t="s">
        <v>11344</v>
      </c>
      <c r="B45782" t="s">
        <v>73763</v>
      </c>
      <c r="C45782" t="s">
        <v>20</v>
      </c>
      <c r="D45782" t="s">
        <v>11</v>
      </c>
    </row>
    <row r="45783" customHeight="1" spans="1:4">
      <c r="A45783" t="s">
        <v>67128</v>
      </c>
      <c r="B45783" t="s">
        <v>73764</v>
      </c>
      <c r="C45783" t="s">
        <v>6</v>
      </c>
      <c r="D45783" t="s">
        <v>11</v>
      </c>
    </row>
    <row r="45784" customHeight="1" spans="1:4">
      <c r="A45784" t="s">
        <v>485</v>
      </c>
      <c r="B45784" t="s">
        <v>73765</v>
      </c>
      <c r="C45784" t="s">
        <v>6</v>
      </c>
      <c r="D45784" t="s">
        <v>11</v>
      </c>
    </row>
    <row r="45785" customHeight="1" spans="1:4">
      <c r="A45785" t="s">
        <v>407</v>
      </c>
      <c r="B45785" t="s">
        <v>73766</v>
      </c>
      <c r="C45785" t="s">
        <v>20</v>
      </c>
      <c r="D45785" t="s">
        <v>11</v>
      </c>
    </row>
    <row r="45786" customHeight="1" spans="1:4">
      <c r="A45786" t="s">
        <v>73767</v>
      </c>
      <c r="B45786" t="s">
        <v>73768</v>
      </c>
      <c r="C45786" t="s">
        <v>6</v>
      </c>
      <c r="D45786" t="s">
        <v>11</v>
      </c>
    </row>
    <row r="45787" customHeight="1" spans="1:4">
      <c r="A45787" t="s">
        <v>9018</v>
      </c>
      <c r="B45787" t="s">
        <v>73769</v>
      </c>
      <c r="C45787" t="s">
        <v>20</v>
      </c>
      <c r="D45787" t="s">
        <v>11</v>
      </c>
    </row>
    <row r="45788" customHeight="1" spans="1:4">
      <c r="A45788" t="s">
        <v>73770</v>
      </c>
      <c r="B45788" t="s">
        <v>73771</v>
      </c>
      <c r="C45788" t="s">
        <v>20</v>
      </c>
      <c r="D45788" t="s">
        <v>11</v>
      </c>
    </row>
    <row r="45789" customHeight="1" spans="1:4">
      <c r="A45789" t="s">
        <v>7772</v>
      </c>
      <c r="B45789" t="s">
        <v>73772</v>
      </c>
      <c r="C45789" t="s">
        <v>10</v>
      </c>
      <c r="D45789" t="s">
        <v>11</v>
      </c>
    </row>
    <row r="45790" customHeight="1" spans="1:4">
      <c r="A45790" t="s">
        <v>896</v>
      </c>
      <c r="B45790" t="s">
        <v>73773</v>
      </c>
      <c r="C45790" t="s">
        <v>6</v>
      </c>
      <c r="D45790" t="s">
        <v>11</v>
      </c>
    </row>
    <row r="45791" customHeight="1" spans="1:4">
      <c r="A45791" t="s">
        <v>73774</v>
      </c>
      <c r="B45791" t="s">
        <v>73775</v>
      </c>
      <c r="C45791" t="s">
        <v>6</v>
      </c>
      <c r="D45791" t="s">
        <v>11</v>
      </c>
    </row>
    <row r="45792" customHeight="1" spans="1:4">
      <c r="A45792" t="s">
        <v>11426</v>
      </c>
      <c r="B45792" t="s">
        <v>73776</v>
      </c>
      <c r="C45792" t="s">
        <v>20</v>
      </c>
      <c r="D45792" t="s">
        <v>11</v>
      </c>
    </row>
    <row r="45793" customHeight="1" spans="1:4">
      <c r="A45793" t="s">
        <v>73777</v>
      </c>
      <c r="B45793" t="s">
        <v>73778</v>
      </c>
      <c r="C45793" t="s">
        <v>20</v>
      </c>
      <c r="D45793" t="s">
        <v>11</v>
      </c>
    </row>
    <row r="45794" customHeight="1" spans="1:4">
      <c r="A45794" t="s">
        <v>12482</v>
      </c>
      <c r="B45794" t="s">
        <v>73779</v>
      </c>
      <c r="C45794" t="s">
        <v>6</v>
      </c>
      <c r="D45794" t="s">
        <v>11</v>
      </c>
    </row>
    <row r="45795" customHeight="1" spans="1:4">
      <c r="A45795" t="s">
        <v>73780</v>
      </c>
      <c r="B45795" t="s">
        <v>73781</v>
      </c>
      <c r="C45795" t="s">
        <v>20</v>
      </c>
      <c r="D45795" t="s">
        <v>11</v>
      </c>
    </row>
    <row r="45796" customHeight="1" spans="1:4">
      <c r="A45796" t="s">
        <v>11428</v>
      </c>
      <c r="B45796" t="s">
        <v>73782</v>
      </c>
      <c r="C45796" t="s">
        <v>6</v>
      </c>
      <c r="D45796" t="s">
        <v>11</v>
      </c>
    </row>
    <row r="45797" customHeight="1" spans="1:4">
      <c r="A45797" t="s">
        <v>10344</v>
      </c>
      <c r="B45797" t="s">
        <v>73783</v>
      </c>
      <c r="C45797" t="s">
        <v>6</v>
      </c>
      <c r="D45797" t="s">
        <v>11</v>
      </c>
    </row>
    <row r="45798" customHeight="1" spans="1:4">
      <c r="A45798" t="s">
        <v>73784</v>
      </c>
      <c r="B45798" t="s">
        <v>73785</v>
      </c>
      <c r="C45798" t="s">
        <v>20</v>
      </c>
      <c r="D45798" t="s">
        <v>11</v>
      </c>
    </row>
    <row r="45799" customHeight="1" spans="1:4">
      <c r="A45799" t="s">
        <v>5139</v>
      </c>
      <c r="B45799" t="s">
        <v>73786</v>
      </c>
      <c r="C45799" t="s">
        <v>20</v>
      </c>
      <c r="D45799" t="s">
        <v>11</v>
      </c>
    </row>
    <row r="45800" customHeight="1" spans="1:4">
      <c r="A45800" t="s">
        <v>21384</v>
      </c>
      <c r="B45800" t="s">
        <v>73787</v>
      </c>
      <c r="C45800" t="s">
        <v>20</v>
      </c>
      <c r="D45800" t="s">
        <v>11</v>
      </c>
    </row>
    <row r="45801" customHeight="1" spans="1:4">
      <c r="A45801" t="s">
        <v>73788</v>
      </c>
      <c r="B45801" t="s">
        <v>73789</v>
      </c>
      <c r="C45801" t="s">
        <v>6</v>
      </c>
      <c r="D45801" t="s">
        <v>11</v>
      </c>
    </row>
    <row r="45802" customHeight="1" spans="1:4">
      <c r="A45802" t="s">
        <v>8237</v>
      </c>
      <c r="B45802" t="s">
        <v>73790</v>
      </c>
      <c r="C45802" t="s">
        <v>20</v>
      </c>
      <c r="D45802" t="s">
        <v>11</v>
      </c>
    </row>
    <row r="45803" customHeight="1" spans="1:4">
      <c r="A45803" t="s">
        <v>12139</v>
      </c>
      <c r="B45803" t="s">
        <v>73791</v>
      </c>
      <c r="C45803" t="s">
        <v>20</v>
      </c>
      <c r="D45803" t="s">
        <v>11</v>
      </c>
    </row>
    <row r="45804" customHeight="1" spans="1:4">
      <c r="A45804" t="s">
        <v>1638</v>
      </c>
      <c r="B45804" t="s">
        <v>73792</v>
      </c>
      <c r="C45804" t="s">
        <v>6</v>
      </c>
      <c r="D45804" t="s">
        <v>11</v>
      </c>
    </row>
    <row r="45805" customHeight="1" spans="1:4">
      <c r="A45805" t="s">
        <v>5408</v>
      </c>
      <c r="B45805" t="s">
        <v>73793</v>
      </c>
      <c r="C45805" t="s">
        <v>20</v>
      </c>
      <c r="D45805" t="s">
        <v>11</v>
      </c>
    </row>
    <row r="45806" customHeight="1" spans="1:4">
      <c r="A45806" t="s">
        <v>66868</v>
      </c>
      <c r="B45806" t="s">
        <v>73794</v>
      </c>
      <c r="C45806" t="s">
        <v>20</v>
      </c>
      <c r="D45806" t="s">
        <v>11</v>
      </c>
    </row>
    <row r="45807" customHeight="1" spans="1:4">
      <c r="A45807" t="s">
        <v>26443</v>
      </c>
      <c r="B45807" t="s">
        <v>73795</v>
      </c>
      <c r="C45807" t="s">
        <v>35</v>
      </c>
      <c r="D45807" t="s">
        <v>11</v>
      </c>
    </row>
    <row r="45808" customHeight="1" spans="1:4">
      <c r="A45808" t="s">
        <v>73796</v>
      </c>
      <c r="B45808" t="s">
        <v>73797</v>
      </c>
      <c r="C45808" t="s">
        <v>20</v>
      </c>
      <c r="D45808" t="s">
        <v>11</v>
      </c>
    </row>
    <row r="45809" customHeight="1" spans="1:4">
      <c r="A45809" t="s">
        <v>73798</v>
      </c>
      <c r="B45809" t="s">
        <v>73799</v>
      </c>
      <c r="C45809" t="s">
        <v>20</v>
      </c>
      <c r="D45809" t="s">
        <v>11</v>
      </c>
    </row>
    <row r="45810" customHeight="1" spans="1:4">
      <c r="A45810" t="s">
        <v>12307</v>
      </c>
      <c r="B45810" t="s">
        <v>73800</v>
      </c>
      <c r="C45810" t="s">
        <v>6</v>
      </c>
      <c r="D45810" t="s">
        <v>11</v>
      </c>
    </row>
    <row r="45811" customHeight="1" spans="1:4">
      <c r="A45811" t="s">
        <v>73801</v>
      </c>
      <c r="B45811" t="s">
        <v>73802</v>
      </c>
      <c r="C45811" t="s">
        <v>54</v>
      </c>
      <c r="D45811" t="s">
        <v>11</v>
      </c>
    </row>
    <row r="45812" customHeight="1" spans="1:4">
      <c r="A45812" t="s">
        <v>73803</v>
      </c>
      <c r="B45812" t="s">
        <v>73804</v>
      </c>
      <c r="C45812" t="s">
        <v>6</v>
      </c>
      <c r="D45812" t="s">
        <v>11</v>
      </c>
    </row>
    <row r="45813" customHeight="1" spans="1:4">
      <c r="A45813" t="s">
        <v>6586</v>
      </c>
      <c r="B45813" t="s">
        <v>73805</v>
      </c>
      <c r="C45813" t="s">
        <v>20</v>
      </c>
      <c r="D45813" t="s">
        <v>11</v>
      </c>
    </row>
    <row r="45814" customHeight="1" spans="1:4">
      <c r="A45814" t="s">
        <v>3048</v>
      </c>
      <c r="B45814" t="s">
        <v>73806</v>
      </c>
      <c r="C45814" t="s">
        <v>20</v>
      </c>
      <c r="D45814" t="s">
        <v>11</v>
      </c>
    </row>
    <row r="45815" customHeight="1" spans="1:4">
      <c r="A45815" t="s">
        <v>73807</v>
      </c>
      <c r="B45815" t="s">
        <v>73808</v>
      </c>
      <c r="C45815" t="s">
        <v>20</v>
      </c>
      <c r="D45815" t="s">
        <v>11</v>
      </c>
    </row>
    <row r="45816" customHeight="1" spans="1:4">
      <c r="A45816" t="s">
        <v>11212</v>
      </c>
      <c r="B45816" t="s">
        <v>73809</v>
      </c>
      <c r="C45816" t="s">
        <v>20</v>
      </c>
      <c r="D45816" t="s">
        <v>11</v>
      </c>
    </row>
    <row r="45817" customHeight="1" spans="1:4">
      <c r="A45817" t="s">
        <v>864</v>
      </c>
      <c r="B45817" t="s">
        <v>73810</v>
      </c>
      <c r="C45817" t="s">
        <v>6</v>
      </c>
      <c r="D45817" t="s">
        <v>11</v>
      </c>
    </row>
    <row r="45818" customHeight="1" spans="1:4">
      <c r="A45818" t="s">
        <v>7750</v>
      </c>
      <c r="B45818" t="s">
        <v>73811</v>
      </c>
      <c r="C45818" t="s">
        <v>6</v>
      </c>
      <c r="D45818" t="s">
        <v>11</v>
      </c>
    </row>
    <row r="45819" customHeight="1" spans="1:4">
      <c r="A45819" t="s">
        <v>66210</v>
      </c>
      <c r="B45819" t="s">
        <v>73812</v>
      </c>
      <c r="C45819" t="s">
        <v>20</v>
      </c>
      <c r="D45819" t="s">
        <v>11</v>
      </c>
    </row>
    <row r="45820" customHeight="1" spans="1:4">
      <c r="A45820" t="s">
        <v>13769</v>
      </c>
      <c r="B45820" t="s">
        <v>73813</v>
      </c>
      <c r="C45820" t="s">
        <v>20</v>
      </c>
      <c r="D45820" t="s">
        <v>11</v>
      </c>
    </row>
    <row r="45821" customHeight="1" spans="1:4">
      <c r="A45821" t="s">
        <v>1181</v>
      </c>
      <c r="B45821" t="s">
        <v>73814</v>
      </c>
      <c r="C45821" t="s">
        <v>20</v>
      </c>
      <c r="D45821" t="s">
        <v>11</v>
      </c>
    </row>
    <row r="45822" customHeight="1" spans="1:4">
      <c r="A45822" t="s">
        <v>2150</v>
      </c>
      <c r="B45822" t="s">
        <v>73815</v>
      </c>
      <c r="C45822" t="s">
        <v>20</v>
      </c>
      <c r="D45822" t="s">
        <v>11</v>
      </c>
    </row>
    <row r="45823" customHeight="1" spans="1:4">
      <c r="A45823" t="s">
        <v>14119</v>
      </c>
      <c r="B45823" t="s">
        <v>73816</v>
      </c>
      <c r="C45823" t="s">
        <v>20</v>
      </c>
      <c r="D45823" t="s">
        <v>11</v>
      </c>
    </row>
    <row r="45824" customHeight="1" spans="1:4">
      <c r="A45824" t="s">
        <v>13295</v>
      </c>
      <c r="B45824" t="s">
        <v>73817</v>
      </c>
      <c r="C45824" t="s">
        <v>6</v>
      </c>
      <c r="D45824" t="s">
        <v>11</v>
      </c>
    </row>
    <row r="45825" customHeight="1" spans="1:4">
      <c r="A45825" t="s">
        <v>10324</v>
      </c>
      <c r="B45825" t="s">
        <v>73818</v>
      </c>
      <c r="C45825" t="s">
        <v>54</v>
      </c>
      <c r="D45825" t="s">
        <v>11</v>
      </c>
    </row>
    <row r="45826" customHeight="1" spans="1:4">
      <c r="A45826" t="s">
        <v>1002</v>
      </c>
      <c r="B45826" t="s">
        <v>73819</v>
      </c>
      <c r="C45826" t="s">
        <v>20</v>
      </c>
      <c r="D45826" t="s">
        <v>11</v>
      </c>
    </row>
    <row r="45827" customHeight="1" spans="1:4">
      <c r="A45827" t="s">
        <v>6876</v>
      </c>
      <c r="B45827" t="s">
        <v>73820</v>
      </c>
      <c r="C45827" t="s">
        <v>20</v>
      </c>
      <c r="D45827" t="s">
        <v>11</v>
      </c>
    </row>
    <row r="45828" customHeight="1" spans="1:4">
      <c r="A45828" t="s">
        <v>73821</v>
      </c>
      <c r="B45828" t="s">
        <v>73822</v>
      </c>
      <c r="C45828" t="s">
        <v>20</v>
      </c>
      <c r="D45828" t="s">
        <v>11</v>
      </c>
    </row>
    <row r="45829" customHeight="1" spans="1:4">
      <c r="A45829" t="s">
        <v>8649</v>
      </c>
      <c r="B45829" t="s">
        <v>73823</v>
      </c>
      <c r="C45829" t="s">
        <v>20</v>
      </c>
      <c r="D45829" t="s">
        <v>11</v>
      </c>
    </row>
    <row r="45830" customHeight="1" spans="1:4">
      <c r="A45830" t="s">
        <v>2146</v>
      </c>
      <c r="B45830" t="s">
        <v>73824</v>
      </c>
      <c r="C45830" t="s">
        <v>20</v>
      </c>
      <c r="D45830" t="s">
        <v>11</v>
      </c>
    </row>
    <row r="45831" customHeight="1" spans="1:4">
      <c r="A45831" t="s">
        <v>73825</v>
      </c>
      <c r="B45831" t="s">
        <v>73826</v>
      </c>
      <c r="C45831" t="s">
        <v>20</v>
      </c>
      <c r="D45831" t="s">
        <v>11</v>
      </c>
    </row>
    <row r="45832" customHeight="1" spans="1:4">
      <c r="A45832" t="s">
        <v>66596</v>
      </c>
      <c r="B45832" t="s">
        <v>73827</v>
      </c>
      <c r="C45832" t="s">
        <v>20</v>
      </c>
      <c r="D45832" t="s">
        <v>11</v>
      </c>
    </row>
    <row r="45833" customHeight="1" spans="1:4">
      <c r="A45833" t="s">
        <v>15475</v>
      </c>
      <c r="B45833" t="s">
        <v>73828</v>
      </c>
      <c r="C45833" t="s">
        <v>20</v>
      </c>
      <c r="D45833" t="s">
        <v>11</v>
      </c>
    </row>
    <row r="45834" customHeight="1" spans="1:4">
      <c r="A45834" t="s">
        <v>5402</v>
      </c>
      <c r="B45834" t="s">
        <v>73829</v>
      </c>
      <c r="C45834" t="s">
        <v>54</v>
      </c>
      <c r="D45834" t="s">
        <v>11</v>
      </c>
    </row>
    <row r="45835" customHeight="1" spans="1:4">
      <c r="A45835" t="s">
        <v>11125</v>
      </c>
      <c r="B45835" t="s">
        <v>73830</v>
      </c>
      <c r="C45835" t="s">
        <v>795</v>
      </c>
      <c r="D45835" t="s">
        <v>11</v>
      </c>
    </row>
    <row r="45836" customHeight="1" spans="1:4">
      <c r="A45836" t="s">
        <v>73831</v>
      </c>
      <c r="B45836" t="s">
        <v>73832</v>
      </c>
      <c r="C45836" t="s">
        <v>10</v>
      </c>
      <c r="D45836" t="s">
        <v>11</v>
      </c>
    </row>
    <row r="45837" customHeight="1" spans="1:4">
      <c r="A45837" t="s">
        <v>11036</v>
      </c>
      <c r="B45837" t="s">
        <v>73833</v>
      </c>
      <c r="C45837" t="s">
        <v>20</v>
      </c>
      <c r="D45837" t="s">
        <v>11</v>
      </c>
    </row>
    <row r="45838" customHeight="1" spans="1:4">
      <c r="A45838" t="s">
        <v>73834</v>
      </c>
      <c r="B45838" t="s">
        <v>73835</v>
      </c>
      <c r="C45838" t="s">
        <v>20</v>
      </c>
      <c r="D45838" t="s">
        <v>11</v>
      </c>
    </row>
    <row r="45839" customHeight="1" spans="1:4">
      <c r="A45839" t="s">
        <v>73836</v>
      </c>
      <c r="B45839" t="s">
        <v>73837</v>
      </c>
      <c r="C45839" t="s">
        <v>20</v>
      </c>
      <c r="D45839" t="s">
        <v>11</v>
      </c>
    </row>
    <row r="45840" customHeight="1" spans="1:4">
      <c r="A45840" t="s">
        <v>73838</v>
      </c>
      <c r="B45840" t="s">
        <v>73839</v>
      </c>
      <c r="C45840" t="s">
        <v>20</v>
      </c>
      <c r="D45840" t="s">
        <v>11</v>
      </c>
    </row>
    <row r="45841" customHeight="1" spans="1:4">
      <c r="A45841" t="s">
        <v>73840</v>
      </c>
      <c r="B45841" t="s">
        <v>73841</v>
      </c>
      <c r="C45841" t="s">
        <v>20</v>
      </c>
      <c r="D45841" t="s">
        <v>11</v>
      </c>
    </row>
    <row r="45842" customHeight="1" spans="1:4">
      <c r="A45842" t="s">
        <v>73842</v>
      </c>
      <c r="B45842" t="s">
        <v>73843</v>
      </c>
      <c r="C45842" t="s">
        <v>20</v>
      </c>
      <c r="D45842" t="s">
        <v>11</v>
      </c>
    </row>
    <row r="45843" customHeight="1" spans="1:4">
      <c r="A45843" t="s">
        <v>73844</v>
      </c>
      <c r="B45843" t="s">
        <v>73845</v>
      </c>
      <c r="C45843" t="s">
        <v>20</v>
      </c>
      <c r="D45843" t="s">
        <v>11</v>
      </c>
    </row>
    <row r="45844" customHeight="1" spans="1:4">
      <c r="A45844" t="s">
        <v>73846</v>
      </c>
      <c r="B45844" t="s">
        <v>73847</v>
      </c>
      <c r="C45844" t="s">
        <v>795</v>
      </c>
      <c r="D45844" t="s">
        <v>11</v>
      </c>
    </row>
    <row r="45845" customHeight="1" spans="1:4">
      <c r="A45845" t="s">
        <v>5326</v>
      </c>
      <c r="B45845" t="s">
        <v>73848</v>
      </c>
      <c r="C45845" t="s">
        <v>20</v>
      </c>
      <c r="D45845" t="s">
        <v>11</v>
      </c>
    </row>
    <row r="45846" customHeight="1" spans="1:4">
      <c r="A45846" t="s">
        <v>73849</v>
      </c>
      <c r="B45846" t="s">
        <v>73850</v>
      </c>
      <c r="C45846" t="s">
        <v>20</v>
      </c>
      <c r="D45846" t="s">
        <v>11</v>
      </c>
    </row>
    <row r="45847" customHeight="1" spans="1:4">
      <c r="A45847" t="s">
        <v>65718</v>
      </c>
      <c r="B45847" t="s">
        <v>73851</v>
      </c>
      <c r="C45847" t="s">
        <v>20</v>
      </c>
      <c r="D45847" t="s">
        <v>11</v>
      </c>
    </row>
    <row r="45848" customHeight="1" spans="1:4">
      <c r="A45848" t="s">
        <v>73852</v>
      </c>
      <c r="B45848" t="s">
        <v>73853</v>
      </c>
      <c r="C45848" t="s">
        <v>20</v>
      </c>
      <c r="D45848" t="s">
        <v>11</v>
      </c>
    </row>
    <row r="45849" customHeight="1" spans="1:4">
      <c r="A45849" t="s">
        <v>1494</v>
      </c>
      <c r="B45849" t="s">
        <v>73854</v>
      </c>
      <c r="C45849" t="s">
        <v>20</v>
      </c>
      <c r="D45849" t="s">
        <v>11</v>
      </c>
    </row>
    <row r="45850" customHeight="1" spans="1:4">
      <c r="A45850" t="s">
        <v>6818</v>
      </c>
      <c r="B45850" t="s">
        <v>73855</v>
      </c>
      <c r="C45850" t="s">
        <v>20</v>
      </c>
      <c r="D45850" t="s">
        <v>11</v>
      </c>
    </row>
    <row r="45851" customHeight="1" spans="1:4">
      <c r="A45851" t="s">
        <v>73856</v>
      </c>
      <c r="B45851" t="s">
        <v>73857</v>
      </c>
      <c r="C45851" t="s">
        <v>20</v>
      </c>
      <c r="D45851" t="s">
        <v>11</v>
      </c>
    </row>
    <row r="45852" customHeight="1" spans="1:4">
      <c r="A45852" t="s">
        <v>11945</v>
      </c>
      <c r="B45852" t="s">
        <v>73858</v>
      </c>
      <c r="C45852" t="s">
        <v>795</v>
      </c>
      <c r="D45852" t="s">
        <v>11</v>
      </c>
    </row>
    <row r="45853" customHeight="1" spans="1:4">
      <c r="A45853" t="s">
        <v>16124</v>
      </c>
      <c r="B45853" t="s">
        <v>73859</v>
      </c>
      <c r="C45853" t="s">
        <v>20</v>
      </c>
      <c r="D45853" t="s">
        <v>11</v>
      </c>
    </row>
    <row r="45854" customHeight="1" spans="1:4">
      <c r="A45854" t="s">
        <v>6086</v>
      </c>
      <c r="B45854" t="s">
        <v>73860</v>
      </c>
      <c r="C45854" t="s">
        <v>6</v>
      </c>
      <c r="D45854" t="s">
        <v>11</v>
      </c>
    </row>
    <row r="45855" customHeight="1" spans="1:4">
      <c r="A45855" t="s">
        <v>5720</v>
      </c>
      <c r="B45855" t="s">
        <v>73861</v>
      </c>
      <c r="C45855" t="s">
        <v>20</v>
      </c>
      <c r="D45855" t="s">
        <v>11</v>
      </c>
    </row>
    <row r="45856" customHeight="1" spans="1:4">
      <c r="A45856" t="s">
        <v>8848</v>
      </c>
      <c r="B45856" t="s">
        <v>73862</v>
      </c>
      <c r="C45856" t="s">
        <v>20</v>
      </c>
      <c r="D45856" t="s">
        <v>11</v>
      </c>
    </row>
    <row r="45857" customHeight="1" spans="1:4">
      <c r="A45857" t="s">
        <v>73863</v>
      </c>
      <c r="B45857" t="s">
        <v>73864</v>
      </c>
      <c r="C45857" t="s">
        <v>10</v>
      </c>
      <c r="D45857" t="s">
        <v>11</v>
      </c>
    </row>
    <row r="45858" customHeight="1" spans="1:4">
      <c r="A45858" t="s">
        <v>73865</v>
      </c>
      <c r="B45858" t="s">
        <v>73866</v>
      </c>
      <c r="C45858" t="s">
        <v>20</v>
      </c>
      <c r="D45858" t="s">
        <v>11</v>
      </c>
    </row>
    <row r="45859" customHeight="1" spans="1:4">
      <c r="A45859" t="s">
        <v>8910</v>
      </c>
      <c r="B45859" t="s">
        <v>73867</v>
      </c>
      <c r="C45859" t="s">
        <v>6</v>
      </c>
      <c r="D45859" t="s">
        <v>11</v>
      </c>
    </row>
    <row r="45860" customHeight="1" spans="1:4">
      <c r="A45860" t="s">
        <v>7483</v>
      </c>
      <c r="B45860" t="s">
        <v>73868</v>
      </c>
      <c r="C45860" t="s">
        <v>20</v>
      </c>
      <c r="D45860" t="s">
        <v>11</v>
      </c>
    </row>
    <row r="45861" customHeight="1" spans="1:4">
      <c r="A45861" t="s">
        <v>66115</v>
      </c>
      <c r="B45861" t="s">
        <v>73869</v>
      </c>
      <c r="C45861" t="s">
        <v>20</v>
      </c>
      <c r="D45861" t="s">
        <v>11</v>
      </c>
    </row>
    <row r="45862" customHeight="1" spans="1:4">
      <c r="A45862" t="s">
        <v>73870</v>
      </c>
      <c r="B45862" t="s">
        <v>73871</v>
      </c>
      <c r="C45862" t="s">
        <v>20</v>
      </c>
      <c r="D45862" t="s">
        <v>11</v>
      </c>
    </row>
    <row r="45863" customHeight="1" spans="1:4">
      <c r="A45863" t="s">
        <v>73872</v>
      </c>
      <c r="B45863" t="s">
        <v>73873</v>
      </c>
      <c r="C45863" t="s">
        <v>20</v>
      </c>
      <c r="D45863" t="s">
        <v>11</v>
      </c>
    </row>
    <row r="45864" customHeight="1" spans="1:4">
      <c r="A45864" t="s">
        <v>3828</v>
      </c>
      <c r="B45864" t="s">
        <v>73874</v>
      </c>
      <c r="C45864" t="s">
        <v>10</v>
      </c>
      <c r="D45864" t="s">
        <v>11</v>
      </c>
    </row>
    <row r="45865" customHeight="1" spans="1:4">
      <c r="A45865" t="s">
        <v>65501</v>
      </c>
      <c r="B45865" t="s">
        <v>73875</v>
      </c>
      <c r="C45865" t="s">
        <v>6</v>
      </c>
      <c r="D45865" t="s">
        <v>11</v>
      </c>
    </row>
    <row r="45866" customHeight="1" spans="1:4">
      <c r="A45866" t="s">
        <v>2859</v>
      </c>
      <c r="B45866" t="s">
        <v>73876</v>
      </c>
      <c r="C45866" t="s">
        <v>20</v>
      </c>
      <c r="D45866" t="s">
        <v>11</v>
      </c>
    </row>
    <row r="45867" customHeight="1" spans="1:4">
      <c r="A45867" t="s">
        <v>73877</v>
      </c>
      <c r="B45867" t="s">
        <v>73878</v>
      </c>
      <c r="C45867" t="s">
        <v>20</v>
      </c>
      <c r="D45867" t="s">
        <v>11</v>
      </c>
    </row>
    <row r="45868" customHeight="1" spans="1:4">
      <c r="A45868" t="s">
        <v>66812</v>
      </c>
      <c r="B45868" t="s">
        <v>73879</v>
      </c>
      <c r="C45868" t="s">
        <v>20</v>
      </c>
      <c r="D45868" t="s">
        <v>11</v>
      </c>
    </row>
    <row r="45869" customHeight="1" spans="1:4">
      <c r="A45869" t="s">
        <v>66297</v>
      </c>
      <c r="B45869" t="s">
        <v>73880</v>
      </c>
      <c r="C45869" t="s">
        <v>20</v>
      </c>
      <c r="D45869" t="s">
        <v>11</v>
      </c>
    </row>
    <row r="45870" customHeight="1" spans="1:4">
      <c r="A45870" t="s">
        <v>73881</v>
      </c>
      <c r="B45870" t="s">
        <v>73882</v>
      </c>
      <c r="C45870" t="s">
        <v>6</v>
      </c>
      <c r="D45870" t="s">
        <v>11</v>
      </c>
    </row>
    <row r="45871" customHeight="1" spans="1:4">
      <c r="A45871" t="s">
        <v>73883</v>
      </c>
      <c r="B45871" t="s">
        <v>73884</v>
      </c>
      <c r="C45871" t="s">
        <v>20</v>
      </c>
      <c r="D45871" t="s">
        <v>11</v>
      </c>
    </row>
    <row r="45872" customHeight="1" spans="1:4">
      <c r="A45872" t="s">
        <v>10083</v>
      </c>
      <c r="B45872" t="s">
        <v>73885</v>
      </c>
      <c r="C45872" t="s">
        <v>20</v>
      </c>
      <c r="D45872" t="s">
        <v>11</v>
      </c>
    </row>
    <row r="45873" customHeight="1" spans="1:4">
      <c r="A45873" t="s">
        <v>73886</v>
      </c>
      <c r="B45873" t="s">
        <v>73887</v>
      </c>
      <c r="C45873" t="s">
        <v>795</v>
      </c>
      <c r="D45873" t="s">
        <v>11</v>
      </c>
    </row>
    <row r="45874" customHeight="1" spans="1:4">
      <c r="A45874" t="s">
        <v>73888</v>
      </c>
      <c r="B45874" t="s">
        <v>73889</v>
      </c>
      <c r="C45874" t="s">
        <v>6</v>
      </c>
      <c r="D45874" t="s">
        <v>11</v>
      </c>
    </row>
    <row r="45875" customHeight="1" spans="1:4">
      <c r="A45875" t="s">
        <v>67197</v>
      </c>
      <c r="B45875" t="s">
        <v>73890</v>
      </c>
      <c r="C45875" t="s">
        <v>20</v>
      </c>
      <c r="D45875" t="s">
        <v>11</v>
      </c>
    </row>
    <row r="45876" customHeight="1" spans="1:4">
      <c r="A45876" t="s">
        <v>67055</v>
      </c>
      <c r="B45876" t="s">
        <v>73891</v>
      </c>
      <c r="C45876" t="s">
        <v>20</v>
      </c>
      <c r="D45876" t="s">
        <v>11</v>
      </c>
    </row>
    <row r="45877" customHeight="1" spans="1:4">
      <c r="A45877" t="s">
        <v>66576</v>
      </c>
      <c r="B45877" t="s">
        <v>73892</v>
      </c>
      <c r="C45877" t="s">
        <v>20</v>
      </c>
      <c r="D45877" t="s">
        <v>11</v>
      </c>
    </row>
    <row r="45878" customHeight="1" spans="1:4">
      <c r="A45878" t="s">
        <v>73893</v>
      </c>
      <c r="B45878" t="s">
        <v>73894</v>
      </c>
      <c r="C45878" t="s">
        <v>6</v>
      </c>
      <c r="D45878" t="s">
        <v>11</v>
      </c>
    </row>
    <row r="45879" customHeight="1" spans="1:4">
      <c r="A45879" t="s">
        <v>73895</v>
      </c>
      <c r="B45879" t="s">
        <v>73896</v>
      </c>
      <c r="C45879" t="s">
        <v>20</v>
      </c>
      <c r="D45879" t="s">
        <v>11</v>
      </c>
    </row>
    <row r="45880" customHeight="1" spans="1:4">
      <c r="A45880" t="s">
        <v>66814</v>
      </c>
      <c r="B45880" t="s">
        <v>73897</v>
      </c>
      <c r="C45880" t="s">
        <v>20</v>
      </c>
      <c r="D45880" t="s">
        <v>11</v>
      </c>
    </row>
    <row r="45881" customHeight="1" spans="1:4">
      <c r="A45881" t="s">
        <v>73898</v>
      </c>
      <c r="B45881" t="s">
        <v>73899</v>
      </c>
      <c r="C45881" t="s">
        <v>6</v>
      </c>
      <c r="D45881" t="s">
        <v>11</v>
      </c>
    </row>
    <row r="45882" customHeight="1" spans="1:4">
      <c r="A45882" t="s">
        <v>73900</v>
      </c>
      <c r="B45882" t="s">
        <v>73901</v>
      </c>
      <c r="C45882" t="s">
        <v>20</v>
      </c>
      <c r="D45882" t="s">
        <v>11</v>
      </c>
    </row>
    <row r="45883" customHeight="1" spans="1:4">
      <c r="A45883" t="s">
        <v>66962</v>
      </c>
      <c r="B45883" t="s">
        <v>73902</v>
      </c>
      <c r="C45883" t="s">
        <v>795</v>
      </c>
      <c r="D45883" t="s">
        <v>11</v>
      </c>
    </row>
    <row r="45884" customHeight="1" spans="1:4">
      <c r="A45884" t="s">
        <v>73903</v>
      </c>
      <c r="B45884" t="s">
        <v>73904</v>
      </c>
      <c r="C45884" t="s">
        <v>20</v>
      </c>
      <c r="D45884" t="s">
        <v>11</v>
      </c>
    </row>
    <row r="45885" customHeight="1" spans="1:4">
      <c r="A45885" t="s">
        <v>73905</v>
      </c>
      <c r="B45885" t="s">
        <v>73906</v>
      </c>
      <c r="C45885" t="s">
        <v>20</v>
      </c>
      <c r="D45885" t="s">
        <v>11</v>
      </c>
    </row>
    <row r="45886" customHeight="1" spans="1:4">
      <c r="A45886" t="s">
        <v>73907</v>
      </c>
      <c r="B45886" t="s">
        <v>73908</v>
      </c>
      <c r="C45886" t="s">
        <v>20</v>
      </c>
      <c r="D45886" t="s">
        <v>11</v>
      </c>
    </row>
    <row r="45887" customHeight="1" spans="1:4">
      <c r="A45887" t="s">
        <v>10167</v>
      </c>
      <c r="B45887" t="s">
        <v>73909</v>
      </c>
      <c r="C45887" t="s">
        <v>56971</v>
      </c>
      <c r="D45887" t="s">
        <v>11</v>
      </c>
    </row>
    <row r="45888" customHeight="1" spans="1:4">
      <c r="A45888" t="s">
        <v>73910</v>
      </c>
      <c r="B45888" t="s">
        <v>73911</v>
      </c>
      <c r="C45888" t="s">
        <v>20</v>
      </c>
      <c r="D45888" t="s">
        <v>11</v>
      </c>
    </row>
    <row r="45889" customHeight="1" spans="1:4">
      <c r="A45889" t="s">
        <v>73912</v>
      </c>
      <c r="B45889" t="s">
        <v>73913</v>
      </c>
      <c r="C45889" t="s">
        <v>20</v>
      </c>
      <c r="D45889" t="s">
        <v>11</v>
      </c>
    </row>
    <row r="45890" customHeight="1" spans="1:4">
      <c r="A45890" t="s">
        <v>73914</v>
      </c>
      <c r="B45890" t="s">
        <v>73915</v>
      </c>
      <c r="C45890" t="s">
        <v>20</v>
      </c>
      <c r="D45890" t="s">
        <v>11</v>
      </c>
    </row>
    <row r="45891" customHeight="1" spans="1:4">
      <c r="A45891" t="s">
        <v>73916</v>
      </c>
      <c r="B45891" t="s">
        <v>73917</v>
      </c>
      <c r="C45891" t="s">
        <v>20</v>
      </c>
      <c r="D45891" t="s">
        <v>11</v>
      </c>
    </row>
    <row r="45892" customHeight="1" spans="1:4">
      <c r="A45892" t="s">
        <v>73918</v>
      </c>
      <c r="B45892" t="s">
        <v>73919</v>
      </c>
      <c r="C45892" t="s">
        <v>20</v>
      </c>
      <c r="D45892" t="s">
        <v>11</v>
      </c>
    </row>
    <row r="45893" customHeight="1" spans="1:4">
      <c r="A45893" t="s">
        <v>73920</v>
      </c>
      <c r="B45893" t="s">
        <v>73921</v>
      </c>
      <c r="C45893" t="s">
        <v>20</v>
      </c>
      <c r="D45893" t="s">
        <v>11</v>
      </c>
    </row>
    <row r="45894" customHeight="1" spans="1:4">
      <c r="A45894" t="s">
        <v>73922</v>
      </c>
      <c r="B45894" t="s">
        <v>73923</v>
      </c>
      <c r="C45894" t="s">
        <v>20</v>
      </c>
      <c r="D45894" t="s">
        <v>11</v>
      </c>
    </row>
    <row r="45895" customHeight="1" spans="1:4">
      <c r="A45895" t="s">
        <v>67071</v>
      </c>
      <c r="B45895" t="s">
        <v>73924</v>
      </c>
      <c r="C45895" t="s">
        <v>20</v>
      </c>
      <c r="D45895" t="s">
        <v>11</v>
      </c>
    </row>
    <row r="45896" customHeight="1" spans="1:4">
      <c r="A45896" t="s">
        <v>73925</v>
      </c>
      <c r="B45896" t="s">
        <v>73926</v>
      </c>
      <c r="C45896" t="s">
        <v>6</v>
      </c>
      <c r="D45896" t="s">
        <v>11</v>
      </c>
    </row>
    <row r="45897" customHeight="1" spans="1:4">
      <c r="A45897" t="s">
        <v>73927</v>
      </c>
      <c r="B45897" t="s">
        <v>73928</v>
      </c>
      <c r="C45897" t="s">
        <v>20</v>
      </c>
      <c r="D45897" t="s">
        <v>11</v>
      </c>
    </row>
    <row r="45898" customHeight="1" spans="1:4">
      <c r="A45898" t="s">
        <v>66254</v>
      </c>
      <c r="B45898" t="s">
        <v>73929</v>
      </c>
      <c r="C45898" t="s">
        <v>795</v>
      </c>
      <c r="D45898" t="s">
        <v>11</v>
      </c>
    </row>
    <row r="45899" customHeight="1" spans="1:4">
      <c r="A45899" t="s">
        <v>73930</v>
      </c>
      <c r="B45899" t="s">
        <v>73931</v>
      </c>
      <c r="C45899" t="s">
        <v>6</v>
      </c>
      <c r="D45899" t="s">
        <v>11</v>
      </c>
    </row>
    <row r="45900" customHeight="1" spans="1:4">
      <c r="A45900" t="s">
        <v>66646</v>
      </c>
      <c r="B45900" t="s">
        <v>73932</v>
      </c>
      <c r="C45900" t="s">
        <v>20</v>
      </c>
      <c r="D45900" t="s">
        <v>11</v>
      </c>
    </row>
    <row r="45901" customHeight="1" spans="1:4">
      <c r="A45901" t="s">
        <v>66891</v>
      </c>
      <c r="B45901" t="s">
        <v>73933</v>
      </c>
      <c r="C45901" t="s">
        <v>20</v>
      </c>
      <c r="D45901" t="s">
        <v>11</v>
      </c>
    </row>
    <row r="45902" customHeight="1" spans="1:4">
      <c r="A45902" t="s">
        <v>73934</v>
      </c>
      <c r="B45902" t="s">
        <v>73935</v>
      </c>
      <c r="C45902" t="s">
        <v>6</v>
      </c>
      <c r="D45902" t="s">
        <v>11</v>
      </c>
    </row>
    <row r="45903" customHeight="1" spans="1:4">
      <c r="A45903" t="s">
        <v>73936</v>
      </c>
      <c r="B45903" t="s">
        <v>73937</v>
      </c>
      <c r="C45903" t="s">
        <v>6</v>
      </c>
      <c r="D45903" t="s">
        <v>11</v>
      </c>
    </row>
    <row r="45904" customHeight="1" spans="1:4">
      <c r="A45904" t="s">
        <v>73938</v>
      </c>
      <c r="B45904" t="s">
        <v>73939</v>
      </c>
      <c r="C45904" t="s">
        <v>6</v>
      </c>
      <c r="D45904" t="s">
        <v>11</v>
      </c>
    </row>
    <row r="45905" customHeight="1" spans="1:4">
      <c r="A45905" t="s">
        <v>73940</v>
      </c>
      <c r="B45905" t="s">
        <v>73941</v>
      </c>
      <c r="C45905" t="s">
        <v>20</v>
      </c>
      <c r="D45905" t="s">
        <v>11</v>
      </c>
    </row>
    <row r="45906" customHeight="1" spans="1:4">
      <c r="A45906" t="s">
        <v>73942</v>
      </c>
      <c r="B45906" t="s">
        <v>73943</v>
      </c>
      <c r="C45906" t="s">
        <v>20</v>
      </c>
      <c r="D45906" t="s">
        <v>11</v>
      </c>
    </row>
    <row r="45907" customHeight="1" spans="1:4">
      <c r="A45907" t="s">
        <v>66146</v>
      </c>
      <c r="B45907" t="s">
        <v>73944</v>
      </c>
      <c r="C45907" t="s">
        <v>20</v>
      </c>
      <c r="D45907" t="s">
        <v>11</v>
      </c>
    </row>
    <row r="45908" customHeight="1" spans="1:4">
      <c r="A45908" t="s">
        <v>73945</v>
      </c>
      <c r="B45908" t="s">
        <v>73946</v>
      </c>
      <c r="C45908" t="s">
        <v>20</v>
      </c>
      <c r="D45908" t="s">
        <v>11</v>
      </c>
    </row>
    <row r="45909" customHeight="1" spans="1:4">
      <c r="A45909" t="s">
        <v>73947</v>
      </c>
      <c r="B45909" t="s">
        <v>73948</v>
      </c>
      <c r="C45909" t="s">
        <v>20</v>
      </c>
      <c r="D45909" t="s">
        <v>11</v>
      </c>
    </row>
    <row r="45910" customHeight="1" spans="1:4">
      <c r="A45910" t="s">
        <v>73949</v>
      </c>
      <c r="B45910" t="s">
        <v>73950</v>
      </c>
      <c r="C45910" t="s">
        <v>20</v>
      </c>
      <c r="D45910" t="s">
        <v>11</v>
      </c>
    </row>
    <row r="45911" customHeight="1" spans="1:4">
      <c r="A45911" t="s">
        <v>67365</v>
      </c>
      <c r="B45911" t="s">
        <v>73951</v>
      </c>
      <c r="C45911" t="s">
        <v>20</v>
      </c>
      <c r="D45911" t="s">
        <v>11</v>
      </c>
    </row>
    <row r="45912" customHeight="1" spans="1:4">
      <c r="A45912" t="s">
        <v>73952</v>
      </c>
      <c r="B45912" t="s">
        <v>73953</v>
      </c>
      <c r="C45912" t="s">
        <v>20</v>
      </c>
      <c r="D45912" t="s">
        <v>11</v>
      </c>
    </row>
    <row r="45913" customHeight="1" spans="1:4">
      <c r="A45913" t="s">
        <v>73954</v>
      </c>
      <c r="B45913" t="s">
        <v>73955</v>
      </c>
      <c r="C45913" t="s">
        <v>20</v>
      </c>
      <c r="D45913" t="s">
        <v>11</v>
      </c>
    </row>
    <row r="45914" customHeight="1" spans="1:4">
      <c r="A45914" t="s">
        <v>65549</v>
      </c>
      <c r="B45914" t="s">
        <v>73956</v>
      </c>
      <c r="C45914" t="s">
        <v>6</v>
      </c>
      <c r="D45914" t="s">
        <v>11</v>
      </c>
    </row>
    <row r="45915" customHeight="1" spans="1:4">
      <c r="A45915" t="s">
        <v>67498</v>
      </c>
      <c r="B45915" t="s">
        <v>73957</v>
      </c>
      <c r="C45915" t="s">
        <v>20</v>
      </c>
      <c r="D45915" t="s">
        <v>11</v>
      </c>
    </row>
    <row r="45916" customHeight="1" spans="1:4">
      <c r="A45916" t="s">
        <v>66721</v>
      </c>
      <c r="B45916" t="s">
        <v>73958</v>
      </c>
      <c r="C45916" t="s">
        <v>54</v>
      </c>
      <c r="D45916" t="s">
        <v>11</v>
      </c>
    </row>
    <row r="45917" customHeight="1" spans="1:4">
      <c r="A45917" t="s">
        <v>65291</v>
      </c>
      <c r="B45917" t="s">
        <v>73959</v>
      </c>
      <c r="C45917" t="s">
        <v>20</v>
      </c>
      <c r="D45917" t="s">
        <v>11</v>
      </c>
    </row>
    <row r="45918" customHeight="1" spans="1:4">
      <c r="A45918" t="s">
        <v>66323</v>
      </c>
      <c r="B45918" t="s">
        <v>73960</v>
      </c>
      <c r="C45918" t="s">
        <v>10</v>
      </c>
      <c r="D45918" t="s">
        <v>11</v>
      </c>
    </row>
    <row r="45919" customHeight="1" spans="1:4">
      <c r="A45919" t="s">
        <v>66733</v>
      </c>
      <c r="B45919" t="s">
        <v>73961</v>
      </c>
      <c r="C45919" t="s">
        <v>6</v>
      </c>
      <c r="D45919" t="s">
        <v>11</v>
      </c>
    </row>
    <row r="45920" customHeight="1" spans="1:4">
      <c r="A45920" t="s">
        <v>73962</v>
      </c>
      <c r="B45920" t="s">
        <v>73963</v>
      </c>
      <c r="C45920" t="s">
        <v>20</v>
      </c>
      <c r="D45920" t="s">
        <v>11</v>
      </c>
    </row>
    <row r="45921" customHeight="1" spans="1:4">
      <c r="A45921" t="s">
        <v>64351</v>
      </c>
      <c r="B45921" t="s">
        <v>73964</v>
      </c>
      <c r="C45921" t="s">
        <v>20</v>
      </c>
      <c r="D45921" t="s">
        <v>11</v>
      </c>
    </row>
    <row r="45922" customHeight="1" spans="1:4">
      <c r="A45922" t="s">
        <v>73965</v>
      </c>
      <c r="B45922" t="s">
        <v>73966</v>
      </c>
      <c r="C45922" t="s">
        <v>20</v>
      </c>
      <c r="D45922" t="s">
        <v>11</v>
      </c>
    </row>
    <row r="45923" customHeight="1" spans="1:4">
      <c r="A45923" t="s">
        <v>67350</v>
      </c>
      <c r="B45923" t="s">
        <v>73967</v>
      </c>
      <c r="C45923" t="s">
        <v>20</v>
      </c>
      <c r="D45923" t="s">
        <v>11</v>
      </c>
    </row>
    <row r="45924" customHeight="1" spans="1:4">
      <c r="A45924" t="s">
        <v>73968</v>
      </c>
      <c r="B45924" t="s">
        <v>73969</v>
      </c>
      <c r="C45924" t="s">
        <v>20</v>
      </c>
      <c r="D45924" t="s">
        <v>11</v>
      </c>
    </row>
    <row r="45925" customHeight="1" spans="1:4">
      <c r="A45925" t="s">
        <v>67118</v>
      </c>
      <c r="B45925" t="s">
        <v>73970</v>
      </c>
      <c r="C45925" t="s">
        <v>20</v>
      </c>
      <c r="D45925" t="s">
        <v>11</v>
      </c>
    </row>
    <row r="45926" customHeight="1" spans="1:4">
      <c r="A45926" t="s">
        <v>73971</v>
      </c>
      <c r="B45926" t="s">
        <v>73972</v>
      </c>
      <c r="C45926" t="s">
        <v>20</v>
      </c>
      <c r="D45926" t="s">
        <v>11</v>
      </c>
    </row>
    <row r="45927" customHeight="1" spans="1:4">
      <c r="A45927" t="s">
        <v>73973</v>
      </c>
      <c r="B45927" t="s">
        <v>73974</v>
      </c>
      <c r="C45927" t="s">
        <v>20</v>
      </c>
      <c r="D45927" t="s">
        <v>11</v>
      </c>
    </row>
    <row r="45928" customHeight="1" spans="1:4">
      <c r="A45928" t="s">
        <v>73975</v>
      </c>
      <c r="B45928" t="s">
        <v>73976</v>
      </c>
      <c r="C45928" t="s">
        <v>20</v>
      </c>
      <c r="D45928" t="s">
        <v>11</v>
      </c>
    </row>
    <row r="45929" customHeight="1" spans="1:4">
      <c r="A45929" t="s">
        <v>73977</v>
      </c>
      <c r="B45929" t="s">
        <v>73978</v>
      </c>
      <c r="C45929" t="s">
        <v>35</v>
      </c>
      <c r="D45929" t="s">
        <v>11</v>
      </c>
    </row>
    <row r="45930" customHeight="1" spans="1:4">
      <c r="A45930" t="s">
        <v>73979</v>
      </c>
      <c r="B45930" t="s">
        <v>73980</v>
      </c>
      <c r="C45930" t="s">
        <v>20</v>
      </c>
      <c r="D45930" t="s">
        <v>11</v>
      </c>
    </row>
    <row r="45931" customHeight="1" spans="1:4">
      <c r="A45931" t="s">
        <v>1163</v>
      </c>
      <c r="B45931" t="s">
        <v>73981</v>
      </c>
      <c r="C45931" t="s">
        <v>56971</v>
      </c>
      <c r="D45931" t="s">
        <v>11</v>
      </c>
    </row>
    <row r="45932" customHeight="1" spans="1:4">
      <c r="A45932" t="s">
        <v>3998</v>
      </c>
      <c r="B45932" t="s">
        <v>73982</v>
      </c>
      <c r="C45932" t="s">
        <v>56980</v>
      </c>
      <c r="D45932" t="s">
        <v>11</v>
      </c>
    </row>
    <row r="45933" customHeight="1" spans="1:4">
      <c r="A45933" t="s">
        <v>73983</v>
      </c>
      <c r="B45933" t="s">
        <v>73984</v>
      </c>
      <c r="C45933" t="s">
        <v>56971</v>
      </c>
      <c r="D45933" t="s">
        <v>11</v>
      </c>
    </row>
    <row r="45934" customHeight="1" spans="1:4">
      <c r="A45934" t="s">
        <v>73985</v>
      </c>
      <c r="B45934" t="s">
        <v>73986</v>
      </c>
      <c r="C45934" t="s">
        <v>56980</v>
      </c>
      <c r="D45934" t="s">
        <v>11</v>
      </c>
    </row>
    <row r="45935" customHeight="1" spans="1:4">
      <c r="A45935" t="s">
        <v>11831</v>
      </c>
      <c r="B45935" t="s">
        <v>73987</v>
      </c>
      <c r="C45935" t="s">
        <v>56980</v>
      </c>
      <c r="D45935" t="s">
        <v>11</v>
      </c>
    </row>
    <row r="45936" customHeight="1" spans="1:4">
      <c r="A45936" t="s">
        <v>10878</v>
      </c>
      <c r="B45936" t="s">
        <v>73988</v>
      </c>
      <c r="C45936" t="s">
        <v>56980</v>
      </c>
      <c r="D45936" t="s">
        <v>11</v>
      </c>
    </row>
    <row r="45937" customHeight="1" spans="1:4">
      <c r="A45937" t="s">
        <v>73989</v>
      </c>
      <c r="B45937" t="s">
        <v>73990</v>
      </c>
      <c r="C45937" t="s">
        <v>20</v>
      </c>
      <c r="D45937" t="s">
        <v>11</v>
      </c>
    </row>
    <row r="45938" customHeight="1" spans="1:4">
      <c r="A45938" t="s">
        <v>73991</v>
      </c>
      <c r="B45938" t="s">
        <v>73992</v>
      </c>
      <c r="C45938" t="s">
        <v>6</v>
      </c>
      <c r="D45938" t="s">
        <v>11</v>
      </c>
    </row>
    <row r="45939" customHeight="1" spans="1:4">
      <c r="A45939" t="s">
        <v>64650</v>
      </c>
      <c r="B45939" t="s">
        <v>73993</v>
      </c>
      <c r="C45939" t="s">
        <v>20</v>
      </c>
      <c r="D45939" t="s">
        <v>11</v>
      </c>
    </row>
    <row r="45940" customHeight="1" spans="1:4">
      <c r="A45940" t="s">
        <v>73994</v>
      </c>
      <c r="B45940" t="s">
        <v>73995</v>
      </c>
      <c r="C45940" t="s">
        <v>20</v>
      </c>
      <c r="D45940" t="s">
        <v>11</v>
      </c>
    </row>
    <row r="45941" customHeight="1" spans="1:4">
      <c r="A45941" t="s">
        <v>73996</v>
      </c>
      <c r="B45941" t="s">
        <v>73997</v>
      </c>
      <c r="C45941" t="s">
        <v>20</v>
      </c>
      <c r="D45941" t="s">
        <v>11</v>
      </c>
    </row>
    <row r="45942" customHeight="1" spans="1:4">
      <c r="A45942" t="s">
        <v>73998</v>
      </c>
      <c r="B45942" t="s">
        <v>73999</v>
      </c>
      <c r="C45942" t="s">
        <v>20</v>
      </c>
      <c r="D45942" t="s">
        <v>11</v>
      </c>
    </row>
    <row r="45943" customHeight="1" spans="1:4">
      <c r="A45943" t="s">
        <v>74000</v>
      </c>
      <c r="B45943" t="s">
        <v>74001</v>
      </c>
      <c r="C45943" t="s">
        <v>20</v>
      </c>
      <c r="D45943" t="s">
        <v>11</v>
      </c>
    </row>
    <row r="45944" customHeight="1" spans="1:4">
      <c r="A45944" t="s">
        <v>74002</v>
      </c>
      <c r="B45944" t="s">
        <v>74003</v>
      </c>
      <c r="C45944" t="s">
        <v>54</v>
      </c>
      <c r="D45944" t="s">
        <v>11</v>
      </c>
    </row>
    <row r="45945" customHeight="1" spans="1:4">
      <c r="A45945" t="s">
        <v>74004</v>
      </c>
      <c r="B45945" t="s">
        <v>74005</v>
      </c>
      <c r="C45945" t="s">
        <v>6</v>
      </c>
      <c r="D45945" t="s">
        <v>11</v>
      </c>
    </row>
    <row r="45946" customHeight="1" spans="1:4">
      <c r="A45946" t="s">
        <v>74006</v>
      </c>
      <c r="B45946" t="s">
        <v>74007</v>
      </c>
      <c r="C45946" t="s">
        <v>20</v>
      </c>
      <c r="D45946" t="s">
        <v>11</v>
      </c>
    </row>
    <row r="45947" customHeight="1" spans="1:4">
      <c r="A45947" t="s">
        <v>74008</v>
      </c>
      <c r="B45947" t="s">
        <v>74009</v>
      </c>
      <c r="C45947" t="s">
        <v>20</v>
      </c>
      <c r="D45947" t="s">
        <v>11</v>
      </c>
    </row>
    <row r="45948" customHeight="1" spans="1:4">
      <c r="A45948" t="s">
        <v>74010</v>
      </c>
      <c r="B45948" t="s">
        <v>74011</v>
      </c>
      <c r="C45948" t="s">
        <v>20</v>
      </c>
      <c r="D45948" t="s">
        <v>11</v>
      </c>
    </row>
    <row r="45949" customHeight="1" spans="1:4">
      <c r="A45949" t="s">
        <v>74012</v>
      </c>
      <c r="B45949" t="s">
        <v>74013</v>
      </c>
      <c r="C45949" t="s">
        <v>6</v>
      </c>
      <c r="D45949" t="s">
        <v>11</v>
      </c>
    </row>
    <row r="45950" customHeight="1" spans="1:4">
      <c r="A45950" t="s">
        <v>65287</v>
      </c>
      <c r="B45950" t="s">
        <v>74014</v>
      </c>
      <c r="C45950" t="s">
        <v>6</v>
      </c>
      <c r="D45950" t="s">
        <v>11</v>
      </c>
    </row>
    <row r="45951" customHeight="1" spans="1:4">
      <c r="A45951" t="s">
        <v>74015</v>
      </c>
      <c r="B45951" t="s">
        <v>74016</v>
      </c>
      <c r="C45951" t="s">
        <v>20</v>
      </c>
      <c r="D45951" t="s">
        <v>11</v>
      </c>
    </row>
    <row r="45952" customHeight="1" spans="1:4">
      <c r="A45952" t="s">
        <v>74017</v>
      </c>
      <c r="B45952" t="s">
        <v>74018</v>
      </c>
      <c r="C45952" t="s">
        <v>20</v>
      </c>
      <c r="D45952" t="s">
        <v>11</v>
      </c>
    </row>
    <row r="45953" customHeight="1" spans="1:4">
      <c r="A45953" t="s">
        <v>74019</v>
      </c>
      <c r="B45953" t="s">
        <v>74020</v>
      </c>
      <c r="C45953" t="s">
        <v>20</v>
      </c>
      <c r="D45953" t="s">
        <v>11</v>
      </c>
    </row>
    <row r="45954" customHeight="1" spans="1:4">
      <c r="A45954" t="s">
        <v>66692</v>
      </c>
      <c r="B45954" t="s">
        <v>74021</v>
      </c>
      <c r="C45954" t="s">
        <v>20</v>
      </c>
      <c r="D45954" t="s">
        <v>11</v>
      </c>
    </row>
    <row r="45955" customHeight="1" spans="1:4">
      <c r="A45955" t="s">
        <v>74022</v>
      </c>
      <c r="B45955" t="s">
        <v>74023</v>
      </c>
      <c r="C45955" t="s">
        <v>20</v>
      </c>
      <c r="D45955" t="s">
        <v>11</v>
      </c>
    </row>
    <row r="45956" customHeight="1" spans="1:4">
      <c r="A45956" t="s">
        <v>74024</v>
      </c>
      <c r="B45956" t="s">
        <v>74025</v>
      </c>
      <c r="C45956" t="s">
        <v>20</v>
      </c>
      <c r="D45956" t="s">
        <v>11</v>
      </c>
    </row>
    <row r="45957" customHeight="1" spans="1:4">
      <c r="A45957" t="s">
        <v>74026</v>
      </c>
      <c r="B45957" t="s">
        <v>74027</v>
      </c>
      <c r="C45957" t="s">
        <v>6</v>
      </c>
      <c r="D45957" t="s">
        <v>11</v>
      </c>
    </row>
    <row r="45958" customHeight="1" spans="1:4">
      <c r="A45958" t="s">
        <v>74028</v>
      </c>
      <c r="B45958" t="s">
        <v>74029</v>
      </c>
      <c r="C45958" t="s">
        <v>20</v>
      </c>
      <c r="D45958" t="s">
        <v>11</v>
      </c>
    </row>
    <row r="45959" customHeight="1" spans="1:4">
      <c r="A45959" t="s">
        <v>74030</v>
      </c>
      <c r="B45959" t="s">
        <v>74031</v>
      </c>
      <c r="C45959" t="s">
        <v>20</v>
      </c>
      <c r="D45959" t="s">
        <v>11</v>
      </c>
    </row>
    <row r="45960" customHeight="1" spans="1:4">
      <c r="A45960" t="s">
        <v>66624</v>
      </c>
      <c r="B45960" t="s">
        <v>74032</v>
      </c>
      <c r="C45960" t="s">
        <v>20</v>
      </c>
      <c r="D45960" t="s">
        <v>11</v>
      </c>
    </row>
    <row r="45961" customHeight="1" spans="1:4">
      <c r="A45961" t="s">
        <v>65387</v>
      </c>
      <c r="B45961" t="s">
        <v>74033</v>
      </c>
      <c r="C45961" t="s">
        <v>20</v>
      </c>
      <c r="D45961" t="s">
        <v>11</v>
      </c>
    </row>
    <row r="45962" customHeight="1" spans="1:4">
      <c r="A45962" t="s">
        <v>66578</v>
      </c>
      <c r="B45962" t="s">
        <v>74034</v>
      </c>
      <c r="C45962" t="s">
        <v>6</v>
      </c>
      <c r="D45962" t="s">
        <v>11</v>
      </c>
    </row>
    <row r="45963" customHeight="1" spans="1:4">
      <c r="A45963" t="s">
        <v>74035</v>
      </c>
      <c r="B45963" t="s">
        <v>74036</v>
      </c>
      <c r="C45963" t="s">
        <v>6</v>
      </c>
      <c r="D45963" t="s">
        <v>11</v>
      </c>
    </row>
    <row r="45964" customHeight="1" spans="1:4">
      <c r="A45964" t="s">
        <v>74037</v>
      </c>
      <c r="B45964" t="s">
        <v>74038</v>
      </c>
      <c r="C45964" t="s">
        <v>6</v>
      </c>
      <c r="D45964" t="s">
        <v>11</v>
      </c>
    </row>
    <row r="45965" customHeight="1" spans="1:4">
      <c r="A45965" t="s">
        <v>74039</v>
      </c>
      <c r="B45965" t="s">
        <v>74040</v>
      </c>
      <c r="C45965" t="s">
        <v>6</v>
      </c>
      <c r="D45965" t="s">
        <v>11</v>
      </c>
    </row>
    <row r="45966" customHeight="1" spans="1:4">
      <c r="A45966" t="s">
        <v>74041</v>
      </c>
      <c r="B45966" t="s">
        <v>74042</v>
      </c>
      <c r="C45966" t="s">
        <v>20</v>
      </c>
      <c r="D45966" t="s">
        <v>11</v>
      </c>
    </row>
    <row r="45967" customHeight="1" spans="1:4">
      <c r="A45967" t="s">
        <v>74043</v>
      </c>
      <c r="B45967" t="s">
        <v>74044</v>
      </c>
      <c r="C45967" t="s">
        <v>20</v>
      </c>
      <c r="D45967" t="s">
        <v>11</v>
      </c>
    </row>
    <row r="45968" customHeight="1" spans="1:4">
      <c r="A45968" t="s">
        <v>66921</v>
      </c>
      <c r="B45968" t="s">
        <v>74045</v>
      </c>
      <c r="C45968" t="s">
        <v>54</v>
      </c>
      <c r="D45968" t="s">
        <v>11</v>
      </c>
    </row>
    <row r="45969" customHeight="1" spans="1:4">
      <c r="A45969" t="s">
        <v>74046</v>
      </c>
      <c r="B45969" t="s">
        <v>74047</v>
      </c>
      <c r="C45969" t="s">
        <v>20</v>
      </c>
      <c r="D45969" t="s">
        <v>11</v>
      </c>
    </row>
    <row r="45970" customHeight="1" spans="1:4">
      <c r="A45970" t="s">
        <v>66414</v>
      </c>
      <c r="B45970" t="s">
        <v>74048</v>
      </c>
      <c r="C45970" t="s">
        <v>35</v>
      </c>
      <c r="D45970" t="s">
        <v>11</v>
      </c>
    </row>
    <row r="45971" customHeight="1" spans="1:4">
      <c r="A45971" t="s">
        <v>74049</v>
      </c>
      <c r="B45971" t="s">
        <v>74050</v>
      </c>
      <c r="C45971" t="s">
        <v>20</v>
      </c>
      <c r="D45971" t="s">
        <v>11</v>
      </c>
    </row>
    <row r="45972" customHeight="1" spans="1:4">
      <c r="A45972" t="s">
        <v>74051</v>
      </c>
      <c r="B45972" t="s">
        <v>74052</v>
      </c>
      <c r="C45972" t="s">
        <v>6</v>
      </c>
      <c r="D45972" t="s">
        <v>11</v>
      </c>
    </row>
    <row r="45973" customHeight="1" spans="1:4">
      <c r="A45973" t="s">
        <v>67235</v>
      </c>
      <c r="B45973" t="s">
        <v>74053</v>
      </c>
      <c r="C45973" t="s">
        <v>35</v>
      </c>
      <c r="D45973" t="s">
        <v>11</v>
      </c>
    </row>
    <row r="45974" customHeight="1" spans="1:4">
      <c r="A45974" t="s">
        <v>74054</v>
      </c>
      <c r="B45974" t="s">
        <v>74055</v>
      </c>
      <c r="C45974" t="s">
        <v>10</v>
      </c>
      <c r="D45974" t="s">
        <v>11</v>
      </c>
    </row>
    <row r="45975" customHeight="1" spans="1:4">
      <c r="A45975" t="s">
        <v>66690</v>
      </c>
      <c r="B45975" t="s">
        <v>74056</v>
      </c>
      <c r="C45975" t="s">
        <v>20</v>
      </c>
      <c r="D45975" t="s">
        <v>11</v>
      </c>
    </row>
    <row r="45976" customHeight="1" spans="1:4">
      <c r="A45976" t="s">
        <v>74057</v>
      </c>
      <c r="B45976" t="s">
        <v>74058</v>
      </c>
      <c r="C45976" t="s">
        <v>35</v>
      </c>
      <c r="D45976" t="s">
        <v>11</v>
      </c>
    </row>
    <row r="45977" customHeight="1" spans="1:4">
      <c r="A45977" t="s">
        <v>74059</v>
      </c>
      <c r="B45977" t="s">
        <v>74060</v>
      </c>
      <c r="C45977" t="s">
        <v>35</v>
      </c>
      <c r="D45977" t="s">
        <v>11</v>
      </c>
    </row>
    <row r="45978" customHeight="1" spans="1:4">
      <c r="A45978" t="s">
        <v>65322</v>
      </c>
      <c r="B45978" t="s">
        <v>74061</v>
      </c>
      <c r="C45978" t="s">
        <v>20</v>
      </c>
      <c r="D45978" t="s">
        <v>11</v>
      </c>
    </row>
    <row r="45979" customHeight="1" spans="1:4">
      <c r="A45979" t="s">
        <v>74062</v>
      </c>
      <c r="B45979" t="s">
        <v>74063</v>
      </c>
      <c r="C45979" t="s">
        <v>20</v>
      </c>
      <c r="D45979" t="s">
        <v>11</v>
      </c>
    </row>
    <row r="45980" customHeight="1" spans="1:4">
      <c r="A45980" t="s">
        <v>65747</v>
      </c>
      <c r="B45980" t="s">
        <v>74064</v>
      </c>
      <c r="C45980" t="s">
        <v>20</v>
      </c>
      <c r="D45980" t="s">
        <v>11</v>
      </c>
    </row>
    <row r="45981" customHeight="1" spans="1:4">
      <c r="A45981" t="s">
        <v>65316</v>
      </c>
      <c r="B45981" t="s">
        <v>74065</v>
      </c>
      <c r="C45981" t="s">
        <v>6</v>
      </c>
      <c r="D45981" t="s">
        <v>11</v>
      </c>
    </row>
    <row r="45982" customHeight="1" spans="1:4">
      <c r="A45982" t="s">
        <v>74066</v>
      </c>
      <c r="B45982" t="s">
        <v>74067</v>
      </c>
      <c r="C45982" t="s">
        <v>6</v>
      </c>
      <c r="D45982" t="s">
        <v>11</v>
      </c>
    </row>
    <row r="45983" customHeight="1" spans="1:4">
      <c r="A45983" t="s">
        <v>74068</v>
      </c>
      <c r="B45983" t="s">
        <v>74069</v>
      </c>
      <c r="C45983" t="s">
        <v>20</v>
      </c>
      <c r="D45983" t="s">
        <v>11</v>
      </c>
    </row>
    <row r="45984" customHeight="1" spans="1:4">
      <c r="A45984" t="s">
        <v>74070</v>
      </c>
      <c r="B45984" t="s">
        <v>74071</v>
      </c>
      <c r="C45984" t="s">
        <v>20</v>
      </c>
      <c r="D45984" t="s">
        <v>11</v>
      </c>
    </row>
    <row r="45985" customHeight="1" spans="1:4">
      <c r="A45985" t="s">
        <v>74072</v>
      </c>
      <c r="B45985" t="s">
        <v>74073</v>
      </c>
      <c r="C45985" t="s">
        <v>20</v>
      </c>
      <c r="D45985" t="s">
        <v>11</v>
      </c>
    </row>
    <row r="45986" customHeight="1" spans="1:4">
      <c r="A45986" t="s">
        <v>66468</v>
      </c>
      <c r="B45986" t="s">
        <v>74074</v>
      </c>
      <c r="C45986" t="s">
        <v>56980</v>
      </c>
      <c r="D45986" t="s">
        <v>11</v>
      </c>
    </row>
    <row r="45987" customHeight="1" spans="1:4">
      <c r="A45987" t="s">
        <v>74075</v>
      </c>
      <c r="B45987" t="s">
        <v>74076</v>
      </c>
      <c r="C45987" t="s">
        <v>10</v>
      </c>
      <c r="D45987" t="s">
        <v>11</v>
      </c>
    </row>
    <row r="45988" customHeight="1" spans="1:4">
      <c r="A45988" t="s">
        <v>64872</v>
      </c>
      <c r="B45988" t="s">
        <v>74077</v>
      </c>
      <c r="C45988" t="s">
        <v>20</v>
      </c>
      <c r="D45988" t="s">
        <v>11</v>
      </c>
    </row>
    <row r="45989" customHeight="1" spans="1:4">
      <c r="A45989" t="s">
        <v>67241</v>
      </c>
      <c r="B45989" t="s">
        <v>74078</v>
      </c>
      <c r="C45989" t="s">
        <v>20</v>
      </c>
      <c r="D45989" t="s">
        <v>11</v>
      </c>
    </row>
    <row r="45990" customHeight="1" spans="1:4">
      <c r="A45990" t="s">
        <v>74079</v>
      </c>
      <c r="B45990" t="s">
        <v>74080</v>
      </c>
      <c r="C45990" t="s">
        <v>6</v>
      </c>
      <c r="D45990" t="s">
        <v>11</v>
      </c>
    </row>
    <row r="45991" customHeight="1" spans="1:4">
      <c r="A45991" t="s">
        <v>74081</v>
      </c>
      <c r="B45991" t="s">
        <v>74082</v>
      </c>
      <c r="C45991" t="s">
        <v>795</v>
      </c>
      <c r="D45991" t="s">
        <v>11</v>
      </c>
    </row>
    <row r="45992" customHeight="1" spans="1:4">
      <c r="A45992" t="s">
        <v>74083</v>
      </c>
      <c r="B45992" t="s">
        <v>74084</v>
      </c>
      <c r="C45992" t="s">
        <v>20</v>
      </c>
      <c r="D45992" t="s">
        <v>11</v>
      </c>
    </row>
    <row r="45993" customHeight="1" spans="1:4">
      <c r="A45993" t="s">
        <v>74085</v>
      </c>
      <c r="B45993" t="s">
        <v>74086</v>
      </c>
      <c r="C45993" t="s">
        <v>795</v>
      </c>
      <c r="D45993" t="s">
        <v>11</v>
      </c>
    </row>
    <row r="45994" customHeight="1" spans="1:4">
      <c r="A45994" t="s">
        <v>74087</v>
      </c>
      <c r="B45994" t="s">
        <v>74088</v>
      </c>
      <c r="C45994" t="s">
        <v>20</v>
      </c>
      <c r="D45994" t="s">
        <v>11</v>
      </c>
    </row>
    <row r="45995" customHeight="1" spans="1:4">
      <c r="A45995" t="s">
        <v>74089</v>
      </c>
      <c r="B45995" t="s">
        <v>74090</v>
      </c>
      <c r="C45995" t="s">
        <v>20</v>
      </c>
      <c r="D45995" t="s">
        <v>11</v>
      </c>
    </row>
    <row r="45996" customHeight="1" spans="1:4">
      <c r="A45996" t="s">
        <v>74091</v>
      </c>
      <c r="B45996" t="s">
        <v>74092</v>
      </c>
      <c r="C45996" t="s">
        <v>20</v>
      </c>
      <c r="D45996" t="s">
        <v>11</v>
      </c>
    </row>
    <row r="45997" customHeight="1" spans="1:4">
      <c r="A45997" t="s">
        <v>74093</v>
      </c>
      <c r="B45997" t="s">
        <v>74094</v>
      </c>
      <c r="C45997" t="s">
        <v>6</v>
      </c>
      <c r="D45997" t="s">
        <v>11</v>
      </c>
    </row>
    <row r="45998" customHeight="1" spans="1:4">
      <c r="A45998" t="s">
        <v>67447</v>
      </c>
      <c r="B45998" t="s">
        <v>74095</v>
      </c>
      <c r="C45998" t="s">
        <v>20</v>
      </c>
      <c r="D45998" t="s">
        <v>11</v>
      </c>
    </row>
    <row r="45999" customHeight="1" spans="1:4">
      <c r="A45999" t="s">
        <v>74096</v>
      </c>
      <c r="B45999" t="s">
        <v>74097</v>
      </c>
      <c r="C45999" t="s">
        <v>20</v>
      </c>
      <c r="D45999" t="s">
        <v>11</v>
      </c>
    </row>
    <row r="46000" customHeight="1" spans="1:4">
      <c r="A46000" t="s">
        <v>74098</v>
      </c>
      <c r="B46000" t="s">
        <v>74099</v>
      </c>
      <c r="C46000" t="s">
        <v>20</v>
      </c>
      <c r="D46000" t="s">
        <v>11</v>
      </c>
    </row>
    <row r="46001" customHeight="1" spans="1:4">
      <c r="A46001" t="s">
        <v>74100</v>
      </c>
      <c r="B46001" t="s">
        <v>74101</v>
      </c>
      <c r="C46001" t="s">
        <v>54</v>
      </c>
      <c r="D46001" t="s">
        <v>11</v>
      </c>
    </row>
    <row r="46002" customHeight="1" spans="1:4">
      <c r="A46002" t="s">
        <v>74102</v>
      </c>
      <c r="B46002" t="s">
        <v>74103</v>
      </c>
      <c r="C46002" t="s">
        <v>20</v>
      </c>
      <c r="D46002" t="s">
        <v>11</v>
      </c>
    </row>
    <row r="46003" customHeight="1" spans="1:4">
      <c r="A46003" t="s">
        <v>74104</v>
      </c>
      <c r="B46003" t="s">
        <v>74105</v>
      </c>
      <c r="C46003" t="s">
        <v>20</v>
      </c>
      <c r="D46003" t="s">
        <v>11</v>
      </c>
    </row>
    <row r="46004" customHeight="1" spans="1:4">
      <c r="A46004" t="s">
        <v>66068</v>
      </c>
      <c r="B46004" t="s">
        <v>74106</v>
      </c>
      <c r="C46004" t="s">
        <v>6</v>
      </c>
      <c r="D46004" t="s">
        <v>11</v>
      </c>
    </row>
    <row r="46005" customHeight="1" spans="1:4">
      <c r="A46005" t="s">
        <v>74107</v>
      </c>
      <c r="B46005" t="s">
        <v>74108</v>
      </c>
      <c r="C46005" t="s">
        <v>20</v>
      </c>
      <c r="D46005" t="s">
        <v>11</v>
      </c>
    </row>
    <row r="46006" customHeight="1" spans="1:4">
      <c r="A46006" t="s">
        <v>74109</v>
      </c>
      <c r="B46006" t="s">
        <v>74110</v>
      </c>
      <c r="C46006" t="s">
        <v>20</v>
      </c>
      <c r="D46006" t="s">
        <v>11</v>
      </c>
    </row>
    <row r="46007" customHeight="1" spans="1:4">
      <c r="A46007" t="s">
        <v>74111</v>
      </c>
      <c r="B46007" t="s">
        <v>74112</v>
      </c>
      <c r="C46007" t="s">
        <v>6</v>
      </c>
      <c r="D46007" t="s">
        <v>11</v>
      </c>
    </row>
    <row r="46008" customHeight="1" spans="1:4">
      <c r="A46008" t="s">
        <v>74113</v>
      </c>
      <c r="B46008" t="s">
        <v>74114</v>
      </c>
      <c r="C46008" t="s">
        <v>20</v>
      </c>
      <c r="D46008" t="s">
        <v>11</v>
      </c>
    </row>
    <row r="46009" customHeight="1" spans="1:4">
      <c r="A46009" t="s">
        <v>74115</v>
      </c>
      <c r="B46009" t="s">
        <v>74116</v>
      </c>
      <c r="C46009" t="s">
        <v>35</v>
      </c>
      <c r="D46009" t="s">
        <v>11</v>
      </c>
    </row>
    <row r="46010" customHeight="1" spans="1:4">
      <c r="A46010" t="s">
        <v>74117</v>
      </c>
      <c r="B46010" t="s">
        <v>74118</v>
      </c>
      <c r="C46010" t="s">
        <v>20</v>
      </c>
      <c r="D46010" t="s">
        <v>11</v>
      </c>
    </row>
    <row r="46011" customHeight="1" spans="1:4">
      <c r="A46011" t="s">
        <v>74119</v>
      </c>
      <c r="B46011" t="s">
        <v>74120</v>
      </c>
      <c r="C46011" t="s">
        <v>20</v>
      </c>
      <c r="D46011" t="s">
        <v>11</v>
      </c>
    </row>
    <row r="46012" customHeight="1" spans="1:4">
      <c r="A46012" t="s">
        <v>74121</v>
      </c>
      <c r="B46012" t="s">
        <v>74122</v>
      </c>
      <c r="C46012" t="s">
        <v>20</v>
      </c>
      <c r="D46012" t="s">
        <v>11</v>
      </c>
    </row>
    <row r="46013" customHeight="1" spans="1:4">
      <c r="A46013" t="s">
        <v>74123</v>
      </c>
      <c r="B46013" t="s">
        <v>74124</v>
      </c>
      <c r="C46013" t="s">
        <v>20</v>
      </c>
      <c r="D46013" t="s">
        <v>11</v>
      </c>
    </row>
    <row r="46014" customHeight="1" spans="1:4">
      <c r="A46014" t="s">
        <v>74125</v>
      </c>
      <c r="B46014" t="s">
        <v>74126</v>
      </c>
      <c r="C46014" t="s">
        <v>20</v>
      </c>
      <c r="D46014" t="s">
        <v>11</v>
      </c>
    </row>
    <row r="46015" customHeight="1" spans="1:4">
      <c r="A46015" t="s">
        <v>66152</v>
      </c>
      <c r="B46015" t="s">
        <v>74127</v>
      </c>
      <c r="C46015" t="s">
        <v>20</v>
      </c>
      <c r="D46015" t="s">
        <v>11</v>
      </c>
    </row>
    <row r="46016" customHeight="1" spans="1:4">
      <c r="A46016" t="s">
        <v>66580</v>
      </c>
      <c r="B46016" t="s">
        <v>74128</v>
      </c>
      <c r="C46016" t="s">
        <v>20</v>
      </c>
      <c r="D46016" t="s">
        <v>11</v>
      </c>
    </row>
    <row r="46017" customHeight="1" spans="1:4">
      <c r="A46017" t="s">
        <v>74129</v>
      </c>
      <c r="B46017" t="s">
        <v>74130</v>
      </c>
      <c r="C46017" t="s">
        <v>54</v>
      </c>
      <c r="D46017" t="s">
        <v>11</v>
      </c>
    </row>
    <row r="46018" customHeight="1" spans="1:4">
      <c r="A46018" t="s">
        <v>67184</v>
      </c>
      <c r="B46018" t="s">
        <v>74131</v>
      </c>
      <c r="C46018" t="s">
        <v>20</v>
      </c>
      <c r="D46018" t="s">
        <v>11</v>
      </c>
    </row>
    <row r="46019" customHeight="1" spans="1:4">
      <c r="A46019" t="s">
        <v>74132</v>
      </c>
      <c r="B46019" t="s">
        <v>74133</v>
      </c>
      <c r="C46019" t="s">
        <v>20</v>
      </c>
      <c r="D46019" t="s">
        <v>11</v>
      </c>
    </row>
    <row r="46020" customHeight="1" spans="1:4">
      <c r="A46020" t="s">
        <v>74134</v>
      </c>
      <c r="B46020" t="s">
        <v>74135</v>
      </c>
      <c r="C46020" t="s">
        <v>54</v>
      </c>
      <c r="D46020" t="s">
        <v>11</v>
      </c>
    </row>
    <row r="46021" customHeight="1" spans="1:4">
      <c r="A46021" t="s">
        <v>74136</v>
      </c>
      <c r="B46021" t="s">
        <v>74137</v>
      </c>
      <c r="C46021" t="s">
        <v>20</v>
      </c>
      <c r="D46021" t="s">
        <v>11</v>
      </c>
    </row>
    <row r="46022" customHeight="1" spans="1:4">
      <c r="A46022" t="s">
        <v>66344</v>
      </c>
      <c r="B46022" t="s">
        <v>74138</v>
      </c>
      <c r="C46022" t="s">
        <v>20</v>
      </c>
      <c r="D46022" t="s">
        <v>11</v>
      </c>
    </row>
    <row r="46023" customHeight="1" spans="1:4">
      <c r="A46023" t="s">
        <v>67418</v>
      </c>
      <c r="B46023" t="s">
        <v>74139</v>
      </c>
      <c r="C46023" t="s">
        <v>20</v>
      </c>
      <c r="D46023" t="s">
        <v>11</v>
      </c>
    </row>
    <row r="46024" customHeight="1" spans="1:4">
      <c r="A46024" t="s">
        <v>74140</v>
      </c>
      <c r="B46024" t="s">
        <v>74141</v>
      </c>
      <c r="C46024" t="s">
        <v>20</v>
      </c>
      <c r="D46024" t="s">
        <v>11</v>
      </c>
    </row>
    <row r="46025" customHeight="1" spans="1:4">
      <c r="A46025" t="s">
        <v>67517</v>
      </c>
      <c r="B46025" t="s">
        <v>74142</v>
      </c>
      <c r="C46025" t="s">
        <v>20</v>
      </c>
      <c r="D46025" t="s">
        <v>11</v>
      </c>
    </row>
    <row r="46026" customHeight="1" spans="1:4">
      <c r="A46026" t="s">
        <v>67012</v>
      </c>
      <c r="B46026" t="s">
        <v>74143</v>
      </c>
      <c r="C46026" t="s">
        <v>20</v>
      </c>
      <c r="D46026" t="s">
        <v>11</v>
      </c>
    </row>
    <row r="46027" customHeight="1" spans="1:4">
      <c r="A46027" t="s">
        <v>64658</v>
      </c>
      <c r="B46027" t="s">
        <v>74144</v>
      </c>
      <c r="C46027" t="s">
        <v>20</v>
      </c>
      <c r="D46027" t="s">
        <v>11</v>
      </c>
    </row>
    <row r="46028" customHeight="1" spans="1:4">
      <c r="A46028" t="s">
        <v>74145</v>
      </c>
      <c r="B46028" t="s">
        <v>74146</v>
      </c>
      <c r="C46028" t="s">
        <v>20</v>
      </c>
      <c r="D46028" t="s">
        <v>11</v>
      </c>
    </row>
    <row r="46029" customHeight="1" spans="1:4">
      <c r="A46029" t="s">
        <v>74147</v>
      </c>
      <c r="B46029" t="s">
        <v>74148</v>
      </c>
      <c r="C46029" t="s">
        <v>54</v>
      </c>
      <c r="D46029" t="s">
        <v>11</v>
      </c>
    </row>
    <row r="46030" customHeight="1" spans="1:4">
      <c r="A46030" t="s">
        <v>74149</v>
      </c>
      <c r="B46030" t="s">
        <v>74150</v>
      </c>
      <c r="C46030" t="s">
        <v>20</v>
      </c>
      <c r="D46030" t="s">
        <v>11</v>
      </c>
    </row>
    <row r="46031" customHeight="1" spans="1:4">
      <c r="A46031" t="s">
        <v>74151</v>
      </c>
      <c r="B46031" t="s">
        <v>74152</v>
      </c>
      <c r="C46031" t="s">
        <v>20</v>
      </c>
      <c r="D46031" t="s">
        <v>11</v>
      </c>
    </row>
    <row r="46032" customHeight="1" spans="1:4">
      <c r="A46032" t="s">
        <v>74153</v>
      </c>
      <c r="B46032" t="s">
        <v>74154</v>
      </c>
      <c r="C46032" t="s">
        <v>20</v>
      </c>
      <c r="D46032" t="s">
        <v>11</v>
      </c>
    </row>
    <row r="46033" customHeight="1" spans="1:4">
      <c r="A46033" t="s">
        <v>74155</v>
      </c>
      <c r="B46033" t="s">
        <v>74156</v>
      </c>
      <c r="C46033" t="s">
        <v>20</v>
      </c>
      <c r="D46033" t="s">
        <v>11</v>
      </c>
    </row>
    <row r="46034" customHeight="1" spans="1:4">
      <c r="A46034" t="s">
        <v>74157</v>
      </c>
      <c r="B46034" t="s">
        <v>74158</v>
      </c>
      <c r="C46034" t="s">
        <v>56980</v>
      </c>
      <c r="D46034" t="s">
        <v>11</v>
      </c>
    </row>
    <row r="46035" customHeight="1" spans="1:4">
      <c r="A46035" t="s">
        <v>67352</v>
      </c>
      <c r="B46035" t="s">
        <v>74159</v>
      </c>
      <c r="C46035" t="s">
        <v>56971</v>
      </c>
      <c r="D46035" t="s">
        <v>11</v>
      </c>
    </row>
    <row r="46036" customHeight="1" spans="1:4">
      <c r="A46036" t="s">
        <v>74160</v>
      </c>
      <c r="B46036" t="s">
        <v>74161</v>
      </c>
      <c r="C46036" t="s">
        <v>56971</v>
      </c>
      <c r="D46036" t="s">
        <v>11</v>
      </c>
    </row>
    <row r="46037" customHeight="1" spans="1:4">
      <c r="A46037" t="s">
        <v>74162</v>
      </c>
      <c r="B46037" t="s">
        <v>74163</v>
      </c>
      <c r="C46037" t="s">
        <v>56971</v>
      </c>
      <c r="D46037" t="s">
        <v>11</v>
      </c>
    </row>
    <row r="46038" customHeight="1" spans="1:4">
      <c r="A46038" t="s">
        <v>74164</v>
      </c>
      <c r="B46038" t="s">
        <v>74165</v>
      </c>
      <c r="C46038" t="s">
        <v>56980</v>
      </c>
      <c r="D46038" t="s">
        <v>11</v>
      </c>
    </row>
    <row r="46039" customHeight="1" spans="1:4">
      <c r="A46039" t="s">
        <v>74166</v>
      </c>
      <c r="B46039" t="s">
        <v>74167</v>
      </c>
      <c r="C46039" t="s">
        <v>56980</v>
      </c>
      <c r="D46039" t="s">
        <v>11</v>
      </c>
    </row>
    <row r="46040" customHeight="1" spans="1:4">
      <c r="A46040" t="s">
        <v>65299</v>
      </c>
      <c r="B46040" t="s">
        <v>74168</v>
      </c>
      <c r="C46040" t="s">
        <v>20</v>
      </c>
      <c r="D46040" t="s">
        <v>11</v>
      </c>
    </row>
    <row r="46041" customHeight="1" spans="1:4">
      <c r="A46041" t="s">
        <v>74169</v>
      </c>
      <c r="B46041" t="s">
        <v>74170</v>
      </c>
      <c r="C46041" t="s">
        <v>20</v>
      </c>
      <c r="D46041" t="s">
        <v>11</v>
      </c>
    </row>
    <row r="46042" customHeight="1" spans="1:4">
      <c r="A46042" t="s">
        <v>74171</v>
      </c>
      <c r="B46042" t="s">
        <v>74172</v>
      </c>
      <c r="C46042" t="s">
        <v>20</v>
      </c>
      <c r="D46042" t="s">
        <v>11</v>
      </c>
    </row>
    <row r="46043" customHeight="1" spans="1:4">
      <c r="A46043" t="s">
        <v>74173</v>
      </c>
      <c r="B46043" t="s">
        <v>74174</v>
      </c>
      <c r="C46043" t="s">
        <v>20</v>
      </c>
      <c r="D46043" t="s">
        <v>11</v>
      </c>
    </row>
    <row r="46044" customHeight="1" spans="1:4">
      <c r="A46044" t="s">
        <v>66437</v>
      </c>
      <c r="B46044" t="s">
        <v>74175</v>
      </c>
      <c r="C46044" t="s">
        <v>35</v>
      </c>
      <c r="D46044" t="s">
        <v>11</v>
      </c>
    </row>
    <row r="46045" customHeight="1" spans="1:4">
      <c r="A46045" t="s">
        <v>66264</v>
      </c>
      <c r="B46045" t="s">
        <v>74176</v>
      </c>
      <c r="C46045" t="s">
        <v>20</v>
      </c>
      <c r="D46045" t="s">
        <v>11</v>
      </c>
    </row>
    <row r="46046" customHeight="1" spans="1:4">
      <c r="A46046" t="s">
        <v>74177</v>
      </c>
      <c r="B46046" t="s">
        <v>74178</v>
      </c>
      <c r="C46046" t="s">
        <v>20</v>
      </c>
      <c r="D46046" t="s">
        <v>11</v>
      </c>
    </row>
    <row r="46047" customHeight="1" spans="1:4">
      <c r="A46047" t="s">
        <v>74179</v>
      </c>
      <c r="B46047" t="s">
        <v>74180</v>
      </c>
      <c r="C46047" t="s">
        <v>20</v>
      </c>
      <c r="D46047" t="s">
        <v>11</v>
      </c>
    </row>
    <row r="46048" customHeight="1" spans="1:4">
      <c r="A46048" t="s">
        <v>74181</v>
      </c>
      <c r="B46048" t="s">
        <v>74182</v>
      </c>
      <c r="C46048" t="s">
        <v>20</v>
      </c>
      <c r="D46048" t="s">
        <v>11</v>
      </c>
    </row>
    <row r="46049" customHeight="1" spans="1:4">
      <c r="A46049" t="s">
        <v>67031</v>
      </c>
      <c r="B46049" t="s">
        <v>74183</v>
      </c>
      <c r="C46049" t="s">
        <v>20</v>
      </c>
      <c r="D46049" t="s">
        <v>11</v>
      </c>
    </row>
    <row r="46050" customHeight="1" spans="1:4">
      <c r="A46050" t="s">
        <v>67139</v>
      </c>
      <c r="B46050" t="s">
        <v>74184</v>
      </c>
      <c r="C46050" t="s">
        <v>20</v>
      </c>
      <c r="D46050" t="s">
        <v>11</v>
      </c>
    </row>
    <row r="46051" customHeight="1" spans="1:4">
      <c r="A46051" t="s">
        <v>74185</v>
      </c>
      <c r="B46051" t="s">
        <v>74186</v>
      </c>
      <c r="C46051" t="s">
        <v>20</v>
      </c>
      <c r="D46051" t="s">
        <v>11</v>
      </c>
    </row>
    <row r="46052" customHeight="1" spans="1:4">
      <c r="A46052" t="s">
        <v>74187</v>
      </c>
      <c r="B46052" t="s">
        <v>74188</v>
      </c>
      <c r="C46052" t="s">
        <v>20</v>
      </c>
      <c r="D46052" t="s">
        <v>11</v>
      </c>
    </row>
    <row r="46053" customHeight="1" spans="1:4">
      <c r="A46053" t="s">
        <v>74189</v>
      </c>
      <c r="B46053" t="s">
        <v>74190</v>
      </c>
      <c r="C46053" t="s">
        <v>20</v>
      </c>
      <c r="D46053" t="s">
        <v>11</v>
      </c>
    </row>
    <row r="46054" customHeight="1" spans="1:4">
      <c r="A46054" t="s">
        <v>66999</v>
      </c>
      <c r="B46054" t="s">
        <v>74191</v>
      </c>
      <c r="C46054" t="s">
        <v>20</v>
      </c>
      <c r="D46054" t="s">
        <v>11</v>
      </c>
    </row>
    <row r="46055" customHeight="1" spans="1:4">
      <c r="A46055" t="s">
        <v>74192</v>
      </c>
      <c r="B46055" t="s">
        <v>74193</v>
      </c>
      <c r="C46055" t="s">
        <v>20</v>
      </c>
      <c r="D46055" t="s">
        <v>11</v>
      </c>
    </row>
    <row r="46056" customHeight="1" spans="1:4">
      <c r="A46056" t="s">
        <v>74194</v>
      </c>
      <c r="B46056" t="s">
        <v>74195</v>
      </c>
      <c r="C46056" t="s">
        <v>20</v>
      </c>
      <c r="D46056" t="s">
        <v>11</v>
      </c>
    </row>
    <row r="46057" customHeight="1" spans="1:4">
      <c r="A46057" t="s">
        <v>74196</v>
      </c>
      <c r="B46057" t="s">
        <v>74197</v>
      </c>
      <c r="C46057" t="s">
        <v>20</v>
      </c>
      <c r="D46057" t="s">
        <v>11</v>
      </c>
    </row>
    <row r="46058" customHeight="1" spans="1:4">
      <c r="A46058" t="s">
        <v>74198</v>
      </c>
      <c r="B46058" t="s">
        <v>74199</v>
      </c>
      <c r="C46058" t="s">
        <v>20</v>
      </c>
      <c r="D46058" t="s">
        <v>11</v>
      </c>
    </row>
    <row r="46059" customHeight="1" spans="1:4">
      <c r="A46059" t="s">
        <v>74200</v>
      </c>
      <c r="B46059" t="s">
        <v>74201</v>
      </c>
      <c r="C46059" t="s">
        <v>35</v>
      </c>
      <c r="D46059" t="s">
        <v>11</v>
      </c>
    </row>
    <row r="46060" customHeight="1" spans="1:4">
      <c r="A46060" t="s">
        <v>74202</v>
      </c>
      <c r="B46060" t="s">
        <v>74203</v>
      </c>
      <c r="C46060" t="s">
        <v>20</v>
      </c>
      <c r="D46060" t="s">
        <v>11</v>
      </c>
    </row>
    <row r="46061" customHeight="1" spans="1:4">
      <c r="A46061" t="s">
        <v>74204</v>
      </c>
      <c r="B46061" t="s">
        <v>74205</v>
      </c>
      <c r="C46061" t="s">
        <v>20</v>
      </c>
      <c r="D46061" t="s">
        <v>11</v>
      </c>
    </row>
    <row r="46062" customHeight="1" spans="1:4">
      <c r="A46062" t="s">
        <v>74206</v>
      </c>
      <c r="B46062" t="s">
        <v>74207</v>
      </c>
      <c r="C46062" t="s">
        <v>20</v>
      </c>
      <c r="D46062" t="s">
        <v>11</v>
      </c>
    </row>
    <row r="46063" customHeight="1" spans="1:4">
      <c r="A46063" t="s">
        <v>74208</v>
      </c>
      <c r="B46063" t="s">
        <v>74209</v>
      </c>
      <c r="C46063" t="s">
        <v>20</v>
      </c>
      <c r="D46063" t="s">
        <v>11</v>
      </c>
    </row>
    <row r="46064" customHeight="1" spans="1:4">
      <c r="A46064" t="s">
        <v>74210</v>
      </c>
      <c r="B46064" t="s">
        <v>74211</v>
      </c>
      <c r="C46064" t="s">
        <v>35</v>
      </c>
      <c r="D46064" t="s">
        <v>1259</v>
      </c>
    </row>
    <row r="46065" customHeight="1" spans="1:4">
      <c r="A46065" t="s">
        <v>74212</v>
      </c>
      <c r="B46065" t="s">
        <v>74213</v>
      </c>
      <c r="C46065" t="s">
        <v>20</v>
      </c>
      <c r="D46065" t="s">
        <v>11</v>
      </c>
    </row>
    <row r="46066" customHeight="1" spans="1:4">
      <c r="A46066" t="s">
        <v>66627</v>
      </c>
      <c r="B46066" t="s">
        <v>74214</v>
      </c>
      <c r="C46066" t="s">
        <v>20</v>
      </c>
      <c r="D46066" t="s">
        <v>11</v>
      </c>
    </row>
    <row r="46067" customHeight="1" spans="1:4">
      <c r="A46067" t="s">
        <v>67151</v>
      </c>
      <c r="B46067" t="s">
        <v>74215</v>
      </c>
      <c r="C46067" t="s">
        <v>20</v>
      </c>
      <c r="D46067" t="s">
        <v>11</v>
      </c>
    </row>
    <row r="46068" customHeight="1" spans="1:4">
      <c r="A46068" t="s">
        <v>65369</v>
      </c>
      <c r="B46068" t="s">
        <v>74216</v>
      </c>
      <c r="C46068" t="s">
        <v>20</v>
      </c>
      <c r="D46068" t="s">
        <v>11</v>
      </c>
    </row>
    <row r="46069" customHeight="1" spans="1:4">
      <c r="A46069" t="s">
        <v>65951</v>
      </c>
      <c r="B46069" t="s">
        <v>74217</v>
      </c>
      <c r="C46069" t="s">
        <v>20</v>
      </c>
      <c r="D46069" t="s">
        <v>11</v>
      </c>
    </row>
    <row r="46070" customHeight="1" spans="1:4">
      <c r="A46070" t="s">
        <v>74218</v>
      </c>
      <c r="B46070" t="s">
        <v>74219</v>
      </c>
      <c r="C46070" t="s">
        <v>20</v>
      </c>
      <c r="D46070" t="s">
        <v>11</v>
      </c>
    </row>
    <row r="46071" customHeight="1" spans="1:4">
      <c r="A46071" t="s">
        <v>74220</v>
      </c>
      <c r="B46071" t="s">
        <v>74221</v>
      </c>
      <c r="C46071" t="s">
        <v>20</v>
      </c>
      <c r="D46071" t="s">
        <v>11</v>
      </c>
    </row>
    <row r="46072" customHeight="1" spans="1:4">
      <c r="A46072" t="s">
        <v>66329</v>
      </c>
      <c r="B46072" t="s">
        <v>74222</v>
      </c>
      <c r="C46072" t="s">
        <v>20</v>
      </c>
      <c r="D46072" t="s">
        <v>11</v>
      </c>
    </row>
    <row r="46073" customHeight="1" spans="1:4">
      <c r="A46073" t="s">
        <v>67124</v>
      </c>
      <c r="B46073" t="s">
        <v>74223</v>
      </c>
      <c r="C46073" t="s">
        <v>20</v>
      </c>
      <c r="D46073" t="s">
        <v>11</v>
      </c>
    </row>
    <row r="46074" customHeight="1" spans="1:4">
      <c r="A46074" t="s">
        <v>74224</v>
      </c>
      <c r="B46074" t="s">
        <v>74225</v>
      </c>
      <c r="C46074" t="s">
        <v>20</v>
      </c>
      <c r="D46074" t="s">
        <v>11</v>
      </c>
    </row>
    <row r="46075" customHeight="1" spans="1:4">
      <c r="A46075" t="s">
        <v>66769</v>
      </c>
      <c r="B46075" t="s">
        <v>74226</v>
      </c>
      <c r="C46075" t="s">
        <v>20</v>
      </c>
      <c r="D46075" t="s">
        <v>11</v>
      </c>
    </row>
    <row r="46076" customHeight="1" spans="1:4">
      <c r="A46076" t="s">
        <v>74227</v>
      </c>
      <c r="B46076" t="s">
        <v>74228</v>
      </c>
      <c r="C46076" t="s">
        <v>20</v>
      </c>
      <c r="D46076" t="s">
        <v>11</v>
      </c>
    </row>
    <row r="46077" customHeight="1" spans="1:4">
      <c r="A46077" t="s">
        <v>74229</v>
      </c>
      <c r="B46077" t="s">
        <v>74230</v>
      </c>
      <c r="C46077" t="s">
        <v>6</v>
      </c>
      <c r="D46077" t="s">
        <v>11</v>
      </c>
    </row>
    <row r="46078" customHeight="1" spans="1:4">
      <c r="A46078" t="s">
        <v>74231</v>
      </c>
      <c r="B46078" t="s">
        <v>74232</v>
      </c>
      <c r="C46078" t="s">
        <v>6</v>
      </c>
      <c r="D46078" t="s">
        <v>11</v>
      </c>
    </row>
    <row r="46079" customHeight="1" spans="1:4">
      <c r="A46079" t="s">
        <v>74233</v>
      </c>
      <c r="B46079" t="s">
        <v>74234</v>
      </c>
      <c r="C46079" t="s">
        <v>20</v>
      </c>
      <c r="D46079" t="s">
        <v>11</v>
      </c>
    </row>
    <row r="46080" customHeight="1" spans="1:4">
      <c r="A46080" t="s">
        <v>74235</v>
      </c>
      <c r="B46080" t="s">
        <v>74236</v>
      </c>
      <c r="C46080" t="s">
        <v>10</v>
      </c>
      <c r="D46080" t="s">
        <v>11</v>
      </c>
    </row>
    <row r="46081" customHeight="1" spans="1:4">
      <c r="A46081" t="s">
        <v>74237</v>
      </c>
      <c r="B46081" t="s">
        <v>74238</v>
      </c>
      <c r="C46081" t="s">
        <v>6</v>
      </c>
      <c r="D46081" t="s">
        <v>11</v>
      </c>
    </row>
    <row r="46082" customHeight="1" spans="1:4">
      <c r="A46082" t="s">
        <v>65594</v>
      </c>
      <c r="B46082" t="s">
        <v>74239</v>
      </c>
      <c r="C46082" t="s">
        <v>20</v>
      </c>
      <c r="D46082" t="s">
        <v>11</v>
      </c>
    </row>
    <row r="46083" customHeight="1" spans="1:4">
      <c r="A46083" t="s">
        <v>74240</v>
      </c>
      <c r="B46083" t="s">
        <v>74241</v>
      </c>
      <c r="C46083" t="s">
        <v>20</v>
      </c>
      <c r="D46083" t="s">
        <v>11</v>
      </c>
    </row>
    <row r="46084" customHeight="1" spans="1:4">
      <c r="A46084" t="s">
        <v>66896</v>
      </c>
      <c r="B46084" t="s">
        <v>74242</v>
      </c>
      <c r="C46084" t="s">
        <v>6</v>
      </c>
      <c r="D46084" t="s">
        <v>11</v>
      </c>
    </row>
    <row r="46085" customHeight="1" spans="1:4">
      <c r="A46085" t="s">
        <v>74243</v>
      </c>
      <c r="B46085" t="s">
        <v>74244</v>
      </c>
      <c r="C46085" t="s">
        <v>6</v>
      </c>
      <c r="D46085" t="s">
        <v>11</v>
      </c>
    </row>
    <row r="46086" customHeight="1" spans="1:4">
      <c r="A46086" t="s">
        <v>67515</v>
      </c>
      <c r="B46086" t="s">
        <v>74245</v>
      </c>
      <c r="C46086" t="s">
        <v>6</v>
      </c>
      <c r="D46086" t="s">
        <v>11</v>
      </c>
    </row>
    <row r="46087" customHeight="1" spans="1:4">
      <c r="A46087" t="s">
        <v>74246</v>
      </c>
      <c r="B46087" t="s">
        <v>74247</v>
      </c>
      <c r="C46087" t="s">
        <v>6</v>
      </c>
      <c r="D46087" t="s">
        <v>11</v>
      </c>
    </row>
    <row r="46088" customHeight="1" spans="1:4">
      <c r="A46088" t="s">
        <v>74248</v>
      </c>
      <c r="B46088" t="s">
        <v>74249</v>
      </c>
      <c r="C46088" t="s">
        <v>6</v>
      </c>
      <c r="D46088" t="s">
        <v>11</v>
      </c>
    </row>
    <row r="46089" customHeight="1" spans="1:4">
      <c r="A46089" t="s">
        <v>74250</v>
      </c>
      <c r="B46089" t="s">
        <v>74251</v>
      </c>
      <c r="C46089" t="s">
        <v>6</v>
      </c>
      <c r="D46089" t="s">
        <v>11</v>
      </c>
    </row>
    <row r="46090" customHeight="1" spans="1:4">
      <c r="A46090" t="s">
        <v>66553</v>
      </c>
      <c r="B46090" t="s">
        <v>74252</v>
      </c>
      <c r="C46090" t="s">
        <v>6</v>
      </c>
      <c r="D46090" t="s">
        <v>11</v>
      </c>
    </row>
    <row r="46091" customHeight="1" spans="1:4">
      <c r="A46091" t="s">
        <v>74253</v>
      </c>
      <c r="B46091" t="s">
        <v>74254</v>
      </c>
      <c r="C46091" t="s">
        <v>20</v>
      </c>
      <c r="D46091" t="s">
        <v>11</v>
      </c>
    </row>
    <row r="46092" customHeight="1" spans="1:4">
      <c r="A46092" t="s">
        <v>66198</v>
      </c>
      <c r="B46092" t="s">
        <v>74255</v>
      </c>
      <c r="C46092" t="s">
        <v>6</v>
      </c>
      <c r="D46092" t="s">
        <v>11</v>
      </c>
    </row>
    <row r="46093" customHeight="1" spans="1:4">
      <c r="A46093" t="s">
        <v>74256</v>
      </c>
      <c r="B46093" t="s">
        <v>74257</v>
      </c>
      <c r="C46093" t="s">
        <v>6</v>
      </c>
      <c r="D46093" t="s">
        <v>11</v>
      </c>
    </row>
    <row r="46094" customHeight="1" spans="1:4">
      <c r="A46094" t="s">
        <v>74258</v>
      </c>
      <c r="B46094" t="s">
        <v>74259</v>
      </c>
      <c r="C46094" t="s">
        <v>20</v>
      </c>
      <c r="D46094" t="s">
        <v>11</v>
      </c>
    </row>
    <row r="46095" customHeight="1" spans="1:4">
      <c r="A46095" t="s">
        <v>74260</v>
      </c>
      <c r="B46095" t="s">
        <v>74261</v>
      </c>
      <c r="C46095" t="s">
        <v>6</v>
      </c>
      <c r="D46095" t="s">
        <v>11</v>
      </c>
    </row>
    <row r="46096" customHeight="1" spans="1:4">
      <c r="A46096" t="s">
        <v>74262</v>
      </c>
      <c r="B46096" t="s">
        <v>74263</v>
      </c>
      <c r="C46096" t="s">
        <v>6</v>
      </c>
      <c r="D46096" t="s">
        <v>11</v>
      </c>
    </row>
    <row r="46097" customHeight="1" spans="1:4">
      <c r="A46097" t="s">
        <v>74264</v>
      </c>
      <c r="B46097" t="s">
        <v>74265</v>
      </c>
      <c r="C46097" t="s">
        <v>20</v>
      </c>
      <c r="D46097" t="s">
        <v>11</v>
      </c>
    </row>
    <row r="46098" customHeight="1" spans="1:4">
      <c r="A46098" t="s">
        <v>74266</v>
      </c>
      <c r="B46098" t="s">
        <v>74267</v>
      </c>
      <c r="C46098" t="s">
        <v>35</v>
      </c>
      <c r="D46098" t="s">
        <v>11</v>
      </c>
    </row>
    <row r="46099" customHeight="1" spans="1:4">
      <c r="A46099" t="s">
        <v>74268</v>
      </c>
      <c r="B46099" t="s">
        <v>74269</v>
      </c>
      <c r="C46099" t="s">
        <v>6</v>
      </c>
      <c r="D46099" t="s">
        <v>11</v>
      </c>
    </row>
    <row r="46100" customHeight="1" spans="1:4">
      <c r="A46100" t="s">
        <v>67008</v>
      </c>
      <c r="B46100" t="s">
        <v>74270</v>
      </c>
      <c r="C46100" t="s">
        <v>20</v>
      </c>
      <c r="D46100" t="s">
        <v>11</v>
      </c>
    </row>
    <row r="46101" customHeight="1" spans="1:4">
      <c r="A46101" t="s">
        <v>66694</v>
      </c>
      <c r="B46101" t="s">
        <v>70156</v>
      </c>
      <c r="C46101" t="s">
        <v>20</v>
      </c>
      <c r="D46101" t="s">
        <v>11</v>
      </c>
    </row>
    <row r="46102" customHeight="1" spans="1:4">
      <c r="A46102" t="s">
        <v>74271</v>
      </c>
      <c r="B46102" t="s">
        <v>74272</v>
      </c>
      <c r="C46102" t="s">
        <v>6</v>
      </c>
      <c r="D46102" t="s">
        <v>11</v>
      </c>
    </row>
    <row r="46103" customHeight="1" spans="1:4">
      <c r="A46103" t="s">
        <v>66671</v>
      </c>
      <c r="B46103" t="s">
        <v>74273</v>
      </c>
      <c r="C46103" t="s">
        <v>6</v>
      </c>
      <c r="D46103" t="s">
        <v>11</v>
      </c>
    </row>
    <row r="46104" customHeight="1" spans="1:4">
      <c r="A46104" t="s">
        <v>74274</v>
      </c>
      <c r="B46104" t="s">
        <v>74275</v>
      </c>
      <c r="C46104" t="s">
        <v>20</v>
      </c>
      <c r="D46104" t="s">
        <v>11</v>
      </c>
    </row>
    <row r="46105" customHeight="1" spans="1:4">
      <c r="A46105" t="s">
        <v>74276</v>
      </c>
      <c r="B46105" t="s">
        <v>74277</v>
      </c>
      <c r="C46105" t="s">
        <v>20</v>
      </c>
      <c r="D46105" t="s">
        <v>11</v>
      </c>
    </row>
    <row r="46106" customHeight="1" spans="1:4">
      <c r="A46106" t="s">
        <v>66106</v>
      </c>
      <c r="B46106" t="s">
        <v>74278</v>
      </c>
      <c r="C46106" t="s">
        <v>20</v>
      </c>
      <c r="D46106" t="s">
        <v>11</v>
      </c>
    </row>
    <row r="46107" customHeight="1" spans="1:4">
      <c r="A46107" t="s">
        <v>66110</v>
      </c>
      <c r="B46107" t="s">
        <v>74279</v>
      </c>
      <c r="C46107" t="s">
        <v>6</v>
      </c>
      <c r="D46107" t="s">
        <v>11</v>
      </c>
    </row>
    <row r="46108" customHeight="1" spans="1:4">
      <c r="A46108" t="s">
        <v>74280</v>
      </c>
      <c r="B46108" t="s">
        <v>74281</v>
      </c>
      <c r="C46108" t="s">
        <v>20</v>
      </c>
      <c r="D46108" t="s">
        <v>11</v>
      </c>
    </row>
    <row r="46109" customHeight="1" spans="1:4">
      <c r="A46109" t="s">
        <v>74282</v>
      </c>
      <c r="B46109" t="s">
        <v>74283</v>
      </c>
      <c r="C46109" t="s">
        <v>20</v>
      </c>
      <c r="D46109" t="s">
        <v>11</v>
      </c>
    </row>
    <row r="46110" customHeight="1" spans="1:4">
      <c r="A46110" t="s">
        <v>66138</v>
      </c>
      <c r="B46110" t="s">
        <v>74284</v>
      </c>
      <c r="C46110" t="s">
        <v>6</v>
      </c>
      <c r="D46110" t="s">
        <v>11</v>
      </c>
    </row>
    <row r="46111" customHeight="1" spans="1:4">
      <c r="A46111" t="s">
        <v>74285</v>
      </c>
      <c r="B46111" t="s">
        <v>74286</v>
      </c>
      <c r="C46111" t="s">
        <v>20</v>
      </c>
      <c r="D46111" t="s">
        <v>11</v>
      </c>
    </row>
    <row r="46112" customHeight="1" spans="1:4">
      <c r="A46112" t="s">
        <v>66700</v>
      </c>
      <c r="B46112" t="s">
        <v>74287</v>
      </c>
      <c r="C46112" t="s">
        <v>20</v>
      </c>
      <c r="D46112" t="s">
        <v>11</v>
      </c>
    </row>
    <row r="46113" customHeight="1" spans="1:4">
      <c r="A46113" t="s">
        <v>74288</v>
      </c>
      <c r="B46113" t="s">
        <v>74289</v>
      </c>
      <c r="C46113" t="s">
        <v>20</v>
      </c>
      <c r="D46113" t="s">
        <v>11</v>
      </c>
    </row>
    <row r="46114" customHeight="1" spans="1:4">
      <c r="A46114" t="s">
        <v>74290</v>
      </c>
      <c r="B46114" t="s">
        <v>74291</v>
      </c>
      <c r="C46114" t="s">
        <v>20</v>
      </c>
      <c r="D46114" t="s">
        <v>11</v>
      </c>
    </row>
    <row r="46115" customHeight="1" spans="1:4">
      <c r="A46115" t="s">
        <v>74292</v>
      </c>
      <c r="B46115" t="s">
        <v>74293</v>
      </c>
      <c r="C46115" t="s">
        <v>6</v>
      </c>
      <c r="D46115" t="s">
        <v>11</v>
      </c>
    </row>
    <row r="46116" customHeight="1" spans="1:4">
      <c r="A46116" t="s">
        <v>64559</v>
      </c>
      <c r="B46116" t="s">
        <v>74294</v>
      </c>
      <c r="C46116" t="s">
        <v>20</v>
      </c>
      <c r="D46116" t="s">
        <v>11</v>
      </c>
    </row>
    <row r="46117" customHeight="1" spans="1:4">
      <c r="A46117" t="s">
        <v>66470</v>
      </c>
      <c r="B46117" t="s">
        <v>74295</v>
      </c>
      <c r="C46117" t="s">
        <v>20</v>
      </c>
      <c r="D46117" t="s">
        <v>11</v>
      </c>
    </row>
    <row r="46118" customHeight="1" spans="1:4">
      <c r="A46118" t="s">
        <v>74296</v>
      </c>
      <c r="B46118" t="s">
        <v>74297</v>
      </c>
      <c r="C46118" t="s">
        <v>20</v>
      </c>
      <c r="D46118" t="s">
        <v>11</v>
      </c>
    </row>
    <row r="46119" customHeight="1" spans="1:4">
      <c r="A46119" t="s">
        <v>66685</v>
      </c>
      <c r="B46119" t="s">
        <v>74298</v>
      </c>
      <c r="C46119" t="s">
        <v>20</v>
      </c>
      <c r="D46119" t="s">
        <v>11</v>
      </c>
    </row>
    <row r="46120" customHeight="1" spans="1:4">
      <c r="A46120" t="s">
        <v>74299</v>
      </c>
      <c r="B46120" t="s">
        <v>74300</v>
      </c>
      <c r="C46120" t="s">
        <v>20</v>
      </c>
      <c r="D46120" t="s">
        <v>11</v>
      </c>
    </row>
    <row r="46121" customHeight="1" spans="1:4">
      <c r="A46121" t="s">
        <v>65525</v>
      </c>
      <c r="B46121" t="s">
        <v>74301</v>
      </c>
      <c r="C46121" t="s">
        <v>10</v>
      </c>
      <c r="D46121" t="s">
        <v>11</v>
      </c>
    </row>
    <row r="46122" customHeight="1" spans="1:4">
      <c r="A46122" t="s">
        <v>74302</v>
      </c>
      <c r="B46122" t="s">
        <v>74303</v>
      </c>
      <c r="C46122" t="s">
        <v>6</v>
      </c>
      <c r="D46122" t="s">
        <v>11</v>
      </c>
    </row>
    <row r="46123" customHeight="1" spans="1:4">
      <c r="A46123" t="s">
        <v>67214</v>
      </c>
      <c r="B46123" t="s">
        <v>74304</v>
      </c>
      <c r="C46123" t="s">
        <v>20</v>
      </c>
      <c r="D46123" t="s">
        <v>11</v>
      </c>
    </row>
    <row r="46124" customHeight="1" spans="1:4">
      <c r="A46124" t="s">
        <v>74305</v>
      </c>
      <c r="B46124" t="s">
        <v>74306</v>
      </c>
      <c r="C46124" t="s">
        <v>20</v>
      </c>
      <c r="D46124" t="s">
        <v>11</v>
      </c>
    </row>
    <row r="46125" customHeight="1" spans="1:4">
      <c r="A46125" t="s">
        <v>74307</v>
      </c>
      <c r="B46125" t="s">
        <v>74308</v>
      </c>
      <c r="C46125" t="s">
        <v>20</v>
      </c>
      <c r="D46125" t="s">
        <v>11</v>
      </c>
    </row>
    <row r="46126" customHeight="1" spans="1:4">
      <c r="A46126" t="s">
        <v>74309</v>
      </c>
      <c r="B46126" t="s">
        <v>74310</v>
      </c>
      <c r="C46126" t="s">
        <v>54</v>
      </c>
      <c r="D46126" t="s">
        <v>11</v>
      </c>
    </row>
    <row r="46127" customHeight="1" spans="1:4">
      <c r="A46127" t="s">
        <v>74311</v>
      </c>
      <c r="B46127" t="s">
        <v>74312</v>
      </c>
      <c r="C46127" t="s">
        <v>6</v>
      </c>
      <c r="D46127" t="s">
        <v>11</v>
      </c>
    </row>
    <row r="46128" customHeight="1" spans="1:4">
      <c r="A46128" t="s">
        <v>5858</v>
      </c>
      <c r="B46128" t="s">
        <v>74313</v>
      </c>
      <c r="C46128" t="s">
        <v>20</v>
      </c>
      <c r="D46128" t="s">
        <v>11</v>
      </c>
    </row>
    <row r="46129" customHeight="1" spans="1:4">
      <c r="A46129" t="s">
        <v>66235</v>
      </c>
      <c r="B46129" t="s">
        <v>74314</v>
      </c>
      <c r="C46129" t="s">
        <v>35</v>
      </c>
      <c r="D46129" t="s">
        <v>11</v>
      </c>
    </row>
    <row r="46130" customHeight="1" spans="1:4">
      <c r="A46130" t="s">
        <v>74315</v>
      </c>
      <c r="B46130" t="s">
        <v>74316</v>
      </c>
      <c r="C46130" t="s">
        <v>20</v>
      </c>
      <c r="D46130" t="s">
        <v>11</v>
      </c>
    </row>
    <row r="46131" customHeight="1" spans="1:4">
      <c r="A46131" t="s">
        <v>74317</v>
      </c>
      <c r="B46131" t="s">
        <v>74318</v>
      </c>
      <c r="C46131" t="s">
        <v>6</v>
      </c>
      <c r="D46131" t="s">
        <v>11</v>
      </c>
    </row>
    <row r="46132" customHeight="1" spans="1:4">
      <c r="A46132" t="s">
        <v>74319</v>
      </c>
      <c r="B46132" t="s">
        <v>74320</v>
      </c>
      <c r="C46132" t="s">
        <v>6</v>
      </c>
      <c r="D46132" t="s">
        <v>11</v>
      </c>
    </row>
    <row r="46133" customHeight="1" spans="1:4">
      <c r="A46133" t="s">
        <v>74321</v>
      </c>
      <c r="B46133" t="s">
        <v>74322</v>
      </c>
      <c r="C46133" t="s">
        <v>20</v>
      </c>
      <c r="D46133" t="s">
        <v>11</v>
      </c>
    </row>
    <row r="46134" customHeight="1" spans="1:4">
      <c r="A46134" t="s">
        <v>74323</v>
      </c>
      <c r="B46134" t="s">
        <v>74324</v>
      </c>
      <c r="C46134" t="s">
        <v>6</v>
      </c>
      <c r="D46134" t="s">
        <v>11</v>
      </c>
    </row>
    <row r="46135" customHeight="1" spans="1:4">
      <c r="A46135" t="s">
        <v>66950</v>
      </c>
      <c r="B46135" t="s">
        <v>74325</v>
      </c>
      <c r="C46135" t="s">
        <v>6</v>
      </c>
      <c r="D46135" t="s">
        <v>11</v>
      </c>
    </row>
    <row r="46136" customHeight="1" spans="1:4">
      <c r="A46136" t="s">
        <v>67523</v>
      </c>
      <c r="B46136" t="s">
        <v>74326</v>
      </c>
      <c r="C46136" t="s">
        <v>20</v>
      </c>
      <c r="D46136" t="s">
        <v>11</v>
      </c>
    </row>
    <row r="46137" customHeight="1" spans="1:4">
      <c r="A46137" t="s">
        <v>74327</v>
      </c>
      <c r="B46137" t="s">
        <v>74328</v>
      </c>
      <c r="C46137" t="s">
        <v>20</v>
      </c>
      <c r="D46137" t="s">
        <v>11</v>
      </c>
    </row>
    <row r="46138" customHeight="1" spans="1:4">
      <c r="A46138" t="s">
        <v>74329</v>
      </c>
      <c r="B46138" t="s">
        <v>74330</v>
      </c>
      <c r="C46138" t="s">
        <v>6</v>
      </c>
      <c r="D46138" t="s">
        <v>11</v>
      </c>
    </row>
    <row r="46139" customHeight="1" spans="1:4">
      <c r="A46139" t="s">
        <v>66266</v>
      </c>
      <c r="B46139" t="s">
        <v>74331</v>
      </c>
      <c r="C46139" t="s">
        <v>35</v>
      </c>
      <c r="D46139" t="s">
        <v>11</v>
      </c>
    </row>
    <row r="46140" customHeight="1" spans="1:4">
      <c r="A46140" t="s">
        <v>74332</v>
      </c>
      <c r="B46140" t="s">
        <v>74333</v>
      </c>
      <c r="C46140" t="s">
        <v>20</v>
      </c>
      <c r="D46140" t="s">
        <v>11</v>
      </c>
    </row>
    <row r="46141" customHeight="1" spans="1:4">
      <c r="A46141" t="s">
        <v>66713</v>
      </c>
      <c r="B46141" t="s">
        <v>74334</v>
      </c>
      <c r="C46141" t="s">
        <v>20</v>
      </c>
      <c r="D46141" t="s">
        <v>11</v>
      </c>
    </row>
    <row r="46142" customHeight="1" spans="1:4">
      <c r="A46142" t="s">
        <v>74335</v>
      </c>
      <c r="B46142" t="s">
        <v>74336</v>
      </c>
      <c r="C46142" t="s">
        <v>10</v>
      </c>
      <c r="D46142" t="s">
        <v>11</v>
      </c>
    </row>
    <row r="46143" customHeight="1" spans="1:4">
      <c r="A46143" t="s">
        <v>66514</v>
      </c>
      <c r="B46143" t="s">
        <v>74337</v>
      </c>
      <c r="C46143" t="s">
        <v>20</v>
      </c>
      <c r="D46143" t="s">
        <v>11</v>
      </c>
    </row>
    <row r="46144" customHeight="1" spans="1:4">
      <c r="A46144" t="s">
        <v>66221</v>
      </c>
      <c r="B46144" t="s">
        <v>74338</v>
      </c>
      <c r="C46144" t="s">
        <v>20</v>
      </c>
      <c r="D46144" t="s">
        <v>11</v>
      </c>
    </row>
    <row r="46145" customHeight="1" spans="1:4">
      <c r="A46145" t="s">
        <v>74339</v>
      </c>
      <c r="B46145" t="s">
        <v>74340</v>
      </c>
      <c r="C46145" t="s">
        <v>20</v>
      </c>
      <c r="D46145" t="s">
        <v>11</v>
      </c>
    </row>
    <row r="46146" customHeight="1" spans="1:4">
      <c r="A46146" t="s">
        <v>74341</v>
      </c>
      <c r="B46146" t="s">
        <v>74342</v>
      </c>
      <c r="C46146" t="s">
        <v>20</v>
      </c>
      <c r="D46146" t="s">
        <v>11</v>
      </c>
    </row>
    <row r="46147" customHeight="1" spans="1:4">
      <c r="A46147" t="s">
        <v>74343</v>
      </c>
      <c r="B46147" t="s">
        <v>74344</v>
      </c>
      <c r="C46147" t="s">
        <v>20</v>
      </c>
      <c r="D46147" t="s">
        <v>11</v>
      </c>
    </row>
    <row r="46148" customHeight="1" spans="1:4">
      <c r="A46148" t="s">
        <v>66204</v>
      </c>
      <c r="B46148" t="s">
        <v>74345</v>
      </c>
      <c r="C46148" t="s">
        <v>6</v>
      </c>
      <c r="D46148" t="s">
        <v>11</v>
      </c>
    </row>
    <row r="46149" customHeight="1" spans="1:4">
      <c r="A46149" t="s">
        <v>74346</v>
      </c>
      <c r="B46149" t="s">
        <v>74347</v>
      </c>
      <c r="C46149" t="s">
        <v>6</v>
      </c>
      <c r="D46149" t="s">
        <v>11</v>
      </c>
    </row>
    <row r="46150" customHeight="1" spans="1:4">
      <c r="A46150" t="s">
        <v>74348</v>
      </c>
      <c r="B46150" t="s">
        <v>74349</v>
      </c>
      <c r="C46150" t="s">
        <v>20</v>
      </c>
      <c r="D46150" t="s">
        <v>11</v>
      </c>
    </row>
    <row r="46151" customHeight="1" spans="1:4">
      <c r="A46151" t="s">
        <v>74350</v>
      </c>
      <c r="B46151" t="s">
        <v>74351</v>
      </c>
      <c r="C46151" t="s">
        <v>20</v>
      </c>
      <c r="D46151" t="s">
        <v>11</v>
      </c>
    </row>
    <row r="46152" customHeight="1" spans="1:4">
      <c r="A46152" t="s">
        <v>74352</v>
      </c>
      <c r="B46152" t="s">
        <v>74353</v>
      </c>
      <c r="C46152" t="s">
        <v>6</v>
      </c>
      <c r="D46152" t="s">
        <v>11</v>
      </c>
    </row>
    <row r="46153" customHeight="1" spans="1:4">
      <c r="A46153" t="s">
        <v>74354</v>
      </c>
      <c r="B46153" t="s">
        <v>74355</v>
      </c>
      <c r="C46153" t="s">
        <v>20</v>
      </c>
      <c r="D46153" t="s">
        <v>11</v>
      </c>
    </row>
    <row r="46154" customHeight="1" spans="1:4">
      <c r="A46154" t="s">
        <v>74356</v>
      </c>
      <c r="B46154" t="s">
        <v>74357</v>
      </c>
      <c r="C46154" t="s">
        <v>20</v>
      </c>
      <c r="D46154" t="s">
        <v>11</v>
      </c>
    </row>
    <row r="46155" customHeight="1" spans="1:4">
      <c r="A46155" t="s">
        <v>66273</v>
      </c>
      <c r="B46155" t="s">
        <v>74358</v>
      </c>
      <c r="C46155" t="s">
        <v>20</v>
      </c>
      <c r="D46155" t="s">
        <v>11</v>
      </c>
    </row>
    <row r="46156" customHeight="1" spans="1:4">
      <c r="A46156" t="s">
        <v>74359</v>
      </c>
      <c r="B46156" t="s">
        <v>72431</v>
      </c>
      <c r="C46156" t="s">
        <v>20</v>
      </c>
      <c r="D46156" t="s">
        <v>11</v>
      </c>
    </row>
    <row r="46157" customHeight="1" spans="1:4">
      <c r="A46157" t="s">
        <v>67044</v>
      </c>
      <c r="B46157" t="s">
        <v>74360</v>
      </c>
      <c r="C46157" t="s">
        <v>20</v>
      </c>
      <c r="D46157" t="s">
        <v>11</v>
      </c>
    </row>
    <row r="46158" customHeight="1" spans="1:4">
      <c r="A46158" t="s">
        <v>74361</v>
      </c>
      <c r="B46158" t="s">
        <v>74362</v>
      </c>
      <c r="C46158" t="s">
        <v>20</v>
      </c>
      <c r="D46158" t="s">
        <v>11</v>
      </c>
    </row>
    <row r="46159" customHeight="1" spans="1:4">
      <c r="A46159" t="s">
        <v>67426</v>
      </c>
      <c r="B46159" t="s">
        <v>74363</v>
      </c>
      <c r="C46159" t="s">
        <v>10</v>
      </c>
      <c r="D46159" t="s">
        <v>11</v>
      </c>
    </row>
    <row r="46160" customHeight="1" spans="1:4">
      <c r="A46160" t="s">
        <v>70187</v>
      </c>
      <c r="B46160" t="s">
        <v>74364</v>
      </c>
      <c r="C46160" t="s">
        <v>35</v>
      </c>
      <c r="D46160" t="s">
        <v>11</v>
      </c>
    </row>
    <row r="46161" customHeight="1" spans="1:4">
      <c r="A46161" t="s">
        <v>74365</v>
      </c>
      <c r="B46161" t="s">
        <v>74366</v>
      </c>
      <c r="C46161" t="s">
        <v>20</v>
      </c>
      <c r="D46161" t="s">
        <v>11</v>
      </c>
    </row>
    <row r="46162" customHeight="1" spans="1:4">
      <c r="A46162" t="s">
        <v>74367</v>
      </c>
      <c r="B46162" t="s">
        <v>74368</v>
      </c>
      <c r="C46162" t="s">
        <v>6</v>
      </c>
      <c r="D46162" t="s">
        <v>11</v>
      </c>
    </row>
    <row r="46163" customHeight="1" spans="1:4">
      <c r="A46163" t="s">
        <v>74369</v>
      </c>
      <c r="B46163" t="s">
        <v>74370</v>
      </c>
      <c r="C46163" t="s">
        <v>20</v>
      </c>
      <c r="D46163" t="s">
        <v>11</v>
      </c>
    </row>
    <row r="46164" customHeight="1" spans="1:4">
      <c r="A46164" t="s">
        <v>74371</v>
      </c>
      <c r="B46164" t="s">
        <v>74372</v>
      </c>
      <c r="C46164" t="s">
        <v>6</v>
      </c>
      <c r="D46164" t="s">
        <v>11</v>
      </c>
    </row>
    <row r="46165" customHeight="1" spans="1:4">
      <c r="A46165" t="s">
        <v>74373</v>
      </c>
      <c r="B46165" t="s">
        <v>74374</v>
      </c>
      <c r="C46165" t="s">
        <v>20</v>
      </c>
      <c r="D46165" t="s">
        <v>11</v>
      </c>
    </row>
    <row r="46166" customHeight="1" spans="1:4">
      <c r="A46166" t="s">
        <v>74375</v>
      </c>
      <c r="B46166" t="s">
        <v>74376</v>
      </c>
      <c r="C46166" t="s">
        <v>54</v>
      </c>
      <c r="D46166" t="s">
        <v>11</v>
      </c>
    </row>
    <row r="46167" customHeight="1" spans="1:4">
      <c r="A46167" t="s">
        <v>74377</v>
      </c>
      <c r="B46167" t="s">
        <v>74378</v>
      </c>
      <c r="C46167" t="s">
        <v>20</v>
      </c>
      <c r="D46167" t="s">
        <v>11</v>
      </c>
    </row>
    <row r="46168" customHeight="1" spans="1:4">
      <c r="A46168" t="s">
        <v>74379</v>
      </c>
      <c r="B46168" t="s">
        <v>74380</v>
      </c>
      <c r="C46168" t="s">
        <v>6</v>
      </c>
      <c r="D46168" t="s">
        <v>11</v>
      </c>
    </row>
    <row r="46169" customHeight="1" spans="1:4">
      <c r="A46169" t="s">
        <v>74381</v>
      </c>
      <c r="B46169" t="s">
        <v>74382</v>
      </c>
      <c r="C46169" t="s">
        <v>10</v>
      </c>
      <c r="D46169" t="s">
        <v>11</v>
      </c>
    </row>
    <row r="46170" customHeight="1" spans="1:4">
      <c r="A46170" t="s">
        <v>74383</v>
      </c>
      <c r="B46170" t="s">
        <v>74384</v>
      </c>
      <c r="C46170" t="s">
        <v>6</v>
      </c>
      <c r="D46170" t="s">
        <v>11</v>
      </c>
    </row>
    <row r="46171" customHeight="1" spans="1:4">
      <c r="A46171" t="s">
        <v>74385</v>
      </c>
      <c r="B46171" t="s">
        <v>74386</v>
      </c>
      <c r="C46171" t="s">
        <v>20</v>
      </c>
      <c r="D46171" t="s">
        <v>11</v>
      </c>
    </row>
    <row r="46172" customHeight="1" spans="1:4">
      <c r="A46172" t="s">
        <v>74387</v>
      </c>
      <c r="B46172" t="s">
        <v>74388</v>
      </c>
      <c r="C46172" t="s">
        <v>20</v>
      </c>
      <c r="D46172" t="s">
        <v>11</v>
      </c>
    </row>
    <row r="46173" customHeight="1" spans="1:4">
      <c r="A46173" t="s">
        <v>74389</v>
      </c>
      <c r="B46173" t="s">
        <v>74390</v>
      </c>
      <c r="C46173" t="s">
        <v>20</v>
      </c>
      <c r="D46173" t="s">
        <v>11</v>
      </c>
    </row>
    <row r="46174" customHeight="1" spans="1:4">
      <c r="A46174" t="s">
        <v>74391</v>
      </c>
      <c r="B46174" t="s">
        <v>74392</v>
      </c>
      <c r="C46174" t="s">
        <v>20</v>
      </c>
      <c r="D46174" t="s">
        <v>11</v>
      </c>
    </row>
    <row r="46175" customHeight="1" spans="1:4">
      <c r="A46175" t="s">
        <v>74393</v>
      </c>
      <c r="B46175" t="s">
        <v>74394</v>
      </c>
      <c r="C46175" t="s">
        <v>20</v>
      </c>
      <c r="D46175" t="s">
        <v>11</v>
      </c>
    </row>
    <row r="46176" customHeight="1" spans="1:4">
      <c r="A46176" t="s">
        <v>65297</v>
      </c>
      <c r="B46176" t="s">
        <v>74395</v>
      </c>
      <c r="C46176" t="s">
        <v>20</v>
      </c>
      <c r="D46176" t="s">
        <v>11</v>
      </c>
    </row>
    <row r="46177" customHeight="1" spans="1:4">
      <c r="A46177" t="s">
        <v>66336</v>
      </c>
      <c r="B46177" t="s">
        <v>74396</v>
      </c>
      <c r="C46177" t="s">
        <v>20</v>
      </c>
      <c r="D46177" t="s">
        <v>11</v>
      </c>
    </row>
    <row r="46178" customHeight="1" spans="1:4">
      <c r="A46178" t="s">
        <v>74397</v>
      </c>
      <c r="B46178" t="s">
        <v>74398</v>
      </c>
      <c r="C46178" t="s">
        <v>20</v>
      </c>
      <c r="D46178" t="s">
        <v>11</v>
      </c>
    </row>
    <row r="46179" customHeight="1" spans="1:4">
      <c r="A46179" t="s">
        <v>74399</v>
      </c>
      <c r="B46179" t="s">
        <v>74400</v>
      </c>
      <c r="C46179" t="s">
        <v>20</v>
      </c>
      <c r="D46179" t="s">
        <v>11</v>
      </c>
    </row>
    <row r="46180" customHeight="1" spans="1:4">
      <c r="A46180" t="s">
        <v>74401</v>
      </c>
      <c r="B46180" t="s">
        <v>74402</v>
      </c>
      <c r="C46180" t="s">
        <v>6</v>
      </c>
      <c r="D46180" t="s">
        <v>11</v>
      </c>
    </row>
    <row r="46181" customHeight="1" spans="1:4">
      <c r="A46181" t="s">
        <v>74403</v>
      </c>
      <c r="B46181" t="s">
        <v>74404</v>
      </c>
      <c r="C46181" t="s">
        <v>20</v>
      </c>
      <c r="D46181" t="s">
        <v>11</v>
      </c>
    </row>
    <row r="46182" customHeight="1" spans="1:4">
      <c r="A46182" t="s">
        <v>74405</v>
      </c>
      <c r="B46182" t="s">
        <v>74406</v>
      </c>
      <c r="C46182" t="s">
        <v>20</v>
      </c>
      <c r="D46182" t="s">
        <v>11</v>
      </c>
    </row>
    <row r="46183" customHeight="1" spans="1:4">
      <c r="A46183" t="s">
        <v>74407</v>
      </c>
      <c r="B46183" t="s">
        <v>74408</v>
      </c>
      <c r="C46183" t="s">
        <v>6</v>
      </c>
      <c r="D46183" t="s">
        <v>11</v>
      </c>
    </row>
    <row r="46184" customHeight="1" spans="1:4">
      <c r="A46184" t="s">
        <v>66379</v>
      </c>
      <c r="B46184" t="s">
        <v>74409</v>
      </c>
      <c r="C46184" t="s">
        <v>20</v>
      </c>
      <c r="D46184" t="s">
        <v>11</v>
      </c>
    </row>
    <row r="46185" customHeight="1" spans="1:4">
      <c r="A46185" t="s">
        <v>74410</v>
      </c>
      <c r="B46185" t="s">
        <v>74411</v>
      </c>
      <c r="C46185" t="s">
        <v>6</v>
      </c>
      <c r="D46185" t="s">
        <v>11</v>
      </c>
    </row>
    <row r="46186" customHeight="1" spans="1:4">
      <c r="A46186" t="s">
        <v>74412</v>
      </c>
      <c r="B46186" t="s">
        <v>74413</v>
      </c>
      <c r="C46186" t="s">
        <v>20</v>
      </c>
      <c r="D46186" t="s">
        <v>11</v>
      </c>
    </row>
    <row r="46187" customHeight="1" spans="1:4">
      <c r="A46187" t="s">
        <v>74414</v>
      </c>
      <c r="B46187" t="s">
        <v>74415</v>
      </c>
      <c r="C46187" t="s">
        <v>6</v>
      </c>
      <c r="D46187" t="s">
        <v>11</v>
      </c>
    </row>
    <row r="46188" customHeight="1" spans="1:4">
      <c r="A46188" t="s">
        <v>74416</v>
      </c>
      <c r="B46188" t="s">
        <v>74417</v>
      </c>
      <c r="C46188" t="s">
        <v>20</v>
      </c>
      <c r="D46188" t="s">
        <v>11</v>
      </c>
    </row>
    <row r="46189" customHeight="1" spans="1:4">
      <c r="A46189" t="s">
        <v>74418</v>
      </c>
      <c r="B46189" t="s">
        <v>74419</v>
      </c>
      <c r="C46189" t="s">
        <v>20</v>
      </c>
      <c r="D46189" t="s">
        <v>11</v>
      </c>
    </row>
    <row r="46190" customHeight="1" spans="1:4">
      <c r="A46190" t="s">
        <v>67484</v>
      </c>
      <c r="B46190" t="s">
        <v>74420</v>
      </c>
      <c r="C46190" t="s">
        <v>20</v>
      </c>
      <c r="D46190" t="s">
        <v>11</v>
      </c>
    </row>
    <row r="46191" customHeight="1" spans="1:4">
      <c r="A46191" t="s">
        <v>74421</v>
      </c>
      <c r="B46191" t="s">
        <v>74422</v>
      </c>
      <c r="C46191" t="s">
        <v>20</v>
      </c>
      <c r="D46191" t="s">
        <v>11</v>
      </c>
    </row>
    <row r="46192" customHeight="1" spans="1:4">
      <c r="A46192" t="s">
        <v>74423</v>
      </c>
      <c r="B46192" t="s">
        <v>74424</v>
      </c>
      <c r="C46192" t="s">
        <v>20</v>
      </c>
      <c r="D46192" t="s">
        <v>11</v>
      </c>
    </row>
    <row r="46193" customHeight="1" spans="1:4">
      <c r="A46193" t="s">
        <v>74425</v>
      </c>
      <c r="B46193" t="s">
        <v>74426</v>
      </c>
      <c r="C46193" t="s">
        <v>54</v>
      </c>
      <c r="D46193" t="s">
        <v>11</v>
      </c>
    </row>
    <row r="46194" customHeight="1" spans="1:4">
      <c r="A46194" t="s">
        <v>74427</v>
      </c>
      <c r="B46194" t="s">
        <v>74428</v>
      </c>
      <c r="C46194" t="s">
        <v>20</v>
      </c>
      <c r="D46194" t="s">
        <v>11</v>
      </c>
    </row>
    <row r="46195" customHeight="1" spans="1:4">
      <c r="A46195" t="s">
        <v>74429</v>
      </c>
      <c r="B46195" t="s">
        <v>74430</v>
      </c>
      <c r="C46195" t="s">
        <v>20</v>
      </c>
      <c r="D46195" t="s">
        <v>11</v>
      </c>
    </row>
    <row r="46196" customHeight="1" spans="1:4">
      <c r="A46196" t="s">
        <v>74431</v>
      </c>
      <c r="B46196" t="s">
        <v>74432</v>
      </c>
      <c r="C46196" t="s">
        <v>20</v>
      </c>
      <c r="D46196" t="s">
        <v>11</v>
      </c>
    </row>
    <row r="46197" customHeight="1" spans="1:4">
      <c r="A46197" t="s">
        <v>66402</v>
      </c>
      <c r="B46197" t="s">
        <v>74433</v>
      </c>
      <c r="C46197" t="s">
        <v>20</v>
      </c>
      <c r="D46197" t="s">
        <v>11</v>
      </c>
    </row>
    <row r="46198" customHeight="1" spans="1:4">
      <c r="A46198" t="s">
        <v>74434</v>
      </c>
      <c r="B46198" t="s">
        <v>74435</v>
      </c>
      <c r="C46198" t="s">
        <v>20</v>
      </c>
      <c r="D46198" t="s">
        <v>11</v>
      </c>
    </row>
    <row r="46199" customHeight="1" spans="1:4">
      <c r="A46199" t="s">
        <v>66113</v>
      </c>
      <c r="B46199" t="s">
        <v>74436</v>
      </c>
      <c r="C46199" t="s">
        <v>20</v>
      </c>
      <c r="D46199" t="s">
        <v>11</v>
      </c>
    </row>
    <row r="46200" customHeight="1" spans="1:4">
      <c r="A46200" t="s">
        <v>74437</v>
      </c>
      <c r="B46200" t="s">
        <v>74438</v>
      </c>
      <c r="C46200" t="s">
        <v>20</v>
      </c>
      <c r="D46200" t="s">
        <v>11</v>
      </c>
    </row>
    <row r="46201" customHeight="1" spans="1:4">
      <c r="A46201" t="s">
        <v>74439</v>
      </c>
      <c r="B46201" t="s">
        <v>74440</v>
      </c>
      <c r="C46201" t="s">
        <v>20</v>
      </c>
      <c r="D46201" t="s">
        <v>11</v>
      </c>
    </row>
    <row r="46202" customHeight="1" spans="1:4">
      <c r="A46202" t="s">
        <v>5865</v>
      </c>
      <c r="B46202" t="s">
        <v>74441</v>
      </c>
      <c r="C46202" t="s">
        <v>20</v>
      </c>
      <c r="D46202" t="s">
        <v>11</v>
      </c>
    </row>
    <row r="46203" customHeight="1" spans="1:4">
      <c r="A46203" t="s">
        <v>66406</v>
      </c>
      <c r="B46203" t="s">
        <v>74442</v>
      </c>
      <c r="C46203" t="s">
        <v>20</v>
      </c>
      <c r="D46203" t="s">
        <v>11</v>
      </c>
    </row>
    <row r="46204" customHeight="1" spans="1:4">
      <c r="A46204" t="s">
        <v>11969</v>
      </c>
      <c r="B46204" t="s">
        <v>74443</v>
      </c>
      <c r="C46204" t="s">
        <v>6</v>
      </c>
      <c r="D46204" t="s">
        <v>11</v>
      </c>
    </row>
    <row r="46205" customHeight="1" spans="1:4">
      <c r="A46205" t="s">
        <v>74444</v>
      </c>
      <c r="B46205" t="s">
        <v>74445</v>
      </c>
      <c r="C46205" t="s">
        <v>20</v>
      </c>
      <c r="D46205" t="s">
        <v>11</v>
      </c>
    </row>
    <row r="46206" customHeight="1" spans="1:4">
      <c r="A46206" t="s">
        <v>8954</v>
      </c>
      <c r="B46206" t="s">
        <v>74446</v>
      </c>
      <c r="C46206" t="s">
        <v>56971</v>
      </c>
      <c r="D46206" t="s">
        <v>11</v>
      </c>
    </row>
    <row r="46207" customHeight="1" spans="1:4">
      <c r="A46207" t="s">
        <v>2518</v>
      </c>
      <c r="B46207" t="s">
        <v>74447</v>
      </c>
      <c r="C46207" t="s">
        <v>56980</v>
      </c>
      <c r="D46207" t="s">
        <v>11</v>
      </c>
    </row>
    <row r="46208" customHeight="1" spans="1:4">
      <c r="A46208" t="s">
        <v>66616</v>
      </c>
      <c r="B46208" t="s">
        <v>74448</v>
      </c>
      <c r="C46208" t="s">
        <v>20</v>
      </c>
      <c r="D46208" t="s">
        <v>11</v>
      </c>
    </row>
    <row r="46209" customHeight="1" spans="1:4">
      <c r="A46209" t="s">
        <v>66166</v>
      </c>
      <c r="B46209" t="s">
        <v>74449</v>
      </c>
      <c r="C46209" t="s">
        <v>20</v>
      </c>
      <c r="D46209" t="s">
        <v>11</v>
      </c>
    </row>
    <row r="46210" customHeight="1" spans="1:4">
      <c r="A46210" t="s">
        <v>74450</v>
      </c>
      <c r="B46210" t="s">
        <v>74451</v>
      </c>
      <c r="C46210" t="s">
        <v>795</v>
      </c>
      <c r="D46210" t="s">
        <v>11</v>
      </c>
    </row>
    <row r="46211" customHeight="1" spans="1:4">
      <c r="A46211" t="s">
        <v>74452</v>
      </c>
      <c r="B46211" t="s">
        <v>74453</v>
      </c>
      <c r="C46211" t="s">
        <v>6</v>
      </c>
      <c r="D46211" t="s">
        <v>11</v>
      </c>
    </row>
    <row r="46212" customHeight="1" spans="1:4">
      <c r="A46212" t="s">
        <v>66704</v>
      </c>
      <c r="B46212" t="s">
        <v>74454</v>
      </c>
      <c r="C46212" t="s">
        <v>20</v>
      </c>
      <c r="D46212" t="s">
        <v>11</v>
      </c>
    </row>
    <row r="46213" customHeight="1" spans="1:4">
      <c r="A46213" t="s">
        <v>74455</v>
      </c>
      <c r="B46213" t="s">
        <v>74456</v>
      </c>
      <c r="C46213" t="s">
        <v>10</v>
      </c>
      <c r="D46213" t="s">
        <v>11</v>
      </c>
    </row>
    <row r="46214" customHeight="1" spans="1:4">
      <c r="A46214" t="s">
        <v>66631</v>
      </c>
      <c r="B46214" t="s">
        <v>74457</v>
      </c>
      <c r="C46214" t="s">
        <v>20</v>
      </c>
      <c r="D46214" t="s">
        <v>11</v>
      </c>
    </row>
    <row r="46215" customHeight="1" spans="1:4">
      <c r="A46215" t="s">
        <v>74458</v>
      </c>
      <c r="B46215" t="s">
        <v>74459</v>
      </c>
      <c r="C46215" t="s">
        <v>6</v>
      </c>
      <c r="D46215" t="s">
        <v>11</v>
      </c>
    </row>
    <row r="46216" customHeight="1" spans="1:4">
      <c r="A46216" t="s">
        <v>74460</v>
      </c>
      <c r="B46216" t="s">
        <v>74461</v>
      </c>
      <c r="C46216" t="s">
        <v>6</v>
      </c>
      <c r="D46216" t="s">
        <v>11</v>
      </c>
    </row>
    <row r="46217" customHeight="1" spans="1:4">
      <c r="A46217" t="s">
        <v>74462</v>
      </c>
      <c r="B46217" t="s">
        <v>74463</v>
      </c>
      <c r="C46217" t="s">
        <v>20</v>
      </c>
      <c r="D46217" t="s">
        <v>11</v>
      </c>
    </row>
    <row r="46218" customHeight="1" spans="1:4">
      <c r="A46218" t="s">
        <v>74464</v>
      </c>
      <c r="B46218" t="s">
        <v>74465</v>
      </c>
      <c r="C46218" t="s">
        <v>20</v>
      </c>
      <c r="D46218" t="s">
        <v>11</v>
      </c>
    </row>
    <row r="46219" customHeight="1" spans="1:4">
      <c r="A46219" t="s">
        <v>67001</v>
      </c>
      <c r="B46219" t="s">
        <v>74466</v>
      </c>
      <c r="C46219" t="s">
        <v>20</v>
      </c>
      <c r="D46219" t="s">
        <v>11</v>
      </c>
    </row>
    <row r="46220" customHeight="1" spans="1:4">
      <c r="A46220" t="s">
        <v>66108</v>
      </c>
      <c r="B46220" t="s">
        <v>74467</v>
      </c>
      <c r="C46220" t="s">
        <v>20</v>
      </c>
      <c r="D46220" t="s">
        <v>11</v>
      </c>
    </row>
    <row r="46221" customHeight="1" spans="1:4">
      <c r="A46221" t="s">
        <v>74468</v>
      </c>
      <c r="B46221" t="s">
        <v>74469</v>
      </c>
      <c r="C46221" t="s">
        <v>20</v>
      </c>
      <c r="D46221" t="s">
        <v>11</v>
      </c>
    </row>
    <row r="46222" customHeight="1" spans="1:4">
      <c r="A46222" t="s">
        <v>67414</v>
      </c>
      <c r="B46222" t="s">
        <v>74470</v>
      </c>
      <c r="C46222" t="s">
        <v>20</v>
      </c>
      <c r="D46222" t="s">
        <v>11</v>
      </c>
    </row>
    <row r="46223" customHeight="1" spans="1:4">
      <c r="A46223" t="s">
        <v>74471</v>
      </c>
      <c r="B46223" t="s">
        <v>74472</v>
      </c>
      <c r="C46223" t="s">
        <v>20</v>
      </c>
      <c r="D46223" t="s">
        <v>11</v>
      </c>
    </row>
    <row r="46224" customHeight="1" spans="1:4">
      <c r="A46224" t="s">
        <v>6404</v>
      </c>
      <c r="B46224" t="s">
        <v>74473</v>
      </c>
      <c r="C46224" t="s">
        <v>20</v>
      </c>
      <c r="D46224" t="s">
        <v>11</v>
      </c>
    </row>
    <row r="46225" customHeight="1" spans="1:4">
      <c r="A46225" t="s">
        <v>1067</v>
      </c>
      <c r="B46225" t="s">
        <v>74474</v>
      </c>
      <c r="C46225" t="s">
        <v>6</v>
      </c>
      <c r="D46225" t="s">
        <v>11</v>
      </c>
    </row>
    <row r="46226" customHeight="1" spans="1:4">
      <c r="A46226" t="s">
        <v>65318</v>
      </c>
      <c r="B46226" t="s">
        <v>72428</v>
      </c>
      <c r="C46226" t="s">
        <v>6</v>
      </c>
      <c r="D46226" t="s">
        <v>11</v>
      </c>
    </row>
    <row r="46227" customHeight="1" spans="1:4">
      <c r="A46227" t="s">
        <v>65249</v>
      </c>
      <c r="B46227" t="s">
        <v>74475</v>
      </c>
      <c r="C46227" t="s">
        <v>10</v>
      </c>
      <c r="D46227" t="s">
        <v>11</v>
      </c>
    </row>
    <row r="46228" customHeight="1" spans="1:4">
      <c r="A46228" t="s">
        <v>1592</v>
      </c>
      <c r="B46228" t="s">
        <v>74476</v>
      </c>
      <c r="C46228" t="s">
        <v>20</v>
      </c>
      <c r="D46228" t="s">
        <v>11</v>
      </c>
    </row>
    <row r="46229" customHeight="1" spans="1:4">
      <c r="A46229" t="s">
        <v>66228</v>
      </c>
      <c r="B46229" t="s">
        <v>74477</v>
      </c>
      <c r="C46229" t="s">
        <v>10</v>
      </c>
      <c r="D46229" t="s">
        <v>11</v>
      </c>
    </row>
    <row r="46230" customHeight="1" spans="1:4">
      <c r="A46230" t="s">
        <v>10495</v>
      </c>
      <c r="B46230" t="s">
        <v>74478</v>
      </c>
      <c r="C46230" t="s">
        <v>6</v>
      </c>
      <c r="D46230" t="s">
        <v>11</v>
      </c>
    </row>
    <row r="46231" customHeight="1" spans="1:4">
      <c r="A46231" t="s">
        <v>67449</v>
      </c>
      <c r="B46231" t="s">
        <v>74479</v>
      </c>
      <c r="C46231" t="s">
        <v>20</v>
      </c>
      <c r="D46231" t="s">
        <v>11</v>
      </c>
    </row>
    <row r="46232" customHeight="1" spans="1:4">
      <c r="A46232" t="s">
        <v>12239</v>
      </c>
      <c r="B46232" t="s">
        <v>74480</v>
      </c>
      <c r="C46232" t="s">
        <v>20</v>
      </c>
      <c r="D46232" t="s">
        <v>11</v>
      </c>
    </row>
    <row r="46233" customHeight="1" spans="1:4">
      <c r="A46233" t="s">
        <v>74481</v>
      </c>
      <c r="B46233" t="s">
        <v>74482</v>
      </c>
      <c r="C46233" t="s">
        <v>20</v>
      </c>
      <c r="D46233" t="s">
        <v>11</v>
      </c>
    </row>
    <row r="46234" customHeight="1" spans="1:4">
      <c r="A46234" t="s">
        <v>67161</v>
      </c>
      <c r="B46234" t="s">
        <v>74483</v>
      </c>
      <c r="C46234" t="s">
        <v>6</v>
      </c>
      <c r="D46234" t="s">
        <v>11</v>
      </c>
    </row>
    <row r="46235" customHeight="1" spans="1:4">
      <c r="A46235" t="s">
        <v>67469</v>
      </c>
      <c r="B46235" t="s">
        <v>74484</v>
      </c>
      <c r="C46235" t="s">
        <v>20</v>
      </c>
      <c r="D46235" t="s">
        <v>11</v>
      </c>
    </row>
    <row r="46236" customHeight="1" spans="1:4">
      <c r="A46236" t="s">
        <v>74485</v>
      </c>
      <c r="B46236" t="s">
        <v>74486</v>
      </c>
      <c r="C46236" t="s">
        <v>10</v>
      </c>
      <c r="D46236" t="s">
        <v>11</v>
      </c>
    </row>
    <row r="46237" customHeight="1" spans="1:4">
      <c r="A46237" t="s">
        <v>5081</v>
      </c>
      <c r="B46237" t="s">
        <v>74487</v>
      </c>
      <c r="C46237" t="s">
        <v>56971</v>
      </c>
      <c r="D46237" t="s">
        <v>11</v>
      </c>
    </row>
    <row r="46238" customHeight="1" spans="1:4">
      <c r="A46238" t="s">
        <v>66423</v>
      </c>
      <c r="B46238" t="s">
        <v>74488</v>
      </c>
      <c r="C46238" t="s">
        <v>56971</v>
      </c>
      <c r="D46238" t="s">
        <v>11</v>
      </c>
    </row>
    <row r="46239" customHeight="1" spans="1:4">
      <c r="A46239" t="s">
        <v>74489</v>
      </c>
      <c r="B46239" t="s">
        <v>74490</v>
      </c>
      <c r="C46239" t="s">
        <v>56980</v>
      </c>
      <c r="D46239" t="s">
        <v>11</v>
      </c>
    </row>
    <row r="46240" customHeight="1" spans="1:4">
      <c r="A46240" t="s">
        <v>11163</v>
      </c>
      <c r="B46240" t="s">
        <v>74491</v>
      </c>
      <c r="C46240" t="s">
        <v>56971</v>
      </c>
      <c r="D46240" t="s">
        <v>11</v>
      </c>
    </row>
    <row r="46241" customHeight="1" spans="1:4">
      <c r="A46241" t="s">
        <v>2010</v>
      </c>
      <c r="B46241" t="s">
        <v>74492</v>
      </c>
      <c r="C46241" t="s">
        <v>56971</v>
      </c>
      <c r="D46241" t="s">
        <v>11</v>
      </c>
    </row>
    <row r="46242" customHeight="1" spans="1:4">
      <c r="A46242" t="s">
        <v>12317</v>
      </c>
      <c r="B46242" t="s">
        <v>74493</v>
      </c>
      <c r="C46242" t="s">
        <v>6</v>
      </c>
      <c r="D46242" t="s">
        <v>11</v>
      </c>
    </row>
    <row r="46243" customHeight="1" spans="1:4">
      <c r="A46243" t="s">
        <v>74494</v>
      </c>
      <c r="B46243" t="s">
        <v>74495</v>
      </c>
      <c r="C46243" t="s">
        <v>6</v>
      </c>
      <c r="D46243" t="s">
        <v>11</v>
      </c>
    </row>
    <row r="46244" customHeight="1" spans="1:4">
      <c r="A46244" t="s">
        <v>4006</v>
      </c>
      <c r="B46244" t="s">
        <v>74496</v>
      </c>
      <c r="C46244" t="s">
        <v>6</v>
      </c>
      <c r="D46244" t="s">
        <v>11</v>
      </c>
    </row>
    <row r="46245" customHeight="1" spans="1:4">
      <c r="A46245" t="s">
        <v>33583</v>
      </c>
      <c r="B46245" t="s">
        <v>74497</v>
      </c>
      <c r="C46245" t="s">
        <v>6</v>
      </c>
      <c r="D46245" t="s">
        <v>11</v>
      </c>
    </row>
    <row r="46246" customHeight="1" spans="1:4">
      <c r="A46246" t="s">
        <v>67428</v>
      </c>
      <c r="B46246" t="s">
        <v>74498</v>
      </c>
      <c r="C46246" t="s">
        <v>6</v>
      </c>
      <c r="D46246" t="s">
        <v>11</v>
      </c>
    </row>
    <row r="46247" customHeight="1" spans="1:4">
      <c r="A46247" t="s">
        <v>7838</v>
      </c>
      <c r="B46247" t="s">
        <v>74499</v>
      </c>
      <c r="C46247" t="s">
        <v>20</v>
      </c>
      <c r="D46247" t="s">
        <v>11</v>
      </c>
    </row>
    <row r="46248" customHeight="1" spans="1:4">
      <c r="A46248" t="s">
        <v>65981</v>
      </c>
      <c r="B46248" t="s">
        <v>74500</v>
      </c>
      <c r="C46248" t="s">
        <v>795</v>
      </c>
      <c r="D46248" t="s">
        <v>11</v>
      </c>
    </row>
    <row r="46249" customHeight="1" spans="1:4">
      <c r="A46249" t="s">
        <v>74501</v>
      </c>
      <c r="B46249" t="s">
        <v>74502</v>
      </c>
      <c r="C46249" t="s">
        <v>6</v>
      </c>
      <c r="D46249" t="s">
        <v>11</v>
      </c>
    </row>
    <row r="46250" customHeight="1" spans="1:4">
      <c r="A46250" t="s">
        <v>4062</v>
      </c>
      <c r="B46250" t="s">
        <v>74503</v>
      </c>
      <c r="C46250" t="s">
        <v>20</v>
      </c>
      <c r="D46250" t="s">
        <v>11</v>
      </c>
    </row>
    <row r="46251" customHeight="1" spans="1:4">
      <c r="A46251" t="s">
        <v>1962</v>
      </c>
      <c r="B46251" t="s">
        <v>74504</v>
      </c>
      <c r="C46251" t="s">
        <v>10</v>
      </c>
      <c r="D46251" t="s">
        <v>11</v>
      </c>
    </row>
    <row r="46252" customHeight="1" spans="1:4">
      <c r="A46252" t="s">
        <v>74505</v>
      </c>
      <c r="B46252" t="s">
        <v>74506</v>
      </c>
      <c r="C46252" t="s">
        <v>20</v>
      </c>
      <c r="D46252" t="s">
        <v>11</v>
      </c>
    </row>
    <row r="46253" customHeight="1" spans="1:4">
      <c r="A46253" t="s">
        <v>2108</v>
      </c>
      <c r="B46253" t="s">
        <v>74507</v>
      </c>
      <c r="C46253" t="s">
        <v>20</v>
      </c>
      <c r="D46253" t="s">
        <v>11</v>
      </c>
    </row>
    <row r="46254" customHeight="1" spans="1:4">
      <c r="A46254" t="s">
        <v>66291</v>
      </c>
      <c r="B46254" t="s">
        <v>74508</v>
      </c>
      <c r="C46254" t="s">
        <v>20</v>
      </c>
      <c r="D46254" t="s">
        <v>11</v>
      </c>
    </row>
    <row r="46255" customHeight="1" spans="1:4">
      <c r="A46255" t="s">
        <v>66827</v>
      </c>
      <c r="B46255" t="s">
        <v>74509</v>
      </c>
      <c r="C46255" t="s">
        <v>10</v>
      </c>
      <c r="D46255" t="s">
        <v>11</v>
      </c>
    </row>
    <row r="46256" customHeight="1" spans="1:4">
      <c r="A46256" t="s">
        <v>74510</v>
      </c>
      <c r="B46256" t="s">
        <v>74511</v>
      </c>
      <c r="C46256" t="s">
        <v>20</v>
      </c>
      <c r="D46256" t="s">
        <v>11</v>
      </c>
    </row>
    <row r="46257" customHeight="1" spans="1:4">
      <c r="A46257" t="s">
        <v>37320</v>
      </c>
      <c r="B46257" t="s">
        <v>74512</v>
      </c>
      <c r="C46257" t="s">
        <v>20</v>
      </c>
      <c r="D46257" t="s">
        <v>11</v>
      </c>
    </row>
    <row r="46258" customHeight="1" spans="1:4">
      <c r="A46258" t="s">
        <v>7789</v>
      </c>
      <c r="B46258" t="s">
        <v>74513</v>
      </c>
      <c r="C46258" t="s">
        <v>6</v>
      </c>
      <c r="D46258" t="s">
        <v>11</v>
      </c>
    </row>
    <row r="46259" customHeight="1" spans="1:4">
      <c r="A46259" t="s">
        <v>18267</v>
      </c>
      <c r="B46259" t="s">
        <v>74514</v>
      </c>
      <c r="C46259" t="s">
        <v>20</v>
      </c>
      <c r="D46259" t="s">
        <v>11</v>
      </c>
    </row>
    <row r="46260" customHeight="1" spans="1:4">
      <c r="A46260" t="s">
        <v>11451</v>
      </c>
      <c r="B46260" t="s">
        <v>74515</v>
      </c>
      <c r="C46260" t="s">
        <v>20</v>
      </c>
      <c r="D46260" t="s">
        <v>11</v>
      </c>
    </row>
    <row r="46261" customHeight="1" spans="1:4">
      <c r="A46261" t="s">
        <v>189</v>
      </c>
      <c r="B46261" t="s">
        <v>74516</v>
      </c>
      <c r="C46261" t="s">
        <v>20</v>
      </c>
      <c r="D46261" t="s">
        <v>11</v>
      </c>
    </row>
    <row r="46262" customHeight="1" spans="1:4">
      <c r="A46262" t="s">
        <v>1161</v>
      </c>
      <c r="B46262" t="s">
        <v>74517</v>
      </c>
      <c r="C46262" t="s">
        <v>20</v>
      </c>
      <c r="D46262" t="s">
        <v>11</v>
      </c>
    </row>
    <row r="46263" customHeight="1" spans="1:4">
      <c r="A46263" t="s">
        <v>9561</v>
      </c>
      <c r="B46263" t="s">
        <v>74518</v>
      </c>
      <c r="C46263" t="s">
        <v>6</v>
      </c>
      <c r="D46263" t="s">
        <v>11</v>
      </c>
    </row>
    <row r="46264" customHeight="1" spans="1:4">
      <c r="A46264" t="s">
        <v>13300</v>
      </c>
      <c r="B46264" t="s">
        <v>74519</v>
      </c>
      <c r="C46264" t="s">
        <v>20</v>
      </c>
      <c r="D46264" t="s">
        <v>11</v>
      </c>
    </row>
    <row r="46265" customHeight="1" spans="1:4">
      <c r="A46265" t="s">
        <v>2851</v>
      </c>
      <c r="B46265" t="s">
        <v>74520</v>
      </c>
      <c r="C46265" t="s">
        <v>20</v>
      </c>
      <c r="D46265" t="s">
        <v>11</v>
      </c>
    </row>
    <row r="46266" customHeight="1" spans="1:4">
      <c r="A46266" t="s">
        <v>4475</v>
      </c>
      <c r="B46266" t="s">
        <v>74521</v>
      </c>
      <c r="C46266" t="s">
        <v>20</v>
      </c>
      <c r="D46266" t="s">
        <v>11</v>
      </c>
    </row>
    <row r="46267" customHeight="1" spans="1:4">
      <c r="A46267" t="s">
        <v>74522</v>
      </c>
      <c r="B46267" t="s">
        <v>74523</v>
      </c>
      <c r="C46267" t="s">
        <v>35</v>
      </c>
      <c r="D46267" t="s">
        <v>11</v>
      </c>
    </row>
    <row r="46268" customHeight="1" spans="1:4">
      <c r="A46268" t="s">
        <v>74524</v>
      </c>
      <c r="B46268" t="s">
        <v>74525</v>
      </c>
      <c r="C46268" t="s">
        <v>20</v>
      </c>
      <c r="D46268" t="s">
        <v>11</v>
      </c>
    </row>
    <row r="46269" customHeight="1" spans="1:4">
      <c r="A46269" t="s">
        <v>7628</v>
      </c>
      <c r="B46269" t="s">
        <v>74526</v>
      </c>
      <c r="C46269" t="s">
        <v>20</v>
      </c>
      <c r="D46269" t="s">
        <v>11</v>
      </c>
    </row>
    <row r="46270" customHeight="1" spans="1:4">
      <c r="A46270" t="s">
        <v>17271</v>
      </c>
      <c r="B46270" t="s">
        <v>74527</v>
      </c>
      <c r="C46270" t="s">
        <v>6</v>
      </c>
      <c r="D46270" t="s">
        <v>11</v>
      </c>
    </row>
    <row r="46271" customHeight="1" spans="1:4">
      <c r="A46271" t="s">
        <v>74528</v>
      </c>
      <c r="B46271" t="s">
        <v>74529</v>
      </c>
      <c r="C46271" t="s">
        <v>20</v>
      </c>
      <c r="D46271" t="s">
        <v>11</v>
      </c>
    </row>
    <row r="46272" customHeight="1" spans="1:4">
      <c r="A46272" t="s">
        <v>9194</v>
      </c>
      <c r="B46272" t="s">
        <v>74530</v>
      </c>
      <c r="C46272" t="s">
        <v>20</v>
      </c>
      <c r="D46272" t="s">
        <v>11</v>
      </c>
    </row>
    <row r="46273" customHeight="1" spans="1:4">
      <c r="A46273" t="s">
        <v>10320</v>
      </c>
      <c r="B46273" t="s">
        <v>74531</v>
      </c>
      <c r="C46273" t="s">
        <v>6</v>
      </c>
      <c r="D46273" t="s">
        <v>11</v>
      </c>
    </row>
    <row r="46274" customHeight="1" spans="1:4">
      <c r="A46274" t="s">
        <v>1091</v>
      </c>
      <c r="B46274" t="s">
        <v>74532</v>
      </c>
      <c r="C46274" t="s">
        <v>6</v>
      </c>
      <c r="D46274" t="s">
        <v>11</v>
      </c>
    </row>
    <row r="46275" customHeight="1" spans="1:4">
      <c r="A46275" t="s">
        <v>2723</v>
      </c>
      <c r="B46275" t="s">
        <v>74533</v>
      </c>
      <c r="C46275" t="s">
        <v>6</v>
      </c>
      <c r="D46275" t="s">
        <v>11</v>
      </c>
    </row>
    <row r="46276" customHeight="1" spans="1:4">
      <c r="A46276" t="s">
        <v>74534</v>
      </c>
      <c r="B46276" t="s">
        <v>74535</v>
      </c>
      <c r="C46276" t="s">
        <v>6</v>
      </c>
      <c r="D46276" t="s">
        <v>11</v>
      </c>
    </row>
    <row r="46277" customHeight="1" spans="1:4">
      <c r="A46277" t="s">
        <v>65252</v>
      </c>
      <c r="B46277" t="s">
        <v>74536</v>
      </c>
      <c r="C46277" t="s">
        <v>20</v>
      </c>
      <c r="D46277" t="s">
        <v>11</v>
      </c>
    </row>
    <row r="46278" customHeight="1" spans="1:4">
      <c r="A46278" t="s">
        <v>74537</v>
      </c>
      <c r="B46278" t="s">
        <v>74538</v>
      </c>
      <c r="C46278" t="s">
        <v>20</v>
      </c>
      <c r="D46278" t="s">
        <v>11</v>
      </c>
    </row>
    <row r="46279" customHeight="1" spans="1:4">
      <c r="A46279" t="s">
        <v>74539</v>
      </c>
      <c r="B46279" t="s">
        <v>74540</v>
      </c>
      <c r="C46279" t="s">
        <v>35</v>
      </c>
      <c r="D46279" t="s">
        <v>11</v>
      </c>
    </row>
    <row r="46280" customHeight="1" spans="1:4">
      <c r="A46280" t="s">
        <v>67105</v>
      </c>
      <c r="B46280" t="s">
        <v>74541</v>
      </c>
      <c r="C46280" t="s">
        <v>20</v>
      </c>
      <c r="D46280" t="s">
        <v>11</v>
      </c>
    </row>
    <row r="46281" customHeight="1" spans="1:4">
      <c r="A46281" t="s">
        <v>1456</v>
      </c>
      <c r="B46281" t="s">
        <v>74542</v>
      </c>
      <c r="C46281" t="s">
        <v>20</v>
      </c>
      <c r="D46281" t="s">
        <v>11</v>
      </c>
    </row>
    <row r="46282" customHeight="1" spans="1:4">
      <c r="A46282" t="s">
        <v>4356</v>
      </c>
      <c r="B46282" t="s">
        <v>74543</v>
      </c>
      <c r="C46282" t="s">
        <v>20</v>
      </c>
      <c r="D46282" t="s">
        <v>11</v>
      </c>
    </row>
    <row r="46283" customHeight="1" spans="1:4">
      <c r="A46283" t="s">
        <v>74544</v>
      </c>
      <c r="B46283" t="s">
        <v>74545</v>
      </c>
      <c r="C46283" t="s">
        <v>6</v>
      </c>
      <c r="D46283" t="s">
        <v>11</v>
      </c>
    </row>
    <row r="46284" customHeight="1" spans="1:4">
      <c r="A46284" t="s">
        <v>65154</v>
      </c>
      <c r="B46284" t="s">
        <v>74546</v>
      </c>
      <c r="C46284" t="s">
        <v>20</v>
      </c>
      <c r="D46284" t="s">
        <v>11</v>
      </c>
    </row>
    <row r="46285" customHeight="1" spans="1:4">
      <c r="A46285" t="s">
        <v>30611</v>
      </c>
      <c r="B46285" t="s">
        <v>74547</v>
      </c>
      <c r="C46285" t="s">
        <v>10</v>
      </c>
      <c r="D46285" t="s">
        <v>11</v>
      </c>
    </row>
    <row r="46286" customHeight="1" spans="1:4">
      <c r="A46286" t="s">
        <v>65645</v>
      </c>
      <c r="B46286" t="s">
        <v>74548</v>
      </c>
      <c r="C46286" t="s">
        <v>10</v>
      </c>
      <c r="D46286" t="s">
        <v>11</v>
      </c>
    </row>
    <row r="46287" customHeight="1" spans="1:4">
      <c r="A46287" t="s">
        <v>17333</v>
      </c>
      <c r="B46287" t="s">
        <v>74549</v>
      </c>
      <c r="C46287" t="s">
        <v>6</v>
      </c>
      <c r="D46287" t="s">
        <v>11</v>
      </c>
    </row>
    <row r="46288" customHeight="1" spans="1:4">
      <c r="A46288" t="s">
        <v>2282</v>
      </c>
      <c r="B46288" t="s">
        <v>74550</v>
      </c>
      <c r="C46288" t="s">
        <v>6</v>
      </c>
      <c r="D46288" t="s">
        <v>11</v>
      </c>
    </row>
    <row r="46289" customHeight="1" spans="1:4">
      <c r="A46289" t="s">
        <v>4845</v>
      </c>
      <c r="B46289" t="s">
        <v>74551</v>
      </c>
      <c r="C46289" t="s">
        <v>6</v>
      </c>
      <c r="D46289" t="s">
        <v>11</v>
      </c>
    </row>
    <row r="46290" customHeight="1" spans="1:4">
      <c r="A46290" t="s">
        <v>8545</v>
      </c>
      <c r="B46290" t="s">
        <v>74552</v>
      </c>
      <c r="C46290" t="s">
        <v>6</v>
      </c>
      <c r="D46290" t="s">
        <v>11</v>
      </c>
    </row>
    <row r="46291" customHeight="1" spans="1:4">
      <c r="A46291" t="s">
        <v>13364</v>
      </c>
      <c r="B46291" t="s">
        <v>74553</v>
      </c>
      <c r="C46291" t="s">
        <v>10</v>
      </c>
      <c r="D46291" t="s">
        <v>11</v>
      </c>
    </row>
    <row r="46292" customHeight="1" spans="1:4">
      <c r="A46292" t="s">
        <v>74554</v>
      </c>
      <c r="B46292" t="s">
        <v>74555</v>
      </c>
      <c r="C46292" t="s">
        <v>20</v>
      </c>
      <c r="D46292" t="s">
        <v>11</v>
      </c>
    </row>
    <row r="46293" customHeight="1" spans="1:4">
      <c r="A46293" t="s">
        <v>16191</v>
      </c>
      <c r="B46293" t="s">
        <v>74556</v>
      </c>
      <c r="C46293" t="s">
        <v>20</v>
      </c>
      <c r="D46293" t="s">
        <v>11</v>
      </c>
    </row>
    <row r="46294" customHeight="1" spans="1:4">
      <c r="A46294" t="s">
        <v>3769</v>
      </c>
      <c r="B46294" t="s">
        <v>74557</v>
      </c>
      <c r="C46294" t="s">
        <v>20</v>
      </c>
      <c r="D46294" t="s">
        <v>11</v>
      </c>
    </row>
    <row r="46295" customHeight="1" spans="1:4">
      <c r="A46295" t="s">
        <v>12323</v>
      </c>
      <c r="B46295" t="s">
        <v>74558</v>
      </c>
      <c r="C46295" t="s">
        <v>10</v>
      </c>
      <c r="D46295" t="s">
        <v>11</v>
      </c>
    </row>
    <row r="46296" customHeight="1" spans="1:4">
      <c r="A46296" t="s">
        <v>74559</v>
      </c>
      <c r="B46296" t="s">
        <v>74560</v>
      </c>
      <c r="C46296" t="s">
        <v>6</v>
      </c>
      <c r="D46296" t="s">
        <v>11</v>
      </c>
    </row>
    <row r="46297" customHeight="1" spans="1:4">
      <c r="A46297" t="s">
        <v>67035</v>
      </c>
      <c r="B46297" t="s">
        <v>74561</v>
      </c>
      <c r="C46297" t="s">
        <v>20</v>
      </c>
      <c r="D46297" t="s">
        <v>11</v>
      </c>
    </row>
    <row r="46298" customHeight="1" spans="1:4">
      <c r="A46298" t="s">
        <v>866</v>
      </c>
      <c r="B46298" t="s">
        <v>74562</v>
      </c>
      <c r="C46298" t="s">
        <v>20</v>
      </c>
      <c r="D46298" t="s">
        <v>11</v>
      </c>
    </row>
    <row r="46299" customHeight="1" spans="1:4">
      <c r="A46299" t="s">
        <v>327</v>
      </c>
      <c r="B46299" t="s">
        <v>74563</v>
      </c>
      <c r="C46299" t="s">
        <v>20</v>
      </c>
      <c r="D46299" t="s">
        <v>11</v>
      </c>
    </row>
    <row r="46300" customHeight="1" spans="1:4">
      <c r="A46300" t="s">
        <v>74564</v>
      </c>
      <c r="B46300" t="s">
        <v>74565</v>
      </c>
      <c r="C46300" t="s">
        <v>20</v>
      </c>
      <c r="D46300" t="s">
        <v>11</v>
      </c>
    </row>
    <row r="46301" customHeight="1" spans="1:4">
      <c r="A46301" t="s">
        <v>66903</v>
      </c>
      <c r="B46301" t="s">
        <v>74566</v>
      </c>
      <c r="C46301" t="s">
        <v>20</v>
      </c>
      <c r="D46301" t="s">
        <v>11</v>
      </c>
    </row>
    <row r="46302" customHeight="1" spans="1:4">
      <c r="A46302" t="s">
        <v>67233</v>
      </c>
      <c r="B46302" t="s">
        <v>74567</v>
      </c>
      <c r="C46302" t="s">
        <v>20</v>
      </c>
      <c r="D46302" t="s">
        <v>11</v>
      </c>
    </row>
    <row r="46303" customHeight="1" spans="1:4">
      <c r="A46303" t="s">
        <v>74568</v>
      </c>
      <c r="B46303" t="s">
        <v>74569</v>
      </c>
      <c r="C46303" t="s">
        <v>20</v>
      </c>
      <c r="D46303" t="s">
        <v>11</v>
      </c>
    </row>
    <row r="46304" customHeight="1" spans="1:4">
      <c r="A46304" t="s">
        <v>74570</v>
      </c>
      <c r="B46304" t="s">
        <v>74571</v>
      </c>
      <c r="C46304" t="s">
        <v>20</v>
      </c>
      <c r="D46304" t="s">
        <v>11</v>
      </c>
    </row>
    <row r="46305" customHeight="1" spans="1:4">
      <c r="A46305" t="s">
        <v>74572</v>
      </c>
      <c r="B46305" t="s">
        <v>74573</v>
      </c>
      <c r="C46305" t="s">
        <v>20</v>
      </c>
      <c r="D46305" t="s">
        <v>11</v>
      </c>
    </row>
    <row r="46306" customHeight="1" spans="1:4">
      <c r="A46306" t="s">
        <v>74574</v>
      </c>
      <c r="B46306" t="s">
        <v>74575</v>
      </c>
      <c r="C46306" t="s">
        <v>20</v>
      </c>
      <c r="D46306" t="s">
        <v>11</v>
      </c>
    </row>
    <row r="46307" customHeight="1" spans="1:4">
      <c r="A46307" t="s">
        <v>67467</v>
      </c>
      <c r="B46307" t="s">
        <v>74576</v>
      </c>
      <c r="C46307" t="s">
        <v>20</v>
      </c>
      <c r="D46307" t="s">
        <v>11</v>
      </c>
    </row>
    <row r="46308" customHeight="1" spans="1:4">
      <c r="A46308" t="s">
        <v>74577</v>
      </c>
      <c r="B46308" t="s">
        <v>22353</v>
      </c>
      <c r="C46308" t="s">
        <v>20</v>
      </c>
      <c r="D46308" t="s">
        <v>11</v>
      </c>
    </row>
    <row r="46309" customHeight="1" spans="1:4">
      <c r="A46309" t="s">
        <v>74578</v>
      </c>
      <c r="B46309" t="s">
        <v>74579</v>
      </c>
      <c r="C46309" t="s">
        <v>56980</v>
      </c>
      <c r="D46309" t="s">
        <v>11</v>
      </c>
    </row>
    <row r="46310" customHeight="1" spans="1:4">
      <c r="A46310" t="s">
        <v>66957</v>
      </c>
      <c r="B46310" t="s">
        <v>74580</v>
      </c>
      <c r="C46310" t="s">
        <v>56980</v>
      </c>
      <c r="D46310" t="s">
        <v>11</v>
      </c>
    </row>
    <row r="46311" customHeight="1" spans="1:4">
      <c r="A46311" t="s">
        <v>74581</v>
      </c>
      <c r="B46311" t="s">
        <v>74582</v>
      </c>
      <c r="C46311" t="s">
        <v>56971</v>
      </c>
      <c r="D46311" t="s">
        <v>11</v>
      </c>
    </row>
    <row r="46312" customHeight="1" spans="1:4">
      <c r="A46312" t="s">
        <v>17858</v>
      </c>
      <c r="B46312" t="s">
        <v>74583</v>
      </c>
      <c r="C46312" t="s">
        <v>56980</v>
      </c>
      <c r="D46312" t="s">
        <v>11</v>
      </c>
    </row>
    <row r="46313" customHeight="1" spans="1:4">
      <c r="A46313" t="s">
        <v>5782</v>
      </c>
      <c r="B46313" t="s">
        <v>74584</v>
      </c>
      <c r="C46313" t="s">
        <v>56980</v>
      </c>
      <c r="D46313" t="s">
        <v>11</v>
      </c>
    </row>
    <row r="46314" customHeight="1" spans="1:4">
      <c r="A46314" t="s">
        <v>74585</v>
      </c>
      <c r="B46314" t="s">
        <v>74586</v>
      </c>
      <c r="C46314" t="s">
        <v>56971</v>
      </c>
      <c r="D46314" t="s">
        <v>11</v>
      </c>
    </row>
    <row r="46315" customHeight="1" spans="1:4">
      <c r="A46315" t="s">
        <v>7110</v>
      </c>
      <c r="B46315" t="s">
        <v>74587</v>
      </c>
      <c r="C46315" t="s">
        <v>56971</v>
      </c>
      <c r="D46315" t="s">
        <v>11</v>
      </c>
    </row>
    <row r="46316" customHeight="1" spans="1:4">
      <c r="A46316" t="s">
        <v>2643</v>
      </c>
      <c r="B46316" t="s">
        <v>74588</v>
      </c>
      <c r="C46316" t="s">
        <v>56971</v>
      </c>
      <c r="D46316" t="s">
        <v>11</v>
      </c>
    </row>
    <row r="46317" customHeight="1" spans="1:4">
      <c r="A46317" t="s">
        <v>11548</v>
      </c>
      <c r="B46317" t="s">
        <v>74589</v>
      </c>
      <c r="C46317" t="s">
        <v>20</v>
      </c>
      <c r="D46317" t="s">
        <v>11</v>
      </c>
    </row>
    <row r="46318" customHeight="1" spans="1:4">
      <c r="A46318" t="s">
        <v>74590</v>
      </c>
      <c r="B46318" t="s">
        <v>74591</v>
      </c>
      <c r="C46318" t="s">
        <v>20</v>
      </c>
      <c r="D46318" t="s">
        <v>11</v>
      </c>
    </row>
    <row r="46319" customHeight="1" spans="1:4">
      <c r="A46319" t="s">
        <v>74592</v>
      </c>
      <c r="B46319" t="s">
        <v>74593</v>
      </c>
      <c r="C46319" t="s">
        <v>20</v>
      </c>
      <c r="D46319" t="s">
        <v>11</v>
      </c>
    </row>
    <row r="46320" customHeight="1" spans="1:4">
      <c r="A46320" t="s">
        <v>10340</v>
      </c>
      <c r="B46320" t="s">
        <v>74594</v>
      </c>
      <c r="C46320" t="s">
        <v>6</v>
      </c>
      <c r="D46320" t="s">
        <v>11</v>
      </c>
    </row>
    <row r="46321" customHeight="1" spans="1:4">
      <c r="A46321" t="s">
        <v>74595</v>
      </c>
      <c r="B46321" t="s">
        <v>74596</v>
      </c>
      <c r="C46321" t="s">
        <v>56971</v>
      </c>
      <c r="D46321" t="s">
        <v>11</v>
      </c>
    </row>
    <row r="46322" customHeight="1" spans="1:4">
      <c r="A46322" t="s">
        <v>1602</v>
      </c>
      <c r="B46322" t="s">
        <v>74597</v>
      </c>
      <c r="C46322" t="s">
        <v>10</v>
      </c>
      <c r="D46322" t="s">
        <v>11</v>
      </c>
    </row>
    <row r="46323" customHeight="1" spans="1:4">
      <c r="A46323" t="s">
        <v>74598</v>
      </c>
      <c r="B46323" t="s">
        <v>74599</v>
      </c>
      <c r="C46323" t="s">
        <v>20</v>
      </c>
      <c r="D46323" t="s">
        <v>11</v>
      </c>
    </row>
    <row r="46324" customHeight="1" spans="1:4">
      <c r="A46324" t="s">
        <v>74600</v>
      </c>
      <c r="B46324" t="s">
        <v>74601</v>
      </c>
      <c r="C46324" t="s">
        <v>20</v>
      </c>
      <c r="D46324" t="s">
        <v>11</v>
      </c>
    </row>
    <row r="46325" customHeight="1" spans="1:4">
      <c r="A46325" t="s">
        <v>74602</v>
      </c>
      <c r="B46325" t="s">
        <v>74603</v>
      </c>
      <c r="C46325" t="s">
        <v>20</v>
      </c>
      <c r="D46325" t="s">
        <v>11</v>
      </c>
    </row>
    <row r="46326" customHeight="1" spans="1:4">
      <c r="A46326" t="s">
        <v>74604</v>
      </c>
      <c r="B46326" t="s">
        <v>74605</v>
      </c>
      <c r="C46326" t="s">
        <v>20</v>
      </c>
      <c r="D46326" t="s">
        <v>11</v>
      </c>
    </row>
    <row r="46327" customHeight="1" spans="1:4">
      <c r="A46327" t="s">
        <v>6588</v>
      </c>
      <c r="B46327" t="s">
        <v>74606</v>
      </c>
      <c r="C46327" t="s">
        <v>20</v>
      </c>
      <c r="D46327" t="s">
        <v>11</v>
      </c>
    </row>
    <row r="46328" customHeight="1" spans="1:4">
      <c r="A46328" t="s">
        <v>74607</v>
      </c>
      <c r="B46328" t="s">
        <v>74608</v>
      </c>
      <c r="C46328" t="s">
        <v>20</v>
      </c>
      <c r="D46328" t="s">
        <v>11</v>
      </c>
    </row>
    <row r="46329" customHeight="1" spans="1:4">
      <c r="A46329" t="s">
        <v>74609</v>
      </c>
      <c r="B46329" t="s">
        <v>74610</v>
      </c>
      <c r="C46329" t="s">
        <v>20</v>
      </c>
      <c r="D46329" t="s">
        <v>11</v>
      </c>
    </row>
    <row r="46330" customHeight="1" spans="1:4">
      <c r="A46330" t="s">
        <v>767</v>
      </c>
      <c r="B46330" t="s">
        <v>74611</v>
      </c>
      <c r="C46330" t="s">
        <v>20</v>
      </c>
      <c r="D46330" t="s">
        <v>11</v>
      </c>
    </row>
    <row r="46331" customHeight="1" spans="1:4">
      <c r="A46331" t="s">
        <v>74612</v>
      </c>
      <c r="B46331" t="s">
        <v>74613</v>
      </c>
      <c r="C46331" t="s">
        <v>20</v>
      </c>
      <c r="D46331" t="s">
        <v>11</v>
      </c>
    </row>
    <row r="46332" customHeight="1" spans="1:4">
      <c r="A46332" t="s">
        <v>18518</v>
      </c>
      <c r="B46332" t="s">
        <v>74614</v>
      </c>
      <c r="C46332" t="s">
        <v>20</v>
      </c>
      <c r="D46332" t="s">
        <v>11</v>
      </c>
    </row>
    <row r="46333" customHeight="1" spans="1:4">
      <c r="A46333" t="s">
        <v>74615</v>
      </c>
      <c r="B46333" t="s">
        <v>74616</v>
      </c>
      <c r="C46333" t="s">
        <v>20</v>
      </c>
      <c r="D46333" t="s">
        <v>11</v>
      </c>
    </row>
    <row r="46334" customHeight="1" spans="1:4">
      <c r="A46334" t="s">
        <v>9249</v>
      </c>
      <c r="B46334" t="s">
        <v>74617</v>
      </c>
      <c r="C46334" t="s">
        <v>20</v>
      </c>
      <c r="D46334" t="s">
        <v>11</v>
      </c>
    </row>
    <row r="46335" customHeight="1" spans="1:4">
      <c r="A46335" t="s">
        <v>19862</v>
      </c>
      <c r="B46335" t="s">
        <v>74618</v>
      </c>
      <c r="C46335" t="s">
        <v>20</v>
      </c>
      <c r="D46335" t="s">
        <v>11</v>
      </c>
    </row>
    <row r="46336" customHeight="1" spans="1:4">
      <c r="A46336" t="s">
        <v>74619</v>
      </c>
      <c r="B46336" t="s">
        <v>74620</v>
      </c>
      <c r="C46336" t="s">
        <v>20</v>
      </c>
      <c r="D46336" t="s">
        <v>11</v>
      </c>
    </row>
    <row r="46337" customHeight="1" spans="1:4">
      <c r="A46337" t="s">
        <v>4473</v>
      </c>
      <c r="B46337" t="s">
        <v>74621</v>
      </c>
      <c r="C46337" t="s">
        <v>20</v>
      </c>
      <c r="D46337" t="s">
        <v>11</v>
      </c>
    </row>
    <row r="46338" customHeight="1" spans="1:4">
      <c r="A46338" t="s">
        <v>16738</v>
      </c>
      <c r="B46338" t="s">
        <v>74622</v>
      </c>
      <c r="C46338" t="s">
        <v>20</v>
      </c>
      <c r="D46338" t="s">
        <v>11</v>
      </c>
    </row>
    <row r="46339" customHeight="1" spans="1:4">
      <c r="A46339" t="s">
        <v>1862</v>
      </c>
      <c r="B46339" t="s">
        <v>74623</v>
      </c>
      <c r="C46339" t="s">
        <v>54</v>
      </c>
      <c r="D46339" t="s">
        <v>11</v>
      </c>
    </row>
    <row r="46340" customHeight="1" spans="1:4">
      <c r="A46340" t="s">
        <v>8460</v>
      </c>
      <c r="B46340" t="s">
        <v>74624</v>
      </c>
      <c r="C46340" t="s">
        <v>20</v>
      </c>
      <c r="D46340" t="s">
        <v>11</v>
      </c>
    </row>
    <row r="46341" customHeight="1" spans="1:4">
      <c r="A46341" t="s">
        <v>7412</v>
      </c>
      <c r="B46341" t="s">
        <v>74625</v>
      </c>
      <c r="C46341" t="s">
        <v>20</v>
      </c>
      <c r="D46341" t="s">
        <v>11</v>
      </c>
    </row>
    <row r="46342" customHeight="1" spans="1:4">
      <c r="A46342" t="s">
        <v>177</v>
      </c>
      <c r="B46342" t="s">
        <v>74626</v>
      </c>
      <c r="C46342" t="s">
        <v>20</v>
      </c>
      <c r="D46342" t="s">
        <v>11</v>
      </c>
    </row>
    <row r="46343" customHeight="1" spans="1:4">
      <c r="A46343" t="s">
        <v>11899</v>
      </c>
      <c r="B46343" t="s">
        <v>74627</v>
      </c>
      <c r="C46343" t="s">
        <v>20</v>
      </c>
      <c r="D46343" t="s">
        <v>11</v>
      </c>
    </row>
    <row r="46344" customHeight="1" spans="1:4">
      <c r="A46344" t="s">
        <v>74628</v>
      </c>
      <c r="B46344" t="s">
        <v>74629</v>
      </c>
      <c r="C46344" t="s">
        <v>20</v>
      </c>
      <c r="D46344" t="s">
        <v>11</v>
      </c>
    </row>
    <row r="46345" customHeight="1" spans="1:4">
      <c r="A46345" t="s">
        <v>74630</v>
      </c>
      <c r="B46345" t="s">
        <v>74631</v>
      </c>
      <c r="C46345" t="s">
        <v>20</v>
      </c>
      <c r="D46345" t="s">
        <v>11</v>
      </c>
    </row>
    <row r="46346" customHeight="1" spans="1:4">
      <c r="A46346" t="s">
        <v>74632</v>
      </c>
      <c r="B46346" t="s">
        <v>74633</v>
      </c>
      <c r="C46346" t="s">
        <v>20</v>
      </c>
      <c r="D46346" t="s">
        <v>11</v>
      </c>
    </row>
    <row r="46347" customHeight="1" spans="1:4">
      <c r="A46347" t="s">
        <v>74634</v>
      </c>
      <c r="B46347" t="s">
        <v>74635</v>
      </c>
      <c r="C46347" t="s">
        <v>20</v>
      </c>
      <c r="D46347" t="s">
        <v>11</v>
      </c>
    </row>
    <row r="46348" customHeight="1" spans="1:4">
      <c r="A46348" t="s">
        <v>74636</v>
      </c>
      <c r="B46348" t="s">
        <v>74637</v>
      </c>
      <c r="C46348" t="s">
        <v>20</v>
      </c>
      <c r="D46348" t="s">
        <v>11</v>
      </c>
    </row>
    <row r="46349" customHeight="1" spans="1:4">
      <c r="A46349" t="s">
        <v>12126</v>
      </c>
      <c r="B46349" t="s">
        <v>74638</v>
      </c>
      <c r="C46349" t="s">
        <v>20</v>
      </c>
      <c r="D46349" t="s">
        <v>11</v>
      </c>
    </row>
    <row r="46350" customHeight="1" spans="1:4">
      <c r="A46350" t="s">
        <v>74639</v>
      </c>
      <c r="B46350" t="s">
        <v>74640</v>
      </c>
      <c r="C46350" t="s">
        <v>20</v>
      </c>
      <c r="D46350" t="s">
        <v>11</v>
      </c>
    </row>
    <row r="46351" customHeight="1" spans="1:4">
      <c r="A46351" t="s">
        <v>74641</v>
      </c>
      <c r="B46351" t="s">
        <v>74642</v>
      </c>
      <c r="C46351" t="s">
        <v>20</v>
      </c>
      <c r="D46351" t="s">
        <v>11</v>
      </c>
    </row>
    <row r="46352" customHeight="1" spans="1:4">
      <c r="A46352" t="s">
        <v>8711</v>
      </c>
      <c r="B46352" t="s">
        <v>74643</v>
      </c>
      <c r="C46352" t="s">
        <v>20</v>
      </c>
      <c r="D46352" t="s">
        <v>11</v>
      </c>
    </row>
    <row r="46353" customHeight="1" spans="1:4">
      <c r="A46353" t="s">
        <v>66240</v>
      </c>
      <c r="B46353" t="s">
        <v>74644</v>
      </c>
      <c r="C46353" t="s">
        <v>20</v>
      </c>
      <c r="D46353" t="s">
        <v>11</v>
      </c>
    </row>
    <row r="46354" customHeight="1" spans="1:4">
      <c r="A46354" t="s">
        <v>74645</v>
      </c>
      <c r="B46354" t="s">
        <v>74646</v>
      </c>
      <c r="C46354" t="s">
        <v>20</v>
      </c>
      <c r="D46354" t="s">
        <v>11</v>
      </c>
    </row>
    <row r="46355" customHeight="1" spans="1:4">
      <c r="A46355" t="s">
        <v>4643</v>
      </c>
      <c r="B46355" t="s">
        <v>74647</v>
      </c>
      <c r="C46355" t="s">
        <v>20</v>
      </c>
      <c r="D46355" t="s">
        <v>11</v>
      </c>
    </row>
    <row r="46356" customHeight="1" spans="1:4">
      <c r="A46356" t="s">
        <v>74648</v>
      </c>
      <c r="B46356" t="s">
        <v>74649</v>
      </c>
      <c r="C46356" t="s">
        <v>20</v>
      </c>
      <c r="D46356" t="s">
        <v>11</v>
      </c>
    </row>
    <row r="46357" customHeight="1" spans="1:4">
      <c r="A46357" t="s">
        <v>2867</v>
      </c>
      <c r="B46357" t="s">
        <v>71229</v>
      </c>
      <c r="C46357" t="s">
        <v>6</v>
      </c>
      <c r="D46357" t="s">
        <v>7</v>
      </c>
    </row>
    <row r="46358" customHeight="1" spans="1:4">
      <c r="A46358" t="s">
        <v>1608</v>
      </c>
      <c r="B46358" t="s">
        <v>74650</v>
      </c>
      <c r="C46358" t="s">
        <v>20</v>
      </c>
      <c r="D46358" t="s">
        <v>11</v>
      </c>
    </row>
    <row r="46359" customHeight="1" spans="1:4">
      <c r="A46359" t="s">
        <v>66758</v>
      </c>
      <c r="B46359" t="s">
        <v>74651</v>
      </c>
      <c r="C46359" t="s">
        <v>20</v>
      </c>
      <c r="D46359" t="s">
        <v>11</v>
      </c>
    </row>
    <row r="46360" customHeight="1" spans="1:4">
      <c r="A46360" t="s">
        <v>2412</v>
      </c>
      <c r="B46360" t="s">
        <v>74652</v>
      </c>
      <c r="C46360" t="s">
        <v>20</v>
      </c>
      <c r="D46360" t="s">
        <v>11</v>
      </c>
    </row>
    <row r="46361" customHeight="1" spans="1:4">
      <c r="A46361" t="s">
        <v>74653</v>
      </c>
      <c r="B46361" t="s">
        <v>74654</v>
      </c>
      <c r="C46361" t="s">
        <v>20</v>
      </c>
      <c r="D46361" t="s">
        <v>11</v>
      </c>
    </row>
    <row r="46362" customHeight="1" spans="1:4">
      <c r="A46362" t="s">
        <v>74655</v>
      </c>
      <c r="B46362" t="s">
        <v>74656</v>
      </c>
      <c r="C46362" t="s">
        <v>20</v>
      </c>
      <c r="D46362" t="s">
        <v>11</v>
      </c>
    </row>
    <row r="46363" customHeight="1" spans="1:4">
      <c r="A46363" t="s">
        <v>74657</v>
      </c>
      <c r="B46363" t="s">
        <v>70886</v>
      </c>
      <c r="C46363" t="s">
        <v>20</v>
      </c>
      <c r="D46363" t="s">
        <v>11</v>
      </c>
    </row>
    <row r="46364" customHeight="1" spans="1:4">
      <c r="A46364" t="s">
        <v>65303</v>
      </c>
      <c r="B46364" t="s">
        <v>74658</v>
      </c>
      <c r="C46364" t="s">
        <v>20</v>
      </c>
      <c r="D46364" t="s">
        <v>11</v>
      </c>
    </row>
    <row r="46365" customHeight="1" spans="1:4">
      <c r="A46365" t="s">
        <v>74659</v>
      </c>
      <c r="B46365" t="s">
        <v>74660</v>
      </c>
      <c r="C46365" t="s">
        <v>20</v>
      </c>
      <c r="D46365" t="s">
        <v>11</v>
      </c>
    </row>
    <row r="46366" customHeight="1" spans="1:4">
      <c r="A46366" t="s">
        <v>67037</v>
      </c>
      <c r="B46366" t="s">
        <v>74661</v>
      </c>
      <c r="C46366" t="s">
        <v>20</v>
      </c>
      <c r="D46366" t="s">
        <v>11</v>
      </c>
    </row>
    <row r="46367" customHeight="1" spans="1:4">
      <c r="A46367" t="s">
        <v>66912</v>
      </c>
      <c r="B46367" t="s">
        <v>74662</v>
      </c>
      <c r="C46367" t="s">
        <v>20</v>
      </c>
      <c r="D46367" t="s">
        <v>11</v>
      </c>
    </row>
    <row r="46368" customHeight="1" spans="1:4">
      <c r="A46368" t="s">
        <v>74663</v>
      </c>
      <c r="B46368" t="s">
        <v>74664</v>
      </c>
      <c r="C46368" t="s">
        <v>20</v>
      </c>
      <c r="D46368" t="s">
        <v>11</v>
      </c>
    </row>
    <row r="46369" customHeight="1" spans="1:4">
      <c r="A46369" t="s">
        <v>64632</v>
      </c>
      <c r="B46369" t="s">
        <v>74665</v>
      </c>
      <c r="C46369" t="s">
        <v>20</v>
      </c>
      <c r="D46369" t="s">
        <v>11</v>
      </c>
    </row>
    <row r="46370" customHeight="1" spans="1:4">
      <c r="A46370" t="s">
        <v>66217</v>
      </c>
      <c r="B46370" t="s">
        <v>74666</v>
      </c>
      <c r="C46370" t="s">
        <v>20</v>
      </c>
      <c r="D46370" t="s">
        <v>11</v>
      </c>
    </row>
    <row r="46371" customHeight="1" spans="1:4">
      <c r="A46371" t="s">
        <v>74667</v>
      </c>
      <c r="B46371" t="s">
        <v>74668</v>
      </c>
      <c r="C46371" t="s">
        <v>20</v>
      </c>
      <c r="D46371" t="s">
        <v>11</v>
      </c>
    </row>
    <row r="46372" customHeight="1" spans="1:4">
      <c r="A46372" t="s">
        <v>41598</v>
      </c>
      <c r="B46372" t="s">
        <v>74669</v>
      </c>
      <c r="C46372" t="s">
        <v>20</v>
      </c>
      <c r="D46372" t="s">
        <v>11</v>
      </c>
    </row>
    <row r="46373" customHeight="1" spans="1:4">
      <c r="A46373" t="s">
        <v>74670</v>
      </c>
      <c r="B46373" t="s">
        <v>74671</v>
      </c>
      <c r="C46373" t="s">
        <v>20</v>
      </c>
      <c r="D46373" t="s">
        <v>11</v>
      </c>
    </row>
    <row r="46374" customHeight="1" spans="1:4">
      <c r="A46374" t="s">
        <v>74672</v>
      </c>
      <c r="B46374" t="s">
        <v>74673</v>
      </c>
      <c r="C46374" t="s">
        <v>20</v>
      </c>
      <c r="D46374" t="s">
        <v>11</v>
      </c>
    </row>
    <row r="46375" customHeight="1" spans="1:4">
      <c r="A46375" t="s">
        <v>74674</v>
      </c>
      <c r="B46375" t="s">
        <v>74675</v>
      </c>
      <c r="C46375" t="s">
        <v>20</v>
      </c>
      <c r="D46375" t="s">
        <v>11</v>
      </c>
    </row>
    <row r="46376" customHeight="1" spans="1:4">
      <c r="A46376" t="s">
        <v>12806</v>
      </c>
      <c r="B46376" t="s">
        <v>74676</v>
      </c>
      <c r="C46376" t="s">
        <v>20</v>
      </c>
      <c r="D46376" t="s">
        <v>11</v>
      </c>
    </row>
    <row r="46377" customHeight="1" spans="1:4">
      <c r="A46377" t="s">
        <v>1818</v>
      </c>
      <c r="B46377" t="s">
        <v>74677</v>
      </c>
      <c r="C46377" t="s">
        <v>20</v>
      </c>
      <c r="D46377" t="s">
        <v>11</v>
      </c>
    </row>
    <row r="46378" customHeight="1" spans="1:4">
      <c r="A46378" t="s">
        <v>4410</v>
      </c>
      <c r="B46378" t="s">
        <v>74678</v>
      </c>
      <c r="C46378" t="s">
        <v>20</v>
      </c>
      <c r="D46378" t="s">
        <v>11</v>
      </c>
    </row>
    <row r="46379" customHeight="1" spans="1:4">
      <c r="A46379" t="s">
        <v>2983</v>
      </c>
      <c r="B46379" t="s">
        <v>74679</v>
      </c>
      <c r="C46379" t="s">
        <v>35</v>
      </c>
      <c r="D46379" t="s">
        <v>11</v>
      </c>
    </row>
    <row r="46380" customHeight="1" spans="1:4">
      <c r="A46380" t="s">
        <v>9196</v>
      </c>
      <c r="B46380" t="s">
        <v>74680</v>
      </c>
      <c r="C46380" t="s">
        <v>6</v>
      </c>
      <c r="D46380" t="s">
        <v>11</v>
      </c>
    </row>
    <row r="46381" customHeight="1" spans="1:4">
      <c r="A46381" t="s">
        <v>74681</v>
      </c>
      <c r="B46381" t="s">
        <v>74682</v>
      </c>
      <c r="C46381" t="s">
        <v>20</v>
      </c>
      <c r="D46381" t="s">
        <v>11</v>
      </c>
    </row>
    <row r="46382" customHeight="1" spans="1:4">
      <c r="A46382" t="s">
        <v>1538</v>
      </c>
      <c r="B46382" t="s">
        <v>74683</v>
      </c>
      <c r="C46382" t="s">
        <v>6</v>
      </c>
      <c r="D46382" t="s">
        <v>11</v>
      </c>
    </row>
    <row r="46383" customHeight="1" spans="1:4">
      <c r="A46383" t="s">
        <v>74684</v>
      </c>
      <c r="B46383" t="s">
        <v>74685</v>
      </c>
      <c r="C46383" t="s">
        <v>6</v>
      </c>
      <c r="D46383" t="s">
        <v>11</v>
      </c>
    </row>
    <row r="46384" customHeight="1" spans="1:4">
      <c r="A46384" t="s">
        <v>74686</v>
      </c>
      <c r="B46384" t="s">
        <v>74687</v>
      </c>
      <c r="C46384" t="s">
        <v>6</v>
      </c>
      <c r="D46384" t="s">
        <v>11</v>
      </c>
    </row>
    <row r="46385" customHeight="1" spans="1:4">
      <c r="A46385" t="s">
        <v>798</v>
      </c>
      <c r="B46385" t="s">
        <v>74688</v>
      </c>
      <c r="C46385" t="s">
        <v>6</v>
      </c>
      <c r="D46385" t="s">
        <v>11</v>
      </c>
    </row>
    <row r="46386" customHeight="1" spans="1:4">
      <c r="A46386" t="s">
        <v>74689</v>
      </c>
      <c r="B46386" t="s">
        <v>74690</v>
      </c>
      <c r="C46386" t="s">
        <v>795</v>
      </c>
      <c r="D46386" t="s">
        <v>11</v>
      </c>
    </row>
    <row r="46387" customHeight="1" spans="1:4">
      <c r="A46387" t="s">
        <v>2436</v>
      </c>
      <c r="B46387" t="s">
        <v>74691</v>
      </c>
      <c r="C46387" t="s">
        <v>20</v>
      </c>
      <c r="D46387" t="s">
        <v>11</v>
      </c>
    </row>
    <row r="46388" customHeight="1" spans="1:4">
      <c r="A46388" t="s">
        <v>1760</v>
      </c>
      <c r="B46388" t="s">
        <v>74692</v>
      </c>
      <c r="C46388" t="s">
        <v>20</v>
      </c>
      <c r="D46388" t="s">
        <v>11</v>
      </c>
    </row>
    <row r="46389" customHeight="1" spans="1:4">
      <c r="A46389" t="s">
        <v>74693</v>
      </c>
      <c r="B46389" t="s">
        <v>74694</v>
      </c>
      <c r="C46389" t="s">
        <v>6</v>
      </c>
      <c r="D46389" t="s">
        <v>11</v>
      </c>
    </row>
    <row r="46390" customHeight="1" spans="1:4">
      <c r="A46390" t="s">
        <v>74695</v>
      </c>
      <c r="B46390" t="s">
        <v>74696</v>
      </c>
      <c r="C46390" t="s">
        <v>6</v>
      </c>
      <c r="D46390" t="s">
        <v>11</v>
      </c>
    </row>
    <row r="46391" customHeight="1" spans="1:4">
      <c r="A46391" t="s">
        <v>35740</v>
      </c>
      <c r="B46391" t="s">
        <v>74697</v>
      </c>
      <c r="C46391" t="s">
        <v>6</v>
      </c>
      <c r="D46391" t="s">
        <v>11</v>
      </c>
    </row>
    <row r="46392" customHeight="1" spans="1:4">
      <c r="A46392" t="s">
        <v>74698</v>
      </c>
      <c r="B46392" t="s">
        <v>74699</v>
      </c>
      <c r="C46392" t="s">
        <v>6</v>
      </c>
      <c r="D46392" t="s">
        <v>11</v>
      </c>
    </row>
    <row r="46393" customHeight="1" spans="1:4">
      <c r="A46393" t="s">
        <v>66972</v>
      </c>
      <c r="B46393" t="s">
        <v>74700</v>
      </c>
      <c r="C46393" t="s">
        <v>6</v>
      </c>
      <c r="D46393" t="s">
        <v>11</v>
      </c>
    </row>
    <row r="46394" customHeight="1" spans="1:4">
      <c r="A46394" t="s">
        <v>74701</v>
      </c>
      <c r="B46394" t="s">
        <v>74702</v>
      </c>
      <c r="C46394" t="s">
        <v>6</v>
      </c>
      <c r="D46394" t="s">
        <v>11</v>
      </c>
    </row>
    <row r="46395" customHeight="1" spans="1:4">
      <c r="A46395" t="s">
        <v>74703</v>
      </c>
      <c r="B46395" t="s">
        <v>74704</v>
      </c>
      <c r="C46395" t="s">
        <v>6</v>
      </c>
      <c r="D46395" t="s">
        <v>11</v>
      </c>
    </row>
    <row r="46396" customHeight="1" spans="1:4">
      <c r="A46396" t="s">
        <v>74705</v>
      </c>
      <c r="B46396" t="s">
        <v>74706</v>
      </c>
      <c r="C46396" t="s">
        <v>20</v>
      </c>
      <c r="D46396" t="s">
        <v>11</v>
      </c>
    </row>
    <row r="46397" customHeight="1" spans="1:4">
      <c r="A46397" t="s">
        <v>66542</v>
      </c>
      <c r="B46397" t="s">
        <v>74707</v>
      </c>
      <c r="C46397" t="s">
        <v>20</v>
      </c>
      <c r="D46397" t="s">
        <v>11</v>
      </c>
    </row>
    <row r="46398" customHeight="1" spans="1:4">
      <c r="A46398" t="s">
        <v>10485</v>
      </c>
      <c r="B46398" t="s">
        <v>74708</v>
      </c>
      <c r="C46398" t="s">
        <v>6</v>
      </c>
      <c r="D46398" t="s">
        <v>11</v>
      </c>
    </row>
    <row r="46399" customHeight="1" spans="1:4">
      <c r="A46399" t="s">
        <v>30933</v>
      </c>
      <c r="B46399" t="s">
        <v>74709</v>
      </c>
      <c r="C46399" t="s">
        <v>6</v>
      </c>
      <c r="D46399" t="s">
        <v>11</v>
      </c>
    </row>
    <row r="46400" customHeight="1" spans="1:4">
      <c r="A46400" t="s">
        <v>39392</v>
      </c>
      <c r="B46400" t="s">
        <v>74710</v>
      </c>
      <c r="C46400" t="s">
        <v>20</v>
      </c>
      <c r="D46400" t="s">
        <v>11</v>
      </c>
    </row>
    <row r="46401" customHeight="1" spans="1:4">
      <c r="A46401" t="s">
        <v>1680</v>
      </c>
      <c r="B46401" t="s">
        <v>74711</v>
      </c>
      <c r="C46401" t="s">
        <v>20</v>
      </c>
      <c r="D46401" t="s">
        <v>11</v>
      </c>
    </row>
    <row r="46402" customHeight="1" spans="1:4">
      <c r="A46402" t="s">
        <v>74712</v>
      </c>
      <c r="B46402" t="s">
        <v>74713</v>
      </c>
      <c r="C46402" t="s">
        <v>20</v>
      </c>
      <c r="D46402" t="s">
        <v>11</v>
      </c>
    </row>
    <row r="46403" customHeight="1" spans="1:4">
      <c r="A46403" t="s">
        <v>13368</v>
      </c>
      <c r="B46403" t="s">
        <v>74714</v>
      </c>
      <c r="C46403" t="s">
        <v>20</v>
      </c>
      <c r="D46403" t="s">
        <v>11</v>
      </c>
    </row>
    <row r="46404" customHeight="1" spans="1:4">
      <c r="A46404" t="s">
        <v>4647</v>
      </c>
      <c r="B46404" t="s">
        <v>74715</v>
      </c>
      <c r="C46404" t="s">
        <v>6</v>
      </c>
      <c r="D46404" t="s">
        <v>11</v>
      </c>
    </row>
    <row r="46405" customHeight="1" spans="1:4">
      <c r="A46405" t="s">
        <v>53556</v>
      </c>
      <c r="B46405" t="s">
        <v>74716</v>
      </c>
      <c r="C46405" t="s">
        <v>6</v>
      </c>
      <c r="D46405" t="s">
        <v>11</v>
      </c>
    </row>
    <row r="46406" customHeight="1" spans="1:4">
      <c r="A46406" t="s">
        <v>66970</v>
      </c>
      <c r="B46406" t="s">
        <v>74717</v>
      </c>
      <c r="C46406" t="s">
        <v>6</v>
      </c>
      <c r="D46406" t="s">
        <v>11</v>
      </c>
    </row>
    <row r="46407" customHeight="1" spans="1:4">
      <c r="A46407" t="s">
        <v>982</v>
      </c>
      <c r="B46407" t="s">
        <v>74718</v>
      </c>
      <c r="C46407" t="s">
        <v>20</v>
      </c>
      <c r="D46407" t="s">
        <v>11</v>
      </c>
    </row>
    <row r="46408" customHeight="1" spans="1:4">
      <c r="A46408" t="s">
        <v>66132</v>
      </c>
      <c r="B46408" t="s">
        <v>74719</v>
      </c>
      <c r="C46408" t="s">
        <v>54</v>
      </c>
      <c r="D46408" t="s">
        <v>11</v>
      </c>
    </row>
    <row r="46409" customHeight="1" spans="1:4">
      <c r="A46409" t="s">
        <v>3749</v>
      </c>
      <c r="B46409" t="s">
        <v>74720</v>
      </c>
      <c r="C46409" t="s">
        <v>20</v>
      </c>
      <c r="D46409" t="s">
        <v>11</v>
      </c>
    </row>
    <row r="46410" customHeight="1" spans="1:4">
      <c r="A46410" t="s">
        <v>74721</v>
      </c>
      <c r="B46410" t="s">
        <v>74722</v>
      </c>
      <c r="C46410" t="s">
        <v>20</v>
      </c>
      <c r="D46410" t="s">
        <v>11</v>
      </c>
    </row>
    <row r="46411" customHeight="1" spans="1:4">
      <c r="A46411" t="s">
        <v>74723</v>
      </c>
      <c r="B46411" t="s">
        <v>74724</v>
      </c>
      <c r="C46411" t="s">
        <v>6</v>
      </c>
      <c r="D46411" t="s">
        <v>11</v>
      </c>
    </row>
    <row r="46412" customHeight="1" spans="1:4">
      <c r="A46412" t="s">
        <v>74725</v>
      </c>
      <c r="B46412" t="s">
        <v>74726</v>
      </c>
      <c r="C46412" t="s">
        <v>20</v>
      </c>
      <c r="D46412" t="s">
        <v>11</v>
      </c>
    </row>
    <row r="46413" customHeight="1" spans="1:4">
      <c r="A46413" t="s">
        <v>8891</v>
      </c>
      <c r="B46413" t="s">
        <v>74727</v>
      </c>
      <c r="C46413" t="s">
        <v>6</v>
      </c>
      <c r="D46413" t="s">
        <v>11</v>
      </c>
    </row>
    <row r="46414" customHeight="1" spans="1:4">
      <c r="A46414" t="s">
        <v>67097</v>
      </c>
      <c r="B46414" t="s">
        <v>74728</v>
      </c>
      <c r="C46414" t="s">
        <v>6</v>
      </c>
      <c r="D46414" t="s">
        <v>11</v>
      </c>
    </row>
    <row r="46415" customHeight="1" spans="1:4">
      <c r="A46415" t="s">
        <v>8492</v>
      </c>
      <c r="B46415" t="s">
        <v>74729</v>
      </c>
      <c r="C46415" t="s">
        <v>6</v>
      </c>
      <c r="D46415" t="s">
        <v>11</v>
      </c>
    </row>
    <row r="46416" customHeight="1" spans="1:4">
      <c r="A46416" t="s">
        <v>13226</v>
      </c>
      <c r="B46416" t="s">
        <v>74730</v>
      </c>
      <c r="C46416" t="s">
        <v>20</v>
      </c>
      <c r="D46416" t="s">
        <v>11</v>
      </c>
    </row>
    <row r="46417" customHeight="1" spans="1:4">
      <c r="A46417" t="s">
        <v>74731</v>
      </c>
      <c r="B46417" t="s">
        <v>74732</v>
      </c>
      <c r="C46417" t="s">
        <v>20</v>
      </c>
      <c r="D46417" t="s">
        <v>11</v>
      </c>
    </row>
    <row r="46418" customHeight="1" spans="1:4">
      <c r="A46418" t="s">
        <v>15716</v>
      </c>
      <c r="B46418" t="s">
        <v>74733</v>
      </c>
      <c r="C46418" t="s">
        <v>6</v>
      </c>
      <c r="D46418" t="s">
        <v>11</v>
      </c>
    </row>
    <row r="46419" customHeight="1" spans="1:4">
      <c r="A46419" t="s">
        <v>1093</v>
      </c>
      <c r="B46419" t="s">
        <v>74734</v>
      </c>
      <c r="C46419" t="s">
        <v>6</v>
      </c>
      <c r="D46419" t="s">
        <v>11</v>
      </c>
    </row>
    <row r="46420" customHeight="1" spans="1:4">
      <c r="A46420" t="s">
        <v>56197</v>
      </c>
      <c r="B46420" t="s">
        <v>74735</v>
      </c>
      <c r="C46420" t="s">
        <v>6</v>
      </c>
      <c r="D46420" t="s">
        <v>11</v>
      </c>
    </row>
    <row r="46421" customHeight="1" spans="1:4">
      <c r="A46421" t="s">
        <v>64831</v>
      </c>
      <c r="B46421" t="s">
        <v>74736</v>
      </c>
      <c r="C46421" t="s">
        <v>20</v>
      </c>
      <c r="D46421" t="s">
        <v>11</v>
      </c>
    </row>
    <row r="46422" customHeight="1" spans="1:4">
      <c r="A46422" t="s">
        <v>65611</v>
      </c>
      <c r="B46422" t="s">
        <v>74737</v>
      </c>
      <c r="C46422" t="s">
        <v>20</v>
      </c>
      <c r="D46422" t="s">
        <v>11</v>
      </c>
    </row>
    <row r="46423" customHeight="1" spans="1:4">
      <c r="A46423" t="s">
        <v>65371</v>
      </c>
      <c r="B46423" t="s">
        <v>74738</v>
      </c>
      <c r="C46423" t="s">
        <v>10</v>
      </c>
      <c r="D46423" t="s">
        <v>11</v>
      </c>
    </row>
    <row r="46424" customHeight="1" spans="1:4">
      <c r="A46424" t="s">
        <v>7530</v>
      </c>
      <c r="B46424" t="s">
        <v>74739</v>
      </c>
      <c r="C46424" t="s">
        <v>20</v>
      </c>
      <c r="D46424" t="s">
        <v>11</v>
      </c>
    </row>
    <row r="46425" customHeight="1" spans="1:4">
      <c r="A46425" t="s">
        <v>66155</v>
      </c>
      <c r="B46425" t="s">
        <v>74740</v>
      </c>
      <c r="C46425" t="s">
        <v>20</v>
      </c>
      <c r="D46425" t="s">
        <v>11</v>
      </c>
    </row>
    <row r="46426" customHeight="1" spans="1:4">
      <c r="A46426" t="s">
        <v>8655</v>
      </c>
      <c r="B46426" t="s">
        <v>74741</v>
      </c>
      <c r="C46426" t="s">
        <v>20</v>
      </c>
      <c r="D46426" t="s">
        <v>11</v>
      </c>
    </row>
    <row r="46427" customHeight="1" spans="1:4">
      <c r="A46427" t="s">
        <v>74742</v>
      </c>
      <c r="B46427" t="s">
        <v>74743</v>
      </c>
      <c r="C46427" t="s">
        <v>20</v>
      </c>
      <c r="D46427" t="s">
        <v>11</v>
      </c>
    </row>
    <row r="46428" customHeight="1" spans="1:4">
      <c r="A46428" t="s">
        <v>65647</v>
      </c>
      <c r="B46428" t="s">
        <v>74744</v>
      </c>
      <c r="C46428" t="s">
        <v>20</v>
      </c>
      <c r="D46428" t="s">
        <v>11</v>
      </c>
    </row>
    <row r="46429" customHeight="1" spans="1:4">
      <c r="A46429" t="s">
        <v>74745</v>
      </c>
      <c r="B46429" t="s">
        <v>74746</v>
      </c>
      <c r="C46429" t="s">
        <v>35</v>
      </c>
      <c r="D46429" t="s">
        <v>11</v>
      </c>
    </row>
    <row r="46430" customHeight="1" spans="1:4">
      <c r="A46430" t="s">
        <v>1241</v>
      </c>
      <c r="B46430" t="s">
        <v>74747</v>
      </c>
      <c r="C46430" t="s">
        <v>20</v>
      </c>
      <c r="D46430" t="s">
        <v>11</v>
      </c>
    </row>
    <row r="46431" customHeight="1" spans="1:4">
      <c r="A46431" t="s">
        <v>67269</v>
      </c>
      <c r="B46431" t="s">
        <v>74748</v>
      </c>
      <c r="C46431" t="s">
        <v>20</v>
      </c>
      <c r="D46431" t="s">
        <v>11</v>
      </c>
    </row>
    <row r="46432" customHeight="1" spans="1:4">
      <c r="A46432" t="s">
        <v>74749</v>
      </c>
      <c r="B46432" t="s">
        <v>74750</v>
      </c>
      <c r="C46432" t="s">
        <v>20</v>
      </c>
      <c r="D46432" t="s">
        <v>11</v>
      </c>
    </row>
    <row r="46433" customHeight="1" spans="1:4">
      <c r="A46433" t="s">
        <v>74751</v>
      </c>
      <c r="B46433" t="s">
        <v>74752</v>
      </c>
      <c r="C46433" t="s">
        <v>20</v>
      </c>
      <c r="D46433" t="s">
        <v>11</v>
      </c>
    </row>
    <row r="46434" customHeight="1" spans="1:4">
      <c r="A46434" t="s">
        <v>74753</v>
      </c>
      <c r="B46434" t="s">
        <v>74754</v>
      </c>
      <c r="C46434" t="s">
        <v>20</v>
      </c>
      <c r="D46434" t="s">
        <v>11</v>
      </c>
    </row>
    <row r="46435" customHeight="1" spans="1:4">
      <c r="A46435" t="s">
        <v>74755</v>
      </c>
      <c r="B46435" t="s">
        <v>74756</v>
      </c>
      <c r="C46435" t="s">
        <v>20</v>
      </c>
      <c r="D46435" t="s">
        <v>11</v>
      </c>
    </row>
    <row r="46436" customHeight="1" spans="1:4">
      <c r="A46436" t="s">
        <v>74757</v>
      </c>
      <c r="B46436" t="s">
        <v>74758</v>
      </c>
      <c r="C46436" t="s">
        <v>20</v>
      </c>
      <c r="D46436" t="s">
        <v>11</v>
      </c>
    </row>
    <row r="46437" customHeight="1" spans="1:4">
      <c r="A46437" t="s">
        <v>74759</v>
      </c>
      <c r="B46437" t="s">
        <v>74760</v>
      </c>
      <c r="C46437" t="s">
        <v>20</v>
      </c>
      <c r="D46437" t="s">
        <v>11</v>
      </c>
    </row>
    <row r="46438" customHeight="1" spans="1:4">
      <c r="A46438" t="s">
        <v>74761</v>
      </c>
      <c r="B46438" t="s">
        <v>74762</v>
      </c>
      <c r="C46438" t="s">
        <v>6</v>
      </c>
      <c r="D46438" t="s">
        <v>11</v>
      </c>
    </row>
    <row r="46439" customHeight="1" spans="1:4">
      <c r="A46439" t="s">
        <v>53662</v>
      </c>
      <c r="B46439" t="s">
        <v>74763</v>
      </c>
      <c r="C46439" t="s">
        <v>20</v>
      </c>
      <c r="D46439" t="s">
        <v>11</v>
      </c>
    </row>
    <row r="46440" customHeight="1" spans="1:4">
      <c r="A46440" t="s">
        <v>3939</v>
      </c>
      <c r="B46440" t="s">
        <v>74764</v>
      </c>
      <c r="C46440" t="s">
        <v>20</v>
      </c>
      <c r="D46440" t="s">
        <v>11</v>
      </c>
    </row>
    <row r="46441" customHeight="1" spans="1:4">
      <c r="A46441" t="s">
        <v>52490</v>
      </c>
      <c r="B46441" t="s">
        <v>74765</v>
      </c>
      <c r="C46441" t="s">
        <v>6</v>
      </c>
      <c r="D46441" t="s">
        <v>11</v>
      </c>
    </row>
    <row r="46442" customHeight="1" spans="1:4">
      <c r="A46442" t="s">
        <v>1894</v>
      </c>
      <c r="B46442" t="s">
        <v>74766</v>
      </c>
      <c r="C46442" t="s">
        <v>20</v>
      </c>
      <c r="D46442" t="s">
        <v>11</v>
      </c>
    </row>
    <row r="46443" customHeight="1" spans="1:4">
      <c r="A46443" t="s">
        <v>902</v>
      </c>
      <c r="B46443" t="s">
        <v>74767</v>
      </c>
      <c r="C46443" t="s">
        <v>20</v>
      </c>
      <c r="D46443" t="s">
        <v>11</v>
      </c>
    </row>
    <row r="46444" customHeight="1" spans="1:4">
      <c r="A46444" t="s">
        <v>74768</v>
      </c>
      <c r="B46444" t="s">
        <v>74769</v>
      </c>
      <c r="C46444" t="s">
        <v>20</v>
      </c>
      <c r="D46444" t="s">
        <v>11</v>
      </c>
    </row>
    <row r="46445" customHeight="1" spans="1:4">
      <c r="A46445" t="s">
        <v>74770</v>
      </c>
      <c r="B46445" t="s">
        <v>74771</v>
      </c>
      <c r="C46445" t="s">
        <v>20</v>
      </c>
      <c r="D46445" t="s">
        <v>11</v>
      </c>
    </row>
    <row r="46446" customHeight="1" spans="1:4">
      <c r="A46446" t="s">
        <v>13813</v>
      </c>
      <c r="B46446" t="s">
        <v>74772</v>
      </c>
      <c r="C46446" t="s">
        <v>20</v>
      </c>
      <c r="D46446" t="s">
        <v>11</v>
      </c>
    </row>
    <row r="46447" customHeight="1" spans="1:4">
      <c r="A46447" t="s">
        <v>74773</v>
      </c>
      <c r="B46447" t="s">
        <v>74774</v>
      </c>
      <c r="C46447" t="s">
        <v>35</v>
      </c>
      <c r="D46447" t="s">
        <v>11</v>
      </c>
    </row>
    <row r="46448" customHeight="1" spans="1:4">
      <c r="A46448" t="s">
        <v>48885</v>
      </c>
      <c r="B46448" t="s">
        <v>74775</v>
      </c>
      <c r="C46448" t="s">
        <v>20</v>
      </c>
      <c r="D46448" t="s">
        <v>11</v>
      </c>
    </row>
    <row r="46449" customHeight="1" spans="1:4">
      <c r="A46449" t="s">
        <v>74776</v>
      </c>
      <c r="B46449" t="s">
        <v>74777</v>
      </c>
      <c r="C46449" t="s">
        <v>20</v>
      </c>
      <c r="D46449" t="s">
        <v>11</v>
      </c>
    </row>
    <row r="46450" customHeight="1" spans="1:4">
      <c r="A46450" t="s">
        <v>66368</v>
      </c>
      <c r="B46450" t="s">
        <v>74778</v>
      </c>
      <c r="C46450" t="s">
        <v>20</v>
      </c>
      <c r="D46450" t="s">
        <v>11</v>
      </c>
    </row>
    <row r="46451" customHeight="1" spans="1:4">
      <c r="A46451" t="s">
        <v>74779</v>
      </c>
      <c r="B46451" t="s">
        <v>74780</v>
      </c>
      <c r="C46451" t="s">
        <v>20</v>
      </c>
      <c r="D46451" t="s">
        <v>11</v>
      </c>
    </row>
    <row r="46452" customHeight="1" spans="1:4">
      <c r="A46452" t="s">
        <v>66989</v>
      </c>
      <c r="B46452" t="s">
        <v>74781</v>
      </c>
      <c r="C46452" t="s">
        <v>6</v>
      </c>
      <c r="D46452" t="s">
        <v>11</v>
      </c>
    </row>
    <row r="46453" customHeight="1" spans="1:4">
      <c r="A46453" t="s">
        <v>74782</v>
      </c>
      <c r="B46453" t="s">
        <v>74783</v>
      </c>
      <c r="C46453" t="s">
        <v>6</v>
      </c>
      <c r="D46453" t="s">
        <v>11</v>
      </c>
    </row>
    <row r="46454" customHeight="1" spans="1:4">
      <c r="A46454" t="s">
        <v>6117</v>
      </c>
      <c r="B46454" t="s">
        <v>74784</v>
      </c>
      <c r="C46454" t="s">
        <v>20</v>
      </c>
      <c r="D46454" t="s">
        <v>11</v>
      </c>
    </row>
    <row r="46455" customHeight="1" spans="1:4">
      <c r="A46455" t="s">
        <v>65358</v>
      </c>
      <c r="B46455" t="s">
        <v>74785</v>
      </c>
      <c r="C46455" t="s">
        <v>20</v>
      </c>
      <c r="D46455" t="s">
        <v>11</v>
      </c>
    </row>
    <row r="46456" customHeight="1" spans="1:4">
      <c r="A46456" t="s">
        <v>2544</v>
      </c>
      <c r="B46456" t="s">
        <v>74786</v>
      </c>
      <c r="C46456" t="s">
        <v>6</v>
      </c>
      <c r="D46456" t="s">
        <v>11</v>
      </c>
    </row>
    <row r="46457" customHeight="1" spans="1:4">
      <c r="A46457" t="s">
        <v>74787</v>
      </c>
      <c r="B46457" t="s">
        <v>74788</v>
      </c>
      <c r="C46457" t="s">
        <v>20</v>
      </c>
      <c r="D46457" t="s">
        <v>11</v>
      </c>
    </row>
    <row r="46458" customHeight="1" spans="1:4">
      <c r="A46458" t="s">
        <v>74789</v>
      </c>
      <c r="B46458" t="s">
        <v>74790</v>
      </c>
      <c r="C46458" t="s">
        <v>20</v>
      </c>
      <c r="D46458" t="s">
        <v>11</v>
      </c>
    </row>
    <row r="46459" customHeight="1" spans="1:4">
      <c r="A46459" t="s">
        <v>74791</v>
      </c>
      <c r="B46459" t="s">
        <v>74792</v>
      </c>
      <c r="C46459" t="s">
        <v>20</v>
      </c>
      <c r="D46459" t="s">
        <v>11</v>
      </c>
    </row>
    <row r="46460" customHeight="1" spans="1:4">
      <c r="A46460" t="s">
        <v>74793</v>
      </c>
      <c r="B46460" t="s">
        <v>74794</v>
      </c>
      <c r="C46460" t="s">
        <v>20</v>
      </c>
      <c r="D46460" t="s">
        <v>11</v>
      </c>
    </row>
    <row r="46461" customHeight="1" spans="1:4">
      <c r="A46461" t="s">
        <v>66810</v>
      </c>
      <c r="B46461" t="s">
        <v>74795</v>
      </c>
      <c r="C46461" t="s">
        <v>35</v>
      </c>
      <c r="D46461" t="s">
        <v>11</v>
      </c>
    </row>
    <row r="46462" customHeight="1" spans="1:4">
      <c r="A46462" t="s">
        <v>74796</v>
      </c>
      <c r="B46462" t="s">
        <v>74797</v>
      </c>
      <c r="C46462" t="s">
        <v>6</v>
      </c>
      <c r="D46462" t="s">
        <v>11</v>
      </c>
    </row>
    <row r="46463" customHeight="1" spans="1:4">
      <c r="A46463" t="s">
        <v>39121</v>
      </c>
      <c r="B46463" t="s">
        <v>74798</v>
      </c>
      <c r="C46463" t="s">
        <v>6</v>
      </c>
      <c r="D46463" t="s">
        <v>11</v>
      </c>
    </row>
    <row r="46464" customHeight="1" spans="1:4">
      <c r="A46464" t="s">
        <v>4108</v>
      </c>
      <c r="B46464" t="s">
        <v>74799</v>
      </c>
      <c r="C46464" t="s">
        <v>6</v>
      </c>
      <c r="D46464" t="s">
        <v>11</v>
      </c>
    </row>
    <row r="46465" customHeight="1" spans="1:4">
      <c r="A46465" t="s">
        <v>66278</v>
      </c>
      <c r="B46465" t="s">
        <v>74800</v>
      </c>
      <c r="C46465" t="s">
        <v>20</v>
      </c>
      <c r="D46465" t="s">
        <v>11</v>
      </c>
    </row>
    <row r="46466" customHeight="1" spans="1:4">
      <c r="A46466" t="s">
        <v>50697</v>
      </c>
      <c r="B46466" t="s">
        <v>74801</v>
      </c>
      <c r="C46466" t="s">
        <v>20</v>
      </c>
      <c r="D46466" t="s">
        <v>11</v>
      </c>
    </row>
    <row r="46467" customHeight="1" spans="1:4">
      <c r="A46467" t="s">
        <v>74802</v>
      </c>
      <c r="B46467" t="s">
        <v>74803</v>
      </c>
      <c r="C46467" t="s">
        <v>20</v>
      </c>
      <c r="D46467" t="s">
        <v>11</v>
      </c>
    </row>
    <row r="46468" customHeight="1" spans="1:4">
      <c r="A46468" t="s">
        <v>5589</v>
      </c>
      <c r="B46468" t="s">
        <v>74804</v>
      </c>
      <c r="C46468" t="s">
        <v>20</v>
      </c>
      <c r="D46468" t="s">
        <v>11</v>
      </c>
    </row>
    <row r="46469" customHeight="1" spans="1:4">
      <c r="A46469" t="s">
        <v>74805</v>
      </c>
      <c r="B46469" t="s">
        <v>74806</v>
      </c>
      <c r="C46469" t="s">
        <v>20</v>
      </c>
      <c r="D46469" t="s">
        <v>11</v>
      </c>
    </row>
    <row r="46470" customHeight="1" spans="1:4">
      <c r="A46470" t="s">
        <v>66681</v>
      </c>
      <c r="B46470" t="s">
        <v>74807</v>
      </c>
      <c r="C46470" t="s">
        <v>20</v>
      </c>
      <c r="D46470" t="s">
        <v>11</v>
      </c>
    </row>
    <row r="46471" customHeight="1" spans="1:4">
      <c r="A46471" t="s">
        <v>74808</v>
      </c>
      <c r="B46471" t="s">
        <v>74809</v>
      </c>
      <c r="C46471" t="s">
        <v>20</v>
      </c>
      <c r="D46471" t="s">
        <v>11</v>
      </c>
    </row>
    <row r="46472" customHeight="1" spans="1:4">
      <c r="A46472" t="s">
        <v>3309</v>
      </c>
      <c r="B46472" t="s">
        <v>74810</v>
      </c>
      <c r="C46472" t="s">
        <v>20</v>
      </c>
      <c r="D46472" t="s">
        <v>11</v>
      </c>
    </row>
    <row r="46473" customHeight="1" spans="1:4">
      <c r="A46473" t="s">
        <v>74811</v>
      </c>
      <c r="B46473" t="s">
        <v>74812</v>
      </c>
      <c r="C46473" t="s">
        <v>20</v>
      </c>
      <c r="D46473" t="s">
        <v>11</v>
      </c>
    </row>
    <row r="46474" customHeight="1" spans="1:4">
      <c r="A46474" t="s">
        <v>66057</v>
      </c>
      <c r="B46474" t="s">
        <v>74813</v>
      </c>
      <c r="C46474" t="s">
        <v>20</v>
      </c>
      <c r="D46474" t="s">
        <v>11</v>
      </c>
    </row>
    <row r="46475" customHeight="1" spans="1:4">
      <c r="A46475" t="s">
        <v>74814</v>
      </c>
      <c r="B46475" t="s">
        <v>74815</v>
      </c>
      <c r="C46475" t="s">
        <v>20</v>
      </c>
      <c r="D46475" t="s">
        <v>11</v>
      </c>
    </row>
    <row r="46476" customHeight="1" spans="1:4">
      <c r="A46476" t="s">
        <v>74816</v>
      </c>
      <c r="B46476" t="s">
        <v>74817</v>
      </c>
      <c r="C46476" t="s">
        <v>6</v>
      </c>
      <c r="D46476" t="s">
        <v>11</v>
      </c>
    </row>
    <row r="46477" customHeight="1" spans="1:4">
      <c r="A46477" t="s">
        <v>74818</v>
      </c>
      <c r="B46477" t="s">
        <v>74819</v>
      </c>
      <c r="C46477" t="s">
        <v>6</v>
      </c>
      <c r="D46477" t="s">
        <v>11</v>
      </c>
    </row>
    <row r="46478" customHeight="1" spans="1:4">
      <c r="A46478" t="s">
        <v>74820</v>
      </c>
      <c r="B46478" t="s">
        <v>74821</v>
      </c>
      <c r="C46478" t="s">
        <v>20</v>
      </c>
      <c r="D46478" t="s">
        <v>11</v>
      </c>
    </row>
    <row r="46479" customHeight="1" spans="1:4">
      <c r="A46479" t="s">
        <v>74822</v>
      </c>
      <c r="B46479" t="s">
        <v>74823</v>
      </c>
      <c r="C46479" t="s">
        <v>20</v>
      </c>
      <c r="D46479" t="s">
        <v>11</v>
      </c>
    </row>
    <row r="46480" customHeight="1" spans="1:4">
      <c r="A46480" t="s">
        <v>74824</v>
      </c>
      <c r="B46480" t="s">
        <v>74825</v>
      </c>
      <c r="C46480" t="s">
        <v>20</v>
      </c>
      <c r="D46480" t="s">
        <v>11</v>
      </c>
    </row>
    <row r="46481" customHeight="1" spans="1:4">
      <c r="A46481" t="s">
        <v>74826</v>
      </c>
      <c r="B46481" t="s">
        <v>74827</v>
      </c>
      <c r="C46481" t="s">
        <v>20</v>
      </c>
      <c r="D46481" t="s">
        <v>11</v>
      </c>
    </row>
    <row r="46482" customHeight="1" spans="1:4">
      <c r="A46482" t="s">
        <v>74828</v>
      </c>
      <c r="B46482" t="s">
        <v>74829</v>
      </c>
      <c r="C46482" t="s">
        <v>20</v>
      </c>
      <c r="D46482" t="s">
        <v>11</v>
      </c>
    </row>
    <row r="46483" customHeight="1" spans="1:4">
      <c r="A46483" t="s">
        <v>74830</v>
      </c>
      <c r="B46483" t="s">
        <v>74831</v>
      </c>
      <c r="C46483" t="s">
        <v>20</v>
      </c>
      <c r="D46483" t="s">
        <v>11</v>
      </c>
    </row>
    <row r="46484" customHeight="1" spans="1:4">
      <c r="A46484" t="s">
        <v>66268</v>
      </c>
      <c r="B46484" t="s">
        <v>74832</v>
      </c>
      <c r="C46484" t="s">
        <v>20</v>
      </c>
      <c r="D46484" t="s">
        <v>11</v>
      </c>
    </row>
    <row r="46485" customHeight="1" spans="1:4">
      <c r="A46485" t="s">
        <v>74833</v>
      </c>
      <c r="B46485" t="s">
        <v>74834</v>
      </c>
      <c r="C46485" t="s">
        <v>6</v>
      </c>
      <c r="D46485" t="s">
        <v>11</v>
      </c>
    </row>
    <row r="46486" customHeight="1" spans="1:4">
      <c r="A46486" t="s">
        <v>66435</v>
      </c>
      <c r="B46486" t="s">
        <v>74835</v>
      </c>
      <c r="C46486" t="s">
        <v>20</v>
      </c>
      <c r="D46486" t="s">
        <v>11</v>
      </c>
    </row>
    <row r="46487" customHeight="1" spans="1:4">
      <c r="A46487" t="s">
        <v>74836</v>
      </c>
      <c r="B46487" t="s">
        <v>74837</v>
      </c>
      <c r="C46487" t="s">
        <v>20</v>
      </c>
      <c r="D46487" t="s">
        <v>11</v>
      </c>
    </row>
    <row r="46488" customHeight="1" spans="1:4">
      <c r="A46488" t="s">
        <v>74838</v>
      </c>
      <c r="B46488" t="s">
        <v>74839</v>
      </c>
      <c r="C46488" t="s">
        <v>20</v>
      </c>
      <c r="D46488" t="s">
        <v>11</v>
      </c>
    </row>
    <row r="46489" customHeight="1" spans="1:4">
      <c r="A46489" t="s">
        <v>74840</v>
      </c>
      <c r="B46489" t="s">
        <v>74841</v>
      </c>
      <c r="C46489" t="s">
        <v>6</v>
      </c>
      <c r="D46489" t="s">
        <v>11</v>
      </c>
    </row>
    <row r="46490" customHeight="1" spans="1:4">
      <c r="A46490" t="s">
        <v>74842</v>
      </c>
      <c r="B46490" t="s">
        <v>74843</v>
      </c>
      <c r="C46490" t="s">
        <v>20</v>
      </c>
      <c r="D46490" t="s">
        <v>11</v>
      </c>
    </row>
    <row r="46491" customHeight="1" spans="1:4">
      <c r="A46491" t="s">
        <v>67525</v>
      </c>
      <c r="B46491" t="s">
        <v>74844</v>
      </c>
      <c r="C46491" t="s">
        <v>20</v>
      </c>
      <c r="D46491" t="s">
        <v>11</v>
      </c>
    </row>
    <row r="46492" customHeight="1" spans="1:4">
      <c r="A46492" t="s">
        <v>74845</v>
      </c>
      <c r="B46492" t="s">
        <v>74846</v>
      </c>
      <c r="C46492" t="s">
        <v>20</v>
      </c>
      <c r="D46492" t="s">
        <v>11</v>
      </c>
    </row>
    <row r="46493" customHeight="1" spans="1:4">
      <c r="A46493" t="s">
        <v>74847</v>
      </c>
      <c r="B46493" t="s">
        <v>74848</v>
      </c>
      <c r="C46493" t="s">
        <v>20</v>
      </c>
      <c r="D46493" t="s">
        <v>11</v>
      </c>
    </row>
    <row r="46494" customHeight="1" spans="1:4">
      <c r="A46494" t="s">
        <v>74849</v>
      </c>
      <c r="B46494" t="s">
        <v>74850</v>
      </c>
      <c r="C46494" t="s">
        <v>20</v>
      </c>
      <c r="D46494" t="s">
        <v>11</v>
      </c>
    </row>
    <row r="46495" customHeight="1" spans="1:4">
      <c r="A46495" t="s">
        <v>74851</v>
      </c>
      <c r="B46495" t="s">
        <v>74852</v>
      </c>
      <c r="C46495" t="s">
        <v>20</v>
      </c>
      <c r="D46495" t="s">
        <v>11</v>
      </c>
    </row>
    <row r="46496" customHeight="1" spans="1:4">
      <c r="A46496" t="s">
        <v>4080</v>
      </c>
      <c r="B46496" t="s">
        <v>74853</v>
      </c>
      <c r="C46496" t="s">
        <v>20</v>
      </c>
      <c r="D46496" t="s">
        <v>11</v>
      </c>
    </row>
    <row r="46497" customHeight="1" spans="1:4">
      <c r="A46497" t="s">
        <v>4515</v>
      </c>
      <c r="B46497" t="s">
        <v>74854</v>
      </c>
      <c r="C46497" t="s">
        <v>6</v>
      </c>
      <c r="D46497" t="s">
        <v>11</v>
      </c>
    </row>
    <row r="46498" customHeight="1" spans="1:4">
      <c r="A46498" t="s">
        <v>657</v>
      </c>
      <c r="B46498" t="s">
        <v>74855</v>
      </c>
      <c r="C46498" t="s">
        <v>6</v>
      </c>
      <c r="D46498" t="s">
        <v>11</v>
      </c>
    </row>
    <row r="46499" customHeight="1" spans="1:4">
      <c r="A46499" t="s">
        <v>74856</v>
      </c>
      <c r="B46499" t="s">
        <v>74857</v>
      </c>
      <c r="C46499" t="s">
        <v>6</v>
      </c>
      <c r="D46499" t="s">
        <v>11</v>
      </c>
    </row>
    <row r="46500" customHeight="1" spans="1:4">
      <c r="A46500" t="s">
        <v>147</v>
      </c>
      <c r="B46500" t="s">
        <v>74858</v>
      </c>
      <c r="C46500" t="s">
        <v>20</v>
      </c>
      <c r="D46500" t="s">
        <v>11</v>
      </c>
    </row>
    <row r="46501" customHeight="1" spans="1:4">
      <c r="A46501" t="s">
        <v>74859</v>
      </c>
      <c r="B46501" t="s">
        <v>74860</v>
      </c>
      <c r="C46501" t="s">
        <v>20</v>
      </c>
      <c r="D46501" t="s">
        <v>11</v>
      </c>
    </row>
    <row r="46502" customHeight="1" spans="1:4">
      <c r="A46502" t="s">
        <v>2869</v>
      </c>
      <c r="B46502" t="s">
        <v>74861</v>
      </c>
      <c r="C46502" t="s">
        <v>6</v>
      </c>
      <c r="D46502" t="s">
        <v>11</v>
      </c>
    </row>
    <row r="46503" customHeight="1" spans="1:4">
      <c r="A46503" t="s">
        <v>9545</v>
      </c>
      <c r="B46503" t="s">
        <v>74862</v>
      </c>
      <c r="C46503" t="s">
        <v>20</v>
      </c>
      <c r="D46503" t="s">
        <v>11</v>
      </c>
    </row>
    <row r="46504" customHeight="1" spans="1:4">
      <c r="A46504" t="s">
        <v>74863</v>
      </c>
      <c r="B46504" t="s">
        <v>74864</v>
      </c>
      <c r="C46504" t="s">
        <v>20</v>
      </c>
      <c r="D46504" t="s">
        <v>11</v>
      </c>
    </row>
    <row r="46505" customHeight="1" spans="1:4">
      <c r="A46505" t="s">
        <v>934</v>
      </c>
      <c r="B46505" t="s">
        <v>74865</v>
      </c>
      <c r="C46505" t="s">
        <v>10</v>
      </c>
      <c r="D46505" t="s">
        <v>11</v>
      </c>
    </row>
    <row r="46506" customHeight="1" spans="1:4">
      <c r="A46506" t="s">
        <v>7117</v>
      </c>
      <c r="B46506" t="s">
        <v>74866</v>
      </c>
      <c r="C46506" t="s">
        <v>20</v>
      </c>
      <c r="D46506" t="s">
        <v>11</v>
      </c>
    </row>
    <row r="46507" customHeight="1" spans="1:4">
      <c r="A46507" t="s">
        <v>66341</v>
      </c>
      <c r="B46507" t="s">
        <v>74867</v>
      </c>
      <c r="C46507" t="s">
        <v>6</v>
      </c>
      <c r="D46507" t="s">
        <v>11</v>
      </c>
    </row>
    <row r="46508" customHeight="1" spans="1:4">
      <c r="A46508" t="s">
        <v>4610</v>
      </c>
      <c r="B46508" t="s">
        <v>74868</v>
      </c>
      <c r="C46508" t="s">
        <v>20</v>
      </c>
      <c r="D46508" t="s">
        <v>11</v>
      </c>
    </row>
    <row r="46509" customHeight="1" spans="1:4">
      <c r="A46509" t="s">
        <v>5846</v>
      </c>
      <c r="B46509" t="s">
        <v>74869</v>
      </c>
      <c r="C46509" t="s">
        <v>20</v>
      </c>
      <c r="D46509" t="s">
        <v>11</v>
      </c>
    </row>
    <row r="46510" customHeight="1" spans="1:4">
      <c r="A46510" t="s">
        <v>4403</v>
      </c>
      <c r="B46510" t="s">
        <v>74870</v>
      </c>
      <c r="C46510" t="s">
        <v>20</v>
      </c>
      <c r="D46510" t="s">
        <v>11</v>
      </c>
    </row>
    <row r="46511" customHeight="1" spans="1:4">
      <c r="A46511" t="s">
        <v>4517</v>
      </c>
      <c r="B46511" t="s">
        <v>74871</v>
      </c>
      <c r="C46511" t="s">
        <v>20</v>
      </c>
      <c r="D46511" t="s">
        <v>11</v>
      </c>
    </row>
    <row r="46512" customHeight="1" spans="1:4">
      <c r="A46512" t="s">
        <v>6026</v>
      </c>
      <c r="B46512" t="s">
        <v>74872</v>
      </c>
      <c r="C46512" t="s">
        <v>20</v>
      </c>
      <c r="D46512" t="s">
        <v>11</v>
      </c>
    </row>
    <row r="46513" customHeight="1" spans="1:4">
      <c r="A46513" t="s">
        <v>8826</v>
      </c>
      <c r="B46513" t="s">
        <v>74873</v>
      </c>
      <c r="C46513" t="s">
        <v>6</v>
      </c>
      <c r="D46513" t="s">
        <v>11</v>
      </c>
    </row>
    <row r="46514" customHeight="1" spans="1:4">
      <c r="A46514" t="s">
        <v>11971</v>
      </c>
      <c r="B46514" t="s">
        <v>74874</v>
      </c>
      <c r="C46514" t="s">
        <v>20</v>
      </c>
      <c r="D46514" t="s">
        <v>11</v>
      </c>
    </row>
    <row r="46515" customHeight="1" spans="1:4">
      <c r="A46515" t="s">
        <v>65056</v>
      </c>
      <c r="B46515" t="s">
        <v>74875</v>
      </c>
      <c r="C46515" t="s">
        <v>20</v>
      </c>
      <c r="D46515" t="s">
        <v>11</v>
      </c>
    </row>
    <row r="46516" customHeight="1" spans="1:4">
      <c r="A46516" t="s">
        <v>19889</v>
      </c>
      <c r="B46516" t="s">
        <v>74876</v>
      </c>
      <c r="C46516" t="s">
        <v>20</v>
      </c>
      <c r="D46516" t="s">
        <v>11</v>
      </c>
    </row>
    <row r="46517" customHeight="1" spans="1:4">
      <c r="A46517" t="s">
        <v>3633</v>
      </c>
      <c r="B46517" t="s">
        <v>74877</v>
      </c>
      <c r="C46517" t="s">
        <v>20</v>
      </c>
      <c r="D46517" t="s">
        <v>11</v>
      </c>
    </row>
    <row r="46518" customHeight="1" spans="1:4">
      <c r="A46518" t="s">
        <v>8564</v>
      </c>
      <c r="B46518" t="s">
        <v>74878</v>
      </c>
      <c r="C46518" t="s">
        <v>20</v>
      </c>
      <c r="D46518" t="s">
        <v>11</v>
      </c>
    </row>
    <row r="46519" customHeight="1" spans="1:4">
      <c r="A46519" t="s">
        <v>9581</v>
      </c>
      <c r="B46519" t="s">
        <v>74879</v>
      </c>
      <c r="C46519" t="s">
        <v>20</v>
      </c>
      <c r="D46519" t="s">
        <v>11</v>
      </c>
    </row>
    <row r="46520" customHeight="1" spans="1:4">
      <c r="A46520" t="s">
        <v>28431</v>
      </c>
      <c r="B46520" t="s">
        <v>74880</v>
      </c>
      <c r="C46520" t="s">
        <v>20</v>
      </c>
      <c r="D46520" t="s">
        <v>11</v>
      </c>
    </row>
    <row r="46521" customHeight="1" spans="1:4">
      <c r="A46521" t="s">
        <v>12357</v>
      </c>
      <c r="B46521" t="s">
        <v>74881</v>
      </c>
      <c r="C46521" t="s">
        <v>20</v>
      </c>
      <c r="D46521" t="s">
        <v>11</v>
      </c>
    </row>
    <row r="46522" customHeight="1" spans="1:4">
      <c r="A46522" t="s">
        <v>1548</v>
      </c>
      <c r="B46522" t="s">
        <v>74882</v>
      </c>
      <c r="C46522" t="s">
        <v>6</v>
      </c>
      <c r="D46522" t="s">
        <v>11</v>
      </c>
    </row>
    <row r="46523" customHeight="1" spans="1:4">
      <c r="A46523" t="s">
        <v>12311</v>
      </c>
      <c r="B46523" t="s">
        <v>74883</v>
      </c>
      <c r="C46523" t="s">
        <v>20</v>
      </c>
      <c r="D46523" t="s">
        <v>11</v>
      </c>
    </row>
    <row r="46524" customHeight="1" spans="1:4">
      <c r="A46524" t="s">
        <v>74884</v>
      </c>
      <c r="B46524" t="s">
        <v>74885</v>
      </c>
      <c r="C46524" t="s">
        <v>20</v>
      </c>
      <c r="D46524" t="s">
        <v>11</v>
      </c>
    </row>
    <row r="46525" customHeight="1" spans="1:4">
      <c r="A46525" t="s">
        <v>6848</v>
      </c>
      <c r="B46525" t="s">
        <v>74886</v>
      </c>
      <c r="C46525" t="s">
        <v>6</v>
      </c>
      <c r="D46525" t="s">
        <v>11</v>
      </c>
    </row>
    <row r="46526" customHeight="1" spans="1:4">
      <c r="A46526" t="s">
        <v>11882</v>
      </c>
      <c r="B46526" t="s">
        <v>74887</v>
      </c>
      <c r="C46526" t="s">
        <v>20</v>
      </c>
      <c r="D46526" t="s">
        <v>11</v>
      </c>
    </row>
    <row r="46527" customHeight="1" spans="1:4">
      <c r="A46527" t="s">
        <v>5971</v>
      </c>
      <c r="B46527" t="s">
        <v>74888</v>
      </c>
      <c r="C46527" t="s">
        <v>20</v>
      </c>
      <c r="D46527" t="s">
        <v>11</v>
      </c>
    </row>
    <row r="46528" customHeight="1" spans="1:4">
      <c r="A46528" t="s">
        <v>13328</v>
      </c>
      <c r="B46528" t="s">
        <v>74889</v>
      </c>
      <c r="C46528" t="s">
        <v>20</v>
      </c>
      <c r="D46528" t="s">
        <v>11</v>
      </c>
    </row>
    <row r="46529" customHeight="1" spans="1:4">
      <c r="A46529" t="s">
        <v>66399</v>
      </c>
      <c r="B46529" t="s">
        <v>74890</v>
      </c>
      <c r="C46529" t="s">
        <v>20</v>
      </c>
      <c r="D46529" t="s">
        <v>11</v>
      </c>
    </row>
    <row r="46530" customHeight="1" spans="1:4">
      <c r="A46530" t="s">
        <v>769</v>
      </c>
      <c r="B46530" t="s">
        <v>74891</v>
      </c>
      <c r="C46530" t="s">
        <v>10</v>
      </c>
      <c r="D46530" t="s">
        <v>11</v>
      </c>
    </row>
    <row r="46531" customHeight="1" spans="1:4">
      <c r="A46531" t="s">
        <v>13403</v>
      </c>
      <c r="B46531" t="s">
        <v>74892</v>
      </c>
      <c r="C46531" t="s">
        <v>6</v>
      </c>
      <c r="D46531" t="s">
        <v>11</v>
      </c>
    </row>
    <row r="46532" customHeight="1" spans="1:4">
      <c r="A46532" t="s">
        <v>14486</v>
      </c>
      <c r="B46532" t="s">
        <v>74893</v>
      </c>
      <c r="C46532" t="s">
        <v>20</v>
      </c>
      <c r="D46532" t="s">
        <v>11</v>
      </c>
    </row>
    <row r="46533" customHeight="1" spans="1:4">
      <c r="A46533" t="s">
        <v>13155</v>
      </c>
      <c r="B46533" t="s">
        <v>74894</v>
      </c>
      <c r="C46533" t="s">
        <v>20</v>
      </c>
      <c r="D46533" t="s">
        <v>11</v>
      </c>
    </row>
    <row r="46534" customHeight="1" spans="1:4">
      <c r="A46534" t="s">
        <v>4053</v>
      </c>
      <c r="B46534" t="s">
        <v>74895</v>
      </c>
      <c r="C46534" t="s">
        <v>20</v>
      </c>
      <c r="D46534" t="s">
        <v>11</v>
      </c>
    </row>
    <row r="46535" customHeight="1" spans="1:4">
      <c r="A46535" t="s">
        <v>25475</v>
      </c>
      <c r="B46535" t="s">
        <v>74896</v>
      </c>
      <c r="C46535" t="s">
        <v>20</v>
      </c>
      <c r="D46535" t="s">
        <v>11</v>
      </c>
    </row>
    <row r="46536" customHeight="1" spans="1:4">
      <c r="A46536" t="s">
        <v>74897</v>
      </c>
      <c r="B46536" t="s">
        <v>74898</v>
      </c>
      <c r="C46536" t="s">
        <v>20</v>
      </c>
      <c r="D46536" t="s">
        <v>11</v>
      </c>
    </row>
    <row r="46537" customHeight="1" spans="1:4">
      <c r="A46537" t="s">
        <v>3751</v>
      </c>
      <c r="B46537" t="s">
        <v>74899</v>
      </c>
      <c r="C46537" t="s">
        <v>10</v>
      </c>
      <c r="D46537" t="s">
        <v>11</v>
      </c>
    </row>
    <row r="46538" customHeight="1" spans="1:4">
      <c r="A46538" t="s">
        <v>375</v>
      </c>
      <c r="B46538" t="s">
        <v>74900</v>
      </c>
      <c r="C46538" t="s">
        <v>20</v>
      </c>
      <c r="D46538" t="s">
        <v>11</v>
      </c>
    </row>
    <row r="46539" customHeight="1" spans="1:4">
      <c r="A46539" t="s">
        <v>2256</v>
      </c>
      <c r="B46539" t="s">
        <v>74901</v>
      </c>
      <c r="C46539" t="s">
        <v>20</v>
      </c>
      <c r="D46539" t="s">
        <v>11</v>
      </c>
    </row>
    <row r="46540" customHeight="1" spans="1:4">
      <c r="A46540" t="s">
        <v>8680</v>
      </c>
      <c r="B46540" t="s">
        <v>74902</v>
      </c>
      <c r="C46540" t="s">
        <v>20</v>
      </c>
      <c r="D46540" t="s">
        <v>11</v>
      </c>
    </row>
    <row r="46541" customHeight="1" spans="1:4">
      <c r="A46541" t="s">
        <v>42806</v>
      </c>
      <c r="B46541" t="s">
        <v>74903</v>
      </c>
      <c r="C46541" t="s">
        <v>20</v>
      </c>
      <c r="D46541" t="s">
        <v>11</v>
      </c>
    </row>
    <row r="46542" customHeight="1" spans="1:4">
      <c r="A46542" t="s">
        <v>15297</v>
      </c>
      <c r="B46542" t="s">
        <v>74904</v>
      </c>
      <c r="C46542" t="s">
        <v>20</v>
      </c>
      <c r="D46542" t="s">
        <v>11</v>
      </c>
    </row>
    <row r="46543" customHeight="1" spans="1:4">
      <c r="A46543" t="s">
        <v>74905</v>
      </c>
      <c r="B46543" t="s">
        <v>74906</v>
      </c>
      <c r="C46543" t="s">
        <v>6</v>
      </c>
      <c r="D46543" t="s">
        <v>11</v>
      </c>
    </row>
    <row r="46544" customHeight="1" spans="1:4">
      <c r="A46544" t="s">
        <v>1051</v>
      </c>
      <c r="B46544" t="s">
        <v>74907</v>
      </c>
      <c r="C46544" t="s">
        <v>6</v>
      </c>
      <c r="D46544" t="s">
        <v>11</v>
      </c>
    </row>
    <row r="46545" customHeight="1" spans="1:4">
      <c r="A46545" t="s">
        <v>4653</v>
      </c>
      <c r="B46545" t="s">
        <v>74908</v>
      </c>
      <c r="C46545" t="s">
        <v>6</v>
      </c>
      <c r="D46545" t="s">
        <v>11</v>
      </c>
    </row>
    <row r="46546" customHeight="1" spans="1:4">
      <c r="A46546" t="s">
        <v>6296</v>
      </c>
      <c r="B46546" t="s">
        <v>74909</v>
      </c>
      <c r="C46546" t="s">
        <v>6</v>
      </c>
      <c r="D46546" t="s">
        <v>11</v>
      </c>
    </row>
    <row r="46547" customHeight="1" spans="1:4">
      <c r="A46547" t="s">
        <v>3446</v>
      </c>
      <c r="B46547" t="s">
        <v>74910</v>
      </c>
      <c r="C46547" t="s">
        <v>20</v>
      </c>
      <c r="D46547" t="s">
        <v>11</v>
      </c>
    </row>
    <row r="46548" customHeight="1" spans="1:4">
      <c r="A46548" t="s">
        <v>74911</v>
      </c>
      <c r="B46548" t="s">
        <v>74912</v>
      </c>
      <c r="C46548" t="s">
        <v>20</v>
      </c>
      <c r="D46548" t="s">
        <v>11</v>
      </c>
    </row>
    <row r="46549" customHeight="1" spans="1:4">
      <c r="A46549" t="s">
        <v>4343</v>
      </c>
      <c r="B46549" t="s">
        <v>74913</v>
      </c>
      <c r="C46549" t="s">
        <v>6</v>
      </c>
      <c r="D46549" t="s">
        <v>11</v>
      </c>
    </row>
    <row r="46550" customHeight="1" spans="1:4">
      <c r="A46550" t="s">
        <v>365</v>
      </c>
      <c r="B46550" t="s">
        <v>74914</v>
      </c>
      <c r="C46550" t="s">
        <v>20</v>
      </c>
      <c r="D46550" t="s">
        <v>11</v>
      </c>
    </row>
    <row r="46551" customHeight="1" spans="1:4">
      <c r="A46551" t="s">
        <v>66613</v>
      </c>
      <c r="B46551" t="s">
        <v>74915</v>
      </c>
      <c r="C46551" t="s">
        <v>20</v>
      </c>
      <c r="D46551" t="s">
        <v>11</v>
      </c>
    </row>
    <row r="46552" customHeight="1" spans="1:4">
      <c r="A46552" t="s">
        <v>17164</v>
      </c>
      <c r="B46552" t="s">
        <v>74916</v>
      </c>
      <c r="C46552" t="s">
        <v>20</v>
      </c>
      <c r="D46552" t="s">
        <v>11</v>
      </c>
    </row>
    <row r="46553" customHeight="1" spans="1:4">
      <c r="A46553" t="s">
        <v>9537</v>
      </c>
      <c r="B46553" t="s">
        <v>74917</v>
      </c>
      <c r="C46553" t="s">
        <v>20</v>
      </c>
      <c r="D46553" t="s">
        <v>11</v>
      </c>
    </row>
    <row r="46554" customHeight="1" spans="1:4">
      <c r="A46554" t="s">
        <v>66803</v>
      </c>
      <c r="B46554" t="s">
        <v>74918</v>
      </c>
      <c r="C46554" t="s">
        <v>20</v>
      </c>
      <c r="D46554" t="s">
        <v>11</v>
      </c>
    </row>
    <row r="46555" customHeight="1" spans="1:4">
      <c r="A46555" t="s">
        <v>299</v>
      </c>
      <c r="B46555" t="s">
        <v>74919</v>
      </c>
      <c r="C46555" t="s">
        <v>6</v>
      </c>
      <c r="D46555" t="s">
        <v>11</v>
      </c>
    </row>
    <row r="46556" customHeight="1" spans="1:4">
      <c r="A46556" t="s">
        <v>6737</v>
      </c>
      <c r="B46556" t="s">
        <v>74920</v>
      </c>
      <c r="C46556" t="s">
        <v>10</v>
      </c>
      <c r="D46556" t="s">
        <v>11</v>
      </c>
    </row>
    <row r="46557" customHeight="1" spans="1:4">
      <c r="A46557" t="s">
        <v>26664</v>
      </c>
      <c r="B46557" t="s">
        <v>74921</v>
      </c>
      <c r="C46557" t="s">
        <v>20</v>
      </c>
      <c r="D46557" t="s">
        <v>11</v>
      </c>
    </row>
    <row r="46558" customHeight="1" spans="1:4">
      <c r="A46558" t="s">
        <v>2420</v>
      </c>
      <c r="B46558" t="s">
        <v>74922</v>
      </c>
      <c r="C46558" t="s">
        <v>20</v>
      </c>
      <c r="D46558" t="s">
        <v>11</v>
      </c>
    </row>
    <row r="46559" customHeight="1" spans="1:4">
      <c r="A46559" t="s">
        <v>12203</v>
      </c>
      <c r="B46559" t="s">
        <v>74923</v>
      </c>
      <c r="C46559" t="s">
        <v>20</v>
      </c>
      <c r="D46559" t="s">
        <v>11</v>
      </c>
    </row>
    <row r="46560" customHeight="1" spans="1:4">
      <c r="A46560" t="s">
        <v>5927</v>
      </c>
      <c r="B46560" t="s">
        <v>74924</v>
      </c>
      <c r="C46560" t="s">
        <v>20</v>
      </c>
      <c r="D46560" t="s">
        <v>11</v>
      </c>
    </row>
    <row r="46561" customHeight="1" spans="1:4">
      <c r="A46561" t="s">
        <v>74925</v>
      </c>
      <c r="B46561" t="s">
        <v>74926</v>
      </c>
      <c r="C46561" t="s">
        <v>20</v>
      </c>
      <c r="D46561" t="s">
        <v>11</v>
      </c>
    </row>
    <row r="46562" customHeight="1" spans="1:4">
      <c r="A46562" t="s">
        <v>74927</v>
      </c>
      <c r="B46562" t="s">
        <v>74928</v>
      </c>
      <c r="C46562" t="s">
        <v>6</v>
      </c>
      <c r="D46562" t="s">
        <v>11</v>
      </c>
    </row>
    <row r="46563" customHeight="1" spans="1:4">
      <c r="A46563" t="s">
        <v>4584</v>
      </c>
      <c r="B46563" t="s">
        <v>74929</v>
      </c>
      <c r="C46563" t="s">
        <v>10</v>
      </c>
      <c r="D46563" t="s">
        <v>11</v>
      </c>
    </row>
    <row r="46564" customHeight="1" spans="1:4">
      <c r="A46564" t="s">
        <v>65422</v>
      </c>
      <c r="B46564" t="s">
        <v>74930</v>
      </c>
      <c r="C46564" t="s">
        <v>20</v>
      </c>
      <c r="D46564" t="s">
        <v>11</v>
      </c>
    </row>
    <row r="46565" customHeight="1" spans="1:4">
      <c r="A46565" t="s">
        <v>1016</v>
      </c>
      <c r="B46565" t="s">
        <v>74931</v>
      </c>
      <c r="C46565" t="s">
        <v>20</v>
      </c>
      <c r="D46565" t="s">
        <v>11</v>
      </c>
    </row>
    <row r="46566" customHeight="1" spans="1:4">
      <c r="A46566" t="s">
        <v>2240</v>
      </c>
      <c r="B46566" t="s">
        <v>74932</v>
      </c>
      <c r="C46566" t="s">
        <v>20</v>
      </c>
      <c r="D46566" t="s">
        <v>11</v>
      </c>
    </row>
    <row r="46567" customHeight="1" spans="1:4">
      <c r="A46567" t="s">
        <v>2903</v>
      </c>
      <c r="B46567" t="s">
        <v>74933</v>
      </c>
      <c r="C46567" t="s">
        <v>20</v>
      </c>
      <c r="D46567" t="s">
        <v>11</v>
      </c>
    </row>
    <row r="46568" customHeight="1" spans="1:4">
      <c r="A46568" t="s">
        <v>2510</v>
      </c>
      <c r="B46568" t="s">
        <v>74934</v>
      </c>
      <c r="C46568" t="s">
        <v>20</v>
      </c>
      <c r="D46568" t="s">
        <v>11</v>
      </c>
    </row>
    <row r="46569" customHeight="1" spans="1:4">
      <c r="A46569" t="s">
        <v>74935</v>
      </c>
      <c r="B46569" t="s">
        <v>74936</v>
      </c>
      <c r="C46569" t="s">
        <v>6</v>
      </c>
      <c r="D46569" t="s">
        <v>11</v>
      </c>
    </row>
    <row r="46570" customHeight="1" spans="1:4">
      <c r="A46570" t="s">
        <v>66190</v>
      </c>
      <c r="B46570" t="s">
        <v>74937</v>
      </c>
      <c r="C46570" t="s">
        <v>20</v>
      </c>
      <c r="D46570" t="s">
        <v>11</v>
      </c>
    </row>
    <row r="46571" customHeight="1" spans="1:4">
      <c r="A46571" t="s">
        <v>4786</v>
      </c>
      <c r="B46571" t="s">
        <v>74938</v>
      </c>
      <c r="C46571" t="s">
        <v>20</v>
      </c>
      <c r="D46571" t="s">
        <v>11</v>
      </c>
    </row>
    <row r="46572" customHeight="1" spans="1:4">
      <c r="A46572" t="s">
        <v>9663</v>
      </c>
      <c r="B46572" t="s">
        <v>74939</v>
      </c>
      <c r="C46572" t="s">
        <v>20</v>
      </c>
      <c r="D46572" t="s">
        <v>11</v>
      </c>
    </row>
    <row r="46573" customHeight="1" spans="1:4">
      <c r="A46573" t="s">
        <v>11100</v>
      </c>
      <c r="B46573" t="s">
        <v>74940</v>
      </c>
      <c r="C46573" t="s">
        <v>20</v>
      </c>
      <c r="D46573" t="s">
        <v>11</v>
      </c>
    </row>
    <row r="46574" customHeight="1" spans="1:4">
      <c r="A46574" t="s">
        <v>74941</v>
      </c>
      <c r="B46574" t="s">
        <v>74942</v>
      </c>
      <c r="C46574" t="s">
        <v>6</v>
      </c>
      <c r="D46574" t="s">
        <v>11</v>
      </c>
    </row>
    <row r="46575" customHeight="1" spans="1:4">
      <c r="A46575" t="s">
        <v>33818</v>
      </c>
      <c r="B46575" t="s">
        <v>74943</v>
      </c>
      <c r="C46575" t="s">
        <v>20</v>
      </c>
      <c r="D46575" t="s">
        <v>11</v>
      </c>
    </row>
    <row r="46576" customHeight="1" spans="1:4">
      <c r="A46576" t="s">
        <v>3663</v>
      </c>
      <c r="B46576" t="s">
        <v>74944</v>
      </c>
      <c r="C46576" t="s">
        <v>35</v>
      </c>
      <c r="D46576" t="s">
        <v>11</v>
      </c>
    </row>
    <row r="46577" customHeight="1" spans="1:4">
      <c r="A46577" t="s">
        <v>74945</v>
      </c>
      <c r="B46577" t="s">
        <v>74946</v>
      </c>
      <c r="C46577" t="s">
        <v>20</v>
      </c>
      <c r="D46577" t="s">
        <v>11</v>
      </c>
    </row>
    <row r="46578" customHeight="1" spans="1:4">
      <c r="A46578" t="s">
        <v>4790</v>
      </c>
      <c r="B46578" t="s">
        <v>74947</v>
      </c>
      <c r="C46578" t="s">
        <v>56980</v>
      </c>
      <c r="D46578" t="s">
        <v>11</v>
      </c>
    </row>
    <row r="46579" customHeight="1" spans="1:4">
      <c r="A46579" t="s">
        <v>67133</v>
      </c>
      <c r="B46579" t="s">
        <v>74948</v>
      </c>
      <c r="C46579" t="s">
        <v>20</v>
      </c>
      <c r="D46579" t="s">
        <v>11</v>
      </c>
    </row>
    <row r="46580" customHeight="1" spans="1:4">
      <c r="A46580" t="s">
        <v>74949</v>
      </c>
      <c r="B46580" t="s">
        <v>74950</v>
      </c>
      <c r="C46580" t="s">
        <v>54</v>
      </c>
      <c r="D46580" t="s">
        <v>11</v>
      </c>
    </row>
    <row r="46581" customHeight="1" spans="1:4">
      <c r="A46581" t="s">
        <v>74951</v>
      </c>
      <c r="B46581" t="s">
        <v>74952</v>
      </c>
      <c r="C46581" t="s">
        <v>56971</v>
      </c>
      <c r="D46581" t="s">
        <v>11</v>
      </c>
    </row>
    <row r="46582" customHeight="1" spans="1:4">
      <c r="A46582" t="s">
        <v>74953</v>
      </c>
      <c r="B46582" t="s">
        <v>74954</v>
      </c>
      <c r="C46582" t="s">
        <v>56971</v>
      </c>
      <c r="D46582" t="s">
        <v>11</v>
      </c>
    </row>
    <row r="46583" customHeight="1" spans="1:4">
      <c r="A46583" t="s">
        <v>74955</v>
      </c>
      <c r="B46583" t="s">
        <v>74956</v>
      </c>
      <c r="C46583" t="s">
        <v>56971</v>
      </c>
      <c r="D46583" t="s">
        <v>11</v>
      </c>
    </row>
    <row r="46584" customHeight="1" spans="1:4">
      <c r="A46584" t="s">
        <v>74957</v>
      </c>
      <c r="B46584" t="s">
        <v>74958</v>
      </c>
      <c r="C46584" t="s">
        <v>56971</v>
      </c>
      <c r="D46584" t="s">
        <v>11</v>
      </c>
    </row>
    <row r="46585" customHeight="1" spans="1:4">
      <c r="A46585" t="s">
        <v>65340</v>
      </c>
      <c r="B46585" t="s">
        <v>74959</v>
      </c>
      <c r="C46585" t="s">
        <v>6</v>
      </c>
      <c r="D46585" t="s">
        <v>11</v>
      </c>
    </row>
    <row r="46586" customHeight="1" spans="1:4">
      <c r="A46586" t="s">
        <v>67229</v>
      </c>
      <c r="B46586" t="s">
        <v>74960</v>
      </c>
      <c r="C46586" t="s">
        <v>20</v>
      </c>
      <c r="D46586" t="s">
        <v>11</v>
      </c>
    </row>
    <row r="46587" customHeight="1" spans="1:4">
      <c r="A46587" t="s">
        <v>74961</v>
      </c>
      <c r="B46587" t="s">
        <v>74962</v>
      </c>
      <c r="C46587" t="s">
        <v>20</v>
      </c>
      <c r="D46587" t="s">
        <v>11</v>
      </c>
    </row>
    <row r="46588" customHeight="1" spans="1:4">
      <c r="A46588" t="s">
        <v>74963</v>
      </c>
      <c r="B46588" t="s">
        <v>74964</v>
      </c>
      <c r="C46588" t="s">
        <v>20</v>
      </c>
      <c r="D46588" t="s">
        <v>11</v>
      </c>
    </row>
    <row r="46589" customHeight="1" spans="1:4">
      <c r="A46589" t="s">
        <v>66943</v>
      </c>
      <c r="B46589" t="s">
        <v>74965</v>
      </c>
      <c r="C46589" t="s">
        <v>20</v>
      </c>
      <c r="D46589" t="s">
        <v>11</v>
      </c>
    </row>
    <row r="46590" customHeight="1" spans="1:4">
      <c r="A46590" t="s">
        <v>74966</v>
      </c>
      <c r="B46590" t="s">
        <v>74967</v>
      </c>
      <c r="C46590" t="s">
        <v>20</v>
      </c>
      <c r="D46590" t="s">
        <v>11</v>
      </c>
    </row>
    <row r="46591" customHeight="1" spans="1:4">
      <c r="A46591" t="s">
        <v>2406</v>
      </c>
      <c r="B46591" t="s">
        <v>74968</v>
      </c>
      <c r="C46591" t="s">
        <v>6</v>
      </c>
      <c r="D46591" t="s">
        <v>11</v>
      </c>
    </row>
    <row r="46592" customHeight="1" spans="1:4">
      <c r="A46592" t="s">
        <v>74969</v>
      </c>
      <c r="B46592" t="s">
        <v>74970</v>
      </c>
      <c r="C46592" t="s">
        <v>20</v>
      </c>
      <c r="D46592" t="s">
        <v>11</v>
      </c>
    </row>
    <row r="46593" customHeight="1" spans="1:4">
      <c r="A46593" t="s">
        <v>9816</v>
      </c>
      <c r="B46593" t="s">
        <v>74971</v>
      </c>
      <c r="C46593" t="s">
        <v>6</v>
      </c>
      <c r="D46593" t="s">
        <v>11</v>
      </c>
    </row>
    <row r="46594" customHeight="1" spans="1:4">
      <c r="A46594" t="s">
        <v>12359</v>
      </c>
      <c r="B46594" t="s">
        <v>74972</v>
      </c>
      <c r="C46594" t="s">
        <v>56980</v>
      </c>
      <c r="D46594" t="s">
        <v>11</v>
      </c>
    </row>
    <row r="46595" customHeight="1" spans="1:4">
      <c r="A46595" t="s">
        <v>67318</v>
      </c>
      <c r="B46595" t="s">
        <v>74973</v>
      </c>
      <c r="C46595" t="s">
        <v>20</v>
      </c>
      <c r="D46595" t="s">
        <v>11</v>
      </c>
    </row>
    <row r="46596" customHeight="1" spans="1:4">
      <c r="A46596" t="s">
        <v>74974</v>
      </c>
      <c r="B46596" t="s">
        <v>74975</v>
      </c>
      <c r="C46596" t="s">
        <v>6</v>
      </c>
      <c r="D46596" t="s">
        <v>11</v>
      </c>
    </row>
    <row r="46597" customHeight="1" spans="1:4">
      <c r="A46597" t="s">
        <v>9313</v>
      </c>
      <c r="B46597" t="s">
        <v>74976</v>
      </c>
      <c r="C46597" t="s">
        <v>20</v>
      </c>
      <c r="D46597" t="s">
        <v>11</v>
      </c>
    </row>
    <row r="46598" customHeight="1" spans="1:4">
      <c r="A46598" t="s">
        <v>74977</v>
      </c>
      <c r="B46598" t="s">
        <v>74978</v>
      </c>
      <c r="C46598" t="s">
        <v>20</v>
      </c>
      <c r="D46598" t="s">
        <v>11</v>
      </c>
    </row>
    <row r="46599" customHeight="1" spans="1:4">
      <c r="A46599" t="s">
        <v>17212</v>
      </c>
      <c r="B46599" t="s">
        <v>74979</v>
      </c>
      <c r="C46599" t="s">
        <v>20</v>
      </c>
      <c r="D46599" t="s">
        <v>11</v>
      </c>
    </row>
    <row r="46600" customHeight="1" spans="1:4">
      <c r="A46600" t="s">
        <v>74980</v>
      </c>
      <c r="B46600" t="s">
        <v>74981</v>
      </c>
      <c r="C46600" t="s">
        <v>56980</v>
      </c>
      <c r="D46600" t="s">
        <v>11</v>
      </c>
    </row>
    <row r="46601" customHeight="1" spans="1:4">
      <c r="A46601" t="s">
        <v>74982</v>
      </c>
      <c r="B46601" t="s">
        <v>74983</v>
      </c>
      <c r="C46601" t="s">
        <v>20</v>
      </c>
      <c r="D46601" t="s">
        <v>11</v>
      </c>
    </row>
    <row r="46602" customHeight="1" spans="1:4">
      <c r="A46602" t="s">
        <v>67316</v>
      </c>
      <c r="B46602" t="s">
        <v>74984</v>
      </c>
      <c r="C46602" t="s">
        <v>20</v>
      </c>
      <c r="D46602" t="s">
        <v>11</v>
      </c>
    </row>
    <row r="46603" customHeight="1" spans="1:4">
      <c r="A46603" t="s">
        <v>74985</v>
      </c>
      <c r="B46603" t="s">
        <v>74986</v>
      </c>
      <c r="C46603" t="s">
        <v>20</v>
      </c>
      <c r="D46603" t="s">
        <v>11</v>
      </c>
    </row>
    <row r="46604" customHeight="1" spans="1:4">
      <c r="A46604" t="s">
        <v>74987</v>
      </c>
      <c r="B46604" t="s">
        <v>74988</v>
      </c>
      <c r="C46604" t="s">
        <v>20</v>
      </c>
      <c r="D46604" t="s">
        <v>11</v>
      </c>
    </row>
    <row r="46605" customHeight="1" spans="1:4">
      <c r="A46605" t="s">
        <v>66334</v>
      </c>
      <c r="B46605" t="s">
        <v>74989</v>
      </c>
      <c r="C46605" t="s">
        <v>20</v>
      </c>
      <c r="D46605" t="s">
        <v>11</v>
      </c>
    </row>
    <row r="46606" customHeight="1" spans="1:4">
      <c r="A46606" t="s">
        <v>66719</v>
      </c>
      <c r="B46606" t="s">
        <v>74990</v>
      </c>
      <c r="C46606" t="s">
        <v>20</v>
      </c>
      <c r="D46606" t="s">
        <v>11</v>
      </c>
    </row>
    <row r="46607" customHeight="1" spans="1:4">
      <c r="A46607" t="s">
        <v>74991</v>
      </c>
      <c r="B46607" t="s">
        <v>74992</v>
      </c>
      <c r="C46607" t="s">
        <v>6</v>
      </c>
      <c r="D46607" t="s">
        <v>11</v>
      </c>
    </row>
    <row r="46608" customHeight="1" spans="1:4">
      <c r="A46608" t="s">
        <v>74993</v>
      </c>
      <c r="B46608" t="s">
        <v>74994</v>
      </c>
      <c r="C46608" t="s">
        <v>6</v>
      </c>
      <c r="D46608" t="s">
        <v>11</v>
      </c>
    </row>
    <row r="46609" customHeight="1" spans="1:4">
      <c r="A46609" t="s">
        <v>74995</v>
      </c>
      <c r="B46609" t="s">
        <v>74996</v>
      </c>
      <c r="C46609" t="s">
        <v>20</v>
      </c>
      <c r="D46609" t="s">
        <v>11</v>
      </c>
    </row>
    <row r="46610" customHeight="1" spans="1:4">
      <c r="A46610" t="s">
        <v>67407</v>
      </c>
      <c r="B46610" t="s">
        <v>74997</v>
      </c>
      <c r="C46610" t="s">
        <v>6</v>
      </c>
      <c r="D46610" t="s">
        <v>11</v>
      </c>
    </row>
    <row r="46611" customHeight="1" spans="1:4">
      <c r="A46611" t="s">
        <v>74998</v>
      </c>
      <c r="B46611" t="s">
        <v>74999</v>
      </c>
      <c r="C46611" t="s">
        <v>6</v>
      </c>
      <c r="D46611" t="s">
        <v>11</v>
      </c>
    </row>
    <row r="46612" customHeight="1" spans="1:4">
      <c r="A46612" t="s">
        <v>66663</v>
      </c>
      <c r="B46612" t="s">
        <v>75000</v>
      </c>
      <c r="C46612" t="s">
        <v>6</v>
      </c>
      <c r="D46612" t="s">
        <v>11</v>
      </c>
    </row>
    <row r="46613" customHeight="1" spans="1:4">
      <c r="A46613" t="s">
        <v>75001</v>
      </c>
      <c r="B46613" t="s">
        <v>75002</v>
      </c>
      <c r="C46613" t="s">
        <v>795</v>
      </c>
      <c r="D46613" t="s">
        <v>11</v>
      </c>
    </row>
    <row r="46614" customHeight="1" spans="1:4">
      <c r="A46614" t="s">
        <v>66381</v>
      </c>
      <c r="B46614" t="s">
        <v>75003</v>
      </c>
      <c r="C46614" t="s">
        <v>20</v>
      </c>
      <c r="D46614" t="s">
        <v>11</v>
      </c>
    </row>
    <row r="46615" customHeight="1" spans="1:4">
      <c r="A46615" t="s">
        <v>75004</v>
      </c>
      <c r="B46615" t="s">
        <v>75005</v>
      </c>
      <c r="C46615" t="s">
        <v>20</v>
      </c>
      <c r="D46615" t="s">
        <v>11</v>
      </c>
    </row>
    <row r="46616" customHeight="1" spans="1:4">
      <c r="A46616" t="s">
        <v>75006</v>
      </c>
      <c r="B46616" t="s">
        <v>75007</v>
      </c>
      <c r="C46616" t="s">
        <v>20</v>
      </c>
      <c r="D46616" t="s">
        <v>11</v>
      </c>
    </row>
    <row r="46617" customHeight="1" spans="1:4">
      <c r="A46617" t="s">
        <v>64574</v>
      </c>
      <c r="B46617" t="s">
        <v>75008</v>
      </c>
      <c r="C46617" t="s">
        <v>20</v>
      </c>
      <c r="D46617" t="s">
        <v>11</v>
      </c>
    </row>
    <row r="46618" customHeight="1" spans="1:4">
      <c r="A46618" t="s">
        <v>75009</v>
      </c>
      <c r="B46618" t="s">
        <v>75010</v>
      </c>
      <c r="C46618" t="s">
        <v>20</v>
      </c>
      <c r="D46618" t="s">
        <v>11</v>
      </c>
    </row>
    <row r="46619" customHeight="1" spans="1:4">
      <c r="A46619" t="s">
        <v>66727</v>
      </c>
      <c r="B46619" t="s">
        <v>75011</v>
      </c>
      <c r="C46619" t="s">
        <v>20</v>
      </c>
      <c r="D46619" t="s">
        <v>11</v>
      </c>
    </row>
    <row r="46620" customHeight="1" spans="1:4">
      <c r="A46620" t="s">
        <v>75012</v>
      </c>
      <c r="B46620" t="s">
        <v>75013</v>
      </c>
      <c r="C46620" t="s">
        <v>20</v>
      </c>
      <c r="D46620" t="s">
        <v>11</v>
      </c>
    </row>
    <row r="46621" customHeight="1" spans="1:4">
      <c r="A46621" t="s">
        <v>75014</v>
      </c>
      <c r="B46621" t="s">
        <v>75015</v>
      </c>
      <c r="C46621" t="s">
        <v>20</v>
      </c>
      <c r="D46621" t="s">
        <v>11</v>
      </c>
    </row>
    <row r="46622" customHeight="1" spans="1:4">
      <c r="A46622" t="s">
        <v>75016</v>
      </c>
      <c r="B46622" t="s">
        <v>75017</v>
      </c>
      <c r="C46622" t="s">
        <v>20</v>
      </c>
      <c r="D46622" t="s">
        <v>11</v>
      </c>
    </row>
    <row r="46623" customHeight="1" spans="1:4">
      <c r="A46623" t="s">
        <v>75018</v>
      </c>
      <c r="B46623" t="s">
        <v>75019</v>
      </c>
      <c r="C46623" t="s">
        <v>20</v>
      </c>
      <c r="D46623" t="s">
        <v>11</v>
      </c>
    </row>
    <row r="46624" customHeight="1" spans="1:4">
      <c r="A46624" t="s">
        <v>75020</v>
      </c>
      <c r="B46624" t="s">
        <v>75021</v>
      </c>
      <c r="C46624" t="s">
        <v>20</v>
      </c>
      <c r="D46624" t="s">
        <v>11</v>
      </c>
    </row>
    <row r="46625" customHeight="1" spans="1:4">
      <c r="A46625" t="s">
        <v>75022</v>
      </c>
      <c r="B46625" t="s">
        <v>75023</v>
      </c>
      <c r="C46625" t="s">
        <v>20</v>
      </c>
      <c r="D46625" t="s">
        <v>11</v>
      </c>
    </row>
    <row r="46626" customHeight="1" spans="1:4">
      <c r="A46626" t="s">
        <v>67457</v>
      </c>
      <c r="B46626" t="s">
        <v>75024</v>
      </c>
      <c r="C46626" t="s">
        <v>20</v>
      </c>
      <c r="D46626" t="s">
        <v>11</v>
      </c>
    </row>
    <row r="46627" customHeight="1" spans="1:4">
      <c r="A46627" t="s">
        <v>75025</v>
      </c>
      <c r="B46627" t="s">
        <v>75026</v>
      </c>
      <c r="C46627" t="s">
        <v>20</v>
      </c>
      <c r="D46627" t="s">
        <v>11</v>
      </c>
    </row>
    <row r="46628" customHeight="1" spans="1:4">
      <c r="A46628" t="s">
        <v>75027</v>
      </c>
      <c r="B46628" t="s">
        <v>75028</v>
      </c>
      <c r="C46628" t="s">
        <v>35</v>
      </c>
      <c r="D46628" t="s">
        <v>11</v>
      </c>
    </row>
    <row r="46629" customHeight="1" spans="1:4">
      <c r="A46629" t="s">
        <v>75029</v>
      </c>
      <c r="B46629" t="s">
        <v>75030</v>
      </c>
      <c r="C46629" t="s">
        <v>20</v>
      </c>
      <c r="D46629" t="s">
        <v>11</v>
      </c>
    </row>
    <row r="46630" customHeight="1" spans="1:4">
      <c r="A46630" t="s">
        <v>75031</v>
      </c>
      <c r="B46630" t="s">
        <v>75032</v>
      </c>
      <c r="C46630" t="s">
        <v>20</v>
      </c>
      <c r="D46630" t="s">
        <v>11</v>
      </c>
    </row>
    <row r="46631" customHeight="1" spans="1:4">
      <c r="A46631" t="s">
        <v>66346</v>
      </c>
      <c r="B46631" t="s">
        <v>75033</v>
      </c>
      <c r="C46631" t="s">
        <v>20</v>
      </c>
      <c r="D46631" t="s">
        <v>11</v>
      </c>
    </row>
    <row r="46632" customHeight="1" spans="1:4">
      <c r="A46632" t="s">
        <v>66176</v>
      </c>
      <c r="B46632" t="s">
        <v>75034</v>
      </c>
      <c r="C46632" t="s">
        <v>6</v>
      </c>
      <c r="D46632" t="s">
        <v>11</v>
      </c>
    </row>
    <row r="46633" customHeight="1" spans="1:4">
      <c r="A46633" t="s">
        <v>67340</v>
      </c>
      <c r="B46633" t="s">
        <v>75035</v>
      </c>
      <c r="C46633" t="s">
        <v>20</v>
      </c>
      <c r="D46633" t="s">
        <v>11</v>
      </c>
    </row>
    <row r="46634" customHeight="1" spans="1:4">
      <c r="A46634" t="s">
        <v>75036</v>
      </c>
      <c r="B46634" t="s">
        <v>75037</v>
      </c>
      <c r="C46634" t="s">
        <v>6</v>
      </c>
      <c r="D46634" t="s">
        <v>11</v>
      </c>
    </row>
    <row r="46635" customHeight="1" spans="1:4">
      <c r="A46635" t="s">
        <v>75038</v>
      </c>
      <c r="B46635" t="s">
        <v>75039</v>
      </c>
      <c r="C46635" t="s">
        <v>20</v>
      </c>
      <c r="D46635" t="s">
        <v>11</v>
      </c>
    </row>
    <row r="46636" customHeight="1" spans="1:4">
      <c r="A46636" t="s">
        <v>75040</v>
      </c>
      <c r="B46636" t="s">
        <v>70127</v>
      </c>
      <c r="C46636" t="s">
        <v>6</v>
      </c>
      <c r="D46636" t="s">
        <v>11</v>
      </c>
    </row>
    <row r="46637" customHeight="1" spans="1:4">
      <c r="A46637" t="s">
        <v>66855</v>
      </c>
      <c r="B46637" t="s">
        <v>75041</v>
      </c>
      <c r="C46637" t="s">
        <v>6</v>
      </c>
      <c r="D46637" t="s">
        <v>11</v>
      </c>
    </row>
    <row r="46638" customHeight="1" spans="1:4">
      <c r="A46638" t="s">
        <v>75042</v>
      </c>
      <c r="B46638" t="s">
        <v>75043</v>
      </c>
      <c r="C46638" t="s">
        <v>10</v>
      </c>
      <c r="D46638" t="s">
        <v>11</v>
      </c>
    </row>
    <row r="46639" customHeight="1" spans="1:4">
      <c r="A46639" t="s">
        <v>75044</v>
      </c>
      <c r="B46639" t="s">
        <v>75045</v>
      </c>
      <c r="C46639" t="s">
        <v>20</v>
      </c>
      <c r="D46639" t="s">
        <v>11</v>
      </c>
    </row>
    <row r="46640" customHeight="1" spans="1:4">
      <c r="A46640" t="s">
        <v>66395</v>
      </c>
      <c r="B46640" t="s">
        <v>75046</v>
      </c>
      <c r="C46640" t="s">
        <v>20</v>
      </c>
      <c r="D46640" t="s">
        <v>11</v>
      </c>
    </row>
    <row r="46641" customHeight="1" spans="1:4">
      <c r="A46641" t="s">
        <v>75047</v>
      </c>
      <c r="B46641" t="s">
        <v>75048</v>
      </c>
      <c r="C46641" t="s">
        <v>20</v>
      </c>
      <c r="D46641" t="s">
        <v>11</v>
      </c>
    </row>
    <row r="46642" customHeight="1" spans="1:4">
      <c r="A46642" t="s">
        <v>75049</v>
      </c>
      <c r="B46642" t="s">
        <v>75050</v>
      </c>
      <c r="C46642" t="s">
        <v>6</v>
      </c>
      <c r="D46642" t="s">
        <v>11</v>
      </c>
    </row>
    <row r="46643" customHeight="1" spans="1:4">
      <c r="A46643" t="s">
        <v>75051</v>
      </c>
      <c r="B46643" t="s">
        <v>75052</v>
      </c>
      <c r="C46643" t="s">
        <v>20</v>
      </c>
      <c r="D46643" t="s">
        <v>11</v>
      </c>
    </row>
    <row r="46644" customHeight="1" spans="1:4">
      <c r="A46644" t="s">
        <v>75053</v>
      </c>
      <c r="B46644" t="s">
        <v>75054</v>
      </c>
      <c r="C46644" t="s">
        <v>795</v>
      </c>
      <c r="D46644" t="s">
        <v>11</v>
      </c>
    </row>
    <row r="46645" customHeight="1" spans="1:4">
      <c r="A46645" t="s">
        <v>75055</v>
      </c>
      <c r="B46645" t="s">
        <v>75056</v>
      </c>
      <c r="C46645" t="s">
        <v>20</v>
      </c>
      <c r="D46645" t="s">
        <v>11</v>
      </c>
    </row>
    <row r="46646" customHeight="1" spans="1:4">
      <c r="A46646" t="s">
        <v>66776</v>
      </c>
      <c r="B46646" t="s">
        <v>75057</v>
      </c>
      <c r="C46646" t="s">
        <v>20</v>
      </c>
      <c r="D46646" t="s">
        <v>11</v>
      </c>
    </row>
    <row r="46647" customHeight="1" spans="1:4">
      <c r="A46647" t="s">
        <v>75058</v>
      </c>
      <c r="B46647" t="s">
        <v>75059</v>
      </c>
      <c r="C46647" t="s">
        <v>6</v>
      </c>
      <c r="D46647" t="s">
        <v>11</v>
      </c>
    </row>
    <row r="46648" customHeight="1" spans="1:4">
      <c r="A46648" t="s">
        <v>75060</v>
      </c>
      <c r="B46648" t="s">
        <v>75061</v>
      </c>
      <c r="C46648" t="s">
        <v>20</v>
      </c>
      <c r="D46648" t="s">
        <v>11</v>
      </c>
    </row>
    <row r="46649" customHeight="1" spans="1:4">
      <c r="A46649" t="s">
        <v>75062</v>
      </c>
      <c r="B46649" t="s">
        <v>75063</v>
      </c>
      <c r="C46649" t="s">
        <v>6</v>
      </c>
      <c r="D46649" t="s">
        <v>11</v>
      </c>
    </row>
    <row r="46650" customHeight="1" spans="1:4">
      <c r="A46650" t="s">
        <v>75064</v>
      </c>
      <c r="B46650" t="s">
        <v>75065</v>
      </c>
      <c r="C46650" t="s">
        <v>20</v>
      </c>
      <c r="D46650" t="s">
        <v>11</v>
      </c>
    </row>
    <row r="46651" customHeight="1" spans="1:4">
      <c r="A46651" t="s">
        <v>75066</v>
      </c>
      <c r="B46651" t="s">
        <v>75067</v>
      </c>
      <c r="C46651" t="s">
        <v>54</v>
      </c>
      <c r="D46651" t="s">
        <v>11</v>
      </c>
    </row>
    <row r="46652" customHeight="1" spans="1:4">
      <c r="A46652" t="s">
        <v>75068</v>
      </c>
      <c r="B46652" t="s">
        <v>75069</v>
      </c>
      <c r="C46652" t="s">
        <v>20</v>
      </c>
      <c r="D46652" t="s">
        <v>11</v>
      </c>
    </row>
    <row r="46653" customHeight="1" spans="1:4">
      <c r="A46653" t="s">
        <v>75070</v>
      </c>
      <c r="B46653" t="s">
        <v>75071</v>
      </c>
      <c r="C46653" t="s">
        <v>20</v>
      </c>
      <c r="D46653" t="s">
        <v>11</v>
      </c>
    </row>
    <row r="46654" customHeight="1" spans="1:4">
      <c r="A46654" t="s">
        <v>64808</v>
      </c>
      <c r="B46654" t="s">
        <v>75072</v>
      </c>
      <c r="C46654" t="s">
        <v>20</v>
      </c>
      <c r="D46654" t="s">
        <v>11</v>
      </c>
    </row>
    <row r="46655" customHeight="1" spans="1:4">
      <c r="A46655" t="s">
        <v>75073</v>
      </c>
      <c r="B46655" t="s">
        <v>75074</v>
      </c>
      <c r="C46655" t="s">
        <v>20</v>
      </c>
      <c r="D46655" t="s">
        <v>11</v>
      </c>
    </row>
    <row r="46656" customHeight="1" spans="1:4">
      <c r="A46656" t="s">
        <v>75075</v>
      </c>
      <c r="B46656" t="s">
        <v>75076</v>
      </c>
      <c r="C46656" t="s">
        <v>20</v>
      </c>
      <c r="D46656" t="s">
        <v>11</v>
      </c>
    </row>
    <row r="46657" customHeight="1" spans="1:4">
      <c r="A46657" t="s">
        <v>66889</v>
      </c>
      <c r="B46657" t="s">
        <v>75077</v>
      </c>
      <c r="C46657" t="s">
        <v>20</v>
      </c>
      <c r="D46657" t="s">
        <v>11</v>
      </c>
    </row>
    <row r="46658" customHeight="1" spans="1:4">
      <c r="A46658" t="s">
        <v>75078</v>
      </c>
      <c r="B46658" t="s">
        <v>75079</v>
      </c>
      <c r="C46658" t="s">
        <v>20</v>
      </c>
      <c r="D46658" t="s">
        <v>11</v>
      </c>
    </row>
    <row r="46659" customHeight="1" spans="1:4">
      <c r="A46659" t="s">
        <v>75080</v>
      </c>
      <c r="B46659" t="s">
        <v>75081</v>
      </c>
      <c r="C46659" t="s">
        <v>6</v>
      </c>
      <c r="D46659" t="s">
        <v>11</v>
      </c>
    </row>
    <row r="46660" customHeight="1" spans="1:4">
      <c r="A46660" t="s">
        <v>66194</v>
      </c>
      <c r="B46660" t="s">
        <v>75082</v>
      </c>
      <c r="C46660" t="s">
        <v>20</v>
      </c>
      <c r="D46660" t="s">
        <v>11</v>
      </c>
    </row>
    <row r="46661" customHeight="1" spans="1:4">
      <c r="A46661" t="s">
        <v>75083</v>
      </c>
      <c r="B46661" t="s">
        <v>75084</v>
      </c>
      <c r="C46661" t="s">
        <v>20</v>
      </c>
      <c r="D46661" t="s">
        <v>11</v>
      </c>
    </row>
    <row r="46662" customHeight="1" spans="1:4">
      <c r="A46662" t="s">
        <v>75085</v>
      </c>
      <c r="B46662" t="s">
        <v>75086</v>
      </c>
      <c r="C46662" t="s">
        <v>20</v>
      </c>
      <c r="D46662" t="s">
        <v>11</v>
      </c>
    </row>
    <row r="46663" customHeight="1" spans="1:4">
      <c r="A46663" t="s">
        <v>67453</v>
      </c>
      <c r="B46663" t="s">
        <v>75087</v>
      </c>
      <c r="C46663" t="s">
        <v>20</v>
      </c>
      <c r="D46663" t="s">
        <v>11</v>
      </c>
    </row>
    <row r="46664" customHeight="1" spans="1:4">
      <c r="A46664" t="s">
        <v>75088</v>
      </c>
      <c r="B46664" t="s">
        <v>75089</v>
      </c>
      <c r="C46664" t="s">
        <v>20</v>
      </c>
      <c r="D46664" t="s">
        <v>11</v>
      </c>
    </row>
    <row r="46665" customHeight="1" spans="1:4">
      <c r="A46665" t="s">
        <v>75090</v>
      </c>
      <c r="B46665" t="s">
        <v>75091</v>
      </c>
      <c r="C46665" t="s">
        <v>6</v>
      </c>
      <c r="D46665" t="s">
        <v>11</v>
      </c>
    </row>
    <row r="46666" customHeight="1" spans="1:4">
      <c r="A46666" t="s">
        <v>75092</v>
      </c>
      <c r="B46666" t="s">
        <v>75093</v>
      </c>
      <c r="C46666" t="s">
        <v>20</v>
      </c>
      <c r="D46666" t="s">
        <v>11</v>
      </c>
    </row>
    <row r="46667" customHeight="1" spans="1:4">
      <c r="A46667" t="s">
        <v>66360</v>
      </c>
      <c r="B46667" t="s">
        <v>75094</v>
      </c>
      <c r="C46667" t="s">
        <v>20</v>
      </c>
      <c r="D46667" t="s">
        <v>11</v>
      </c>
    </row>
    <row r="46668" customHeight="1" spans="1:4">
      <c r="A46668" t="s">
        <v>66835</v>
      </c>
      <c r="B46668" t="s">
        <v>75095</v>
      </c>
      <c r="C46668" t="s">
        <v>20</v>
      </c>
      <c r="D46668" t="s">
        <v>11</v>
      </c>
    </row>
    <row r="46669" customHeight="1" spans="1:4">
      <c r="A46669" t="s">
        <v>75096</v>
      </c>
      <c r="B46669" t="s">
        <v>75097</v>
      </c>
      <c r="C46669" t="s">
        <v>20</v>
      </c>
      <c r="D46669" t="s">
        <v>11</v>
      </c>
    </row>
    <row r="46670" customHeight="1" spans="1:4">
      <c r="A46670" t="s">
        <v>75098</v>
      </c>
      <c r="B46670" t="s">
        <v>75099</v>
      </c>
      <c r="C46670" t="s">
        <v>6</v>
      </c>
      <c r="D46670" t="s">
        <v>11</v>
      </c>
    </row>
    <row r="46671" customHeight="1" spans="1:4">
      <c r="A46671" t="s">
        <v>75100</v>
      </c>
      <c r="B46671" t="s">
        <v>75101</v>
      </c>
      <c r="C46671" t="s">
        <v>20</v>
      </c>
      <c r="D46671" t="s">
        <v>11</v>
      </c>
    </row>
    <row r="46672" customHeight="1" spans="1:4">
      <c r="A46672" t="s">
        <v>75102</v>
      </c>
      <c r="B46672" t="s">
        <v>75103</v>
      </c>
      <c r="C46672" t="s">
        <v>20</v>
      </c>
      <c r="D46672" t="s">
        <v>11</v>
      </c>
    </row>
    <row r="46673" customHeight="1" spans="1:4">
      <c r="A46673" t="s">
        <v>65716</v>
      </c>
      <c r="B46673" t="s">
        <v>75104</v>
      </c>
      <c r="C46673" t="s">
        <v>20</v>
      </c>
      <c r="D46673" t="s">
        <v>11</v>
      </c>
    </row>
    <row r="46674" customHeight="1" spans="1:4">
      <c r="A46674" t="s">
        <v>75105</v>
      </c>
      <c r="B46674" t="s">
        <v>75106</v>
      </c>
      <c r="C46674" t="s">
        <v>20</v>
      </c>
      <c r="D46674" t="s">
        <v>11</v>
      </c>
    </row>
    <row r="46675" customHeight="1" spans="1:4">
      <c r="A46675" t="s">
        <v>75107</v>
      </c>
      <c r="B46675" t="s">
        <v>75108</v>
      </c>
      <c r="C46675" t="s">
        <v>20</v>
      </c>
      <c r="D46675" t="s">
        <v>11</v>
      </c>
    </row>
    <row r="46676" customHeight="1" spans="1:4">
      <c r="A46676" t="s">
        <v>75109</v>
      </c>
      <c r="B46676" t="s">
        <v>75110</v>
      </c>
      <c r="C46676" t="s">
        <v>20</v>
      </c>
      <c r="D46676" t="s">
        <v>11</v>
      </c>
    </row>
    <row r="46677" customHeight="1" spans="1:4">
      <c r="A46677" t="s">
        <v>66100</v>
      </c>
      <c r="B46677" t="s">
        <v>75111</v>
      </c>
      <c r="C46677" t="s">
        <v>20</v>
      </c>
      <c r="D46677" t="s">
        <v>11</v>
      </c>
    </row>
    <row r="46678" customHeight="1" spans="1:4">
      <c r="A46678" t="s">
        <v>75112</v>
      </c>
      <c r="B46678" t="s">
        <v>75113</v>
      </c>
      <c r="C46678" t="s">
        <v>20</v>
      </c>
      <c r="D46678" t="s">
        <v>11</v>
      </c>
    </row>
    <row r="46679" customHeight="1" spans="1:4">
      <c r="A46679" t="s">
        <v>66996</v>
      </c>
      <c r="B46679" t="s">
        <v>75114</v>
      </c>
      <c r="C46679" t="s">
        <v>20</v>
      </c>
      <c r="D46679" t="s">
        <v>11</v>
      </c>
    </row>
    <row r="46680" customHeight="1" spans="1:4">
      <c r="A46680" t="s">
        <v>65807</v>
      </c>
      <c r="B46680" t="s">
        <v>75115</v>
      </c>
      <c r="C46680" t="s">
        <v>20</v>
      </c>
      <c r="D46680" t="s">
        <v>11</v>
      </c>
    </row>
    <row r="46681" customHeight="1" spans="1:4">
      <c r="A46681" t="s">
        <v>66993</v>
      </c>
      <c r="B46681" t="s">
        <v>75116</v>
      </c>
      <c r="C46681" t="s">
        <v>20</v>
      </c>
      <c r="D46681" t="s">
        <v>11</v>
      </c>
    </row>
    <row r="46682" customHeight="1" spans="1:4">
      <c r="A46682" t="s">
        <v>66748</v>
      </c>
      <c r="B46682" t="s">
        <v>75117</v>
      </c>
      <c r="C46682" t="s">
        <v>20</v>
      </c>
      <c r="D46682" t="s">
        <v>11</v>
      </c>
    </row>
    <row r="46683" customHeight="1" spans="1:4">
      <c r="A46683" t="s">
        <v>75118</v>
      </c>
      <c r="B46683" t="s">
        <v>75119</v>
      </c>
      <c r="C46683" t="s">
        <v>20</v>
      </c>
      <c r="D46683" t="s">
        <v>11</v>
      </c>
    </row>
    <row r="46684" customHeight="1" spans="1:4">
      <c r="A46684" t="s">
        <v>75120</v>
      </c>
      <c r="B46684" t="s">
        <v>75121</v>
      </c>
      <c r="C46684" t="s">
        <v>20</v>
      </c>
      <c r="D46684" t="s">
        <v>11</v>
      </c>
    </row>
    <row r="46685" customHeight="1" spans="1:4">
      <c r="A46685" t="s">
        <v>75122</v>
      </c>
      <c r="B46685" t="s">
        <v>75123</v>
      </c>
      <c r="C46685" t="s">
        <v>20</v>
      </c>
      <c r="D46685" t="s">
        <v>11</v>
      </c>
    </row>
    <row r="46686" customHeight="1" spans="1:4">
      <c r="A46686" t="s">
        <v>75124</v>
      </c>
      <c r="B46686" t="s">
        <v>75125</v>
      </c>
      <c r="C46686" t="s">
        <v>20</v>
      </c>
      <c r="D46686" t="s">
        <v>11</v>
      </c>
    </row>
    <row r="46687" customHeight="1" spans="1:4">
      <c r="A46687" t="s">
        <v>75126</v>
      </c>
      <c r="B46687" t="s">
        <v>75127</v>
      </c>
      <c r="C46687" t="s">
        <v>6</v>
      </c>
      <c r="D46687" t="s">
        <v>11</v>
      </c>
    </row>
    <row r="46688" customHeight="1" spans="1:4">
      <c r="A46688" t="s">
        <v>75128</v>
      </c>
      <c r="B46688" t="s">
        <v>75129</v>
      </c>
      <c r="C46688" t="s">
        <v>20</v>
      </c>
      <c r="D46688" t="s">
        <v>11</v>
      </c>
    </row>
    <row r="46689" customHeight="1" spans="1:4">
      <c r="A46689" t="s">
        <v>75130</v>
      </c>
      <c r="B46689" t="s">
        <v>75131</v>
      </c>
      <c r="C46689" t="s">
        <v>20</v>
      </c>
      <c r="D46689" t="s">
        <v>11</v>
      </c>
    </row>
    <row r="46690" customHeight="1" spans="1:4">
      <c r="A46690" t="s">
        <v>67227</v>
      </c>
      <c r="B46690" t="s">
        <v>75132</v>
      </c>
      <c r="C46690" t="s">
        <v>20</v>
      </c>
      <c r="D46690" t="s">
        <v>11</v>
      </c>
    </row>
    <row r="46691" customHeight="1" spans="1:4">
      <c r="A46691" t="s">
        <v>75133</v>
      </c>
      <c r="B46691" t="s">
        <v>75134</v>
      </c>
      <c r="C46691" t="s">
        <v>20</v>
      </c>
      <c r="D46691" t="s">
        <v>11</v>
      </c>
    </row>
    <row r="46692" customHeight="1" spans="1:4">
      <c r="A46692" t="s">
        <v>75135</v>
      </c>
      <c r="B46692" t="s">
        <v>75136</v>
      </c>
      <c r="C46692" t="s">
        <v>20</v>
      </c>
      <c r="D46692" t="s">
        <v>11</v>
      </c>
    </row>
    <row r="46693" customHeight="1" spans="1:4">
      <c r="A46693" t="s">
        <v>75137</v>
      </c>
      <c r="B46693" t="s">
        <v>75138</v>
      </c>
      <c r="C46693" t="s">
        <v>20</v>
      </c>
      <c r="D46693" t="s">
        <v>11</v>
      </c>
    </row>
    <row r="46694" customHeight="1" spans="1:4">
      <c r="A46694" t="s">
        <v>75139</v>
      </c>
      <c r="B46694" t="s">
        <v>75140</v>
      </c>
      <c r="C46694" t="s">
        <v>35</v>
      </c>
      <c r="D46694" t="s">
        <v>11</v>
      </c>
    </row>
    <row r="46695" customHeight="1" spans="1:4">
      <c r="A46695" t="s">
        <v>75141</v>
      </c>
      <c r="B46695" t="s">
        <v>75142</v>
      </c>
      <c r="C46695" t="s">
        <v>20</v>
      </c>
      <c r="D46695" t="s">
        <v>11</v>
      </c>
    </row>
    <row r="46696" customHeight="1" spans="1:4">
      <c r="A46696" t="s">
        <v>75143</v>
      </c>
      <c r="B46696" t="s">
        <v>75144</v>
      </c>
      <c r="C46696" t="s">
        <v>20</v>
      </c>
      <c r="D46696" t="s">
        <v>11</v>
      </c>
    </row>
    <row r="46697" customHeight="1" spans="1:4">
      <c r="A46697" t="s">
        <v>75145</v>
      </c>
      <c r="B46697" t="s">
        <v>75146</v>
      </c>
      <c r="C46697" t="s">
        <v>20</v>
      </c>
      <c r="D46697" t="s">
        <v>11</v>
      </c>
    </row>
    <row r="46698" customHeight="1" spans="1:4">
      <c r="A46698" t="s">
        <v>75147</v>
      </c>
      <c r="B46698" t="s">
        <v>75148</v>
      </c>
      <c r="C46698" t="s">
        <v>20</v>
      </c>
      <c r="D46698" t="s">
        <v>11</v>
      </c>
    </row>
    <row r="46699" customHeight="1" spans="1:4">
      <c r="A46699" t="s">
        <v>75149</v>
      </c>
      <c r="B46699" t="s">
        <v>75150</v>
      </c>
      <c r="C46699" t="s">
        <v>20</v>
      </c>
      <c r="D46699" t="s">
        <v>11</v>
      </c>
    </row>
    <row r="46700" customHeight="1" spans="1:4">
      <c r="A46700" t="s">
        <v>75151</v>
      </c>
      <c r="B46700" t="s">
        <v>75152</v>
      </c>
      <c r="C46700" t="s">
        <v>20</v>
      </c>
      <c r="D46700" t="s">
        <v>11</v>
      </c>
    </row>
    <row r="46701" customHeight="1" spans="1:4">
      <c r="A46701" t="s">
        <v>65794</v>
      </c>
      <c r="B46701" t="s">
        <v>75153</v>
      </c>
      <c r="C46701" t="s">
        <v>20</v>
      </c>
      <c r="D46701" t="s">
        <v>11</v>
      </c>
    </row>
    <row r="46702" customHeight="1" spans="1:4">
      <c r="A46702" t="s">
        <v>64882</v>
      </c>
      <c r="B46702" t="s">
        <v>75154</v>
      </c>
      <c r="C46702" t="s">
        <v>20</v>
      </c>
      <c r="D46702" t="s">
        <v>11</v>
      </c>
    </row>
    <row r="46703" customHeight="1" spans="1:4">
      <c r="A46703" t="s">
        <v>64919</v>
      </c>
      <c r="B46703" t="s">
        <v>75155</v>
      </c>
      <c r="C46703" t="s">
        <v>20</v>
      </c>
      <c r="D46703" t="s">
        <v>11</v>
      </c>
    </row>
    <row r="46704" customHeight="1" spans="1:4">
      <c r="A46704" t="s">
        <v>75156</v>
      </c>
      <c r="B46704" t="s">
        <v>75157</v>
      </c>
      <c r="C46704" t="s">
        <v>20</v>
      </c>
      <c r="D46704" t="s">
        <v>11</v>
      </c>
    </row>
    <row r="46705" customHeight="1" spans="1:4">
      <c r="A46705" t="s">
        <v>75158</v>
      </c>
      <c r="B46705" t="s">
        <v>75159</v>
      </c>
      <c r="C46705" t="s">
        <v>35</v>
      </c>
      <c r="D46705" t="s">
        <v>11</v>
      </c>
    </row>
    <row r="46706" customHeight="1" spans="1:4">
      <c r="A46706" t="s">
        <v>75160</v>
      </c>
      <c r="B46706" t="s">
        <v>75161</v>
      </c>
      <c r="C46706" t="s">
        <v>20</v>
      </c>
      <c r="D46706" t="s">
        <v>11</v>
      </c>
    </row>
    <row r="46707" customHeight="1" spans="1:4">
      <c r="A46707" t="s">
        <v>66237</v>
      </c>
      <c r="B46707" t="s">
        <v>75162</v>
      </c>
      <c r="C46707" t="s">
        <v>20</v>
      </c>
      <c r="D46707" t="s">
        <v>11</v>
      </c>
    </row>
    <row r="46708" customHeight="1" spans="1:4">
      <c r="A46708" t="s">
        <v>75163</v>
      </c>
      <c r="B46708" t="s">
        <v>75164</v>
      </c>
      <c r="C46708" t="s">
        <v>20</v>
      </c>
      <c r="D46708" t="s">
        <v>11</v>
      </c>
    </row>
    <row r="46709" customHeight="1" spans="1:4">
      <c r="A46709" t="s">
        <v>75165</v>
      </c>
      <c r="B46709" t="s">
        <v>75166</v>
      </c>
      <c r="C46709" t="s">
        <v>20</v>
      </c>
      <c r="D46709" t="s">
        <v>11</v>
      </c>
    </row>
    <row r="46710" customHeight="1" spans="1:4">
      <c r="A46710" t="s">
        <v>75167</v>
      </c>
      <c r="B46710" t="s">
        <v>75168</v>
      </c>
      <c r="C46710" t="s">
        <v>20</v>
      </c>
      <c r="D46710" t="s">
        <v>11</v>
      </c>
    </row>
    <row r="46711" customHeight="1" spans="1:4">
      <c r="A46711" t="s">
        <v>75169</v>
      </c>
      <c r="B46711" t="s">
        <v>75170</v>
      </c>
      <c r="C46711" t="s">
        <v>20</v>
      </c>
      <c r="D46711" t="s">
        <v>11</v>
      </c>
    </row>
    <row r="46712" customHeight="1" spans="1:4">
      <c r="A46712" t="s">
        <v>75171</v>
      </c>
      <c r="B46712" t="s">
        <v>75172</v>
      </c>
      <c r="C46712" t="s">
        <v>20</v>
      </c>
      <c r="D46712" t="s">
        <v>11</v>
      </c>
    </row>
    <row r="46713" customHeight="1" spans="1:4">
      <c r="A46713" t="s">
        <v>66215</v>
      </c>
      <c r="B46713" t="s">
        <v>75173</v>
      </c>
      <c r="C46713" t="s">
        <v>20</v>
      </c>
      <c r="D46713" t="s">
        <v>11</v>
      </c>
    </row>
    <row r="46714" customHeight="1" spans="1:4">
      <c r="A46714" t="s">
        <v>67048</v>
      </c>
      <c r="B46714" t="s">
        <v>75174</v>
      </c>
      <c r="C46714" t="s">
        <v>20</v>
      </c>
      <c r="D46714" t="s">
        <v>11</v>
      </c>
    </row>
    <row r="46715" customHeight="1" spans="1:4">
      <c r="A46715" t="s">
        <v>75175</v>
      </c>
      <c r="B46715" t="s">
        <v>75176</v>
      </c>
      <c r="C46715" t="s">
        <v>20</v>
      </c>
      <c r="D46715" t="s">
        <v>11</v>
      </c>
    </row>
    <row r="46716" customHeight="1" spans="1:4">
      <c r="A46716" t="s">
        <v>66035</v>
      </c>
      <c r="B46716" t="s">
        <v>75177</v>
      </c>
      <c r="C46716" t="s">
        <v>20</v>
      </c>
      <c r="D46716" t="s">
        <v>11</v>
      </c>
    </row>
    <row r="46717" customHeight="1" spans="1:4">
      <c r="A46717" t="s">
        <v>75178</v>
      </c>
      <c r="B46717" t="s">
        <v>75179</v>
      </c>
      <c r="C46717" t="s">
        <v>20</v>
      </c>
      <c r="D46717" t="s">
        <v>11</v>
      </c>
    </row>
    <row r="46718" customHeight="1" spans="1:4">
      <c r="A46718" t="s">
        <v>65961</v>
      </c>
      <c r="B46718" t="s">
        <v>75180</v>
      </c>
      <c r="C46718" t="s">
        <v>20</v>
      </c>
      <c r="D46718" t="s">
        <v>11</v>
      </c>
    </row>
    <row r="46719" customHeight="1" spans="1:4">
      <c r="A46719" t="s">
        <v>64917</v>
      </c>
      <c r="B46719" t="s">
        <v>75181</v>
      </c>
      <c r="C46719" t="s">
        <v>20</v>
      </c>
      <c r="D46719" t="s">
        <v>11</v>
      </c>
    </row>
    <row r="46720" customHeight="1" spans="1:4">
      <c r="A46720" t="s">
        <v>75182</v>
      </c>
      <c r="B46720" t="s">
        <v>75183</v>
      </c>
      <c r="C46720" t="s">
        <v>20</v>
      </c>
      <c r="D46720" t="s">
        <v>11</v>
      </c>
    </row>
    <row r="46721" customHeight="1" spans="1:4">
      <c r="A46721" t="s">
        <v>75184</v>
      </c>
      <c r="B46721" t="s">
        <v>75185</v>
      </c>
      <c r="C46721" t="s">
        <v>20</v>
      </c>
      <c r="D46721" t="s">
        <v>11</v>
      </c>
    </row>
    <row r="46722" customHeight="1" spans="1:4">
      <c r="A46722" t="s">
        <v>64891</v>
      </c>
      <c r="B46722" t="s">
        <v>75186</v>
      </c>
      <c r="C46722" t="s">
        <v>20</v>
      </c>
      <c r="D46722" t="s">
        <v>11</v>
      </c>
    </row>
    <row r="46723" customHeight="1" spans="1:4">
      <c r="A46723" t="s">
        <v>75187</v>
      </c>
      <c r="B46723" t="s">
        <v>75188</v>
      </c>
      <c r="C46723" t="s">
        <v>20</v>
      </c>
      <c r="D46723" t="s">
        <v>11</v>
      </c>
    </row>
    <row r="46724" customHeight="1" spans="1:4">
      <c r="A46724" t="s">
        <v>67254</v>
      </c>
      <c r="B46724" t="s">
        <v>75189</v>
      </c>
      <c r="C46724" t="s">
        <v>20</v>
      </c>
      <c r="D46724" t="s">
        <v>11</v>
      </c>
    </row>
    <row r="46725" customHeight="1" spans="1:4">
      <c r="A46725" t="s">
        <v>75190</v>
      </c>
      <c r="B46725" t="s">
        <v>75191</v>
      </c>
      <c r="C46725" t="s">
        <v>20</v>
      </c>
      <c r="D46725" t="s">
        <v>11</v>
      </c>
    </row>
    <row r="46726" customHeight="1" spans="1:4">
      <c r="A46726" t="s">
        <v>75192</v>
      </c>
      <c r="B46726" t="s">
        <v>75193</v>
      </c>
      <c r="C46726" t="s">
        <v>20</v>
      </c>
      <c r="D46726" t="s">
        <v>11</v>
      </c>
    </row>
    <row r="46727" customHeight="1" spans="1:4">
      <c r="A46727" t="s">
        <v>66339</v>
      </c>
      <c r="B46727" t="s">
        <v>75194</v>
      </c>
      <c r="C46727" t="s">
        <v>20</v>
      </c>
      <c r="D46727" t="s">
        <v>11</v>
      </c>
    </row>
    <row r="46728" customHeight="1" spans="1:4">
      <c r="A46728" t="s">
        <v>75195</v>
      </c>
      <c r="B46728" t="s">
        <v>75196</v>
      </c>
      <c r="C46728" t="s">
        <v>795</v>
      </c>
      <c r="D46728" t="s">
        <v>11</v>
      </c>
    </row>
    <row r="46729" customHeight="1" spans="1:4">
      <c r="A46729" t="s">
        <v>75197</v>
      </c>
      <c r="B46729" t="s">
        <v>75198</v>
      </c>
      <c r="C46729" t="s">
        <v>20</v>
      </c>
      <c r="D46729" t="s">
        <v>11</v>
      </c>
    </row>
    <row r="46730" customHeight="1" spans="1:4">
      <c r="A46730" t="s">
        <v>75199</v>
      </c>
      <c r="B46730" t="s">
        <v>75200</v>
      </c>
      <c r="C46730" t="s">
        <v>20</v>
      </c>
      <c r="D46730" t="s">
        <v>11</v>
      </c>
    </row>
    <row r="46731" customHeight="1" spans="1:4">
      <c r="A46731" t="s">
        <v>66591</v>
      </c>
      <c r="B46731" t="s">
        <v>75201</v>
      </c>
      <c r="C46731" t="s">
        <v>20</v>
      </c>
      <c r="D46731" t="s">
        <v>11</v>
      </c>
    </row>
    <row r="46732" customHeight="1" spans="1:4">
      <c r="A46732" t="s">
        <v>66452</v>
      </c>
      <c r="B46732" t="s">
        <v>75202</v>
      </c>
      <c r="C46732" t="s">
        <v>20</v>
      </c>
      <c r="D46732" t="s">
        <v>11</v>
      </c>
    </row>
    <row r="46733" customHeight="1" spans="1:4">
      <c r="A46733" t="s">
        <v>75203</v>
      </c>
      <c r="B46733" t="s">
        <v>75204</v>
      </c>
      <c r="C46733" t="s">
        <v>20</v>
      </c>
      <c r="D46733" t="s">
        <v>11</v>
      </c>
    </row>
    <row r="46734" customHeight="1" spans="1:4">
      <c r="A46734" t="s">
        <v>75205</v>
      </c>
      <c r="B46734" t="s">
        <v>75206</v>
      </c>
      <c r="C46734" t="s">
        <v>20</v>
      </c>
      <c r="D46734" t="s">
        <v>11</v>
      </c>
    </row>
    <row r="46735" customHeight="1" spans="1:4">
      <c r="A46735" t="s">
        <v>75207</v>
      </c>
      <c r="B46735" t="s">
        <v>75208</v>
      </c>
      <c r="C46735" t="s">
        <v>20</v>
      </c>
      <c r="D46735" t="s">
        <v>11</v>
      </c>
    </row>
    <row r="46736" customHeight="1" spans="1:4">
      <c r="A46736" t="s">
        <v>75209</v>
      </c>
      <c r="B46736" t="s">
        <v>75210</v>
      </c>
      <c r="C46736" t="s">
        <v>20</v>
      </c>
      <c r="D46736" t="s">
        <v>11</v>
      </c>
    </row>
    <row r="46737" customHeight="1" spans="1:4">
      <c r="A46737" t="s">
        <v>75211</v>
      </c>
      <c r="B46737" t="s">
        <v>75212</v>
      </c>
      <c r="C46737" t="s">
        <v>20</v>
      </c>
      <c r="D46737" t="s">
        <v>11</v>
      </c>
    </row>
    <row r="46738" customHeight="1" spans="1:4">
      <c r="A46738" t="s">
        <v>75213</v>
      </c>
      <c r="B46738" t="s">
        <v>75214</v>
      </c>
      <c r="C46738" t="s">
        <v>20</v>
      </c>
      <c r="D46738" t="s">
        <v>11</v>
      </c>
    </row>
    <row r="46739" customHeight="1" spans="1:4">
      <c r="A46739" t="s">
        <v>75215</v>
      </c>
      <c r="B46739" t="s">
        <v>75216</v>
      </c>
      <c r="C46739" t="s">
        <v>20</v>
      </c>
      <c r="D46739" t="s">
        <v>11</v>
      </c>
    </row>
    <row r="46740" customHeight="1" spans="1:4">
      <c r="A46740" t="s">
        <v>67267</v>
      </c>
      <c r="B46740" t="s">
        <v>75217</v>
      </c>
      <c r="C46740" t="s">
        <v>20</v>
      </c>
      <c r="D46740" t="s">
        <v>11</v>
      </c>
    </row>
    <row r="46741" customHeight="1" spans="1:4">
      <c r="A46741" t="s">
        <v>66510</v>
      </c>
      <c r="B46741" t="s">
        <v>75218</v>
      </c>
      <c r="C46741" t="s">
        <v>20</v>
      </c>
      <c r="D46741" t="s">
        <v>11</v>
      </c>
    </row>
    <row r="46742" customHeight="1" spans="1:4">
      <c r="A46742" t="s">
        <v>75219</v>
      </c>
      <c r="B46742" t="s">
        <v>75220</v>
      </c>
      <c r="C46742" t="s">
        <v>54</v>
      </c>
      <c r="D46742" t="s">
        <v>11</v>
      </c>
    </row>
    <row r="46743" customHeight="1" spans="1:4">
      <c r="A46743" t="s">
        <v>75221</v>
      </c>
      <c r="B46743" t="s">
        <v>75222</v>
      </c>
      <c r="C46743" t="s">
        <v>20</v>
      </c>
      <c r="D46743" t="s">
        <v>11</v>
      </c>
    </row>
    <row r="46744" customHeight="1" spans="1:4">
      <c r="A46744" t="s">
        <v>75223</v>
      </c>
      <c r="B46744" t="s">
        <v>75224</v>
      </c>
      <c r="C46744" t="s">
        <v>20</v>
      </c>
      <c r="D46744" t="s">
        <v>11</v>
      </c>
    </row>
    <row r="46745" customHeight="1" spans="1:4">
      <c r="A46745" t="s">
        <v>64555</v>
      </c>
      <c r="B46745" t="s">
        <v>75225</v>
      </c>
      <c r="C46745" t="s">
        <v>20</v>
      </c>
      <c r="D46745" t="s">
        <v>11</v>
      </c>
    </row>
    <row r="46746" customHeight="1" spans="1:4">
      <c r="A46746" t="s">
        <v>67358</v>
      </c>
      <c r="B46746" t="s">
        <v>75226</v>
      </c>
      <c r="C46746" t="s">
        <v>20</v>
      </c>
      <c r="D46746" t="s">
        <v>11</v>
      </c>
    </row>
    <row r="46747" customHeight="1" spans="1:4">
      <c r="A46747" t="s">
        <v>75227</v>
      </c>
      <c r="B46747" t="s">
        <v>75228</v>
      </c>
      <c r="C46747" t="s">
        <v>20</v>
      </c>
      <c r="D46747" t="s">
        <v>11</v>
      </c>
    </row>
    <row r="46748" customHeight="1" spans="1:4">
      <c r="A46748" t="s">
        <v>64941</v>
      </c>
      <c r="B46748" t="s">
        <v>75229</v>
      </c>
      <c r="C46748" t="s">
        <v>20</v>
      </c>
      <c r="D46748" t="s">
        <v>11</v>
      </c>
    </row>
    <row r="46749" customHeight="1" spans="1:4">
      <c r="A46749" t="s">
        <v>75230</v>
      </c>
      <c r="B46749" t="s">
        <v>75231</v>
      </c>
      <c r="C46749" t="s">
        <v>20</v>
      </c>
      <c r="D46749" t="s">
        <v>11</v>
      </c>
    </row>
    <row r="46750" customHeight="1" spans="1:4">
      <c r="A46750" t="s">
        <v>75232</v>
      </c>
      <c r="B46750" t="s">
        <v>75233</v>
      </c>
      <c r="C46750" t="s">
        <v>20</v>
      </c>
      <c r="D46750" t="s">
        <v>11</v>
      </c>
    </row>
    <row r="46751" customHeight="1" spans="1:4">
      <c r="A46751" t="s">
        <v>64597</v>
      </c>
      <c r="B46751" t="s">
        <v>75234</v>
      </c>
      <c r="C46751" t="s">
        <v>20</v>
      </c>
      <c r="D46751" t="s">
        <v>11</v>
      </c>
    </row>
    <row r="46752" customHeight="1" spans="1:4">
      <c r="A46752" t="s">
        <v>66696</v>
      </c>
      <c r="B46752" t="s">
        <v>75235</v>
      </c>
      <c r="C46752" t="s">
        <v>20</v>
      </c>
      <c r="D46752" t="s">
        <v>11</v>
      </c>
    </row>
    <row r="46753" customHeight="1" spans="1:4">
      <c r="A46753" t="s">
        <v>75236</v>
      </c>
      <c r="B46753" t="s">
        <v>75237</v>
      </c>
      <c r="C46753" t="s">
        <v>20</v>
      </c>
      <c r="D46753" t="s">
        <v>11</v>
      </c>
    </row>
    <row r="46754" customHeight="1" spans="1:4">
      <c r="A46754" t="s">
        <v>66842</v>
      </c>
      <c r="B46754" t="s">
        <v>75238</v>
      </c>
      <c r="C46754" t="s">
        <v>20</v>
      </c>
      <c r="D46754" t="s">
        <v>11</v>
      </c>
    </row>
    <row r="46755" customHeight="1" spans="1:4">
      <c r="A46755" t="s">
        <v>75239</v>
      </c>
      <c r="B46755" t="s">
        <v>75240</v>
      </c>
      <c r="C46755" t="s">
        <v>20</v>
      </c>
      <c r="D46755" t="s">
        <v>11</v>
      </c>
    </row>
    <row r="46756" customHeight="1" spans="1:4">
      <c r="A46756" t="s">
        <v>75241</v>
      </c>
      <c r="B46756" t="s">
        <v>75242</v>
      </c>
      <c r="C46756" t="s">
        <v>20</v>
      </c>
      <c r="D46756" t="s">
        <v>11</v>
      </c>
    </row>
    <row r="46757" customHeight="1" spans="1:4">
      <c r="A46757" t="s">
        <v>75243</v>
      </c>
      <c r="B46757" t="s">
        <v>75244</v>
      </c>
      <c r="C46757" t="s">
        <v>20</v>
      </c>
      <c r="D46757" t="s">
        <v>11</v>
      </c>
    </row>
    <row r="46758" customHeight="1" spans="1:4">
      <c r="A46758" t="s">
        <v>75245</v>
      </c>
      <c r="B46758" t="s">
        <v>75246</v>
      </c>
      <c r="C46758" t="s">
        <v>20</v>
      </c>
      <c r="D46758" t="s">
        <v>11</v>
      </c>
    </row>
    <row r="46759" customHeight="1" spans="1:4">
      <c r="A46759" t="s">
        <v>75247</v>
      </c>
      <c r="B46759" t="s">
        <v>75248</v>
      </c>
      <c r="C46759" t="s">
        <v>20</v>
      </c>
      <c r="D46759" t="s">
        <v>11</v>
      </c>
    </row>
    <row r="46760" customHeight="1" spans="1:4">
      <c r="A46760" t="s">
        <v>75249</v>
      </c>
      <c r="B46760" t="s">
        <v>75250</v>
      </c>
      <c r="C46760" t="s">
        <v>20</v>
      </c>
      <c r="D46760" t="s">
        <v>11</v>
      </c>
    </row>
    <row r="46761" customHeight="1" spans="1:4">
      <c r="A46761" t="s">
        <v>75251</v>
      </c>
      <c r="B46761" t="s">
        <v>75252</v>
      </c>
      <c r="C46761" t="s">
        <v>20</v>
      </c>
      <c r="D46761" t="s">
        <v>11</v>
      </c>
    </row>
    <row r="46762" customHeight="1" spans="1:4">
      <c r="A46762" t="s">
        <v>75253</v>
      </c>
      <c r="B46762" t="s">
        <v>75254</v>
      </c>
      <c r="C46762" t="s">
        <v>20</v>
      </c>
      <c r="D46762" t="s">
        <v>11</v>
      </c>
    </row>
    <row r="46763" customHeight="1" spans="1:4">
      <c r="A46763" t="s">
        <v>75255</v>
      </c>
      <c r="B46763" t="s">
        <v>75256</v>
      </c>
      <c r="C46763" t="s">
        <v>20</v>
      </c>
      <c r="D46763" t="s">
        <v>11</v>
      </c>
    </row>
    <row r="46764" customHeight="1" spans="1:4">
      <c r="A46764" t="s">
        <v>75257</v>
      </c>
      <c r="B46764" t="s">
        <v>75258</v>
      </c>
      <c r="C46764" t="s">
        <v>20</v>
      </c>
      <c r="D46764" t="s">
        <v>11</v>
      </c>
    </row>
    <row r="46765" customHeight="1" spans="1:4">
      <c r="A46765" t="s">
        <v>75259</v>
      </c>
      <c r="B46765" t="s">
        <v>75260</v>
      </c>
      <c r="C46765" t="s">
        <v>20</v>
      </c>
      <c r="D46765" t="s">
        <v>11</v>
      </c>
    </row>
    <row r="46766" customHeight="1" spans="1:4">
      <c r="A46766" t="s">
        <v>75261</v>
      </c>
      <c r="B46766" t="s">
        <v>75262</v>
      </c>
      <c r="C46766" t="s">
        <v>20</v>
      </c>
      <c r="D46766" t="s">
        <v>11</v>
      </c>
    </row>
    <row r="46767" customHeight="1" spans="1:4">
      <c r="A46767" t="s">
        <v>64357</v>
      </c>
      <c r="B46767" t="s">
        <v>75263</v>
      </c>
      <c r="C46767" t="s">
        <v>20</v>
      </c>
      <c r="D46767" t="s">
        <v>11</v>
      </c>
    </row>
    <row r="46768" customHeight="1" spans="1:4">
      <c r="A46768" t="s">
        <v>66280</v>
      </c>
      <c r="B46768" t="s">
        <v>75264</v>
      </c>
      <c r="C46768" t="s">
        <v>20</v>
      </c>
      <c r="D46768" t="s">
        <v>11</v>
      </c>
    </row>
    <row r="46769" customHeight="1" spans="1:4">
      <c r="A46769" t="s">
        <v>64578</v>
      </c>
      <c r="B46769" t="s">
        <v>75265</v>
      </c>
      <c r="C46769" t="s">
        <v>20</v>
      </c>
      <c r="D46769" t="s">
        <v>11</v>
      </c>
    </row>
    <row r="46770" customHeight="1" spans="1:4">
      <c r="A46770" t="s">
        <v>75266</v>
      </c>
      <c r="B46770" t="s">
        <v>75267</v>
      </c>
      <c r="C46770" t="s">
        <v>20</v>
      </c>
      <c r="D46770" t="s">
        <v>11</v>
      </c>
    </row>
    <row r="46771" customHeight="1" spans="1:4">
      <c r="A46771" t="s">
        <v>75268</v>
      </c>
      <c r="B46771" t="s">
        <v>75269</v>
      </c>
      <c r="C46771" t="s">
        <v>20</v>
      </c>
      <c r="D46771" t="s">
        <v>11</v>
      </c>
    </row>
    <row r="46772" customHeight="1" spans="1:4">
      <c r="A46772" t="s">
        <v>66675</v>
      </c>
      <c r="B46772" t="s">
        <v>75270</v>
      </c>
      <c r="C46772" t="s">
        <v>20</v>
      </c>
      <c r="D46772" t="s">
        <v>11</v>
      </c>
    </row>
    <row r="46773" customHeight="1" spans="1:4">
      <c r="A46773" t="s">
        <v>75271</v>
      </c>
      <c r="B46773" t="s">
        <v>75272</v>
      </c>
      <c r="C46773" t="s">
        <v>35</v>
      </c>
      <c r="D46773" t="s">
        <v>11</v>
      </c>
    </row>
    <row r="46774" customHeight="1" spans="1:4">
      <c r="A46774" t="s">
        <v>75273</v>
      </c>
      <c r="B46774" t="s">
        <v>75274</v>
      </c>
      <c r="C46774" t="s">
        <v>35</v>
      </c>
      <c r="D46774" t="s">
        <v>11</v>
      </c>
    </row>
    <row r="46775" customHeight="1" spans="1:4">
      <c r="A46775" t="s">
        <v>75275</v>
      </c>
      <c r="B46775" t="s">
        <v>75276</v>
      </c>
      <c r="C46775" t="s">
        <v>35</v>
      </c>
      <c r="D46775" t="s">
        <v>11</v>
      </c>
    </row>
    <row r="46776" customHeight="1" spans="1:4">
      <c r="A46776" t="s">
        <v>75277</v>
      </c>
      <c r="B46776" t="s">
        <v>75278</v>
      </c>
      <c r="C46776" t="s">
        <v>35</v>
      </c>
      <c r="D46776" t="s">
        <v>11</v>
      </c>
    </row>
    <row r="46777" customHeight="1" spans="1:4">
      <c r="A46777" t="s">
        <v>75279</v>
      </c>
      <c r="B46777" t="s">
        <v>75280</v>
      </c>
      <c r="C46777" t="s">
        <v>6</v>
      </c>
      <c r="D46777" t="s">
        <v>11</v>
      </c>
    </row>
    <row r="46778" customHeight="1" spans="1:4">
      <c r="A46778" t="s">
        <v>75281</v>
      </c>
      <c r="B46778" t="s">
        <v>75282</v>
      </c>
      <c r="C46778" t="s">
        <v>20</v>
      </c>
      <c r="D46778" t="s">
        <v>11</v>
      </c>
    </row>
    <row r="46779" customHeight="1" spans="1:4">
      <c r="A46779" t="s">
        <v>75283</v>
      </c>
      <c r="B46779" t="s">
        <v>75284</v>
      </c>
      <c r="C46779" t="s">
        <v>6</v>
      </c>
      <c r="D46779" t="s">
        <v>11</v>
      </c>
    </row>
    <row r="46780" customHeight="1" spans="1:4">
      <c r="A46780" t="s">
        <v>75285</v>
      </c>
      <c r="B46780" t="s">
        <v>75286</v>
      </c>
      <c r="C46780" t="s">
        <v>10</v>
      </c>
      <c r="D46780" t="s">
        <v>11</v>
      </c>
    </row>
    <row r="46781" customHeight="1" spans="1:4">
      <c r="A46781" t="s">
        <v>67513</v>
      </c>
      <c r="B46781" t="s">
        <v>75287</v>
      </c>
      <c r="C46781" t="s">
        <v>6</v>
      </c>
      <c r="D46781" t="s">
        <v>11</v>
      </c>
    </row>
    <row r="46782" customHeight="1" spans="1:4">
      <c r="A46782" t="s">
        <v>66761</v>
      </c>
      <c r="B46782" t="s">
        <v>75288</v>
      </c>
      <c r="C46782" t="s">
        <v>6</v>
      </c>
      <c r="D46782" t="s">
        <v>11</v>
      </c>
    </row>
    <row r="46783" customHeight="1" spans="1:4">
      <c r="A46783" t="s">
        <v>75289</v>
      </c>
      <c r="B46783" t="s">
        <v>75290</v>
      </c>
      <c r="C46783" t="s">
        <v>6</v>
      </c>
      <c r="D46783" t="s">
        <v>11</v>
      </c>
    </row>
    <row r="46784" customHeight="1" spans="1:4">
      <c r="A46784" t="s">
        <v>75291</v>
      </c>
      <c r="B46784" t="s">
        <v>75292</v>
      </c>
      <c r="C46784" t="s">
        <v>6</v>
      </c>
      <c r="D46784" t="s">
        <v>11</v>
      </c>
    </row>
    <row r="46785" customHeight="1" spans="1:4">
      <c r="A46785" t="s">
        <v>65603</v>
      </c>
      <c r="B46785" t="s">
        <v>75293</v>
      </c>
      <c r="C46785" t="s">
        <v>10</v>
      </c>
      <c r="D46785" t="s">
        <v>11</v>
      </c>
    </row>
    <row r="46786" customHeight="1" spans="1:4">
      <c r="A46786" t="s">
        <v>75294</v>
      </c>
      <c r="B46786" t="s">
        <v>75295</v>
      </c>
      <c r="C46786" t="s">
        <v>6</v>
      </c>
      <c r="D46786" t="s">
        <v>11</v>
      </c>
    </row>
    <row r="46787" customHeight="1" spans="1:4">
      <c r="A46787" t="s">
        <v>67042</v>
      </c>
      <c r="B46787" t="s">
        <v>75296</v>
      </c>
      <c r="C46787" t="s">
        <v>10</v>
      </c>
      <c r="D46787" t="s">
        <v>11</v>
      </c>
    </row>
    <row r="46788" customHeight="1" spans="1:4">
      <c r="A46788" t="s">
        <v>75297</v>
      </c>
      <c r="B46788" t="s">
        <v>75298</v>
      </c>
      <c r="C46788" t="s">
        <v>10</v>
      </c>
      <c r="D46788" t="s">
        <v>11</v>
      </c>
    </row>
    <row r="46789" customHeight="1" spans="1:4">
      <c r="A46789" t="s">
        <v>75299</v>
      </c>
      <c r="B46789" t="s">
        <v>75300</v>
      </c>
      <c r="C46789" t="s">
        <v>35</v>
      </c>
      <c r="D46789" t="s">
        <v>11</v>
      </c>
    </row>
    <row r="46790" customHeight="1" spans="1:4">
      <c r="A46790" t="s">
        <v>67400</v>
      </c>
      <c r="B46790" t="s">
        <v>75301</v>
      </c>
      <c r="C46790" t="s">
        <v>6</v>
      </c>
      <c r="D46790" t="s">
        <v>11</v>
      </c>
    </row>
    <row r="46791" customHeight="1" spans="1:4">
      <c r="A46791" t="s">
        <v>67482</v>
      </c>
      <c r="B46791" t="s">
        <v>75302</v>
      </c>
      <c r="C46791" t="s">
        <v>6</v>
      </c>
      <c r="D46791" t="s">
        <v>11</v>
      </c>
    </row>
    <row r="46792" customHeight="1" spans="1:4">
      <c r="A46792" t="s">
        <v>75303</v>
      </c>
      <c r="B46792" t="s">
        <v>75304</v>
      </c>
      <c r="C46792" t="s">
        <v>20</v>
      </c>
      <c r="D46792" t="s">
        <v>11</v>
      </c>
    </row>
    <row r="46793" customHeight="1" spans="1:4">
      <c r="A46793" t="s">
        <v>75305</v>
      </c>
      <c r="B46793" t="s">
        <v>75306</v>
      </c>
      <c r="C46793" t="s">
        <v>20</v>
      </c>
      <c r="D46793" t="s">
        <v>11</v>
      </c>
    </row>
    <row r="46794" customHeight="1" spans="1:4">
      <c r="A46794" t="s">
        <v>75307</v>
      </c>
      <c r="B46794" t="s">
        <v>75308</v>
      </c>
      <c r="C46794" t="s">
        <v>6</v>
      </c>
      <c r="D46794" t="s">
        <v>11</v>
      </c>
    </row>
    <row r="46795" customHeight="1" spans="1:4">
      <c r="A46795" t="s">
        <v>75309</v>
      </c>
      <c r="B46795" t="s">
        <v>75310</v>
      </c>
      <c r="C46795" t="s">
        <v>10</v>
      </c>
      <c r="D46795" t="s">
        <v>11</v>
      </c>
    </row>
    <row r="46796" customHeight="1" spans="1:4">
      <c r="A46796" t="s">
        <v>75311</v>
      </c>
      <c r="B46796" t="s">
        <v>75312</v>
      </c>
      <c r="C46796" t="s">
        <v>20</v>
      </c>
      <c r="D46796" t="s">
        <v>11</v>
      </c>
    </row>
    <row r="46797" customHeight="1" spans="1:4">
      <c r="A46797" t="s">
        <v>75313</v>
      </c>
      <c r="B46797" t="s">
        <v>75314</v>
      </c>
      <c r="C46797" t="s">
        <v>20</v>
      </c>
      <c r="D46797" t="s">
        <v>11</v>
      </c>
    </row>
    <row r="46798" customHeight="1" spans="1:4">
      <c r="A46798" t="s">
        <v>75315</v>
      </c>
      <c r="B46798" t="s">
        <v>75316</v>
      </c>
      <c r="C46798" t="s">
        <v>6</v>
      </c>
      <c r="D46798" t="s">
        <v>11</v>
      </c>
    </row>
    <row r="46799" customHeight="1" spans="1:4">
      <c r="A46799" t="s">
        <v>75317</v>
      </c>
      <c r="B46799" t="s">
        <v>75318</v>
      </c>
      <c r="C46799" t="s">
        <v>6</v>
      </c>
      <c r="D46799" t="s">
        <v>11</v>
      </c>
    </row>
    <row r="46800" customHeight="1" spans="1:4">
      <c r="A46800" t="s">
        <v>75319</v>
      </c>
      <c r="B46800" t="s">
        <v>75320</v>
      </c>
      <c r="C46800" t="s">
        <v>54</v>
      </c>
      <c r="D46800" t="s">
        <v>11</v>
      </c>
    </row>
    <row r="46801" customHeight="1" spans="1:4">
      <c r="A46801" t="s">
        <v>75321</v>
      </c>
      <c r="B46801" t="s">
        <v>75322</v>
      </c>
      <c r="C46801" t="s">
        <v>54</v>
      </c>
      <c r="D46801" t="s">
        <v>11</v>
      </c>
    </row>
    <row r="46802" customHeight="1" spans="1:4">
      <c r="A46802" t="s">
        <v>75323</v>
      </c>
      <c r="B46802" t="s">
        <v>75324</v>
      </c>
      <c r="C46802" t="s">
        <v>20</v>
      </c>
      <c r="D46802" t="s">
        <v>11</v>
      </c>
    </row>
    <row r="46803" customHeight="1" spans="1:4">
      <c r="A46803" t="s">
        <v>75325</v>
      </c>
      <c r="B46803" t="s">
        <v>75326</v>
      </c>
      <c r="C46803" t="s">
        <v>6</v>
      </c>
      <c r="D46803" t="s">
        <v>11</v>
      </c>
    </row>
    <row r="46804" customHeight="1" spans="1:4">
      <c r="A46804" t="s">
        <v>75327</v>
      </c>
      <c r="B46804" t="s">
        <v>75328</v>
      </c>
      <c r="C46804" t="s">
        <v>54</v>
      </c>
      <c r="D46804" t="s">
        <v>11</v>
      </c>
    </row>
    <row r="46805" customHeight="1" spans="1:4">
      <c r="A46805" t="s">
        <v>67095</v>
      </c>
      <c r="B46805" t="s">
        <v>75329</v>
      </c>
      <c r="C46805" t="s">
        <v>6</v>
      </c>
      <c r="D46805" t="s">
        <v>11</v>
      </c>
    </row>
    <row r="46806" customHeight="1" spans="1:4">
      <c r="A46806" t="s">
        <v>75330</v>
      </c>
      <c r="B46806" t="s">
        <v>75331</v>
      </c>
      <c r="C46806" t="s">
        <v>35</v>
      </c>
      <c r="D46806" t="s">
        <v>11</v>
      </c>
    </row>
    <row r="46807" customHeight="1" spans="1:4">
      <c r="A46807" t="s">
        <v>75332</v>
      </c>
      <c r="B46807" t="s">
        <v>75333</v>
      </c>
      <c r="C46807" t="s">
        <v>35</v>
      </c>
      <c r="D46807" t="s">
        <v>11</v>
      </c>
    </row>
    <row r="46808" customHeight="1" spans="1:4">
      <c r="A46808" t="s">
        <v>75334</v>
      </c>
      <c r="B46808" t="s">
        <v>75335</v>
      </c>
      <c r="C46808" t="s">
        <v>6</v>
      </c>
      <c r="D46808" t="s">
        <v>11</v>
      </c>
    </row>
    <row r="46809" customHeight="1" spans="1:4">
      <c r="A46809" t="s">
        <v>75336</v>
      </c>
      <c r="B46809" t="s">
        <v>75337</v>
      </c>
      <c r="C46809" t="s">
        <v>6</v>
      </c>
      <c r="D46809" t="s">
        <v>11</v>
      </c>
    </row>
    <row r="46810" customHeight="1" spans="1:4">
      <c r="A46810" t="s">
        <v>75338</v>
      </c>
      <c r="B46810" t="s">
        <v>75339</v>
      </c>
      <c r="C46810" t="s">
        <v>35</v>
      </c>
      <c r="D46810" t="s">
        <v>11</v>
      </c>
    </row>
    <row r="46811" customHeight="1" spans="1:4">
      <c r="A46811" t="s">
        <v>75340</v>
      </c>
      <c r="B46811" t="s">
        <v>75341</v>
      </c>
      <c r="C46811" t="s">
        <v>20</v>
      </c>
      <c r="D46811" t="s">
        <v>11</v>
      </c>
    </row>
    <row r="46812" customHeight="1" spans="1:4">
      <c r="A46812" t="s">
        <v>75342</v>
      </c>
      <c r="B46812" t="s">
        <v>75343</v>
      </c>
      <c r="C46812" t="s">
        <v>54</v>
      </c>
      <c r="D46812" t="s">
        <v>11</v>
      </c>
    </row>
    <row r="46813" customHeight="1" spans="1:4">
      <c r="A46813" t="s">
        <v>75344</v>
      </c>
      <c r="B46813" t="s">
        <v>75345</v>
      </c>
      <c r="C46813" t="s">
        <v>54</v>
      </c>
      <c r="D46813" t="s">
        <v>11</v>
      </c>
    </row>
    <row r="46814" customHeight="1" spans="1:4">
      <c r="A46814" t="s">
        <v>75346</v>
      </c>
      <c r="B46814" t="s">
        <v>75347</v>
      </c>
      <c r="C46814" t="s">
        <v>20</v>
      </c>
      <c r="D46814" t="s">
        <v>11</v>
      </c>
    </row>
    <row r="46815" customHeight="1" spans="1:4">
      <c r="A46815" t="s">
        <v>75348</v>
      </c>
      <c r="B46815" t="s">
        <v>75349</v>
      </c>
      <c r="C46815" t="s">
        <v>54</v>
      </c>
      <c r="D46815" t="s">
        <v>11</v>
      </c>
    </row>
    <row r="46816" customHeight="1" spans="1:4">
      <c r="A46816" t="s">
        <v>66180</v>
      </c>
      <c r="B46816" t="s">
        <v>75350</v>
      </c>
      <c r="C46816" t="s">
        <v>20</v>
      </c>
      <c r="D46816" t="s">
        <v>11</v>
      </c>
    </row>
    <row r="46817" customHeight="1" spans="1:4">
      <c r="A46817" t="s">
        <v>75351</v>
      </c>
      <c r="B46817" t="s">
        <v>75352</v>
      </c>
      <c r="C46817" t="s">
        <v>20</v>
      </c>
      <c r="D46817" t="s">
        <v>11</v>
      </c>
    </row>
    <row r="46818" customHeight="1" spans="1:4">
      <c r="A46818" t="s">
        <v>75353</v>
      </c>
      <c r="B46818" t="s">
        <v>75354</v>
      </c>
      <c r="C46818" t="s">
        <v>10</v>
      </c>
      <c r="D46818" t="s">
        <v>11</v>
      </c>
    </row>
    <row r="46819" customHeight="1" spans="1:4">
      <c r="A46819" t="s">
        <v>65722</v>
      </c>
      <c r="B46819" t="s">
        <v>75355</v>
      </c>
      <c r="C46819" t="s">
        <v>20</v>
      </c>
      <c r="D46819" t="s">
        <v>11</v>
      </c>
    </row>
    <row r="46820" customHeight="1" spans="1:4">
      <c r="A46820" t="s">
        <v>75356</v>
      </c>
      <c r="B46820" t="s">
        <v>75357</v>
      </c>
      <c r="C46820" t="s">
        <v>10</v>
      </c>
      <c r="D46820" t="s">
        <v>11</v>
      </c>
    </row>
    <row r="46821" customHeight="1" spans="1:4">
      <c r="A46821" t="s">
        <v>75358</v>
      </c>
      <c r="B46821" t="s">
        <v>75359</v>
      </c>
      <c r="C46821" t="s">
        <v>35</v>
      </c>
      <c r="D46821" t="s">
        <v>11</v>
      </c>
    </row>
    <row r="46822" customHeight="1" spans="1:4">
      <c r="A46822" t="s">
        <v>75360</v>
      </c>
      <c r="B46822" t="s">
        <v>75361</v>
      </c>
      <c r="C46822" t="s">
        <v>20</v>
      </c>
      <c r="D46822" t="s">
        <v>11</v>
      </c>
    </row>
    <row r="46823" customHeight="1" spans="1:4">
      <c r="A46823" t="s">
        <v>75362</v>
      </c>
      <c r="B46823" t="s">
        <v>75363</v>
      </c>
      <c r="C46823" t="s">
        <v>20</v>
      </c>
      <c r="D46823" t="s">
        <v>11</v>
      </c>
    </row>
    <row r="46824" customHeight="1" spans="1:4">
      <c r="A46824" t="s">
        <v>75364</v>
      </c>
      <c r="B46824" t="s">
        <v>75365</v>
      </c>
      <c r="C46824" t="s">
        <v>20</v>
      </c>
      <c r="D46824" t="s">
        <v>11</v>
      </c>
    </row>
    <row r="46825" customHeight="1" spans="1:4">
      <c r="A46825" t="s">
        <v>75366</v>
      </c>
      <c r="B46825" t="s">
        <v>75367</v>
      </c>
      <c r="C46825" t="s">
        <v>6</v>
      </c>
      <c r="D46825" t="s">
        <v>11</v>
      </c>
    </row>
    <row r="46826" customHeight="1" spans="1:4">
      <c r="A46826" t="s">
        <v>75368</v>
      </c>
      <c r="B46826" t="s">
        <v>75369</v>
      </c>
      <c r="C46826" t="s">
        <v>6</v>
      </c>
      <c r="D46826" t="s">
        <v>11</v>
      </c>
    </row>
    <row r="46827" customHeight="1" spans="1:4">
      <c r="A46827" t="s">
        <v>66244</v>
      </c>
      <c r="B46827" t="s">
        <v>75370</v>
      </c>
      <c r="C46827" t="s">
        <v>20</v>
      </c>
      <c r="D46827" t="s">
        <v>11</v>
      </c>
    </row>
    <row r="46828" customHeight="1" spans="1:4">
      <c r="A46828" t="s">
        <v>75371</v>
      </c>
      <c r="B46828" t="s">
        <v>75372</v>
      </c>
      <c r="C46828" t="s">
        <v>20</v>
      </c>
      <c r="D46828" t="s">
        <v>11</v>
      </c>
    </row>
    <row r="46829" customHeight="1" spans="1:4">
      <c r="A46829" t="s">
        <v>75373</v>
      </c>
      <c r="B46829" t="s">
        <v>75374</v>
      </c>
      <c r="C46829" t="s">
        <v>6</v>
      </c>
      <c r="D46829" t="s">
        <v>11</v>
      </c>
    </row>
    <row r="46830" customHeight="1" spans="1:4">
      <c r="A46830" t="s">
        <v>66484</v>
      </c>
      <c r="B46830" t="s">
        <v>75375</v>
      </c>
      <c r="C46830" t="s">
        <v>6</v>
      </c>
      <c r="D46830" t="s">
        <v>11</v>
      </c>
    </row>
    <row r="46831" customHeight="1" spans="1:4">
      <c r="A46831" t="s">
        <v>75376</v>
      </c>
      <c r="B46831" t="s">
        <v>75377</v>
      </c>
      <c r="C46831" t="s">
        <v>6</v>
      </c>
      <c r="D46831" t="s">
        <v>11</v>
      </c>
    </row>
    <row r="46832" customHeight="1" spans="1:4">
      <c r="A46832" t="s">
        <v>75378</v>
      </c>
      <c r="B46832" t="s">
        <v>75379</v>
      </c>
      <c r="C46832" t="s">
        <v>20</v>
      </c>
      <c r="D46832" t="s">
        <v>11</v>
      </c>
    </row>
    <row r="46833" customHeight="1" spans="1:4">
      <c r="A46833" t="s">
        <v>75380</v>
      </c>
      <c r="B46833" t="s">
        <v>75381</v>
      </c>
      <c r="C46833" t="s">
        <v>20</v>
      </c>
      <c r="D46833" t="s">
        <v>11</v>
      </c>
    </row>
    <row r="46834" customHeight="1" spans="1:4">
      <c r="A46834" t="s">
        <v>75382</v>
      </c>
      <c r="B46834" t="s">
        <v>75383</v>
      </c>
      <c r="C46834" t="s">
        <v>20</v>
      </c>
      <c r="D46834" t="s">
        <v>11</v>
      </c>
    </row>
    <row r="46835" customHeight="1" spans="1:4">
      <c r="A46835" t="s">
        <v>75384</v>
      </c>
      <c r="B46835" t="s">
        <v>75385</v>
      </c>
      <c r="C46835" t="s">
        <v>6</v>
      </c>
      <c r="D46835" t="s">
        <v>11</v>
      </c>
    </row>
    <row r="46836" customHeight="1" spans="1:4">
      <c r="A46836" t="s">
        <v>75386</v>
      </c>
      <c r="B46836" t="s">
        <v>75387</v>
      </c>
      <c r="C46836" t="s">
        <v>20</v>
      </c>
      <c r="D46836" t="s">
        <v>11</v>
      </c>
    </row>
    <row r="46837" customHeight="1" spans="1:4">
      <c r="A46837" t="s">
        <v>75388</v>
      </c>
      <c r="B46837" t="s">
        <v>75389</v>
      </c>
      <c r="C46837" t="s">
        <v>6</v>
      </c>
      <c r="D46837" t="s">
        <v>11</v>
      </c>
    </row>
    <row r="46838" customHeight="1" spans="1:4">
      <c r="A46838" t="s">
        <v>64933</v>
      </c>
      <c r="B46838" t="s">
        <v>75390</v>
      </c>
      <c r="C46838" t="s">
        <v>20</v>
      </c>
      <c r="D46838" t="s">
        <v>11</v>
      </c>
    </row>
    <row r="46839" customHeight="1" spans="1:4">
      <c r="A46839" t="s">
        <v>75391</v>
      </c>
      <c r="B46839" t="s">
        <v>75392</v>
      </c>
      <c r="C46839" t="s">
        <v>6</v>
      </c>
      <c r="D46839" t="s">
        <v>11</v>
      </c>
    </row>
    <row r="46840" customHeight="1" spans="1:4">
      <c r="A46840" t="s">
        <v>75393</v>
      </c>
      <c r="B46840" t="s">
        <v>75394</v>
      </c>
      <c r="C46840" t="s">
        <v>6</v>
      </c>
      <c r="D46840" t="s">
        <v>11</v>
      </c>
    </row>
    <row r="46841" customHeight="1" spans="1:4">
      <c r="A46841" t="s">
        <v>66498</v>
      </c>
      <c r="B46841" t="s">
        <v>75395</v>
      </c>
      <c r="C46841" t="s">
        <v>6</v>
      </c>
      <c r="D46841" t="s">
        <v>11</v>
      </c>
    </row>
    <row r="46842" customHeight="1" spans="1:4">
      <c r="A46842" t="s">
        <v>75396</v>
      </c>
      <c r="B46842" t="s">
        <v>75397</v>
      </c>
      <c r="C46842" t="s">
        <v>20</v>
      </c>
      <c r="D46842" t="s">
        <v>11</v>
      </c>
    </row>
    <row r="46843" customHeight="1" spans="1:4">
      <c r="A46843" t="s">
        <v>64655</v>
      </c>
      <c r="B46843" t="s">
        <v>75398</v>
      </c>
      <c r="C46843" t="s">
        <v>6</v>
      </c>
      <c r="D46843" t="s">
        <v>11</v>
      </c>
    </row>
    <row r="46844" customHeight="1" spans="1:4">
      <c r="A46844" t="s">
        <v>65114</v>
      </c>
      <c r="B46844" t="s">
        <v>75399</v>
      </c>
      <c r="C46844" t="s">
        <v>6</v>
      </c>
      <c r="D46844" t="s">
        <v>11</v>
      </c>
    </row>
    <row r="46845" customHeight="1" spans="1:4">
      <c r="A46845" t="s">
        <v>75400</v>
      </c>
      <c r="B46845" t="s">
        <v>75401</v>
      </c>
      <c r="C46845" t="s">
        <v>20</v>
      </c>
      <c r="D46845" t="s">
        <v>11</v>
      </c>
    </row>
    <row r="46846" customHeight="1" spans="1:4">
      <c r="A46846" t="s">
        <v>75402</v>
      </c>
      <c r="B46846" t="s">
        <v>75403</v>
      </c>
      <c r="C46846" t="s">
        <v>20</v>
      </c>
      <c r="D46846" t="s">
        <v>11</v>
      </c>
    </row>
    <row r="46847" customHeight="1" spans="1:4">
      <c r="A46847" t="s">
        <v>75404</v>
      </c>
      <c r="B46847" t="s">
        <v>75405</v>
      </c>
      <c r="C46847" t="s">
        <v>20</v>
      </c>
      <c r="D46847" t="s">
        <v>11</v>
      </c>
    </row>
    <row r="46848" customHeight="1" spans="1:4">
      <c r="A46848" t="s">
        <v>75406</v>
      </c>
      <c r="B46848" t="s">
        <v>75407</v>
      </c>
      <c r="C46848" t="s">
        <v>20</v>
      </c>
      <c r="D46848" t="s">
        <v>11</v>
      </c>
    </row>
    <row r="46849" customHeight="1" spans="1:4">
      <c r="A46849" t="s">
        <v>75408</v>
      </c>
      <c r="B46849" t="s">
        <v>75409</v>
      </c>
      <c r="C46849" t="s">
        <v>20</v>
      </c>
      <c r="D46849" t="s">
        <v>11</v>
      </c>
    </row>
    <row r="46850" customHeight="1" spans="1:4">
      <c r="A46850" t="s">
        <v>66875</v>
      </c>
      <c r="B46850" t="s">
        <v>75410</v>
      </c>
      <c r="C46850" t="s">
        <v>20</v>
      </c>
      <c r="D46850" t="s">
        <v>11</v>
      </c>
    </row>
    <row r="46851" customHeight="1" spans="1:4">
      <c r="A46851" t="s">
        <v>67219</v>
      </c>
      <c r="B46851" t="s">
        <v>75411</v>
      </c>
      <c r="C46851" t="s">
        <v>20</v>
      </c>
      <c r="D46851" t="s">
        <v>11</v>
      </c>
    </row>
    <row r="46852" customHeight="1" spans="1:4">
      <c r="A46852" t="s">
        <v>75412</v>
      </c>
      <c r="B46852" t="s">
        <v>75413</v>
      </c>
      <c r="C46852" t="s">
        <v>20</v>
      </c>
      <c r="D46852" t="s">
        <v>11</v>
      </c>
    </row>
    <row r="46853" customHeight="1" spans="1:4">
      <c r="A46853" t="s">
        <v>75414</v>
      </c>
      <c r="B46853" t="s">
        <v>75415</v>
      </c>
      <c r="C46853" t="s">
        <v>20</v>
      </c>
      <c r="D46853" t="s">
        <v>11</v>
      </c>
    </row>
    <row r="46854" customHeight="1" spans="1:4">
      <c r="A46854" t="s">
        <v>75416</v>
      </c>
      <c r="B46854" t="s">
        <v>75417</v>
      </c>
      <c r="C46854" t="s">
        <v>6</v>
      </c>
      <c r="D46854" t="s">
        <v>11</v>
      </c>
    </row>
    <row r="46855" customHeight="1" spans="1:4">
      <c r="A46855" t="s">
        <v>75418</v>
      </c>
      <c r="B46855" t="s">
        <v>75419</v>
      </c>
      <c r="C46855" t="s">
        <v>6</v>
      </c>
      <c r="D46855" t="s">
        <v>11</v>
      </c>
    </row>
    <row r="46856" customHeight="1" spans="1:4">
      <c r="A46856" t="s">
        <v>75420</v>
      </c>
      <c r="B46856" t="s">
        <v>75421</v>
      </c>
      <c r="C46856" t="s">
        <v>20</v>
      </c>
      <c r="D46856" t="s">
        <v>11</v>
      </c>
    </row>
    <row r="46857" customHeight="1" spans="1:4">
      <c r="A46857" t="s">
        <v>75422</v>
      </c>
      <c r="B46857" t="s">
        <v>75423</v>
      </c>
      <c r="C46857" t="s">
        <v>20</v>
      </c>
      <c r="D46857" t="s">
        <v>11</v>
      </c>
    </row>
    <row r="46858" customHeight="1" spans="1:4">
      <c r="A46858" t="s">
        <v>75424</v>
      </c>
      <c r="B46858" t="s">
        <v>75425</v>
      </c>
      <c r="C46858" t="s">
        <v>20</v>
      </c>
      <c r="D46858" t="s">
        <v>11</v>
      </c>
    </row>
    <row r="46859" customHeight="1" spans="1:4">
      <c r="A46859" t="s">
        <v>66774</v>
      </c>
      <c r="B46859" t="s">
        <v>75426</v>
      </c>
      <c r="C46859" t="s">
        <v>20</v>
      </c>
      <c r="D46859" t="s">
        <v>11</v>
      </c>
    </row>
    <row r="46860" customHeight="1" spans="1:4">
      <c r="A46860" t="s">
        <v>75427</v>
      </c>
      <c r="B46860" t="s">
        <v>75428</v>
      </c>
      <c r="C46860" t="s">
        <v>20</v>
      </c>
      <c r="D46860" t="s">
        <v>11</v>
      </c>
    </row>
    <row r="46861" customHeight="1" spans="1:4">
      <c r="A46861" t="s">
        <v>75429</v>
      </c>
      <c r="B46861" t="s">
        <v>75430</v>
      </c>
      <c r="C46861" t="s">
        <v>10</v>
      </c>
      <c r="D46861" t="s">
        <v>11</v>
      </c>
    </row>
    <row r="46862" customHeight="1" spans="1:4">
      <c r="A46862" t="s">
        <v>75431</v>
      </c>
      <c r="B46862" t="s">
        <v>75432</v>
      </c>
      <c r="C46862" t="s">
        <v>20</v>
      </c>
      <c r="D46862" t="s">
        <v>11</v>
      </c>
    </row>
    <row r="46863" customHeight="1" spans="1:4">
      <c r="A46863" t="s">
        <v>66507</v>
      </c>
      <c r="B46863" t="s">
        <v>75433</v>
      </c>
      <c r="C46863" t="s">
        <v>35</v>
      </c>
      <c r="D46863" t="s">
        <v>11</v>
      </c>
    </row>
    <row r="46864" customHeight="1" spans="1:4">
      <c r="A46864" t="s">
        <v>75434</v>
      </c>
      <c r="B46864" t="s">
        <v>75435</v>
      </c>
      <c r="C46864" t="s">
        <v>54</v>
      </c>
      <c r="D46864" t="s">
        <v>11</v>
      </c>
    </row>
    <row r="46865" customHeight="1" spans="1:4">
      <c r="A46865" t="s">
        <v>75436</v>
      </c>
      <c r="B46865" t="s">
        <v>75437</v>
      </c>
      <c r="C46865" t="s">
        <v>10</v>
      </c>
      <c r="D46865" t="s">
        <v>11</v>
      </c>
    </row>
    <row r="46866" customHeight="1" spans="1:4">
      <c r="A46866" t="s">
        <v>75438</v>
      </c>
      <c r="B46866" t="s">
        <v>75439</v>
      </c>
      <c r="C46866" t="s">
        <v>6</v>
      </c>
      <c r="D46866" t="s">
        <v>11</v>
      </c>
    </row>
    <row r="46867" customHeight="1" spans="1:4">
      <c r="A46867" t="s">
        <v>65832</v>
      </c>
      <c r="B46867" t="s">
        <v>75440</v>
      </c>
      <c r="C46867" t="s">
        <v>20</v>
      </c>
      <c r="D46867" t="s">
        <v>11</v>
      </c>
    </row>
    <row r="46868" customHeight="1" spans="1:4">
      <c r="A46868" t="s">
        <v>75441</v>
      </c>
      <c r="B46868" t="s">
        <v>75442</v>
      </c>
      <c r="C46868" t="s">
        <v>6</v>
      </c>
      <c r="D46868" t="s">
        <v>11</v>
      </c>
    </row>
    <row r="46869" customHeight="1" spans="1:4">
      <c r="A46869" t="s">
        <v>75443</v>
      </c>
      <c r="B46869" t="s">
        <v>75444</v>
      </c>
      <c r="C46869" t="s">
        <v>35</v>
      </c>
      <c r="D46869" t="s">
        <v>11</v>
      </c>
    </row>
    <row r="46870" customHeight="1" spans="1:4">
      <c r="A46870" t="s">
        <v>75445</v>
      </c>
      <c r="B46870" t="s">
        <v>75446</v>
      </c>
      <c r="C46870" t="s">
        <v>35</v>
      </c>
      <c r="D46870" t="s">
        <v>11</v>
      </c>
    </row>
    <row r="46871" customHeight="1" spans="1:4">
      <c r="A46871" t="s">
        <v>66129</v>
      </c>
      <c r="B46871" t="s">
        <v>75447</v>
      </c>
      <c r="C46871" t="s">
        <v>20</v>
      </c>
      <c r="D46871" t="s">
        <v>11</v>
      </c>
    </row>
    <row r="46872" customHeight="1" spans="1:4">
      <c r="A46872" t="s">
        <v>75448</v>
      </c>
      <c r="B46872" t="s">
        <v>75449</v>
      </c>
      <c r="C46872" t="s">
        <v>20</v>
      </c>
      <c r="D46872" t="s">
        <v>11</v>
      </c>
    </row>
    <row r="46873" customHeight="1" spans="1:4">
      <c r="A46873" t="s">
        <v>75450</v>
      </c>
      <c r="B46873" t="s">
        <v>75451</v>
      </c>
      <c r="C46873" t="s">
        <v>20</v>
      </c>
      <c r="D46873" t="s">
        <v>11</v>
      </c>
    </row>
    <row r="46874" customHeight="1" spans="1:4">
      <c r="A46874" t="s">
        <v>67082</v>
      </c>
      <c r="B46874" t="s">
        <v>75452</v>
      </c>
      <c r="C46874" t="s">
        <v>35</v>
      </c>
      <c r="D46874" t="s">
        <v>11</v>
      </c>
    </row>
    <row r="46875" customHeight="1" spans="1:4">
      <c r="A46875" t="s">
        <v>64804</v>
      </c>
      <c r="B46875" t="s">
        <v>75453</v>
      </c>
      <c r="C46875" t="s">
        <v>20</v>
      </c>
      <c r="D46875" t="s">
        <v>11</v>
      </c>
    </row>
    <row r="46876" customHeight="1" spans="1:4">
      <c r="A46876" t="s">
        <v>75454</v>
      </c>
      <c r="B46876" t="s">
        <v>75455</v>
      </c>
      <c r="C46876" t="s">
        <v>20</v>
      </c>
      <c r="D46876" t="s">
        <v>11</v>
      </c>
    </row>
    <row r="46877" customHeight="1" spans="1:4">
      <c r="A46877" t="s">
        <v>75456</v>
      </c>
      <c r="B46877" t="s">
        <v>75457</v>
      </c>
      <c r="C46877" t="s">
        <v>20</v>
      </c>
      <c r="D46877" t="s">
        <v>11</v>
      </c>
    </row>
    <row r="46878" customHeight="1" spans="1:4">
      <c r="A46878" t="s">
        <v>75458</v>
      </c>
      <c r="B46878" t="s">
        <v>75459</v>
      </c>
      <c r="C46878" t="s">
        <v>20</v>
      </c>
      <c r="D46878" t="s">
        <v>11</v>
      </c>
    </row>
    <row r="46879" customHeight="1" spans="1:4">
      <c r="A46879" t="s">
        <v>75460</v>
      </c>
      <c r="B46879" t="s">
        <v>75461</v>
      </c>
      <c r="C46879" t="s">
        <v>20</v>
      </c>
      <c r="D46879" t="s">
        <v>11</v>
      </c>
    </row>
    <row r="46880" customHeight="1" spans="1:4">
      <c r="A46880" t="s">
        <v>65089</v>
      </c>
      <c r="B46880" t="s">
        <v>75462</v>
      </c>
      <c r="C46880" t="s">
        <v>6</v>
      </c>
      <c r="D46880" t="s">
        <v>11</v>
      </c>
    </row>
    <row r="46881" customHeight="1" spans="1:4">
      <c r="A46881" t="s">
        <v>66021</v>
      </c>
      <c r="B46881" t="s">
        <v>75463</v>
      </c>
      <c r="C46881" t="s">
        <v>6</v>
      </c>
      <c r="D46881" t="s">
        <v>11</v>
      </c>
    </row>
    <row r="46882" customHeight="1" spans="1:4">
      <c r="A46882" t="s">
        <v>66657</v>
      </c>
      <c r="B46882" t="s">
        <v>75464</v>
      </c>
      <c r="C46882" t="s">
        <v>10</v>
      </c>
      <c r="D46882" t="s">
        <v>11</v>
      </c>
    </row>
    <row r="46883" customHeight="1" spans="1:4">
      <c r="A46883" t="s">
        <v>66831</v>
      </c>
      <c r="B46883" t="s">
        <v>75465</v>
      </c>
      <c r="C46883" t="s">
        <v>35</v>
      </c>
      <c r="D46883" t="s">
        <v>11</v>
      </c>
    </row>
    <row r="46884" customHeight="1" spans="1:4">
      <c r="A46884" t="s">
        <v>64688</v>
      </c>
      <c r="B46884" t="s">
        <v>75466</v>
      </c>
      <c r="C46884" t="s">
        <v>10</v>
      </c>
      <c r="D46884" t="s">
        <v>11</v>
      </c>
    </row>
    <row r="46885" customHeight="1" spans="1:4">
      <c r="A46885" t="s">
        <v>75467</v>
      </c>
      <c r="B46885" t="s">
        <v>75468</v>
      </c>
      <c r="C46885" t="s">
        <v>6</v>
      </c>
      <c r="D46885" t="s">
        <v>11</v>
      </c>
    </row>
    <row r="46886" customHeight="1" spans="1:4">
      <c r="A46886" t="s">
        <v>75469</v>
      </c>
      <c r="B46886" t="s">
        <v>75470</v>
      </c>
      <c r="C46886" t="s">
        <v>6</v>
      </c>
      <c r="D46886" t="s">
        <v>11</v>
      </c>
    </row>
    <row r="46887" customHeight="1" spans="1:4">
      <c r="A46887" t="s">
        <v>75471</v>
      </c>
      <c r="B46887" t="s">
        <v>75472</v>
      </c>
      <c r="C46887" t="s">
        <v>6</v>
      </c>
      <c r="D46887" t="s">
        <v>11</v>
      </c>
    </row>
    <row r="46888" customHeight="1" spans="1:4">
      <c r="A46888" t="s">
        <v>75473</v>
      </c>
      <c r="B46888" t="s">
        <v>75474</v>
      </c>
      <c r="C46888" t="s">
        <v>10</v>
      </c>
      <c r="D46888" t="s">
        <v>11</v>
      </c>
    </row>
    <row r="46889" customHeight="1" spans="1:4">
      <c r="A46889" t="s">
        <v>75475</v>
      </c>
      <c r="B46889" t="s">
        <v>75476</v>
      </c>
      <c r="C46889" t="s">
        <v>6</v>
      </c>
      <c r="D46889" t="s">
        <v>11</v>
      </c>
    </row>
    <row r="46890" customHeight="1" spans="1:4">
      <c r="A46890" t="s">
        <v>75477</v>
      </c>
      <c r="B46890" t="s">
        <v>75478</v>
      </c>
      <c r="C46890" t="s">
        <v>20</v>
      </c>
      <c r="D46890" t="s">
        <v>11</v>
      </c>
    </row>
    <row r="46891" customHeight="1" spans="1:4">
      <c r="A46891" t="s">
        <v>75479</v>
      </c>
      <c r="B46891" t="s">
        <v>75480</v>
      </c>
      <c r="C46891" t="s">
        <v>20</v>
      </c>
      <c r="D46891" t="s">
        <v>11</v>
      </c>
    </row>
    <row r="46892" customHeight="1" spans="1:4">
      <c r="A46892" t="s">
        <v>66535</v>
      </c>
      <c r="B46892" t="s">
        <v>75481</v>
      </c>
      <c r="C46892" t="s">
        <v>10</v>
      </c>
      <c r="D46892" t="s">
        <v>11</v>
      </c>
    </row>
    <row r="46893" customHeight="1" spans="1:4">
      <c r="A46893" t="s">
        <v>57323</v>
      </c>
      <c r="B46893" t="s">
        <v>75482</v>
      </c>
      <c r="C46893" t="s">
        <v>20</v>
      </c>
      <c r="D46893" t="s">
        <v>11</v>
      </c>
    </row>
    <row r="46894" customHeight="1" spans="1:4">
      <c r="A46894" t="s">
        <v>75483</v>
      </c>
      <c r="B46894" t="s">
        <v>75484</v>
      </c>
      <c r="C46894" t="s">
        <v>20</v>
      </c>
      <c r="D46894" t="s">
        <v>11</v>
      </c>
    </row>
    <row r="46895" customHeight="1" spans="1:4">
      <c r="A46895" t="s">
        <v>75485</v>
      </c>
      <c r="B46895" t="s">
        <v>75486</v>
      </c>
      <c r="C46895" t="s">
        <v>20</v>
      </c>
      <c r="D46895" t="s">
        <v>11</v>
      </c>
    </row>
    <row r="46896" customHeight="1" spans="1:4">
      <c r="A46896" t="s">
        <v>75487</v>
      </c>
      <c r="B46896" t="s">
        <v>75488</v>
      </c>
      <c r="C46896" t="s">
        <v>20</v>
      </c>
      <c r="D46896" t="s">
        <v>11</v>
      </c>
    </row>
    <row r="46897" customHeight="1" spans="1:4">
      <c r="A46897" t="s">
        <v>75489</v>
      </c>
      <c r="B46897" t="s">
        <v>75490</v>
      </c>
      <c r="C46897" t="s">
        <v>20</v>
      </c>
      <c r="D46897" t="s">
        <v>11</v>
      </c>
    </row>
    <row r="46898" customHeight="1" spans="1:4">
      <c r="A46898" t="s">
        <v>66729</v>
      </c>
      <c r="B46898" t="s">
        <v>75491</v>
      </c>
      <c r="C46898" t="s">
        <v>20</v>
      </c>
      <c r="D46898" t="s">
        <v>11</v>
      </c>
    </row>
    <row r="46899" customHeight="1" spans="1:4">
      <c r="A46899" t="s">
        <v>75492</v>
      </c>
      <c r="B46899" t="s">
        <v>75493</v>
      </c>
      <c r="C46899" t="s">
        <v>20</v>
      </c>
      <c r="D46899" t="s">
        <v>11</v>
      </c>
    </row>
    <row r="46900" customHeight="1" spans="1:4">
      <c r="A46900" t="s">
        <v>75494</v>
      </c>
      <c r="B46900" t="s">
        <v>75495</v>
      </c>
      <c r="C46900" t="s">
        <v>20</v>
      </c>
      <c r="D46900" t="s">
        <v>11</v>
      </c>
    </row>
    <row r="46901" customHeight="1" spans="1:4">
      <c r="A46901" t="s">
        <v>75496</v>
      </c>
      <c r="B46901" t="s">
        <v>75497</v>
      </c>
      <c r="C46901" t="s">
        <v>20</v>
      </c>
      <c r="D46901" t="s">
        <v>11</v>
      </c>
    </row>
    <row r="46902" customHeight="1" spans="1:4">
      <c r="A46902" t="s">
        <v>75498</v>
      </c>
      <c r="B46902" t="s">
        <v>71905</v>
      </c>
      <c r="C46902" t="s">
        <v>6</v>
      </c>
      <c r="D46902" t="s">
        <v>11</v>
      </c>
    </row>
    <row r="46903" customHeight="1" spans="1:4">
      <c r="A46903" t="s">
        <v>75499</v>
      </c>
      <c r="B46903" t="s">
        <v>75500</v>
      </c>
      <c r="C46903" t="s">
        <v>20</v>
      </c>
      <c r="D46903" t="s">
        <v>11</v>
      </c>
    </row>
    <row r="46904" customHeight="1" spans="1:4">
      <c r="A46904" t="s">
        <v>66807</v>
      </c>
      <c r="B46904" t="s">
        <v>75501</v>
      </c>
      <c r="C46904" t="s">
        <v>20</v>
      </c>
      <c r="D46904" t="s">
        <v>11</v>
      </c>
    </row>
    <row r="46905" customHeight="1" spans="1:4">
      <c r="A46905" t="s">
        <v>75502</v>
      </c>
      <c r="B46905" t="s">
        <v>75503</v>
      </c>
      <c r="C46905" t="s">
        <v>20</v>
      </c>
      <c r="D46905" t="s">
        <v>11</v>
      </c>
    </row>
    <row r="46906" customHeight="1" spans="1:4">
      <c r="A46906" t="s">
        <v>67362</v>
      </c>
      <c r="B46906" t="s">
        <v>75504</v>
      </c>
      <c r="C46906" t="s">
        <v>35</v>
      </c>
      <c r="D46906" t="s">
        <v>11</v>
      </c>
    </row>
    <row r="46907" customHeight="1" spans="1:4">
      <c r="A46907" t="s">
        <v>75505</v>
      </c>
      <c r="B46907" t="s">
        <v>75506</v>
      </c>
      <c r="C46907" t="s">
        <v>20</v>
      </c>
      <c r="D46907" t="s">
        <v>11</v>
      </c>
    </row>
    <row r="46908" customHeight="1" spans="1:4">
      <c r="A46908" t="s">
        <v>75507</v>
      </c>
      <c r="B46908" t="s">
        <v>75508</v>
      </c>
      <c r="C46908" t="s">
        <v>6</v>
      </c>
      <c r="D46908" t="s">
        <v>11</v>
      </c>
    </row>
    <row r="46909" customHeight="1" spans="1:4">
      <c r="A46909" t="s">
        <v>75509</v>
      </c>
      <c r="B46909" t="s">
        <v>75510</v>
      </c>
      <c r="C46909" t="s">
        <v>20</v>
      </c>
      <c r="D46909" t="s">
        <v>11</v>
      </c>
    </row>
    <row r="46910" customHeight="1" spans="1:4">
      <c r="A46910" t="s">
        <v>75511</v>
      </c>
      <c r="B46910" t="s">
        <v>75512</v>
      </c>
      <c r="C46910" t="s">
        <v>6</v>
      </c>
      <c r="D46910" t="s">
        <v>11</v>
      </c>
    </row>
    <row r="46911" customHeight="1" spans="1:4">
      <c r="A46911" t="s">
        <v>75513</v>
      </c>
      <c r="B46911" t="s">
        <v>75514</v>
      </c>
      <c r="C46911" t="s">
        <v>20</v>
      </c>
      <c r="D46911" t="s">
        <v>11</v>
      </c>
    </row>
    <row r="46912" customHeight="1" spans="1:4">
      <c r="A46912" t="s">
        <v>75515</v>
      </c>
      <c r="B46912" t="s">
        <v>75516</v>
      </c>
      <c r="C46912" t="s">
        <v>56971</v>
      </c>
      <c r="D46912" t="s">
        <v>11</v>
      </c>
    </row>
    <row r="46913" customHeight="1" spans="1:4">
      <c r="A46913" t="s">
        <v>75517</v>
      </c>
      <c r="B46913" t="s">
        <v>75518</v>
      </c>
      <c r="C46913" t="s">
        <v>56980</v>
      </c>
      <c r="D46913" t="s">
        <v>11</v>
      </c>
    </row>
    <row r="46914" customHeight="1" spans="1:4">
      <c r="A46914" t="s">
        <v>75519</v>
      </c>
      <c r="B46914" t="s">
        <v>75520</v>
      </c>
      <c r="C46914" t="s">
        <v>20</v>
      </c>
      <c r="D46914" t="s">
        <v>11</v>
      </c>
    </row>
    <row r="46915" customHeight="1" spans="1:4">
      <c r="A46915" t="s">
        <v>2596</v>
      </c>
      <c r="B46915" t="s">
        <v>75521</v>
      </c>
      <c r="C46915" t="s">
        <v>6</v>
      </c>
      <c r="D46915" t="s">
        <v>11</v>
      </c>
    </row>
    <row r="46916" customHeight="1" spans="1:4">
      <c r="A46916" t="s">
        <v>9640</v>
      </c>
      <c r="B46916" t="s">
        <v>75522</v>
      </c>
      <c r="C46916" t="s">
        <v>6</v>
      </c>
      <c r="D46916" t="s">
        <v>11</v>
      </c>
    </row>
    <row r="46917" customHeight="1" spans="1:4">
      <c r="A46917" t="s">
        <v>8942</v>
      </c>
      <c r="B46917" t="s">
        <v>75523</v>
      </c>
      <c r="C46917" t="s">
        <v>6</v>
      </c>
      <c r="D46917" t="s">
        <v>11</v>
      </c>
    </row>
    <row r="46918" customHeight="1" spans="1:4">
      <c r="A46918" t="s">
        <v>75524</v>
      </c>
      <c r="B46918" t="s">
        <v>75525</v>
      </c>
      <c r="C46918" t="s">
        <v>6</v>
      </c>
      <c r="D46918" t="s">
        <v>11</v>
      </c>
    </row>
    <row r="46919" customHeight="1" spans="1:4">
      <c r="A46919" t="s">
        <v>75526</v>
      </c>
      <c r="B46919" t="s">
        <v>75527</v>
      </c>
      <c r="C46919" t="s">
        <v>6</v>
      </c>
      <c r="D46919" t="s">
        <v>11</v>
      </c>
    </row>
    <row r="46920" customHeight="1" spans="1:4">
      <c r="A46920" t="s">
        <v>75528</v>
      </c>
      <c r="B46920" t="s">
        <v>75529</v>
      </c>
      <c r="C46920" t="s">
        <v>20</v>
      </c>
      <c r="D46920" t="s">
        <v>11</v>
      </c>
    </row>
    <row r="46921" customHeight="1" spans="1:4">
      <c r="A46921" t="s">
        <v>75530</v>
      </c>
      <c r="B46921" t="s">
        <v>75531</v>
      </c>
      <c r="C46921" t="s">
        <v>20</v>
      </c>
      <c r="D46921" t="s">
        <v>11</v>
      </c>
    </row>
    <row r="46922" customHeight="1" spans="1:4">
      <c r="A46922" t="s">
        <v>75532</v>
      </c>
      <c r="B46922" t="s">
        <v>75533</v>
      </c>
      <c r="C46922" t="s">
        <v>54</v>
      </c>
      <c r="D46922" t="s">
        <v>11</v>
      </c>
    </row>
    <row r="46923" customHeight="1" spans="1:4">
      <c r="A46923" t="s">
        <v>75534</v>
      </c>
      <c r="B46923" t="s">
        <v>75535</v>
      </c>
      <c r="C46923" t="s">
        <v>20</v>
      </c>
      <c r="D46923" t="s">
        <v>11</v>
      </c>
    </row>
    <row r="46924" customHeight="1" spans="1:4">
      <c r="A46924" t="s">
        <v>64859</v>
      </c>
      <c r="B46924" t="s">
        <v>75536</v>
      </c>
      <c r="C46924" t="s">
        <v>10</v>
      </c>
      <c r="D46924" t="s">
        <v>11</v>
      </c>
    </row>
    <row r="46925" customHeight="1" spans="1:4">
      <c r="A46925" t="s">
        <v>66102</v>
      </c>
      <c r="B46925" t="s">
        <v>75537</v>
      </c>
      <c r="C46925" t="s">
        <v>20</v>
      </c>
      <c r="D46925" t="s">
        <v>11</v>
      </c>
    </row>
    <row r="46926" customHeight="1" spans="1:4">
      <c r="A46926" t="s">
        <v>75538</v>
      </c>
      <c r="B46926" t="s">
        <v>75539</v>
      </c>
      <c r="C46926" t="s">
        <v>6</v>
      </c>
      <c r="D46926" t="s">
        <v>11</v>
      </c>
    </row>
    <row r="46927" customHeight="1" spans="1:4">
      <c r="A46927" t="s">
        <v>75540</v>
      </c>
      <c r="B46927" t="s">
        <v>75541</v>
      </c>
      <c r="C46927" t="s">
        <v>20</v>
      </c>
      <c r="D46927" t="s">
        <v>11</v>
      </c>
    </row>
    <row r="46928" customHeight="1" spans="1:4">
      <c r="A46928" t="s">
        <v>75542</v>
      </c>
      <c r="B46928" t="s">
        <v>75543</v>
      </c>
      <c r="C46928" t="s">
        <v>20</v>
      </c>
      <c r="D46928" t="s">
        <v>11</v>
      </c>
    </row>
    <row r="46929" customHeight="1" spans="1:4">
      <c r="A46929" t="s">
        <v>75544</v>
      </c>
      <c r="B46929" t="s">
        <v>75545</v>
      </c>
      <c r="C46929" t="s">
        <v>35</v>
      </c>
      <c r="D46929" t="s">
        <v>11</v>
      </c>
    </row>
    <row r="46930" customHeight="1" spans="1:4">
      <c r="A46930" t="s">
        <v>75546</v>
      </c>
      <c r="B46930" t="s">
        <v>75547</v>
      </c>
      <c r="C46930" t="s">
        <v>35</v>
      </c>
      <c r="D46930" t="s">
        <v>11</v>
      </c>
    </row>
    <row r="46931" customHeight="1" spans="1:4">
      <c r="A46931" t="s">
        <v>75548</v>
      </c>
      <c r="B46931" t="s">
        <v>75549</v>
      </c>
      <c r="C46931" t="s">
        <v>6</v>
      </c>
      <c r="D46931" t="s">
        <v>11</v>
      </c>
    </row>
    <row r="46932" customHeight="1" spans="1:4">
      <c r="A46932" t="s">
        <v>75550</v>
      </c>
      <c r="B46932" t="s">
        <v>75551</v>
      </c>
      <c r="C46932" t="s">
        <v>20</v>
      </c>
      <c r="D46932" t="s">
        <v>11</v>
      </c>
    </row>
    <row r="46933" customHeight="1" spans="1:4">
      <c r="A46933" t="s">
        <v>75552</v>
      </c>
      <c r="B46933" t="s">
        <v>75553</v>
      </c>
      <c r="C46933" t="s">
        <v>6</v>
      </c>
      <c r="D46933" t="s">
        <v>11</v>
      </c>
    </row>
    <row r="46934" customHeight="1" spans="1:4">
      <c r="A46934" t="s">
        <v>75554</v>
      </c>
      <c r="B46934" t="s">
        <v>75555</v>
      </c>
      <c r="C46934" t="s">
        <v>20</v>
      </c>
      <c r="D46934" t="s">
        <v>11</v>
      </c>
    </row>
    <row r="46935" customHeight="1" spans="1:4">
      <c r="A46935" t="s">
        <v>75556</v>
      </c>
      <c r="B46935" t="s">
        <v>75557</v>
      </c>
      <c r="C46935" t="s">
        <v>6</v>
      </c>
      <c r="D46935" t="s">
        <v>11</v>
      </c>
    </row>
    <row r="46936" customHeight="1" spans="1:4">
      <c r="A46936" t="s">
        <v>75558</v>
      </c>
      <c r="B46936" t="s">
        <v>75559</v>
      </c>
      <c r="C46936" t="s">
        <v>6</v>
      </c>
      <c r="D46936" t="s">
        <v>11</v>
      </c>
    </row>
    <row r="46937" customHeight="1" spans="1:4">
      <c r="A46937" t="s">
        <v>66163</v>
      </c>
      <c r="B46937" t="s">
        <v>75560</v>
      </c>
      <c r="C46937" t="s">
        <v>6</v>
      </c>
      <c r="D46937" t="s">
        <v>11</v>
      </c>
    </row>
    <row r="46938" customHeight="1" spans="1:4">
      <c r="A46938" t="s">
        <v>75561</v>
      </c>
      <c r="B46938" t="s">
        <v>75562</v>
      </c>
      <c r="C46938" t="s">
        <v>20</v>
      </c>
      <c r="D46938" t="s">
        <v>11</v>
      </c>
    </row>
    <row r="46939" customHeight="1" spans="1:4">
      <c r="A46939" t="s">
        <v>75563</v>
      </c>
      <c r="B46939" t="s">
        <v>75564</v>
      </c>
      <c r="C46939" t="s">
        <v>20</v>
      </c>
      <c r="D46939" t="s">
        <v>11</v>
      </c>
    </row>
    <row r="46940" customHeight="1" spans="1:4">
      <c r="A46940" t="s">
        <v>65110</v>
      </c>
      <c r="B46940" t="s">
        <v>75565</v>
      </c>
      <c r="C46940" t="s">
        <v>20</v>
      </c>
      <c r="D46940" t="s">
        <v>11</v>
      </c>
    </row>
    <row r="46941" customHeight="1" spans="1:4">
      <c r="A46941" t="s">
        <v>64998</v>
      </c>
      <c r="B46941" t="s">
        <v>75566</v>
      </c>
      <c r="C46941" t="s">
        <v>20</v>
      </c>
      <c r="D46941" t="s">
        <v>11</v>
      </c>
    </row>
    <row r="46942" customHeight="1" spans="1:4">
      <c r="A46942" t="s">
        <v>75567</v>
      </c>
      <c r="B46942" t="s">
        <v>75568</v>
      </c>
      <c r="C46942" t="s">
        <v>20</v>
      </c>
      <c r="D46942" t="s">
        <v>11</v>
      </c>
    </row>
    <row r="46943" customHeight="1" spans="1:4">
      <c r="A46943" t="s">
        <v>75569</v>
      </c>
      <c r="B46943" t="s">
        <v>75570</v>
      </c>
      <c r="C46943" t="s">
        <v>20</v>
      </c>
      <c r="D46943" t="s">
        <v>11</v>
      </c>
    </row>
    <row r="46944" customHeight="1" spans="1:4">
      <c r="A46944" t="s">
        <v>65054</v>
      </c>
      <c r="B46944" t="s">
        <v>75571</v>
      </c>
      <c r="C46944" t="s">
        <v>20</v>
      </c>
      <c r="D46944" t="s">
        <v>11</v>
      </c>
    </row>
    <row r="46945" customHeight="1" spans="1:4">
      <c r="A46945" t="s">
        <v>377</v>
      </c>
      <c r="B46945" t="s">
        <v>75572</v>
      </c>
      <c r="C46945" t="s">
        <v>6</v>
      </c>
      <c r="D46945" t="s">
        <v>11</v>
      </c>
    </row>
    <row r="46946" customHeight="1" spans="1:4">
      <c r="A46946" t="s">
        <v>75573</v>
      </c>
      <c r="B46946" t="s">
        <v>75574</v>
      </c>
      <c r="C46946" t="s">
        <v>20</v>
      </c>
      <c r="D46946" t="s">
        <v>11</v>
      </c>
    </row>
    <row r="46947" customHeight="1" spans="1:4">
      <c r="A46947" t="s">
        <v>75575</v>
      </c>
      <c r="B46947" t="s">
        <v>75576</v>
      </c>
      <c r="C46947" t="s">
        <v>20</v>
      </c>
      <c r="D46947" t="s">
        <v>11</v>
      </c>
    </row>
    <row r="46948" customHeight="1" spans="1:4">
      <c r="A46948" t="s">
        <v>66093</v>
      </c>
      <c r="B46948" t="s">
        <v>75577</v>
      </c>
      <c r="C46948" t="s">
        <v>54</v>
      </c>
      <c r="D46948" t="s">
        <v>11</v>
      </c>
    </row>
    <row r="46949" customHeight="1" spans="1:4">
      <c r="A46949" t="s">
        <v>65010</v>
      </c>
      <c r="B46949" t="s">
        <v>75578</v>
      </c>
      <c r="C46949" t="s">
        <v>20</v>
      </c>
      <c r="D46949" t="s">
        <v>11</v>
      </c>
    </row>
    <row r="46950" customHeight="1" spans="1:4">
      <c r="A46950" t="s">
        <v>66491</v>
      </c>
      <c r="B46950" t="s">
        <v>75579</v>
      </c>
      <c r="C46950" t="s">
        <v>20</v>
      </c>
      <c r="D46950" t="s">
        <v>11</v>
      </c>
    </row>
    <row r="46951" customHeight="1" spans="1:4">
      <c r="A46951" t="s">
        <v>75580</v>
      </c>
      <c r="B46951" t="s">
        <v>75581</v>
      </c>
      <c r="C46951" t="s">
        <v>20</v>
      </c>
      <c r="D46951" t="s">
        <v>11</v>
      </c>
    </row>
    <row r="46952" customHeight="1" spans="1:4">
      <c r="A46952" t="s">
        <v>75582</v>
      </c>
      <c r="B46952" t="s">
        <v>75583</v>
      </c>
      <c r="C46952" t="s">
        <v>20</v>
      </c>
      <c r="D46952" t="s">
        <v>11</v>
      </c>
    </row>
    <row r="46953" customHeight="1" spans="1:4">
      <c r="A46953" t="s">
        <v>65666</v>
      </c>
      <c r="B46953" t="s">
        <v>75584</v>
      </c>
      <c r="C46953" t="s">
        <v>20</v>
      </c>
      <c r="D46953" t="s">
        <v>11</v>
      </c>
    </row>
    <row r="46954" customHeight="1" spans="1:4">
      <c r="A46954" t="s">
        <v>75585</v>
      </c>
      <c r="B46954" t="s">
        <v>75586</v>
      </c>
      <c r="C46954" t="s">
        <v>20</v>
      </c>
      <c r="D46954" t="s">
        <v>11</v>
      </c>
    </row>
    <row r="46955" customHeight="1" spans="1:4">
      <c r="A46955" t="s">
        <v>75587</v>
      </c>
      <c r="B46955" t="s">
        <v>75588</v>
      </c>
      <c r="C46955" t="s">
        <v>20</v>
      </c>
      <c r="D46955" t="s">
        <v>11</v>
      </c>
    </row>
    <row r="46956" customHeight="1" spans="1:4">
      <c r="A46956" t="s">
        <v>65216</v>
      </c>
      <c r="B46956" t="s">
        <v>75589</v>
      </c>
      <c r="C46956" t="s">
        <v>20</v>
      </c>
      <c r="D46956" t="s">
        <v>11</v>
      </c>
    </row>
    <row r="46957" customHeight="1" spans="1:4">
      <c r="A46957" t="s">
        <v>75590</v>
      </c>
      <c r="B46957" t="s">
        <v>75591</v>
      </c>
      <c r="C46957" t="s">
        <v>20</v>
      </c>
      <c r="D46957" t="s">
        <v>11</v>
      </c>
    </row>
    <row r="46958" customHeight="1" spans="1:4">
      <c r="A46958" t="s">
        <v>75592</v>
      </c>
      <c r="B46958" t="s">
        <v>75593</v>
      </c>
      <c r="C46958" t="s">
        <v>20</v>
      </c>
      <c r="D46958" t="s">
        <v>11</v>
      </c>
    </row>
    <row r="46959" customHeight="1" spans="1:4">
      <c r="A46959" t="s">
        <v>75594</v>
      </c>
      <c r="B46959" t="s">
        <v>75595</v>
      </c>
      <c r="C46959" t="s">
        <v>6</v>
      </c>
      <c r="D46959" t="s">
        <v>11</v>
      </c>
    </row>
    <row r="46960" customHeight="1" spans="1:4">
      <c r="A46960" t="s">
        <v>75596</v>
      </c>
      <c r="B46960" t="s">
        <v>75597</v>
      </c>
      <c r="C46960" t="s">
        <v>20</v>
      </c>
      <c r="D46960" t="s">
        <v>11</v>
      </c>
    </row>
    <row r="46961" customHeight="1" spans="1:4">
      <c r="A46961" t="s">
        <v>75598</v>
      </c>
      <c r="B46961" t="s">
        <v>75599</v>
      </c>
      <c r="C46961" t="s">
        <v>20</v>
      </c>
      <c r="D46961" t="s">
        <v>11</v>
      </c>
    </row>
    <row r="46962" customHeight="1" spans="1:4">
      <c r="A46962" t="s">
        <v>75600</v>
      </c>
      <c r="B46962" t="s">
        <v>75601</v>
      </c>
      <c r="C46962" t="s">
        <v>6</v>
      </c>
      <c r="D46962" t="s">
        <v>11</v>
      </c>
    </row>
    <row r="46963" customHeight="1" spans="1:4">
      <c r="A46963" t="s">
        <v>75602</v>
      </c>
      <c r="B46963" t="s">
        <v>75603</v>
      </c>
      <c r="C46963" t="s">
        <v>54</v>
      </c>
      <c r="D46963" t="s">
        <v>11</v>
      </c>
    </row>
    <row r="46964" customHeight="1" spans="1:4">
      <c r="A46964" t="s">
        <v>75604</v>
      </c>
      <c r="B46964" t="s">
        <v>75605</v>
      </c>
      <c r="C46964" t="s">
        <v>6</v>
      </c>
      <c r="D46964" t="s">
        <v>11</v>
      </c>
    </row>
    <row r="46965" customHeight="1" spans="1:4">
      <c r="A46965" t="s">
        <v>64670</v>
      </c>
      <c r="B46965" t="s">
        <v>75606</v>
      </c>
      <c r="C46965" t="s">
        <v>6</v>
      </c>
      <c r="D46965" t="s">
        <v>11</v>
      </c>
    </row>
    <row r="46966" customHeight="1" spans="1:4">
      <c r="A46966" t="s">
        <v>65083</v>
      </c>
      <c r="B46966" t="s">
        <v>75607</v>
      </c>
      <c r="C46966" t="s">
        <v>20</v>
      </c>
      <c r="D46966" t="s">
        <v>11</v>
      </c>
    </row>
    <row r="46967" customHeight="1" spans="1:4">
      <c r="A46967" t="s">
        <v>75608</v>
      </c>
      <c r="B46967" t="s">
        <v>75609</v>
      </c>
      <c r="C46967" t="s">
        <v>20</v>
      </c>
      <c r="D46967" t="s">
        <v>11</v>
      </c>
    </row>
    <row r="46968" customHeight="1" spans="1:4">
      <c r="A46968" t="s">
        <v>66666</v>
      </c>
      <c r="B46968" t="s">
        <v>75610</v>
      </c>
      <c r="C46968" t="s">
        <v>20</v>
      </c>
      <c r="D46968" t="s">
        <v>11</v>
      </c>
    </row>
    <row r="46969" customHeight="1" spans="1:4">
      <c r="A46969" t="s">
        <v>67028</v>
      </c>
      <c r="B46969" t="s">
        <v>75611</v>
      </c>
      <c r="C46969" t="s">
        <v>20</v>
      </c>
      <c r="D46969" t="s">
        <v>11</v>
      </c>
    </row>
    <row r="46970" customHeight="1" spans="1:4">
      <c r="A46970" t="s">
        <v>75612</v>
      </c>
      <c r="B46970" t="s">
        <v>75613</v>
      </c>
      <c r="C46970" t="s">
        <v>20</v>
      </c>
      <c r="D46970" t="s">
        <v>11</v>
      </c>
    </row>
    <row r="46971" customHeight="1" spans="1:4">
      <c r="A46971" t="s">
        <v>67165</v>
      </c>
      <c r="B46971" t="s">
        <v>75614</v>
      </c>
      <c r="C46971" t="s">
        <v>10</v>
      </c>
      <c r="D46971" t="s">
        <v>11</v>
      </c>
    </row>
    <row r="46972" customHeight="1" spans="1:4">
      <c r="A46972" t="s">
        <v>66606</v>
      </c>
      <c r="B46972" t="s">
        <v>75615</v>
      </c>
      <c r="C46972" t="s">
        <v>20</v>
      </c>
      <c r="D46972" t="s">
        <v>11</v>
      </c>
    </row>
    <row r="46973" customHeight="1" spans="1:4">
      <c r="A46973" t="s">
        <v>75616</v>
      </c>
      <c r="B46973" t="s">
        <v>75617</v>
      </c>
      <c r="C46973" t="s">
        <v>20</v>
      </c>
      <c r="D46973" t="s">
        <v>11</v>
      </c>
    </row>
    <row r="46974" customHeight="1" spans="1:4">
      <c r="A46974" t="s">
        <v>75618</v>
      </c>
      <c r="B46974" t="s">
        <v>75619</v>
      </c>
      <c r="C46974" t="s">
        <v>20</v>
      </c>
      <c r="D46974" t="s">
        <v>11</v>
      </c>
    </row>
    <row r="46975" customHeight="1" spans="1:4">
      <c r="A46975" t="s">
        <v>65228</v>
      </c>
      <c r="B46975" t="s">
        <v>75620</v>
      </c>
      <c r="C46975" t="s">
        <v>6</v>
      </c>
      <c r="D46975" t="s">
        <v>11</v>
      </c>
    </row>
    <row r="46976" customHeight="1" spans="1:4">
      <c r="A46976" t="s">
        <v>75621</v>
      </c>
      <c r="B46976" t="s">
        <v>75622</v>
      </c>
      <c r="C46976" t="s">
        <v>20</v>
      </c>
      <c r="D46976" t="s">
        <v>11</v>
      </c>
    </row>
    <row r="46977" customHeight="1" spans="1:4">
      <c r="A46977" t="s">
        <v>75623</v>
      </c>
      <c r="B46977" t="s">
        <v>75624</v>
      </c>
      <c r="C46977" t="s">
        <v>20</v>
      </c>
      <c r="D46977" t="s">
        <v>11</v>
      </c>
    </row>
    <row r="46978" customHeight="1" spans="1:4">
      <c r="A46978" t="s">
        <v>75625</v>
      </c>
      <c r="B46978" t="s">
        <v>75626</v>
      </c>
      <c r="C46978" t="s">
        <v>20</v>
      </c>
      <c r="D46978" t="s">
        <v>11</v>
      </c>
    </row>
    <row r="46979" customHeight="1" spans="1:4">
      <c r="A46979" t="s">
        <v>75627</v>
      </c>
      <c r="B46979" t="s">
        <v>75628</v>
      </c>
      <c r="C46979" t="s">
        <v>20</v>
      </c>
      <c r="D46979" t="s">
        <v>11</v>
      </c>
    </row>
    <row r="46980" customHeight="1" spans="1:4">
      <c r="A46980" t="s">
        <v>75629</v>
      </c>
      <c r="B46980" t="s">
        <v>75630</v>
      </c>
      <c r="C46980" t="s">
        <v>20</v>
      </c>
      <c r="D46980" t="s">
        <v>11</v>
      </c>
    </row>
    <row r="46981" customHeight="1" spans="1:4">
      <c r="A46981" t="s">
        <v>75631</v>
      </c>
      <c r="B46981" t="s">
        <v>75632</v>
      </c>
      <c r="C46981" t="s">
        <v>20</v>
      </c>
      <c r="D46981" t="s">
        <v>11</v>
      </c>
    </row>
    <row r="46982" customHeight="1" spans="1:4">
      <c r="A46982" t="s">
        <v>75633</v>
      </c>
      <c r="B46982" t="s">
        <v>75634</v>
      </c>
      <c r="C46982" t="s">
        <v>20</v>
      </c>
      <c r="D46982" t="s">
        <v>11</v>
      </c>
    </row>
    <row r="46983" customHeight="1" spans="1:4">
      <c r="A46983" t="s">
        <v>75635</v>
      </c>
      <c r="B46983" t="s">
        <v>75636</v>
      </c>
      <c r="C46983" t="s">
        <v>20</v>
      </c>
      <c r="D46983" t="s">
        <v>11</v>
      </c>
    </row>
    <row r="46984" customHeight="1" spans="1:4">
      <c r="A46984" t="s">
        <v>66010</v>
      </c>
      <c r="B46984" t="s">
        <v>75637</v>
      </c>
      <c r="C46984" t="s">
        <v>20</v>
      </c>
      <c r="D46984" t="s">
        <v>11</v>
      </c>
    </row>
    <row r="46985" customHeight="1" spans="1:4">
      <c r="A46985" t="s">
        <v>75638</v>
      </c>
      <c r="B46985" t="s">
        <v>75639</v>
      </c>
      <c r="C46985" t="s">
        <v>20</v>
      </c>
      <c r="D46985" t="s">
        <v>11</v>
      </c>
    </row>
    <row r="46986" customHeight="1" spans="1:4">
      <c r="A46986" t="s">
        <v>66706</v>
      </c>
      <c r="B46986" t="s">
        <v>75640</v>
      </c>
      <c r="C46986" t="s">
        <v>20</v>
      </c>
      <c r="D46986" t="s">
        <v>11</v>
      </c>
    </row>
    <row r="46987" customHeight="1" spans="1:4">
      <c r="A46987" t="s">
        <v>75641</v>
      </c>
      <c r="B46987" t="s">
        <v>75642</v>
      </c>
      <c r="C46987" t="s">
        <v>20</v>
      </c>
      <c r="D46987" t="s">
        <v>11</v>
      </c>
    </row>
    <row r="46988" customHeight="1" spans="1:4">
      <c r="A46988" t="s">
        <v>75643</v>
      </c>
      <c r="B46988" t="s">
        <v>75644</v>
      </c>
      <c r="C46988" t="s">
        <v>20</v>
      </c>
      <c r="D46988" t="s">
        <v>11</v>
      </c>
    </row>
    <row r="46989" customHeight="1" spans="1:4">
      <c r="A46989" t="s">
        <v>75645</v>
      </c>
      <c r="B46989" t="s">
        <v>75646</v>
      </c>
      <c r="C46989" t="s">
        <v>20</v>
      </c>
      <c r="D46989" t="s">
        <v>11</v>
      </c>
    </row>
    <row r="46990" customHeight="1" spans="1:4">
      <c r="A46990" t="s">
        <v>75647</v>
      </c>
      <c r="B46990" t="s">
        <v>75648</v>
      </c>
      <c r="C46990" t="s">
        <v>35</v>
      </c>
      <c r="D46990" t="s">
        <v>11</v>
      </c>
    </row>
    <row r="46991" customHeight="1" spans="1:4">
      <c r="A46991" t="s">
        <v>75649</v>
      </c>
      <c r="B46991" t="s">
        <v>75650</v>
      </c>
      <c r="C46991" t="s">
        <v>20</v>
      </c>
      <c r="D46991" t="s">
        <v>11</v>
      </c>
    </row>
    <row r="46992" customHeight="1" spans="1:4">
      <c r="A46992" t="s">
        <v>75651</v>
      </c>
      <c r="B46992" t="s">
        <v>75652</v>
      </c>
      <c r="C46992" t="s">
        <v>20</v>
      </c>
      <c r="D46992" t="s">
        <v>11</v>
      </c>
    </row>
    <row r="46993" customHeight="1" spans="1:4">
      <c r="A46993" t="s">
        <v>75653</v>
      </c>
      <c r="B46993" t="s">
        <v>63003</v>
      </c>
      <c r="C46993" t="s">
        <v>54</v>
      </c>
      <c r="D46993" t="s">
        <v>11</v>
      </c>
    </row>
    <row r="46994" customHeight="1" spans="1:4">
      <c r="A46994" t="s">
        <v>66915</v>
      </c>
      <c r="B46994" t="s">
        <v>75654</v>
      </c>
      <c r="C46994" t="s">
        <v>6</v>
      </c>
      <c r="D46994" t="s">
        <v>11</v>
      </c>
    </row>
    <row r="46995" customHeight="1" spans="1:4">
      <c r="A46995" t="s">
        <v>75655</v>
      </c>
      <c r="B46995" t="s">
        <v>75656</v>
      </c>
      <c r="C46995" t="s">
        <v>20</v>
      </c>
      <c r="D46995" t="s">
        <v>11</v>
      </c>
    </row>
    <row r="46996" customHeight="1" spans="1:4">
      <c r="A46996" t="s">
        <v>75657</v>
      </c>
      <c r="B46996" t="s">
        <v>75658</v>
      </c>
      <c r="C46996" t="s">
        <v>20</v>
      </c>
      <c r="D46996" t="s">
        <v>11</v>
      </c>
    </row>
    <row r="46997" customHeight="1" spans="1:4">
      <c r="A46997" t="s">
        <v>66817</v>
      </c>
      <c r="B46997" t="s">
        <v>75659</v>
      </c>
      <c r="C46997" t="s">
        <v>56971</v>
      </c>
      <c r="D46997" t="s">
        <v>11</v>
      </c>
    </row>
    <row r="46998" customHeight="1" spans="1:4">
      <c r="A46998" t="s">
        <v>75660</v>
      </c>
      <c r="B46998" t="s">
        <v>75661</v>
      </c>
      <c r="C46998" t="s">
        <v>20</v>
      </c>
      <c r="D46998" t="s">
        <v>11</v>
      </c>
    </row>
    <row r="46999" customHeight="1" spans="1:4">
      <c r="A46999" t="s">
        <v>75662</v>
      </c>
      <c r="B46999" t="s">
        <v>75663</v>
      </c>
      <c r="C46999" t="s">
        <v>20</v>
      </c>
      <c r="D46999" t="s">
        <v>11</v>
      </c>
    </row>
    <row r="47000" customHeight="1" spans="1:4">
      <c r="A47000" t="s">
        <v>65301</v>
      </c>
      <c r="B47000" t="s">
        <v>75664</v>
      </c>
      <c r="C47000" t="s">
        <v>20</v>
      </c>
      <c r="D47000" t="s">
        <v>11</v>
      </c>
    </row>
    <row r="47001" customHeight="1" spans="1:4">
      <c r="A47001" t="s">
        <v>75665</v>
      </c>
      <c r="B47001" t="s">
        <v>75666</v>
      </c>
      <c r="C47001" t="s">
        <v>35</v>
      </c>
      <c r="D47001" t="s">
        <v>11</v>
      </c>
    </row>
    <row r="47002" customHeight="1" spans="1:4">
      <c r="A47002" t="s">
        <v>75667</v>
      </c>
      <c r="B47002" t="s">
        <v>75668</v>
      </c>
      <c r="C47002" t="s">
        <v>6</v>
      </c>
      <c r="D47002" t="s">
        <v>11</v>
      </c>
    </row>
    <row r="47003" customHeight="1" spans="1:4">
      <c r="A47003" t="s">
        <v>75669</v>
      </c>
      <c r="B47003" t="s">
        <v>75670</v>
      </c>
      <c r="C47003" t="s">
        <v>20</v>
      </c>
      <c r="D47003" t="s">
        <v>11</v>
      </c>
    </row>
    <row r="47004" customHeight="1" spans="1:4">
      <c r="A47004" t="s">
        <v>75671</v>
      </c>
      <c r="B47004" t="s">
        <v>75672</v>
      </c>
      <c r="C47004" t="s">
        <v>6</v>
      </c>
      <c r="D47004" t="s">
        <v>11</v>
      </c>
    </row>
    <row r="47005" customHeight="1" spans="1:4">
      <c r="A47005" t="s">
        <v>75673</v>
      </c>
      <c r="B47005" t="s">
        <v>75674</v>
      </c>
      <c r="C47005" t="s">
        <v>20</v>
      </c>
      <c r="D47005" t="s">
        <v>11</v>
      </c>
    </row>
    <row r="47006" customHeight="1" spans="1:4">
      <c r="A47006" t="s">
        <v>65003</v>
      </c>
      <c r="B47006" t="s">
        <v>75675</v>
      </c>
      <c r="C47006" t="s">
        <v>35</v>
      </c>
      <c r="D47006" t="s">
        <v>11</v>
      </c>
    </row>
    <row r="47007" customHeight="1" spans="1:4">
      <c r="A47007" t="s">
        <v>75676</v>
      </c>
      <c r="B47007" t="s">
        <v>75677</v>
      </c>
      <c r="C47007" t="s">
        <v>6</v>
      </c>
      <c r="D47007" t="s">
        <v>11</v>
      </c>
    </row>
    <row r="47008" customHeight="1" spans="1:4">
      <c r="A47008" t="s">
        <v>75678</v>
      </c>
      <c r="B47008" t="s">
        <v>75679</v>
      </c>
      <c r="C47008" t="s">
        <v>20</v>
      </c>
      <c r="D47008" t="s">
        <v>11</v>
      </c>
    </row>
    <row r="47009" customHeight="1" spans="1:4">
      <c r="A47009" t="s">
        <v>75680</v>
      </c>
      <c r="B47009" t="s">
        <v>75681</v>
      </c>
      <c r="C47009" t="s">
        <v>20</v>
      </c>
      <c r="D47009" t="s">
        <v>11</v>
      </c>
    </row>
    <row r="47010" customHeight="1" spans="1:4">
      <c r="A47010" t="s">
        <v>75682</v>
      </c>
      <c r="B47010" t="s">
        <v>75683</v>
      </c>
      <c r="C47010" t="s">
        <v>20</v>
      </c>
      <c r="D47010" t="s">
        <v>11</v>
      </c>
    </row>
    <row r="47011" customHeight="1" spans="1:4">
      <c r="A47011" t="s">
        <v>75684</v>
      </c>
      <c r="B47011" t="s">
        <v>75685</v>
      </c>
      <c r="C47011" t="s">
        <v>20</v>
      </c>
      <c r="D47011" t="s">
        <v>11</v>
      </c>
    </row>
    <row r="47012" customHeight="1" spans="1:4">
      <c r="A47012" t="s">
        <v>75686</v>
      </c>
      <c r="B47012" t="s">
        <v>75687</v>
      </c>
      <c r="C47012" t="s">
        <v>20</v>
      </c>
      <c r="D47012" t="s">
        <v>11</v>
      </c>
    </row>
    <row r="47013" customHeight="1" spans="1:4">
      <c r="A47013" t="s">
        <v>75688</v>
      </c>
      <c r="B47013" t="s">
        <v>74483</v>
      </c>
      <c r="C47013" t="s">
        <v>6</v>
      </c>
      <c r="D47013" t="s">
        <v>11</v>
      </c>
    </row>
    <row r="47014" customHeight="1" spans="1:4">
      <c r="A47014" t="s">
        <v>75689</v>
      </c>
      <c r="B47014" t="s">
        <v>75690</v>
      </c>
      <c r="C47014" t="s">
        <v>20</v>
      </c>
      <c r="D47014" t="s">
        <v>11</v>
      </c>
    </row>
    <row r="47015" customHeight="1" spans="1:4">
      <c r="A47015" t="s">
        <v>75691</v>
      </c>
      <c r="B47015" t="s">
        <v>75692</v>
      </c>
      <c r="C47015" t="s">
        <v>20</v>
      </c>
      <c r="D47015" t="s">
        <v>11</v>
      </c>
    </row>
    <row r="47016" customHeight="1" spans="1:4">
      <c r="A47016" t="s">
        <v>67391</v>
      </c>
      <c r="B47016" t="s">
        <v>75693</v>
      </c>
      <c r="C47016" t="s">
        <v>6</v>
      </c>
      <c r="D47016" t="s">
        <v>11</v>
      </c>
    </row>
    <row r="47017" customHeight="1" spans="1:4">
      <c r="A47017" t="s">
        <v>75694</v>
      </c>
      <c r="B47017" t="s">
        <v>75695</v>
      </c>
      <c r="C47017" t="s">
        <v>20</v>
      </c>
      <c r="D47017" t="s">
        <v>11</v>
      </c>
    </row>
    <row r="47018" customHeight="1" spans="1:4">
      <c r="A47018" t="s">
        <v>75696</v>
      </c>
      <c r="B47018" t="s">
        <v>75697</v>
      </c>
      <c r="C47018" t="s">
        <v>6</v>
      </c>
      <c r="D47018" t="s">
        <v>11</v>
      </c>
    </row>
    <row r="47019" customHeight="1" spans="1:4">
      <c r="A47019" t="s">
        <v>75698</v>
      </c>
      <c r="B47019" t="s">
        <v>75699</v>
      </c>
      <c r="C47019" t="s">
        <v>20</v>
      </c>
      <c r="D47019" t="s">
        <v>11</v>
      </c>
    </row>
    <row r="47020" customHeight="1" spans="1:4">
      <c r="A47020" t="s">
        <v>75700</v>
      </c>
      <c r="B47020" t="s">
        <v>75701</v>
      </c>
      <c r="C47020" t="s">
        <v>6</v>
      </c>
      <c r="D47020" t="s">
        <v>11</v>
      </c>
    </row>
    <row r="47021" customHeight="1" spans="1:4">
      <c r="A47021" t="s">
        <v>75702</v>
      </c>
      <c r="B47021" t="s">
        <v>75703</v>
      </c>
      <c r="C47021" t="s">
        <v>20</v>
      </c>
      <c r="D47021" t="s">
        <v>11</v>
      </c>
    </row>
    <row r="47022" customHeight="1" spans="1:4">
      <c r="A47022" t="s">
        <v>75704</v>
      </c>
      <c r="B47022" t="s">
        <v>75705</v>
      </c>
      <c r="C47022" t="s">
        <v>20</v>
      </c>
      <c r="D47022" t="s">
        <v>11</v>
      </c>
    </row>
    <row r="47023" customHeight="1" spans="1:4">
      <c r="A47023" t="s">
        <v>75706</v>
      </c>
      <c r="B47023" t="s">
        <v>75707</v>
      </c>
      <c r="C47023" t="s">
        <v>20</v>
      </c>
      <c r="D47023" t="s">
        <v>11</v>
      </c>
    </row>
    <row r="47024" customHeight="1" spans="1:4">
      <c r="A47024" t="s">
        <v>65218</v>
      </c>
      <c r="B47024" t="s">
        <v>75708</v>
      </c>
      <c r="C47024" t="s">
        <v>20</v>
      </c>
      <c r="D47024" t="s">
        <v>11</v>
      </c>
    </row>
    <row r="47025" customHeight="1" spans="1:4">
      <c r="A47025" t="s">
        <v>75709</v>
      </c>
      <c r="B47025" t="s">
        <v>75710</v>
      </c>
      <c r="C47025" t="s">
        <v>20</v>
      </c>
      <c r="D47025" t="s">
        <v>11</v>
      </c>
    </row>
    <row r="47026" customHeight="1" spans="1:4">
      <c r="A47026" t="s">
        <v>75711</v>
      </c>
      <c r="B47026" t="s">
        <v>75712</v>
      </c>
      <c r="C47026" t="s">
        <v>20</v>
      </c>
      <c r="D47026" t="s">
        <v>11</v>
      </c>
    </row>
    <row r="47027" customHeight="1" spans="1:4">
      <c r="A47027" t="s">
        <v>75713</v>
      </c>
      <c r="B47027" t="s">
        <v>75714</v>
      </c>
      <c r="C47027" t="s">
        <v>20</v>
      </c>
      <c r="D47027" t="s">
        <v>11</v>
      </c>
    </row>
    <row r="47028" customHeight="1" spans="1:4">
      <c r="A47028" t="s">
        <v>75715</v>
      </c>
      <c r="B47028" t="s">
        <v>75716</v>
      </c>
      <c r="C47028" t="s">
        <v>20</v>
      </c>
      <c r="D47028" t="s">
        <v>11</v>
      </c>
    </row>
    <row r="47029" customHeight="1" spans="1:4">
      <c r="A47029" t="s">
        <v>75717</v>
      </c>
      <c r="B47029" t="s">
        <v>75718</v>
      </c>
      <c r="C47029" t="s">
        <v>20</v>
      </c>
      <c r="D47029" t="s">
        <v>11</v>
      </c>
    </row>
    <row r="47030" customHeight="1" spans="1:4">
      <c r="A47030" t="s">
        <v>65255</v>
      </c>
      <c r="B47030" t="s">
        <v>75719</v>
      </c>
      <c r="C47030" t="s">
        <v>20</v>
      </c>
      <c r="D47030" t="s">
        <v>11</v>
      </c>
    </row>
    <row r="47031" customHeight="1" spans="1:4">
      <c r="A47031" t="s">
        <v>75720</v>
      </c>
      <c r="B47031" t="s">
        <v>75721</v>
      </c>
      <c r="C47031" t="s">
        <v>20</v>
      </c>
      <c r="D47031" t="s">
        <v>11</v>
      </c>
    </row>
    <row r="47032" customHeight="1" spans="1:4">
      <c r="A47032" t="s">
        <v>75722</v>
      </c>
      <c r="B47032" t="s">
        <v>75723</v>
      </c>
      <c r="C47032" t="s">
        <v>20</v>
      </c>
      <c r="D47032" t="s">
        <v>11</v>
      </c>
    </row>
    <row r="47033" customHeight="1" spans="1:4">
      <c r="A47033" t="s">
        <v>65268</v>
      </c>
      <c r="B47033" t="s">
        <v>75724</v>
      </c>
      <c r="C47033" t="s">
        <v>20</v>
      </c>
      <c r="D47033" t="s">
        <v>11</v>
      </c>
    </row>
    <row r="47034" customHeight="1" spans="1:4">
      <c r="A47034" t="s">
        <v>75725</v>
      </c>
      <c r="B47034" t="s">
        <v>75726</v>
      </c>
      <c r="C47034" t="s">
        <v>35</v>
      </c>
      <c r="D47034" t="s">
        <v>11</v>
      </c>
    </row>
    <row r="47035" customHeight="1" spans="1:4">
      <c r="A47035" t="s">
        <v>75727</v>
      </c>
      <c r="B47035" t="s">
        <v>75728</v>
      </c>
      <c r="C47035" t="s">
        <v>35</v>
      </c>
      <c r="D47035" t="s">
        <v>11</v>
      </c>
    </row>
    <row r="47036" customHeight="1" spans="1:4">
      <c r="A47036" t="s">
        <v>75729</v>
      </c>
      <c r="B47036" t="s">
        <v>75730</v>
      </c>
      <c r="C47036" t="s">
        <v>20</v>
      </c>
      <c r="D47036" t="s">
        <v>11</v>
      </c>
    </row>
    <row r="47037" customHeight="1" spans="1:4">
      <c r="A47037" t="s">
        <v>75731</v>
      </c>
      <c r="B47037" t="s">
        <v>75732</v>
      </c>
      <c r="C47037" t="s">
        <v>20</v>
      </c>
      <c r="D47037" t="s">
        <v>11</v>
      </c>
    </row>
    <row r="47038" customHeight="1" spans="1:4">
      <c r="A47038" t="s">
        <v>75733</v>
      </c>
      <c r="B47038" t="s">
        <v>75734</v>
      </c>
      <c r="C47038" t="s">
        <v>20</v>
      </c>
      <c r="D47038" t="s">
        <v>11</v>
      </c>
    </row>
    <row r="47039" customHeight="1" spans="1:4">
      <c r="A47039" t="s">
        <v>66898</v>
      </c>
      <c r="B47039" t="s">
        <v>75735</v>
      </c>
      <c r="C47039" t="s">
        <v>20</v>
      </c>
      <c r="D47039" t="s">
        <v>11</v>
      </c>
    </row>
    <row r="47040" customHeight="1" spans="1:4">
      <c r="A47040" t="s">
        <v>75736</v>
      </c>
      <c r="B47040" t="s">
        <v>75737</v>
      </c>
      <c r="C47040" t="s">
        <v>20</v>
      </c>
      <c r="D47040" t="s">
        <v>11</v>
      </c>
    </row>
    <row r="47041" customHeight="1" spans="1:4">
      <c r="A47041" t="s">
        <v>75738</v>
      </c>
      <c r="B47041" t="s">
        <v>75739</v>
      </c>
      <c r="C47041" t="s">
        <v>20</v>
      </c>
      <c r="D47041" t="s">
        <v>11</v>
      </c>
    </row>
    <row r="47042" customHeight="1" spans="1:4">
      <c r="A47042" t="s">
        <v>66917</v>
      </c>
      <c r="B47042" t="s">
        <v>75740</v>
      </c>
      <c r="C47042" t="s">
        <v>20</v>
      </c>
      <c r="D47042" t="s">
        <v>11</v>
      </c>
    </row>
    <row r="47043" customHeight="1" spans="1:4">
      <c r="A47043" t="s">
        <v>75741</v>
      </c>
      <c r="B47043" t="s">
        <v>75742</v>
      </c>
      <c r="C47043" t="s">
        <v>35</v>
      </c>
      <c r="D47043" t="s">
        <v>11</v>
      </c>
    </row>
    <row r="47044" customHeight="1" spans="1:4">
      <c r="A47044" t="s">
        <v>75743</v>
      </c>
      <c r="B47044" t="s">
        <v>75744</v>
      </c>
      <c r="C47044" t="s">
        <v>20</v>
      </c>
      <c r="D47044" t="s">
        <v>11</v>
      </c>
    </row>
    <row r="47045" customHeight="1" spans="1:4">
      <c r="A47045" t="s">
        <v>75745</v>
      </c>
      <c r="B47045" t="s">
        <v>75746</v>
      </c>
      <c r="C47045" t="s">
        <v>54</v>
      </c>
      <c r="D47045" t="s">
        <v>11</v>
      </c>
    </row>
    <row r="47046" customHeight="1" spans="1:4">
      <c r="A47046" t="s">
        <v>65261</v>
      </c>
      <c r="B47046" t="s">
        <v>75747</v>
      </c>
      <c r="C47046" t="s">
        <v>20</v>
      </c>
      <c r="D47046" t="s">
        <v>11</v>
      </c>
    </row>
    <row r="47047" customHeight="1" spans="1:4">
      <c r="A47047" t="s">
        <v>75748</v>
      </c>
      <c r="B47047" t="s">
        <v>75749</v>
      </c>
      <c r="C47047" t="s">
        <v>20</v>
      </c>
      <c r="D47047" t="s">
        <v>11</v>
      </c>
    </row>
    <row r="47048" customHeight="1" spans="1:4">
      <c r="A47048" t="s">
        <v>67130</v>
      </c>
      <c r="B47048" t="s">
        <v>75750</v>
      </c>
      <c r="C47048" t="s">
        <v>20</v>
      </c>
      <c r="D47048" t="s">
        <v>11</v>
      </c>
    </row>
    <row r="47049" customHeight="1" spans="1:4">
      <c r="A47049" t="s">
        <v>75751</v>
      </c>
      <c r="B47049" t="s">
        <v>75752</v>
      </c>
      <c r="C47049" t="s">
        <v>20</v>
      </c>
      <c r="D47049" t="s">
        <v>11</v>
      </c>
    </row>
    <row r="47050" customHeight="1" spans="1:4">
      <c r="A47050" t="s">
        <v>75753</v>
      </c>
      <c r="B47050" t="s">
        <v>75754</v>
      </c>
      <c r="C47050" t="s">
        <v>20</v>
      </c>
      <c r="D47050" t="s">
        <v>11</v>
      </c>
    </row>
    <row r="47051" customHeight="1" spans="1:4">
      <c r="A47051" t="s">
        <v>75755</v>
      </c>
      <c r="B47051" t="s">
        <v>75756</v>
      </c>
      <c r="C47051" t="s">
        <v>20</v>
      </c>
      <c r="D47051" t="s">
        <v>11</v>
      </c>
    </row>
    <row r="47052" customHeight="1" spans="1:4">
      <c r="A47052" t="s">
        <v>75757</v>
      </c>
      <c r="B47052" t="s">
        <v>75758</v>
      </c>
      <c r="C47052" t="s">
        <v>6</v>
      </c>
      <c r="D47052" t="s">
        <v>7</v>
      </c>
    </row>
    <row r="47053" customHeight="1" spans="1:4">
      <c r="A47053" t="s">
        <v>67163</v>
      </c>
      <c r="B47053" t="s">
        <v>75759</v>
      </c>
      <c r="C47053" t="s">
        <v>20</v>
      </c>
      <c r="D47053" t="s">
        <v>11</v>
      </c>
    </row>
    <row r="47054" customHeight="1" spans="1:4">
      <c r="A47054" t="s">
        <v>75760</v>
      </c>
      <c r="B47054" t="s">
        <v>75761</v>
      </c>
      <c r="C47054" t="s">
        <v>20</v>
      </c>
      <c r="D47054" t="s">
        <v>11</v>
      </c>
    </row>
    <row r="47055" customHeight="1" spans="1:4">
      <c r="A47055" t="s">
        <v>75762</v>
      </c>
      <c r="B47055" t="s">
        <v>75763</v>
      </c>
      <c r="C47055" t="s">
        <v>20</v>
      </c>
      <c r="D47055" t="s">
        <v>11</v>
      </c>
    </row>
    <row r="47056" customHeight="1" spans="1:4">
      <c r="A47056" t="s">
        <v>75764</v>
      </c>
      <c r="B47056" t="s">
        <v>75765</v>
      </c>
      <c r="C47056" t="s">
        <v>6</v>
      </c>
      <c r="D47056" t="s">
        <v>7</v>
      </c>
    </row>
    <row r="47057" customHeight="1" spans="1:4">
      <c r="A47057" t="s">
        <v>75766</v>
      </c>
      <c r="B47057" t="s">
        <v>75767</v>
      </c>
      <c r="C47057" t="s">
        <v>20</v>
      </c>
      <c r="D47057" t="s">
        <v>11</v>
      </c>
    </row>
    <row r="47058" customHeight="1" spans="1:4">
      <c r="A47058" t="s">
        <v>64683</v>
      </c>
      <c r="B47058" t="s">
        <v>75768</v>
      </c>
      <c r="C47058" t="s">
        <v>20</v>
      </c>
      <c r="D47058" t="s">
        <v>11</v>
      </c>
    </row>
    <row r="47059" customHeight="1" spans="1:4">
      <c r="A47059" t="s">
        <v>75769</v>
      </c>
      <c r="B47059" t="s">
        <v>75770</v>
      </c>
      <c r="C47059" t="s">
        <v>20</v>
      </c>
      <c r="D47059" t="s">
        <v>11</v>
      </c>
    </row>
    <row r="47060" customHeight="1" spans="1:4">
      <c r="A47060" t="s">
        <v>75771</v>
      </c>
      <c r="B47060" t="s">
        <v>75772</v>
      </c>
      <c r="C47060" t="s">
        <v>20</v>
      </c>
      <c r="D47060" t="s">
        <v>11</v>
      </c>
    </row>
    <row r="47061" customHeight="1" spans="1:4">
      <c r="A47061" t="s">
        <v>75773</v>
      </c>
      <c r="B47061" t="s">
        <v>75774</v>
      </c>
      <c r="C47061" t="s">
        <v>20</v>
      </c>
      <c r="D47061" t="s">
        <v>11</v>
      </c>
    </row>
    <row r="47062" customHeight="1" spans="1:4">
      <c r="A47062" t="s">
        <v>75775</v>
      </c>
      <c r="B47062" t="s">
        <v>75776</v>
      </c>
      <c r="C47062" t="s">
        <v>20</v>
      </c>
      <c r="D47062" t="s">
        <v>11</v>
      </c>
    </row>
    <row r="47063" customHeight="1" spans="1:4">
      <c r="A47063" t="s">
        <v>65202</v>
      </c>
      <c r="B47063" t="s">
        <v>75777</v>
      </c>
      <c r="C47063" t="s">
        <v>20</v>
      </c>
      <c r="D47063" t="s">
        <v>11</v>
      </c>
    </row>
    <row r="47064" customHeight="1" spans="1:4">
      <c r="A47064" t="s">
        <v>75778</v>
      </c>
      <c r="B47064" t="s">
        <v>75779</v>
      </c>
      <c r="C47064" t="s">
        <v>20</v>
      </c>
      <c r="D47064" t="s">
        <v>11</v>
      </c>
    </row>
    <row r="47065" customHeight="1" spans="1:4">
      <c r="A47065" t="s">
        <v>75780</v>
      </c>
      <c r="B47065" t="s">
        <v>75781</v>
      </c>
      <c r="C47065" t="s">
        <v>20</v>
      </c>
      <c r="D47065" t="s">
        <v>11</v>
      </c>
    </row>
    <row r="47066" customHeight="1" spans="1:4">
      <c r="A47066" t="s">
        <v>75782</v>
      </c>
      <c r="B47066" t="s">
        <v>75783</v>
      </c>
      <c r="C47066" t="s">
        <v>20</v>
      </c>
      <c r="D47066" t="s">
        <v>11</v>
      </c>
    </row>
    <row r="47067" customHeight="1" spans="1:4">
      <c r="A47067" t="s">
        <v>66353</v>
      </c>
      <c r="B47067" t="s">
        <v>75784</v>
      </c>
      <c r="C47067" t="s">
        <v>20</v>
      </c>
      <c r="D47067" t="s">
        <v>11</v>
      </c>
    </row>
    <row r="47068" customHeight="1" spans="1:4">
      <c r="A47068" t="s">
        <v>75785</v>
      </c>
      <c r="B47068" t="s">
        <v>75786</v>
      </c>
      <c r="C47068" t="s">
        <v>20</v>
      </c>
      <c r="D47068" t="s">
        <v>11</v>
      </c>
    </row>
    <row r="47069" customHeight="1" spans="1:4">
      <c r="A47069" t="s">
        <v>65034</v>
      </c>
      <c r="B47069" t="s">
        <v>75787</v>
      </c>
      <c r="C47069" t="s">
        <v>20</v>
      </c>
      <c r="D47069" t="s">
        <v>11</v>
      </c>
    </row>
    <row r="47070" customHeight="1" spans="1:4">
      <c r="A47070" t="s">
        <v>75788</v>
      </c>
      <c r="B47070" t="s">
        <v>75789</v>
      </c>
      <c r="C47070" t="s">
        <v>20</v>
      </c>
      <c r="D47070" t="s">
        <v>11</v>
      </c>
    </row>
    <row r="47071" customHeight="1" spans="1:4">
      <c r="A47071" t="s">
        <v>66764</v>
      </c>
      <c r="B47071" t="s">
        <v>75790</v>
      </c>
      <c r="C47071" t="s">
        <v>20</v>
      </c>
      <c r="D47071" t="s">
        <v>11</v>
      </c>
    </row>
    <row r="47072" customHeight="1" spans="1:4">
      <c r="A47072" t="s">
        <v>75791</v>
      </c>
      <c r="B47072" t="s">
        <v>75792</v>
      </c>
      <c r="C47072" t="s">
        <v>20</v>
      </c>
      <c r="D47072" t="s">
        <v>11</v>
      </c>
    </row>
    <row r="47073" customHeight="1" spans="1:4">
      <c r="A47073" t="s">
        <v>64569</v>
      </c>
      <c r="B47073" t="s">
        <v>75793</v>
      </c>
      <c r="C47073" t="s">
        <v>20</v>
      </c>
      <c r="D47073" t="s">
        <v>11</v>
      </c>
    </row>
    <row r="47074" customHeight="1" spans="1:4">
      <c r="A47074" t="s">
        <v>65008</v>
      </c>
      <c r="B47074" t="s">
        <v>75794</v>
      </c>
      <c r="C47074" t="s">
        <v>20</v>
      </c>
      <c r="D47074" t="s">
        <v>11</v>
      </c>
    </row>
    <row r="47075" customHeight="1" spans="1:4">
      <c r="A47075" t="s">
        <v>75795</v>
      </c>
      <c r="B47075" t="s">
        <v>75796</v>
      </c>
      <c r="C47075" t="s">
        <v>20</v>
      </c>
      <c r="D47075" t="s">
        <v>11</v>
      </c>
    </row>
    <row r="47076" customHeight="1" spans="1:4">
      <c r="A47076" t="s">
        <v>75797</v>
      </c>
      <c r="B47076" t="s">
        <v>75798</v>
      </c>
      <c r="C47076" t="s">
        <v>35</v>
      </c>
      <c r="D47076" t="s">
        <v>11</v>
      </c>
    </row>
    <row r="47077" customHeight="1" spans="1:4">
      <c r="A47077" t="s">
        <v>66909</v>
      </c>
      <c r="B47077" t="s">
        <v>75799</v>
      </c>
      <c r="C47077" t="s">
        <v>20</v>
      </c>
      <c r="D47077" t="s">
        <v>11</v>
      </c>
    </row>
    <row r="47078" customHeight="1" spans="1:4">
      <c r="A47078" t="s">
        <v>67433</v>
      </c>
      <c r="B47078" t="s">
        <v>75800</v>
      </c>
      <c r="C47078" t="s">
        <v>20</v>
      </c>
      <c r="D47078" t="s">
        <v>11</v>
      </c>
    </row>
    <row r="47079" customHeight="1" spans="1:4">
      <c r="A47079" t="s">
        <v>65198</v>
      </c>
      <c r="B47079" t="s">
        <v>75801</v>
      </c>
      <c r="C47079" t="s">
        <v>20</v>
      </c>
      <c r="D47079" t="s">
        <v>11</v>
      </c>
    </row>
    <row r="47080" customHeight="1" spans="1:4">
      <c r="A47080" t="s">
        <v>75802</v>
      </c>
      <c r="B47080" t="s">
        <v>75803</v>
      </c>
      <c r="C47080" t="s">
        <v>20</v>
      </c>
      <c r="D47080" t="s">
        <v>11</v>
      </c>
    </row>
    <row r="47081" customHeight="1" spans="1:4">
      <c r="A47081" t="s">
        <v>65811</v>
      </c>
      <c r="B47081" t="s">
        <v>75804</v>
      </c>
      <c r="C47081" t="s">
        <v>20</v>
      </c>
      <c r="D47081" t="s">
        <v>11</v>
      </c>
    </row>
    <row r="47082" customHeight="1" spans="1:4">
      <c r="A47082" t="s">
        <v>75805</v>
      </c>
      <c r="B47082" t="s">
        <v>75806</v>
      </c>
      <c r="C47082" t="s">
        <v>20</v>
      </c>
      <c r="D47082" t="s">
        <v>11</v>
      </c>
    </row>
    <row r="47083" customHeight="1" spans="1:4">
      <c r="A47083" t="s">
        <v>67147</v>
      </c>
      <c r="B47083" t="s">
        <v>75807</v>
      </c>
      <c r="C47083" t="s">
        <v>20</v>
      </c>
      <c r="D47083" t="s">
        <v>11</v>
      </c>
    </row>
    <row r="47084" customHeight="1" spans="1:4">
      <c r="A47084" t="s">
        <v>67251</v>
      </c>
      <c r="B47084" t="s">
        <v>75808</v>
      </c>
      <c r="C47084" t="s">
        <v>20</v>
      </c>
      <c r="D47084" t="s">
        <v>11</v>
      </c>
    </row>
    <row r="47085" customHeight="1" spans="1:4">
      <c r="A47085" t="s">
        <v>75809</v>
      </c>
      <c r="B47085" t="s">
        <v>75810</v>
      </c>
      <c r="C47085" t="s">
        <v>20</v>
      </c>
      <c r="D47085" t="s">
        <v>11</v>
      </c>
    </row>
    <row r="47086" customHeight="1" spans="1:4">
      <c r="A47086" t="s">
        <v>75811</v>
      </c>
      <c r="B47086" t="s">
        <v>75812</v>
      </c>
      <c r="C47086" t="s">
        <v>20</v>
      </c>
      <c r="D47086" t="s">
        <v>11</v>
      </c>
    </row>
    <row r="47087" customHeight="1" spans="1:4">
      <c r="A47087" t="s">
        <v>66050</v>
      </c>
      <c r="B47087" t="s">
        <v>75813</v>
      </c>
      <c r="C47087" t="s">
        <v>35</v>
      </c>
      <c r="D47087" t="s">
        <v>11</v>
      </c>
    </row>
    <row r="47088" customHeight="1" spans="1:4">
      <c r="A47088" t="s">
        <v>75814</v>
      </c>
      <c r="B47088" t="s">
        <v>75815</v>
      </c>
      <c r="C47088" t="s">
        <v>20</v>
      </c>
      <c r="D47088" t="s">
        <v>11</v>
      </c>
    </row>
    <row r="47089" customHeight="1" spans="1:4">
      <c r="A47089" t="s">
        <v>66525</v>
      </c>
      <c r="B47089" t="s">
        <v>75816</v>
      </c>
      <c r="C47089" t="s">
        <v>20</v>
      </c>
      <c r="D47089" t="s">
        <v>11</v>
      </c>
    </row>
    <row r="47090" customHeight="1" spans="1:4">
      <c r="A47090" t="s">
        <v>75817</v>
      </c>
      <c r="B47090" t="s">
        <v>75818</v>
      </c>
      <c r="C47090" t="s">
        <v>20</v>
      </c>
      <c r="D47090" t="s">
        <v>11</v>
      </c>
    </row>
    <row r="47091" customHeight="1" spans="1:4">
      <c r="A47091" t="s">
        <v>75819</v>
      </c>
      <c r="B47091" t="s">
        <v>75820</v>
      </c>
      <c r="C47091" t="s">
        <v>20</v>
      </c>
      <c r="D47091" t="s">
        <v>11</v>
      </c>
    </row>
    <row r="47092" customHeight="1" spans="1:4">
      <c r="A47092" t="s">
        <v>64802</v>
      </c>
      <c r="B47092" t="s">
        <v>75821</v>
      </c>
      <c r="C47092" t="s">
        <v>20</v>
      </c>
      <c r="D47092" t="s">
        <v>11</v>
      </c>
    </row>
    <row r="47093" customHeight="1" spans="1:4">
      <c r="A47093" t="s">
        <v>75822</v>
      </c>
      <c r="B47093" t="s">
        <v>75823</v>
      </c>
      <c r="C47093" t="s">
        <v>20</v>
      </c>
      <c r="D47093" t="s">
        <v>11</v>
      </c>
    </row>
    <row r="47094" customHeight="1" spans="1:4">
      <c r="A47094" t="s">
        <v>75824</v>
      </c>
      <c r="B47094" t="s">
        <v>75825</v>
      </c>
      <c r="C47094" t="s">
        <v>20</v>
      </c>
      <c r="D47094" t="s">
        <v>11</v>
      </c>
    </row>
    <row r="47095" customHeight="1" spans="1:4">
      <c r="A47095" t="s">
        <v>64660</v>
      </c>
      <c r="B47095" t="s">
        <v>75826</v>
      </c>
      <c r="C47095" t="s">
        <v>20</v>
      </c>
      <c r="D47095" t="s">
        <v>11</v>
      </c>
    </row>
    <row r="47096" customHeight="1" spans="1:4">
      <c r="A47096" t="s">
        <v>75827</v>
      </c>
      <c r="B47096" t="s">
        <v>75828</v>
      </c>
      <c r="C47096" t="s">
        <v>20</v>
      </c>
      <c r="D47096" t="s">
        <v>11</v>
      </c>
    </row>
    <row r="47097" customHeight="1" spans="1:4">
      <c r="A47097" t="s">
        <v>75829</v>
      </c>
      <c r="B47097" t="s">
        <v>75830</v>
      </c>
      <c r="C47097" t="s">
        <v>35</v>
      </c>
      <c r="D47097" t="s">
        <v>11</v>
      </c>
    </row>
    <row r="47098" customHeight="1" spans="1:4">
      <c r="A47098" t="s">
        <v>75831</v>
      </c>
      <c r="B47098" t="s">
        <v>75832</v>
      </c>
      <c r="C47098" t="s">
        <v>54</v>
      </c>
      <c r="D47098" t="s">
        <v>11</v>
      </c>
    </row>
    <row r="47099" customHeight="1" spans="1:4">
      <c r="A47099" t="s">
        <v>75833</v>
      </c>
      <c r="B47099" t="s">
        <v>75834</v>
      </c>
      <c r="C47099" t="s">
        <v>20</v>
      </c>
      <c r="D47099" t="s">
        <v>11</v>
      </c>
    </row>
    <row r="47100" customHeight="1" spans="1:4">
      <c r="A47100" t="s">
        <v>66786</v>
      </c>
      <c r="B47100" t="s">
        <v>75835</v>
      </c>
      <c r="C47100" t="s">
        <v>20</v>
      </c>
      <c r="D47100" t="s">
        <v>11</v>
      </c>
    </row>
    <row r="47101" customHeight="1" spans="1:4">
      <c r="A47101" t="s">
        <v>75836</v>
      </c>
      <c r="B47101" t="s">
        <v>75837</v>
      </c>
      <c r="C47101" t="s">
        <v>20</v>
      </c>
      <c r="D47101" t="s">
        <v>11</v>
      </c>
    </row>
    <row r="47102" customHeight="1" spans="1:4">
      <c r="A47102" t="s">
        <v>75838</v>
      </c>
      <c r="B47102" t="s">
        <v>75839</v>
      </c>
      <c r="C47102" t="s">
        <v>35</v>
      </c>
      <c r="D47102" t="s">
        <v>11</v>
      </c>
    </row>
    <row r="47103" customHeight="1" spans="1:4">
      <c r="A47103" t="s">
        <v>67311</v>
      </c>
      <c r="B47103" t="s">
        <v>75840</v>
      </c>
      <c r="C47103" t="s">
        <v>20</v>
      </c>
      <c r="D47103" t="s">
        <v>11</v>
      </c>
    </row>
    <row r="47104" customHeight="1" spans="1:4">
      <c r="A47104" t="s">
        <v>64819</v>
      </c>
      <c r="B47104" t="s">
        <v>75841</v>
      </c>
      <c r="C47104" t="s">
        <v>20</v>
      </c>
      <c r="D47104" t="s">
        <v>11</v>
      </c>
    </row>
    <row r="47105" customHeight="1" spans="1:4">
      <c r="A47105" t="s">
        <v>75842</v>
      </c>
      <c r="B47105" t="s">
        <v>75843</v>
      </c>
      <c r="C47105" t="s">
        <v>20</v>
      </c>
      <c r="D47105" t="s">
        <v>11</v>
      </c>
    </row>
    <row r="47106" customHeight="1" spans="1:4">
      <c r="A47106" t="s">
        <v>66753</v>
      </c>
      <c r="B47106" t="s">
        <v>75844</v>
      </c>
      <c r="C47106" t="s">
        <v>20</v>
      </c>
      <c r="D47106" t="s">
        <v>11</v>
      </c>
    </row>
    <row r="47107" customHeight="1" spans="1:4">
      <c r="A47107" t="s">
        <v>75845</v>
      </c>
      <c r="B47107" t="s">
        <v>75846</v>
      </c>
      <c r="C47107" t="s">
        <v>20</v>
      </c>
      <c r="D47107" t="s">
        <v>11</v>
      </c>
    </row>
    <row r="47108" customHeight="1" spans="1:4">
      <c r="A47108" t="s">
        <v>75847</v>
      </c>
      <c r="B47108" t="s">
        <v>75848</v>
      </c>
      <c r="C47108" t="s">
        <v>20</v>
      </c>
      <c r="D47108" t="s">
        <v>11</v>
      </c>
    </row>
    <row r="47109" customHeight="1" spans="1:4">
      <c r="A47109" t="s">
        <v>66019</v>
      </c>
      <c r="B47109" t="s">
        <v>75849</v>
      </c>
      <c r="C47109" t="s">
        <v>20</v>
      </c>
      <c r="D47109" t="s">
        <v>11</v>
      </c>
    </row>
    <row r="47110" customHeight="1" spans="1:4">
      <c r="A47110" t="s">
        <v>75850</v>
      </c>
      <c r="B47110" t="s">
        <v>75851</v>
      </c>
      <c r="C47110" t="s">
        <v>20</v>
      </c>
      <c r="D47110" t="s">
        <v>11</v>
      </c>
    </row>
    <row r="47111" customHeight="1" spans="1:4">
      <c r="A47111" t="s">
        <v>75852</v>
      </c>
      <c r="B47111" t="s">
        <v>75853</v>
      </c>
      <c r="C47111" t="s">
        <v>20</v>
      </c>
      <c r="D47111" t="s">
        <v>11</v>
      </c>
    </row>
    <row r="47112" customHeight="1" spans="1:4">
      <c r="A47112" t="s">
        <v>75854</v>
      </c>
      <c r="B47112" t="s">
        <v>75855</v>
      </c>
      <c r="C47112" t="s">
        <v>20</v>
      </c>
      <c r="D47112" t="s">
        <v>11</v>
      </c>
    </row>
    <row r="47113" customHeight="1" spans="1:4">
      <c r="A47113" t="s">
        <v>75856</v>
      </c>
      <c r="B47113" t="s">
        <v>75857</v>
      </c>
      <c r="C47113" t="s">
        <v>20</v>
      </c>
      <c r="D47113" t="s">
        <v>11</v>
      </c>
    </row>
    <row r="47114" customHeight="1" spans="1:4">
      <c r="A47114" t="s">
        <v>75858</v>
      </c>
      <c r="B47114" t="s">
        <v>75859</v>
      </c>
      <c r="C47114" t="s">
        <v>20</v>
      </c>
      <c r="D47114" t="s">
        <v>11</v>
      </c>
    </row>
    <row r="47115" customHeight="1" spans="1:4">
      <c r="A47115" t="s">
        <v>66629</v>
      </c>
      <c r="B47115" t="s">
        <v>75860</v>
      </c>
      <c r="C47115" t="s">
        <v>20</v>
      </c>
      <c r="D47115" t="s">
        <v>11</v>
      </c>
    </row>
    <row r="47116" customHeight="1" spans="1:4">
      <c r="A47116" t="s">
        <v>75861</v>
      </c>
      <c r="B47116" t="s">
        <v>74649</v>
      </c>
      <c r="C47116" t="s">
        <v>20</v>
      </c>
      <c r="D47116" t="s">
        <v>11</v>
      </c>
    </row>
    <row r="47117" customHeight="1" spans="1:4">
      <c r="A47117" t="s">
        <v>75862</v>
      </c>
      <c r="B47117" t="s">
        <v>75863</v>
      </c>
      <c r="C47117" t="s">
        <v>6</v>
      </c>
      <c r="D47117" t="s">
        <v>11</v>
      </c>
    </row>
    <row r="47118" customHeight="1" spans="1:4">
      <c r="A47118" t="s">
        <v>75864</v>
      </c>
      <c r="B47118" t="s">
        <v>75865</v>
      </c>
      <c r="C47118" t="s">
        <v>6</v>
      </c>
      <c r="D47118" t="s">
        <v>11</v>
      </c>
    </row>
    <row r="47119" customHeight="1" spans="1:4">
      <c r="A47119" t="s">
        <v>75866</v>
      </c>
      <c r="B47119" t="s">
        <v>75867</v>
      </c>
      <c r="C47119" t="s">
        <v>6</v>
      </c>
      <c r="D47119" t="s">
        <v>11</v>
      </c>
    </row>
    <row r="47120" customHeight="1" spans="1:4">
      <c r="A47120" t="s">
        <v>75868</v>
      </c>
      <c r="B47120" t="s">
        <v>75869</v>
      </c>
      <c r="C47120" t="s">
        <v>6</v>
      </c>
      <c r="D47120" t="s">
        <v>11</v>
      </c>
    </row>
    <row r="47121" customHeight="1" spans="1:4">
      <c r="A47121" t="s">
        <v>75870</v>
      </c>
      <c r="B47121" t="s">
        <v>75871</v>
      </c>
      <c r="C47121" t="s">
        <v>35</v>
      </c>
      <c r="D47121" t="s">
        <v>11</v>
      </c>
    </row>
    <row r="47122" customHeight="1" spans="1:4">
      <c r="A47122" t="s">
        <v>75872</v>
      </c>
      <c r="B47122" t="s">
        <v>75873</v>
      </c>
      <c r="C47122" t="s">
        <v>6</v>
      </c>
      <c r="D47122" t="s">
        <v>11</v>
      </c>
    </row>
    <row r="47123" customHeight="1" spans="1:4">
      <c r="A47123" t="s">
        <v>75874</v>
      </c>
      <c r="B47123" t="s">
        <v>75875</v>
      </c>
      <c r="C47123" t="s">
        <v>6</v>
      </c>
      <c r="D47123" t="s">
        <v>11</v>
      </c>
    </row>
    <row r="47124" customHeight="1" spans="1:4">
      <c r="A47124" t="s">
        <v>64937</v>
      </c>
      <c r="B47124" t="s">
        <v>75876</v>
      </c>
      <c r="C47124" t="s">
        <v>6</v>
      </c>
      <c r="D47124" t="s">
        <v>11</v>
      </c>
    </row>
    <row r="47125" customHeight="1" spans="1:4">
      <c r="A47125" t="s">
        <v>75877</v>
      </c>
      <c r="B47125" t="s">
        <v>75878</v>
      </c>
      <c r="C47125" t="s">
        <v>6</v>
      </c>
      <c r="D47125" t="s">
        <v>11</v>
      </c>
    </row>
    <row r="47126" customHeight="1" spans="1:4">
      <c r="A47126" t="s">
        <v>75879</v>
      </c>
      <c r="B47126" t="s">
        <v>75880</v>
      </c>
      <c r="C47126" t="s">
        <v>6</v>
      </c>
      <c r="D47126" t="s">
        <v>11</v>
      </c>
    </row>
    <row r="47127" customHeight="1" spans="1:4">
      <c r="A47127" t="s">
        <v>75881</v>
      </c>
      <c r="B47127" t="s">
        <v>75882</v>
      </c>
      <c r="C47127" t="s">
        <v>6</v>
      </c>
      <c r="D47127" t="s">
        <v>11</v>
      </c>
    </row>
    <row r="47128" customHeight="1" spans="1:4">
      <c r="A47128" t="s">
        <v>75883</v>
      </c>
      <c r="B47128" t="s">
        <v>75884</v>
      </c>
      <c r="C47128" t="s">
        <v>20</v>
      </c>
      <c r="D47128" t="s">
        <v>11</v>
      </c>
    </row>
    <row r="47129" customHeight="1" spans="1:4">
      <c r="A47129" t="s">
        <v>75885</v>
      </c>
      <c r="B47129" t="s">
        <v>75886</v>
      </c>
      <c r="C47129" t="s">
        <v>6</v>
      </c>
      <c r="D47129" t="s">
        <v>11</v>
      </c>
    </row>
    <row r="47130" customHeight="1" spans="1:4">
      <c r="A47130" t="s">
        <v>75887</v>
      </c>
      <c r="B47130" t="s">
        <v>75888</v>
      </c>
      <c r="C47130" t="s">
        <v>6</v>
      </c>
      <c r="D47130" t="s">
        <v>11</v>
      </c>
    </row>
    <row r="47131" customHeight="1" spans="1:4">
      <c r="A47131" t="s">
        <v>75889</v>
      </c>
      <c r="B47131" t="s">
        <v>75890</v>
      </c>
      <c r="C47131" t="s">
        <v>54</v>
      </c>
      <c r="D47131" t="s">
        <v>11</v>
      </c>
    </row>
    <row r="47132" customHeight="1" spans="1:4">
      <c r="A47132" t="s">
        <v>75891</v>
      </c>
      <c r="B47132" t="s">
        <v>75892</v>
      </c>
      <c r="C47132" t="s">
        <v>6</v>
      </c>
      <c r="D47132" t="s">
        <v>11</v>
      </c>
    </row>
    <row r="47133" customHeight="1" spans="1:4">
      <c r="A47133" t="s">
        <v>75893</v>
      </c>
      <c r="B47133" t="s">
        <v>75894</v>
      </c>
      <c r="C47133" t="s">
        <v>6</v>
      </c>
      <c r="D47133" t="s">
        <v>11</v>
      </c>
    </row>
    <row r="47134" customHeight="1" spans="1:4">
      <c r="A47134" t="s">
        <v>75895</v>
      </c>
      <c r="B47134" t="s">
        <v>75896</v>
      </c>
      <c r="C47134" t="s">
        <v>6</v>
      </c>
      <c r="D47134" t="s">
        <v>11</v>
      </c>
    </row>
    <row r="47135" customHeight="1" spans="1:4">
      <c r="A47135" t="s">
        <v>67040</v>
      </c>
      <c r="B47135" t="s">
        <v>75897</v>
      </c>
      <c r="C47135" t="s">
        <v>6</v>
      </c>
      <c r="D47135" t="s">
        <v>11</v>
      </c>
    </row>
    <row r="47136" customHeight="1" spans="1:4">
      <c r="A47136" t="s">
        <v>65774</v>
      </c>
      <c r="B47136" t="s">
        <v>75898</v>
      </c>
      <c r="C47136" t="s">
        <v>20</v>
      </c>
      <c r="D47136" t="s">
        <v>11</v>
      </c>
    </row>
    <row r="47137" customHeight="1" spans="1:4">
      <c r="A47137" t="s">
        <v>75899</v>
      </c>
      <c r="B47137" t="s">
        <v>75900</v>
      </c>
      <c r="C47137" t="s">
        <v>20</v>
      </c>
      <c r="D47137" t="s">
        <v>11</v>
      </c>
    </row>
    <row r="47138" customHeight="1" spans="1:4">
      <c r="A47138" t="s">
        <v>66486</v>
      </c>
      <c r="B47138" t="s">
        <v>75901</v>
      </c>
      <c r="C47138" t="s">
        <v>20</v>
      </c>
      <c r="D47138" t="s">
        <v>11</v>
      </c>
    </row>
    <row r="47139" customHeight="1" spans="1:4">
      <c r="A47139" t="s">
        <v>75902</v>
      </c>
      <c r="B47139" t="s">
        <v>75903</v>
      </c>
      <c r="C47139" t="s">
        <v>6</v>
      </c>
      <c r="D47139" t="s">
        <v>11</v>
      </c>
    </row>
    <row r="47140" customHeight="1" spans="1:4">
      <c r="A47140" t="s">
        <v>75904</v>
      </c>
      <c r="B47140" t="s">
        <v>75905</v>
      </c>
      <c r="C47140" t="s">
        <v>20</v>
      </c>
      <c r="D47140" t="s">
        <v>11</v>
      </c>
    </row>
    <row r="47141" customHeight="1" spans="1:4">
      <c r="A47141" t="s">
        <v>67006</v>
      </c>
      <c r="B47141" t="s">
        <v>75906</v>
      </c>
      <c r="C47141" t="s">
        <v>20</v>
      </c>
      <c r="D47141" t="s">
        <v>11</v>
      </c>
    </row>
    <row r="47142" customHeight="1" spans="1:4">
      <c r="A47142" t="s">
        <v>75907</v>
      </c>
      <c r="B47142" t="s">
        <v>75908</v>
      </c>
      <c r="C47142" t="s">
        <v>20</v>
      </c>
      <c r="D47142" t="s">
        <v>11</v>
      </c>
    </row>
    <row r="47143" customHeight="1" spans="1:4">
      <c r="A47143" t="s">
        <v>75909</v>
      </c>
      <c r="B47143" t="s">
        <v>75910</v>
      </c>
      <c r="C47143" t="s">
        <v>6</v>
      </c>
      <c r="D47143" t="s">
        <v>11</v>
      </c>
    </row>
    <row r="47144" customHeight="1" spans="1:4">
      <c r="A47144" t="s">
        <v>75911</v>
      </c>
      <c r="B47144" t="s">
        <v>75912</v>
      </c>
      <c r="C47144" t="s">
        <v>20</v>
      </c>
      <c r="D47144" t="s">
        <v>11</v>
      </c>
    </row>
    <row r="47145" customHeight="1" spans="1:4">
      <c r="A47145" t="s">
        <v>75913</v>
      </c>
      <c r="B47145" t="s">
        <v>75914</v>
      </c>
      <c r="C47145" t="s">
        <v>6</v>
      </c>
      <c r="D47145" t="s">
        <v>11</v>
      </c>
    </row>
    <row r="47146" customHeight="1" spans="1:4">
      <c r="A47146" t="s">
        <v>67142</v>
      </c>
      <c r="B47146" t="s">
        <v>75915</v>
      </c>
      <c r="C47146" t="s">
        <v>6</v>
      </c>
      <c r="D47146" t="s">
        <v>11</v>
      </c>
    </row>
    <row r="47147" customHeight="1" spans="1:4">
      <c r="A47147" t="s">
        <v>75916</v>
      </c>
      <c r="B47147" t="s">
        <v>75917</v>
      </c>
      <c r="C47147" t="s">
        <v>6</v>
      </c>
      <c r="D47147" t="s">
        <v>11</v>
      </c>
    </row>
    <row r="47148" customHeight="1" spans="1:4">
      <c r="A47148" t="s">
        <v>75918</v>
      </c>
      <c r="B47148" t="s">
        <v>75919</v>
      </c>
      <c r="C47148" t="s">
        <v>20</v>
      </c>
      <c r="D47148" t="s">
        <v>11</v>
      </c>
    </row>
    <row r="47149" customHeight="1" spans="1:4">
      <c r="A47149" t="s">
        <v>66159</v>
      </c>
      <c r="B47149" t="s">
        <v>75920</v>
      </c>
      <c r="C47149" t="s">
        <v>20</v>
      </c>
      <c r="D47149" t="s">
        <v>11</v>
      </c>
    </row>
    <row r="47150" customHeight="1" spans="1:4">
      <c r="A47150" t="s">
        <v>75921</v>
      </c>
      <c r="B47150" t="s">
        <v>75922</v>
      </c>
      <c r="C47150" t="s">
        <v>20</v>
      </c>
      <c r="D47150" t="s">
        <v>11</v>
      </c>
    </row>
    <row r="47151" customHeight="1" spans="1:4">
      <c r="A47151" t="s">
        <v>75923</v>
      </c>
      <c r="B47151" t="s">
        <v>75924</v>
      </c>
      <c r="C47151" t="s">
        <v>20</v>
      </c>
      <c r="D47151" t="s">
        <v>11</v>
      </c>
    </row>
    <row r="47152" customHeight="1" spans="1:4">
      <c r="A47152" t="s">
        <v>75925</v>
      </c>
      <c r="B47152" t="s">
        <v>75926</v>
      </c>
      <c r="C47152" t="s">
        <v>20</v>
      </c>
      <c r="D47152" t="s">
        <v>11</v>
      </c>
    </row>
    <row r="47153" customHeight="1" spans="1:4">
      <c r="A47153" t="s">
        <v>75927</v>
      </c>
      <c r="B47153" t="s">
        <v>75928</v>
      </c>
      <c r="C47153" t="s">
        <v>20</v>
      </c>
      <c r="D47153" t="s">
        <v>11</v>
      </c>
    </row>
    <row r="47154" customHeight="1" spans="1:4">
      <c r="A47154" t="s">
        <v>65117</v>
      </c>
      <c r="B47154" t="s">
        <v>75929</v>
      </c>
      <c r="C47154" t="s">
        <v>20</v>
      </c>
      <c r="D47154" t="s">
        <v>11</v>
      </c>
    </row>
    <row r="47155" customHeight="1" spans="1:4">
      <c r="A47155" t="s">
        <v>64345</v>
      </c>
      <c r="B47155" t="s">
        <v>70617</v>
      </c>
      <c r="C47155" t="s">
        <v>20</v>
      </c>
      <c r="D47155" t="s">
        <v>11</v>
      </c>
    </row>
    <row r="47156" customHeight="1" spans="1:4">
      <c r="A47156" t="s">
        <v>65843</v>
      </c>
      <c r="B47156" t="s">
        <v>75930</v>
      </c>
      <c r="C47156" t="s">
        <v>20</v>
      </c>
      <c r="D47156" t="s">
        <v>11</v>
      </c>
    </row>
    <row r="47157" customHeight="1" spans="1:4">
      <c r="A47157" t="s">
        <v>75931</v>
      </c>
      <c r="B47157" t="s">
        <v>75932</v>
      </c>
      <c r="C47157" t="s">
        <v>6</v>
      </c>
      <c r="D47157" t="s">
        <v>11</v>
      </c>
    </row>
    <row r="47158" customHeight="1" spans="1:4">
      <c r="A47158" t="s">
        <v>67398</v>
      </c>
      <c r="B47158" t="s">
        <v>75933</v>
      </c>
      <c r="C47158" t="s">
        <v>20</v>
      </c>
      <c r="D47158" t="s">
        <v>11</v>
      </c>
    </row>
    <row r="47159" customHeight="1" spans="1:4">
      <c r="A47159" t="s">
        <v>75934</v>
      </c>
      <c r="B47159" t="s">
        <v>75935</v>
      </c>
      <c r="C47159" t="s">
        <v>6</v>
      </c>
      <c r="D47159" t="s">
        <v>11</v>
      </c>
    </row>
    <row r="47160" customHeight="1" spans="1:4">
      <c r="A47160" t="s">
        <v>75936</v>
      </c>
      <c r="B47160" t="s">
        <v>75937</v>
      </c>
      <c r="C47160" t="s">
        <v>20</v>
      </c>
      <c r="D47160" t="s">
        <v>11</v>
      </c>
    </row>
    <row r="47161" customHeight="1" spans="1:4">
      <c r="A47161" t="s">
        <v>75938</v>
      </c>
      <c r="B47161" t="s">
        <v>75939</v>
      </c>
      <c r="C47161" t="s">
        <v>20</v>
      </c>
      <c r="D47161" t="s">
        <v>11</v>
      </c>
    </row>
    <row r="47162" customHeight="1" spans="1:4">
      <c r="A47162" t="s">
        <v>66784</v>
      </c>
      <c r="B47162" t="s">
        <v>75940</v>
      </c>
      <c r="C47162" t="s">
        <v>20</v>
      </c>
      <c r="D47162" t="s">
        <v>11</v>
      </c>
    </row>
    <row r="47163" customHeight="1" spans="1:4">
      <c r="A47163" t="s">
        <v>75941</v>
      </c>
      <c r="B47163" t="s">
        <v>75942</v>
      </c>
      <c r="C47163" t="s">
        <v>20</v>
      </c>
      <c r="D47163" t="s">
        <v>11</v>
      </c>
    </row>
    <row r="47164" customHeight="1" spans="1:4">
      <c r="A47164" t="s">
        <v>75943</v>
      </c>
      <c r="B47164" t="s">
        <v>75944</v>
      </c>
      <c r="C47164" t="s">
        <v>6</v>
      </c>
      <c r="D47164" t="s">
        <v>11</v>
      </c>
    </row>
    <row r="47165" customHeight="1" spans="1:4">
      <c r="A47165" t="s">
        <v>75945</v>
      </c>
      <c r="B47165" t="s">
        <v>75946</v>
      </c>
      <c r="C47165" t="s">
        <v>20</v>
      </c>
      <c r="D47165" t="s">
        <v>11</v>
      </c>
    </row>
    <row r="47166" customHeight="1" spans="1:4">
      <c r="A47166" t="s">
        <v>75947</v>
      </c>
      <c r="B47166" t="s">
        <v>75948</v>
      </c>
      <c r="C47166" t="s">
        <v>20</v>
      </c>
      <c r="D47166" t="s">
        <v>11</v>
      </c>
    </row>
    <row r="47167" customHeight="1" spans="1:4">
      <c r="A47167" t="s">
        <v>75949</v>
      </c>
      <c r="B47167" t="s">
        <v>75950</v>
      </c>
      <c r="C47167" t="s">
        <v>6</v>
      </c>
      <c r="D47167" t="s">
        <v>11</v>
      </c>
    </row>
    <row r="47168" customHeight="1" spans="1:4">
      <c r="A47168" t="s">
        <v>75951</v>
      </c>
      <c r="B47168" t="s">
        <v>75952</v>
      </c>
      <c r="C47168" t="s">
        <v>20</v>
      </c>
      <c r="D47168" t="s">
        <v>11</v>
      </c>
    </row>
    <row r="47169" customHeight="1" spans="1:4">
      <c r="A47169" t="s">
        <v>75953</v>
      </c>
      <c r="B47169" t="s">
        <v>75954</v>
      </c>
      <c r="C47169" t="s">
        <v>6</v>
      </c>
      <c r="D47169" t="s">
        <v>11</v>
      </c>
    </row>
    <row r="47170" customHeight="1" spans="1:4">
      <c r="A47170" t="s">
        <v>65120</v>
      </c>
      <c r="B47170" t="s">
        <v>75955</v>
      </c>
      <c r="C47170" t="s">
        <v>20</v>
      </c>
      <c r="D47170" t="s">
        <v>11</v>
      </c>
    </row>
    <row r="47171" customHeight="1" spans="1:4">
      <c r="A47171" t="s">
        <v>64561</v>
      </c>
      <c r="B47171" t="s">
        <v>75956</v>
      </c>
      <c r="C47171" t="s">
        <v>20</v>
      </c>
      <c r="D47171" t="s">
        <v>11</v>
      </c>
    </row>
    <row r="47172" customHeight="1" spans="1:4">
      <c r="A47172" t="s">
        <v>65900</v>
      </c>
      <c r="B47172" t="s">
        <v>75957</v>
      </c>
      <c r="C47172" t="s">
        <v>20</v>
      </c>
      <c r="D47172" t="s">
        <v>11</v>
      </c>
    </row>
    <row r="47173" customHeight="1" spans="1:4">
      <c r="A47173" t="s">
        <v>75958</v>
      </c>
      <c r="B47173" t="s">
        <v>75959</v>
      </c>
      <c r="C47173" t="s">
        <v>6</v>
      </c>
      <c r="D47173" t="s">
        <v>11</v>
      </c>
    </row>
    <row r="47174" customHeight="1" spans="1:4">
      <c r="A47174" t="s">
        <v>66829</v>
      </c>
      <c r="B47174" t="s">
        <v>75960</v>
      </c>
      <c r="C47174" t="s">
        <v>20</v>
      </c>
      <c r="D47174" t="s">
        <v>11</v>
      </c>
    </row>
    <row r="47175" customHeight="1" spans="1:4">
      <c r="A47175" t="s">
        <v>75961</v>
      </c>
      <c r="B47175" t="s">
        <v>75962</v>
      </c>
      <c r="C47175" t="s">
        <v>6</v>
      </c>
      <c r="D47175" t="s">
        <v>11</v>
      </c>
    </row>
    <row r="47176" customHeight="1" spans="1:4">
      <c r="A47176" t="s">
        <v>66504</v>
      </c>
      <c r="B47176" t="s">
        <v>75963</v>
      </c>
      <c r="C47176" t="s">
        <v>20</v>
      </c>
      <c r="D47176" t="s">
        <v>11</v>
      </c>
    </row>
    <row r="47177" customHeight="1" spans="1:4">
      <c r="A47177" t="s">
        <v>64580</v>
      </c>
      <c r="B47177" t="s">
        <v>75964</v>
      </c>
      <c r="C47177" t="s">
        <v>20</v>
      </c>
      <c r="D47177" t="s">
        <v>11</v>
      </c>
    </row>
    <row r="47178" customHeight="1" spans="1:4">
      <c r="A47178" t="s">
        <v>75965</v>
      </c>
      <c r="B47178" t="s">
        <v>75966</v>
      </c>
      <c r="C47178" t="s">
        <v>6</v>
      </c>
      <c r="D47178" t="s">
        <v>11</v>
      </c>
    </row>
    <row r="47179" customHeight="1" spans="1:4">
      <c r="A47179" t="s">
        <v>75967</v>
      </c>
      <c r="B47179" t="s">
        <v>75968</v>
      </c>
      <c r="C47179" t="s">
        <v>20</v>
      </c>
      <c r="D47179" t="s">
        <v>11</v>
      </c>
    </row>
    <row r="47180" customHeight="1" spans="1:4">
      <c r="A47180" t="s">
        <v>75969</v>
      </c>
      <c r="B47180" t="s">
        <v>75970</v>
      </c>
      <c r="C47180" t="s">
        <v>6</v>
      </c>
      <c r="D47180" t="s">
        <v>11</v>
      </c>
    </row>
    <row r="47181" customHeight="1" spans="1:4">
      <c r="A47181" t="s">
        <v>75971</v>
      </c>
      <c r="B47181" t="s">
        <v>75972</v>
      </c>
      <c r="C47181" t="s">
        <v>20</v>
      </c>
      <c r="D47181" t="s">
        <v>11</v>
      </c>
    </row>
    <row r="47182" customHeight="1" spans="1:4">
      <c r="A47182" t="s">
        <v>75973</v>
      </c>
      <c r="B47182" t="s">
        <v>75974</v>
      </c>
      <c r="C47182" t="s">
        <v>20</v>
      </c>
      <c r="D47182" t="s">
        <v>11</v>
      </c>
    </row>
    <row r="47183" customHeight="1" spans="1:4">
      <c r="A47183" t="s">
        <v>75975</v>
      </c>
      <c r="B47183" t="s">
        <v>75976</v>
      </c>
      <c r="C47183" t="s">
        <v>6</v>
      </c>
      <c r="D47183" t="s">
        <v>11</v>
      </c>
    </row>
    <row r="47184" customHeight="1" spans="1:4">
      <c r="A47184" t="s">
        <v>75977</v>
      </c>
      <c r="B47184" t="s">
        <v>75978</v>
      </c>
      <c r="C47184" t="s">
        <v>6</v>
      </c>
      <c r="D47184" t="s">
        <v>11</v>
      </c>
    </row>
    <row r="47185" customHeight="1" spans="1:4">
      <c r="A47185" t="s">
        <v>75979</v>
      </c>
      <c r="B47185" t="s">
        <v>75980</v>
      </c>
      <c r="C47185" t="s">
        <v>35</v>
      </c>
      <c r="D47185" t="s">
        <v>11</v>
      </c>
    </row>
    <row r="47186" customHeight="1" spans="1:4">
      <c r="A47186" t="s">
        <v>75981</v>
      </c>
      <c r="B47186" t="s">
        <v>75982</v>
      </c>
      <c r="C47186" t="s">
        <v>20</v>
      </c>
      <c r="D47186" t="s">
        <v>11</v>
      </c>
    </row>
    <row r="47187" customHeight="1" spans="1:4">
      <c r="A47187" t="s">
        <v>75983</v>
      </c>
      <c r="B47187" t="s">
        <v>75984</v>
      </c>
      <c r="C47187" t="s">
        <v>20</v>
      </c>
      <c r="D47187" t="s">
        <v>11</v>
      </c>
    </row>
    <row r="47188" customHeight="1" spans="1:4">
      <c r="A47188" t="s">
        <v>75985</v>
      </c>
      <c r="B47188" t="s">
        <v>75986</v>
      </c>
      <c r="C47188" t="s">
        <v>20</v>
      </c>
      <c r="D47188" t="s">
        <v>11</v>
      </c>
    </row>
    <row r="47189" customHeight="1" spans="1:4">
      <c r="A47189" t="s">
        <v>75987</v>
      </c>
      <c r="B47189" t="s">
        <v>75988</v>
      </c>
      <c r="C47189" t="s">
        <v>20</v>
      </c>
      <c r="D47189" t="s">
        <v>11</v>
      </c>
    </row>
    <row r="47190" customHeight="1" spans="1:4">
      <c r="A47190" t="s">
        <v>65257</v>
      </c>
      <c r="B47190" t="s">
        <v>75989</v>
      </c>
      <c r="C47190" t="s">
        <v>20</v>
      </c>
      <c r="D47190" t="s">
        <v>11</v>
      </c>
    </row>
    <row r="47191" customHeight="1" spans="1:4">
      <c r="A47191" t="s">
        <v>65259</v>
      </c>
      <c r="B47191" t="s">
        <v>75990</v>
      </c>
      <c r="C47191" t="s">
        <v>20</v>
      </c>
      <c r="D47191" t="s">
        <v>11</v>
      </c>
    </row>
    <row r="47192" customHeight="1" spans="1:4">
      <c r="A47192" t="s">
        <v>75991</v>
      </c>
      <c r="B47192" t="s">
        <v>75992</v>
      </c>
      <c r="C47192" t="s">
        <v>6</v>
      </c>
      <c r="D47192" t="s">
        <v>11</v>
      </c>
    </row>
    <row r="47193" customHeight="1" spans="1:4">
      <c r="A47193" t="s">
        <v>67052</v>
      </c>
      <c r="B47193" t="s">
        <v>75993</v>
      </c>
      <c r="C47193" t="s">
        <v>20</v>
      </c>
      <c r="D47193" t="s">
        <v>11</v>
      </c>
    </row>
    <row r="47194" customHeight="1" spans="1:4">
      <c r="A47194" t="s">
        <v>75994</v>
      </c>
      <c r="B47194" t="s">
        <v>75995</v>
      </c>
      <c r="C47194" t="s">
        <v>6</v>
      </c>
      <c r="D47194" t="s">
        <v>11</v>
      </c>
    </row>
    <row r="47195" customHeight="1" spans="1:4">
      <c r="A47195" t="s">
        <v>75996</v>
      </c>
      <c r="B47195" t="s">
        <v>75997</v>
      </c>
      <c r="C47195" t="s">
        <v>20</v>
      </c>
      <c r="D47195" t="s">
        <v>11</v>
      </c>
    </row>
    <row r="47196" customHeight="1" spans="1:4">
      <c r="A47196" t="s">
        <v>75998</v>
      </c>
      <c r="B47196" t="s">
        <v>75999</v>
      </c>
      <c r="C47196" t="s">
        <v>20</v>
      </c>
      <c r="D47196" t="s">
        <v>11</v>
      </c>
    </row>
    <row r="47197" customHeight="1" spans="1:4">
      <c r="A47197" t="s">
        <v>76000</v>
      </c>
      <c r="B47197" t="s">
        <v>76001</v>
      </c>
      <c r="C47197" t="s">
        <v>20</v>
      </c>
      <c r="D47197" t="s">
        <v>11</v>
      </c>
    </row>
    <row r="47198" customHeight="1" spans="1:4">
      <c r="A47198" t="s">
        <v>66375</v>
      </c>
      <c r="B47198" t="s">
        <v>76002</v>
      </c>
      <c r="C47198" t="s">
        <v>20</v>
      </c>
      <c r="D47198" t="s">
        <v>11</v>
      </c>
    </row>
    <row r="47199" customHeight="1" spans="1:4">
      <c r="A47199" t="s">
        <v>65601</v>
      </c>
      <c r="B47199" t="s">
        <v>76003</v>
      </c>
      <c r="C47199" t="s">
        <v>20</v>
      </c>
      <c r="D47199" t="s">
        <v>11</v>
      </c>
    </row>
    <row r="47200" customHeight="1" spans="1:4">
      <c r="A47200" t="s">
        <v>76004</v>
      </c>
      <c r="B47200" t="s">
        <v>76005</v>
      </c>
      <c r="C47200" t="s">
        <v>20</v>
      </c>
      <c r="D47200" t="s">
        <v>11</v>
      </c>
    </row>
    <row r="47201" customHeight="1" spans="1:4">
      <c r="A47201" t="s">
        <v>67309</v>
      </c>
      <c r="B47201" t="s">
        <v>76006</v>
      </c>
      <c r="C47201" t="s">
        <v>20</v>
      </c>
      <c r="D47201" t="s">
        <v>11</v>
      </c>
    </row>
    <row r="47202" customHeight="1" spans="1:4">
      <c r="A47202" t="s">
        <v>65204</v>
      </c>
      <c r="B47202" t="s">
        <v>76007</v>
      </c>
      <c r="C47202" t="s">
        <v>20</v>
      </c>
      <c r="D47202" t="s">
        <v>11</v>
      </c>
    </row>
    <row r="47203" customHeight="1" spans="1:4">
      <c r="A47203" t="s">
        <v>66076</v>
      </c>
      <c r="B47203" t="s">
        <v>76008</v>
      </c>
      <c r="C47203" t="s">
        <v>6</v>
      </c>
      <c r="D47203" t="s">
        <v>11</v>
      </c>
    </row>
    <row r="47204" customHeight="1" spans="1:4">
      <c r="A47204" t="s">
        <v>76009</v>
      </c>
      <c r="B47204" t="s">
        <v>76010</v>
      </c>
      <c r="C47204" t="s">
        <v>6</v>
      </c>
      <c r="D47204" t="s">
        <v>11</v>
      </c>
    </row>
    <row r="47205" customHeight="1" spans="1:4">
      <c r="A47205" t="s">
        <v>70150</v>
      </c>
      <c r="B47205" t="s">
        <v>76011</v>
      </c>
      <c r="C47205" t="s">
        <v>20</v>
      </c>
      <c r="D47205" t="s">
        <v>11</v>
      </c>
    </row>
    <row r="47206" customHeight="1" spans="1:4">
      <c r="A47206" t="s">
        <v>76012</v>
      </c>
      <c r="B47206" t="s">
        <v>76013</v>
      </c>
      <c r="C47206" t="s">
        <v>20</v>
      </c>
      <c r="D47206" t="s">
        <v>11</v>
      </c>
    </row>
    <row r="47207" customHeight="1" spans="1:4">
      <c r="A47207" t="s">
        <v>66185</v>
      </c>
      <c r="B47207" t="s">
        <v>76014</v>
      </c>
      <c r="C47207" t="s">
        <v>20</v>
      </c>
      <c r="D47207" t="s">
        <v>11</v>
      </c>
    </row>
    <row r="47208" customHeight="1" spans="1:4">
      <c r="A47208" t="s">
        <v>76015</v>
      </c>
      <c r="B47208" t="s">
        <v>76016</v>
      </c>
      <c r="C47208" t="s">
        <v>6</v>
      </c>
      <c r="D47208" t="s">
        <v>11</v>
      </c>
    </row>
    <row r="47209" customHeight="1" spans="1:4">
      <c r="A47209" t="s">
        <v>66838</v>
      </c>
      <c r="B47209" t="s">
        <v>76017</v>
      </c>
      <c r="C47209" t="s">
        <v>20</v>
      </c>
      <c r="D47209" t="s">
        <v>11</v>
      </c>
    </row>
    <row r="47210" customHeight="1" spans="1:4">
      <c r="A47210" t="s">
        <v>76018</v>
      </c>
      <c r="B47210" t="s">
        <v>76019</v>
      </c>
      <c r="C47210" t="s">
        <v>20</v>
      </c>
      <c r="D47210" t="s">
        <v>11</v>
      </c>
    </row>
    <row r="47211" customHeight="1" spans="1:4">
      <c r="A47211" t="s">
        <v>76020</v>
      </c>
      <c r="B47211" t="s">
        <v>76021</v>
      </c>
      <c r="C47211" t="s">
        <v>20</v>
      </c>
      <c r="D47211" t="s">
        <v>11</v>
      </c>
    </row>
    <row r="47212" customHeight="1" spans="1:4">
      <c r="A47212" t="s">
        <v>64930</v>
      </c>
      <c r="B47212" t="s">
        <v>76022</v>
      </c>
      <c r="C47212" t="s">
        <v>20</v>
      </c>
      <c r="D47212" t="s">
        <v>11</v>
      </c>
    </row>
    <row r="47213" customHeight="1" spans="1:4">
      <c r="A47213" t="s">
        <v>76023</v>
      </c>
      <c r="B47213" t="s">
        <v>76024</v>
      </c>
      <c r="C47213" t="s">
        <v>20</v>
      </c>
      <c r="D47213" t="s">
        <v>11</v>
      </c>
    </row>
    <row r="47214" customHeight="1" spans="1:4">
      <c r="A47214" t="s">
        <v>66192</v>
      </c>
      <c r="B47214" t="s">
        <v>76025</v>
      </c>
      <c r="C47214" t="s">
        <v>20</v>
      </c>
      <c r="D47214" t="s">
        <v>11</v>
      </c>
    </row>
    <row r="47215" customHeight="1" spans="1:4">
      <c r="A47215" t="s">
        <v>76026</v>
      </c>
      <c r="B47215" t="s">
        <v>76027</v>
      </c>
      <c r="C47215" t="s">
        <v>20</v>
      </c>
      <c r="D47215" t="s">
        <v>11</v>
      </c>
    </row>
    <row r="47216" customHeight="1" spans="1:4">
      <c r="A47216" t="s">
        <v>76028</v>
      </c>
      <c r="B47216" t="s">
        <v>76029</v>
      </c>
      <c r="C47216" t="s">
        <v>20</v>
      </c>
      <c r="D47216" t="s">
        <v>11</v>
      </c>
    </row>
    <row r="47217" customHeight="1" spans="1:4">
      <c r="A47217" t="s">
        <v>76030</v>
      </c>
      <c r="B47217" t="s">
        <v>76031</v>
      </c>
      <c r="C47217" t="s">
        <v>20</v>
      </c>
      <c r="D47217" t="s">
        <v>11</v>
      </c>
    </row>
    <row r="47218" customHeight="1" spans="1:4">
      <c r="A47218" t="s">
        <v>76032</v>
      </c>
      <c r="B47218" t="s">
        <v>76033</v>
      </c>
      <c r="C47218" t="s">
        <v>20</v>
      </c>
      <c r="D47218" t="s">
        <v>11</v>
      </c>
    </row>
    <row r="47219" customHeight="1" spans="1:4">
      <c r="A47219" t="s">
        <v>76034</v>
      </c>
      <c r="B47219" t="s">
        <v>76035</v>
      </c>
      <c r="C47219" t="s">
        <v>20</v>
      </c>
      <c r="D47219" t="s">
        <v>11</v>
      </c>
    </row>
    <row r="47220" customHeight="1" spans="1:4">
      <c r="A47220" t="s">
        <v>66979</v>
      </c>
      <c r="B47220" t="s">
        <v>76036</v>
      </c>
      <c r="C47220" t="s">
        <v>20</v>
      </c>
      <c r="D47220" t="s">
        <v>11</v>
      </c>
    </row>
    <row r="47221" customHeight="1" spans="1:4">
      <c r="A47221" t="s">
        <v>76037</v>
      </c>
      <c r="B47221" t="s">
        <v>76038</v>
      </c>
      <c r="C47221" t="s">
        <v>20</v>
      </c>
      <c r="D47221" t="s">
        <v>11</v>
      </c>
    </row>
    <row r="47222" customHeight="1" spans="1:4">
      <c r="A47222" t="s">
        <v>7360</v>
      </c>
      <c r="B47222" t="s">
        <v>76039</v>
      </c>
      <c r="C47222" t="s">
        <v>56980</v>
      </c>
      <c r="D47222" t="s">
        <v>11</v>
      </c>
    </row>
    <row r="47223" customHeight="1" spans="1:4">
      <c r="A47223" t="s">
        <v>76040</v>
      </c>
      <c r="B47223" t="s">
        <v>76041</v>
      </c>
      <c r="C47223" t="s">
        <v>20</v>
      </c>
      <c r="D47223" t="s">
        <v>11</v>
      </c>
    </row>
    <row r="47224" customHeight="1" spans="1:4">
      <c r="A47224" t="s">
        <v>76042</v>
      </c>
      <c r="B47224" t="s">
        <v>76043</v>
      </c>
      <c r="C47224" t="s">
        <v>6</v>
      </c>
      <c r="D47224" t="s">
        <v>11</v>
      </c>
    </row>
    <row r="47225" customHeight="1" spans="1:4">
      <c r="A47225" t="s">
        <v>66573</v>
      </c>
      <c r="B47225" t="s">
        <v>76044</v>
      </c>
      <c r="C47225" t="s">
        <v>6</v>
      </c>
      <c r="D47225" t="s">
        <v>11</v>
      </c>
    </row>
    <row r="47226" customHeight="1" spans="1:4">
      <c r="A47226" t="s">
        <v>76045</v>
      </c>
      <c r="B47226" t="s">
        <v>76046</v>
      </c>
      <c r="C47226" t="s">
        <v>20</v>
      </c>
      <c r="D47226" t="s">
        <v>11</v>
      </c>
    </row>
    <row r="47227" customHeight="1" spans="1:4">
      <c r="A47227" t="s">
        <v>76047</v>
      </c>
      <c r="B47227" t="s">
        <v>76048</v>
      </c>
      <c r="C47227" t="s">
        <v>10</v>
      </c>
      <c r="D47227" t="s">
        <v>11</v>
      </c>
    </row>
    <row r="47228" customHeight="1" spans="1:4">
      <c r="A47228" t="s">
        <v>66661</v>
      </c>
      <c r="B47228" t="s">
        <v>76049</v>
      </c>
      <c r="C47228" t="s">
        <v>20</v>
      </c>
      <c r="D47228" t="s">
        <v>11</v>
      </c>
    </row>
    <row r="47229" customHeight="1" spans="1:4">
      <c r="A47229" t="s">
        <v>76050</v>
      </c>
      <c r="B47229" t="s">
        <v>76051</v>
      </c>
      <c r="C47229" t="s">
        <v>20</v>
      </c>
      <c r="D47229" t="s">
        <v>11</v>
      </c>
    </row>
    <row r="47230" customHeight="1" spans="1:4">
      <c r="A47230" t="s">
        <v>76052</v>
      </c>
      <c r="B47230" t="s">
        <v>76053</v>
      </c>
      <c r="C47230" t="s">
        <v>6</v>
      </c>
      <c r="D47230" t="s">
        <v>11</v>
      </c>
    </row>
    <row r="47231" customHeight="1" spans="1:4">
      <c r="A47231" t="s">
        <v>76054</v>
      </c>
      <c r="B47231" t="s">
        <v>76055</v>
      </c>
      <c r="C47231" t="s">
        <v>20</v>
      </c>
      <c r="D47231" t="s">
        <v>11</v>
      </c>
    </row>
    <row r="47232" customHeight="1" spans="1:4">
      <c r="A47232" t="s">
        <v>67521</v>
      </c>
      <c r="B47232" t="s">
        <v>76056</v>
      </c>
      <c r="C47232" t="s">
        <v>20</v>
      </c>
      <c r="D47232" t="s">
        <v>11</v>
      </c>
    </row>
    <row r="47233" customHeight="1" spans="1:4">
      <c r="A47233" t="s">
        <v>76057</v>
      </c>
      <c r="B47233" t="s">
        <v>76058</v>
      </c>
      <c r="C47233" t="s">
        <v>6</v>
      </c>
      <c r="D47233" t="s">
        <v>11</v>
      </c>
    </row>
    <row r="47234" customHeight="1" spans="1:4">
      <c r="A47234" t="s">
        <v>66287</v>
      </c>
      <c r="B47234" t="s">
        <v>76059</v>
      </c>
      <c r="C47234" t="s">
        <v>6</v>
      </c>
      <c r="D47234" t="s">
        <v>11</v>
      </c>
    </row>
    <row r="47235" customHeight="1" spans="1:4">
      <c r="A47235" t="s">
        <v>67190</v>
      </c>
      <c r="B47235" t="s">
        <v>76060</v>
      </c>
      <c r="C47235" t="s">
        <v>20</v>
      </c>
      <c r="D47235" t="s">
        <v>11</v>
      </c>
    </row>
    <row r="47236" customHeight="1" spans="1:4">
      <c r="A47236" t="s">
        <v>76061</v>
      </c>
      <c r="B47236" t="s">
        <v>76062</v>
      </c>
      <c r="C47236" t="s">
        <v>20</v>
      </c>
      <c r="D47236" t="s">
        <v>11</v>
      </c>
    </row>
    <row r="47237" customHeight="1" spans="1:4">
      <c r="A47237" t="s">
        <v>76063</v>
      </c>
      <c r="B47237" t="s">
        <v>76064</v>
      </c>
      <c r="C47237" t="s">
        <v>54</v>
      </c>
      <c r="D47237" t="s">
        <v>11</v>
      </c>
    </row>
    <row r="47238" customHeight="1" spans="1:4">
      <c r="A47238" t="s">
        <v>66321</v>
      </c>
      <c r="B47238" t="s">
        <v>76065</v>
      </c>
      <c r="C47238" t="s">
        <v>35</v>
      </c>
      <c r="D47238" t="s">
        <v>11</v>
      </c>
    </row>
    <row r="47239" customHeight="1" spans="1:4">
      <c r="A47239" t="s">
        <v>65826</v>
      </c>
      <c r="B47239" t="s">
        <v>76066</v>
      </c>
      <c r="C47239" t="s">
        <v>20</v>
      </c>
      <c r="D47239" t="s">
        <v>11</v>
      </c>
    </row>
    <row r="47240" customHeight="1" spans="1:4">
      <c r="A47240" t="s">
        <v>76067</v>
      </c>
      <c r="B47240" t="s">
        <v>76068</v>
      </c>
      <c r="C47240" t="s">
        <v>20</v>
      </c>
      <c r="D47240" t="s">
        <v>11</v>
      </c>
    </row>
    <row r="47241" customHeight="1" spans="1:4">
      <c r="A47241" t="s">
        <v>64652</v>
      </c>
      <c r="B47241" t="s">
        <v>76069</v>
      </c>
      <c r="C47241" t="s">
        <v>20</v>
      </c>
      <c r="D47241" t="s">
        <v>11</v>
      </c>
    </row>
    <row r="47242" customHeight="1" spans="1:4">
      <c r="A47242" t="s">
        <v>76070</v>
      </c>
      <c r="B47242" t="s">
        <v>76071</v>
      </c>
      <c r="C47242" t="s">
        <v>20</v>
      </c>
      <c r="D47242" t="s">
        <v>11</v>
      </c>
    </row>
    <row r="47243" customHeight="1" spans="1:4">
      <c r="A47243" t="s">
        <v>76072</v>
      </c>
      <c r="B47243" t="s">
        <v>76073</v>
      </c>
      <c r="C47243" t="s">
        <v>20</v>
      </c>
      <c r="D47243" t="s">
        <v>11</v>
      </c>
    </row>
    <row r="47244" customHeight="1" spans="1:4">
      <c r="A47244" t="s">
        <v>66938</v>
      </c>
      <c r="B47244" t="s">
        <v>76074</v>
      </c>
      <c r="C47244" t="s">
        <v>20</v>
      </c>
      <c r="D47244" t="s">
        <v>11</v>
      </c>
    </row>
    <row r="47245" customHeight="1" spans="1:4">
      <c r="A47245" t="s">
        <v>76075</v>
      </c>
      <c r="B47245" t="s">
        <v>76076</v>
      </c>
      <c r="C47245" t="s">
        <v>20</v>
      </c>
      <c r="D47245" t="s">
        <v>11</v>
      </c>
    </row>
    <row r="47246" customHeight="1" spans="1:4">
      <c r="A47246" t="s">
        <v>65189</v>
      </c>
      <c r="B47246" t="s">
        <v>76077</v>
      </c>
      <c r="C47246" t="s">
        <v>20</v>
      </c>
      <c r="D47246" t="s">
        <v>11</v>
      </c>
    </row>
    <row r="47247" customHeight="1" spans="1:4">
      <c r="A47247" t="s">
        <v>76078</v>
      </c>
      <c r="B47247" t="s">
        <v>76079</v>
      </c>
      <c r="C47247" t="s">
        <v>6</v>
      </c>
      <c r="D47247" t="s">
        <v>11</v>
      </c>
    </row>
    <row r="47248" customHeight="1" spans="1:4">
      <c r="A47248" t="s">
        <v>67325</v>
      </c>
      <c r="B47248" t="s">
        <v>76080</v>
      </c>
      <c r="C47248" t="s">
        <v>20</v>
      </c>
      <c r="D47248" t="s">
        <v>11</v>
      </c>
    </row>
    <row r="47249" customHeight="1" spans="1:4">
      <c r="A47249" t="s">
        <v>76081</v>
      </c>
      <c r="B47249" t="s">
        <v>76082</v>
      </c>
      <c r="C47249" t="s">
        <v>20</v>
      </c>
      <c r="D47249" t="s">
        <v>11</v>
      </c>
    </row>
    <row r="47250" customHeight="1" spans="1:4">
      <c r="A47250" t="s">
        <v>76083</v>
      </c>
      <c r="B47250" t="s">
        <v>76084</v>
      </c>
      <c r="C47250" t="s">
        <v>20</v>
      </c>
      <c r="D47250" t="s">
        <v>11</v>
      </c>
    </row>
    <row r="47251" customHeight="1" spans="1:4">
      <c r="A47251" t="s">
        <v>76085</v>
      </c>
      <c r="B47251" t="s">
        <v>76086</v>
      </c>
      <c r="C47251" t="s">
        <v>54</v>
      </c>
      <c r="D47251" t="s">
        <v>11</v>
      </c>
    </row>
    <row r="47252" customHeight="1" spans="1:4">
      <c r="A47252" t="s">
        <v>65957</v>
      </c>
      <c r="B47252" t="s">
        <v>76087</v>
      </c>
      <c r="C47252" t="s">
        <v>20</v>
      </c>
      <c r="D47252" t="s">
        <v>11</v>
      </c>
    </row>
    <row r="47253" customHeight="1" spans="1:4">
      <c r="A47253" t="s">
        <v>76088</v>
      </c>
      <c r="B47253" t="s">
        <v>76089</v>
      </c>
      <c r="C47253" t="s">
        <v>20</v>
      </c>
      <c r="D47253" t="s">
        <v>11</v>
      </c>
    </row>
    <row r="47254" customHeight="1" spans="1:4">
      <c r="A47254" t="s">
        <v>76090</v>
      </c>
      <c r="B47254" t="s">
        <v>76091</v>
      </c>
      <c r="C47254" t="s">
        <v>20</v>
      </c>
      <c r="D47254" t="s">
        <v>11</v>
      </c>
    </row>
    <row r="47255" customHeight="1" spans="1:4">
      <c r="A47255" t="s">
        <v>76092</v>
      </c>
      <c r="B47255" t="s">
        <v>76093</v>
      </c>
      <c r="C47255" t="s">
        <v>20</v>
      </c>
      <c r="D47255" t="s">
        <v>11</v>
      </c>
    </row>
    <row r="47256" customHeight="1" spans="1:4">
      <c r="A47256" t="s">
        <v>76094</v>
      </c>
      <c r="B47256" t="s">
        <v>76095</v>
      </c>
      <c r="C47256" t="s">
        <v>20</v>
      </c>
      <c r="D47256" t="s">
        <v>11</v>
      </c>
    </row>
    <row r="47257" customHeight="1" spans="1:4">
      <c r="A47257" t="s">
        <v>76096</v>
      </c>
      <c r="B47257" t="s">
        <v>76097</v>
      </c>
      <c r="C47257" t="s">
        <v>20</v>
      </c>
      <c r="D47257" t="s">
        <v>11</v>
      </c>
    </row>
    <row r="47258" customHeight="1" spans="1:4">
      <c r="A47258" t="s">
        <v>76098</v>
      </c>
      <c r="B47258" t="s">
        <v>76099</v>
      </c>
      <c r="C47258" t="s">
        <v>20</v>
      </c>
      <c r="D47258" t="s">
        <v>11</v>
      </c>
    </row>
    <row r="47259" customHeight="1" spans="1:4">
      <c r="A47259" t="s">
        <v>67489</v>
      </c>
      <c r="B47259" t="s">
        <v>76100</v>
      </c>
      <c r="C47259" t="s">
        <v>20</v>
      </c>
      <c r="D47259" t="s">
        <v>11</v>
      </c>
    </row>
    <row r="47260" customHeight="1" spans="1:4">
      <c r="A47260" t="s">
        <v>66600</v>
      </c>
      <c r="B47260" t="s">
        <v>76101</v>
      </c>
      <c r="C47260" t="s">
        <v>20</v>
      </c>
      <c r="D47260" t="s">
        <v>11</v>
      </c>
    </row>
    <row r="47261" customHeight="1" spans="1:4">
      <c r="A47261" t="s">
        <v>66635</v>
      </c>
      <c r="B47261" t="s">
        <v>76102</v>
      </c>
      <c r="C47261" t="s">
        <v>20</v>
      </c>
      <c r="D47261" t="s">
        <v>11</v>
      </c>
    </row>
    <row r="47262" customHeight="1" spans="1:4">
      <c r="A47262" t="s">
        <v>76103</v>
      </c>
      <c r="B47262" t="s">
        <v>76104</v>
      </c>
      <c r="C47262" t="s">
        <v>20</v>
      </c>
      <c r="D47262" t="s">
        <v>11</v>
      </c>
    </row>
    <row r="47263" customHeight="1" spans="1:4">
      <c r="A47263" t="s">
        <v>64870</v>
      </c>
      <c r="B47263" t="s">
        <v>76105</v>
      </c>
      <c r="C47263" t="s">
        <v>20</v>
      </c>
      <c r="D47263" t="s">
        <v>11</v>
      </c>
    </row>
    <row r="47264" customHeight="1" spans="1:4">
      <c r="A47264" t="s">
        <v>4287</v>
      </c>
      <c r="B47264" t="s">
        <v>76106</v>
      </c>
      <c r="C47264" t="s">
        <v>6</v>
      </c>
      <c r="D47264" t="s">
        <v>11</v>
      </c>
    </row>
    <row r="47265" customHeight="1" spans="1:4">
      <c r="A47265" t="s">
        <v>28594</v>
      </c>
      <c r="B47265" t="s">
        <v>76107</v>
      </c>
      <c r="C47265" t="s">
        <v>20</v>
      </c>
      <c r="D47265" t="s">
        <v>11</v>
      </c>
    </row>
    <row r="47266" customHeight="1" spans="1:4">
      <c r="A47266" t="s">
        <v>1618</v>
      </c>
      <c r="B47266" t="s">
        <v>76108</v>
      </c>
      <c r="C47266" t="s">
        <v>56980</v>
      </c>
      <c r="D47266" t="s">
        <v>11</v>
      </c>
    </row>
    <row r="47267" customHeight="1" spans="1:4">
      <c r="A47267" t="s">
        <v>76109</v>
      </c>
      <c r="B47267" t="s">
        <v>76110</v>
      </c>
      <c r="C47267" t="s">
        <v>20</v>
      </c>
      <c r="D47267" t="s">
        <v>11</v>
      </c>
    </row>
    <row r="47268" customHeight="1" spans="1:4">
      <c r="A47268" t="s">
        <v>76111</v>
      </c>
      <c r="B47268" t="s">
        <v>76112</v>
      </c>
      <c r="C47268" t="s">
        <v>6</v>
      </c>
      <c r="D47268" t="s">
        <v>11</v>
      </c>
    </row>
    <row r="47269" customHeight="1" spans="1:4">
      <c r="A47269" t="s">
        <v>66062</v>
      </c>
      <c r="B47269" t="s">
        <v>76113</v>
      </c>
      <c r="C47269" t="s">
        <v>20</v>
      </c>
      <c r="D47269" t="s">
        <v>11</v>
      </c>
    </row>
    <row r="47270" customHeight="1" spans="1:4">
      <c r="A47270" t="s">
        <v>76114</v>
      </c>
      <c r="B47270" t="s">
        <v>76115</v>
      </c>
      <c r="C47270" t="s">
        <v>20</v>
      </c>
      <c r="D47270" t="s">
        <v>11</v>
      </c>
    </row>
    <row r="47271" customHeight="1" spans="1:4">
      <c r="A47271" t="s">
        <v>76116</v>
      </c>
      <c r="B47271" t="s">
        <v>76117</v>
      </c>
      <c r="C47271" t="s">
        <v>6</v>
      </c>
      <c r="D47271" t="s">
        <v>11</v>
      </c>
    </row>
    <row r="47272" customHeight="1" spans="1:4">
      <c r="A47272" t="s">
        <v>76118</v>
      </c>
      <c r="B47272" t="s">
        <v>76119</v>
      </c>
      <c r="C47272" t="s">
        <v>20</v>
      </c>
      <c r="D47272" t="s">
        <v>11</v>
      </c>
    </row>
    <row r="47273" customHeight="1" spans="1:4">
      <c r="A47273" t="s">
        <v>76120</v>
      </c>
      <c r="B47273" t="s">
        <v>76121</v>
      </c>
      <c r="C47273" t="s">
        <v>6</v>
      </c>
      <c r="D47273" t="s">
        <v>11</v>
      </c>
    </row>
    <row r="47274" customHeight="1" spans="1:4">
      <c r="A47274" t="s">
        <v>76122</v>
      </c>
      <c r="B47274" t="s">
        <v>76123</v>
      </c>
      <c r="C47274" t="s">
        <v>20</v>
      </c>
      <c r="D47274" t="s">
        <v>11</v>
      </c>
    </row>
    <row r="47275" customHeight="1" spans="1:4">
      <c r="A47275" t="s">
        <v>67126</v>
      </c>
      <c r="B47275" t="s">
        <v>76124</v>
      </c>
      <c r="C47275" t="s">
        <v>20</v>
      </c>
      <c r="D47275" t="s">
        <v>11</v>
      </c>
    </row>
    <row r="47276" customHeight="1" spans="1:4">
      <c r="A47276" t="s">
        <v>72977</v>
      </c>
      <c r="B47276" t="s">
        <v>76125</v>
      </c>
      <c r="C47276" t="s">
        <v>20</v>
      </c>
      <c r="D47276" t="s">
        <v>11</v>
      </c>
    </row>
    <row r="47277" customHeight="1" spans="1:4">
      <c r="A47277" t="s">
        <v>76126</v>
      </c>
      <c r="B47277" t="s">
        <v>76127</v>
      </c>
      <c r="C47277" t="s">
        <v>20</v>
      </c>
      <c r="D47277" t="s">
        <v>11</v>
      </c>
    </row>
    <row r="47278" customHeight="1" spans="1:4">
      <c r="A47278" t="s">
        <v>76128</v>
      </c>
      <c r="B47278" t="s">
        <v>76129</v>
      </c>
      <c r="C47278" t="s">
        <v>20</v>
      </c>
      <c r="D47278" t="s">
        <v>11</v>
      </c>
    </row>
    <row r="47279" customHeight="1" spans="1:4">
      <c r="A47279" t="s">
        <v>76130</v>
      </c>
      <c r="B47279" t="s">
        <v>76131</v>
      </c>
      <c r="C47279" t="s">
        <v>20</v>
      </c>
      <c r="D47279" t="s">
        <v>11</v>
      </c>
    </row>
    <row r="47280" customHeight="1" spans="1:4">
      <c r="A47280" t="s">
        <v>76132</v>
      </c>
      <c r="B47280" t="s">
        <v>76133</v>
      </c>
      <c r="C47280" t="s">
        <v>6</v>
      </c>
      <c r="D47280" t="s">
        <v>11</v>
      </c>
    </row>
    <row r="47281" customHeight="1" spans="1:4">
      <c r="A47281" t="s">
        <v>76134</v>
      </c>
      <c r="B47281" t="s">
        <v>76135</v>
      </c>
      <c r="C47281" t="s">
        <v>6</v>
      </c>
      <c r="D47281" t="s">
        <v>11</v>
      </c>
    </row>
    <row r="47282" customHeight="1" spans="1:4">
      <c r="A47282" t="s">
        <v>66953</v>
      </c>
      <c r="B47282" t="s">
        <v>76136</v>
      </c>
      <c r="C47282" t="s">
        <v>6</v>
      </c>
      <c r="D47282" t="s">
        <v>11</v>
      </c>
    </row>
    <row r="47283" customHeight="1" spans="1:4">
      <c r="A47283" t="s">
        <v>76137</v>
      </c>
      <c r="B47283" t="s">
        <v>76138</v>
      </c>
      <c r="C47283" t="s">
        <v>20</v>
      </c>
      <c r="D47283" t="s">
        <v>11</v>
      </c>
    </row>
    <row r="47284" customHeight="1" spans="1:4">
      <c r="A47284" t="s">
        <v>66033</v>
      </c>
      <c r="B47284" t="s">
        <v>76139</v>
      </c>
      <c r="C47284" t="s">
        <v>20</v>
      </c>
      <c r="D47284" t="s">
        <v>11</v>
      </c>
    </row>
    <row r="47285" customHeight="1" spans="1:4">
      <c r="A47285" t="s">
        <v>66702</v>
      </c>
      <c r="B47285" t="s">
        <v>76140</v>
      </c>
      <c r="C47285" t="s">
        <v>35</v>
      </c>
      <c r="D47285" t="s">
        <v>11</v>
      </c>
    </row>
    <row r="47286" customHeight="1" spans="1:4">
      <c r="A47286" t="s">
        <v>65232</v>
      </c>
      <c r="B47286" t="s">
        <v>76141</v>
      </c>
      <c r="C47286" t="s">
        <v>20</v>
      </c>
      <c r="D47286" t="s">
        <v>11</v>
      </c>
    </row>
    <row r="47287" customHeight="1" spans="1:4">
      <c r="A47287" t="s">
        <v>76142</v>
      </c>
      <c r="B47287" t="s">
        <v>76143</v>
      </c>
      <c r="C47287" t="s">
        <v>6</v>
      </c>
      <c r="D47287" t="s">
        <v>11</v>
      </c>
    </row>
    <row r="47288" customHeight="1" spans="1:4">
      <c r="A47288" t="s">
        <v>76144</v>
      </c>
      <c r="B47288" t="s">
        <v>76145</v>
      </c>
      <c r="C47288" t="s">
        <v>20</v>
      </c>
      <c r="D47288" t="s">
        <v>11</v>
      </c>
    </row>
    <row r="47289" customHeight="1" spans="1:4">
      <c r="A47289" t="s">
        <v>65112</v>
      </c>
      <c r="B47289" t="s">
        <v>76146</v>
      </c>
      <c r="C47289" t="s">
        <v>20</v>
      </c>
      <c r="D47289" t="s">
        <v>11</v>
      </c>
    </row>
    <row r="47290" customHeight="1" spans="1:4">
      <c r="A47290" t="s">
        <v>76147</v>
      </c>
      <c r="B47290" t="s">
        <v>76148</v>
      </c>
      <c r="C47290" t="s">
        <v>20</v>
      </c>
      <c r="D47290" t="s">
        <v>11</v>
      </c>
    </row>
    <row r="47291" customHeight="1" spans="1:4">
      <c r="A47291" t="s">
        <v>67503</v>
      </c>
      <c r="B47291" t="s">
        <v>76149</v>
      </c>
      <c r="C47291" t="s">
        <v>20</v>
      </c>
      <c r="D47291" t="s">
        <v>11</v>
      </c>
    </row>
    <row r="47292" customHeight="1" spans="1:4">
      <c r="A47292" t="s">
        <v>76150</v>
      </c>
      <c r="B47292" t="s">
        <v>76151</v>
      </c>
      <c r="C47292" t="s">
        <v>6</v>
      </c>
      <c r="D47292" t="s">
        <v>11</v>
      </c>
    </row>
    <row r="47293" customHeight="1" spans="1:4">
      <c r="A47293" t="s">
        <v>64844</v>
      </c>
      <c r="B47293" t="s">
        <v>76152</v>
      </c>
      <c r="C47293" t="s">
        <v>20</v>
      </c>
      <c r="D47293" t="s">
        <v>11</v>
      </c>
    </row>
    <row r="47294" customHeight="1" spans="1:4">
      <c r="A47294" t="s">
        <v>76153</v>
      </c>
      <c r="B47294" t="s">
        <v>76154</v>
      </c>
      <c r="C47294" t="s">
        <v>6</v>
      </c>
      <c r="D47294" t="s">
        <v>7</v>
      </c>
    </row>
    <row r="47295" customHeight="1" spans="1:4">
      <c r="A47295" t="s">
        <v>76155</v>
      </c>
      <c r="B47295" t="s">
        <v>76156</v>
      </c>
      <c r="C47295" t="s">
        <v>20</v>
      </c>
      <c r="D47295" t="s">
        <v>11</v>
      </c>
    </row>
    <row r="47296" customHeight="1" spans="1:4">
      <c r="A47296" t="s">
        <v>65607</v>
      </c>
      <c r="B47296" t="s">
        <v>76157</v>
      </c>
      <c r="C47296" t="s">
        <v>20</v>
      </c>
      <c r="D47296" t="s">
        <v>11</v>
      </c>
    </row>
    <row r="47297" customHeight="1" spans="1:4">
      <c r="A47297" t="s">
        <v>76158</v>
      </c>
      <c r="B47297" t="s">
        <v>76159</v>
      </c>
      <c r="C47297" t="s">
        <v>20</v>
      </c>
      <c r="D47297" t="s">
        <v>11</v>
      </c>
    </row>
    <row r="47298" customHeight="1" spans="1:4">
      <c r="A47298" t="s">
        <v>66080</v>
      </c>
      <c r="B47298" t="s">
        <v>76160</v>
      </c>
      <c r="C47298" t="s">
        <v>20</v>
      </c>
      <c r="D47298" t="s">
        <v>11</v>
      </c>
    </row>
    <row r="47299" customHeight="1" spans="1:4">
      <c r="A47299" t="s">
        <v>65772</v>
      </c>
      <c r="B47299" t="s">
        <v>76161</v>
      </c>
      <c r="C47299" t="s">
        <v>20</v>
      </c>
      <c r="D47299" t="s">
        <v>11</v>
      </c>
    </row>
    <row r="47300" customHeight="1" spans="1:4">
      <c r="A47300" t="s">
        <v>76162</v>
      </c>
      <c r="B47300" t="s">
        <v>76163</v>
      </c>
      <c r="C47300" t="s">
        <v>20</v>
      </c>
      <c r="D47300" t="s">
        <v>11</v>
      </c>
    </row>
    <row r="47301" customHeight="1" spans="1:4">
      <c r="A47301" t="s">
        <v>76164</v>
      </c>
      <c r="B47301" t="s">
        <v>76165</v>
      </c>
      <c r="C47301" t="s">
        <v>6</v>
      </c>
      <c r="D47301" t="s">
        <v>11</v>
      </c>
    </row>
    <row r="47302" customHeight="1" spans="1:4">
      <c r="A47302" t="s">
        <v>76166</v>
      </c>
      <c r="B47302" t="s">
        <v>76167</v>
      </c>
      <c r="C47302" t="s">
        <v>6</v>
      </c>
      <c r="D47302" t="s">
        <v>11</v>
      </c>
    </row>
    <row r="47303" customHeight="1" spans="1:4">
      <c r="A47303" t="s">
        <v>76168</v>
      </c>
      <c r="B47303" t="s">
        <v>76169</v>
      </c>
      <c r="C47303" t="s">
        <v>6</v>
      </c>
      <c r="D47303" t="s">
        <v>11</v>
      </c>
    </row>
    <row r="47304" customHeight="1" spans="1:4">
      <c r="A47304" t="s">
        <v>65240</v>
      </c>
      <c r="B47304" t="s">
        <v>76170</v>
      </c>
      <c r="C47304" t="s">
        <v>20</v>
      </c>
      <c r="D47304" t="s">
        <v>11</v>
      </c>
    </row>
    <row r="47305" customHeight="1" spans="1:4">
      <c r="A47305" t="s">
        <v>76171</v>
      </c>
      <c r="B47305" t="s">
        <v>76172</v>
      </c>
      <c r="C47305" t="s">
        <v>20</v>
      </c>
      <c r="D47305" t="s">
        <v>11</v>
      </c>
    </row>
    <row r="47306" customHeight="1" spans="1:4">
      <c r="A47306" t="s">
        <v>72739</v>
      </c>
      <c r="B47306" t="s">
        <v>76173</v>
      </c>
      <c r="C47306" t="s">
        <v>6</v>
      </c>
      <c r="D47306" t="s">
        <v>11</v>
      </c>
    </row>
    <row r="47307" customHeight="1" spans="1:4">
      <c r="A47307" t="s">
        <v>66325</v>
      </c>
      <c r="B47307" t="s">
        <v>76174</v>
      </c>
      <c r="C47307" t="s">
        <v>6</v>
      </c>
      <c r="D47307" t="s">
        <v>11</v>
      </c>
    </row>
    <row r="47308" customHeight="1" spans="1:4">
      <c r="A47308" t="s">
        <v>66965</v>
      </c>
      <c r="B47308" t="s">
        <v>76175</v>
      </c>
      <c r="C47308" t="s">
        <v>20</v>
      </c>
      <c r="D47308" t="s">
        <v>11</v>
      </c>
    </row>
    <row r="47309" customHeight="1" spans="1:4">
      <c r="A47309" t="s">
        <v>3986</v>
      </c>
      <c r="B47309" t="s">
        <v>76176</v>
      </c>
      <c r="C47309" t="s">
        <v>35</v>
      </c>
      <c r="D47309" t="s">
        <v>11</v>
      </c>
    </row>
    <row r="47310" customHeight="1" spans="1:4">
      <c r="A47310" t="s">
        <v>76177</v>
      </c>
      <c r="B47310" t="s">
        <v>76178</v>
      </c>
      <c r="C47310" t="s">
        <v>20</v>
      </c>
      <c r="D47310" t="s">
        <v>11</v>
      </c>
    </row>
    <row r="47311" customHeight="1" spans="1:4">
      <c r="A47311" t="s">
        <v>65096</v>
      </c>
      <c r="B47311" t="s">
        <v>76179</v>
      </c>
      <c r="C47311" t="s">
        <v>20</v>
      </c>
      <c r="D47311" t="s">
        <v>11</v>
      </c>
    </row>
    <row r="47312" customHeight="1" spans="1:4">
      <c r="A47312" t="s">
        <v>64848</v>
      </c>
      <c r="B47312" t="s">
        <v>76180</v>
      </c>
      <c r="C47312" t="s">
        <v>20</v>
      </c>
      <c r="D47312" t="s">
        <v>11</v>
      </c>
    </row>
    <row r="47313" customHeight="1" spans="1:4">
      <c r="A47313" t="s">
        <v>76181</v>
      </c>
      <c r="B47313" t="s">
        <v>76182</v>
      </c>
      <c r="C47313" t="s">
        <v>20</v>
      </c>
      <c r="D47313" t="s">
        <v>11</v>
      </c>
    </row>
    <row r="47314" customHeight="1" spans="1:4">
      <c r="A47314" t="s">
        <v>67156</v>
      </c>
      <c r="B47314" t="s">
        <v>76183</v>
      </c>
      <c r="C47314" t="s">
        <v>20</v>
      </c>
      <c r="D47314" t="s">
        <v>11</v>
      </c>
    </row>
    <row r="47315" customHeight="1" spans="1:4">
      <c r="A47315" t="s">
        <v>76184</v>
      </c>
      <c r="B47315" t="s">
        <v>76185</v>
      </c>
      <c r="C47315" t="s">
        <v>20</v>
      </c>
      <c r="D47315" t="s">
        <v>11</v>
      </c>
    </row>
    <row r="47316" customHeight="1" spans="1:4">
      <c r="A47316" t="s">
        <v>76186</v>
      </c>
      <c r="B47316" t="s">
        <v>76187</v>
      </c>
      <c r="C47316" t="s">
        <v>54</v>
      </c>
      <c r="D47316" t="s">
        <v>11</v>
      </c>
    </row>
    <row r="47317" customHeight="1" spans="1:4">
      <c r="A47317" t="s">
        <v>76188</v>
      </c>
      <c r="B47317" t="s">
        <v>76189</v>
      </c>
      <c r="C47317" t="s">
        <v>20</v>
      </c>
      <c r="D47317" t="s">
        <v>11</v>
      </c>
    </row>
    <row r="47318" customHeight="1" spans="1:4">
      <c r="A47318" t="s">
        <v>76190</v>
      </c>
      <c r="B47318" t="s">
        <v>76191</v>
      </c>
      <c r="C47318" t="s">
        <v>20</v>
      </c>
      <c r="D47318" t="s">
        <v>11</v>
      </c>
    </row>
    <row r="47319" customHeight="1" spans="1:4">
      <c r="A47319" t="s">
        <v>76192</v>
      </c>
      <c r="B47319" t="s">
        <v>76193</v>
      </c>
      <c r="C47319" t="s">
        <v>20</v>
      </c>
      <c r="D47319" t="s">
        <v>11</v>
      </c>
    </row>
    <row r="47320" customHeight="1" spans="1:4">
      <c r="A47320" t="s">
        <v>76194</v>
      </c>
      <c r="B47320" t="s">
        <v>76195</v>
      </c>
      <c r="C47320" t="s">
        <v>54</v>
      </c>
      <c r="D47320" t="s">
        <v>11</v>
      </c>
    </row>
    <row r="47321" customHeight="1" spans="1:4">
      <c r="A47321" t="s">
        <v>65944</v>
      </c>
      <c r="B47321" t="s">
        <v>76196</v>
      </c>
      <c r="C47321" t="s">
        <v>6</v>
      </c>
      <c r="D47321" t="s">
        <v>11</v>
      </c>
    </row>
    <row r="47322" customHeight="1" spans="1:4">
      <c r="A47322" t="s">
        <v>67314</v>
      </c>
      <c r="B47322" t="s">
        <v>76197</v>
      </c>
      <c r="C47322" t="s">
        <v>6</v>
      </c>
      <c r="D47322" t="s">
        <v>11</v>
      </c>
    </row>
    <row r="47323" customHeight="1" spans="1:4">
      <c r="A47323" t="s">
        <v>65505</v>
      </c>
      <c r="B47323" t="s">
        <v>76198</v>
      </c>
      <c r="C47323" t="s">
        <v>20</v>
      </c>
      <c r="D47323" t="s">
        <v>11</v>
      </c>
    </row>
    <row r="47324" customHeight="1" spans="1:4">
      <c r="A47324" t="s">
        <v>76199</v>
      </c>
      <c r="B47324" t="s">
        <v>76200</v>
      </c>
      <c r="C47324" t="s">
        <v>35</v>
      </c>
      <c r="D47324" t="s">
        <v>11</v>
      </c>
    </row>
    <row r="47325" customHeight="1" spans="1:4">
      <c r="A47325" t="s">
        <v>66796</v>
      </c>
      <c r="B47325" t="s">
        <v>76201</v>
      </c>
      <c r="C47325" t="s">
        <v>20</v>
      </c>
      <c r="D47325" t="s">
        <v>11</v>
      </c>
    </row>
    <row r="47326" customHeight="1" spans="1:4">
      <c r="A47326" t="s">
        <v>76202</v>
      </c>
      <c r="B47326" t="s">
        <v>76203</v>
      </c>
      <c r="C47326" t="s">
        <v>10</v>
      </c>
      <c r="D47326" t="s">
        <v>11</v>
      </c>
    </row>
    <row r="47327" customHeight="1" spans="1:4">
      <c r="A47327" t="s">
        <v>76204</v>
      </c>
      <c r="B47327" t="s">
        <v>76205</v>
      </c>
      <c r="C47327" t="s">
        <v>20</v>
      </c>
      <c r="D47327" t="s">
        <v>11</v>
      </c>
    </row>
    <row r="47328" customHeight="1" spans="1:4">
      <c r="A47328" t="s">
        <v>76206</v>
      </c>
      <c r="B47328" t="s">
        <v>76207</v>
      </c>
      <c r="C47328" t="s">
        <v>20</v>
      </c>
      <c r="D47328" t="s">
        <v>11</v>
      </c>
    </row>
    <row r="47329" customHeight="1" spans="1:4">
      <c r="A47329" t="s">
        <v>76208</v>
      </c>
      <c r="B47329" t="s">
        <v>76209</v>
      </c>
      <c r="C47329" t="s">
        <v>20</v>
      </c>
      <c r="D47329" t="s">
        <v>11</v>
      </c>
    </row>
    <row r="47330" customHeight="1" spans="1:4">
      <c r="A47330" t="s">
        <v>76210</v>
      </c>
      <c r="B47330" t="s">
        <v>76211</v>
      </c>
      <c r="C47330" t="s">
        <v>20</v>
      </c>
      <c r="D47330" t="s">
        <v>11</v>
      </c>
    </row>
    <row r="47331" customHeight="1" spans="1:4">
      <c r="A47331" t="s">
        <v>66150</v>
      </c>
      <c r="B47331" t="s">
        <v>76212</v>
      </c>
      <c r="C47331" t="s">
        <v>20</v>
      </c>
      <c r="D47331" t="s">
        <v>11</v>
      </c>
    </row>
    <row r="47332" customHeight="1" spans="1:4">
      <c r="A47332" t="s">
        <v>65827</v>
      </c>
      <c r="B47332" t="s">
        <v>76213</v>
      </c>
      <c r="C47332" t="s">
        <v>6</v>
      </c>
      <c r="D47332" t="s">
        <v>11</v>
      </c>
    </row>
    <row r="47333" customHeight="1" spans="1:4">
      <c r="A47333" t="s">
        <v>73502</v>
      </c>
      <c r="B47333" t="s">
        <v>76214</v>
      </c>
      <c r="C47333" t="s">
        <v>20</v>
      </c>
      <c r="D47333" t="s">
        <v>11</v>
      </c>
    </row>
    <row r="47334" customHeight="1" spans="1:4">
      <c r="A47334" t="s">
        <v>76215</v>
      </c>
      <c r="B47334" t="s">
        <v>76216</v>
      </c>
      <c r="C47334" t="s">
        <v>20</v>
      </c>
      <c r="D47334" t="s">
        <v>11</v>
      </c>
    </row>
    <row r="47335" customHeight="1" spans="1:4">
      <c r="A47335" t="s">
        <v>67168</v>
      </c>
      <c r="B47335" t="s">
        <v>76217</v>
      </c>
      <c r="C47335" t="s">
        <v>20</v>
      </c>
      <c r="D47335" t="s">
        <v>11</v>
      </c>
    </row>
    <row r="47336" customHeight="1" spans="1:4">
      <c r="A47336" t="s">
        <v>66096</v>
      </c>
      <c r="B47336" t="s">
        <v>76218</v>
      </c>
      <c r="C47336" t="s">
        <v>6</v>
      </c>
      <c r="D47336" t="s">
        <v>11</v>
      </c>
    </row>
    <row r="47337" customHeight="1" spans="1:4">
      <c r="A47337" t="s">
        <v>65777</v>
      </c>
      <c r="B47337" t="s">
        <v>76219</v>
      </c>
      <c r="C47337" t="s">
        <v>20</v>
      </c>
      <c r="D47337" t="s">
        <v>11</v>
      </c>
    </row>
    <row r="47338" customHeight="1" spans="1:4">
      <c r="A47338" t="s">
        <v>76220</v>
      </c>
      <c r="B47338" t="s">
        <v>76221</v>
      </c>
      <c r="C47338" t="s">
        <v>35</v>
      </c>
      <c r="D47338" t="s">
        <v>11</v>
      </c>
    </row>
    <row r="47339" customHeight="1" spans="1:4">
      <c r="A47339" t="s">
        <v>76222</v>
      </c>
      <c r="B47339" t="s">
        <v>63558</v>
      </c>
      <c r="C47339" t="s">
        <v>20</v>
      </c>
      <c r="D47339" t="s">
        <v>11</v>
      </c>
    </row>
    <row r="47340" customHeight="1" spans="1:4">
      <c r="A47340" t="s">
        <v>76223</v>
      </c>
      <c r="B47340" t="s">
        <v>76224</v>
      </c>
      <c r="C47340" t="s">
        <v>20</v>
      </c>
      <c r="D47340" t="s">
        <v>11</v>
      </c>
    </row>
    <row r="47341" customHeight="1" spans="1:4">
      <c r="A47341" t="s">
        <v>65964</v>
      </c>
      <c r="B47341" t="s">
        <v>76225</v>
      </c>
      <c r="C47341" t="s">
        <v>20</v>
      </c>
      <c r="D47341" t="s">
        <v>11</v>
      </c>
    </row>
    <row r="47342" customHeight="1" spans="1:4">
      <c r="A47342" t="s">
        <v>66981</v>
      </c>
      <c r="B47342" t="s">
        <v>76226</v>
      </c>
      <c r="C47342" t="s">
        <v>6</v>
      </c>
      <c r="D47342" t="s">
        <v>11</v>
      </c>
    </row>
    <row r="47343" customHeight="1" spans="1:4">
      <c r="A47343" t="s">
        <v>66865</v>
      </c>
      <c r="B47343" t="s">
        <v>76227</v>
      </c>
      <c r="C47343" t="s">
        <v>6</v>
      </c>
      <c r="D47343" t="s">
        <v>11</v>
      </c>
    </row>
    <row r="47344" customHeight="1" spans="1:4">
      <c r="A47344" t="s">
        <v>76228</v>
      </c>
      <c r="B47344" t="s">
        <v>76229</v>
      </c>
      <c r="C47344" t="s">
        <v>20</v>
      </c>
      <c r="D47344" t="s">
        <v>11</v>
      </c>
    </row>
    <row r="47345" customHeight="1" spans="1:4">
      <c r="A47345" t="s">
        <v>76230</v>
      </c>
      <c r="B47345" t="s">
        <v>76231</v>
      </c>
      <c r="C47345" t="s">
        <v>6</v>
      </c>
      <c r="D47345" t="s">
        <v>11</v>
      </c>
    </row>
    <row r="47346" customHeight="1" spans="1:4">
      <c r="A47346" t="s">
        <v>64823</v>
      </c>
      <c r="B47346" t="s">
        <v>76232</v>
      </c>
      <c r="C47346" t="s">
        <v>20</v>
      </c>
      <c r="D47346" t="s">
        <v>11</v>
      </c>
    </row>
    <row r="47347" customHeight="1" spans="1:4">
      <c r="A47347" t="s">
        <v>64582</v>
      </c>
      <c r="B47347" t="s">
        <v>76233</v>
      </c>
      <c r="C47347" t="s">
        <v>20</v>
      </c>
      <c r="D47347" t="s">
        <v>11</v>
      </c>
    </row>
    <row r="47348" customHeight="1" spans="1:4">
      <c r="A47348" t="s">
        <v>76234</v>
      </c>
      <c r="B47348" t="s">
        <v>76235</v>
      </c>
      <c r="C47348" t="s">
        <v>20</v>
      </c>
      <c r="D47348" t="s">
        <v>11</v>
      </c>
    </row>
    <row r="47349" customHeight="1" spans="1:4">
      <c r="A47349" t="s">
        <v>64630</v>
      </c>
      <c r="B47349" t="s">
        <v>76236</v>
      </c>
      <c r="C47349" t="s">
        <v>6</v>
      </c>
      <c r="D47349" t="s">
        <v>11</v>
      </c>
    </row>
    <row r="47350" customHeight="1" spans="1:4">
      <c r="A47350" t="s">
        <v>76237</v>
      </c>
      <c r="B47350" t="s">
        <v>76238</v>
      </c>
      <c r="C47350" t="s">
        <v>20</v>
      </c>
      <c r="D47350" t="s">
        <v>11</v>
      </c>
    </row>
    <row r="47351" customHeight="1" spans="1:4">
      <c r="A47351" t="s">
        <v>76239</v>
      </c>
      <c r="B47351" t="s">
        <v>76240</v>
      </c>
      <c r="C47351" t="s">
        <v>20</v>
      </c>
      <c r="D47351" t="s">
        <v>11</v>
      </c>
    </row>
    <row r="47352" customHeight="1" spans="1:4">
      <c r="A47352" t="s">
        <v>76241</v>
      </c>
      <c r="B47352" t="s">
        <v>76242</v>
      </c>
      <c r="C47352" t="s">
        <v>35</v>
      </c>
      <c r="D47352" t="s">
        <v>11</v>
      </c>
    </row>
    <row r="47353" customHeight="1" spans="1:4">
      <c r="A47353" t="s">
        <v>66196</v>
      </c>
      <c r="B47353" t="s">
        <v>76243</v>
      </c>
      <c r="C47353" t="s">
        <v>20</v>
      </c>
      <c r="D47353" t="s">
        <v>11</v>
      </c>
    </row>
    <row r="47354" customHeight="1" spans="1:4">
      <c r="A47354" t="s">
        <v>64813</v>
      </c>
      <c r="B47354" t="s">
        <v>76244</v>
      </c>
      <c r="C47354" t="s">
        <v>20</v>
      </c>
      <c r="D47354" t="s">
        <v>11</v>
      </c>
    </row>
    <row r="47355" customHeight="1" spans="1:4">
      <c r="A47355" t="s">
        <v>76245</v>
      </c>
      <c r="B47355" t="s">
        <v>76246</v>
      </c>
      <c r="C47355" t="s">
        <v>20</v>
      </c>
      <c r="D47355" t="s">
        <v>11</v>
      </c>
    </row>
    <row r="47356" customHeight="1" spans="1:4">
      <c r="A47356" t="s">
        <v>76247</v>
      </c>
      <c r="B47356" t="s">
        <v>76248</v>
      </c>
      <c r="C47356" t="s">
        <v>20</v>
      </c>
      <c r="D47356" t="s">
        <v>11</v>
      </c>
    </row>
    <row r="47357" customHeight="1" spans="1:4">
      <c r="A47357" t="s">
        <v>76249</v>
      </c>
      <c r="B47357" t="s">
        <v>76250</v>
      </c>
      <c r="C47357" t="s">
        <v>6</v>
      </c>
      <c r="D47357" t="s">
        <v>11</v>
      </c>
    </row>
    <row r="47358" customHeight="1" spans="1:4">
      <c r="A47358" t="s">
        <v>76251</v>
      </c>
      <c r="B47358" t="s">
        <v>76252</v>
      </c>
      <c r="C47358" t="s">
        <v>20</v>
      </c>
      <c r="D47358" t="s">
        <v>11</v>
      </c>
    </row>
    <row r="47359" customHeight="1" spans="1:4">
      <c r="A47359" t="s">
        <v>76253</v>
      </c>
      <c r="B47359" t="s">
        <v>76254</v>
      </c>
      <c r="C47359" t="s">
        <v>20</v>
      </c>
      <c r="D47359" t="s">
        <v>11</v>
      </c>
    </row>
    <row r="47360" customHeight="1" spans="1:4">
      <c r="A47360" t="s">
        <v>76255</v>
      </c>
      <c r="B47360" t="s">
        <v>76256</v>
      </c>
      <c r="C47360" t="s">
        <v>56980</v>
      </c>
      <c r="D47360" t="s">
        <v>11</v>
      </c>
    </row>
    <row r="47361" customHeight="1" spans="1:4">
      <c r="A47361" t="s">
        <v>66393</v>
      </c>
      <c r="B47361" t="s">
        <v>76257</v>
      </c>
      <c r="C47361" t="s">
        <v>20</v>
      </c>
      <c r="D47361" t="s">
        <v>11</v>
      </c>
    </row>
    <row r="47362" customHeight="1" spans="1:4">
      <c r="A47362" t="s">
        <v>66991</v>
      </c>
      <c r="B47362" t="s">
        <v>76258</v>
      </c>
      <c r="C47362" t="s">
        <v>20</v>
      </c>
      <c r="D47362" t="s">
        <v>11</v>
      </c>
    </row>
    <row r="47363" customHeight="1" spans="1:4">
      <c r="A47363" t="s">
        <v>76259</v>
      </c>
      <c r="B47363" t="s">
        <v>76260</v>
      </c>
      <c r="C47363" t="s">
        <v>20</v>
      </c>
      <c r="D47363" t="s">
        <v>11</v>
      </c>
    </row>
    <row r="47364" customHeight="1" spans="1:4">
      <c r="A47364" t="s">
        <v>66084</v>
      </c>
      <c r="B47364" t="s">
        <v>76261</v>
      </c>
      <c r="C47364" t="s">
        <v>20</v>
      </c>
      <c r="D47364" t="s">
        <v>11</v>
      </c>
    </row>
    <row r="47365" customHeight="1" spans="1:4">
      <c r="A47365" t="s">
        <v>76262</v>
      </c>
      <c r="B47365" t="s">
        <v>76263</v>
      </c>
      <c r="C47365" t="s">
        <v>20</v>
      </c>
      <c r="D47365" t="s">
        <v>11</v>
      </c>
    </row>
    <row r="47366" customHeight="1" spans="1:4">
      <c r="A47366" t="s">
        <v>76264</v>
      </c>
      <c r="B47366" t="s">
        <v>76265</v>
      </c>
      <c r="C47366" t="s">
        <v>6</v>
      </c>
      <c r="D47366" t="s">
        <v>11</v>
      </c>
    </row>
    <row r="47367" customHeight="1" spans="1:4">
      <c r="A47367" t="s">
        <v>76266</v>
      </c>
      <c r="B47367" t="s">
        <v>76267</v>
      </c>
      <c r="C47367" t="s">
        <v>20</v>
      </c>
      <c r="D47367" t="s">
        <v>11</v>
      </c>
    </row>
    <row r="47368" customHeight="1" spans="1:4">
      <c r="A47368" t="s">
        <v>72746</v>
      </c>
      <c r="B47368" t="s">
        <v>76268</v>
      </c>
      <c r="C47368" t="s">
        <v>20</v>
      </c>
      <c r="D47368" t="s">
        <v>11</v>
      </c>
    </row>
    <row r="47369" customHeight="1" spans="1:4">
      <c r="A47369" t="s">
        <v>76269</v>
      </c>
      <c r="B47369" t="s">
        <v>76270</v>
      </c>
      <c r="C47369" t="s">
        <v>20</v>
      </c>
      <c r="D47369" t="s">
        <v>11</v>
      </c>
    </row>
    <row r="47370" customHeight="1" spans="1:4">
      <c r="A47370" t="s">
        <v>76271</v>
      </c>
      <c r="B47370" t="s">
        <v>75127</v>
      </c>
      <c r="C47370" t="s">
        <v>6</v>
      </c>
      <c r="D47370" t="s">
        <v>11</v>
      </c>
    </row>
    <row r="47371" customHeight="1" spans="1:4">
      <c r="A47371" t="s">
        <v>76272</v>
      </c>
      <c r="B47371" t="s">
        <v>76273</v>
      </c>
      <c r="C47371" t="s">
        <v>20</v>
      </c>
      <c r="D47371" t="s">
        <v>11</v>
      </c>
    </row>
    <row r="47372" customHeight="1" spans="1:4">
      <c r="A47372" t="s">
        <v>76274</v>
      </c>
      <c r="B47372" t="s">
        <v>76275</v>
      </c>
      <c r="C47372" t="s">
        <v>20</v>
      </c>
      <c r="D47372" t="s">
        <v>11</v>
      </c>
    </row>
    <row r="47373" customHeight="1" spans="1:4">
      <c r="A47373" t="s">
        <v>65591</v>
      </c>
      <c r="B47373" t="s">
        <v>76276</v>
      </c>
      <c r="C47373" t="s">
        <v>20</v>
      </c>
      <c r="D47373" t="s">
        <v>11</v>
      </c>
    </row>
    <row r="47374" customHeight="1" spans="1:4">
      <c r="A47374" t="s">
        <v>76277</v>
      </c>
      <c r="B47374" t="s">
        <v>76278</v>
      </c>
      <c r="C47374" t="s">
        <v>20</v>
      </c>
      <c r="D47374" t="s">
        <v>11</v>
      </c>
    </row>
    <row r="47375" customHeight="1" spans="1:4">
      <c r="A47375" t="s">
        <v>65615</v>
      </c>
      <c r="B47375" t="s">
        <v>76279</v>
      </c>
      <c r="C47375" t="s">
        <v>20</v>
      </c>
      <c r="D47375" t="s">
        <v>11</v>
      </c>
    </row>
    <row r="47376" customHeight="1" spans="1:4">
      <c r="A47376" t="s">
        <v>65090</v>
      </c>
      <c r="B47376" t="s">
        <v>76280</v>
      </c>
      <c r="C47376" t="s">
        <v>20</v>
      </c>
      <c r="D47376" t="s">
        <v>11</v>
      </c>
    </row>
    <row r="47377" customHeight="1" spans="1:4">
      <c r="A47377" t="s">
        <v>76281</v>
      </c>
      <c r="B47377" t="s">
        <v>76282</v>
      </c>
      <c r="C47377" t="s">
        <v>20</v>
      </c>
      <c r="D47377" t="s">
        <v>11</v>
      </c>
    </row>
    <row r="47378" customHeight="1" spans="1:4">
      <c r="A47378" t="s">
        <v>72476</v>
      </c>
      <c r="B47378" t="s">
        <v>76283</v>
      </c>
      <c r="C47378" t="s">
        <v>20</v>
      </c>
      <c r="D47378" t="s">
        <v>11</v>
      </c>
    </row>
    <row r="47379" customHeight="1" spans="1:4">
      <c r="A47379" t="s">
        <v>76284</v>
      </c>
      <c r="B47379" t="s">
        <v>76285</v>
      </c>
      <c r="C47379" t="s">
        <v>20</v>
      </c>
      <c r="D47379" t="s">
        <v>11</v>
      </c>
    </row>
    <row r="47380" customHeight="1" spans="1:4">
      <c r="A47380" t="s">
        <v>64928</v>
      </c>
      <c r="B47380" t="s">
        <v>76286</v>
      </c>
      <c r="C47380" t="s">
        <v>6</v>
      </c>
      <c r="D47380" t="s">
        <v>11</v>
      </c>
    </row>
    <row r="47381" customHeight="1" spans="1:4">
      <c r="A47381" t="s">
        <v>76287</v>
      </c>
      <c r="B47381" t="s">
        <v>76288</v>
      </c>
      <c r="C47381" t="s">
        <v>20</v>
      </c>
      <c r="D47381" t="s">
        <v>11</v>
      </c>
    </row>
    <row r="47382" customHeight="1" spans="1:4">
      <c r="A47382" t="s">
        <v>66560</v>
      </c>
      <c r="B47382" t="s">
        <v>76289</v>
      </c>
      <c r="C47382" t="s">
        <v>6</v>
      </c>
      <c r="D47382" t="s">
        <v>11</v>
      </c>
    </row>
    <row r="47383" customHeight="1" spans="1:4">
      <c r="A47383" t="s">
        <v>76290</v>
      </c>
      <c r="B47383" t="s">
        <v>76291</v>
      </c>
      <c r="C47383" t="s">
        <v>20</v>
      </c>
      <c r="D47383" t="s">
        <v>11</v>
      </c>
    </row>
    <row r="47384" customHeight="1" spans="1:4">
      <c r="A47384" t="s">
        <v>76292</v>
      </c>
      <c r="B47384" t="s">
        <v>76293</v>
      </c>
      <c r="C47384" t="s">
        <v>6</v>
      </c>
      <c r="D47384" t="s">
        <v>11</v>
      </c>
    </row>
    <row r="47385" customHeight="1" spans="1:4">
      <c r="A47385" t="s">
        <v>65040</v>
      </c>
      <c r="B47385" t="s">
        <v>76294</v>
      </c>
      <c r="C47385" t="s">
        <v>20</v>
      </c>
      <c r="D47385" t="s">
        <v>11</v>
      </c>
    </row>
    <row r="47386" customHeight="1" spans="1:4">
      <c r="A47386" t="s">
        <v>73509</v>
      </c>
      <c r="B47386" t="s">
        <v>76295</v>
      </c>
      <c r="C47386" t="s">
        <v>20</v>
      </c>
      <c r="D47386" t="s">
        <v>11</v>
      </c>
    </row>
    <row r="47387" customHeight="1" spans="1:4">
      <c r="A47387" t="s">
        <v>76296</v>
      </c>
      <c r="B47387" t="s">
        <v>76297</v>
      </c>
      <c r="C47387" t="s">
        <v>56980</v>
      </c>
      <c r="D47387" t="s">
        <v>11</v>
      </c>
    </row>
    <row r="47388" customHeight="1" spans="1:4">
      <c r="A47388" t="s">
        <v>76298</v>
      </c>
      <c r="B47388" t="s">
        <v>76299</v>
      </c>
      <c r="C47388" t="s">
        <v>20</v>
      </c>
      <c r="D47388" t="s">
        <v>11</v>
      </c>
    </row>
    <row r="47389" customHeight="1" spans="1:4">
      <c r="A47389" t="s">
        <v>67137</v>
      </c>
      <c r="B47389" t="s">
        <v>76300</v>
      </c>
      <c r="C47389" t="s">
        <v>20</v>
      </c>
      <c r="D47389" t="s">
        <v>11</v>
      </c>
    </row>
    <row r="47390" customHeight="1" spans="1:4">
      <c r="A47390" t="s">
        <v>76301</v>
      </c>
      <c r="B47390" t="s">
        <v>76302</v>
      </c>
      <c r="C47390" t="s">
        <v>20</v>
      </c>
      <c r="D47390" t="s">
        <v>11</v>
      </c>
    </row>
    <row r="47391" customHeight="1" spans="1:4">
      <c r="A47391" t="s">
        <v>65102</v>
      </c>
      <c r="B47391" t="s">
        <v>76303</v>
      </c>
      <c r="C47391" t="s">
        <v>20</v>
      </c>
      <c r="D47391" t="s">
        <v>11</v>
      </c>
    </row>
    <row r="47392" customHeight="1" spans="1:4">
      <c r="A47392" t="s">
        <v>76304</v>
      </c>
      <c r="B47392" t="s">
        <v>76305</v>
      </c>
      <c r="C47392" t="s">
        <v>35</v>
      </c>
      <c r="D47392" t="s">
        <v>11</v>
      </c>
    </row>
    <row r="47393" customHeight="1" spans="1:4">
      <c r="A47393" t="s">
        <v>76306</v>
      </c>
      <c r="B47393" t="s">
        <v>76307</v>
      </c>
      <c r="C47393" t="s">
        <v>20</v>
      </c>
      <c r="D47393" t="s">
        <v>11</v>
      </c>
    </row>
    <row r="47394" customHeight="1" spans="1:4">
      <c r="A47394" t="s">
        <v>65798</v>
      </c>
      <c r="B47394" t="s">
        <v>76308</v>
      </c>
      <c r="C47394" t="s">
        <v>20</v>
      </c>
      <c r="D47394" t="s">
        <v>11</v>
      </c>
    </row>
    <row r="47395" customHeight="1" spans="1:4">
      <c r="A47395" t="s">
        <v>76309</v>
      </c>
      <c r="B47395" t="s">
        <v>76310</v>
      </c>
      <c r="C47395" t="s">
        <v>10</v>
      </c>
      <c r="D47395" t="s">
        <v>11</v>
      </c>
    </row>
    <row r="47396" customHeight="1" spans="1:4">
      <c r="A47396" t="s">
        <v>76311</v>
      </c>
      <c r="B47396" t="s">
        <v>76312</v>
      </c>
      <c r="C47396" t="s">
        <v>20</v>
      </c>
      <c r="D47396" t="s">
        <v>11</v>
      </c>
    </row>
    <row r="47397" customHeight="1" spans="1:4">
      <c r="A47397" t="s">
        <v>76313</v>
      </c>
      <c r="B47397" t="s">
        <v>76314</v>
      </c>
      <c r="C47397" t="s">
        <v>20</v>
      </c>
      <c r="D47397" t="s">
        <v>11</v>
      </c>
    </row>
    <row r="47398" customHeight="1" spans="1:4">
      <c r="A47398" t="s">
        <v>76315</v>
      </c>
      <c r="B47398" t="s">
        <v>76316</v>
      </c>
      <c r="C47398" t="s">
        <v>20</v>
      </c>
      <c r="D47398" t="s">
        <v>11</v>
      </c>
    </row>
    <row r="47399" customHeight="1" spans="1:4">
      <c r="A47399" t="s">
        <v>76317</v>
      </c>
      <c r="B47399" t="s">
        <v>76318</v>
      </c>
      <c r="C47399" t="s">
        <v>20</v>
      </c>
      <c r="D47399" t="s">
        <v>11</v>
      </c>
    </row>
    <row r="47400" customHeight="1" spans="1:4">
      <c r="A47400" t="s">
        <v>76319</v>
      </c>
      <c r="B47400" t="s">
        <v>76320</v>
      </c>
      <c r="C47400" t="s">
        <v>20</v>
      </c>
      <c r="D47400" t="s">
        <v>11</v>
      </c>
    </row>
    <row r="47401" customHeight="1" spans="1:4">
      <c r="A47401" t="s">
        <v>64628</v>
      </c>
      <c r="B47401" t="s">
        <v>76321</v>
      </c>
      <c r="C47401" t="s">
        <v>20</v>
      </c>
      <c r="D47401" t="s">
        <v>11</v>
      </c>
    </row>
    <row r="47402" customHeight="1" spans="1:4">
      <c r="A47402" t="s">
        <v>76322</v>
      </c>
      <c r="B47402" t="s">
        <v>76323</v>
      </c>
      <c r="C47402" t="s">
        <v>20</v>
      </c>
      <c r="D47402" t="s">
        <v>11</v>
      </c>
    </row>
    <row r="47403" customHeight="1" spans="1:4">
      <c r="A47403" t="s">
        <v>76324</v>
      </c>
      <c r="B47403" t="s">
        <v>76325</v>
      </c>
      <c r="C47403" t="s">
        <v>20</v>
      </c>
      <c r="D47403" t="s">
        <v>11</v>
      </c>
    </row>
    <row r="47404" customHeight="1" spans="1:4">
      <c r="A47404" t="s">
        <v>76326</v>
      </c>
      <c r="B47404" t="s">
        <v>76327</v>
      </c>
      <c r="C47404" t="s">
        <v>20</v>
      </c>
      <c r="D47404" t="s">
        <v>11</v>
      </c>
    </row>
    <row r="47405" customHeight="1" spans="1:4">
      <c r="A47405" t="s">
        <v>76328</v>
      </c>
      <c r="B47405" t="s">
        <v>76329</v>
      </c>
      <c r="C47405" t="s">
        <v>20</v>
      </c>
      <c r="D47405" t="s">
        <v>11</v>
      </c>
    </row>
    <row r="47406" customHeight="1" spans="1:4">
      <c r="A47406" t="s">
        <v>67265</v>
      </c>
      <c r="B47406" t="s">
        <v>76330</v>
      </c>
      <c r="C47406" t="s">
        <v>54</v>
      </c>
      <c r="D47406" t="s">
        <v>11</v>
      </c>
    </row>
    <row r="47407" customHeight="1" spans="1:4">
      <c r="A47407" t="s">
        <v>76331</v>
      </c>
      <c r="B47407" t="s">
        <v>76332</v>
      </c>
      <c r="C47407" t="s">
        <v>20</v>
      </c>
      <c r="D47407" t="s">
        <v>11</v>
      </c>
    </row>
    <row r="47408" customHeight="1" spans="1:4">
      <c r="A47408" t="s">
        <v>76333</v>
      </c>
      <c r="B47408" t="s">
        <v>76334</v>
      </c>
      <c r="C47408" t="s">
        <v>20</v>
      </c>
      <c r="D47408" t="s">
        <v>11</v>
      </c>
    </row>
    <row r="47409" customHeight="1" spans="1:4">
      <c r="A47409" t="s">
        <v>76335</v>
      </c>
      <c r="B47409" t="s">
        <v>76336</v>
      </c>
      <c r="C47409" t="s">
        <v>20</v>
      </c>
      <c r="D47409" t="s">
        <v>11</v>
      </c>
    </row>
    <row r="47410" customHeight="1" spans="1:4">
      <c r="A47410" t="s">
        <v>76337</v>
      </c>
      <c r="B47410" t="s">
        <v>76338</v>
      </c>
      <c r="C47410" t="s">
        <v>20</v>
      </c>
      <c r="D47410" t="s">
        <v>11</v>
      </c>
    </row>
    <row r="47411" customHeight="1" spans="1:4">
      <c r="A47411" t="s">
        <v>76339</v>
      </c>
      <c r="B47411" t="s">
        <v>76340</v>
      </c>
      <c r="C47411" t="s">
        <v>20</v>
      </c>
      <c r="D47411" t="s">
        <v>11</v>
      </c>
    </row>
    <row r="47412" customHeight="1" spans="1:4">
      <c r="A47412" t="s">
        <v>76341</v>
      </c>
      <c r="B47412" t="s">
        <v>76342</v>
      </c>
      <c r="C47412" t="s">
        <v>20</v>
      </c>
      <c r="D47412" t="s">
        <v>11</v>
      </c>
    </row>
    <row r="47413" customHeight="1" spans="1:4">
      <c r="A47413" t="s">
        <v>67159</v>
      </c>
      <c r="B47413" t="s">
        <v>76343</v>
      </c>
      <c r="C47413" t="s">
        <v>20</v>
      </c>
      <c r="D47413" t="s">
        <v>11</v>
      </c>
    </row>
    <row r="47414" customHeight="1" spans="1:4">
      <c r="A47414" t="s">
        <v>65834</v>
      </c>
      <c r="B47414" t="s">
        <v>76344</v>
      </c>
      <c r="C47414" t="s">
        <v>20</v>
      </c>
      <c r="D47414" t="s">
        <v>11</v>
      </c>
    </row>
    <row r="47415" customHeight="1" spans="1:4">
      <c r="A47415" t="s">
        <v>76345</v>
      </c>
      <c r="B47415" t="s">
        <v>76346</v>
      </c>
      <c r="C47415" t="s">
        <v>56980</v>
      </c>
      <c r="D47415" t="s">
        <v>11</v>
      </c>
    </row>
    <row r="47416" customHeight="1" spans="1:4">
      <c r="A47416" t="s">
        <v>125</v>
      </c>
      <c r="B47416" t="s">
        <v>76347</v>
      </c>
      <c r="C47416" t="s">
        <v>20</v>
      </c>
      <c r="D47416" t="s">
        <v>11</v>
      </c>
    </row>
    <row r="47417" customHeight="1" spans="1:4">
      <c r="A47417" t="s">
        <v>3949</v>
      </c>
      <c r="B47417" t="s">
        <v>76348</v>
      </c>
      <c r="C47417" t="s">
        <v>10</v>
      </c>
      <c r="D47417" t="s">
        <v>11</v>
      </c>
    </row>
    <row r="47418" customHeight="1" spans="1:4">
      <c r="A47418" t="s">
        <v>76349</v>
      </c>
      <c r="B47418" t="s">
        <v>76350</v>
      </c>
      <c r="C47418" t="s">
        <v>10</v>
      </c>
      <c r="D47418" t="s">
        <v>11</v>
      </c>
    </row>
    <row r="47419" customHeight="1" spans="1:4">
      <c r="A47419" t="s">
        <v>28190</v>
      </c>
      <c r="B47419" t="s">
        <v>76351</v>
      </c>
      <c r="C47419" t="s">
        <v>54</v>
      </c>
      <c r="D47419" t="s">
        <v>11</v>
      </c>
    </row>
    <row r="47420" customHeight="1" spans="1:4">
      <c r="A47420" t="s">
        <v>64624</v>
      </c>
      <c r="B47420" t="s">
        <v>76352</v>
      </c>
      <c r="C47420" t="s">
        <v>20</v>
      </c>
      <c r="D47420" t="s">
        <v>11</v>
      </c>
    </row>
    <row r="47421" customHeight="1" spans="1:4">
      <c r="A47421" t="s">
        <v>10364</v>
      </c>
      <c r="B47421" t="s">
        <v>76353</v>
      </c>
      <c r="C47421" t="s">
        <v>20</v>
      </c>
      <c r="D47421" t="s">
        <v>11</v>
      </c>
    </row>
    <row r="47422" customHeight="1" spans="1:4">
      <c r="A47422" t="s">
        <v>14296</v>
      </c>
      <c r="B47422" t="s">
        <v>76354</v>
      </c>
      <c r="C47422" t="s">
        <v>795</v>
      </c>
      <c r="D47422" t="s">
        <v>11</v>
      </c>
    </row>
    <row r="47423" customHeight="1" spans="1:4">
      <c r="A47423" t="s">
        <v>76355</v>
      </c>
      <c r="B47423" t="s">
        <v>76356</v>
      </c>
      <c r="C47423" t="s">
        <v>20</v>
      </c>
      <c r="D47423" t="s">
        <v>11</v>
      </c>
    </row>
    <row r="47424" customHeight="1" spans="1:4">
      <c r="A47424" t="s">
        <v>10245</v>
      </c>
      <c r="B47424" t="s">
        <v>76357</v>
      </c>
      <c r="C47424" t="s">
        <v>20</v>
      </c>
      <c r="D47424" t="s">
        <v>11</v>
      </c>
    </row>
    <row r="47425" customHeight="1" spans="1:4">
      <c r="A47425" t="s">
        <v>13069</v>
      </c>
      <c r="B47425" t="s">
        <v>76358</v>
      </c>
      <c r="C47425" t="s">
        <v>20</v>
      </c>
      <c r="D47425" t="s">
        <v>11</v>
      </c>
    </row>
    <row r="47426" customHeight="1" spans="1:4">
      <c r="A47426" t="s">
        <v>1724</v>
      </c>
      <c r="B47426" t="s">
        <v>76359</v>
      </c>
      <c r="C47426" t="s">
        <v>20</v>
      </c>
      <c r="D47426" t="s">
        <v>11</v>
      </c>
    </row>
    <row r="47427" customHeight="1" spans="1:4">
      <c r="A47427" t="s">
        <v>6367</v>
      </c>
      <c r="B47427" t="s">
        <v>76360</v>
      </c>
      <c r="C47427" t="s">
        <v>20</v>
      </c>
      <c r="D47427" t="s">
        <v>11</v>
      </c>
    </row>
    <row r="47428" customHeight="1" spans="1:4">
      <c r="A47428" t="s">
        <v>14253</v>
      </c>
      <c r="B47428" t="s">
        <v>76361</v>
      </c>
      <c r="C47428" t="s">
        <v>10</v>
      </c>
      <c r="D47428" t="s">
        <v>11</v>
      </c>
    </row>
    <row r="47429" customHeight="1" spans="1:4">
      <c r="A47429" t="s">
        <v>1610</v>
      </c>
      <c r="B47429" t="s">
        <v>76362</v>
      </c>
      <c r="C47429" t="s">
        <v>20</v>
      </c>
      <c r="D47429" t="s">
        <v>11</v>
      </c>
    </row>
    <row r="47430" customHeight="1" spans="1:4">
      <c r="A47430" t="s">
        <v>9669</v>
      </c>
      <c r="B47430" t="s">
        <v>76363</v>
      </c>
      <c r="C47430" t="s">
        <v>20</v>
      </c>
      <c r="D47430" t="s">
        <v>11</v>
      </c>
    </row>
    <row r="47431" customHeight="1" spans="1:4">
      <c r="A47431" t="s">
        <v>9438</v>
      </c>
      <c r="B47431" t="s">
        <v>76364</v>
      </c>
      <c r="C47431" t="s">
        <v>6</v>
      </c>
      <c r="D47431" t="s">
        <v>7</v>
      </c>
    </row>
    <row r="47432" customHeight="1" spans="1:4">
      <c r="A47432" t="s">
        <v>65954</v>
      </c>
      <c r="B47432" t="s">
        <v>76365</v>
      </c>
      <c r="C47432" t="s">
        <v>20</v>
      </c>
      <c r="D47432" t="s">
        <v>11</v>
      </c>
    </row>
    <row r="47433" customHeight="1" spans="1:4">
      <c r="A47433" t="s">
        <v>5236</v>
      </c>
      <c r="B47433" t="s">
        <v>70829</v>
      </c>
      <c r="C47433" t="s">
        <v>20</v>
      </c>
      <c r="D47433" t="s">
        <v>11</v>
      </c>
    </row>
    <row r="47434" customHeight="1" spans="1:4">
      <c r="A47434" t="s">
        <v>9027</v>
      </c>
      <c r="B47434" t="s">
        <v>76366</v>
      </c>
      <c r="C47434" t="s">
        <v>54</v>
      </c>
      <c r="D47434" t="s">
        <v>11</v>
      </c>
    </row>
    <row r="47435" customHeight="1" spans="1:4">
      <c r="A47435" t="s">
        <v>2576</v>
      </c>
      <c r="B47435" t="s">
        <v>76367</v>
      </c>
      <c r="C47435" t="s">
        <v>20</v>
      </c>
      <c r="D47435" t="s">
        <v>11</v>
      </c>
    </row>
    <row r="47436" customHeight="1" spans="1:4">
      <c r="A47436" t="s">
        <v>2558</v>
      </c>
      <c r="B47436" t="s">
        <v>76368</v>
      </c>
      <c r="C47436" t="s">
        <v>20</v>
      </c>
      <c r="D47436" t="s">
        <v>11</v>
      </c>
    </row>
    <row r="47437" customHeight="1" spans="1:4">
      <c r="A47437" t="s">
        <v>4702</v>
      </c>
      <c r="B47437" t="s">
        <v>76369</v>
      </c>
      <c r="C47437" t="s">
        <v>20</v>
      </c>
      <c r="D47437" t="s">
        <v>11</v>
      </c>
    </row>
    <row r="47438" customHeight="1" spans="1:4">
      <c r="A47438" t="s">
        <v>76370</v>
      </c>
      <c r="B47438" t="s">
        <v>76371</v>
      </c>
      <c r="C47438" t="s">
        <v>20</v>
      </c>
      <c r="D47438" t="s">
        <v>11</v>
      </c>
    </row>
    <row r="47439" customHeight="1" spans="1:4">
      <c r="A47439" t="s">
        <v>7977</v>
      </c>
      <c r="B47439" t="s">
        <v>76372</v>
      </c>
      <c r="C47439" t="s">
        <v>20</v>
      </c>
      <c r="D47439" t="s">
        <v>11</v>
      </c>
    </row>
    <row r="47440" customHeight="1" spans="1:4">
      <c r="A47440" t="s">
        <v>6993</v>
      </c>
      <c r="B47440" t="s">
        <v>76373</v>
      </c>
      <c r="C47440" t="s">
        <v>20</v>
      </c>
      <c r="D47440" t="s">
        <v>11</v>
      </c>
    </row>
    <row r="47441" customHeight="1" spans="1:4">
      <c r="A47441" t="s">
        <v>2647</v>
      </c>
      <c r="B47441" t="s">
        <v>76374</v>
      </c>
      <c r="C47441" t="s">
        <v>20</v>
      </c>
      <c r="D47441" t="s">
        <v>11</v>
      </c>
    </row>
    <row r="47442" customHeight="1" spans="1:4">
      <c r="A47442" t="s">
        <v>76375</v>
      </c>
      <c r="B47442" t="s">
        <v>76376</v>
      </c>
      <c r="C47442" t="s">
        <v>20</v>
      </c>
      <c r="D47442" t="s">
        <v>11</v>
      </c>
    </row>
    <row r="47443" customHeight="1" spans="1:4">
      <c r="A47443" t="s">
        <v>66960</v>
      </c>
      <c r="B47443" t="s">
        <v>76377</v>
      </c>
      <c r="C47443" t="s">
        <v>20</v>
      </c>
      <c r="D47443" t="s">
        <v>11</v>
      </c>
    </row>
    <row r="47444" customHeight="1" spans="1:4">
      <c r="A47444" t="s">
        <v>8298</v>
      </c>
      <c r="B47444" t="s">
        <v>76378</v>
      </c>
      <c r="C47444" t="s">
        <v>20</v>
      </c>
      <c r="D47444" t="s">
        <v>11</v>
      </c>
    </row>
    <row r="47445" customHeight="1" spans="1:4">
      <c r="A47445" t="s">
        <v>9239</v>
      </c>
      <c r="B47445" t="s">
        <v>76379</v>
      </c>
      <c r="C47445" t="s">
        <v>20</v>
      </c>
      <c r="D47445" t="s">
        <v>11</v>
      </c>
    </row>
    <row r="47446" customHeight="1" spans="1:4">
      <c r="A47446" t="s">
        <v>9971</v>
      </c>
      <c r="B47446" t="s">
        <v>76380</v>
      </c>
      <c r="C47446" t="s">
        <v>20</v>
      </c>
      <c r="D47446" t="s">
        <v>11</v>
      </c>
    </row>
    <row r="47447" customHeight="1" spans="1:4">
      <c r="A47447" t="s">
        <v>76381</v>
      </c>
      <c r="B47447" t="s">
        <v>76382</v>
      </c>
      <c r="C47447" t="s">
        <v>20</v>
      </c>
      <c r="D47447" t="s">
        <v>11</v>
      </c>
    </row>
    <row r="47448" customHeight="1" spans="1:4">
      <c r="A47448" t="s">
        <v>29350</v>
      </c>
      <c r="B47448" t="s">
        <v>76383</v>
      </c>
      <c r="C47448" t="s">
        <v>20</v>
      </c>
      <c r="D47448" t="s">
        <v>11</v>
      </c>
    </row>
    <row r="47449" customHeight="1" spans="1:4">
      <c r="A47449" t="s">
        <v>4407</v>
      </c>
      <c r="B47449" t="s">
        <v>76384</v>
      </c>
      <c r="C47449" t="s">
        <v>20</v>
      </c>
      <c r="D47449" t="s">
        <v>11</v>
      </c>
    </row>
    <row r="47450" customHeight="1" spans="1:4">
      <c r="A47450" t="s">
        <v>11829</v>
      </c>
      <c r="B47450" t="s">
        <v>76385</v>
      </c>
      <c r="C47450" t="s">
        <v>20</v>
      </c>
      <c r="D47450" t="s">
        <v>11</v>
      </c>
    </row>
    <row r="47451" customHeight="1" spans="1:4">
      <c r="A47451" t="s">
        <v>1366</v>
      </c>
      <c r="B47451" t="s">
        <v>76386</v>
      </c>
      <c r="C47451" t="s">
        <v>20</v>
      </c>
      <c r="D47451" t="s">
        <v>11</v>
      </c>
    </row>
    <row r="47452" customHeight="1" spans="1:4">
      <c r="A47452" t="s">
        <v>12137</v>
      </c>
      <c r="B47452" t="s">
        <v>76387</v>
      </c>
      <c r="C47452" t="s">
        <v>20</v>
      </c>
      <c r="D47452" t="s">
        <v>11</v>
      </c>
    </row>
    <row r="47453" customHeight="1" spans="1:4">
      <c r="A47453" t="s">
        <v>6018</v>
      </c>
      <c r="B47453" t="s">
        <v>76388</v>
      </c>
      <c r="C47453" t="s">
        <v>20</v>
      </c>
      <c r="D47453" t="s">
        <v>11</v>
      </c>
    </row>
    <row r="47454" customHeight="1" spans="1:4">
      <c r="A47454" t="s">
        <v>195</v>
      </c>
      <c r="B47454" t="s">
        <v>76389</v>
      </c>
      <c r="C47454" t="s">
        <v>20</v>
      </c>
      <c r="D47454" t="s">
        <v>11</v>
      </c>
    </row>
    <row r="47455" customHeight="1" spans="1:4">
      <c r="A47455" t="s">
        <v>9644</v>
      </c>
      <c r="B47455" t="s">
        <v>76390</v>
      </c>
      <c r="C47455" t="s">
        <v>20</v>
      </c>
      <c r="D47455" t="s">
        <v>11</v>
      </c>
    </row>
    <row r="47456" customHeight="1" spans="1:4">
      <c r="A47456" t="s">
        <v>3890</v>
      </c>
      <c r="B47456" t="s">
        <v>76391</v>
      </c>
      <c r="C47456" t="s">
        <v>20</v>
      </c>
      <c r="D47456" t="s">
        <v>11</v>
      </c>
    </row>
    <row r="47457" customHeight="1" spans="1:4">
      <c r="A47457" t="s">
        <v>1394</v>
      </c>
      <c r="B47457" t="s">
        <v>76392</v>
      </c>
      <c r="C47457" t="s">
        <v>20</v>
      </c>
      <c r="D47457" t="s">
        <v>11</v>
      </c>
    </row>
    <row r="47458" customHeight="1" spans="1:4">
      <c r="A47458" t="s">
        <v>8734</v>
      </c>
      <c r="B47458" t="s">
        <v>76393</v>
      </c>
      <c r="C47458" t="s">
        <v>20</v>
      </c>
      <c r="D47458" t="s">
        <v>11</v>
      </c>
    </row>
    <row r="47459" customHeight="1" spans="1:4">
      <c r="A47459" t="s">
        <v>69</v>
      </c>
      <c r="B47459" t="s">
        <v>76394</v>
      </c>
      <c r="C47459" t="s">
        <v>20</v>
      </c>
      <c r="D47459" t="s">
        <v>11</v>
      </c>
    </row>
    <row r="47460" customHeight="1" spans="1:4">
      <c r="A47460" t="s">
        <v>76395</v>
      </c>
      <c r="B47460" t="s">
        <v>76396</v>
      </c>
      <c r="C47460" t="s">
        <v>35</v>
      </c>
      <c r="D47460" t="s">
        <v>11</v>
      </c>
    </row>
    <row r="47461" customHeight="1" spans="1:4">
      <c r="A47461" t="s">
        <v>76397</v>
      </c>
      <c r="B47461" t="s">
        <v>76398</v>
      </c>
      <c r="C47461" t="s">
        <v>20</v>
      </c>
      <c r="D47461" t="s">
        <v>11</v>
      </c>
    </row>
    <row r="47462" customHeight="1" spans="1:4">
      <c r="A47462" t="s">
        <v>5398</v>
      </c>
      <c r="B47462" t="s">
        <v>76399</v>
      </c>
      <c r="C47462" t="s">
        <v>6</v>
      </c>
      <c r="D47462" t="s">
        <v>11</v>
      </c>
    </row>
    <row r="47463" customHeight="1" spans="1:4">
      <c r="A47463" t="s">
        <v>27613</v>
      </c>
      <c r="B47463" t="s">
        <v>66913</v>
      </c>
      <c r="C47463" t="s">
        <v>6</v>
      </c>
      <c r="D47463" t="s">
        <v>11</v>
      </c>
    </row>
    <row r="47464" customHeight="1" spans="1:4">
      <c r="A47464" t="s">
        <v>20191</v>
      </c>
      <c r="B47464" t="s">
        <v>76400</v>
      </c>
      <c r="C47464" t="s">
        <v>6</v>
      </c>
      <c r="D47464" t="s">
        <v>11</v>
      </c>
    </row>
    <row r="47465" customHeight="1" spans="1:4">
      <c r="A47465" t="s">
        <v>11608</v>
      </c>
      <c r="B47465" t="s">
        <v>76401</v>
      </c>
      <c r="C47465" t="s">
        <v>6</v>
      </c>
      <c r="D47465" t="s">
        <v>11</v>
      </c>
    </row>
    <row r="47466" customHeight="1" spans="1:4">
      <c r="A47466" t="s">
        <v>2833</v>
      </c>
      <c r="B47466" t="s">
        <v>76402</v>
      </c>
      <c r="C47466" t="s">
        <v>6</v>
      </c>
      <c r="D47466" t="s">
        <v>11</v>
      </c>
    </row>
    <row r="47467" customHeight="1" spans="1:4">
      <c r="A47467" t="s">
        <v>906</v>
      </c>
      <c r="B47467" t="s">
        <v>76403</v>
      </c>
      <c r="C47467" t="s">
        <v>6</v>
      </c>
      <c r="D47467" t="s">
        <v>11</v>
      </c>
    </row>
    <row r="47468" customHeight="1" spans="1:4">
      <c r="A47468" t="s">
        <v>11460</v>
      </c>
      <c r="B47468" t="s">
        <v>76404</v>
      </c>
      <c r="C47468" t="s">
        <v>6</v>
      </c>
      <c r="D47468" t="s">
        <v>11</v>
      </c>
    </row>
    <row r="47469" customHeight="1" spans="1:4">
      <c r="A47469" t="s">
        <v>5816</v>
      </c>
      <c r="B47469" t="s">
        <v>76405</v>
      </c>
      <c r="C47469" t="s">
        <v>6</v>
      </c>
      <c r="D47469" t="s">
        <v>11</v>
      </c>
    </row>
    <row r="47470" customHeight="1" spans="1:4">
      <c r="A47470" t="s">
        <v>76406</v>
      </c>
      <c r="B47470" t="s">
        <v>76407</v>
      </c>
      <c r="C47470" t="s">
        <v>6</v>
      </c>
      <c r="D47470" t="s">
        <v>11</v>
      </c>
    </row>
    <row r="47471" customHeight="1" spans="1:4">
      <c r="A47471" t="s">
        <v>76408</v>
      </c>
      <c r="B47471" t="s">
        <v>76409</v>
      </c>
      <c r="C47471" t="s">
        <v>6</v>
      </c>
      <c r="D47471" t="s">
        <v>11</v>
      </c>
    </row>
    <row r="47472" customHeight="1" spans="1:4">
      <c r="A47472" t="s">
        <v>66936</v>
      </c>
      <c r="B47472" t="s">
        <v>76410</v>
      </c>
      <c r="C47472" t="s">
        <v>20</v>
      </c>
      <c r="D47472" t="s">
        <v>11</v>
      </c>
    </row>
    <row r="47473" customHeight="1" spans="1:4">
      <c r="A47473" t="s">
        <v>66819</v>
      </c>
      <c r="B47473" t="s">
        <v>76411</v>
      </c>
      <c r="C47473" t="s">
        <v>20</v>
      </c>
      <c r="D47473" t="s">
        <v>11</v>
      </c>
    </row>
    <row r="47474" customHeight="1" spans="1:4">
      <c r="A47474" t="s">
        <v>76412</v>
      </c>
      <c r="B47474" t="s">
        <v>76413</v>
      </c>
      <c r="C47474" t="s">
        <v>20</v>
      </c>
      <c r="D47474" t="s">
        <v>11</v>
      </c>
    </row>
    <row r="47475" customHeight="1" spans="1:4">
      <c r="A47475" t="s">
        <v>66070</v>
      </c>
      <c r="B47475" t="s">
        <v>76414</v>
      </c>
      <c r="C47475" t="s">
        <v>20</v>
      </c>
      <c r="D47475" t="s">
        <v>11</v>
      </c>
    </row>
    <row r="47476" customHeight="1" spans="1:4">
      <c r="A47476" t="s">
        <v>76415</v>
      </c>
      <c r="B47476" t="s">
        <v>76416</v>
      </c>
      <c r="C47476" t="s">
        <v>6</v>
      </c>
      <c r="D47476" t="s">
        <v>11</v>
      </c>
    </row>
    <row r="47477" customHeight="1" spans="1:4">
      <c r="A47477" t="s">
        <v>66262</v>
      </c>
      <c r="B47477" t="s">
        <v>76417</v>
      </c>
      <c r="C47477" t="s">
        <v>20</v>
      </c>
      <c r="D47477" t="s">
        <v>11</v>
      </c>
    </row>
    <row r="47478" customHeight="1" spans="1:4">
      <c r="A47478" t="s">
        <v>76418</v>
      </c>
      <c r="B47478" t="s">
        <v>76419</v>
      </c>
      <c r="C47478" t="s">
        <v>6</v>
      </c>
      <c r="D47478" t="s">
        <v>11</v>
      </c>
    </row>
    <row r="47479" customHeight="1" spans="1:4">
      <c r="A47479" t="s">
        <v>76420</v>
      </c>
      <c r="B47479" t="s">
        <v>76421</v>
      </c>
      <c r="C47479" t="s">
        <v>6</v>
      </c>
      <c r="D47479" t="s">
        <v>11</v>
      </c>
    </row>
    <row r="47480" customHeight="1" spans="1:4">
      <c r="A47480" t="s">
        <v>76422</v>
      </c>
      <c r="B47480" t="s">
        <v>76423</v>
      </c>
      <c r="C47480" t="s">
        <v>20</v>
      </c>
      <c r="D47480" t="s">
        <v>11</v>
      </c>
    </row>
    <row r="47481" customHeight="1" spans="1:4">
      <c r="A47481" t="s">
        <v>76424</v>
      </c>
      <c r="B47481" t="s">
        <v>76425</v>
      </c>
      <c r="C47481" t="s">
        <v>20</v>
      </c>
      <c r="D47481" t="s">
        <v>11</v>
      </c>
    </row>
    <row r="47482" customHeight="1" spans="1:4">
      <c r="A47482" t="s">
        <v>67374</v>
      </c>
      <c r="B47482" t="s">
        <v>76426</v>
      </c>
      <c r="C47482" t="s">
        <v>6</v>
      </c>
      <c r="D47482" t="s">
        <v>11</v>
      </c>
    </row>
    <row r="47483" customHeight="1" spans="1:4">
      <c r="A47483" t="s">
        <v>76427</v>
      </c>
      <c r="B47483" t="s">
        <v>76428</v>
      </c>
      <c r="C47483" t="s">
        <v>6</v>
      </c>
      <c r="D47483" t="s">
        <v>11</v>
      </c>
    </row>
    <row r="47484" customHeight="1" spans="1:4">
      <c r="A47484" t="s">
        <v>67114</v>
      </c>
      <c r="B47484" t="s">
        <v>76429</v>
      </c>
      <c r="C47484" t="s">
        <v>6</v>
      </c>
      <c r="D47484" t="s">
        <v>11</v>
      </c>
    </row>
    <row r="47485" customHeight="1" spans="1:4">
      <c r="A47485" t="s">
        <v>76430</v>
      </c>
      <c r="B47485" t="s">
        <v>76431</v>
      </c>
      <c r="C47485" t="s">
        <v>20</v>
      </c>
      <c r="D47485" t="s">
        <v>11</v>
      </c>
    </row>
    <row r="47486" customHeight="1" spans="1:4">
      <c r="A47486" t="s">
        <v>76432</v>
      </c>
      <c r="B47486" t="s">
        <v>76433</v>
      </c>
      <c r="C47486" t="s">
        <v>6</v>
      </c>
      <c r="D47486" t="s">
        <v>11</v>
      </c>
    </row>
    <row r="47487" customHeight="1" spans="1:4">
      <c r="A47487" t="s">
        <v>76434</v>
      </c>
      <c r="B47487" t="s">
        <v>76435</v>
      </c>
      <c r="C47487" t="s">
        <v>20</v>
      </c>
      <c r="D47487" t="s">
        <v>11</v>
      </c>
    </row>
    <row r="47488" customHeight="1" spans="1:4">
      <c r="A47488" t="s">
        <v>76436</v>
      </c>
      <c r="B47488" t="s">
        <v>76437</v>
      </c>
      <c r="C47488" t="s">
        <v>20</v>
      </c>
      <c r="D47488" t="s">
        <v>11</v>
      </c>
    </row>
    <row r="47489" customHeight="1" spans="1:4">
      <c r="A47489" t="s">
        <v>76438</v>
      </c>
      <c r="B47489" t="s">
        <v>75697</v>
      </c>
      <c r="C47489" t="s">
        <v>6</v>
      </c>
      <c r="D47489" t="s">
        <v>11</v>
      </c>
    </row>
    <row r="47490" customHeight="1" spans="1:4">
      <c r="A47490" t="s">
        <v>76439</v>
      </c>
      <c r="B47490" t="s">
        <v>76440</v>
      </c>
      <c r="C47490" t="s">
        <v>20</v>
      </c>
      <c r="D47490" t="s">
        <v>11</v>
      </c>
    </row>
    <row r="47491" customHeight="1" spans="1:4">
      <c r="A47491" t="s">
        <v>76441</v>
      </c>
      <c r="B47491" t="s">
        <v>76442</v>
      </c>
      <c r="C47491" t="s">
        <v>20</v>
      </c>
      <c r="D47491" t="s">
        <v>11</v>
      </c>
    </row>
    <row r="47492" customHeight="1" spans="1:4">
      <c r="A47492" t="s">
        <v>76443</v>
      </c>
      <c r="B47492" t="s">
        <v>76444</v>
      </c>
      <c r="C47492" t="s">
        <v>20</v>
      </c>
      <c r="D47492" t="s">
        <v>11</v>
      </c>
    </row>
    <row r="47493" customHeight="1" spans="1:4">
      <c r="A47493" t="s">
        <v>76445</v>
      </c>
      <c r="B47493" t="s">
        <v>76446</v>
      </c>
      <c r="C47493" t="s">
        <v>20</v>
      </c>
      <c r="D47493" t="s">
        <v>11</v>
      </c>
    </row>
    <row r="47494" customHeight="1" spans="1:4">
      <c r="A47494" t="s">
        <v>70159</v>
      </c>
      <c r="B47494" t="s">
        <v>76447</v>
      </c>
      <c r="C47494" t="s">
        <v>6</v>
      </c>
      <c r="D47494" t="s">
        <v>11</v>
      </c>
    </row>
    <row r="47495" customHeight="1" spans="1:4">
      <c r="A47495" t="s">
        <v>76448</v>
      </c>
      <c r="B47495" t="s">
        <v>76449</v>
      </c>
      <c r="C47495" t="s">
        <v>54</v>
      </c>
      <c r="D47495" t="s">
        <v>11</v>
      </c>
    </row>
    <row r="47496" customHeight="1" spans="1:4">
      <c r="A47496" t="s">
        <v>76450</v>
      </c>
      <c r="B47496" t="s">
        <v>76451</v>
      </c>
      <c r="C47496" t="s">
        <v>6</v>
      </c>
      <c r="D47496" t="s">
        <v>11</v>
      </c>
    </row>
    <row r="47497" customHeight="1" spans="1:4">
      <c r="A47497" t="s">
        <v>76452</v>
      </c>
      <c r="B47497" t="s">
        <v>76453</v>
      </c>
      <c r="C47497" t="s">
        <v>35</v>
      </c>
      <c r="D47497" t="s">
        <v>11</v>
      </c>
    </row>
    <row r="47498" customHeight="1" spans="1:4">
      <c r="A47498" t="s">
        <v>76454</v>
      </c>
      <c r="B47498" t="s">
        <v>76455</v>
      </c>
      <c r="C47498" t="s">
        <v>20</v>
      </c>
      <c r="D47498" t="s">
        <v>11</v>
      </c>
    </row>
    <row r="47499" customHeight="1" spans="1:4">
      <c r="A47499" t="s">
        <v>76456</v>
      </c>
      <c r="B47499" t="s">
        <v>76457</v>
      </c>
      <c r="C47499" t="s">
        <v>6</v>
      </c>
      <c r="D47499" t="s">
        <v>11</v>
      </c>
    </row>
    <row r="47500" customHeight="1" spans="1:4">
      <c r="A47500" t="s">
        <v>76458</v>
      </c>
      <c r="B47500" t="s">
        <v>76459</v>
      </c>
      <c r="C47500" t="s">
        <v>20</v>
      </c>
      <c r="D47500" t="s">
        <v>11</v>
      </c>
    </row>
    <row r="47501" customHeight="1" spans="1:4">
      <c r="A47501" t="s">
        <v>72335</v>
      </c>
      <c r="B47501" t="s">
        <v>76460</v>
      </c>
      <c r="C47501" t="s">
        <v>20</v>
      </c>
      <c r="D47501" t="s">
        <v>11</v>
      </c>
    </row>
    <row r="47502" customHeight="1" spans="1:4">
      <c r="A47502" t="s">
        <v>76461</v>
      </c>
      <c r="B47502" t="s">
        <v>76462</v>
      </c>
      <c r="C47502" t="s">
        <v>20</v>
      </c>
      <c r="D47502" t="s">
        <v>11</v>
      </c>
    </row>
    <row r="47503" customHeight="1" spans="1:4">
      <c r="A47503" t="s">
        <v>76463</v>
      </c>
      <c r="B47503" t="s">
        <v>76464</v>
      </c>
      <c r="C47503" t="s">
        <v>20</v>
      </c>
      <c r="D47503" t="s">
        <v>11</v>
      </c>
    </row>
    <row r="47504" customHeight="1" spans="1:4">
      <c r="A47504" t="s">
        <v>76465</v>
      </c>
      <c r="B47504" t="s">
        <v>76466</v>
      </c>
      <c r="C47504" t="s">
        <v>20</v>
      </c>
      <c r="D47504" t="s">
        <v>11</v>
      </c>
    </row>
    <row r="47505" customHeight="1" spans="1:4">
      <c r="A47505" t="s">
        <v>66602</v>
      </c>
      <c r="B47505" t="s">
        <v>76467</v>
      </c>
      <c r="C47505" t="s">
        <v>20</v>
      </c>
      <c r="D47505" t="s">
        <v>11</v>
      </c>
    </row>
    <row r="47506" customHeight="1" spans="1:4">
      <c r="A47506" t="s">
        <v>76468</v>
      </c>
      <c r="B47506" t="s">
        <v>76469</v>
      </c>
      <c r="C47506" t="s">
        <v>35</v>
      </c>
      <c r="D47506" t="s">
        <v>11</v>
      </c>
    </row>
    <row r="47507" customHeight="1" spans="1:4">
      <c r="A47507" t="s">
        <v>66707</v>
      </c>
      <c r="B47507" t="s">
        <v>76470</v>
      </c>
      <c r="C47507" t="s">
        <v>20</v>
      </c>
      <c r="D47507" t="s">
        <v>11</v>
      </c>
    </row>
    <row r="47508" customHeight="1" spans="1:4">
      <c r="A47508" t="s">
        <v>66608</v>
      </c>
      <c r="B47508" t="s">
        <v>76471</v>
      </c>
      <c r="C47508" t="s">
        <v>6</v>
      </c>
      <c r="D47508" t="s">
        <v>11</v>
      </c>
    </row>
    <row r="47509" customHeight="1" spans="1:4">
      <c r="A47509" t="s">
        <v>76472</v>
      </c>
      <c r="B47509" t="s">
        <v>76473</v>
      </c>
      <c r="C47509" t="s">
        <v>10</v>
      </c>
      <c r="D47509" t="s">
        <v>11</v>
      </c>
    </row>
    <row r="47510" customHeight="1" spans="1:4">
      <c r="A47510" t="s">
        <v>76474</v>
      </c>
      <c r="B47510" t="s">
        <v>76475</v>
      </c>
      <c r="C47510" t="s">
        <v>35</v>
      </c>
      <c r="D47510" t="s">
        <v>11</v>
      </c>
    </row>
    <row r="47511" customHeight="1" spans="1:4">
      <c r="A47511" t="s">
        <v>76476</v>
      </c>
      <c r="B47511" t="s">
        <v>76477</v>
      </c>
      <c r="C47511" t="s">
        <v>35</v>
      </c>
      <c r="D47511" t="s">
        <v>11</v>
      </c>
    </row>
    <row r="47512" customHeight="1" spans="1:4">
      <c r="A47512" t="s">
        <v>76478</v>
      </c>
      <c r="B47512" t="s">
        <v>76479</v>
      </c>
      <c r="C47512" t="s">
        <v>20</v>
      </c>
      <c r="D47512" t="s">
        <v>11</v>
      </c>
    </row>
    <row r="47513" customHeight="1" spans="1:4">
      <c r="A47513" t="s">
        <v>66709</v>
      </c>
      <c r="B47513" t="s">
        <v>76480</v>
      </c>
      <c r="C47513" t="s">
        <v>20</v>
      </c>
      <c r="D47513" t="s">
        <v>11</v>
      </c>
    </row>
    <row r="47514" customHeight="1" spans="1:4">
      <c r="A47514" t="s">
        <v>76481</v>
      </c>
      <c r="B47514" t="s">
        <v>76482</v>
      </c>
      <c r="C47514" t="s">
        <v>20</v>
      </c>
      <c r="D47514" t="s">
        <v>11</v>
      </c>
    </row>
    <row r="47515" customHeight="1" spans="1:4">
      <c r="A47515" t="s">
        <v>66919</v>
      </c>
      <c r="B47515" t="s">
        <v>76483</v>
      </c>
      <c r="C47515" t="s">
        <v>20</v>
      </c>
      <c r="D47515" t="s">
        <v>11</v>
      </c>
    </row>
    <row r="47516" customHeight="1" spans="1:4">
      <c r="A47516" t="s">
        <v>76484</v>
      </c>
      <c r="B47516" t="s">
        <v>76485</v>
      </c>
      <c r="C47516" t="s">
        <v>20</v>
      </c>
      <c r="D47516" t="s">
        <v>11</v>
      </c>
    </row>
    <row r="47517" customHeight="1" spans="1:4">
      <c r="A47517" t="s">
        <v>76486</v>
      </c>
      <c r="B47517" t="s">
        <v>76487</v>
      </c>
      <c r="C47517" t="s">
        <v>6</v>
      </c>
      <c r="D47517" t="s">
        <v>11</v>
      </c>
    </row>
    <row r="47518" customHeight="1" spans="1:4">
      <c r="A47518" t="s">
        <v>76488</v>
      </c>
      <c r="B47518" t="s">
        <v>76489</v>
      </c>
      <c r="C47518" t="s">
        <v>20</v>
      </c>
      <c r="D47518" t="s">
        <v>11</v>
      </c>
    </row>
    <row r="47519" customHeight="1" spans="1:4">
      <c r="A47519" t="s">
        <v>76490</v>
      </c>
      <c r="B47519" t="s">
        <v>76491</v>
      </c>
      <c r="C47519" t="s">
        <v>20</v>
      </c>
      <c r="D47519" t="s">
        <v>11</v>
      </c>
    </row>
    <row r="47520" customHeight="1" spans="1:4">
      <c r="A47520" t="s">
        <v>76492</v>
      </c>
      <c r="B47520" t="s">
        <v>76493</v>
      </c>
      <c r="C47520" t="s">
        <v>6</v>
      </c>
      <c r="D47520" t="s">
        <v>11</v>
      </c>
    </row>
    <row r="47521" customHeight="1" spans="1:4">
      <c r="A47521" t="s">
        <v>66362</v>
      </c>
      <c r="B47521" t="s">
        <v>76494</v>
      </c>
      <c r="C47521" t="s">
        <v>20</v>
      </c>
      <c r="D47521" t="s">
        <v>11</v>
      </c>
    </row>
    <row r="47522" customHeight="1" spans="1:4">
      <c r="A47522" t="s">
        <v>76495</v>
      </c>
      <c r="B47522" t="s">
        <v>76496</v>
      </c>
      <c r="C47522" t="s">
        <v>20</v>
      </c>
      <c r="D47522" t="s">
        <v>11</v>
      </c>
    </row>
    <row r="47523" customHeight="1" spans="1:4">
      <c r="A47523" t="s">
        <v>64572</v>
      </c>
      <c r="B47523" t="s">
        <v>76497</v>
      </c>
      <c r="C47523" t="s">
        <v>20</v>
      </c>
      <c r="D47523" t="s">
        <v>11</v>
      </c>
    </row>
    <row r="47524" customHeight="1" spans="1:4">
      <c r="A47524" t="s">
        <v>76498</v>
      </c>
      <c r="B47524" t="s">
        <v>76499</v>
      </c>
      <c r="C47524" t="s">
        <v>6</v>
      </c>
      <c r="D47524" t="s">
        <v>11</v>
      </c>
    </row>
    <row r="47525" customHeight="1" spans="1:4">
      <c r="A47525" t="s">
        <v>76500</v>
      </c>
      <c r="B47525" t="s">
        <v>76501</v>
      </c>
      <c r="C47525" t="s">
        <v>20</v>
      </c>
      <c r="D47525" t="s">
        <v>11</v>
      </c>
    </row>
    <row r="47526" customHeight="1" spans="1:4">
      <c r="A47526" t="s">
        <v>76502</v>
      </c>
      <c r="B47526" t="s">
        <v>76503</v>
      </c>
      <c r="C47526" t="s">
        <v>20</v>
      </c>
      <c r="D47526" t="s">
        <v>11</v>
      </c>
    </row>
    <row r="47527" customHeight="1" spans="1:4">
      <c r="A47527" t="s">
        <v>76504</v>
      </c>
      <c r="B47527" t="s">
        <v>76505</v>
      </c>
      <c r="C47527" t="s">
        <v>20</v>
      </c>
      <c r="D47527" t="s">
        <v>11</v>
      </c>
    </row>
    <row r="47528" customHeight="1" spans="1:4">
      <c r="A47528" t="s">
        <v>64975</v>
      </c>
      <c r="B47528" t="s">
        <v>76506</v>
      </c>
      <c r="C47528" t="s">
        <v>20</v>
      </c>
      <c r="D47528" t="s">
        <v>11</v>
      </c>
    </row>
    <row r="47529" customHeight="1" spans="1:4">
      <c r="A47529" t="s">
        <v>76507</v>
      </c>
      <c r="B47529" t="s">
        <v>76508</v>
      </c>
      <c r="C47529" t="s">
        <v>6</v>
      </c>
      <c r="D47529" t="s">
        <v>11</v>
      </c>
    </row>
    <row r="47530" customHeight="1" spans="1:4">
      <c r="A47530" t="s">
        <v>76509</v>
      </c>
      <c r="B47530" t="s">
        <v>76510</v>
      </c>
      <c r="C47530" t="s">
        <v>20</v>
      </c>
      <c r="D47530" t="s">
        <v>11</v>
      </c>
    </row>
    <row r="47531" customHeight="1" spans="1:4">
      <c r="A47531" t="s">
        <v>64855</v>
      </c>
      <c r="B47531" t="s">
        <v>76511</v>
      </c>
      <c r="C47531" t="s">
        <v>20</v>
      </c>
      <c r="D47531" t="s">
        <v>11</v>
      </c>
    </row>
    <row r="47532" customHeight="1" spans="1:4">
      <c r="A47532" t="s">
        <v>76512</v>
      </c>
      <c r="B47532" t="s">
        <v>76513</v>
      </c>
      <c r="C47532" t="s">
        <v>20</v>
      </c>
      <c r="D47532" t="s">
        <v>11</v>
      </c>
    </row>
    <row r="47533" customHeight="1" spans="1:4">
      <c r="A47533" t="s">
        <v>76514</v>
      </c>
      <c r="B47533" t="s">
        <v>76515</v>
      </c>
      <c r="C47533" t="s">
        <v>20</v>
      </c>
      <c r="D47533" t="s">
        <v>11</v>
      </c>
    </row>
    <row r="47534" customHeight="1" spans="1:4">
      <c r="A47534" t="s">
        <v>76516</v>
      </c>
      <c r="B47534" t="s">
        <v>76517</v>
      </c>
      <c r="C47534" t="s">
        <v>20</v>
      </c>
      <c r="D47534" t="s">
        <v>11</v>
      </c>
    </row>
    <row r="47535" customHeight="1" spans="1:4">
      <c r="A47535" t="s">
        <v>76518</v>
      </c>
      <c r="B47535" t="s">
        <v>76519</v>
      </c>
      <c r="C47535" t="s">
        <v>20</v>
      </c>
      <c r="D47535" t="s">
        <v>11</v>
      </c>
    </row>
    <row r="47536" customHeight="1" spans="1:4">
      <c r="A47536" t="s">
        <v>76520</v>
      </c>
      <c r="B47536" t="s">
        <v>76521</v>
      </c>
      <c r="C47536" t="s">
        <v>20</v>
      </c>
      <c r="D47536" t="s">
        <v>11</v>
      </c>
    </row>
    <row r="47537" customHeight="1" spans="1:4">
      <c r="A47537" t="s">
        <v>76522</v>
      </c>
      <c r="B47537" t="s">
        <v>76523</v>
      </c>
      <c r="C47537" t="s">
        <v>20</v>
      </c>
      <c r="D47537" t="s">
        <v>11</v>
      </c>
    </row>
    <row r="47538" customHeight="1" spans="1:4">
      <c r="A47538" t="s">
        <v>66358</v>
      </c>
      <c r="B47538" t="s">
        <v>76524</v>
      </c>
      <c r="C47538" t="s">
        <v>54</v>
      </c>
      <c r="D47538" t="s">
        <v>11</v>
      </c>
    </row>
    <row r="47539" customHeight="1" spans="1:4">
      <c r="A47539" t="s">
        <v>76525</v>
      </c>
      <c r="B47539" t="s">
        <v>76526</v>
      </c>
      <c r="C47539" t="s">
        <v>35</v>
      </c>
      <c r="D47539" t="s">
        <v>11</v>
      </c>
    </row>
    <row r="47540" customHeight="1" spans="1:4">
      <c r="A47540" t="s">
        <v>76527</v>
      </c>
      <c r="B47540" t="s">
        <v>76528</v>
      </c>
      <c r="C47540" t="s">
        <v>20</v>
      </c>
      <c r="D47540" t="s">
        <v>11</v>
      </c>
    </row>
    <row r="47541" customHeight="1" spans="1:4">
      <c r="A47541" t="s">
        <v>65351</v>
      </c>
      <c r="B47541" t="s">
        <v>76529</v>
      </c>
      <c r="C47541" t="s">
        <v>6</v>
      </c>
      <c r="D47541" t="s">
        <v>11</v>
      </c>
    </row>
    <row r="47542" customHeight="1" spans="1:4">
      <c r="A47542" t="s">
        <v>76530</v>
      </c>
      <c r="B47542" t="s">
        <v>76531</v>
      </c>
      <c r="C47542" t="s">
        <v>20</v>
      </c>
      <c r="D47542" t="s">
        <v>11</v>
      </c>
    </row>
    <row r="47543" customHeight="1" spans="1:4">
      <c r="A47543" t="s">
        <v>76532</v>
      </c>
      <c r="B47543" t="s">
        <v>76533</v>
      </c>
      <c r="C47543" t="s">
        <v>20</v>
      </c>
      <c r="D47543" t="s">
        <v>11</v>
      </c>
    </row>
    <row r="47544" customHeight="1" spans="1:4">
      <c r="A47544" t="s">
        <v>76534</v>
      </c>
      <c r="B47544" t="s">
        <v>76535</v>
      </c>
      <c r="C47544" t="s">
        <v>20</v>
      </c>
      <c r="D47544" t="s">
        <v>7</v>
      </c>
    </row>
    <row r="47545" customHeight="1" spans="1:4">
      <c r="A47545" t="s">
        <v>76536</v>
      </c>
      <c r="B47545" t="s">
        <v>76537</v>
      </c>
      <c r="C47545" t="s">
        <v>54</v>
      </c>
      <c r="D47545" t="s">
        <v>11</v>
      </c>
    </row>
    <row r="47546" customHeight="1" spans="1:4">
      <c r="A47546" t="s">
        <v>1496</v>
      </c>
      <c r="B47546" t="s">
        <v>76538</v>
      </c>
      <c r="C47546" t="s">
        <v>6</v>
      </c>
      <c r="D47546" t="s">
        <v>11</v>
      </c>
    </row>
    <row r="47547" customHeight="1" spans="1:4">
      <c r="A47547" t="s">
        <v>1696</v>
      </c>
      <c r="B47547" t="s">
        <v>76539</v>
      </c>
      <c r="C47547" t="s">
        <v>20</v>
      </c>
      <c r="D47547" t="s">
        <v>11</v>
      </c>
    </row>
    <row r="47548" customHeight="1" spans="1:4">
      <c r="A47548" t="s">
        <v>14752</v>
      </c>
      <c r="B47548" t="s">
        <v>76540</v>
      </c>
      <c r="C47548" t="s">
        <v>20</v>
      </c>
      <c r="D47548" t="s">
        <v>11</v>
      </c>
    </row>
    <row r="47549" customHeight="1" spans="1:4">
      <c r="A47549" t="s">
        <v>26495</v>
      </c>
      <c r="B47549" t="s">
        <v>76541</v>
      </c>
      <c r="C47549" t="s">
        <v>20</v>
      </c>
      <c r="D47549" t="s">
        <v>11</v>
      </c>
    </row>
    <row r="47550" customHeight="1" spans="1:4">
      <c r="A47550" t="s">
        <v>76542</v>
      </c>
      <c r="B47550" t="s">
        <v>76543</v>
      </c>
      <c r="C47550" t="s">
        <v>6</v>
      </c>
      <c r="D47550" t="s">
        <v>11</v>
      </c>
    </row>
    <row r="47551" customHeight="1" spans="1:4">
      <c r="A47551" t="s">
        <v>7958</v>
      </c>
      <c r="B47551" t="s">
        <v>76544</v>
      </c>
      <c r="C47551" t="s">
        <v>20</v>
      </c>
      <c r="D47551" t="s">
        <v>11</v>
      </c>
    </row>
    <row r="47552" customHeight="1" spans="1:4">
      <c r="A47552" t="s">
        <v>6754</v>
      </c>
      <c r="B47552" t="s">
        <v>76545</v>
      </c>
      <c r="C47552" t="s">
        <v>6</v>
      </c>
      <c r="D47552" t="s">
        <v>11</v>
      </c>
    </row>
    <row r="47553" customHeight="1" spans="1:4">
      <c r="A47553" t="s">
        <v>76546</v>
      </c>
      <c r="B47553" t="s">
        <v>76547</v>
      </c>
      <c r="C47553" t="s">
        <v>10</v>
      </c>
      <c r="D47553" t="s">
        <v>11</v>
      </c>
    </row>
    <row r="47554" customHeight="1" spans="1:4">
      <c r="A47554" t="s">
        <v>15581</v>
      </c>
      <c r="B47554" t="s">
        <v>76548</v>
      </c>
      <c r="C47554" t="s">
        <v>20</v>
      </c>
      <c r="D47554" t="s">
        <v>11</v>
      </c>
    </row>
    <row r="47555" customHeight="1" spans="1:4">
      <c r="A47555" t="s">
        <v>1596</v>
      </c>
      <c r="B47555" t="s">
        <v>76549</v>
      </c>
      <c r="C47555" t="s">
        <v>20</v>
      </c>
      <c r="D47555" t="s">
        <v>11</v>
      </c>
    </row>
    <row r="47556" customHeight="1" spans="1:4">
      <c r="A47556" t="s">
        <v>15098</v>
      </c>
      <c r="B47556" t="s">
        <v>76550</v>
      </c>
      <c r="C47556" t="s">
        <v>20</v>
      </c>
      <c r="D47556" t="s">
        <v>11</v>
      </c>
    </row>
    <row r="47557" customHeight="1" spans="1:4">
      <c r="A47557" t="s">
        <v>13081</v>
      </c>
      <c r="B47557" t="s">
        <v>76551</v>
      </c>
      <c r="C47557" t="s">
        <v>35</v>
      </c>
      <c r="D47557" t="s">
        <v>11</v>
      </c>
    </row>
    <row r="47558" customHeight="1" spans="1:4">
      <c r="A47558" t="s">
        <v>76552</v>
      </c>
      <c r="B47558" t="s">
        <v>76553</v>
      </c>
      <c r="C47558" t="s">
        <v>20</v>
      </c>
      <c r="D47558" t="s">
        <v>11</v>
      </c>
    </row>
    <row r="47559" customHeight="1" spans="1:4">
      <c r="A47559" t="s">
        <v>7921</v>
      </c>
      <c r="B47559" t="s">
        <v>76297</v>
      </c>
      <c r="C47559" t="s">
        <v>56980</v>
      </c>
      <c r="D47559" t="s">
        <v>11</v>
      </c>
    </row>
    <row r="47560" customHeight="1" spans="1:4">
      <c r="A47560" t="s">
        <v>10133</v>
      </c>
      <c r="B47560" t="s">
        <v>76554</v>
      </c>
      <c r="C47560" t="s">
        <v>56980</v>
      </c>
      <c r="D47560" t="s">
        <v>11</v>
      </c>
    </row>
    <row r="47561" customHeight="1" spans="1:4">
      <c r="A47561" t="s">
        <v>275</v>
      </c>
      <c r="B47561" t="s">
        <v>76555</v>
      </c>
      <c r="C47561" t="s">
        <v>20</v>
      </c>
      <c r="D47561" t="s">
        <v>11</v>
      </c>
    </row>
    <row r="47562" customHeight="1" spans="1:4">
      <c r="A47562" t="s">
        <v>8028</v>
      </c>
      <c r="B47562" t="s">
        <v>76556</v>
      </c>
      <c r="C47562" t="s">
        <v>6</v>
      </c>
      <c r="D47562" t="s">
        <v>11</v>
      </c>
    </row>
    <row r="47563" customHeight="1" spans="1:4">
      <c r="A47563" t="s">
        <v>66059</v>
      </c>
      <c r="B47563" t="s">
        <v>76557</v>
      </c>
      <c r="C47563" t="s">
        <v>10</v>
      </c>
      <c r="D47563" t="s">
        <v>11</v>
      </c>
    </row>
    <row r="47564" customHeight="1" spans="1:4">
      <c r="A47564" t="s">
        <v>725</v>
      </c>
      <c r="B47564" t="s">
        <v>76558</v>
      </c>
      <c r="C47564" t="s">
        <v>20</v>
      </c>
      <c r="D47564" t="s">
        <v>11</v>
      </c>
    </row>
    <row r="47565" customHeight="1" spans="1:4">
      <c r="A47565" t="s">
        <v>4706</v>
      </c>
      <c r="B47565" t="s">
        <v>76559</v>
      </c>
      <c r="C47565" t="s">
        <v>20</v>
      </c>
      <c r="D47565" t="s">
        <v>11</v>
      </c>
    </row>
    <row r="47566" customHeight="1" spans="1:4">
      <c r="A47566" t="s">
        <v>1746</v>
      </c>
      <c r="B47566" t="s">
        <v>76560</v>
      </c>
      <c r="C47566" t="s">
        <v>20</v>
      </c>
      <c r="D47566" t="s">
        <v>11</v>
      </c>
    </row>
    <row r="47567" customHeight="1" spans="1:4">
      <c r="A47567" t="s">
        <v>14315</v>
      </c>
      <c r="B47567" t="s">
        <v>76561</v>
      </c>
      <c r="C47567" t="s">
        <v>10</v>
      </c>
      <c r="D47567" t="s">
        <v>11</v>
      </c>
    </row>
    <row r="47568" customHeight="1" spans="1:4">
      <c r="A47568" t="s">
        <v>32493</v>
      </c>
      <c r="B47568" t="s">
        <v>76562</v>
      </c>
      <c r="C47568" t="s">
        <v>20</v>
      </c>
      <c r="D47568" t="s">
        <v>11</v>
      </c>
    </row>
    <row r="47569" customHeight="1" spans="1:4">
      <c r="A47569" t="s">
        <v>4593</v>
      </c>
      <c r="B47569" t="s">
        <v>76563</v>
      </c>
      <c r="C47569" t="s">
        <v>54</v>
      </c>
      <c r="D47569" t="s">
        <v>11</v>
      </c>
    </row>
    <row r="47570" customHeight="1" spans="1:4">
      <c r="A47570" t="s">
        <v>76564</v>
      </c>
      <c r="B47570" t="s">
        <v>76565</v>
      </c>
      <c r="C47570" t="s">
        <v>20</v>
      </c>
      <c r="D47570" t="s">
        <v>11</v>
      </c>
    </row>
    <row r="47571" customHeight="1" spans="1:4">
      <c r="A47571" t="s">
        <v>87</v>
      </c>
      <c r="B47571" t="s">
        <v>76566</v>
      </c>
      <c r="C47571" t="s">
        <v>20</v>
      </c>
      <c r="D47571" t="s">
        <v>11</v>
      </c>
    </row>
    <row r="47572" customHeight="1" spans="1:4">
      <c r="A47572" t="s">
        <v>10540</v>
      </c>
      <c r="B47572" t="s">
        <v>76567</v>
      </c>
      <c r="C47572" t="s">
        <v>20</v>
      </c>
      <c r="D47572" t="s">
        <v>11</v>
      </c>
    </row>
    <row r="47573" customHeight="1" spans="1:4">
      <c r="A47573" t="s">
        <v>9129</v>
      </c>
      <c r="B47573" t="s">
        <v>76568</v>
      </c>
      <c r="C47573" t="s">
        <v>20</v>
      </c>
      <c r="D47573" t="s">
        <v>11</v>
      </c>
    </row>
    <row r="47574" customHeight="1" spans="1:4">
      <c r="A47574" t="s">
        <v>10558</v>
      </c>
      <c r="B47574" t="s">
        <v>76569</v>
      </c>
      <c r="C47574" t="s">
        <v>20</v>
      </c>
      <c r="D47574" t="s">
        <v>11</v>
      </c>
    </row>
    <row r="47575" customHeight="1" spans="1:4">
      <c r="A47575" t="s">
        <v>6968</v>
      </c>
      <c r="B47575" t="s">
        <v>76570</v>
      </c>
      <c r="C47575" t="s">
        <v>20</v>
      </c>
      <c r="D47575" t="s">
        <v>11</v>
      </c>
    </row>
    <row r="47576" customHeight="1" spans="1:4">
      <c r="A47576" t="s">
        <v>65471</v>
      </c>
      <c r="B47576" t="s">
        <v>76571</v>
      </c>
      <c r="C47576" t="s">
        <v>20</v>
      </c>
      <c r="D47576" t="s">
        <v>11</v>
      </c>
    </row>
    <row r="47577" customHeight="1" spans="1:4">
      <c r="A47577" t="s">
        <v>9208</v>
      </c>
      <c r="B47577" t="s">
        <v>76572</v>
      </c>
      <c r="C47577" t="s">
        <v>20</v>
      </c>
      <c r="D47577" t="s">
        <v>11</v>
      </c>
    </row>
    <row r="47578" customHeight="1" spans="1:4">
      <c r="A47578" t="s">
        <v>9450</v>
      </c>
      <c r="B47578" t="s">
        <v>76573</v>
      </c>
      <c r="C47578" t="s">
        <v>10</v>
      </c>
      <c r="D47578" t="s">
        <v>11</v>
      </c>
    </row>
    <row r="47579" customHeight="1" spans="1:4">
      <c r="A47579" t="s">
        <v>6570</v>
      </c>
      <c r="B47579" t="s">
        <v>76574</v>
      </c>
      <c r="C47579" t="s">
        <v>20</v>
      </c>
      <c r="D47579" t="s">
        <v>11</v>
      </c>
    </row>
    <row r="47580" customHeight="1" spans="1:4">
      <c r="A47580" t="s">
        <v>3175</v>
      </c>
      <c r="B47580" t="s">
        <v>76575</v>
      </c>
      <c r="C47580" t="s">
        <v>6</v>
      </c>
      <c r="D47580" t="s">
        <v>11</v>
      </c>
    </row>
    <row r="47581" customHeight="1" spans="1:4">
      <c r="A47581" t="s">
        <v>7860</v>
      </c>
      <c r="B47581" t="s">
        <v>76576</v>
      </c>
      <c r="C47581" t="s">
        <v>10</v>
      </c>
      <c r="D47581" t="s">
        <v>11</v>
      </c>
    </row>
    <row r="47582" customHeight="1" spans="1:4">
      <c r="A47582" t="s">
        <v>2104</v>
      </c>
      <c r="B47582" t="s">
        <v>76577</v>
      </c>
      <c r="C47582" t="s">
        <v>6</v>
      </c>
      <c r="D47582" t="s">
        <v>11</v>
      </c>
    </row>
    <row r="47583" customHeight="1" spans="1:4">
      <c r="A47583" t="s">
        <v>3148</v>
      </c>
      <c r="B47583" t="s">
        <v>76578</v>
      </c>
      <c r="C47583" t="s">
        <v>6</v>
      </c>
      <c r="D47583" t="s">
        <v>11</v>
      </c>
    </row>
    <row r="47584" customHeight="1" spans="1:4">
      <c r="A47584" t="s">
        <v>665</v>
      </c>
      <c r="B47584" t="s">
        <v>76579</v>
      </c>
      <c r="C47584" t="s">
        <v>20</v>
      </c>
      <c r="D47584" t="s">
        <v>11</v>
      </c>
    </row>
    <row r="47585" customHeight="1" spans="1:4">
      <c r="A47585" t="s">
        <v>12229</v>
      </c>
      <c r="B47585" t="s">
        <v>76580</v>
      </c>
      <c r="C47585" t="s">
        <v>20</v>
      </c>
      <c r="D47585" t="s">
        <v>11</v>
      </c>
    </row>
    <row r="47586" customHeight="1" spans="1:4">
      <c r="A47586" t="s">
        <v>1466</v>
      </c>
      <c r="B47586" t="s">
        <v>76581</v>
      </c>
      <c r="C47586" t="s">
        <v>20</v>
      </c>
      <c r="D47586" t="s">
        <v>11</v>
      </c>
    </row>
    <row r="47587" customHeight="1" spans="1:4">
      <c r="A47587" t="s">
        <v>4713</v>
      </c>
      <c r="B47587" t="s">
        <v>76582</v>
      </c>
      <c r="C47587" t="s">
        <v>6</v>
      </c>
      <c r="D47587" t="s">
        <v>11</v>
      </c>
    </row>
    <row r="47588" customHeight="1" spans="1:4">
      <c r="A47588" t="s">
        <v>13943</v>
      </c>
      <c r="B47588" t="s">
        <v>76583</v>
      </c>
      <c r="C47588" t="s">
        <v>54</v>
      </c>
      <c r="D47588" t="s">
        <v>11</v>
      </c>
    </row>
    <row r="47589" customHeight="1" spans="1:4">
      <c r="A47589" t="s">
        <v>2246</v>
      </c>
      <c r="B47589" t="s">
        <v>76584</v>
      </c>
      <c r="C47589" t="s">
        <v>20</v>
      </c>
      <c r="D47589" t="s">
        <v>11</v>
      </c>
    </row>
    <row r="47590" customHeight="1" spans="1:4">
      <c r="A47590" t="s">
        <v>9938</v>
      </c>
      <c r="B47590" t="s">
        <v>76585</v>
      </c>
      <c r="C47590" t="s">
        <v>20</v>
      </c>
      <c r="D47590" t="s">
        <v>11</v>
      </c>
    </row>
    <row r="47591" customHeight="1" spans="1:4">
      <c r="A47591" t="s">
        <v>5007</v>
      </c>
      <c r="B47591" t="s">
        <v>76586</v>
      </c>
      <c r="C47591" t="s">
        <v>6</v>
      </c>
      <c r="D47591" t="s">
        <v>11</v>
      </c>
    </row>
    <row r="47592" customHeight="1" spans="1:4">
      <c r="A47592" t="s">
        <v>76587</v>
      </c>
      <c r="B47592" t="s">
        <v>76588</v>
      </c>
      <c r="C47592" t="s">
        <v>35</v>
      </c>
      <c r="D47592" t="s">
        <v>11</v>
      </c>
    </row>
    <row r="47593" customHeight="1" spans="1:4">
      <c r="A47593" t="s">
        <v>7678</v>
      </c>
      <c r="B47593" t="s">
        <v>76589</v>
      </c>
      <c r="C47593" t="s">
        <v>20</v>
      </c>
      <c r="D47593" t="s">
        <v>11</v>
      </c>
    </row>
    <row r="47594" customHeight="1" spans="1:4">
      <c r="A47594" t="s">
        <v>6834</v>
      </c>
      <c r="B47594" t="s">
        <v>76590</v>
      </c>
      <c r="C47594" t="s">
        <v>20</v>
      </c>
      <c r="D47594" t="s">
        <v>11</v>
      </c>
    </row>
    <row r="47595" customHeight="1" spans="1:4">
      <c r="A47595" t="s">
        <v>5700</v>
      </c>
      <c r="B47595" t="s">
        <v>76591</v>
      </c>
      <c r="C47595" t="s">
        <v>20</v>
      </c>
      <c r="D47595" t="s">
        <v>11</v>
      </c>
    </row>
    <row r="47596" customHeight="1" spans="1:4">
      <c r="A47596" t="s">
        <v>10914</v>
      </c>
      <c r="B47596" t="s">
        <v>76592</v>
      </c>
      <c r="C47596" t="s">
        <v>20</v>
      </c>
      <c r="D47596" t="s">
        <v>11</v>
      </c>
    </row>
    <row r="47597" customHeight="1" spans="1:4">
      <c r="A47597" t="s">
        <v>4543</v>
      </c>
      <c r="B47597" t="s">
        <v>76593</v>
      </c>
      <c r="C47597" t="s">
        <v>20</v>
      </c>
      <c r="D47597" t="s">
        <v>11</v>
      </c>
    </row>
    <row r="47598" customHeight="1" spans="1:4">
      <c r="A47598" t="s">
        <v>14112</v>
      </c>
      <c r="B47598" t="s">
        <v>76594</v>
      </c>
      <c r="C47598" t="s">
        <v>20</v>
      </c>
      <c r="D47598" t="s">
        <v>11</v>
      </c>
    </row>
    <row r="47599" customHeight="1" spans="1:4">
      <c r="A47599" t="s">
        <v>1384</v>
      </c>
      <c r="B47599" t="s">
        <v>76595</v>
      </c>
      <c r="C47599" t="s">
        <v>6</v>
      </c>
      <c r="D47599" t="s">
        <v>11</v>
      </c>
    </row>
    <row r="47600" customHeight="1" spans="1:4">
      <c r="A47600" t="s">
        <v>6192</v>
      </c>
      <c r="B47600" t="s">
        <v>76596</v>
      </c>
      <c r="C47600" t="s">
        <v>6</v>
      </c>
      <c r="D47600" t="s">
        <v>11</v>
      </c>
    </row>
    <row r="47601" customHeight="1" spans="1:4">
      <c r="A47601" t="s">
        <v>3010</v>
      </c>
      <c r="B47601" t="s">
        <v>76597</v>
      </c>
      <c r="C47601" t="s">
        <v>20</v>
      </c>
      <c r="D47601" t="s">
        <v>11</v>
      </c>
    </row>
    <row r="47602" customHeight="1" spans="1:4">
      <c r="A47602" t="s">
        <v>3424</v>
      </c>
      <c r="B47602" t="s">
        <v>76598</v>
      </c>
      <c r="C47602" t="s">
        <v>20</v>
      </c>
      <c r="D47602" t="s">
        <v>11</v>
      </c>
    </row>
    <row r="47603" customHeight="1" spans="1:4">
      <c r="A47603" t="s">
        <v>1550</v>
      </c>
      <c r="B47603" t="s">
        <v>76599</v>
      </c>
      <c r="C47603" t="s">
        <v>6</v>
      </c>
      <c r="D47603" t="s">
        <v>11</v>
      </c>
    </row>
    <row r="47604" customHeight="1" spans="1:4">
      <c r="A47604" t="s">
        <v>9221</v>
      </c>
      <c r="B47604" t="s">
        <v>76600</v>
      </c>
      <c r="C47604" t="s">
        <v>6</v>
      </c>
      <c r="D47604" t="s">
        <v>11</v>
      </c>
    </row>
    <row r="47605" customHeight="1" spans="1:4">
      <c r="A47605" t="s">
        <v>9667</v>
      </c>
      <c r="B47605" t="s">
        <v>76601</v>
      </c>
      <c r="C47605" t="s">
        <v>20</v>
      </c>
      <c r="D47605" t="s">
        <v>11</v>
      </c>
    </row>
    <row r="47606" customHeight="1" spans="1:4">
      <c r="A47606" t="s">
        <v>5115</v>
      </c>
      <c r="B47606" t="s">
        <v>76602</v>
      </c>
      <c r="C47606" t="s">
        <v>20</v>
      </c>
      <c r="D47606" t="s">
        <v>11</v>
      </c>
    </row>
    <row r="47607" customHeight="1" spans="1:4">
      <c r="A47607" t="s">
        <v>21719</v>
      </c>
      <c r="B47607" t="s">
        <v>76603</v>
      </c>
      <c r="C47607" t="s">
        <v>20</v>
      </c>
      <c r="D47607" t="s">
        <v>11</v>
      </c>
    </row>
    <row r="47608" customHeight="1" spans="1:4">
      <c r="A47608" t="s">
        <v>816</v>
      </c>
      <c r="B47608" t="s">
        <v>76604</v>
      </c>
      <c r="C47608" t="s">
        <v>6</v>
      </c>
      <c r="D47608" t="s">
        <v>11</v>
      </c>
    </row>
    <row r="47609" customHeight="1" spans="1:4">
      <c r="A47609" t="s">
        <v>4804</v>
      </c>
      <c r="B47609" t="s">
        <v>76605</v>
      </c>
      <c r="C47609" t="s">
        <v>54</v>
      </c>
      <c r="D47609" t="s">
        <v>11</v>
      </c>
    </row>
    <row r="47610" customHeight="1" spans="1:4">
      <c r="A47610" t="s">
        <v>6346</v>
      </c>
      <c r="B47610" t="s">
        <v>76606</v>
      </c>
      <c r="C47610" t="s">
        <v>20</v>
      </c>
      <c r="D47610" t="s">
        <v>11</v>
      </c>
    </row>
    <row r="47611" customHeight="1" spans="1:4">
      <c r="A47611" t="s">
        <v>14804</v>
      </c>
      <c r="B47611" t="s">
        <v>76607</v>
      </c>
      <c r="C47611" t="s">
        <v>20</v>
      </c>
      <c r="D47611" t="s">
        <v>11</v>
      </c>
    </row>
    <row r="47612" customHeight="1" spans="1:4">
      <c r="A47612" t="s">
        <v>3604</v>
      </c>
      <c r="B47612" t="s">
        <v>76608</v>
      </c>
      <c r="C47612" t="s">
        <v>20</v>
      </c>
      <c r="D47612" t="s">
        <v>11</v>
      </c>
    </row>
    <row r="47613" customHeight="1" spans="1:4">
      <c r="A47613" t="s">
        <v>4839</v>
      </c>
      <c r="B47613" t="s">
        <v>76609</v>
      </c>
      <c r="C47613" t="s">
        <v>20</v>
      </c>
      <c r="D47613" t="s">
        <v>11</v>
      </c>
    </row>
    <row r="47614" customHeight="1" spans="1:4">
      <c r="A47614" t="s">
        <v>12175</v>
      </c>
      <c r="B47614" t="s">
        <v>76610</v>
      </c>
      <c r="C47614" t="s">
        <v>20</v>
      </c>
      <c r="D47614" t="s">
        <v>11</v>
      </c>
    </row>
    <row r="47615" customHeight="1" spans="1:4">
      <c r="A47615" t="s">
        <v>9479</v>
      </c>
      <c r="B47615" t="s">
        <v>76611</v>
      </c>
      <c r="C47615" t="s">
        <v>20</v>
      </c>
      <c r="D47615" t="s">
        <v>11</v>
      </c>
    </row>
    <row r="47616" customHeight="1" spans="1:4">
      <c r="A47616" t="s">
        <v>65867</v>
      </c>
      <c r="B47616" t="s">
        <v>76612</v>
      </c>
      <c r="C47616" t="s">
        <v>20</v>
      </c>
      <c r="D47616" t="s">
        <v>11</v>
      </c>
    </row>
    <row r="47617" customHeight="1" spans="1:4">
      <c r="A47617" t="s">
        <v>3315</v>
      </c>
      <c r="B47617" t="s">
        <v>76613</v>
      </c>
      <c r="C47617" t="s">
        <v>20</v>
      </c>
      <c r="D47617" t="s">
        <v>11</v>
      </c>
    </row>
    <row r="47618" customHeight="1" spans="1:4">
      <c r="A47618" t="s">
        <v>6115</v>
      </c>
      <c r="B47618" t="s">
        <v>76614</v>
      </c>
      <c r="C47618" t="s">
        <v>20</v>
      </c>
      <c r="D47618" t="s">
        <v>11</v>
      </c>
    </row>
    <row r="47619" customHeight="1" spans="1:4">
      <c r="A47619" t="s">
        <v>2106</v>
      </c>
      <c r="B47619" t="s">
        <v>76615</v>
      </c>
      <c r="C47619" t="s">
        <v>20</v>
      </c>
      <c r="D47619" t="s">
        <v>11</v>
      </c>
    </row>
    <row r="47620" customHeight="1" spans="1:4">
      <c r="A47620" t="s">
        <v>6733</v>
      </c>
      <c r="B47620" t="s">
        <v>76616</v>
      </c>
      <c r="C47620" t="s">
        <v>20</v>
      </c>
      <c r="D47620" t="s">
        <v>11</v>
      </c>
    </row>
    <row r="47621" customHeight="1" spans="1:4">
      <c r="A47621" t="s">
        <v>2238</v>
      </c>
      <c r="B47621" t="s">
        <v>76617</v>
      </c>
      <c r="C47621" t="s">
        <v>20</v>
      </c>
      <c r="D47621" t="s">
        <v>11</v>
      </c>
    </row>
    <row r="47622" customHeight="1" spans="1:4">
      <c r="A47622" t="s">
        <v>2789</v>
      </c>
      <c r="B47622" t="s">
        <v>76618</v>
      </c>
      <c r="C47622" t="s">
        <v>20</v>
      </c>
      <c r="D47622" t="s">
        <v>11</v>
      </c>
    </row>
    <row r="47623" customHeight="1" spans="1:4">
      <c r="A47623" t="s">
        <v>9762</v>
      </c>
      <c r="B47623" t="s">
        <v>76619</v>
      </c>
      <c r="C47623" t="s">
        <v>20</v>
      </c>
      <c r="D47623" t="s">
        <v>11</v>
      </c>
    </row>
    <row r="47624" customHeight="1" spans="1:4">
      <c r="A47624" t="s">
        <v>3838</v>
      </c>
      <c r="B47624" t="s">
        <v>76620</v>
      </c>
      <c r="C47624" t="s">
        <v>10</v>
      </c>
      <c r="D47624" t="s">
        <v>11</v>
      </c>
    </row>
    <row r="47625" customHeight="1" spans="1:4">
      <c r="A47625" t="s">
        <v>11422</v>
      </c>
      <c r="B47625" t="s">
        <v>76621</v>
      </c>
      <c r="C47625" t="s">
        <v>6</v>
      </c>
      <c r="D47625" t="s">
        <v>11</v>
      </c>
    </row>
    <row r="47626" customHeight="1" spans="1:4">
      <c r="A47626" t="s">
        <v>14030</v>
      </c>
      <c r="B47626" t="s">
        <v>76622</v>
      </c>
      <c r="C47626" t="s">
        <v>20</v>
      </c>
      <c r="D47626" t="s">
        <v>11</v>
      </c>
    </row>
    <row r="47627" customHeight="1" spans="1:4">
      <c r="A47627" t="s">
        <v>12717</v>
      </c>
      <c r="B47627" t="s">
        <v>76623</v>
      </c>
      <c r="C47627" t="s">
        <v>20</v>
      </c>
      <c r="D47627" t="s">
        <v>11</v>
      </c>
    </row>
    <row r="47628" customHeight="1" spans="1:4">
      <c r="A47628" t="s">
        <v>9661</v>
      </c>
      <c r="B47628" t="s">
        <v>76624</v>
      </c>
      <c r="C47628" t="s">
        <v>6</v>
      </c>
      <c r="D47628" t="s">
        <v>11</v>
      </c>
    </row>
    <row r="47629" customHeight="1" spans="1:4">
      <c r="A47629" t="s">
        <v>5181</v>
      </c>
      <c r="B47629" t="s">
        <v>76625</v>
      </c>
      <c r="C47629" t="s">
        <v>6</v>
      </c>
      <c r="D47629" t="s">
        <v>11</v>
      </c>
    </row>
    <row r="47630" customHeight="1" spans="1:4">
      <c r="A47630" t="s">
        <v>23982</v>
      </c>
      <c r="B47630" t="s">
        <v>76626</v>
      </c>
      <c r="C47630" t="s">
        <v>20</v>
      </c>
      <c r="D47630" t="s">
        <v>11</v>
      </c>
    </row>
    <row r="47631" customHeight="1" spans="1:4">
      <c r="A47631" t="s">
        <v>10962</v>
      </c>
      <c r="B47631" t="s">
        <v>76627</v>
      </c>
      <c r="C47631" t="s">
        <v>20</v>
      </c>
      <c r="D47631" t="s">
        <v>11</v>
      </c>
    </row>
    <row r="47632" customHeight="1" spans="1:4">
      <c r="A47632" t="s">
        <v>77</v>
      </c>
      <c r="B47632" t="s">
        <v>76628</v>
      </c>
      <c r="C47632" t="s">
        <v>6</v>
      </c>
      <c r="D47632" t="s">
        <v>11</v>
      </c>
    </row>
    <row r="47633" customHeight="1" spans="1:4">
      <c r="A47633" t="s">
        <v>7753</v>
      </c>
      <c r="B47633" t="s">
        <v>76629</v>
      </c>
      <c r="C47633" t="s">
        <v>10</v>
      </c>
      <c r="D47633" t="s">
        <v>11</v>
      </c>
    </row>
    <row r="47634" customHeight="1" spans="1:4">
      <c r="A47634" t="s">
        <v>9267</v>
      </c>
      <c r="B47634" t="s">
        <v>76630</v>
      </c>
      <c r="C47634" t="s">
        <v>20</v>
      </c>
      <c r="D47634" t="s">
        <v>11</v>
      </c>
    </row>
    <row r="47635" customHeight="1" spans="1:4">
      <c r="A47635" t="s">
        <v>5554</v>
      </c>
      <c r="B47635" t="s">
        <v>76631</v>
      </c>
      <c r="C47635" t="s">
        <v>6</v>
      </c>
      <c r="D47635" t="s">
        <v>11</v>
      </c>
    </row>
    <row r="47636" customHeight="1" spans="1:4">
      <c r="A47636" t="s">
        <v>8296</v>
      </c>
      <c r="B47636" t="s">
        <v>76632</v>
      </c>
      <c r="C47636" t="s">
        <v>20</v>
      </c>
      <c r="D47636" t="s">
        <v>11</v>
      </c>
    </row>
    <row r="47637" customHeight="1" spans="1:4">
      <c r="A47637" t="s">
        <v>20550</v>
      </c>
      <c r="B47637" t="s">
        <v>76633</v>
      </c>
      <c r="C47637" t="s">
        <v>10</v>
      </c>
      <c r="D47637" t="s">
        <v>11</v>
      </c>
    </row>
    <row r="47638" customHeight="1" spans="1:4">
      <c r="A47638" t="s">
        <v>13493</v>
      </c>
      <c r="B47638" t="s">
        <v>76634</v>
      </c>
      <c r="C47638" t="s">
        <v>20</v>
      </c>
      <c r="D47638" t="s">
        <v>11</v>
      </c>
    </row>
    <row r="47639" customHeight="1" spans="1:4">
      <c r="A47639" t="s">
        <v>3667</v>
      </c>
      <c r="B47639" t="s">
        <v>76635</v>
      </c>
      <c r="C47639" t="s">
        <v>20</v>
      </c>
      <c r="D47639" t="s">
        <v>11</v>
      </c>
    </row>
    <row r="47640" customHeight="1" spans="1:4">
      <c r="A47640" t="s">
        <v>2072</v>
      </c>
      <c r="B47640" t="s">
        <v>76636</v>
      </c>
      <c r="C47640" t="s">
        <v>10</v>
      </c>
      <c r="D47640" t="s">
        <v>11</v>
      </c>
    </row>
    <row r="47641" customHeight="1" spans="1:4">
      <c r="A47641" t="s">
        <v>3418</v>
      </c>
      <c r="B47641" t="s">
        <v>76637</v>
      </c>
      <c r="C47641" t="s">
        <v>20</v>
      </c>
      <c r="D47641" t="s">
        <v>11</v>
      </c>
    </row>
    <row r="47642" customHeight="1" spans="1:4">
      <c r="A47642" t="s">
        <v>9092</v>
      </c>
      <c r="B47642" t="s">
        <v>76638</v>
      </c>
      <c r="C47642" t="s">
        <v>56971</v>
      </c>
      <c r="D47642" t="s">
        <v>11</v>
      </c>
    </row>
    <row r="47643" customHeight="1" spans="1:4">
      <c r="A47643" t="s">
        <v>9341</v>
      </c>
      <c r="B47643" t="s">
        <v>76639</v>
      </c>
      <c r="C47643" t="s">
        <v>56980</v>
      </c>
      <c r="D47643" t="s">
        <v>11</v>
      </c>
    </row>
    <row r="47644" customHeight="1" spans="1:4">
      <c r="A47644" t="s">
        <v>9380</v>
      </c>
      <c r="B47644" t="s">
        <v>76640</v>
      </c>
      <c r="C47644" t="s">
        <v>56980</v>
      </c>
      <c r="D47644" t="s">
        <v>11</v>
      </c>
    </row>
    <row r="47645" customHeight="1" spans="1:4">
      <c r="A47645" t="s">
        <v>101</v>
      </c>
      <c r="B47645" t="s">
        <v>76641</v>
      </c>
      <c r="C47645" t="s">
        <v>10</v>
      </c>
      <c r="D47645" t="s">
        <v>11</v>
      </c>
    </row>
    <row r="47646" customHeight="1" spans="1:4">
      <c r="A47646" t="s">
        <v>66161</v>
      </c>
      <c r="B47646" t="s">
        <v>76642</v>
      </c>
      <c r="C47646" t="s">
        <v>20</v>
      </c>
      <c r="D47646" t="s">
        <v>11</v>
      </c>
    </row>
    <row r="47647" customHeight="1" spans="1:4">
      <c r="A47647" t="s">
        <v>12512</v>
      </c>
      <c r="B47647" t="s">
        <v>76643</v>
      </c>
      <c r="C47647" t="s">
        <v>54</v>
      </c>
      <c r="D47647" t="s">
        <v>11</v>
      </c>
    </row>
    <row r="47648" customHeight="1" spans="1:4">
      <c r="A47648" t="s">
        <v>2681</v>
      </c>
      <c r="B47648" t="s">
        <v>76644</v>
      </c>
      <c r="C47648" t="s">
        <v>20</v>
      </c>
      <c r="D47648" t="s">
        <v>11</v>
      </c>
    </row>
    <row r="47649" customHeight="1" spans="1:4">
      <c r="A47649" t="s">
        <v>4060</v>
      </c>
      <c r="B47649" t="s">
        <v>76645</v>
      </c>
      <c r="C47649" t="s">
        <v>20</v>
      </c>
      <c r="D47649" t="s">
        <v>11</v>
      </c>
    </row>
    <row r="47650" customHeight="1" spans="1:4">
      <c r="A47650" t="s">
        <v>13112</v>
      </c>
      <c r="B47650" t="s">
        <v>76646</v>
      </c>
      <c r="C47650" t="s">
        <v>6</v>
      </c>
      <c r="D47650" t="s">
        <v>7</v>
      </c>
    </row>
    <row r="47651" customHeight="1" spans="1:4">
      <c r="A47651" t="s">
        <v>569</v>
      </c>
      <c r="B47651" t="s">
        <v>76647</v>
      </c>
      <c r="C47651" t="s">
        <v>20</v>
      </c>
      <c r="D47651" t="s">
        <v>11</v>
      </c>
    </row>
    <row r="47652" customHeight="1" spans="1:4">
      <c r="A47652" t="s">
        <v>2778</v>
      </c>
      <c r="B47652" t="s">
        <v>76648</v>
      </c>
      <c r="C47652" t="s">
        <v>6</v>
      </c>
      <c r="D47652" t="s">
        <v>11</v>
      </c>
    </row>
    <row r="47653" customHeight="1" spans="1:4">
      <c r="A47653" t="s">
        <v>2759</v>
      </c>
      <c r="B47653" t="s">
        <v>76649</v>
      </c>
      <c r="C47653" t="s">
        <v>20</v>
      </c>
      <c r="D47653" t="s">
        <v>11</v>
      </c>
    </row>
    <row r="47654" customHeight="1" spans="1:4">
      <c r="A47654" t="s">
        <v>13692</v>
      </c>
      <c r="B47654" t="s">
        <v>76650</v>
      </c>
      <c r="C47654" t="s">
        <v>20</v>
      </c>
      <c r="D47654" t="s">
        <v>11</v>
      </c>
    </row>
    <row r="47655" customHeight="1" spans="1:4">
      <c r="A47655" t="s">
        <v>4146</v>
      </c>
      <c r="B47655" t="s">
        <v>76651</v>
      </c>
      <c r="C47655" t="s">
        <v>20</v>
      </c>
      <c r="D47655" t="s">
        <v>11</v>
      </c>
    </row>
    <row r="47656" customHeight="1" spans="1:4">
      <c r="A47656" t="s">
        <v>10198</v>
      </c>
      <c r="B47656" t="s">
        <v>76652</v>
      </c>
      <c r="C47656" t="s">
        <v>54</v>
      </c>
      <c r="D47656" t="s">
        <v>11</v>
      </c>
    </row>
    <row r="47657" customHeight="1" spans="1:4">
      <c r="A47657" t="s">
        <v>1564</v>
      </c>
      <c r="B47657" t="s">
        <v>76653</v>
      </c>
      <c r="C47657" t="s">
        <v>54</v>
      </c>
      <c r="D47657" t="s">
        <v>11</v>
      </c>
    </row>
    <row r="47658" customHeight="1" spans="1:4">
      <c r="A47658" t="s">
        <v>3808</v>
      </c>
      <c r="B47658" t="s">
        <v>76654</v>
      </c>
      <c r="C47658" t="s">
        <v>20</v>
      </c>
      <c r="D47658" t="s">
        <v>11</v>
      </c>
    </row>
    <row r="47659" customHeight="1" spans="1:4">
      <c r="A47659" t="s">
        <v>6728</v>
      </c>
      <c r="B47659" t="s">
        <v>76655</v>
      </c>
      <c r="C47659" t="s">
        <v>20</v>
      </c>
      <c r="D47659" t="s">
        <v>11</v>
      </c>
    </row>
    <row r="47660" customHeight="1" spans="1:4">
      <c r="A47660" t="s">
        <v>5055</v>
      </c>
      <c r="B47660" t="s">
        <v>76656</v>
      </c>
      <c r="C47660" t="s">
        <v>20</v>
      </c>
      <c r="D47660" t="s">
        <v>11</v>
      </c>
    </row>
    <row r="47661" customHeight="1" spans="1:4">
      <c r="A47661" t="s">
        <v>12771</v>
      </c>
      <c r="B47661" t="s">
        <v>76657</v>
      </c>
      <c r="C47661" t="s">
        <v>20</v>
      </c>
      <c r="D47661" t="s">
        <v>11</v>
      </c>
    </row>
    <row r="47662" customHeight="1" spans="1:4">
      <c r="A47662" t="s">
        <v>1159</v>
      </c>
      <c r="B47662" t="s">
        <v>76658</v>
      </c>
      <c r="C47662" t="s">
        <v>6</v>
      </c>
      <c r="D47662" t="s">
        <v>11</v>
      </c>
    </row>
    <row r="47663" customHeight="1" spans="1:4">
      <c r="A47663" t="s">
        <v>331</v>
      </c>
      <c r="B47663" t="s">
        <v>76659</v>
      </c>
      <c r="C47663" t="s">
        <v>20</v>
      </c>
      <c r="D47663" t="s">
        <v>11</v>
      </c>
    </row>
    <row r="47664" customHeight="1" spans="1:4">
      <c r="A47664" t="s">
        <v>7302</v>
      </c>
      <c r="B47664" t="s">
        <v>76660</v>
      </c>
      <c r="C47664" t="s">
        <v>20</v>
      </c>
      <c r="D47664" t="s">
        <v>11</v>
      </c>
    </row>
    <row r="47665" customHeight="1" spans="1:4">
      <c r="A47665" t="s">
        <v>7261</v>
      </c>
      <c r="B47665" t="s">
        <v>76661</v>
      </c>
      <c r="C47665" t="s">
        <v>20</v>
      </c>
      <c r="D47665" t="s">
        <v>11</v>
      </c>
    </row>
    <row r="47666" customHeight="1" spans="1:4">
      <c r="A47666" t="s">
        <v>76662</v>
      </c>
      <c r="B47666" t="s">
        <v>76663</v>
      </c>
      <c r="C47666" t="s">
        <v>20</v>
      </c>
      <c r="D47666" t="s">
        <v>11</v>
      </c>
    </row>
    <row r="47667" customHeight="1" spans="1:4">
      <c r="A47667" t="s">
        <v>4397</v>
      </c>
      <c r="B47667" t="s">
        <v>76664</v>
      </c>
      <c r="C47667" t="s">
        <v>20</v>
      </c>
      <c r="D47667" t="s">
        <v>11</v>
      </c>
    </row>
    <row r="47668" customHeight="1" spans="1:4">
      <c r="A47668" t="s">
        <v>66812</v>
      </c>
      <c r="B47668" t="s">
        <v>76665</v>
      </c>
      <c r="C47668" t="s">
        <v>20</v>
      </c>
      <c r="D47668" t="s">
        <v>11</v>
      </c>
    </row>
    <row r="47669" customHeight="1" spans="1:4">
      <c r="A47669" t="s">
        <v>76666</v>
      </c>
      <c r="B47669" t="s">
        <v>76667</v>
      </c>
      <c r="C47669" t="s">
        <v>20</v>
      </c>
      <c r="D47669" t="s">
        <v>11</v>
      </c>
    </row>
    <row r="47670" customHeight="1" spans="1:4">
      <c r="A47670" t="s">
        <v>5929</v>
      </c>
      <c r="B47670" t="s">
        <v>76668</v>
      </c>
      <c r="C47670" t="s">
        <v>20</v>
      </c>
      <c r="D47670" t="s">
        <v>11</v>
      </c>
    </row>
    <row r="47671" customHeight="1" spans="1:4">
      <c r="A47671" t="s">
        <v>50474</v>
      </c>
      <c r="B47671" t="s">
        <v>76669</v>
      </c>
      <c r="C47671" t="s">
        <v>20</v>
      </c>
      <c r="D47671" t="s">
        <v>11</v>
      </c>
    </row>
    <row r="47672" customHeight="1" spans="1:4">
      <c r="A47672" t="s">
        <v>50806</v>
      </c>
      <c r="B47672" t="s">
        <v>76670</v>
      </c>
      <c r="C47672" t="s">
        <v>20</v>
      </c>
      <c r="D47672" t="s">
        <v>11</v>
      </c>
    </row>
    <row r="47673" customHeight="1" spans="1:4">
      <c r="A47673" t="s">
        <v>3763</v>
      </c>
      <c r="B47673" t="s">
        <v>76671</v>
      </c>
      <c r="C47673" t="s">
        <v>20</v>
      </c>
      <c r="D47673" t="s">
        <v>11</v>
      </c>
    </row>
    <row r="47674" customHeight="1" spans="1:4">
      <c r="A47674" t="s">
        <v>10020</v>
      </c>
      <c r="B47674" t="s">
        <v>76672</v>
      </c>
      <c r="C47674" t="s">
        <v>20</v>
      </c>
      <c r="D47674" t="s">
        <v>11</v>
      </c>
    </row>
    <row r="47675" customHeight="1" spans="1:4">
      <c r="A47675" t="s">
        <v>76673</v>
      </c>
      <c r="B47675" t="s">
        <v>76674</v>
      </c>
      <c r="C47675" t="s">
        <v>20</v>
      </c>
      <c r="D47675" t="s">
        <v>11</v>
      </c>
    </row>
    <row r="47676" customHeight="1" spans="1:4">
      <c r="A47676" t="s">
        <v>6956</v>
      </c>
      <c r="B47676" t="s">
        <v>76675</v>
      </c>
      <c r="C47676" t="s">
        <v>20</v>
      </c>
      <c r="D47676" t="s">
        <v>11</v>
      </c>
    </row>
    <row r="47677" customHeight="1" spans="1:4">
      <c r="A47677" t="s">
        <v>73182</v>
      </c>
      <c r="B47677" t="s">
        <v>76676</v>
      </c>
      <c r="C47677" t="s">
        <v>20</v>
      </c>
      <c r="D47677" t="s">
        <v>11</v>
      </c>
    </row>
    <row r="47678" customHeight="1" spans="1:4">
      <c r="A47678" t="s">
        <v>1694</v>
      </c>
      <c r="B47678" t="s">
        <v>76677</v>
      </c>
      <c r="C47678" t="s">
        <v>20</v>
      </c>
      <c r="D47678" t="s">
        <v>11</v>
      </c>
    </row>
    <row r="47679" customHeight="1" spans="1:4">
      <c r="A47679" t="s">
        <v>9851</v>
      </c>
      <c r="B47679" t="s">
        <v>76678</v>
      </c>
      <c r="C47679" t="s">
        <v>20</v>
      </c>
      <c r="D47679" t="s">
        <v>11</v>
      </c>
    </row>
    <row r="47680" customHeight="1" spans="1:4">
      <c r="A47680" t="s">
        <v>76679</v>
      </c>
      <c r="B47680" t="s">
        <v>76680</v>
      </c>
      <c r="C47680" t="s">
        <v>6</v>
      </c>
      <c r="D47680" t="s">
        <v>11</v>
      </c>
    </row>
    <row r="47681" customHeight="1" spans="1:4">
      <c r="A47681" t="s">
        <v>66794</v>
      </c>
      <c r="B47681" t="s">
        <v>76681</v>
      </c>
      <c r="C47681" t="s">
        <v>20</v>
      </c>
      <c r="D47681" t="s">
        <v>11</v>
      </c>
    </row>
    <row r="47682" customHeight="1" spans="1:4">
      <c r="A47682" t="s">
        <v>37654</v>
      </c>
      <c r="B47682" t="s">
        <v>76682</v>
      </c>
      <c r="C47682" t="s">
        <v>20</v>
      </c>
      <c r="D47682" t="s">
        <v>11</v>
      </c>
    </row>
    <row r="47683" customHeight="1" spans="1:4">
      <c r="A47683" t="s">
        <v>912</v>
      </c>
      <c r="B47683" t="s">
        <v>76683</v>
      </c>
      <c r="C47683" t="s">
        <v>20</v>
      </c>
      <c r="D47683" t="s">
        <v>11</v>
      </c>
    </row>
    <row r="47684" customHeight="1" spans="1:4">
      <c r="A47684" t="s">
        <v>9786</v>
      </c>
      <c r="B47684" t="s">
        <v>76684</v>
      </c>
      <c r="C47684" t="s">
        <v>20</v>
      </c>
      <c r="D47684" t="s">
        <v>11</v>
      </c>
    </row>
    <row r="47685" customHeight="1" spans="1:4">
      <c r="A47685" t="s">
        <v>13519</v>
      </c>
      <c r="B47685" t="s">
        <v>76685</v>
      </c>
      <c r="C47685" t="s">
        <v>20</v>
      </c>
      <c r="D47685" t="s">
        <v>11</v>
      </c>
    </row>
    <row r="47686" customHeight="1" spans="1:4">
      <c r="A47686" t="s">
        <v>9198</v>
      </c>
      <c r="B47686" t="s">
        <v>76686</v>
      </c>
      <c r="C47686" t="s">
        <v>20</v>
      </c>
      <c r="D47686" t="s">
        <v>11</v>
      </c>
    </row>
    <row r="47687" customHeight="1" spans="1:4">
      <c r="A47687" t="s">
        <v>12224</v>
      </c>
      <c r="B47687" t="s">
        <v>76687</v>
      </c>
      <c r="C47687" t="s">
        <v>35</v>
      </c>
      <c r="D47687" t="s">
        <v>11</v>
      </c>
    </row>
    <row r="47688" customHeight="1" spans="1:4">
      <c r="A47688" t="s">
        <v>13832</v>
      </c>
      <c r="B47688" t="s">
        <v>76688</v>
      </c>
      <c r="C47688" t="s">
        <v>20</v>
      </c>
      <c r="D47688" t="s">
        <v>11</v>
      </c>
    </row>
    <row r="47689" customHeight="1" spans="1:4">
      <c r="A47689" t="s">
        <v>5369</v>
      </c>
      <c r="B47689" t="s">
        <v>76689</v>
      </c>
      <c r="C47689" t="s">
        <v>20</v>
      </c>
      <c r="D47689" t="s">
        <v>11</v>
      </c>
    </row>
    <row r="47690" customHeight="1" spans="1:4">
      <c r="A47690" t="s">
        <v>3227</v>
      </c>
      <c r="B47690" t="s">
        <v>76690</v>
      </c>
      <c r="C47690" t="s">
        <v>20</v>
      </c>
      <c r="D47690" t="s">
        <v>11</v>
      </c>
    </row>
    <row r="47691" customHeight="1" spans="1:4">
      <c r="A47691" t="s">
        <v>1127</v>
      </c>
      <c r="B47691" t="s">
        <v>76691</v>
      </c>
      <c r="C47691" t="s">
        <v>54</v>
      </c>
      <c r="D47691" t="s">
        <v>11</v>
      </c>
    </row>
    <row r="47692" customHeight="1" spans="1:4">
      <c r="A47692" t="s">
        <v>65468</v>
      </c>
      <c r="B47692" t="s">
        <v>76692</v>
      </c>
      <c r="C47692" t="s">
        <v>20</v>
      </c>
      <c r="D47692" t="s">
        <v>11</v>
      </c>
    </row>
    <row r="47693" customHeight="1" spans="1:4">
      <c r="A47693" t="s">
        <v>9918</v>
      </c>
      <c r="B47693" t="s">
        <v>76693</v>
      </c>
      <c r="C47693" t="s">
        <v>6</v>
      </c>
      <c r="D47693" t="s">
        <v>11</v>
      </c>
    </row>
    <row r="47694" customHeight="1" spans="1:4">
      <c r="A47694" t="s">
        <v>5071</v>
      </c>
      <c r="B47694" t="s">
        <v>76694</v>
      </c>
      <c r="C47694" t="s">
        <v>20</v>
      </c>
      <c r="D47694" t="s">
        <v>11</v>
      </c>
    </row>
    <row r="47695" customHeight="1" spans="1:4">
      <c r="A47695" t="s">
        <v>66489</v>
      </c>
      <c r="B47695" t="s">
        <v>76695</v>
      </c>
      <c r="C47695" t="s">
        <v>20</v>
      </c>
      <c r="D47695" t="s">
        <v>11</v>
      </c>
    </row>
    <row r="47696" customHeight="1" spans="1:4">
      <c r="A47696" t="s">
        <v>3562</v>
      </c>
      <c r="B47696" t="s">
        <v>76696</v>
      </c>
      <c r="C47696" t="s">
        <v>20</v>
      </c>
      <c r="D47696" t="s">
        <v>11</v>
      </c>
    </row>
    <row r="47697" customHeight="1" spans="1:4">
      <c r="A47697" t="s">
        <v>66412</v>
      </c>
      <c r="B47697" t="s">
        <v>76697</v>
      </c>
      <c r="C47697" t="s">
        <v>20</v>
      </c>
      <c r="D47697" t="s">
        <v>11</v>
      </c>
    </row>
    <row r="47698" customHeight="1" spans="1:4">
      <c r="A47698" t="s">
        <v>35810</v>
      </c>
      <c r="B47698" t="s">
        <v>76698</v>
      </c>
      <c r="C47698" t="s">
        <v>54</v>
      </c>
      <c r="D47698" t="s">
        <v>11</v>
      </c>
    </row>
    <row r="47699" customHeight="1" spans="1:4">
      <c r="A47699" t="s">
        <v>76699</v>
      </c>
      <c r="B47699" t="s">
        <v>76700</v>
      </c>
      <c r="C47699" t="s">
        <v>35</v>
      </c>
      <c r="D47699" t="s">
        <v>11</v>
      </c>
    </row>
    <row r="47700" customHeight="1" spans="1:4">
      <c r="A47700" t="s">
        <v>12828</v>
      </c>
      <c r="B47700" t="s">
        <v>76701</v>
      </c>
      <c r="C47700" t="s">
        <v>20</v>
      </c>
      <c r="D47700" t="s">
        <v>11</v>
      </c>
    </row>
    <row r="47701" customHeight="1" spans="1:4">
      <c r="A47701" t="s">
        <v>37189</v>
      </c>
      <c r="B47701" t="s">
        <v>76702</v>
      </c>
      <c r="C47701" t="s">
        <v>20</v>
      </c>
      <c r="D47701" t="s">
        <v>11</v>
      </c>
    </row>
    <row r="47702" customHeight="1" spans="1:4">
      <c r="A47702" t="s">
        <v>36255</v>
      </c>
      <c r="B47702" t="s">
        <v>76703</v>
      </c>
      <c r="C47702" t="s">
        <v>20</v>
      </c>
      <c r="D47702" t="s">
        <v>11</v>
      </c>
    </row>
    <row r="47703" customHeight="1" spans="1:4">
      <c r="A47703" t="s">
        <v>7543</v>
      </c>
      <c r="B47703" t="s">
        <v>76704</v>
      </c>
      <c r="C47703" t="s">
        <v>20</v>
      </c>
      <c r="D47703" t="s">
        <v>11</v>
      </c>
    </row>
    <row r="47704" customHeight="1" spans="1:4">
      <c r="A47704" t="s">
        <v>3974</v>
      </c>
      <c r="B47704" t="s">
        <v>76705</v>
      </c>
      <c r="C47704" t="s">
        <v>20</v>
      </c>
      <c r="D47704" t="s">
        <v>11</v>
      </c>
    </row>
    <row r="47705" customHeight="1" spans="1:4">
      <c r="A47705" t="s">
        <v>4871</v>
      </c>
      <c r="B47705" t="s">
        <v>76706</v>
      </c>
      <c r="C47705" t="s">
        <v>20</v>
      </c>
      <c r="D47705" t="s">
        <v>11</v>
      </c>
    </row>
    <row r="47706" customHeight="1" spans="1:4">
      <c r="A47706" t="s">
        <v>6672</v>
      </c>
      <c r="B47706" t="s">
        <v>76707</v>
      </c>
      <c r="C47706" t="s">
        <v>20</v>
      </c>
      <c r="D47706" t="s">
        <v>11</v>
      </c>
    </row>
    <row r="47707" customHeight="1" spans="1:4">
      <c r="A47707" t="s">
        <v>13661</v>
      </c>
      <c r="B47707" t="s">
        <v>76708</v>
      </c>
      <c r="C47707" t="s">
        <v>20</v>
      </c>
      <c r="D47707" t="s">
        <v>11</v>
      </c>
    </row>
    <row r="47708" customHeight="1" spans="1:4">
      <c r="A47708" t="s">
        <v>7537</v>
      </c>
      <c r="B47708" t="s">
        <v>76709</v>
      </c>
      <c r="C47708" t="s">
        <v>20</v>
      </c>
      <c r="D47708" t="s">
        <v>11</v>
      </c>
    </row>
    <row r="47709" customHeight="1" spans="1:4">
      <c r="A47709" t="s">
        <v>5310</v>
      </c>
      <c r="B47709" t="s">
        <v>76710</v>
      </c>
      <c r="C47709" t="s">
        <v>20</v>
      </c>
      <c r="D47709" t="s">
        <v>11</v>
      </c>
    </row>
    <row r="47710" customHeight="1" spans="1:4">
      <c r="A47710" t="s">
        <v>12682</v>
      </c>
      <c r="B47710" t="s">
        <v>76711</v>
      </c>
      <c r="C47710" t="s">
        <v>20</v>
      </c>
      <c r="D47710" t="s">
        <v>11</v>
      </c>
    </row>
    <row r="47711" customHeight="1" spans="1:4">
      <c r="A47711" t="s">
        <v>8233</v>
      </c>
      <c r="B47711" t="s">
        <v>76712</v>
      </c>
      <c r="C47711" t="s">
        <v>20</v>
      </c>
      <c r="D47711" t="s">
        <v>11</v>
      </c>
    </row>
    <row r="47712" customHeight="1" spans="1:4">
      <c r="A47712" t="s">
        <v>2574</v>
      </c>
      <c r="B47712" t="s">
        <v>76713</v>
      </c>
      <c r="C47712" t="s">
        <v>20</v>
      </c>
      <c r="D47712" t="s">
        <v>11</v>
      </c>
    </row>
    <row r="47713" customHeight="1" spans="1:4">
      <c r="A47713" t="s">
        <v>1652</v>
      </c>
      <c r="B47713" t="s">
        <v>76714</v>
      </c>
      <c r="C47713" t="s">
        <v>20</v>
      </c>
      <c r="D47713" t="s">
        <v>11</v>
      </c>
    </row>
    <row r="47714" customHeight="1" spans="1:4">
      <c r="A47714" t="s">
        <v>17934</v>
      </c>
      <c r="B47714" t="s">
        <v>76715</v>
      </c>
      <c r="C47714" t="s">
        <v>20</v>
      </c>
      <c r="D47714" t="s">
        <v>11</v>
      </c>
    </row>
    <row r="47715" customHeight="1" spans="1:4">
      <c r="A47715" t="s">
        <v>12182</v>
      </c>
      <c r="B47715" t="s">
        <v>76716</v>
      </c>
      <c r="C47715" t="s">
        <v>20</v>
      </c>
      <c r="D47715" t="s">
        <v>11</v>
      </c>
    </row>
    <row r="47716" customHeight="1" spans="1:4">
      <c r="A47716" t="s">
        <v>18932</v>
      </c>
      <c r="B47716" t="s">
        <v>76717</v>
      </c>
      <c r="C47716" t="s">
        <v>6</v>
      </c>
      <c r="D47716" t="s">
        <v>11</v>
      </c>
    </row>
    <row r="47717" customHeight="1" spans="1:4">
      <c r="A47717" t="s">
        <v>11304</v>
      </c>
      <c r="B47717" t="s">
        <v>76718</v>
      </c>
      <c r="C47717" t="s">
        <v>54</v>
      </c>
      <c r="D47717" t="s">
        <v>11</v>
      </c>
    </row>
    <row r="47718" customHeight="1" spans="1:4">
      <c r="A47718" t="s">
        <v>12654</v>
      </c>
      <c r="B47718" t="s">
        <v>76719</v>
      </c>
      <c r="C47718" t="s">
        <v>20</v>
      </c>
      <c r="D47718" t="s">
        <v>11</v>
      </c>
    </row>
    <row r="47719" customHeight="1" spans="1:4">
      <c r="A47719" t="s">
        <v>11854</v>
      </c>
      <c r="B47719" t="s">
        <v>76720</v>
      </c>
      <c r="C47719" t="s">
        <v>20</v>
      </c>
      <c r="D47719" t="s">
        <v>11</v>
      </c>
    </row>
    <row r="47720" customHeight="1" spans="1:4">
      <c r="A47720" t="s">
        <v>6780</v>
      </c>
      <c r="B47720" t="s">
        <v>76721</v>
      </c>
      <c r="C47720" t="s">
        <v>20</v>
      </c>
      <c r="D47720" t="s">
        <v>11</v>
      </c>
    </row>
    <row r="47721" customHeight="1" spans="1:4">
      <c r="A47721" t="s">
        <v>2764</v>
      </c>
      <c r="B47721" t="s">
        <v>76722</v>
      </c>
      <c r="C47721" t="s">
        <v>20</v>
      </c>
      <c r="D47721" t="s">
        <v>11</v>
      </c>
    </row>
    <row r="47722" customHeight="1" spans="1:4">
      <c r="A47722" t="s">
        <v>1858</v>
      </c>
      <c r="B47722" t="s">
        <v>76723</v>
      </c>
      <c r="C47722" t="s">
        <v>20</v>
      </c>
      <c r="D47722" t="s">
        <v>11</v>
      </c>
    </row>
    <row r="47723" customHeight="1" spans="1:4">
      <c r="A47723" t="s">
        <v>12235</v>
      </c>
      <c r="B47723" t="s">
        <v>76724</v>
      </c>
      <c r="C47723" t="s">
        <v>6</v>
      </c>
      <c r="D47723" t="s">
        <v>11</v>
      </c>
    </row>
    <row r="47724" customHeight="1" spans="1:4">
      <c r="A47724" t="s">
        <v>7854</v>
      </c>
      <c r="B47724" t="s">
        <v>76725</v>
      </c>
      <c r="C47724" t="s">
        <v>20</v>
      </c>
      <c r="D47724" t="s">
        <v>11</v>
      </c>
    </row>
    <row r="47725" customHeight="1" spans="1:4">
      <c r="A47725" t="s">
        <v>9889</v>
      </c>
      <c r="B47725" t="s">
        <v>76726</v>
      </c>
      <c r="C47725" t="s">
        <v>20</v>
      </c>
      <c r="D47725" t="s">
        <v>11</v>
      </c>
    </row>
    <row r="47726" customHeight="1" spans="1:4">
      <c r="A47726" t="s">
        <v>7614</v>
      </c>
      <c r="B47726" t="s">
        <v>76727</v>
      </c>
      <c r="C47726" t="s">
        <v>6</v>
      </c>
      <c r="D47726" t="s">
        <v>11</v>
      </c>
    </row>
    <row r="47727" customHeight="1" spans="1:4">
      <c r="A47727" t="s">
        <v>2821</v>
      </c>
      <c r="B47727" t="s">
        <v>76728</v>
      </c>
      <c r="C47727" t="s">
        <v>20</v>
      </c>
      <c r="D47727" t="s">
        <v>11</v>
      </c>
    </row>
    <row r="47728" customHeight="1" spans="1:4">
      <c r="A47728" t="s">
        <v>4676</v>
      </c>
      <c r="B47728" t="s">
        <v>76729</v>
      </c>
      <c r="C47728" t="s">
        <v>6</v>
      </c>
      <c r="D47728" t="s">
        <v>11</v>
      </c>
    </row>
    <row r="47729" customHeight="1" spans="1:4">
      <c r="A47729" t="s">
        <v>2957</v>
      </c>
      <c r="B47729" t="s">
        <v>63555</v>
      </c>
      <c r="C47729" t="s">
        <v>6</v>
      </c>
      <c r="D47729" t="s">
        <v>11</v>
      </c>
    </row>
    <row r="47730" customHeight="1" spans="1:4">
      <c r="A47730" t="s">
        <v>3717</v>
      </c>
      <c r="B47730" t="s">
        <v>76730</v>
      </c>
      <c r="C47730" t="s">
        <v>6</v>
      </c>
      <c r="D47730" t="s">
        <v>11</v>
      </c>
    </row>
    <row r="47731" customHeight="1" spans="1:4">
      <c r="A47731" t="s">
        <v>11300</v>
      </c>
      <c r="B47731" t="s">
        <v>76731</v>
      </c>
      <c r="C47731" t="s">
        <v>20</v>
      </c>
      <c r="D47731" t="s">
        <v>11</v>
      </c>
    </row>
    <row r="47732" customHeight="1" spans="1:4">
      <c r="A47732" t="s">
        <v>6050</v>
      </c>
      <c r="B47732" t="s">
        <v>76732</v>
      </c>
      <c r="C47732" t="s">
        <v>10</v>
      </c>
      <c r="D47732" t="s">
        <v>11</v>
      </c>
    </row>
    <row r="47733" customHeight="1" spans="1:4">
      <c r="A47733" t="s">
        <v>39020</v>
      </c>
      <c r="B47733" t="s">
        <v>76733</v>
      </c>
      <c r="C47733" t="s">
        <v>6</v>
      </c>
      <c r="D47733" t="s">
        <v>11</v>
      </c>
    </row>
    <row r="47734" customHeight="1" spans="1:4">
      <c r="A47734" t="s">
        <v>76734</v>
      </c>
      <c r="B47734" t="s">
        <v>76735</v>
      </c>
      <c r="C47734" t="s">
        <v>20</v>
      </c>
      <c r="D47734" t="s">
        <v>11</v>
      </c>
    </row>
    <row r="47735" customHeight="1" spans="1:4">
      <c r="A47735" t="s">
        <v>5216</v>
      </c>
      <c r="B47735" t="s">
        <v>76736</v>
      </c>
      <c r="C47735" t="s">
        <v>20</v>
      </c>
      <c r="D47735" t="s">
        <v>11</v>
      </c>
    </row>
    <row r="47736" customHeight="1" spans="1:4">
      <c r="A47736" t="s">
        <v>2907</v>
      </c>
      <c r="B47736" t="s">
        <v>76737</v>
      </c>
      <c r="C47736" t="s">
        <v>6</v>
      </c>
      <c r="D47736" t="s">
        <v>11</v>
      </c>
    </row>
    <row r="47737" customHeight="1" spans="1:4">
      <c r="A47737" t="s">
        <v>17766</v>
      </c>
      <c r="B47737" t="s">
        <v>76738</v>
      </c>
      <c r="C47737" t="s">
        <v>6</v>
      </c>
      <c r="D47737" t="s">
        <v>11</v>
      </c>
    </row>
    <row r="47738" customHeight="1" spans="1:4">
      <c r="A47738" t="s">
        <v>76739</v>
      </c>
      <c r="B47738" t="s">
        <v>76740</v>
      </c>
      <c r="C47738" t="s">
        <v>20</v>
      </c>
      <c r="D47738" t="s">
        <v>11</v>
      </c>
    </row>
    <row r="47739" customHeight="1" spans="1:4">
      <c r="A47739" t="s">
        <v>76741</v>
      </c>
      <c r="B47739" t="s">
        <v>76742</v>
      </c>
      <c r="C47739" t="s">
        <v>20</v>
      </c>
      <c r="D47739" t="s">
        <v>11</v>
      </c>
    </row>
    <row r="47740" customHeight="1" spans="1:4">
      <c r="A47740" t="s">
        <v>39462</v>
      </c>
      <c r="B47740" t="s">
        <v>76743</v>
      </c>
      <c r="C47740" t="s">
        <v>20</v>
      </c>
      <c r="D47740" t="s">
        <v>11</v>
      </c>
    </row>
    <row r="47741" customHeight="1" spans="1:4">
      <c r="A47741" t="s">
        <v>76744</v>
      </c>
      <c r="B47741" t="s">
        <v>76745</v>
      </c>
      <c r="C47741" t="s">
        <v>6</v>
      </c>
      <c r="D47741" t="s">
        <v>11</v>
      </c>
    </row>
    <row r="47742" customHeight="1" spans="1:4">
      <c r="A47742" t="s">
        <v>76746</v>
      </c>
      <c r="B47742" t="s">
        <v>76747</v>
      </c>
      <c r="C47742" t="s">
        <v>20</v>
      </c>
      <c r="D47742" t="s">
        <v>11</v>
      </c>
    </row>
    <row r="47743" customHeight="1" spans="1:4">
      <c r="A47743" t="s">
        <v>35651</v>
      </c>
      <c r="B47743" t="s">
        <v>76748</v>
      </c>
      <c r="C47743" t="s">
        <v>20</v>
      </c>
      <c r="D47743" t="s">
        <v>11</v>
      </c>
    </row>
    <row r="47744" customHeight="1" spans="1:4">
      <c r="A47744" t="s">
        <v>76749</v>
      </c>
      <c r="B47744" t="s">
        <v>76750</v>
      </c>
      <c r="C47744" t="s">
        <v>6</v>
      </c>
      <c r="D47744" t="s">
        <v>11</v>
      </c>
    </row>
    <row r="47745" customHeight="1" spans="1:4">
      <c r="A47745" t="s">
        <v>76751</v>
      </c>
      <c r="B47745" t="s">
        <v>76752</v>
      </c>
      <c r="C47745" t="s">
        <v>6</v>
      </c>
      <c r="D47745" t="s">
        <v>11</v>
      </c>
    </row>
    <row r="47746" customHeight="1" spans="1:4">
      <c r="A47746" t="s">
        <v>9788</v>
      </c>
      <c r="B47746" t="s">
        <v>76753</v>
      </c>
      <c r="C47746" t="s">
        <v>20</v>
      </c>
      <c r="D47746" t="s">
        <v>11</v>
      </c>
    </row>
    <row r="47747" customHeight="1" spans="1:4">
      <c r="A47747" t="s">
        <v>51544</v>
      </c>
      <c r="B47747" t="s">
        <v>76754</v>
      </c>
      <c r="C47747" t="s">
        <v>6</v>
      </c>
      <c r="D47747" t="s">
        <v>11</v>
      </c>
    </row>
    <row r="47748" customHeight="1" spans="1:4">
      <c r="A47748" t="s">
        <v>76755</v>
      </c>
      <c r="B47748" t="s">
        <v>76756</v>
      </c>
      <c r="C47748" t="s">
        <v>6</v>
      </c>
      <c r="D47748" t="s">
        <v>11</v>
      </c>
    </row>
    <row r="47749" customHeight="1" spans="1:4">
      <c r="A47749" t="s">
        <v>14342</v>
      </c>
      <c r="B47749" t="s">
        <v>76757</v>
      </c>
      <c r="C47749" t="s">
        <v>6</v>
      </c>
      <c r="D47749" t="s">
        <v>11</v>
      </c>
    </row>
    <row r="47750" customHeight="1" spans="1:4">
      <c r="A47750" t="s">
        <v>42481</v>
      </c>
      <c r="B47750" t="s">
        <v>76758</v>
      </c>
      <c r="C47750" t="s">
        <v>6</v>
      </c>
      <c r="D47750" t="s">
        <v>11</v>
      </c>
    </row>
    <row r="47751" customHeight="1" spans="1:4">
      <c r="A47751" t="s">
        <v>67170</v>
      </c>
      <c r="B47751" t="s">
        <v>76759</v>
      </c>
      <c r="C47751" t="s">
        <v>20</v>
      </c>
      <c r="D47751" t="s">
        <v>11</v>
      </c>
    </row>
    <row r="47752" customHeight="1" spans="1:4">
      <c r="A47752" t="s">
        <v>41773</v>
      </c>
      <c r="B47752" t="s">
        <v>76760</v>
      </c>
      <c r="C47752" t="s">
        <v>20</v>
      </c>
      <c r="D47752" t="s">
        <v>11</v>
      </c>
    </row>
    <row r="47753" customHeight="1" spans="1:4">
      <c r="A47753" t="s">
        <v>16388</v>
      </c>
      <c r="B47753" t="s">
        <v>76761</v>
      </c>
      <c r="C47753" t="s">
        <v>35</v>
      </c>
      <c r="D47753" t="s">
        <v>11</v>
      </c>
    </row>
    <row r="47754" customHeight="1" spans="1:4">
      <c r="A47754" t="s">
        <v>842</v>
      </c>
      <c r="B47754" t="s">
        <v>76762</v>
      </c>
      <c r="C47754" t="s">
        <v>54</v>
      </c>
      <c r="D47754" t="s">
        <v>11</v>
      </c>
    </row>
    <row r="47755" customHeight="1" spans="1:4">
      <c r="A47755" t="s">
        <v>54254</v>
      </c>
      <c r="B47755" t="s">
        <v>76763</v>
      </c>
      <c r="C47755" t="s">
        <v>6</v>
      </c>
      <c r="D47755" t="s">
        <v>11</v>
      </c>
    </row>
    <row r="47756" customHeight="1" spans="1:4">
      <c r="A47756" t="s">
        <v>76764</v>
      </c>
      <c r="B47756" t="s">
        <v>76765</v>
      </c>
      <c r="C47756" t="s">
        <v>6</v>
      </c>
      <c r="D47756" t="s">
        <v>11</v>
      </c>
    </row>
    <row r="47757" customHeight="1" spans="1:4">
      <c r="A47757" t="s">
        <v>76766</v>
      </c>
      <c r="B47757" t="s">
        <v>76767</v>
      </c>
      <c r="C47757" t="s">
        <v>6</v>
      </c>
      <c r="D47757" t="s">
        <v>11</v>
      </c>
    </row>
    <row r="47758" customHeight="1" spans="1:4">
      <c r="A47758" t="s">
        <v>76768</v>
      </c>
      <c r="B47758" t="s">
        <v>76769</v>
      </c>
      <c r="C47758" t="s">
        <v>20</v>
      </c>
      <c r="D47758" t="s">
        <v>11</v>
      </c>
    </row>
    <row r="47759" customHeight="1" spans="1:4">
      <c r="A47759" t="s">
        <v>65501</v>
      </c>
      <c r="B47759" t="s">
        <v>76770</v>
      </c>
      <c r="C47759" t="s">
        <v>20</v>
      </c>
      <c r="D47759" t="s">
        <v>11</v>
      </c>
    </row>
    <row r="47760" customHeight="1" spans="1:4">
      <c r="A47760" t="s">
        <v>76771</v>
      </c>
      <c r="B47760" t="s">
        <v>76772</v>
      </c>
      <c r="C47760" t="s">
        <v>6</v>
      </c>
      <c r="D47760" t="s">
        <v>11</v>
      </c>
    </row>
    <row r="47761" customHeight="1" spans="1:4">
      <c r="A47761" t="s">
        <v>36415</v>
      </c>
      <c r="B47761" t="s">
        <v>76773</v>
      </c>
      <c r="C47761" t="s">
        <v>20</v>
      </c>
      <c r="D47761" t="s">
        <v>11</v>
      </c>
    </row>
    <row r="47762" customHeight="1" spans="1:4">
      <c r="A47762" t="s">
        <v>76774</v>
      </c>
      <c r="B47762" t="s">
        <v>76775</v>
      </c>
      <c r="C47762" t="s">
        <v>20</v>
      </c>
      <c r="D47762" t="s">
        <v>11</v>
      </c>
    </row>
    <row r="47763" customHeight="1" spans="1:4">
      <c r="A47763" t="s">
        <v>29366</v>
      </c>
      <c r="B47763" t="s">
        <v>76776</v>
      </c>
      <c r="C47763" t="s">
        <v>10</v>
      </c>
      <c r="D47763" t="s">
        <v>11</v>
      </c>
    </row>
    <row r="47764" customHeight="1" spans="1:4">
      <c r="A47764" t="s">
        <v>66683</v>
      </c>
      <c r="B47764" t="s">
        <v>76777</v>
      </c>
      <c r="C47764" t="s">
        <v>54</v>
      </c>
      <c r="D47764" t="s">
        <v>11</v>
      </c>
    </row>
    <row r="47765" customHeight="1" spans="1:4">
      <c r="A47765" t="s">
        <v>66884</v>
      </c>
      <c r="B47765" t="s">
        <v>76778</v>
      </c>
      <c r="C47765" t="s">
        <v>20</v>
      </c>
      <c r="D47765" t="s">
        <v>11</v>
      </c>
    </row>
    <row r="47766" customHeight="1" spans="1:4">
      <c r="A47766" t="s">
        <v>36147</v>
      </c>
      <c r="B47766" t="s">
        <v>76779</v>
      </c>
      <c r="C47766" t="s">
        <v>6</v>
      </c>
      <c r="D47766" t="s">
        <v>11</v>
      </c>
    </row>
    <row r="47767" customHeight="1" spans="1:4">
      <c r="A47767" t="s">
        <v>41590</v>
      </c>
      <c r="B47767" t="s">
        <v>76780</v>
      </c>
      <c r="C47767" t="s">
        <v>6</v>
      </c>
      <c r="D47767" t="s">
        <v>11</v>
      </c>
    </row>
    <row r="47768" customHeight="1" spans="1:4">
      <c r="A47768" t="s">
        <v>76781</v>
      </c>
      <c r="B47768" t="s">
        <v>76782</v>
      </c>
      <c r="C47768" t="s">
        <v>20</v>
      </c>
      <c r="D47768" t="s">
        <v>11</v>
      </c>
    </row>
    <row r="47769" customHeight="1" spans="1:4">
      <c r="A47769" t="s">
        <v>65609</v>
      </c>
      <c r="B47769" t="s">
        <v>76783</v>
      </c>
      <c r="C47769" t="s">
        <v>20</v>
      </c>
      <c r="D47769" t="s">
        <v>11</v>
      </c>
    </row>
    <row r="47770" customHeight="1" spans="1:4">
      <c r="A47770" t="s">
        <v>3096</v>
      </c>
      <c r="B47770" t="s">
        <v>76784</v>
      </c>
      <c r="C47770" t="s">
        <v>10</v>
      </c>
      <c r="D47770" t="s">
        <v>11</v>
      </c>
    </row>
    <row r="47771" customHeight="1" spans="1:4">
      <c r="A47771" t="s">
        <v>76785</v>
      </c>
      <c r="B47771" t="s">
        <v>76786</v>
      </c>
      <c r="C47771" t="s">
        <v>35</v>
      </c>
      <c r="D47771" t="s">
        <v>11</v>
      </c>
    </row>
    <row r="47772" customHeight="1" spans="1:4">
      <c r="A47772" t="s">
        <v>48821</v>
      </c>
      <c r="B47772" t="s">
        <v>76787</v>
      </c>
      <c r="C47772" t="s">
        <v>20</v>
      </c>
      <c r="D47772" t="s">
        <v>11</v>
      </c>
    </row>
    <row r="47773" customHeight="1" spans="1:4">
      <c r="A47773" t="s">
        <v>46801</v>
      </c>
      <c r="B47773" t="s">
        <v>76788</v>
      </c>
      <c r="C47773" t="s">
        <v>6</v>
      </c>
      <c r="D47773" t="s">
        <v>11</v>
      </c>
    </row>
    <row r="47774" customHeight="1" spans="1:4">
      <c r="A47774" t="s">
        <v>13376</v>
      </c>
      <c r="B47774" t="s">
        <v>76789</v>
      </c>
      <c r="C47774" t="s">
        <v>20</v>
      </c>
      <c r="D47774" t="s">
        <v>11</v>
      </c>
    </row>
    <row r="47775" customHeight="1" spans="1:4">
      <c r="A47775" t="s">
        <v>76790</v>
      </c>
      <c r="B47775" t="s">
        <v>76791</v>
      </c>
      <c r="C47775" t="s">
        <v>54</v>
      </c>
      <c r="D47775" t="s">
        <v>11</v>
      </c>
    </row>
    <row r="47776" customHeight="1" spans="1:4">
      <c r="A47776" t="s">
        <v>36947</v>
      </c>
      <c r="B47776" t="s">
        <v>76792</v>
      </c>
      <c r="C47776" t="s">
        <v>20</v>
      </c>
      <c r="D47776" t="s">
        <v>11</v>
      </c>
    </row>
    <row r="47777" customHeight="1" spans="1:4">
      <c r="A47777" t="s">
        <v>6913</v>
      </c>
      <c r="B47777" t="s">
        <v>76793</v>
      </c>
      <c r="C47777" t="s">
        <v>20</v>
      </c>
      <c r="D47777" t="s">
        <v>11</v>
      </c>
    </row>
    <row r="47778" customHeight="1" spans="1:4">
      <c r="A47778" t="s">
        <v>44222</v>
      </c>
      <c r="B47778" t="s">
        <v>76794</v>
      </c>
      <c r="C47778" t="s">
        <v>20</v>
      </c>
      <c r="D47778" t="s">
        <v>11</v>
      </c>
    </row>
    <row r="47779" customHeight="1" spans="1:4">
      <c r="A47779" t="s">
        <v>41741</v>
      </c>
      <c r="B47779" t="s">
        <v>76795</v>
      </c>
      <c r="C47779" t="s">
        <v>6</v>
      </c>
      <c r="D47779" t="s">
        <v>11</v>
      </c>
    </row>
    <row r="47780" customHeight="1" spans="1:4">
      <c r="A47780" t="s">
        <v>67231</v>
      </c>
      <c r="B47780" t="s">
        <v>76796</v>
      </c>
      <c r="C47780" t="s">
        <v>20</v>
      </c>
      <c r="D47780" t="s">
        <v>11</v>
      </c>
    </row>
    <row r="47781" customHeight="1" spans="1:4">
      <c r="A47781" t="s">
        <v>76797</v>
      </c>
      <c r="B47781" t="s">
        <v>76798</v>
      </c>
      <c r="C47781" t="s">
        <v>6</v>
      </c>
      <c r="D47781" t="s">
        <v>11</v>
      </c>
    </row>
    <row r="47782" customHeight="1" spans="1:4">
      <c r="A47782" t="s">
        <v>67050</v>
      </c>
      <c r="B47782" t="s">
        <v>76799</v>
      </c>
      <c r="C47782" t="s">
        <v>20</v>
      </c>
      <c r="D47782" t="s">
        <v>11</v>
      </c>
    </row>
    <row r="47783" customHeight="1" spans="1:4">
      <c r="A47783" t="s">
        <v>64953</v>
      </c>
      <c r="B47783" t="s">
        <v>76800</v>
      </c>
      <c r="C47783" t="s">
        <v>20</v>
      </c>
      <c r="D47783" t="s">
        <v>11</v>
      </c>
    </row>
    <row r="47784" customHeight="1" spans="1:4">
      <c r="A47784" t="s">
        <v>9331</v>
      </c>
      <c r="B47784" t="s">
        <v>76801</v>
      </c>
      <c r="C47784" t="s">
        <v>20</v>
      </c>
      <c r="D47784" t="s">
        <v>11</v>
      </c>
    </row>
    <row r="47785" customHeight="1" spans="1:4">
      <c r="A47785" t="s">
        <v>76802</v>
      </c>
      <c r="B47785" t="s">
        <v>76803</v>
      </c>
      <c r="C47785" t="s">
        <v>6</v>
      </c>
      <c r="D47785" t="s">
        <v>11</v>
      </c>
    </row>
    <row r="47786" customHeight="1" spans="1:4">
      <c r="A47786" t="s">
        <v>42272</v>
      </c>
      <c r="B47786" t="s">
        <v>76804</v>
      </c>
      <c r="C47786" t="s">
        <v>10</v>
      </c>
      <c r="D47786" t="s">
        <v>11</v>
      </c>
    </row>
    <row r="47787" customHeight="1" spans="1:4">
      <c r="A47787" t="s">
        <v>73754</v>
      </c>
      <c r="B47787" t="s">
        <v>76805</v>
      </c>
      <c r="C47787" t="s">
        <v>20</v>
      </c>
      <c r="D47787" t="s">
        <v>11</v>
      </c>
    </row>
    <row r="47788" customHeight="1" spans="1:4">
      <c r="A47788" t="s">
        <v>9735</v>
      </c>
      <c r="B47788" t="s">
        <v>76806</v>
      </c>
      <c r="C47788" t="s">
        <v>54</v>
      </c>
      <c r="D47788" t="s">
        <v>11</v>
      </c>
    </row>
    <row r="47789" customHeight="1" spans="1:4">
      <c r="A47789" t="s">
        <v>14784</v>
      </c>
      <c r="B47789" t="s">
        <v>76807</v>
      </c>
      <c r="C47789" t="s">
        <v>20</v>
      </c>
      <c r="D47789" t="s">
        <v>11</v>
      </c>
    </row>
    <row r="47790" customHeight="1" spans="1:4">
      <c r="A47790" t="s">
        <v>7873</v>
      </c>
      <c r="B47790" t="s">
        <v>76808</v>
      </c>
      <c r="C47790" t="s">
        <v>20</v>
      </c>
      <c r="D47790" t="s">
        <v>11</v>
      </c>
    </row>
    <row r="47791" customHeight="1" spans="1:4">
      <c r="A47791" t="s">
        <v>7182</v>
      </c>
      <c r="B47791" t="s">
        <v>76809</v>
      </c>
      <c r="C47791" t="s">
        <v>20</v>
      </c>
      <c r="D47791" t="s">
        <v>11</v>
      </c>
    </row>
    <row r="47792" customHeight="1" spans="1:4">
      <c r="A47792" t="s">
        <v>67372</v>
      </c>
      <c r="B47792" t="s">
        <v>76810</v>
      </c>
      <c r="C47792" t="s">
        <v>54</v>
      </c>
      <c r="D47792" t="s">
        <v>11</v>
      </c>
    </row>
    <row r="47793" customHeight="1" spans="1:4">
      <c r="A47793" t="s">
        <v>37042</v>
      </c>
      <c r="B47793" t="s">
        <v>76811</v>
      </c>
      <c r="C47793" t="s">
        <v>20</v>
      </c>
      <c r="D47793" t="s">
        <v>11</v>
      </c>
    </row>
    <row r="47794" customHeight="1" spans="1:4">
      <c r="A47794" t="s">
        <v>38625</v>
      </c>
      <c r="B47794" t="s">
        <v>76812</v>
      </c>
      <c r="C47794" t="s">
        <v>6</v>
      </c>
      <c r="D47794" t="s">
        <v>11</v>
      </c>
    </row>
    <row r="47795" customHeight="1" spans="1:4">
      <c r="A47795" t="s">
        <v>76813</v>
      </c>
      <c r="B47795" t="s">
        <v>76814</v>
      </c>
      <c r="C47795" t="s">
        <v>6</v>
      </c>
      <c r="D47795" t="s">
        <v>11</v>
      </c>
    </row>
    <row r="47796" customHeight="1" spans="1:4">
      <c r="A47796" t="s">
        <v>66967</v>
      </c>
      <c r="B47796" t="s">
        <v>76815</v>
      </c>
      <c r="C47796" t="s">
        <v>6</v>
      </c>
      <c r="D47796" t="s">
        <v>11</v>
      </c>
    </row>
    <row r="47797" customHeight="1" spans="1:4">
      <c r="A47797" t="s">
        <v>5220</v>
      </c>
      <c r="B47797" t="s">
        <v>76816</v>
      </c>
      <c r="C47797" t="s">
        <v>6</v>
      </c>
      <c r="D47797" t="s">
        <v>11</v>
      </c>
    </row>
    <row r="47798" customHeight="1" spans="1:4">
      <c r="A47798" t="s">
        <v>42545</v>
      </c>
      <c r="B47798" t="s">
        <v>76817</v>
      </c>
      <c r="C47798" t="s">
        <v>20</v>
      </c>
      <c r="D47798" t="s">
        <v>11</v>
      </c>
    </row>
    <row r="47799" customHeight="1" spans="1:4">
      <c r="A47799" t="s">
        <v>76818</v>
      </c>
      <c r="B47799" t="s">
        <v>76819</v>
      </c>
      <c r="C47799" t="s">
        <v>54</v>
      </c>
      <c r="D47799" t="s">
        <v>11</v>
      </c>
    </row>
    <row r="47800" customHeight="1" spans="1:4">
      <c r="A47800" t="s">
        <v>44062</v>
      </c>
      <c r="B47800" t="s">
        <v>76820</v>
      </c>
      <c r="C47800" t="s">
        <v>20</v>
      </c>
      <c r="D47800" t="s">
        <v>11</v>
      </c>
    </row>
    <row r="47801" customHeight="1" spans="1:4">
      <c r="A47801" t="s">
        <v>9504</v>
      </c>
      <c r="B47801" t="s">
        <v>76821</v>
      </c>
      <c r="C47801" t="s">
        <v>20</v>
      </c>
      <c r="D47801" t="s">
        <v>11</v>
      </c>
    </row>
    <row r="47802" customHeight="1" spans="1:4">
      <c r="A47802" t="s">
        <v>76822</v>
      </c>
      <c r="B47802" t="s">
        <v>76823</v>
      </c>
      <c r="C47802" t="s">
        <v>6</v>
      </c>
      <c r="D47802" t="s">
        <v>11</v>
      </c>
    </row>
    <row r="47803" customHeight="1" spans="1:4">
      <c r="A47803" t="s">
        <v>1022</v>
      </c>
      <c r="B47803" t="s">
        <v>76824</v>
      </c>
      <c r="C47803" t="s">
        <v>6</v>
      </c>
      <c r="D47803" t="s">
        <v>11</v>
      </c>
    </row>
    <row r="47804" customHeight="1" spans="1:4">
      <c r="A47804" t="s">
        <v>76825</v>
      </c>
      <c r="B47804" t="s">
        <v>76826</v>
      </c>
      <c r="C47804" t="s">
        <v>20</v>
      </c>
      <c r="D47804" t="s">
        <v>11</v>
      </c>
    </row>
    <row r="47805" customHeight="1" spans="1:4">
      <c r="A47805" t="s">
        <v>39353</v>
      </c>
      <c r="B47805" t="s">
        <v>76827</v>
      </c>
      <c r="C47805" t="s">
        <v>20</v>
      </c>
      <c r="D47805" t="s">
        <v>11</v>
      </c>
    </row>
    <row r="47806" customHeight="1" spans="1:4">
      <c r="A47806" t="s">
        <v>48418</v>
      </c>
      <c r="B47806" t="s">
        <v>76828</v>
      </c>
      <c r="C47806" t="s">
        <v>20</v>
      </c>
      <c r="D47806" t="s">
        <v>11</v>
      </c>
    </row>
    <row r="47807" customHeight="1" spans="1:4">
      <c r="A47807" t="s">
        <v>45371</v>
      </c>
      <c r="B47807" t="s">
        <v>76829</v>
      </c>
      <c r="C47807" t="s">
        <v>20</v>
      </c>
      <c r="D47807" t="s">
        <v>11</v>
      </c>
    </row>
    <row r="47808" customHeight="1" spans="1:4">
      <c r="A47808" t="s">
        <v>15329</v>
      </c>
      <c r="B47808" t="s">
        <v>76830</v>
      </c>
      <c r="C47808" t="s">
        <v>6</v>
      </c>
      <c r="D47808" t="s">
        <v>11</v>
      </c>
    </row>
    <row r="47809" customHeight="1" spans="1:4">
      <c r="A47809" t="s">
        <v>22001</v>
      </c>
      <c r="B47809" t="s">
        <v>76831</v>
      </c>
      <c r="C47809" t="s">
        <v>20</v>
      </c>
      <c r="D47809" t="s">
        <v>11</v>
      </c>
    </row>
    <row r="47810" customHeight="1" spans="1:4">
      <c r="A47810" t="s">
        <v>6469</v>
      </c>
      <c r="B47810" t="s">
        <v>76832</v>
      </c>
      <c r="C47810" t="s">
        <v>20</v>
      </c>
      <c r="D47810" t="s">
        <v>11</v>
      </c>
    </row>
    <row r="47811" customHeight="1" spans="1:4">
      <c r="A47811" t="s">
        <v>65642</v>
      </c>
      <c r="B47811" t="s">
        <v>76833</v>
      </c>
      <c r="C47811" t="s">
        <v>20</v>
      </c>
      <c r="D47811" t="s">
        <v>11</v>
      </c>
    </row>
    <row r="47812" customHeight="1" spans="1:4">
      <c r="A47812" t="s">
        <v>76834</v>
      </c>
      <c r="B47812" t="s">
        <v>76835</v>
      </c>
      <c r="C47812" t="s">
        <v>6</v>
      </c>
      <c r="D47812" t="s">
        <v>11</v>
      </c>
    </row>
    <row r="47813" customHeight="1" spans="1:4">
      <c r="A47813" t="s">
        <v>3414</v>
      </c>
      <c r="B47813" t="s">
        <v>76836</v>
      </c>
      <c r="C47813" t="s">
        <v>20</v>
      </c>
      <c r="D47813" t="s">
        <v>11</v>
      </c>
    </row>
    <row r="47814" customHeight="1" spans="1:4">
      <c r="A47814" t="s">
        <v>65599</v>
      </c>
      <c r="B47814" t="s">
        <v>76837</v>
      </c>
      <c r="C47814" t="s">
        <v>6</v>
      </c>
      <c r="D47814" t="s">
        <v>11</v>
      </c>
    </row>
    <row r="47815" customHeight="1" spans="1:4">
      <c r="A47815" t="s">
        <v>76838</v>
      </c>
      <c r="B47815" t="s">
        <v>76839</v>
      </c>
      <c r="C47815" t="s">
        <v>6</v>
      </c>
      <c r="D47815" t="s">
        <v>11</v>
      </c>
    </row>
    <row r="47816" customHeight="1" spans="1:4">
      <c r="A47816" t="s">
        <v>54242</v>
      </c>
      <c r="B47816" t="s">
        <v>76840</v>
      </c>
      <c r="C47816" t="s">
        <v>20</v>
      </c>
      <c r="D47816" t="s">
        <v>11</v>
      </c>
    </row>
    <row r="47817" customHeight="1" spans="1:4">
      <c r="A47817" t="s">
        <v>65178</v>
      </c>
      <c r="B47817" t="s">
        <v>76841</v>
      </c>
      <c r="C47817" t="s">
        <v>20</v>
      </c>
      <c r="D47817" t="s">
        <v>11</v>
      </c>
    </row>
    <row r="47818" customHeight="1" spans="1:4">
      <c r="A47818" t="s">
        <v>6974</v>
      </c>
      <c r="B47818" t="s">
        <v>75759</v>
      </c>
      <c r="C47818" t="s">
        <v>20</v>
      </c>
      <c r="D47818" t="s">
        <v>11</v>
      </c>
    </row>
    <row r="47819" customHeight="1" spans="1:4">
      <c r="A47819" t="s">
        <v>76842</v>
      </c>
      <c r="B47819" t="s">
        <v>76843</v>
      </c>
      <c r="C47819" t="s">
        <v>35</v>
      </c>
      <c r="D47819" t="s">
        <v>11</v>
      </c>
    </row>
    <row r="47820" customHeight="1" spans="1:4">
      <c r="A47820" t="s">
        <v>38959</v>
      </c>
      <c r="B47820" t="s">
        <v>76844</v>
      </c>
      <c r="C47820" t="s">
        <v>6</v>
      </c>
      <c r="D47820" t="s">
        <v>11</v>
      </c>
    </row>
    <row r="47821" customHeight="1" spans="1:4">
      <c r="A47821" t="s">
        <v>67078</v>
      </c>
      <c r="B47821" t="s">
        <v>76845</v>
      </c>
      <c r="C47821" t="s">
        <v>6</v>
      </c>
      <c r="D47821" t="s">
        <v>11</v>
      </c>
    </row>
    <row r="47822" customHeight="1" spans="1:4">
      <c r="A47822" t="s">
        <v>44579</v>
      </c>
      <c r="B47822" t="s">
        <v>76846</v>
      </c>
      <c r="C47822" t="s">
        <v>20</v>
      </c>
      <c r="D47822" t="s">
        <v>11</v>
      </c>
    </row>
    <row r="47823" customHeight="1" spans="1:4">
      <c r="A47823" t="s">
        <v>54078</v>
      </c>
      <c r="B47823" t="s">
        <v>76847</v>
      </c>
      <c r="C47823" t="s">
        <v>10</v>
      </c>
      <c r="D47823" t="s">
        <v>11</v>
      </c>
    </row>
    <row r="47824" customHeight="1" spans="1:4">
      <c r="A47824" t="s">
        <v>15011</v>
      </c>
      <c r="B47824" t="s">
        <v>76848</v>
      </c>
      <c r="C47824" t="s">
        <v>35</v>
      </c>
      <c r="D47824" t="s">
        <v>11</v>
      </c>
    </row>
    <row r="47825" customHeight="1" spans="1:4">
      <c r="A47825" t="s">
        <v>131</v>
      </c>
      <c r="B47825" t="s">
        <v>76849</v>
      </c>
      <c r="C47825" t="s">
        <v>20</v>
      </c>
      <c r="D47825" t="s">
        <v>11</v>
      </c>
    </row>
    <row r="47826" customHeight="1" spans="1:4">
      <c r="A47826" t="s">
        <v>5993</v>
      </c>
      <c r="B47826" t="s">
        <v>76850</v>
      </c>
      <c r="C47826" t="s">
        <v>20</v>
      </c>
      <c r="D47826" t="s">
        <v>11</v>
      </c>
    </row>
    <row r="47827" customHeight="1" spans="1:4">
      <c r="A47827" t="s">
        <v>1253</v>
      </c>
      <c r="B47827" t="s">
        <v>76851</v>
      </c>
      <c r="C47827" t="s">
        <v>6</v>
      </c>
      <c r="D47827" t="s">
        <v>11</v>
      </c>
    </row>
    <row r="47828" customHeight="1" spans="1:4">
      <c r="A47828" t="s">
        <v>16929</v>
      </c>
      <c r="B47828" t="s">
        <v>76852</v>
      </c>
      <c r="C47828" t="s">
        <v>54</v>
      </c>
      <c r="D47828" t="s">
        <v>11</v>
      </c>
    </row>
    <row r="47829" customHeight="1" spans="1:4">
      <c r="A47829" t="s">
        <v>76853</v>
      </c>
      <c r="B47829" t="s">
        <v>76854</v>
      </c>
      <c r="C47829" t="s">
        <v>20</v>
      </c>
      <c r="D47829" t="s">
        <v>11</v>
      </c>
    </row>
    <row r="47830" customHeight="1" spans="1:4">
      <c r="A47830" t="s">
        <v>5386</v>
      </c>
      <c r="B47830" t="s">
        <v>76855</v>
      </c>
      <c r="C47830" t="s">
        <v>20</v>
      </c>
      <c r="D47830" t="s">
        <v>11</v>
      </c>
    </row>
    <row r="47831" customHeight="1" spans="1:4">
      <c r="A47831" t="s">
        <v>5198</v>
      </c>
      <c r="B47831" t="s">
        <v>76856</v>
      </c>
      <c r="C47831" t="s">
        <v>20</v>
      </c>
      <c r="D47831" t="s">
        <v>11</v>
      </c>
    </row>
    <row r="47832" customHeight="1" spans="1:4">
      <c r="A47832" t="s">
        <v>5904</v>
      </c>
      <c r="B47832" t="s">
        <v>76857</v>
      </c>
      <c r="C47832" t="s">
        <v>20</v>
      </c>
      <c r="D47832" t="s">
        <v>11</v>
      </c>
    </row>
    <row r="47833" customHeight="1" spans="1:4">
      <c r="A47833" t="s">
        <v>3846</v>
      </c>
      <c r="B47833" t="s">
        <v>76858</v>
      </c>
      <c r="C47833" t="s">
        <v>20</v>
      </c>
      <c r="D47833" t="s">
        <v>11</v>
      </c>
    </row>
    <row r="47834" customHeight="1" spans="1:4">
      <c r="A47834" t="s">
        <v>10509</v>
      </c>
      <c r="B47834" t="s">
        <v>76859</v>
      </c>
      <c r="C47834" t="s">
        <v>6</v>
      </c>
      <c r="D47834" t="s">
        <v>11</v>
      </c>
    </row>
    <row r="47835" customHeight="1" spans="1:4">
      <c r="A47835" t="s">
        <v>5288</v>
      </c>
      <c r="B47835" t="s">
        <v>76860</v>
      </c>
      <c r="C47835" t="s">
        <v>10</v>
      </c>
      <c r="D47835" t="s">
        <v>11</v>
      </c>
    </row>
    <row r="47836" customHeight="1" spans="1:4">
      <c r="A47836" t="s">
        <v>5869</v>
      </c>
      <c r="B47836" t="s">
        <v>76861</v>
      </c>
      <c r="C47836" t="s">
        <v>10</v>
      </c>
      <c r="D47836" t="s">
        <v>11</v>
      </c>
    </row>
    <row r="47837" customHeight="1" spans="1:4">
      <c r="A47837" t="s">
        <v>2206</v>
      </c>
      <c r="B47837" t="s">
        <v>76862</v>
      </c>
      <c r="C47837" t="s">
        <v>20</v>
      </c>
      <c r="D47837" t="s">
        <v>11</v>
      </c>
    </row>
    <row r="47838" customHeight="1" spans="1:4">
      <c r="A47838" t="s">
        <v>4895</v>
      </c>
      <c r="B47838" t="s">
        <v>76863</v>
      </c>
      <c r="C47838" t="s">
        <v>20</v>
      </c>
      <c r="D47838" t="s">
        <v>11</v>
      </c>
    </row>
    <row r="47839" customHeight="1" spans="1:4">
      <c r="A47839" t="s">
        <v>8795</v>
      </c>
      <c r="B47839" t="s">
        <v>76864</v>
      </c>
      <c r="C47839" t="s">
        <v>6</v>
      </c>
      <c r="D47839" t="s">
        <v>11</v>
      </c>
    </row>
    <row r="47840" customHeight="1" spans="1:4">
      <c r="A47840" t="s">
        <v>67394</v>
      </c>
      <c r="B47840" t="s">
        <v>76865</v>
      </c>
      <c r="C47840" t="s">
        <v>10</v>
      </c>
      <c r="D47840" t="s">
        <v>11</v>
      </c>
    </row>
    <row r="47841" customHeight="1" spans="1:4">
      <c r="A47841" t="s">
        <v>3104</v>
      </c>
      <c r="B47841" t="s">
        <v>76866</v>
      </c>
      <c r="C47841" t="s">
        <v>20</v>
      </c>
      <c r="D47841" t="s">
        <v>11</v>
      </c>
    </row>
    <row r="47842" customHeight="1" spans="1:4">
      <c r="A47842" t="s">
        <v>8030</v>
      </c>
      <c r="B47842" t="s">
        <v>76867</v>
      </c>
      <c r="C47842" t="s">
        <v>6</v>
      </c>
      <c r="D47842" t="s">
        <v>11</v>
      </c>
    </row>
    <row r="47843" customHeight="1" spans="1:4">
      <c r="A47843" t="s">
        <v>3337</v>
      </c>
      <c r="B47843" t="s">
        <v>74975</v>
      </c>
      <c r="C47843" t="s">
        <v>6</v>
      </c>
      <c r="D47843" t="s">
        <v>11</v>
      </c>
    </row>
    <row r="47844" customHeight="1" spans="1:4">
      <c r="A47844" t="s">
        <v>3960</v>
      </c>
      <c r="B47844" t="s">
        <v>76868</v>
      </c>
      <c r="C47844" t="s">
        <v>10</v>
      </c>
      <c r="D47844" t="s">
        <v>11</v>
      </c>
    </row>
    <row r="47845" customHeight="1" spans="1:4">
      <c r="A47845" t="s">
        <v>72538</v>
      </c>
      <c r="B47845" t="s">
        <v>76869</v>
      </c>
      <c r="C47845" t="s">
        <v>20</v>
      </c>
      <c r="D47845" t="s">
        <v>11</v>
      </c>
    </row>
    <row r="47846" customHeight="1" spans="1:4">
      <c r="A47846" t="s">
        <v>8452</v>
      </c>
      <c r="B47846" t="s">
        <v>76870</v>
      </c>
      <c r="C47846" t="s">
        <v>10</v>
      </c>
      <c r="D47846" t="s">
        <v>11</v>
      </c>
    </row>
    <row r="47847" customHeight="1" spans="1:4">
      <c r="A47847" t="s">
        <v>6356</v>
      </c>
      <c r="B47847" t="s">
        <v>76871</v>
      </c>
      <c r="C47847" t="s">
        <v>35</v>
      </c>
      <c r="D47847" t="s">
        <v>11</v>
      </c>
    </row>
    <row r="47848" customHeight="1" spans="1:4">
      <c r="A47848" t="s">
        <v>4122</v>
      </c>
      <c r="B47848" t="s">
        <v>76872</v>
      </c>
      <c r="C47848" t="s">
        <v>20</v>
      </c>
      <c r="D47848" t="s">
        <v>11</v>
      </c>
    </row>
    <row r="47849" customHeight="1" spans="1:4">
      <c r="A47849" t="s">
        <v>6856</v>
      </c>
      <c r="B47849" t="s">
        <v>76873</v>
      </c>
      <c r="C47849" t="s">
        <v>10</v>
      </c>
      <c r="D47849" t="s">
        <v>11</v>
      </c>
    </row>
    <row r="47850" customHeight="1" spans="1:4">
      <c r="A47850" t="s">
        <v>72388</v>
      </c>
      <c r="B47850" t="s">
        <v>76874</v>
      </c>
      <c r="C47850" t="s">
        <v>10</v>
      </c>
      <c r="D47850" t="s">
        <v>11</v>
      </c>
    </row>
    <row r="47851" customHeight="1" spans="1:4">
      <c r="A47851" t="s">
        <v>2086</v>
      </c>
      <c r="B47851" t="s">
        <v>76875</v>
      </c>
      <c r="C47851" t="s">
        <v>20</v>
      </c>
      <c r="D47851" t="s">
        <v>11</v>
      </c>
    </row>
    <row r="47852" customHeight="1" spans="1:4">
      <c r="A47852" t="s">
        <v>11462</v>
      </c>
      <c r="B47852" t="s">
        <v>76876</v>
      </c>
      <c r="C47852" t="s">
        <v>10</v>
      </c>
      <c r="D47852" t="s">
        <v>11</v>
      </c>
    </row>
    <row r="47853" customHeight="1" spans="1:4">
      <c r="A47853" t="s">
        <v>25089</v>
      </c>
      <c r="B47853" t="s">
        <v>76877</v>
      </c>
      <c r="C47853" t="s">
        <v>20</v>
      </c>
      <c r="D47853" t="s">
        <v>11</v>
      </c>
    </row>
    <row r="47854" customHeight="1" spans="1:4">
      <c r="A47854" t="s">
        <v>66074</v>
      </c>
      <c r="B47854" t="s">
        <v>76878</v>
      </c>
      <c r="C47854" t="s">
        <v>20</v>
      </c>
      <c r="D47854" t="s">
        <v>11</v>
      </c>
    </row>
    <row r="47855" customHeight="1" spans="1:4">
      <c r="A47855" t="s">
        <v>70360</v>
      </c>
      <c r="B47855" t="s">
        <v>76879</v>
      </c>
      <c r="C47855" t="s">
        <v>20</v>
      </c>
      <c r="D47855" t="s">
        <v>11</v>
      </c>
    </row>
    <row r="47856" customHeight="1" spans="1:4">
      <c r="A47856" t="s">
        <v>76880</v>
      </c>
      <c r="B47856" t="s">
        <v>76881</v>
      </c>
      <c r="C47856" t="s">
        <v>20</v>
      </c>
      <c r="D47856" t="s">
        <v>11</v>
      </c>
    </row>
    <row r="47857" customHeight="1" spans="1:4">
      <c r="A47857" t="s">
        <v>7426</v>
      </c>
      <c r="B47857" t="s">
        <v>76882</v>
      </c>
      <c r="C47857" t="s">
        <v>6</v>
      </c>
      <c r="D47857" t="s">
        <v>11</v>
      </c>
    </row>
    <row r="47858" customHeight="1" spans="1:4">
      <c r="A47858" t="s">
        <v>2891</v>
      </c>
      <c r="B47858" t="s">
        <v>76883</v>
      </c>
      <c r="C47858" t="s">
        <v>20</v>
      </c>
      <c r="D47858" t="s">
        <v>11</v>
      </c>
    </row>
    <row r="47859" customHeight="1" spans="1:4">
      <c r="A47859" t="s">
        <v>66141</v>
      </c>
      <c r="B47859" t="s">
        <v>76884</v>
      </c>
      <c r="C47859" t="s">
        <v>20</v>
      </c>
      <c r="D47859" t="s">
        <v>11</v>
      </c>
    </row>
    <row r="47860" customHeight="1" spans="1:4">
      <c r="A47860" t="s">
        <v>11155</v>
      </c>
      <c r="B47860" t="s">
        <v>76885</v>
      </c>
      <c r="C47860" t="s">
        <v>20</v>
      </c>
      <c r="D47860" t="s">
        <v>11</v>
      </c>
    </row>
    <row r="47861" customHeight="1" spans="1:4">
      <c r="A47861" t="s">
        <v>29916</v>
      </c>
      <c r="B47861" t="s">
        <v>76886</v>
      </c>
      <c r="C47861" t="s">
        <v>20</v>
      </c>
      <c r="D47861" t="s">
        <v>11</v>
      </c>
    </row>
    <row r="47862" customHeight="1" spans="1:4">
      <c r="A47862" t="s">
        <v>64839</v>
      </c>
      <c r="B47862" t="s">
        <v>76887</v>
      </c>
      <c r="C47862" t="s">
        <v>20</v>
      </c>
      <c r="D47862" t="s">
        <v>11</v>
      </c>
    </row>
    <row r="47863" customHeight="1" spans="1:4">
      <c r="A47863" t="s">
        <v>2950</v>
      </c>
      <c r="B47863" t="s">
        <v>76888</v>
      </c>
      <c r="C47863" t="s">
        <v>20</v>
      </c>
      <c r="D47863" t="s">
        <v>11</v>
      </c>
    </row>
    <row r="47864" customHeight="1" spans="1:4">
      <c r="A47864" t="s">
        <v>65946</v>
      </c>
      <c r="B47864" t="s">
        <v>76889</v>
      </c>
      <c r="C47864" t="s">
        <v>10</v>
      </c>
      <c r="D47864" t="s">
        <v>11</v>
      </c>
    </row>
    <row r="47865" customHeight="1" spans="1:4">
      <c r="A47865" t="s">
        <v>699</v>
      </c>
      <c r="B47865" t="s">
        <v>76890</v>
      </c>
      <c r="C47865" t="s">
        <v>20</v>
      </c>
      <c r="D47865" t="s">
        <v>11</v>
      </c>
    </row>
    <row r="47866" customHeight="1" spans="1:4">
      <c r="A47866" t="s">
        <v>10432</v>
      </c>
      <c r="B47866" t="s">
        <v>76891</v>
      </c>
      <c r="C47866" t="s">
        <v>20</v>
      </c>
      <c r="D47866" t="s">
        <v>11</v>
      </c>
    </row>
    <row r="47867" customHeight="1" spans="1:4">
      <c r="A47867" t="s">
        <v>66893</v>
      </c>
      <c r="B47867" t="s">
        <v>76892</v>
      </c>
      <c r="C47867" t="s">
        <v>20</v>
      </c>
      <c r="D47867" t="s">
        <v>11</v>
      </c>
    </row>
    <row r="47868" customHeight="1" spans="1:4">
      <c r="A47868" t="s">
        <v>7495</v>
      </c>
      <c r="B47868" t="s">
        <v>76893</v>
      </c>
      <c r="C47868" t="s">
        <v>20</v>
      </c>
      <c r="D47868" t="s">
        <v>11</v>
      </c>
    </row>
    <row r="47869" customHeight="1" spans="1:4">
      <c r="A47869" t="s">
        <v>4277</v>
      </c>
      <c r="B47869" t="s">
        <v>76894</v>
      </c>
      <c r="C47869" t="s">
        <v>20</v>
      </c>
      <c r="D47869" t="s">
        <v>11</v>
      </c>
    </row>
    <row r="47870" customHeight="1" spans="1:4">
      <c r="A47870" t="s">
        <v>5688</v>
      </c>
      <c r="B47870" t="s">
        <v>76895</v>
      </c>
      <c r="C47870" t="s">
        <v>6</v>
      </c>
      <c r="D47870" t="s">
        <v>11</v>
      </c>
    </row>
    <row r="47871" customHeight="1" spans="1:4">
      <c r="A47871" t="s">
        <v>7061</v>
      </c>
      <c r="B47871" t="s">
        <v>76896</v>
      </c>
      <c r="C47871" t="s">
        <v>20</v>
      </c>
      <c r="D47871" t="s">
        <v>11</v>
      </c>
    </row>
    <row r="47872" customHeight="1" spans="1:4">
      <c r="A47872" t="s">
        <v>4814</v>
      </c>
      <c r="B47872" t="s">
        <v>76897</v>
      </c>
      <c r="C47872" t="s">
        <v>6</v>
      </c>
      <c r="D47872" t="s">
        <v>11</v>
      </c>
    </row>
    <row r="47873" customHeight="1" spans="1:4">
      <c r="A47873" t="s">
        <v>1604</v>
      </c>
      <c r="B47873" t="s">
        <v>76898</v>
      </c>
      <c r="C47873" t="s">
        <v>6</v>
      </c>
      <c r="D47873" t="s">
        <v>11</v>
      </c>
    </row>
    <row r="47874" customHeight="1" spans="1:4">
      <c r="A47874" t="s">
        <v>11342</v>
      </c>
      <c r="B47874" t="s">
        <v>76899</v>
      </c>
      <c r="C47874" t="s">
        <v>20</v>
      </c>
      <c r="D47874" t="s">
        <v>11</v>
      </c>
    </row>
    <row r="47875" customHeight="1" spans="1:4">
      <c r="A47875" t="s">
        <v>29870</v>
      </c>
      <c r="B47875" t="s">
        <v>76900</v>
      </c>
      <c r="C47875" t="s">
        <v>54</v>
      </c>
      <c r="D47875" t="s">
        <v>11</v>
      </c>
    </row>
    <row r="47876" customHeight="1" spans="1:4">
      <c r="A47876" t="s">
        <v>9533</v>
      </c>
      <c r="B47876" t="s">
        <v>76901</v>
      </c>
      <c r="C47876" t="s">
        <v>20</v>
      </c>
      <c r="D47876" t="s">
        <v>11</v>
      </c>
    </row>
    <row r="47877" customHeight="1" spans="1:4">
      <c r="A47877" t="s">
        <v>3167</v>
      </c>
      <c r="B47877" t="s">
        <v>76902</v>
      </c>
      <c r="C47877" t="s">
        <v>20</v>
      </c>
      <c r="D47877" t="s">
        <v>11</v>
      </c>
    </row>
    <row r="47878" customHeight="1" spans="1:4">
      <c r="A47878" t="s">
        <v>6430</v>
      </c>
      <c r="B47878" t="s">
        <v>76903</v>
      </c>
      <c r="C47878" t="s">
        <v>20</v>
      </c>
      <c r="D47878" t="s">
        <v>11</v>
      </c>
    </row>
    <row r="47879" customHeight="1" spans="1:4">
      <c r="A47879" t="s">
        <v>76904</v>
      </c>
      <c r="B47879" t="s">
        <v>76905</v>
      </c>
      <c r="C47879" t="s">
        <v>35</v>
      </c>
      <c r="D47879" t="s">
        <v>11</v>
      </c>
    </row>
    <row r="47880" customHeight="1" spans="1:4">
      <c r="A47880" t="s">
        <v>65542</v>
      </c>
      <c r="B47880" t="s">
        <v>76906</v>
      </c>
      <c r="C47880" t="s">
        <v>20</v>
      </c>
      <c r="D47880" t="s">
        <v>11</v>
      </c>
    </row>
    <row r="47881" customHeight="1" spans="1:4">
      <c r="A47881" t="s">
        <v>76907</v>
      </c>
      <c r="B47881" t="s">
        <v>76908</v>
      </c>
      <c r="C47881" t="s">
        <v>20</v>
      </c>
      <c r="D47881" t="s">
        <v>11</v>
      </c>
    </row>
    <row r="47882" customHeight="1" spans="1:4">
      <c r="A47882" t="s">
        <v>76909</v>
      </c>
      <c r="B47882" t="s">
        <v>76910</v>
      </c>
      <c r="C47882" t="s">
        <v>6</v>
      </c>
      <c r="D47882" t="s">
        <v>11</v>
      </c>
    </row>
    <row r="47883" customHeight="1" spans="1:4">
      <c r="A47883" t="s">
        <v>5508</v>
      </c>
      <c r="B47883" t="s">
        <v>76911</v>
      </c>
      <c r="C47883" t="s">
        <v>6</v>
      </c>
      <c r="D47883" t="s">
        <v>11</v>
      </c>
    </row>
    <row r="47884" customHeight="1" spans="1:4">
      <c r="A47884" t="s">
        <v>4505</v>
      </c>
      <c r="B47884" t="s">
        <v>76912</v>
      </c>
      <c r="C47884" t="s">
        <v>20</v>
      </c>
      <c r="D47884" t="s">
        <v>11</v>
      </c>
    </row>
    <row r="47885" customHeight="1" spans="1:4">
      <c r="A47885" t="s">
        <v>8294</v>
      </c>
      <c r="B47885" t="s">
        <v>76913</v>
      </c>
      <c r="C47885" t="s">
        <v>20</v>
      </c>
      <c r="D47885" t="s">
        <v>11</v>
      </c>
    </row>
    <row r="47886" customHeight="1" spans="1:4">
      <c r="A47886" t="s">
        <v>76914</v>
      </c>
      <c r="B47886" t="s">
        <v>76915</v>
      </c>
      <c r="C47886" t="s">
        <v>6</v>
      </c>
      <c r="D47886" t="s">
        <v>11</v>
      </c>
    </row>
    <row r="47887" customHeight="1" spans="1:4">
      <c r="A47887" t="s">
        <v>13904</v>
      </c>
      <c r="B47887" t="s">
        <v>76916</v>
      </c>
      <c r="C47887" t="s">
        <v>20</v>
      </c>
      <c r="D47887" t="s">
        <v>11</v>
      </c>
    </row>
    <row r="47888" customHeight="1" spans="1:4">
      <c r="A47888" t="s">
        <v>4553</v>
      </c>
      <c r="B47888" t="s">
        <v>76917</v>
      </c>
      <c r="C47888" t="s">
        <v>20</v>
      </c>
      <c r="D47888" t="s">
        <v>11</v>
      </c>
    </row>
    <row r="47889" customHeight="1" spans="1:4">
      <c r="A47889" t="s">
        <v>7031</v>
      </c>
      <c r="B47889" t="s">
        <v>76918</v>
      </c>
      <c r="C47889" t="s">
        <v>6</v>
      </c>
      <c r="D47889" t="s">
        <v>11</v>
      </c>
    </row>
    <row r="47890" customHeight="1" spans="1:4">
      <c r="A47890" t="s">
        <v>856</v>
      </c>
      <c r="B47890" t="s">
        <v>76919</v>
      </c>
      <c r="C47890" t="s">
        <v>20</v>
      </c>
      <c r="D47890" t="s">
        <v>11</v>
      </c>
    </row>
    <row r="47891" customHeight="1" spans="1:4">
      <c r="A47891" t="s">
        <v>6925</v>
      </c>
      <c r="B47891" t="s">
        <v>76920</v>
      </c>
      <c r="C47891" t="s">
        <v>6</v>
      </c>
      <c r="D47891" t="s">
        <v>11</v>
      </c>
    </row>
    <row r="47892" customHeight="1" spans="1:4">
      <c r="A47892" t="s">
        <v>6776</v>
      </c>
      <c r="B47892" t="s">
        <v>76921</v>
      </c>
      <c r="C47892" t="s">
        <v>20</v>
      </c>
      <c r="D47892" t="s">
        <v>11</v>
      </c>
    </row>
    <row r="47893" customHeight="1" spans="1:4">
      <c r="A47893" t="s">
        <v>4247</v>
      </c>
      <c r="B47893" t="s">
        <v>76922</v>
      </c>
      <c r="C47893" t="s">
        <v>20</v>
      </c>
      <c r="D47893" t="s">
        <v>11</v>
      </c>
    </row>
    <row r="47894" customHeight="1" spans="1:4">
      <c r="A47894" t="s">
        <v>3923</v>
      </c>
      <c r="B47894" t="s">
        <v>76923</v>
      </c>
      <c r="C47894" t="s">
        <v>6</v>
      </c>
      <c r="D47894" t="s">
        <v>11</v>
      </c>
    </row>
    <row r="47895" customHeight="1" spans="1:4">
      <c r="A47895" t="s">
        <v>12345</v>
      </c>
      <c r="B47895" t="s">
        <v>76924</v>
      </c>
      <c r="C47895" t="s">
        <v>20</v>
      </c>
      <c r="D47895" t="s">
        <v>11</v>
      </c>
    </row>
    <row r="47896" customHeight="1" spans="1:4">
      <c r="A47896" t="s">
        <v>3245</v>
      </c>
      <c r="B47896" t="s">
        <v>76925</v>
      </c>
      <c r="C47896" t="s">
        <v>10</v>
      </c>
      <c r="D47896" t="s">
        <v>11</v>
      </c>
    </row>
    <row r="47897" customHeight="1" spans="1:4">
      <c r="A47897" t="s">
        <v>4002</v>
      </c>
      <c r="B47897" t="s">
        <v>76926</v>
      </c>
      <c r="C47897" t="s">
        <v>35</v>
      </c>
      <c r="D47897" t="s">
        <v>11</v>
      </c>
    </row>
    <row r="47898" customHeight="1" spans="1:4">
      <c r="A47898" t="s">
        <v>373</v>
      </c>
      <c r="B47898" t="s">
        <v>76927</v>
      </c>
      <c r="C47898" t="s">
        <v>20</v>
      </c>
      <c r="D47898" t="s">
        <v>11</v>
      </c>
    </row>
    <row r="47899" customHeight="1" spans="1:4">
      <c r="A47899" t="s">
        <v>42515</v>
      </c>
      <c r="B47899" t="s">
        <v>76928</v>
      </c>
      <c r="C47899" t="s">
        <v>6</v>
      </c>
      <c r="D47899" t="s">
        <v>11</v>
      </c>
    </row>
    <row r="47900" customHeight="1" spans="1:4">
      <c r="A47900" t="s">
        <v>7269</v>
      </c>
      <c r="B47900" t="s">
        <v>76929</v>
      </c>
      <c r="C47900" t="s">
        <v>20</v>
      </c>
      <c r="D47900" t="s">
        <v>11</v>
      </c>
    </row>
    <row r="47901" customHeight="1" spans="1:4">
      <c r="A47901" t="s">
        <v>1520</v>
      </c>
      <c r="B47901" t="s">
        <v>76930</v>
      </c>
      <c r="C47901" t="s">
        <v>20</v>
      </c>
      <c r="D47901" t="s">
        <v>11</v>
      </c>
    </row>
    <row r="47902" customHeight="1" spans="1:4">
      <c r="A47902" t="s">
        <v>8924</v>
      </c>
      <c r="B47902" t="s">
        <v>76931</v>
      </c>
      <c r="C47902" t="s">
        <v>35</v>
      </c>
      <c r="D47902" t="s">
        <v>11</v>
      </c>
    </row>
    <row r="47903" customHeight="1" spans="1:4">
      <c r="A47903" t="s">
        <v>10006</v>
      </c>
      <c r="B47903" t="s">
        <v>76932</v>
      </c>
      <c r="C47903" t="s">
        <v>20</v>
      </c>
      <c r="D47903" t="s">
        <v>11</v>
      </c>
    </row>
    <row r="47904" customHeight="1" spans="1:4">
      <c r="A47904" t="s">
        <v>2230</v>
      </c>
      <c r="B47904" t="s">
        <v>76933</v>
      </c>
      <c r="C47904" t="s">
        <v>6</v>
      </c>
      <c r="D47904" t="s">
        <v>11</v>
      </c>
    </row>
    <row r="47905" customHeight="1" spans="1:4">
      <c r="A47905" t="s">
        <v>8960</v>
      </c>
      <c r="B47905" t="s">
        <v>76934</v>
      </c>
      <c r="C47905" t="s">
        <v>20</v>
      </c>
      <c r="D47905" t="s">
        <v>11</v>
      </c>
    </row>
    <row r="47906" customHeight="1" spans="1:4">
      <c r="A47906" t="s">
        <v>5466</v>
      </c>
      <c r="B47906" t="s">
        <v>76935</v>
      </c>
      <c r="C47906" t="s">
        <v>20</v>
      </c>
      <c r="D47906" t="s">
        <v>11</v>
      </c>
    </row>
    <row r="47907" customHeight="1" spans="1:4">
      <c r="A47907" t="s">
        <v>4541</v>
      </c>
      <c r="B47907" t="s">
        <v>76936</v>
      </c>
      <c r="C47907" t="s">
        <v>20</v>
      </c>
      <c r="D47907" t="s">
        <v>11</v>
      </c>
    </row>
    <row r="47908" customHeight="1" spans="1:4">
      <c r="A47908" t="s">
        <v>6958</v>
      </c>
      <c r="B47908" t="s">
        <v>76937</v>
      </c>
      <c r="C47908" t="s">
        <v>20</v>
      </c>
      <c r="D47908" t="s">
        <v>11</v>
      </c>
    </row>
    <row r="47909" customHeight="1" spans="1:4">
      <c r="A47909" t="s">
        <v>10254</v>
      </c>
      <c r="B47909" t="s">
        <v>76938</v>
      </c>
      <c r="C47909" t="s">
        <v>20</v>
      </c>
      <c r="D47909" t="s">
        <v>11</v>
      </c>
    </row>
    <row r="47910" customHeight="1" spans="1:4">
      <c r="A47910" t="s">
        <v>8414</v>
      </c>
      <c r="B47910" t="s">
        <v>76939</v>
      </c>
      <c r="C47910" t="s">
        <v>6</v>
      </c>
      <c r="D47910" t="s">
        <v>11</v>
      </c>
    </row>
    <row r="47911" customHeight="1" spans="1:4">
      <c r="A47911" t="s">
        <v>5091</v>
      </c>
      <c r="B47911" t="s">
        <v>76940</v>
      </c>
      <c r="C47911" t="s">
        <v>20</v>
      </c>
      <c r="D47911" t="s">
        <v>11</v>
      </c>
    </row>
    <row r="47912" customHeight="1" spans="1:4">
      <c r="A47912" t="s">
        <v>4930</v>
      </c>
      <c r="B47912" t="s">
        <v>76941</v>
      </c>
      <c r="C47912" t="s">
        <v>20</v>
      </c>
      <c r="D47912" t="s">
        <v>11</v>
      </c>
    </row>
    <row r="47913" customHeight="1" spans="1:4">
      <c r="A47913" t="s">
        <v>67243</v>
      </c>
      <c r="B47913" t="s">
        <v>76942</v>
      </c>
      <c r="C47913" t="s">
        <v>20</v>
      </c>
      <c r="D47913" t="s">
        <v>11</v>
      </c>
    </row>
    <row r="47914" customHeight="1" spans="1:4">
      <c r="A47914" t="s">
        <v>4126</v>
      </c>
      <c r="B47914" t="s">
        <v>76943</v>
      </c>
      <c r="C47914" t="s">
        <v>6</v>
      </c>
      <c r="D47914" t="s">
        <v>11</v>
      </c>
    </row>
    <row r="47915" customHeight="1" spans="1:4">
      <c r="A47915" t="s">
        <v>5664</v>
      </c>
      <c r="B47915" t="s">
        <v>76944</v>
      </c>
      <c r="C47915" t="s">
        <v>20</v>
      </c>
      <c r="D47915" t="s">
        <v>11</v>
      </c>
    </row>
    <row r="47916" customHeight="1" spans="1:4">
      <c r="A47916" t="s">
        <v>4619</v>
      </c>
      <c r="B47916" t="s">
        <v>76945</v>
      </c>
      <c r="C47916" t="s">
        <v>20</v>
      </c>
      <c r="D47916" t="s">
        <v>11</v>
      </c>
    </row>
    <row r="47917" customHeight="1" spans="1:4">
      <c r="A47917" t="s">
        <v>10470</v>
      </c>
      <c r="B47917" t="s">
        <v>76946</v>
      </c>
      <c r="C47917" t="s">
        <v>20</v>
      </c>
      <c r="D47917" t="s">
        <v>11</v>
      </c>
    </row>
    <row r="47918" customHeight="1" spans="1:4">
      <c r="A47918" t="s">
        <v>4527</v>
      </c>
      <c r="B47918" t="s">
        <v>76947</v>
      </c>
      <c r="C47918" t="s">
        <v>35</v>
      </c>
      <c r="D47918" t="s">
        <v>11</v>
      </c>
    </row>
    <row r="47919" customHeight="1" spans="1:4">
      <c r="A47919" t="s">
        <v>76948</v>
      </c>
      <c r="B47919" t="s">
        <v>76949</v>
      </c>
      <c r="C47919" t="s">
        <v>6</v>
      </c>
      <c r="D47919" t="s">
        <v>11</v>
      </c>
    </row>
    <row r="47920" customHeight="1" spans="1:4">
      <c r="A47920" t="s">
        <v>13272</v>
      </c>
      <c r="B47920" t="s">
        <v>76950</v>
      </c>
      <c r="C47920" t="s">
        <v>35</v>
      </c>
      <c r="D47920" t="s">
        <v>11</v>
      </c>
    </row>
    <row r="47921" customHeight="1" spans="1:4">
      <c r="A47921" t="s">
        <v>5692</v>
      </c>
      <c r="B47921" t="s">
        <v>76951</v>
      </c>
      <c r="C47921" t="s">
        <v>20</v>
      </c>
      <c r="D47921" t="s">
        <v>11</v>
      </c>
    </row>
    <row r="47922" customHeight="1" spans="1:4">
      <c r="A47922" t="s">
        <v>5358</v>
      </c>
      <c r="B47922" t="s">
        <v>76952</v>
      </c>
      <c r="C47922" t="s">
        <v>20</v>
      </c>
      <c r="D47922" t="s">
        <v>11</v>
      </c>
    </row>
    <row r="47923" customHeight="1" spans="1:4">
      <c r="A47923" t="s">
        <v>10371</v>
      </c>
      <c r="B47923" t="s">
        <v>76953</v>
      </c>
      <c r="C47923" t="s">
        <v>6</v>
      </c>
      <c r="D47923" t="s">
        <v>11</v>
      </c>
    </row>
    <row r="47924" customHeight="1" spans="1:4">
      <c r="A47924" t="s">
        <v>3620</v>
      </c>
      <c r="B47924" t="s">
        <v>76954</v>
      </c>
      <c r="C47924" t="s">
        <v>6</v>
      </c>
      <c r="D47924" t="s">
        <v>11</v>
      </c>
    </row>
    <row r="47925" customHeight="1" spans="1:4">
      <c r="A47925" t="s">
        <v>66078</v>
      </c>
      <c r="B47925" t="s">
        <v>76955</v>
      </c>
      <c r="C47925" t="s">
        <v>20</v>
      </c>
      <c r="D47925" t="s">
        <v>11</v>
      </c>
    </row>
    <row r="47926" customHeight="1" spans="1:4">
      <c r="A47926" t="s">
        <v>76956</v>
      </c>
      <c r="B47926" t="s">
        <v>76957</v>
      </c>
      <c r="C47926" t="s">
        <v>56980</v>
      </c>
      <c r="D47926" t="s">
        <v>11</v>
      </c>
    </row>
    <row r="47927" customHeight="1" spans="1:4">
      <c r="A47927" t="s">
        <v>4523</v>
      </c>
      <c r="B47927" t="s">
        <v>76958</v>
      </c>
      <c r="C47927" t="s">
        <v>56971</v>
      </c>
      <c r="D47927" t="s">
        <v>11</v>
      </c>
    </row>
    <row r="47928" customHeight="1" spans="1:4">
      <c r="A47928" t="s">
        <v>76959</v>
      </c>
      <c r="B47928" t="s">
        <v>76960</v>
      </c>
      <c r="C47928" t="s">
        <v>56980</v>
      </c>
      <c r="D47928" t="s">
        <v>11</v>
      </c>
    </row>
    <row r="47929" customHeight="1" spans="1:4">
      <c r="A47929" t="s">
        <v>76961</v>
      </c>
      <c r="B47929" t="s">
        <v>76962</v>
      </c>
      <c r="C47929" t="s">
        <v>56980</v>
      </c>
      <c r="D47929" t="s">
        <v>11</v>
      </c>
    </row>
    <row r="47930" customHeight="1" spans="1:4">
      <c r="A47930" t="s">
        <v>76963</v>
      </c>
      <c r="B47930" t="s">
        <v>76964</v>
      </c>
      <c r="C47930" t="s">
        <v>20</v>
      </c>
      <c r="D47930" t="s">
        <v>11</v>
      </c>
    </row>
    <row r="47931" customHeight="1" spans="1:4">
      <c r="A47931" t="s">
        <v>10203</v>
      </c>
      <c r="B47931" t="s">
        <v>76965</v>
      </c>
      <c r="C47931" t="s">
        <v>20</v>
      </c>
      <c r="D47931" t="s">
        <v>11</v>
      </c>
    </row>
    <row r="47932" customHeight="1" spans="1:4">
      <c r="A47932" t="s">
        <v>76966</v>
      </c>
      <c r="B47932" t="s">
        <v>76967</v>
      </c>
      <c r="C47932" t="s">
        <v>20</v>
      </c>
      <c r="D47932" t="s">
        <v>11</v>
      </c>
    </row>
    <row r="47933" customHeight="1" spans="1:4">
      <c r="A47933" t="s">
        <v>3588</v>
      </c>
      <c r="B47933" t="s">
        <v>76968</v>
      </c>
      <c r="C47933" t="s">
        <v>20</v>
      </c>
      <c r="D47933" t="s">
        <v>11</v>
      </c>
    </row>
    <row r="47934" customHeight="1" spans="1:4">
      <c r="A47934" t="s">
        <v>9049</v>
      </c>
      <c r="B47934" t="s">
        <v>76969</v>
      </c>
      <c r="C47934" t="s">
        <v>20</v>
      </c>
      <c r="D47934" t="s">
        <v>11</v>
      </c>
    </row>
    <row r="47935" customHeight="1" spans="1:4">
      <c r="A47935" t="s">
        <v>66425</v>
      </c>
      <c r="B47935" t="s">
        <v>76970</v>
      </c>
      <c r="C47935" t="s">
        <v>6</v>
      </c>
      <c r="D47935" t="s">
        <v>11</v>
      </c>
    </row>
    <row r="47936" customHeight="1" spans="1:4">
      <c r="A47936" t="s">
        <v>13061</v>
      </c>
      <c r="B47936" t="s">
        <v>76971</v>
      </c>
      <c r="C47936" t="s">
        <v>6</v>
      </c>
      <c r="D47936" t="s">
        <v>11</v>
      </c>
    </row>
    <row r="47937" customHeight="1" spans="1:4">
      <c r="A47937" t="s">
        <v>1171</v>
      </c>
      <c r="B47937" t="s">
        <v>76972</v>
      </c>
      <c r="C47937" t="s">
        <v>20</v>
      </c>
      <c r="D47937" t="s">
        <v>11</v>
      </c>
    </row>
    <row r="47938" customHeight="1" spans="1:4">
      <c r="A47938" t="s">
        <v>66169</v>
      </c>
      <c r="B47938" t="s">
        <v>76973</v>
      </c>
      <c r="C47938" t="s">
        <v>20</v>
      </c>
      <c r="D47938" t="s">
        <v>11</v>
      </c>
    </row>
    <row r="47939" customHeight="1" spans="1:4">
      <c r="A47939" t="s">
        <v>345</v>
      </c>
      <c r="B47939" t="s">
        <v>76974</v>
      </c>
      <c r="C47939" t="s">
        <v>20</v>
      </c>
      <c r="D47939" t="s">
        <v>11</v>
      </c>
    </row>
    <row r="47940" customHeight="1" spans="1:4">
      <c r="A47940" t="s">
        <v>65194</v>
      </c>
      <c r="B47940" t="s">
        <v>76975</v>
      </c>
      <c r="C47940" t="s">
        <v>6</v>
      </c>
      <c r="D47940" t="s">
        <v>11</v>
      </c>
    </row>
    <row r="47941" customHeight="1" spans="1:4">
      <c r="A47941" t="s">
        <v>7780</v>
      </c>
      <c r="B47941" t="s">
        <v>76976</v>
      </c>
      <c r="C47941" t="s">
        <v>20</v>
      </c>
      <c r="D47941" t="s">
        <v>11</v>
      </c>
    </row>
    <row r="47942" customHeight="1" spans="1:4">
      <c r="A47942" t="s">
        <v>66007</v>
      </c>
      <c r="B47942" t="s">
        <v>76977</v>
      </c>
      <c r="C47942" t="s">
        <v>6</v>
      </c>
      <c r="D47942" t="s">
        <v>11</v>
      </c>
    </row>
    <row r="47943" customHeight="1" spans="1:4">
      <c r="A47943" t="s">
        <v>66940</v>
      </c>
      <c r="B47943" t="s">
        <v>76138</v>
      </c>
      <c r="C47943" t="s">
        <v>20</v>
      </c>
      <c r="D47943" t="s">
        <v>11</v>
      </c>
    </row>
    <row r="47944" customHeight="1" spans="1:4">
      <c r="A47944" t="s">
        <v>12940</v>
      </c>
      <c r="B47944" t="s">
        <v>76978</v>
      </c>
      <c r="C47944" t="s">
        <v>20</v>
      </c>
      <c r="D47944" t="s">
        <v>11</v>
      </c>
    </row>
    <row r="47945" customHeight="1" spans="1:4">
      <c r="A47945" t="s">
        <v>8562</v>
      </c>
      <c r="B47945" t="s">
        <v>76979</v>
      </c>
      <c r="C47945" t="s">
        <v>6</v>
      </c>
      <c r="D47945" t="s">
        <v>11</v>
      </c>
    </row>
    <row r="47946" customHeight="1" spans="1:4">
      <c r="A47946" t="s">
        <v>3908</v>
      </c>
      <c r="B47946" t="s">
        <v>76980</v>
      </c>
      <c r="C47946" t="s">
        <v>20</v>
      </c>
      <c r="D47946" t="s">
        <v>11</v>
      </c>
    </row>
    <row r="47947" customHeight="1" spans="1:4">
      <c r="A47947" t="s">
        <v>453</v>
      </c>
      <c r="B47947" t="s">
        <v>76981</v>
      </c>
      <c r="C47947" t="s">
        <v>20</v>
      </c>
      <c r="D47947" t="s">
        <v>11</v>
      </c>
    </row>
    <row r="47948" customHeight="1" spans="1:4">
      <c r="A47948" t="s">
        <v>10623</v>
      </c>
      <c r="B47948" t="s">
        <v>76982</v>
      </c>
      <c r="C47948" t="s">
        <v>20</v>
      </c>
      <c r="D47948" t="s">
        <v>11</v>
      </c>
    </row>
    <row r="47949" customHeight="1" spans="1:4">
      <c r="A47949" t="s">
        <v>76983</v>
      </c>
      <c r="B47949" t="s">
        <v>76984</v>
      </c>
      <c r="C47949" t="s">
        <v>20</v>
      </c>
      <c r="D47949" t="s">
        <v>11</v>
      </c>
    </row>
    <row r="47950" customHeight="1" spans="1:4">
      <c r="A47950" t="s">
        <v>3279</v>
      </c>
      <c r="B47950" t="s">
        <v>76985</v>
      </c>
      <c r="C47950" t="s">
        <v>20</v>
      </c>
      <c r="D47950" t="s">
        <v>11</v>
      </c>
    </row>
    <row r="47951" customHeight="1" spans="1:4">
      <c r="A47951" t="s">
        <v>2922</v>
      </c>
      <c r="B47951" t="s">
        <v>76986</v>
      </c>
      <c r="C47951" t="s">
        <v>6</v>
      </c>
      <c r="D47951" t="s">
        <v>11</v>
      </c>
    </row>
    <row r="47952" customHeight="1" spans="1:4">
      <c r="A47952" t="s">
        <v>2228</v>
      </c>
      <c r="B47952" t="s">
        <v>76987</v>
      </c>
      <c r="C47952" t="s">
        <v>20</v>
      </c>
      <c r="D47952" t="s">
        <v>11</v>
      </c>
    </row>
    <row r="47953" customHeight="1" spans="1:4">
      <c r="A47953" t="s">
        <v>36</v>
      </c>
      <c r="B47953" t="s">
        <v>76988</v>
      </c>
      <c r="C47953" t="s">
        <v>6</v>
      </c>
      <c r="D47953" t="s">
        <v>11</v>
      </c>
    </row>
    <row r="47954" customHeight="1" spans="1:4">
      <c r="A47954" t="s">
        <v>3185</v>
      </c>
      <c r="B47954" t="s">
        <v>76989</v>
      </c>
      <c r="C47954" t="s">
        <v>35</v>
      </c>
      <c r="D47954" t="s">
        <v>11</v>
      </c>
    </row>
    <row r="47955" customHeight="1" spans="1:4">
      <c r="A47955" t="s">
        <v>4932</v>
      </c>
      <c r="B47955" t="s">
        <v>76990</v>
      </c>
      <c r="C47955" t="s">
        <v>20</v>
      </c>
      <c r="D47955" t="s">
        <v>11</v>
      </c>
    </row>
    <row r="47956" customHeight="1" spans="1:4">
      <c r="A47956" t="s">
        <v>72983</v>
      </c>
      <c r="B47956" t="s">
        <v>76991</v>
      </c>
      <c r="C47956" t="s">
        <v>20</v>
      </c>
      <c r="D47956" t="s">
        <v>11</v>
      </c>
    </row>
    <row r="47957" customHeight="1" spans="1:4">
      <c r="A47957" t="s">
        <v>76992</v>
      </c>
      <c r="B47957" t="s">
        <v>76993</v>
      </c>
      <c r="C47957" t="s">
        <v>20</v>
      </c>
      <c r="D47957" t="s">
        <v>11</v>
      </c>
    </row>
    <row r="47958" customHeight="1" spans="1:4">
      <c r="A47958" t="s">
        <v>8300</v>
      </c>
      <c r="B47958" t="s">
        <v>12839</v>
      </c>
      <c r="C47958" t="s">
        <v>6</v>
      </c>
      <c r="D47958" t="s">
        <v>1259</v>
      </c>
    </row>
    <row r="47959" customHeight="1" spans="1:4">
      <c r="A47959" t="s">
        <v>76994</v>
      </c>
      <c r="B47959" t="s">
        <v>76995</v>
      </c>
      <c r="C47959" t="s">
        <v>20</v>
      </c>
      <c r="D47959" t="s">
        <v>11</v>
      </c>
    </row>
    <row r="47960" customHeight="1" spans="1:4">
      <c r="A47960" t="s">
        <v>4904</v>
      </c>
      <c r="B47960" t="s">
        <v>76996</v>
      </c>
      <c r="C47960" t="s">
        <v>20</v>
      </c>
      <c r="D47960" t="s">
        <v>11</v>
      </c>
    </row>
    <row r="47961" customHeight="1" spans="1:4">
      <c r="A47961" t="s">
        <v>11068</v>
      </c>
      <c r="B47961" t="s">
        <v>76997</v>
      </c>
      <c r="C47961" t="s">
        <v>6</v>
      </c>
      <c r="D47961" t="s">
        <v>11</v>
      </c>
    </row>
    <row r="47962" customHeight="1" spans="1:4">
      <c r="A47962" t="s">
        <v>66157</v>
      </c>
      <c r="B47962" t="s">
        <v>76998</v>
      </c>
      <c r="C47962" t="s">
        <v>6</v>
      </c>
      <c r="D47962" t="s">
        <v>11</v>
      </c>
    </row>
    <row r="47963" customHeight="1" spans="1:4">
      <c r="A47963" t="s">
        <v>11642</v>
      </c>
      <c r="B47963" t="s">
        <v>76999</v>
      </c>
      <c r="C47963" t="s">
        <v>35</v>
      </c>
      <c r="D47963" t="s">
        <v>11</v>
      </c>
    </row>
    <row r="47964" customHeight="1" spans="1:4">
      <c r="A47964" t="s">
        <v>1574</v>
      </c>
      <c r="B47964" t="s">
        <v>77000</v>
      </c>
      <c r="C47964" t="s">
        <v>20</v>
      </c>
      <c r="D47964" t="s">
        <v>11</v>
      </c>
    </row>
    <row r="47965" customHeight="1" spans="1:4">
      <c r="A47965" t="s">
        <v>3052</v>
      </c>
      <c r="B47965" t="s">
        <v>77001</v>
      </c>
      <c r="C47965" t="s">
        <v>20</v>
      </c>
      <c r="D47965" t="s">
        <v>11</v>
      </c>
    </row>
    <row r="47966" customHeight="1" spans="1:4">
      <c r="A47966" t="s">
        <v>483</v>
      </c>
      <c r="B47966" t="s">
        <v>77002</v>
      </c>
      <c r="C47966" t="s">
        <v>20</v>
      </c>
      <c r="D47966" t="s">
        <v>11</v>
      </c>
    </row>
    <row r="47967" customHeight="1" spans="1:4">
      <c r="A47967" t="s">
        <v>64643</v>
      </c>
      <c r="B47967" t="s">
        <v>77003</v>
      </c>
      <c r="C47967" t="s">
        <v>6</v>
      </c>
      <c r="D47967" t="s">
        <v>11</v>
      </c>
    </row>
    <row r="47968" customHeight="1" spans="1:4">
      <c r="A47968" t="s">
        <v>77004</v>
      </c>
      <c r="B47968" t="s">
        <v>77005</v>
      </c>
      <c r="C47968" t="s">
        <v>20</v>
      </c>
      <c r="D47968" t="s">
        <v>11</v>
      </c>
    </row>
    <row r="47969" customHeight="1" spans="1:4">
      <c r="A47969" t="s">
        <v>77006</v>
      </c>
      <c r="B47969" t="s">
        <v>77007</v>
      </c>
      <c r="C47969" t="s">
        <v>20</v>
      </c>
      <c r="D47969" t="s">
        <v>11</v>
      </c>
    </row>
    <row r="47970" customHeight="1" spans="1:4">
      <c r="A47970" t="s">
        <v>66260</v>
      </c>
      <c r="B47970" t="s">
        <v>77008</v>
      </c>
      <c r="C47970" t="s">
        <v>20</v>
      </c>
      <c r="D47970" t="s">
        <v>11</v>
      </c>
    </row>
    <row r="47971" customHeight="1" spans="1:4">
      <c r="A47971" t="s">
        <v>77009</v>
      </c>
      <c r="B47971" t="s">
        <v>77010</v>
      </c>
      <c r="C47971" t="s">
        <v>20</v>
      </c>
      <c r="D47971" t="s">
        <v>11</v>
      </c>
    </row>
    <row r="47972" customHeight="1" spans="1:4">
      <c r="A47972" t="s">
        <v>70978</v>
      </c>
      <c r="B47972" t="s">
        <v>77011</v>
      </c>
      <c r="C47972" t="s">
        <v>20</v>
      </c>
      <c r="D47972" t="s">
        <v>11</v>
      </c>
    </row>
    <row r="47973" customHeight="1" spans="1:4">
      <c r="A47973" t="s">
        <v>64681</v>
      </c>
      <c r="B47973" t="s">
        <v>77012</v>
      </c>
      <c r="C47973" t="s">
        <v>20</v>
      </c>
      <c r="D47973" t="s">
        <v>11</v>
      </c>
    </row>
    <row r="47974" customHeight="1" spans="1:4">
      <c r="A47974" t="s">
        <v>77013</v>
      </c>
      <c r="B47974" t="s">
        <v>77014</v>
      </c>
      <c r="C47974" t="s">
        <v>20</v>
      </c>
      <c r="D47974" t="s">
        <v>11</v>
      </c>
    </row>
    <row r="47975" customHeight="1" spans="1:4">
      <c r="A47975" t="s">
        <v>66119</v>
      </c>
      <c r="B47975" t="s">
        <v>77015</v>
      </c>
      <c r="C47975" t="s">
        <v>20</v>
      </c>
      <c r="D47975" t="s">
        <v>11</v>
      </c>
    </row>
    <row r="47976" customHeight="1" spans="1:4">
      <c r="A47976" t="s">
        <v>65210</v>
      </c>
      <c r="B47976" t="s">
        <v>77016</v>
      </c>
      <c r="C47976" t="s">
        <v>6</v>
      </c>
      <c r="D47976" t="s">
        <v>11</v>
      </c>
    </row>
    <row r="47977" customHeight="1" spans="1:4">
      <c r="A47977" t="s">
        <v>77017</v>
      </c>
      <c r="B47977" t="s">
        <v>77018</v>
      </c>
      <c r="C47977" t="s">
        <v>20</v>
      </c>
      <c r="D47977" t="s">
        <v>11</v>
      </c>
    </row>
    <row r="47978" customHeight="1" spans="1:4">
      <c r="A47978" t="s">
        <v>77019</v>
      </c>
      <c r="B47978" t="s">
        <v>77020</v>
      </c>
      <c r="C47978" t="s">
        <v>20</v>
      </c>
      <c r="D47978" t="s">
        <v>11</v>
      </c>
    </row>
    <row r="47979" customHeight="1" spans="1:4">
      <c r="A47979" t="s">
        <v>65048</v>
      </c>
      <c r="B47979" t="s">
        <v>77021</v>
      </c>
      <c r="C47979" t="s">
        <v>20</v>
      </c>
      <c r="D47979" t="s">
        <v>11</v>
      </c>
    </row>
    <row r="47980" customHeight="1" spans="1:4">
      <c r="A47980" t="s">
        <v>77022</v>
      </c>
      <c r="B47980" t="s">
        <v>77023</v>
      </c>
      <c r="C47980" t="s">
        <v>20</v>
      </c>
      <c r="D47980" t="s">
        <v>11</v>
      </c>
    </row>
    <row r="47981" customHeight="1" spans="1:4">
      <c r="A47981" t="s">
        <v>77024</v>
      </c>
      <c r="B47981" t="s">
        <v>77025</v>
      </c>
      <c r="C47981" t="s">
        <v>20</v>
      </c>
      <c r="D47981" t="s">
        <v>11</v>
      </c>
    </row>
    <row r="47982" customHeight="1" spans="1:4">
      <c r="A47982" t="s">
        <v>73496</v>
      </c>
      <c r="B47982" t="s">
        <v>77026</v>
      </c>
      <c r="C47982" t="s">
        <v>20</v>
      </c>
      <c r="D47982" t="s">
        <v>11</v>
      </c>
    </row>
    <row r="47983" customHeight="1" spans="1:4">
      <c r="A47983" t="s">
        <v>73036</v>
      </c>
      <c r="B47983" t="s">
        <v>77027</v>
      </c>
      <c r="C47983" t="s">
        <v>20</v>
      </c>
      <c r="D47983" t="s">
        <v>11</v>
      </c>
    </row>
    <row r="47984" customHeight="1" spans="1:4">
      <c r="A47984" t="s">
        <v>67475</v>
      </c>
      <c r="B47984" t="s">
        <v>77028</v>
      </c>
      <c r="C47984" t="s">
        <v>20</v>
      </c>
      <c r="D47984" t="s">
        <v>11</v>
      </c>
    </row>
    <row r="47985" customHeight="1" spans="1:4">
      <c r="A47985" t="s">
        <v>64990</v>
      </c>
      <c r="B47985" t="s">
        <v>77029</v>
      </c>
      <c r="C47985" t="s">
        <v>6</v>
      </c>
      <c r="D47985" t="s">
        <v>11</v>
      </c>
    </row>
    <row r="47986" customHeight="1" spans="1:4">
      <c r="A47986" t="s">
        <v>77030</v>
      </c>
      <c r="B47986" t="s">
        <v>77031</v>
      </c>
      <c r="C47986" t="s">
        <v>35</v>
      </c>
      <c r="D47986" t="s">
        <v>11</v>
      </c>
    </row>
    <row r="47987" customHeight="1" spans="1:4">
      <c r="A47987" t="s">
        <v>77032</v>
      </c>
      <c r="B47987" t="s">
        <v>77033</v>
      </c>
      <c r="C47987" t="s">
        <v>20</v>
      </c>
      <c r="D47987" t="s">
        <v>11</v>
      </c>
    </row>
    <row r="47988" customHeight="1" spans="1:4">
      <c r="A47988" t="s">
        <v>65129</v>
      </c>
      <c r="B47988" t="s">
        <v>77034</v>
      </c>
      <c r="C47988" t="s">
        <v>20</v>
      </c>
      <c r="D47988" t="s">
        <v>11</v>
      </c>
    </row>
    <row r="47989" customHeight="1" spans="1:4">
      <c r="A47989" t="s">
        <v>72773</v>
      </c>
      <c r="B47989" t="s">
        <v>77035</v>
      </c>
      <c r="C47989" t="s">
        <v>20</v>
      </c>
      <c r="D47989" t="s">
        <v>11</v>
      </c>
    </row>
    <row r="47990" customHeight="1" spans="1:4">
      <c r="A47990" t="s">
        <v>77036</v>
      </c>
      <c r="B47990" t="s">
        <v>77037</v>
      </c>
      <c r="C47990" t="s">
        <v>20</v>
      </c>
      <c r="D47990" t="s">
        <v>11</v>
      </c>
    </row>
    <row r="47991" customHeight="1" spans="1:4">
      <c r="A47991" t="s">
        <v>67186</v>
      </c>
      <c r="B47991" t="s">
        <v>77038</v>
      </c>
      <c r="C47991" t="s">
        <v>20</v>
      </c>
      <c r="D47991" t="s">
        <v>11</v>
      </c>
    </row>
    <row r="47992" customHeight="1" spans="1:4">
      <c r="A47992" t="s">
        <v>77039</v>
      </c>
      <c r="B47992" t="s">
        <v>77040</v>
      </c>
      <c r="C47992" t="s">
        <v>20</v>
      </c>
      <c r="D47992" t="s">
        <v>11</v>
      </c>
    </row>
    <row r="47993" customHeight="1" spans="1:4">
      <c r="A47993" t="s">
        <v>65483</v>
      </c>
      <c r="B47993" t="s">
        <v>77041</v>
      </c>
      <c r="C47993" t="s">
        <v>20</v>
      </c>
      <c r="D47993" t="s">
        <v>11</v>
      </c>
    </row>
    <row r="47994" customHeight="1" spans="1:4">
      <c r="A47994" t="s">
        <v>77042</v>
      </c>
      <c r="B47994" t="s">
        <v>77043</v>
      </c>
      <c r="C47994" t="s">
        <v>20</v>
      </c>
      <c r="D47994" t="s">
        <v>11</v>
      </c>
    </row>
    <row r="47995" customHeight="1" spans="1:4">
      <c r="A47995" t="s">
        <v>66104</v>
      </c>
      <c r="B47995" t="s">
        <v>77044</v>
      </c>
      <c r="C47995" t="s">
        <v>20</v>
      </c>
      <c r="D47995" t="s">
        <v>11</v>
      </c>
    </row>
    <row r="47996" customHeight="1" spans="1:4">
      <c r="A47996" t="s">
        <v>77045</v>
      </c>
      <c r="B47996" t="s">
        <v>77046</v>
      </c>
      <c r="C47996" t="s">
        <v>35</v>
      </c>
      <c r="D47996" t="s">
        <v>11</v>
      </c>
    </row>
    <row r="47997" customHeight="1" spans="1:4">
      <c r="A47997" t="s">
        <v>64776</v>
      </c>
      <c r="B47997" t="s">
        <v>77047</v>
      </c>
      <c r="C47997" t="s">
        <v>20</v>
      </c>
      <c r="D47997" t="s">
        <v>11</v>
      </c>
    </row>
    <row r="47998" customHeight="1" spans="1:4">
      <c r="A47998" t="s">
        <v>77048</v>
      </c>
      <c r="B47998" t="s">
        <v>77049</v>
      </c>
      <c r="C47998" t="s">
        <v>20</v>
      </c>
      <c r="D47998" t="s">
        <v>11</v>
      </c>
    </row>
    <row r="47999" customHeight="1" spans="1:4">
      <c r="A47999" t="s">
        <v>77050</v>
      </c>
      <c r="B47999" t="s">
        <v>77051</v>
      </c>
      <c r="C47999" t="s">
        <v>20</v>
      </c>
      <c r="D47999" t="s">
        <v>11</v>
      </c>
    </row>
    <row r="48000" customHeight="1" spans="1:4">
      <c r="A48000" t="s">
        <v>72641</v>
      </c>
      <c r="B48000" t="s">
        <v>77052</v>
      </c>
      <c r="C48000" t="s">
        <v>20</v>
      </c>
      <c r="D48000" t="s">
        <v>11</v>
      </c>
    </row>
    <row r="48001" customHeight="1" spans="1:4">
      <c r="A48001" t="s">
        <v>72399</v>
      </c>
      <c r="B48001" t="s">
        <v>77053</v>
      </c>
      <c r="C48001" t="s">
        <v>20</v>
      </c>
      <c r="D48001" t="s">
        <v>11</v>
      </c>
    </row>
    <row r="48002" customHeight="1" spans="1:4">
      <c r="A48002" t="s">
        <v>77054</v>
      </c>
      <c r="B48002" t="s">
        <v>77055</v>
      </c>
      <c r="C48002" t="s">
        <v>20</v>
      </c>
      <c r="D48002" t="s">
        <v>11</v>
      </c>
    </row>
    <row r="48003" customHeight="1" spans="1:4">
      <c r="A48003" t="s">
        <v>67116</v>
      </c>
      <c r="B48003" t="s">
        <v>77056</v>
      </c>
      <c r="C48003" t="s">
        <v>20</v>
      </c>
      <c r="D48003" t="s">
        <v>11</v>
      </c>
    </row>
    <row r="48004" customHeight="1" spans="1:4">
      <c r="A48004" t="s">
        <v>64734</v>
      </c>
      <c r="B48004" t="s">
        <v>77057</v>
      </c>
      <c r="C48004" t="s">
        <v>20</v>
      </c>
      <c r="D48004" t="s">
        <v>11</v>
      </c>
    </row>
    <row r="48005" customHeight="1" spans="1:4">
      <c r="A48005" t="s">
        <v>73469</v>
      </c>
      <c r="B48005" t="s">
        <v>77058</v>
      </c>
      <c r="C48005" t="s">
        <v>20</v>
      </c>
      <c r="D48005" t="s">
        <v>11</v>
      </c>
    </row>
    <row r="48006" customHeight="1" spans="1:4">
      <c r="A48006" t="s">
        <v>77059</v>
      </c>
      <c r="B48006" t="s">
        <v>77060</v>
      </c>
      <c r="C48006" t="s">
        <v>20</v>
      </c>
      <c r="D48006" t="s">
        <v>11</v>
      </c>
    </row>
    <row r="48007" customHeight="1" spans="1:4">
      <c r="A48007" t="s">
        <v>77061</v>
      </c>
      <c r="B48007" t="s">
        <v>77062</v>
      </c>
      <c r="C48007" t="s">
        <v>20</v>
      </c>
      <c r="D48007" t="s">
        <v>11</v>
      </c>
    </row>
    <row r="48008" customHeight="1" spans="1:4">
      <c r="A48008" t="s">
        <v>77063</v>
      </c>
      <c r="B48008" t="s">
        <v>77064</v>
      </c>
      <c r="C48008" t="s">
        <v>20</v>
      </c>
      <c r="D48008" t="s">
        <v>11</v>
      </c>
    </row>
    <row r="48009" customHeight="1" spans="1:4">
      <c r="A48009" t="s">
        <v>77065</v>
      </c>
      <c r="B48009" t="s">
        <v>77066</v>
      </c>
      <c r="C48009" t="s">
        <v>20</v>
      </c>
      <c r="D48009" t="s">
        <v>11</v>
      </c>
    </row>
    <row r="48010" customHeight="1" spans="1:4">
      <c r="A48010" t="s">
        <v>77067</v>
      </c>
      <c r="B48010" t="s">
        <v>77068</v>
      </c>
      <c r="C48010" t="s">
        <v>20</v>
      </c>
      <c r="D48010" t="s">
        <v>11</v>
      </c>
    </row>
    <row r="48011" customHeight="1" spans="1:4">
      <c r="A48011" t="s">
        <v>70260</v>
      </c>
      <c r="B48011" t="s">
        <v>77069</v>
      </c>
      <c r="C48011" t="s">
        <v>20</v>
      </c>
      <c r="D48011" t="s">
        <v>11</v>
      </c>
    </row>
    <row r="48012" customHeight="1" spans="1:4">
      <c r="A48012" t="s">
        <v>77070</v>
      </c>
      <c r="B48012" t="s">
        <v>77071</v>
      </c>
      <c r="C48012" t="s">
        <v>54</v>
      </c>
      <c r="D48012" t="s">
        <v>11</v>
      </c>
    </row>
    <row r="48013" customHeight="1" spans="1:4">
      <c r="A48013" t="s">
        <v>64850</v>
      </c>
      <c r="B48013" t="s">
        <v>77072</v>
      </c>
      <c r="C48013" t="s">
        <v>20</v>
      </c>
      <c r="D48013" t="s">
        <v>11</v>
      </c>
    </row>
    <row r="48014" customHeight="1" spans="1:4">
      <c r="A48014" t="s">
        <v>66355</v>
      </c>
      <c r="B48014" t="s">
        <v>77073</v>
      </c>
      <c r="C48014" t="s">
        <v>20</v>
      </c>
      <c r="D48014" t="s">
        <v>11</v>
      </c>
    </row>
    <row r="48015" customHeight="1" spans="1:4">
      <c r="A48015" t="s">
        <v>77074</v>
      </c>
      <c r="B48015" t="s">
        <v>77075</v>
      </c>
      <c r="C48015" t="s">
        <v>20</v>
      </c>
      <c r="D48015" t="s">
        <v>11</v>
      </c>
    </row>
    <row r="48016" customHeight="1" spans="1:4">
      <c r="A48016" t="s">
        <v>64764</v>
      </c>
      <c r="B48016" t="s">
        <v>77076</v>
      </c>
      <c r="C48016" t="s">
        <v>20</v>
      </c>
      <c r="D48016" t="s">
        <v>11</v>
      </c>
    </row>
    <row r="48017" customHeight="1" spans="1:4">
      <c r="A48017" t="s">
        <v>67193</v>
      </c>
      <c r="B48017" t="s">
        <v>77077</v>
      </c>
      <c r="C48017" t="s">
        <v>20</v>
      </c>
      <c r="D48017" t="s">
        <v>11</v>
      </c>
    </row>
    <row r="48018" customHeight="1" spans="1:4">
      <c r="A48018" t="s">
        <v>67080</v>
      </c>
      <c r="B48018" t="s">
        <v>77078</v>
      </c>
      <c r="C48018" t="s">
        <v>6</v>
      </c>
      <c r="D48018" t="s">
        <v>11</v>
      </c>
    </row>
    <row r="48019" customHeight="1" spans="1:4">
      <c r="A48019" t="s">
        <v>64821</v>
      </c>
      <c r="B48019" t="s">
        <v>77079</v>
      </c>
      <c r="C48019" t="s">
        <v>35</v>
      </c>
      <c r="D48019" t="s">
        <v>11</v>
      </c>
    </row>
    <row r="48020" customHeight="1" spans="1:4">
      <c r="A48020" t="s">
        <v>77080</v>
      </c>
      <c r="B48020" t="s">
        <v>77081</v>
      </c>
      <c r="C48020" t="s">
        <v>10</v>
      </c>
      <c r="D48020" t="s">
        <v>11</v>
      </c>
    </row>
    <row r="48021" customHeight="1" spans="1:4">
      <c r="A48021" t="s">
        <v>77082</v>
      </c>
      <c r="B48021" t="s">
        <v>77083</v>
      </c>
      <c r="C48021" t="s">
        <v>6</v>
      </c>
      <c r="D48021" t="s">
        <v>11</v>
      </c>
    </row>
    <row r="48022" customHeight="1" spans="1:4">
      <c r="A48022" t="s">
        <v>77084</v>
      </c>
      <c r="B48022" t="s">
        <v>77085</v>
      </c>
      <c r="C48022" t="s">
        <v>6</v>
      </c>
      <c r="D48022" t="s">
        <v>11</v>
      </c>
    </row>
    <row r="48023" customHeight="1" spans="1:4">
      <c r="A48023" t="s">
        <v>77086</v>
      </c>
      <c r="B48023" t="s">
        <v>77087</v>
      </c>
      <c r="C48023" t="s">
        <v>20</v>
      </c>
      <c r="D48023" t="s">
        <v>11</v>
      </c>
    </row>
    <row r="48024" customHeight="1" spans="1:4">
      <c r="A48024" t="s">
        <v>66048</v>
      </c>
      <c r="B48024" t="s">
        <v>77088</v>
      </c>
      <c r="C48024" t="s">
        <v>6</v>
      </c>
      <c r="D48024" t="s">
        <v>11</v>
      </c>
    </row>
    <row r="48025" customHeight="1" spans="1:4">
      <c r="A48025" t="s">
        <v>65782</v>
      </c>
      <c r="B48025" t="s">
        <v>77089</v>
      </c>
      <c r="C48025" t="s">
        <v>6</v>
      </c>
      <c r="D48025" t="s">
        <v>11</v>
      </c>
    </row>
    <row r="48026" customHeight="1" spans="1:4">
      <c r="A48026" t="s">
        <v>77090</v>
      </c>
      <c r="B48026" t="s">
        <v>77091</v>
      </c>
      <c r="C48026" t="s">
        <v>6</v>
      </c>
      <c r="D48026" t="s">
        <v>11</v>
      </c>
    </row>
    <row r="48027" customHeight="1" spans="1:4">
      <c r="A48027" t="s">
        <v>71895</v>
      </c>
      <c r="B48027" t="s">
        <v>77092</v>
      </c>
      <c r="C48027" t="s">
        <v>20</v>
      </c>
      <c r="D48027" t="s">
        <v>11</v>
      </c>
    </row>
    <row r="48028" customHeight="1" spans="1:4">
      <c r="A48028" t="s">
        <v>77093</v>
      </c>
      <c r="B48028" t="s">
        <v>77094</v>
      </c>
      <c r="C48028" t="s">
        <v>6</v>
      </c>
      <c r="D48028" t="s">
        <v>11</v>
      </c>
    </row>
    <row r="48029" customHeight="1" spans="1:4">
      <c r="A48029" t="s">
        <v>77095</v>
      </c>
      <c r="B48029" t="s">
        <v>77096</v>
      </c>
      <c r="C48029" t="s">
        <v>6</v>
      </c>
      <c r="D48029" t="s">
        <v>11</v>
      </c>
    </row>
    <row r="48030" customHeight="1" spans="1:4">
      <c r="A48030" t="s">
        <v>72302</v>
      </c>
      <c r="B48030" t="s">
        <v>77097</v>
      </c>
      <c r="C48030" t="s">
        <v>6</v>
      </c>
      <c r="D48030" t="s">
        <v>11</v>
      </c>
    </row>
    <row r="48031" customHeight="1" spans="1:4">
      <c r="A48031" t="s">
        <v>77098</v>
      </c>
      <c r="B48031" t="s">
        <v>77099</v>
      </c>
      <c r="C48031" t="s">
        <v>6</v>
      </c>
      <c r="D48031" t="s">
        <v>11</v>
      </c>
    </row>
    <row r="48032" customHeight="1" spans="1:4">
      <c r="A48032" t="s">
        <v>77100</v>
      </c>
      <c r="B48032" t="s">
        <v>77101</v>
      </c>
      <c r="C48032" t="s">
        <v>6</v>
      </c>
      <c r="D48032" t="s">
        <v>11</v>
      </c>
    </row>
    <row r="48033" customHeight="1" spans="1:4">
      <c r="A48033" t="s">
        <v>69709</v>
      </c>
      <c r="B48033" t="s">
        <v>77102</v>
      </c>
      <c r="C48033" t="s">
        <v>20</v>
      </c>
      <c r="D48033" t="s">
        <v>11</v>
      </c>
    </row>
    <row r="48034" customHeight="1" spans="1:4">
      <c r="A48034" t="s">
        <v>77103</v>
      </c>
      <c r="B48034" t="s">
        <v>77104</v>
      </c>
      <c r="C48034" t="s">
        <v>20</v>
      </c>
      <c r="D48034" t="s">
        <v>11</v>
      </c>
    </row>
    <row r="48035" customHeight="1" spans="1:4">
      <c r="A48035" t="s">
        <v>67212</v>
      </c>
      <c r="B48035" t="s">
        <v>77105</v>
      </c>
      <c r="C48035" t="s">
        <v>20</v>
      </c>
      <c r="D48035" t="s">
        <v>11</v>
      </c>
    </row>
    <row r="48036" customHeight="1" spans="1:4">
      <c r="A48036" t="s">
        <v>66448</v>
      </c>
      <c r="B48036" t="s">
        <v>77106</v>
      </c>
      <c r="C48036" t="s">
        <v>20</v>
      </c>
      <c r="D48036" t="s">
        <v>11</v>
      </c>
    </row>
    <row r="48037" customHeight="1" spans="1:4">
      <c r="A48037" t="s">
        <v>77107</v>
      </c>
      <c r="B48037" t="s">
        <v>77108</v>
      </c>
      <c r="C48037" t="s">
        <v>20</v>
      </c>
      <c r="D48037" t="s">
        <v>11</v>
      </c>
    </row>
    <row r="48038" customHeight="1" spans="1:4">
      <c r="A48038" t="s">
        <v>77109</v>
      </c>
      <c r="B48038" t="s">
        <v>77110</v>
      </c>
      <c r="C48038" t="s">
        <v>10</v>
      </c>
      <c r="D48038" t="s">
        <v>11</v>
      </c>
    </row>
    <row r="48039" customHeight="1" spans="1:4">
      <c r="A48039" t="s">
        <v>65165</v>
      </c>
      <c r="B48039" t="s">
        <v>77111</v>
      </c>
      <c r="C48039" t="s">
        <v>6</v>
      </c>
      <c r="D48039" t="s">
        <v>11</v>
      </c>
    </row>
    <row r="48040" customHeight="1" spans="1:4">
      <c r="A48040" t="s">
        <v>66233</v>
      </c>
      <c r="B48040" t="s">
        <v>77112</v>
      </c>
      <c r="C48040" t="s">
        <v>20</v>
      </c>
      <c r="D48040" t="s">
        <v>11</v>
      </c>
    </row>
    <row r="48041" customHeight="1" spans="1:4">
      <c r="A48041" t="s">
        <v>77113</v>
      </c>
      <c r="B48041" t="s">
        <v>77114</v>
      </c>
      <c r="C48041" t="s">
        <v>20</v>
      </c>
      <c r="D48041" t="s">
        <v>11</v>
      </c>
    </row>
    <row r="48042" customHeight="1" spans="1:4">
      <c r="A48042" t="s">
        <v>66072</v>
      </c>
      <c r="B48042" t="s">
        <v>77115</v>
      </c>
      <c r="C48042" t="s">
        <v>20</v>
      </c>
      <c r="D48042" t="s">
        <v>11</v>
      </c>
    </row>
    <row r="48043" customHeight="1" spans="1:4">
      <c r="A48043" t="s">
        <v>77116</v>
      </c>
      <c r="B48043" t="s">
        <v>77117</v>
      </c>
      <c r="C48043" t="s">
        <v>20</v>
      </c>
      <c r="D48043" t="s">
        <v>11</v>
      </c>
    </row>
    <row r="48044" customHeight="1" spans="1:4">
      <c r="A48044" t="s">
        <v>77118</v>
      </c>
      <c r="B48044" t="s">
        <v>77119</v>
      </c>
      <c r="C48044" t="s">
        <v>20</v>
      </c>
      <c r="D48044" t="s">
        <v>11</v>
      </c>
    </row>
    <row r="48045" customHeight="1" spans="1:4">
      <c r="A48045" t="s">
        <v>77120</v>
      </c>
      <c r="B48045" t="s">
        <v>77121</v>
      </c>
      <c r="C48045" t="s">
        <v>20</v>
      </c>
      <c r="D48045" t="s">
        <v>11</v>
      </c>
    </row>
    <row r="48046" customHeight="1" spans="1:4">
      <c r="A48046" t="s">
        <v>65983</v>
      </c>
      <c r="B48046" t="s">
        <v>77122</v>
      </c>
      <c r="C48046" t="s">
        <v>20</v>
      </c>
      <c r="D48046" t="s">
        <v>11</v>
      </c>
    </row>
    <row r="48047" customHeight="1" spans="1:4">
      <c r="A48047" t="s">
        <v>77123</v>
      </c>
      <c r="B48047" t="s">
        <v>77124</v>
      </c>
      <c r="C48047" t="s">
        <v>10</v>
      </c>
      <c r="D48047" t="s">
        <v>11</v>
      </c>
    </row>
    <row r="48048" customHeight="1" spans="1:4">
      <c r="A48048" t="s">
        <v>77125</v>
      </c>
      <c r="B48048" t="s">
        <v>77126</v>
      </c>
      <c r="C48048" t="s">
        <v>20</v>
      </c>
      <c r="D48048" t="s">
        <v>11</v>
      </c>
    </row>
    <row r="48049" customHeight="1" spans="1:4">
      <c r="A48049" t="s">
        <v>65094</v>
      </c>
      <c r="B48049" t="s">
        <v>77127</v>
      </c>
      <c r="C48049" t="s">
        <v>54</v>
      </c>
      <c r="D48049" t="s">
        <v>11</v>
      </c>
    </row>
    <row r="48050" customHeight="1" spans="1:4">
      <c r="A48050" t="s">
        <v>65779</v>
      </c>
      <c r="B48050" t="s">
        <v>77128</v>
      </c>
      <c r="C48050" t="s">
        <v>20</v>
      </c>
      <c r="D48050" t="s">
        <v>11</v>
      </c>
    </row>
    <row r="48051" customHeight="1" spans="1:4">
      <c r="A48051" t="s">
        <v>77129</v>
      </c>
      <c r="B48051" t="s">
        <v>77130</v>
      </c>
      <c r="C48051" t="s">
        <v>6</v>
      </c>
      <c r="D48051" t="s">
        <v>11</v>
      </c>
    </row>
    <row r="48052" customHeight="1" spans="1:4">
      <c r="A48052" t="s">
        <v>64983</v>
      </c>
      <c r="B48052" t="s">
        <v>77131</v>
      </c>
      <c r="C48052" t="s">
        <v>6</v>
      </c>
      <c r="D48052" t="s">
        <v>11</v>
      </c>
    </row>
    <row r="48053" customHeight="1" spans="1:4">
      <c r="A48053" t="s">
        <v>77132</v>
      </c>
      <c r="B48053" t="s">
        <v>77133</v>
      </c>
      <c r="C48053" t="s">
        <v>6</v>
      </c>
      <c r="D48053" t="s">
        <v>11</v>
      </c>
    </row>
    <row r="48054" customHeight="1" spans="1:4">
      <c r="A48054" t="s">
        <v>77134</v>
      </c>
      <c r="B48054" t="s">
        <v>77135</v>
      </c>
      <c r="C48054" t="s">
        <v>6</v>
      </c>
      <c r="D48054" t="s">
        <v>11</v>
      </c>
    </row>
    <row r="48055" customHeight="1" spans="1:4">
      <c r="A48055" t="s">
        <v>77136</v>
      </c>
      <c r="B48055" t="s">
        <v>77137</v>
      </c>
      <c r="C48055" t="s">
        <v>20</v>
      </c>
      <c r="D48055" t="s">
        <v>11</v>
      </c>
    </row>
    <row r="48056" customHeight="1" spans="1:4">
      <c r="A48056" t="s">
        <v>77138</v>
      </c>
      <c r="B48056" t="s">
        <v>77139</v>
      </c>
      <c r="C48056" t="s">
        <v>54</v>
      </c>
      <c r="D48056" t="s">
        <v>11</v>
      </c>
    </row>
    <row r="48057" customHeight="1" spans="1:4">
      <c r="A48057" t="s">
        <v>72809</v>
      </c>
      <c r="B48057" t="s">
        <v>77140</v>
      </c>
      <c r="C48057" t="s">
        <v>20</v>
      </c>
      <c r="D48057" t="s">
        <v>11</v>
      </c>
    </row>
    <row r="48058" customHeight="1" spans="1:4">
      <c r="A48058" t="s">
        <v>77141</v>
      </c>
      <c r="B48058" t="s">
        <v>77142</v>
      </c>
      <c r="C48058" t="s">
        <v>6</v>
      </c>
      <c r="D48058" t="s">
        <v>11</v>
      </c>
    </row>
    <row r="48059" customHeight="1" spans="1:4">
      <c r="A48059" t="s">
        <v>77143</v>
      </c>
      <c r="B48059" t="s">
        <v>77144</v>
      </c>
      <c r="C48059" t="s">
        <v>6</v>
      </c>
      <c r="D48059" t="s">
        <v>11</v>
      </c>
    </row>
    <row r="48060" customHeight="1" spans="1:4">
      <c r="A48060" t="s">
        <v>77145</v>
      </c>
      <c r="B48060" t="s">
        <v>77146</v>
      </c>
      <c r="C48060" t="s">
        <v>6</v>
      </c>
      <c r="D48060" t="s">
        <v>11</v>
      </c>
    </row>
    <row r="48061" customHeight="1" spans="1:4">
      <c r="A48061" t="s">
        <v>77147</v>
      </c>
      <c r="B48061" t="s">
        <v>77148</v>
      </c>
      <c r="C48061" t="s">
        <v>20</v>
      </c>
      <c r="D48061" t="s">
        <v>11</v>
      </c>
    </row>
    <row r="48062" customHeight="1" spans="1:4">
      <c r="A48062" t="s">
        <v>73153</v>
      </c>
      <c r="B48062" t="s">
        <v>77149</v>
      </c>
      <c r="C48062" t="s">
        <v>20</v>
      </c>
      <c r="D48062" t="s">
        <v>11</v>
      </c>
    </row>
    <row r="48063" customHeight="1" spans="1:4">
      <c r="A48063" t="s">
        <v>73258</v>
      </c>
      <c r="B48063" t="s">
        <v>77150</v>
      </c>
      <c r="C48063" t="s">
        <v>6</v>
      </c>
      <c r="D48063" t="s">
        <v>11</v>
      </c>
    </row>
    <row r="48064" customHeight="1" spans="1:4">
      <c r="A48064" t="s">
        <v>65949</v>
      </c>
      <c r="B48064" t="s">
        <v>77151</v>
      </c>
      <c r="C48064" t="s">
        <v>20</v>
      </c>
      <c r="D48064" t="s">
        <v>11</v>
      </c>
    </row>
    <row r="48065" customHeight="1" spans="1:4">
      <c r="A48065" t="s">
        <v>77152</v>
      </c>
      <c r="B48065" t="s">
        <v>77153</v>
      </c>
      <c r="C48065" t="s">
        <v>20</v>
      </c>
      <c r="D48065" t="s">
        <v>11</v>
      </c>
    </row>
    <row r="48066" customHeight="1" spans="1:4">
      <c r="A48066" t="s">
        <v>73275</v>
      </c>
      <c r="B48066" t="s">
        <v>77154</v>
      </c>
      <c r="C48066" t="s">
        <v>20</v>
      </c>
      <c r="D48066" t="s">
        <v>11</v>
      </c>
    </row>
    <row r="48067" customHeight="1" spans="1:4">
      <c r="A48067" t="s">
        <v>64904</v>
      </c>
      <c r="B48067" t="s">
        <v>77155</v>
      </c>
      <c r="C48067" t="s">
        <v>6</v>
      </c>
      <c r="D48067" t="s">
        <v>11</v>
      </c>
    </row>
    <row r="48068" customHeight="1" spans="1:4">
      <c r="A48068" t="s">
        <v>64893</v>
      </c>
      <c r="B48068" t="s">
        <v>77156</v>
      </c>
      <c r="C48068" t="s">
        <v>6</v>
      </c>
      <c r="D48068" t="s">
        <v>11</v>
      </c>
    </row>
    <row r="48069" customHeight="1" spans="1:4">
      <c r="A48069" t="s">
        <v>77157</v>
      </c>
      <c r="B48069" t="s">
        <v>77158</v>
      </c>
      <c r="C48069" t="s">
        <v>6</v>
      </c>
      <c r="D48069" t="s">
        <v>11</v>
      </c>
    </row>
    <row r="48070" customHeight="1" spans="1:4">
      <c r="A48070" t="s">
        <v>77159</v>
      </c>
      <c r="B48070" t="s">
        <v>77160</v>
      </c>
      <c r="C48070" t="s">
        <v>20</v>
      </c>
      <c r="D48070" t="s">
        <v>11</v>
      </c>
    </row>
    <row r="48071" customHeight="1" spans="1:4">
      <c r="A48071" t="s">
        <v>9691</v>
      </c>
      <c r="B48071" t="s">
        <v>77161</v>
      </c>
      <c r="C48071" t="s">
        <v>20</v>
      </c>
      <c r="D48071" t="s">
        <v>11</v>
      </c>
    </row>
    <row r="48072" customHeight="1" spans="1:4">
      <c r="A48072" t="s">
        <v>67334</v>
      </c>
      <c r="B48072" t="s">
        <v>77162</v>
      </c>
      <c r="C48072" t="s">
        <v>20</v>
      </c>
      <c r="D48072" t="s">
        <v>11</v>
      </c>
    </row>
    <row r="48073" customHeight="1" spans="1:4">
      <c r="A48073" t="s">
        <v>77163</v>
      </c>
      <c r="B48073" t="s">
        <v>77164</v>
      </c>
      <c r="C48073" t="s">
        <v>20</v>
      </c>
      <c r="D48073" t="s">
        <v>11</v>
      </c>
    </row>
    <row r="48074" customHeight="1" spans="1:4">
      <c r="A48074" t="s">
        <v>77165</v>
      </c>
      <c r="B48074" t="s">
        <v>77166</v>
      </c>
      <c r="C48074" t="s">
        <v>35</v>
      </c>
      <c r="D48074" t="s">
        <v>11</v>
      </c>
    </row>
    <row r="48075" customHeight="1" spans="1:4">
      <c r="A48075" t="s">
        <v>77167</v>
      </c>
      <c r="B48075" t="s">
        <v>77168</v>
      </c>
      <c r="C48075" t="s">
        <v>20</v>
      </c>
      <c r="D48075" t="s">
        <v>11</v>
      </c>
    </row>
    <row r="48076" customHeight="1" spans="1:4">
      <c r="A48076" t="s">
        <v>77169</v>
      </c>
      <c r="B48076" t="s">
        <v>77170</v>
      </c>
      <c r="C48076" t="s">
        <v>20</v>
      </c>
      <c r="D48076" t="s">
        <v>11</v>
      </c>
    </row>
    <row r="48077" customHeight="1" spans="1:4">
      <c r="A48077" t="s">
        <v>67346</v>
      </c>
      <c r="B48077" t="s">
        <v>77171</v>
      </c>
      <c r="C48077" t="s">
        <v>20</v>
      </c>
      <c r="D48077" t="s">
        <v>11</v>
      </c>
    </row>
    <row r="48078" customHeight="1" spans="1:4">
      <c r="A48078" t="s">
        <v>77172</v>
      </c>
      <c r="B48078" t="s">
        <v>77173</v>
      </c>
      <c r="C48078" t="s">
        <v>35</v>
      </c>
      <c r="D48078" t="s">
        <v>11</v>
      </c>
    </row>
    <row r="48079" customHeight="1" spans="1:4">
      <c r="A48079" t="s">
        <v>2815</v>
      </c>
      <c r="B48079" t="s">
        <v>77174</v>
      </c>
      <c r="C48079" t="s">
        <v>20</v>
      </c>
      <c r="D48079" t="s">
        <v>11</v>
      </c>
    </row>
    <row r="48080" customHeight="1" spans="1:4">
      <c r="A48080" t="s">
        <v>65073</v>
      </c>
      <c r="B48080" t="s">
        <v>77175</v>
      </c>
      <c r="C48080" t="s">
        <v>54</v>
      </c>
      <c r="D48080" t="s">
        <v>11</v>
      </c>
    </row>
    <row r="48081" customHeight="1" spans="1:4">
      <c r="A48081" t="s">
        <v>9428</v>
      </c>
      <c r="B48081" t="s">
        <v>77176</v>
      </c>
      <c r="C48081" t="s">
        <v>20</v>
      </c>
      <c r="D48081" t="s">
        <v>11</v>
      </c>
    </row>
    <row r="48082" customHeight="1" spans="1:4">
      <c r="A48082" t="s">
        <v>12849</v>
      </c>
      <c r="B48082" t="s">
        <v>77177</v>
      </c>
      <c r="C48082" t="s">
        <v>20</v>
      </c>
      <c r="D48082" t="s">
        <v>11</v>
      </c>
    </row>
    <row r="48083" customHeight="1" spans="1:4">
      <c r="A48083" t="s">
        <v>315</v>
      </c>
      <c r="B48083" t="s">
        <v>77178</v>
      </c>
      <c r="C48083" t="s">
        <v>20</v>
      </c>
      <c r="D48083" t="s">
        <v>11</v>
      </c>
    </row>
    <row r="48084" customHeight="1" spans="1:4">
      <c r="A48084" t="s">
        <v>64665</v>
      </c>
      <c r="B48084" t="s">
        <v>77179</v>
      </c>
      <c r="C48084" t="s">
        <v>20</v>
      </c>
      <c r="D48084" t="s">
        <v>11</v>
      </c>
    </row>
    <row r="48085" customHeight="1" spans="1:4">
      <c r="A48085" t="s">
        <v>64828</v>
      </c>
      <c r="B48085" t="s">
        <v>77180</v>
      </c>
      <c r="C48085" t="s">
        <v>35</v>
      </c>
      <c r="D48085" t="s">
        <v>11</v>
      </c>
    </row>
    <row r="48086" customHeight="1" spans="1:4">
      <c r="A48086" t="s">
        <v>4237</v>
      </c>
      <c r="B48086" t="s">
        <v>77181</v>
      </c>
      <c r="C48086" t="s">
        <v>20</v>
      </c>
      <c r="D48086" t="s">
        <v>11</v>
      </c>
    </row>
    <row r="48087" customHeight="1" spans="1:4">
      <c r="A48087" t="s">
        <v>1518</v>
      </c>
      <c r="B48087" t="s">
        <v>77182</v>
      </c>
      <c r="C48087" t="s">
        <v>20</v>
      </c>
      <c r="D48087" t="s">
        <v>11</v>
      </c>
    </row>
    <row r="48088" customHeight="1" spans="1:4">
      <c r="A48088" t="s">
        <v>15062</v>
      </c>
      <c r="B48088" t="s">
        <v>77183</v>
      </c>
      <c r="C48088" t="s">
        <v>20</v>
      </c>
      <c r="D48088" t="s">
        <v>11</v>
      </c>
    </row>
    <row r="48089" customHeight="1" spans="1:4">
      <c r="A48089" t="s">
        <v>14590</v>
      </c>
      <c r="B48089" t="s">
        <v>77184</v>
      </c>
      <c r="C48089" t="s">
        <v>10</v>
      </c>
      <c r="D48089" t="s">
        <v>11</v>
      </c>
    </row>
    <row r="48090" customHeight="1" spans="1:4">
      <c r="A48090" t="s">
        <v>2961</v>
      </c>
      <c r="B48090" t="s">
        <v>77185</v>
      </c>
      <c r="C48090" t="s">
        <v>20</v>
      </c>
      <c r="D48090" t="s">
        <v>11</v>
      </c>
    </row>
    <row r="48091" customHeight="1" spans="1:4">
      <c r="A48091" t="s">
        <v>77186</v>
      </c>
      <c r="B48091" t="s">
        <v>77187</v>
      </c>
      <c r="C48091" t="s">
        <v>20</v>
      </c>
      <c r="D48091" t="s">
        <v>11</v>
      </c>
    </row>
    <row r="48092" customHeight="1" spans="1:4">
      <c r="A48092" t="s">
        <v>5989</v>
      </c>
      <c r="B48092" t="s">
        <v>77188</v>
      </c>
      <c r="C48092" t="s">
        <v>20</v>
      </c>
      <c r="D48092" t="s">
        <v>11</v>
      </c>
    </row>
    <row r="48093" customHeight="1" spans="1:4">
      <c r="A48093" t="s">
        <v>3586</v>
      </c>
      <c r="B48093" t="s">
        <v>77189</v>
      </c>
      <c r="C48093" t="s">
        <v>54</v>
      </c>
      <c r="D48093" t="s">
        <v>11</v>
      </c>
    </row>
    <row r="48094" customHeight="1" spans="1:4">
      <c r="A48094" t="s">
        <v>65871</v>
      </c>
      <c r="B48094" t="s">
        <v>77190</v>
      </c>
      <c r="C48094" t="s">
        <v>20</v>
      </c>
      <c r="D48094" t="s">
        <v>11</v>
      </c>
    </row>
    <row r="48095" customHeight="1" spans="1:4">
      <c r="A48095" t="s">
        <v>13776</v>
      </c>
      <c r="B48095" t="s">
        <v>77191</v>
      </c>
      <c r="C48095" t="s">
        <v>10</v>
      </c>
      <c r="D48095" t="s">
        <v>11</v>
      </c>
    </row>
    <row r="48096" customHeight="1" spans="1:4">
      <c r="A48096" t="s">
        <v>467</v>
      </c>
      <c r="B48096" t="s">
        <v>77192</v>
      </c>
      <c r="C48096" t="s">
        <v>6</v>
      </c>
      <c r="D48096" t="s">
        <v>11</v>
      </c>
    </row>
    <row r="48097" customHeight="1" spans="1:4">
      <c r="A48097" t="s">
        <v>3375</v>
      </c>
      <c r="B48097" t="s">
        <v>77193</v>
      </c>
      <c r="C48097" t="s">
        <v>20</v>
      </c>
      <c r="D48097" t="s">
        <v>11</v>
      </c>
    </row>
    <row r="48098" customHeight="1" spans="1:4">
      <c r="A48098" t="s">
        <v>77194</v>
      </c>
      <c r="B48098" t="s">
        <v>77195</v>
      </c>
      <c r="C48098" t="s">
        <v>20</v>
      </c>
      <c r="D48098" t="s">
        <v>11</v>
      </c>
    </row>
    <row r="48099" customHeight="1" spans="1:4">
      <c r="A48099" t="s">
        <v>77196</v>
      </c>
      <c r="B48099" t="s">
        <v>77197</v>
      </c>
      <c r="C48099" t="s">
        <v>6</v>
      </c>
      <c r="D48099" t="s">
        <v>11</v>
      </c>
    </row>
    <row r="48100" customHeight="1" spans="1:4">
      <c r="A48100" t="s">
        <v>3687</v>
      </c>
      <c r="B48100" t="s">
        <v>77198</v>
      </c>
      <c r="C48100" t="s">
        <v>20</v>
      </c>
      <c r="D48100" t="s">
        <v>11</v>
      </c>
    </row>
    <row r="48101" customHeight="1" spans="1:4">
      <c r="A48101" t="s">
        <v>4039</v>
      </c>
      <c r="B48101" t="s">
        <v>77199</v>
      </c>
      <c r="C48101" t="s">
        <v>20</v>
      </c>
      <c r="D48101" t="s">
        <v>11</v>
      </c>
    </row>
    <row r="48102" customHeight="1" spans="1:4">
      <c r="A48102" t="s">
        <v>9337</v>
      </c>
      <c r="B48102" t="s">
        <v>77200</v>
      </c>
      <c r="C48102" t="s">
        <v>20</v>
      </c>
      <c r="D48102" t="s">
        <v>11</v>
      </c>
    </row>
    <row r="48103" customHeight="1" spans="1:4">
      <c r="A48103" t="s">
        <v>13335</v>
      </c>
      <c r="B48103" t="s">
        <v>77201</v>
      </c>
      <c r="C48103" t="s">
        <v>20</v>
      </c>
      <c r="D48103" t="s">
        <v>11</v>
      </c>
    </row>
    <row r="48104" customHeight="1" spans="1:4">
      <c r="A48104" t="s">
        <v>5109</v>
      </c>
      <c r="B48104" t="s">
        <v>77202</v>
      </c>
      <c r="C48104" t="s">
        <v>6</v>
      </c>
      <c r="D48104" t="s">
        <v>11</v>
      </c>
    </row>
    <row r="48105" customHeight="1" spans="1:4">
      <c r="A48105" t="s">
        <v>77203</v>
      </c>
      <c r="B48105" t="s">
        <v>77204</v>
      </c>
      <c r="C48105" t="s">
        <v>20</v>
      </c>
      <c r="D48105" t="s">
        <v>11</v>
      </c>
    </row>
    <row r="48106" customHeight="1" spans="1:4">
      <c r="A48106" t="s">
        <v>7791</v>
      </c>
      <c r="B48106" t="s">
        <v>77205</v>
      </c>
      <c r="C48106" t="s">
        <v>20</v>
      </c>
      <c r="D48106" t="s">
        <v>11</v>
      </c>
    </row>
    <row r="48107" customHeight="1" spans="1:4">
      <c r="A48107" t="s">
        <v>4154</v>
      </c>
      <c r="B48107" t="s">
        <v>77206</v>
      </c>
      <c r="C48107" t="s">
        <v>6</v>
      </c>
      <c r="D48107" t="s">
        <v>11</v>
      </c>
    </row>
    <row r="48108" customHeight="1" spans="1:4">
      <c r="A48108" t="s">
        <v>66348</v>
      </c>
      <c r="B48108" t="s">
        <v>77207</v>
      </c>
      <c r="C48108" t="s">
        <v>20</v>
      </c>
      <c r="D48108" t="s">
        <v>11</v>
      </c>
    </row>
    <row r="48109" customHeight="1" spans="1:4">
      <c r="A48109" t="s">
        <v>77208</v>
      </c>
      <c r="B48109" t="s">
        <v>77209</v>
      </c>
      <c r="C48109" t="s">
        <v>20</v>
      </c>
      <c r="D48109" t="s">
        <v>11</v>
      </c>
    </row>
    <row r="48110" customHeight="1" spans="1:4">
      <c r="A48110" t="s">
        <v>77210</v>
      </c>
      <c r="B48110" t="s">
        <v>77211</v>
      </c>
      <c r="C48110" t="s">
        <v>20</v>
      </c>
      <c r="D48110" t="s">
        <v>11</v>
      </c>
    </row>
    <row r="48111" customHeight="1" spans="1:4">
      <c r="A48111" t="s">
        <v>73536</v>
      </c>
      <c r="B48111" t="s">
        <v>77212</v>
      </c>
      <c r="C48111" t="s">
        <v>20</v>
      </c>
      <c r="D48111" t="s">
        <v>11</v>
      </c>
    </row>
    <row r="48112" customHeight="1" spans="1:4">
      <c r="A48112" t="s">
        <v>65281</v>
      </c>
      <c r="B48112" t="s">
        <v>77213</v>
      </c>
      <c r="C48112" t="s">
        <v>20</v>
      </c>
      <c r="D48112" t="s">
        <v>11</v>
      </c>
    </row>
    <row r="48113" customHeight="1" spans="1:4">
      <c r="A48113" t="s">
        <v>67086</v>
      </c>
      <c r="B48113" t="s">
        <v>77214</v>
      </c>
      <c r="C48113" t="s">
        <v>20</v>
      </c>
      <c r="D48113" t="s">
        <v>11</v>
      </c>
    </row>
    <row r="48114" customHeight="1" spans="1:4">
      <c r="A48114" t="s">
        <v>77215</v>
      </c>
      <c r="B48114" t="s">
        <v>77216</v>
      </c>
      <c r="C48114" t="s">
        <v>6</v>
      </c>
      <c r="D48114" t="s">
        <v>11</v>
      </c>
    </row>
    <row r="48115" customHeight="1" spans="1:4">
      <c r="A48115" t="s">
        <v>77217</v>
      </c>
      <c r="B48115" t="s">
        <v>77218</v>
      </c>
      <c r="C48115" t="s">
        <v>10</v>
      </c>
      <c r="D48115" t="s">
        <v>11</v>
      </c>
    </row>
    <row r="48116" customHeight="1" spans="1:4">
      <c r="A48116" t="s">
        <v>77219</v>
      </c>
      <c r="B48116" t="s">
        <v>77220</v>
      </c>
      <c r="C48116" t="s">
        <v>6</v>
      </c>
      <c r="D48116" t="s">
        <v>11</v>
      </c>
    </row>
    <row r="48117" customHeight="1" spans="1:4">
      <c r="A48117" t="s">
        <v>72496</v>
      </c>
      <c r="B48117" t="s">
        <v>77221</v>
      </c>
      <c r="C48117" t="s">
        <v>20</v>
      </c>
      <c r="D48117" t="s">
        <v>11</v>
      </c>
    </row>
    <row r="48118" customHeight="1" spans="1:4">
      <c r="A48118" t="s">
        <v>66225</v>
      </c>
      <c r="B48118" t="s">
        <v>77222</v>
      </c>
      <c r="C48118" t="s">
        <v>20</v>
      </c>
      <c r="D48118" t="s">
        <v>11</v>
      </c>
    </row>
    <row r="48119" customHeight="1" spans="1:4">
      <c r="A48119" t="s">
        <v>77223</v>
      </c>
      <c r="B48119" t="s">
        <v>77224</v>
      </c>
      <c r="C48119" t="s">
        <v>6</v>
      </c>
      <c r="D48119" t="s">
        <v>11</v>
      </c>
    </row>
    <row r="48120" customHeight="1" spans="1:4">
      <c r="A48120" t="s">
        <v>77225</v>
      </c>
      <c r="B48120" t="s">
        <v>77226</v>
      </c>
      <c r="C48120" t="s">
        <v>35</v>
      </c>
      <c r="D48120" t="s">
        <v>11</v>
      </c>
    </row>
    <row r="48121" customHeight="1" spans="1:4">
      <c r="A48121" t="s">
        <v>77227</v>
      </c>
      <c r="B48121" t="s">
        <v>77228</v>
      </c>
      <c r="C48121" t="s">
        <v>6</v>
      </c>
      <c r="D48121" t="s">
        <v>11</v>
      </c>
    </row>
    <row r="48122" customHeight="1" spans="1:4">
      <c r="A48122" t="s">
        <v>65786</v>
      </c>
      <c r="B48122" t="s">
        <v>77229</v>
      </c>
      <c r="C48122" t="s">
        <v>20</v>
      </c>
      <c r="D48122" t="s">
        <v>11</v>
      </c>
    </row>
    <row r="48123" customHeight="1" spans="1:4">
      <c r="A48123" t="s">
        <v>77230</v>
      </c>
      <c r="B48123" t="s">
        <v>77231</v>
      </c>
      <c r="C48123" t="s">
        <v>20</v>
      </c>
      <c r="D48123" t="s">
        <v>11</v>
      </c>
    </row>
    <row r="48124" customHeight="1" spans="1:4">
      <c r="A48124" t="s">
        <v>77232</v>
      </c>
      <c r="B48124" t="s">
        <v>77233</v>
      </c>
      <c r="C48124" t="s">
        <v>10</v>
      </c>
      <c r="D48124" t="s">
        <v>11</v>
      </c>
    </row>
    <row r="48125" customHeight="1" spans="1:4">
      <c r="A48125" t="s">
        <v>66310</v>
      </c>
      <c r="B48125" t="s">
        <v>77234</v>
      </c>
      <c r="C48125" t="s">
        <v>20</v>
      </c>
      <c r="D48125" t="s">
        <v>11</v>
      </c>
    </row>
    <row r="48126" customHeight="1" spans="1:4">
      <c r="A48126" t="s">
        <v>66303</v>
      </c>
      <c r="B48126" t="s">
        <v>77235</v>
      </c>
      <c r="C48126" t="s">
        <v>20</v>
      </c>
      <c r="D48126" t="s">
        <v>11</v>
      </c>
    </row>
    <row r="48127" customHeight="1" spans="1:4">
      <c r="A48127" t="s">
        <v>73176</v>
      </c>
      <c r="B48127" t="s">
        <v>77236</v>
      </c>
      <c r="C48127" t="s">
        <v>20</v>
      </c>
      <c r="D48127" t="s">
        <v>11</v>
      </c>
    </row>
    <row r="48128" customHeight="1" spans="1:4">
      <c r="A48128" t="s">
        <v>77237</v>
      </c>
      <c r="B48128" t="s">
        <v>77238</v>
      </c>
      <c r="C48128" t="s">
        <v>20</v>
      </c>
      <c r="D48128" t="s">
        <v>11</v>
      </c>
    </row>
    <row r="48129" customHeight="1" spans="1:4">
      <c r="A48129" t="s">
        <v>77239</v>
      </c>
      <c r="B48129" t="s">
        <v>77240</v>
      </c>
      <c r="C48129" t="s">
        <v>20</v>
      </c>
      <c r="D48129" t="s">
        <v>11</v>
      </c>
    </row>
    <row r="48130" customHeight="1" spans="1:4">
      <c r="A48130" t="s">
        <v>77241</v>
      </c>
      <c r="B48130" t="s">
        <v>77242</v>
      </c>
      <c r="C48130" t="s">
        <v>35</v>
      </c>
      <c r="D48130" t="s">
        <v>11</v>
      </c>
    </row>
    <row r="48131" customHeight="1" spans="1:4">
      <c r="A48131" t="s">
        <v>73494</v>
      </c>
      <c r="B48131" t="s">
        <v>77243</v>
      </c>
      <c r="C48131" t="s">
        <v>20</v>
      </c>
      <c r="D48131" t="s">
        <v>11</v>
      </c>
    </row>
    <row r="48132" customHeight="1" spans="1:4">
      <c r="A48132" t="s">
        <v>77244</v>
      </c>
      <c r="B48132" t="s">
        <v>77245</v>
      </c>
      <c r="C48132" t="s">
        <v>20</v>
      </c>
      <c r="D48132" t="s">
        <v>11</v>
      </c>
    </row>
    <row r="48133" customHeight="1" spans="1:4">
      <c r="A48133" t="s">
        <v>72785</v>
      </c>
      <c r="B48133" t="s">
        <v>77246</v>
      </c>
      <c r="C48133" t="s">
        <v>20</v>
      </c>
      <c r="D48133" t="s">
        <v>11</v>
      </c>
    </row>
    <row r="48134" customHeight="1" spans="1:4">
      <c r="A48134" t="s">
        <v>72788</v>
      </c>
      <c r="B48134" t="s">
        <v>77247</v>
      </c>
      <c r="C48134" t="s">
        <v>20</v>
      </c>
      <c r="D48134" t="s">
        <v>11</v>
      </c>
    </row>
    <row r="48135" customHeight="1" spans="1:4">
      <c r="A48135" t="s">
        <v>77248</v>
      </c>
      <c r="B48135" t="s">
        <v>77249</v>
      </c>
      <c r="C48135" t="s">
        <v>20</v>
      </c>
      <c r="D48135" t="s">
        <v>11</v>
      </c>
    </row>
    <row r="48136" customHeight="1" spans="1:4">
      <c r="A48136" t="s">
        <v>77250</v>
      </c>
      <c r="B48136" t="s">
        <v>77251</v>
      </c>
      <c r="C48136" t="s">
        <v>20</v>
      </c>
      <c r="D48136" t="s">
        <v>11</v>
      </c>
    </row>
    <row r="48137" customHeight="1" spans="1:4">
      <c r="A48137" t="s">
        <v>77252</v>
      </c>
      <c r="B48137" t="s">
        <v>77253</v>
      </c>
      <c r="C48137" t="s">
        <v>6</v>
      </c>
      <c r="D48137" t="s">
        <v>11</v>
      </c>
    </row>
    <row r="48138" customHeight="1" spans="1:4">
      <c r="A48138" t="s">
        <v>77254</v>
      </c>
      <c r="B48138" t="s">
        <v>77255</v>
      </c>
      <c r="C48138" t="s">
        <v>20</v>
      </c>
      <c r="D48138" t="s">
        <v>11</v>
      </c>
    </row>
    <row r="48139" customHeight="1" spans="1:4">
      <c r="A48139" t="s">
        <v>66127</v>
      </c>
      <c r="B48139" t="s">
        <v>77256</v>
      </c>
      <c r="C48139" t="s">
        <v>20</v>
      </c>
      <c r="D48139" t="s">
        <v>11</v>
      </c>
    </row>
    <row r="48140" customHeight="1" spans="1:4">
      <c r="A48140" t="s">
        <v>72981</v>
      </c>
      <c r="B48140" t="s">
        <v>77257</v>
      </c>
      <c r="C48140" t="s">
        <v>20</v>
      </c>
      <c r="D48140" t="s">
        <v>11</v>
      </c>
    </row>
    <row r="48141" customHeight="1" spans="1:4">
      <c r="A48141" t="s">
        <v>77258</v>
      </c>
      <c r="B48141" t="s">
        <v>77259</v>
      </c>
      <c r="C48141" t="s">
        <v>6</v>
      </c>
      <c r="D48141" t="s">
        <v>11</v>
      </c>
    </row>
    <row r="48142" customHeight="1" spans="1:4">
      <c r="A48142" t="s">
        <v>77260</v>
      </c>
      <c r="B48142" t="s">
        <v>77261</v>
      </c>
      <c r="C48142" t="s">
        <v>20</v>
      </c>
      <c r="D48142" t="s">
        <v>11</v>
      </c>
    </row>
    <row r="48143" customHeight="1" spans="1:4">
      <c r="A48143" t="s">
        <v>77262</v>
      </c>
      <c r="B48143" t="s">
        <v>77263</v>
      </c>
      <c r="C48143" t="s">
        <v>6</v>
      </c>
      <c r="D48143" t="s">
        <v>7</v>
      </c>
    </row>
    <row r="48144" customHeight="1" spans="1:4">
      <c r="A48144" t="s">
        <v>77264</v>
      </c>
      <c r="B48144" t="s">
        <v>77265</v>
      </c>
      <c r="C48144" t="s">
        <v>20</v>
      </c>
      <c r="D48144" t="s">
        <v>11</v>
      </c>
    </row>
    <row r="48145" customHeight="1" spans="1:4">
      <c r="A48145" t="s">
        <v>66289</v>
      </c>
      <c r="B48145" t="s">
        <v>77266</v>
      </c>
      <c r="C48145" t="s">
        <v>20</v>
      </c>
      <c r="D48145" t="s">
        <v>11</v>
      </c>
    </row>
    <row r="48146" customHeight="1" spans="1:4">
      <c r="A48146" t="s">
        <v>65865</v>
      </c>
      <c r="B48146" t="s">
        <v>77267</v>
      </c>
      <c r="C48146" t="s">
        <v>6</v>
      </c>
      <c r="D48146" t="s">
        <v>11</v>
      </c>
    </row>
    <row r="48147" customHeight="1" spans="1:4">
      <c r="A48147" t="s">
        <v>77268</v>
      </c>
      <c r="B48147" t="s">
        <v>77269</v>
      </c>
      <c r="C48147" t="s">
        <v>20</v>
      </c>
      <c r="D48147" t="s">
        <v>11</v>
      </c>
    </row>
    <row r="48148" customHeight="1" spans="1:4">
      <c r="A48148" t="s">
        <v>73207</v>
      </c>
      <c r="B48148" t="s">
        <v>77270</v>
      </c>
      <c r="C48148" t="s">
        <v>20</v>
      </c>
      <c r="D48148" t="s">
        <v>11</v>
      </c>
    </row>
    <row r="48149" customHeight="1" spans="1:4">
      <c r="A48149" t="s">
        <v>65662</v>
      </c>
      <c r="B48149" t="s">
        <v>77271</v>
      </c>
      <c r="C48149" t="s">
        <v>20</v>
      </c>
      <c r="D48149" t="s">
        <v>11</v>
      </c>
    </row>
    <row r="48150" customHeight="1" spans="1:4">
      <c r="A48150" t="s">
        <v>77272</v>
      </c>
      <c r="B48150" t="s">
        <v>77273</v>
      </c>
      <c r="C48150" t="s">
        <v>20</v>
      </c>
      <c r="D48150" t="s">
        <v>11</v>
      </c>
    </row>
    <row r="48151" customHeight="1" spans="1:4">
      <c r="A48151" t="s">
        <v>77274</v>
      </c>
      <c r="B48151" t="s">
        <v>77275</v>
      </c>
      <c r="C48151" t="s">
        <v>54</v>
      </c>
      <c r="D48151" t="s">
        <v>11</v>
      </c>
    </row>
    <row r="48152" customHeight="1" spans="1:4">
      <c r="A48152" t="s">
        <v>77276</v>
      </c>
      <c r="B48152" t="s">
        <v>77277</v>
      </c>
      <c r="C48152" t="s">
        <v>20</v>
      </c>
      <c r="D48152" t="s">
        <v>11</v>
      </c>
    </row>
    <row r="48153" customHeight="1" spans="1:4">
      <c r="A48153" t="s">
        <v>77278</v>
      </c>
      <c r="B48153" t="s">
        <v>77279</v>
      </c>
      <c r="C48153" t="s">
        <v>20</v>
      </c>
      <c r="D48153" t="s">
        <v>11</v>
      </c>
    </row>
    <row r="48154" customHeight="1" spans="1:4">
      <c r="A48154" t="s">
        <v>72930</v>
      </c>
      <c r="B48154" t="s">
        <v>77280</v>
      </c>
      <c r="C48154" t="s">
        <v>20</v>
      </c>
      <c r="D48154" t="s">
        <v>11</v>
      </c>
    </row>
    <row r="48155" customHeight="1" spans="1:4">
      <c r="A48155" t="s">
        <v>77281</v>
      </c>
      <c r="B48155" t="s">
        <v>77282</v>
      </c>
      <c r="C48155" t="s">
        <v>20</v>
      </c>
      <c r="D48155" t="s">
        <v>11</v>
      </c>
    </row>
    <row r="48156" customHeight="1" spans="1:4">
      <c r="A48156" t="s">
        <v>77283</v>
      </c>
      <c r="B48156" t="s">
        <v>77284</v>
      </c>
      <c r="C48156" t="s">
        <v>20</v>
      </c>
      <c r="D48156" t="s">
        <v>11</v>
      </c>
    </row>
    <row r="48157" customHeight="1" spans="1:4">
      <c r="A48157" t="s">
        <v>77285</v>
      </c>
      <c r="B48157" t="s">
        <v>77286</v>
      </c>
      <c r="C48157" t="s">
        <v>20</v>
      </c>
      <c r="D48157" t="s">
        <v>11</v>
      </c>
    </row>
    <row r="48158" customHeight="1" spans="1:4">
      <c r="A48158" t="s">
        <v>66604</v>
      </c>
      <c r="B48158" t="s">
        <v>77287</v>
      </c>
      <c r="C48158" t="s">
        <v>54</v>
      </c>
      <c r="D48158" t="s">
        <v>11</v>
      </c>
    </row>
    <row r="48159" customHeight="1" spans="1:4">
      <c r="A48159" t="s">
        <v>67405</v>
      </c>
      <c r="B48159" t="s">
        <v>77288</v>
      </c>
      <c r="C48159" t="s">
        <v>54</v>
      </c>
      <c r="D48159" t="s">
        <v>11</v>
      </c>
    </row>
    <row r="48160" customHeight="1" spans="1:4">
      <c r="A48160" t="s">
        <v>73292</v>
      </c>
      <c r="B48160" t="s">
        <v>77289</v>
      </c>
      <c r="C48160" t="s">
        <v>20</v>
      </c>
      <c r="D48160" t="s">
        <v>11</v>
      </c>
    </row>
    <row r="48161" customHeight="1" spans="1:4">
      <c r="A48161" t="s">
        <v>77290</v>
      </c>
      <c r="B48161" t="s">
        <v>77291</v>
      </c>
      <c r="C48161" t="s">
        <v>20</v>
      </c>
      <c r="D48161" t="s">
        <v>11</v>
      </c>
    </row>
    <row r="48162" customHeight="1" spans="1:4">
      <c r="A48162" t="s">
        <v>77292</v>
      </c>
      <c r="B48162" t="s">
        <v>77293</v>
      </c>
      <c r="C48162" t="s">
        <v>20</v>
      </c>
      <c r="D48162" t="s">
        <v>7</v>
      </c>
    </row>
    <row r="48163" customHeight="1" spans="1:4">
      <c r="A48163" t="s">
        <v>66496</v>
      </c>
      <c r="B48163" t="s">
        <v>77294</v>
      </c>
      <c r="C48163" t="s">
        <v>6</v>
      </c>
      <c r="D48163" t="s">
        <v>11</v>
      </c>
    </row>
    <row r="48164" customHeight="1" spans="1:4">
      <c r="A48164" t="s">
        <v>77295</v>
      </c>
      <c r="B48164" t="s">
        <v>77296</v>
      </c>
      <c r="C48164" t="s">
        <v>35</v>
      </c>
      <c r="D48164" t="s">
        <v>11</v>
      </c>
    </row>
    <row r="48165" customHeight="1" spans="1:4">
      <c r="A48165" t="s">
        <v>77297</v>
      </c>
      <c r="B48165" t="s">
        <v>77298</v>
      </c>
      <c r="C48165" t="s">
        <v>20</v>
      </c>
      <c r="D48165" t="s">
        <v>11</v>
      </c>
    </row>
    <row r="48166" customHeight="1" spans="1:4">
      <c r="A48166" t="s">
        <v>77299</v>
      </c>
      <c r="B48166" t="s">
        <v>77300</v>
      </c>
      <c r="C48166" t="s">
        <v>20</v>
      </c>
      <c r="D48166" t="s">
        <v>11</v>
      </c>
    </row>
    <row r="48167" customHeight="1" spans="1:4">
      <c r="A48167" t="s">
        <v>72664</v>
      </c>
      <c r="B48167" t="s">
        <v>77301</v>
      </c>
      <c r="C48167" t="s">
        <v>20</v>
      </c>
      <c r="D48167" t="s">
        <v>11</v>
      </c>
    </row>
    <row r="48168" customHeight="1" spans="1:4">
      <c r="A48168" t="s">
        <v>72959</v>
      </c>
      <c r="B48168" t="s">
        <v>77302</v>
      </c>
      <c r="C48168" t="s">
        <v>6</v>
      </c>
      <c r="D48168" t="s">
        <v>11</v>
      </c>
    </row>
    <row r="48169" customHeight="1" spans="1:4">
      <c r="A48169" t="s">
        <v>77303</v>
      </c>
      <c r="B48169" t="s">
        <v>77304</v>
      </c>
      <c r="C48169" t="s">
        <v>54</v>
      </c>
      <c r="D48169" t="s">
        <v>11</v>
      </c>
    </row>
    <row r="48170" customHeight="1" spans="1:4">
      <c r="A48170" t="s">
        <v>64645</v>
      </c>
      <c r="B48170" t="s">
        <v>77305</v>
      </c>
      <c r="C48170" t="s">
        <v>20</v>
      </c>
      <c r="D48170" t="s">
        <v>11</v>
      </c>
    </row>
    <row r="48171" customHeight="1" spans="1:4">
      <c r="A48171" t="s">
        <v>77306</v>
      </c>
      <c r="B48171" t="s">
        <v>77307</v>
      </c>
      <c r="C48171" t="s">
        <v>20</v>
      </c>
      <c r="D48171" t="s">
        <v>11</v>
      </c>
    </row>
    <row r="48172" customHeight="1" spans="1:4">
      <c r="A48172" t="s">
        <v>77308</v>
      </c>
      <c r="B48172" t="s">
        <v>77309</v>
      </c>
      <c r="C48172" t="s">
        <v>20</v>
      </c>
      <c r="D48172" t="s">
        <v>11</v>
      </c>
    </row>
    <row r="48173" customHeight="1" spans="1:4">
      <c r="A48173" t="s">
        <v>65942</v>
      </c>
      <c r="B48173" t="s">
        <v>77310</v>
      </c>
      <c r="C48173" t="s">
        <v>20</v>
      </c>
      <c r="D48173" t="s">
        <v>11</v>
      </c>
    </row>
    <row r="48174" customHeight="1" spans="1:4">
      <c r="A48174" t="s">
        <v>77311</v>
      </c>
      <c r="B48174" t="s">
        <v>77312</v>
      </c>
      <c r="C48174" t="s">
        <v>20</v>
      </c>
      <c r="D48174" t="s">
        <v>11</v>
      </c>
    </row>
    <row r="48175" customHeight="1" spans="1:4">
      <c r="A48175" t="s">
        <v>77313</v>
      </c>
      <c r="B48175" t="s">
        <v>77314</v>
      </c>
      <c r="C48175" t="s">
        <v>20</v>
      </c>
      <c r="D48175" t="s">
        <v>11</v>
      </c>
    </row>
    <row r="48176" customHeight="1" spans="1:4">
      <c r="A48176" t="s">
        <v>77315</v>
      </c>
      <c r="B48176" t="s">
        <v>77316</v>
      </c>
      <c r="C48176" t="s">
        <v>20</v>
      </c>
      <c r="D48176" t="s">
        <v>11</v>
      </c>
    </row>
    <row r="48177" customHeight="1" spans="1:4">
      <c r="A48177" t="s">
        <v>77317</v>
      </c>
      <c r="B48177" t="s">
        <v>77318</v>
      </c>
      <c r="C48177" t="s">
        <v>20</v>
      </c>
      <c r="D48177" t="s">
        <v>11</v>
      </c>
    </row>
    <row r="48178" customHeight="1" spans="1:4">
      <c r="A48178" t="s">
        <v>73305</v>
      </c>
      <c r="B48178" t="s">
        <v>77319</v>
      </c>
      <c r="C48178" t="s">
        <v>10</v>
      </c>
      <c r="D48178" t="s">
        <v>11</v>
      </c>
    </row>
    <row r="48179" customHeight="1" spans="1:4">
      <c r="A48179" t="s">
        <v>77320</v>
      </c>
      <c r="B48179" t="s">
        <v>77321</v>
      </c>
      <c r="C48179" t="s">
        <v>20</v>
      </c>
      <c r="D48179" t="s">
        <v>11</v>
      </c>
    </row>
    <row r="48180" customHeight="1" spans="1:4">
      <c r="A48180" t="s">
        <v>65461</v>
      </c>
      <c r="B48180" t="s">
        <v>77322</v>
      </c>
      <c r="C48180" t="s">
        <v>20</v>
      </c>
      <c r="D48180" t="s">
        <v>11</v>
      </c>
    </row>
    <row r="48181" customHeight="1" spans="1:4">
      <c r="A48181" t="s">
        <v>77323</v>
      </c>
      <c r="B48181" t="s">
        <v>77324</v>
      </c>
      <c r="C48181" t="s">
        <v>20</v>
      </c>
      <c r="D48181" t="s">
        <v>11</v>
      </c>
    </row>
    <row r="48182" customHeight="1" spans="1:4">
      <c r="A48182" t="s">
        <v>77325</v>
      </c>
      <c r="B48182" t="s">
        <v>77326</v>
      </c>
      <c r="C48182" t="s">
        <v>20</v>
      </c>
      <c r="D48182" t="s">
        <v>11</v>
      </c>
    </row>
    <row r="48183" customHeight="1" spans="1:4">
      <c r="A48183" t="s">
        <v>64728</v>
      </c>
      <c r="B48183" t="s">
        <v>77327</v>
      </c>
      <c r="C48183" t="s">
        <v>20</v>
      </c>
      <c r="D48183" t="s">
        <v>11</v>
      </c>
    </row>
    <row r="48184" customHeight="1" spans="1:4">
      <c r="A48184" t="s">
        <v>66202</v>
      </c>
      <c r="B48184" t="s">
        <v>77328</v>
      </c>
      <c r="C48184" t="s">
        <v>20</v>
      </c>
      <c r="D48184" t="s">
        <v>11</v>
      </c>
    </row>
    <row r="48185" customHeight="1" spans="1:4">
      <c r="A48185" t="s">
        <v>65075</v>
      </c>
      <c r="B48185" t="s">
        <v>77329</v>
      </c>
      <c r="C48185" t="s">
        <v>20</v>
      </c>
      <c r="D48185" t="s">
        <v>11</v>
      </c>
    </row>
    <row r="48186" customHeight="1" spans="1:4">
      <c r="A48186" t="s">
        <v>77330</v>
      </c>
      <c r="B48186" t="s">
        <v>77331</v>
      </c>
      <c r="C48186" t="s">
        <v>20</v>
      </c>
      <c r="D48186" t="s">
        <v>11</v>
      </c>
    </row>
    <row r="48187" customHeight="1" spans="1:4">
      <c r="A48187" t="s">
        <v>77332</v>
      </c>
      <c r="B48187" t="s">
        <v>77333</v>
      </c>
      <c r="C48187" t="s">
        <v>35</v>
      </c>
      <c r="D48187" t="s">
        <v>11</v>
      </c>
    </row>
    <row r="48188" customHeight="1" spans="1:4">
      <c r="A48188" t="s">
        <v>72732</v>
      </c>
      <c r="B48188" t="s">
        <v>77334</v>
      </c>
      <c r="C48188" t="s">
        <v>20</v>
      </c>
      <c r="D48188" t="s">
        <v>11</v>
      </c>
    </row>
    <row r="48189" customHeight="1" spans="1:4">
      <c r="A48189" t="s">
        <v>64867</v>
      </c>
      <c r="B48189" t="s">
        <v>77335</v>
      </c>
      <c r="C48189" t="s">
        <v>6</v>
      </c>
      <c r="D48189" t="s">
        <v>11</v>
      </c>
    </row>
    <row r="48190" customHeight="1" spans="1:4">
      <c r="A48190" t="s">
        <v>77336</v>
      </c>
      <c r="B48190" t="s">
        <v>77337</v>
      </c>
      <c r="C48190" t="s">
        <v>20</v>
      </c>
      <c r="D48190" t="s">
        <v>11</v>
      </c>
    </row>
    <row r="48191" customHeight="1" spans="1:4">
      <c r="A48191" t="s">
        <v>77338</v>
      </c>
      <c r="B48191" t="s">
        <v>77339</v>
      </c>
      <c r="C48191" t="s">
        <v>35</v>
      </c>
      <c r="D48191" t="s">
        <v>11</v>
      </c>
    </row>
    <row r="48192" customHeight="1" spans="1:4">
      <c r="A48192" t="s">
        <v>77340</v>
      </c>
      <c r="B48192" t="s">
        <v>77341</v>
      </c>
      <c r="C48192" t="s">
        <v>6</v>
      </c>
      <c r="D48192" t="s">
        <v>11</v>
      </c>
    </row>
    <row r="48193" customHeight="1" spans="1:4">
      <c r="A48193" t="s">
        <v>77342</v>
      </c>
      <c r="B48193" t="s">
        <v>77343</v>
      </c>
      <c r="C48193" t="s">
        <v>35</v>
      </c>
      <c r="D48193" t="s">
        <v>11</v>
      </c>
    </row>
    <row r="48194" customHeight="1" spans="1:4">
      <c r="A48194" t="s">
        <v>77344</v>
      </c>
      <c r="B48194" t="s">
        <v>77345</v>
      </c>
      <c r="C48194" t="s">
        <v>6</v>
      </c>
      <c r="D48194" t="s">
        <v>11</v>
      </c>
    </row>
    <row r="48195" customHeight="1" spans="1:4">
      <c r="A48195" t="s">
        <v>77346</v>
      </c>
      <c r="B48195" t="s">
        <v>77347</v>
      </c>
      <c r="C48195" t="s">
        <v>20</v>
      </c>
      <c r="D48195" t="s">
        <v>11</v>
      </c>
    </row>
    <row r="48196" customHeight="1" spans="1:4">
      <c r="A48196" t="s">
        <v>77348</v>
      </c>
      <c r="B48196" t="s">
        <v>77349</v>
      </c>
      <c r="C48196" t="s">
        <v>20</v>
      </c>
      <c r="D48196" t="s">
        <v>11</v>
      </c>
    </row>
    <row r="48197" customHeight="1" spans="1:4">
      <c r="A48197" t="s">
        <v>77350</v>
      </c>
      <c r="B48197" t="s">
        <v>77351</v>
      </c>
      <c r="C48197" t="s">
        <v>20</v>
      </c>
      <c r="D48197" t="s">
        <v>11</v>
      </c>
    </row>
    <row r="48198" customHeight="1" spans="1:4">
      <c r="A48198" t="s">
        <v>77352</v>
      </c>
      <c r="B48198" t="s">
        <v>77353</v>
      </c>
      <c r="C48198" t="s">
        <v>20</v>
      </c>
      <c r="D48198" t="s">
        <v>11</v>
      </c>
    </row>
    <row r="48199" customHeight="1" spans="1:4">
      <c r="A48199" t="s">
        <v>72939</v>
      </c>
      <c r="B48199" t="s">
        <v>77354</v>
      </c>
      <c r="C48199" t="s">
        <v>20</v>
      </c>
      <c r="D48199" t="s">
        <v>11</v>
      </c>
    </row>
    <row r="48200" customHeight="1" spans="1:4">
      <c r="A48200" t="s">
        <v>77355</v>
      </c>
      <c r="B48200" t="s">
        <v>77356</v>
      </c>
      <c r="C48200" t="s">
        <v>20</v>
      </c>
      <c r="D48200" t="s">
        <v>11</v>
      </c>
    </row>
    <row r="48201" customHeight="1" spans="1:4">
      <c r="A48201" t="s">
        <v>77357</v>
      </c>
      <c r="B48201" t="s">
        <v>77358</v>
      </c>
      <c r="C48201" t="s">
        <v>20</v>
      </c>
      <c r="D48201" t="s">
        <v>11</v>
      </c>
    </row>
    <row r="48202" customHeight="1" spans="1:4">
      <c r="A48202" t="s">
        <v>77359</v>
      </c>
      <c r="B48202" t="s">
        <v>77360</v>
      </c>
      <c r="C48202" t="s">
        <v>20</v>
      </c>
      <c r="D48202" t="s">
        <v>11</v>
      </c>
    </row>
    <row r="48203" customHeight="1" spans="1:4">
      <c r="A48203" t="s">
        <v>64992</v>
      </c>
      <c r="B48203" t="s">
        <v>77361</v>
      </c>
      <c r="C48203" t="s">
        <v>20</v>
      </c>
      <c r="D48203" t="s">
        <v>11</v>
      </c>
    </row>
    <row r="48204" customHeight="1" spans="1:4">
      <c r="A48204" t="s">
        <v>64634</v>
      </c>
      <c r="B48204" t="s">
        <v>77362</v>
      </c>
      <c r="C48204" t="s">
        <v>20</v>
      </c>
      <c r="D48204" t="s">
        <v>11</v>
      </c>
    </row>
    <row r="48205" customHeight="1" spans="1:4">
      <c r="A48205" t="s">
        <v>73209</v>
      </c>
      <c r="B48205" t="s">
        <v>77363</v>
      </c>
      <c r="C48205" t="s">
        <v>20</v>
      </c>
      <c r="D48205" t="s">
        <v>11</v>
      </c>
    </row>
    <row r="48206" customHeight="1" spans="1:4">
      <c r="A48206" t="s">
        <v>77364</v>
      </c>
      <c r="B48206" t="s">
        <v>77365</v>
      </c>
      <c r="C48206" t="s">
        <v>20</v>
      </c>
      <c r="D48206" t="s">
        <v>11</v>
      </c>
    </row>
    <row r="48207" customHeight="1" spans="1:4">
      <c r="A48207" t="s">
        <v>77366</v>
      </c>
      <c r="B48207" t="s">
        <v>77367</v>
      </c>
      <c r="C48207" t="s">
        <v>20</v>
      </c>
      <c r="D48207" t="s">
        <v>11</v>
      </c>
    </row>
    <row r="48208" customHeight="1" spans="1:4">
      <c r="A48208" t="s">
        <v>66478</v>
      </c>
      <c r="B48208" t="s">
        <v>77368</v>
      </c>
      <c r="C48208" t="s">
        <v>6</v>
      </c>
      <c r="D48208" t="s">
        <v>11</v>
      </c>
    </row>
    <row r="48209" customHeight="1" spans="1:4">
      <c r="A48209" t="s">
        <v>77369</v>
      </c>
      <c r="B48209" t="s">
        <v>77370</v>
      </c>
      <c r="C48209" t="s">
        <v>20</v>
      </c>
      <c r="D48209" t="s">
        <v>11</v>
      </c>
    </row>
    <row r="48210" customHeight="1" spans="1:4">
      <c r="A48210" t="s">
        <v>77371</v>
      </c>
      <c r="B48210" t="s">
        <v>77372</v>
      </c>
      <c r="C48210" t="s">
        <v>20</v>
      </c>
      <c r="D48210" t="s">
        <v>11</v>
      </c>
    </row>
    <row r="48211" customHeight="1" spans="1:4">
      <c r="A48211" t="s">
        <v>72845</v>
      </c>
      <c r="B48211" t="s">
        <v>77373</v>
      </c>
      <c r="C48211" t="s">
        <v>20</v>
      </c>
      <c r="D48211" t="s">
        <v>11</v>
      </c>
    </row>
    <row r="48212" customHeight="1" spans="1:4">
      <c r="A48212" t="s">
        <v>72966</v>
      </c>
      <c r="B48212" t="s">
        <v>77374</v>
      </c>
      <c r="C48212" t="s">
        <v>20</v>
      </c>
      <c r="D48212" t="s">
        <v>11</v>
      </c>
    </row>
    <row r="48213" customHeight="1" spans="1:4">
      <c r="A48213" t="s">
        <v>77375</v>
      </c>
      <c r="B48213" t="s">
        <v>77376</v>
      </c>
      <c r="C48213" t="s">
        <v>20</v>
      </c>
      <c r="D48213" t="s">
        <v>11</v>
      </c>
    </row>
    <row r="48214" customHeight="1" spans="1:4">
      <c r="A48214" t="s">
        <v>77377</v>
      </c>
      <c r="B48214" t="s">
        <v>77378</v>
      </c>
      <c r="C48214" t="s">
        <v>20</v>
      </c>
      <c r="D48214" t="s">
        <v>11</v>
      </c>
    </row>
    <row r="48215" customHeight="1" spans="1:4">
      <c r="A48215" t="s">
        <v>77379</v>
      </c>
      <c r="B48215" t="s">
        <v>77380</v>
      </c>
      <c r="C48215" t="s">
        <v>20</v>
      </c>
      <c r="D48215" t="s">
        <v>11</v>
      </c>
    </row>
    <row r="48216" customHeight="1" spans="1:4">
      <c r="A48216" t="s">
        <v>77381</v>
      </c>
      <c r="B48216" t="s">
        <v>77382</v>
      </c>
      <c r="C48216" t="s">
        <v>20</v>
      </c>
      <c r="D48216" t="s">
        <v>11</v>
      </c>
    </row>
    <row r="48217" customHeight="1" spans="1:4">
      <c r="A48217" t="s">
        <v>77383</v>
      </c>
      <c r="B48217" t="s">
        <v>77384</v>
      </c>
      <c r="C48217" t="s">
        <v>6</v>
      </c>
      <c r="D48217" t="s">
        <v>11</v>
      </c>
    </row>
    <row r="48218" customHeight="1" spans="1:4">
      <c r="A48218" t="s">
        <v>77385</v>
      </c>
      <c r="B48218" t="s">
        <v>77386</v>
      </c>
      <c r="C48218" t="s">
        <v>6</v>
      </c>
      <c r="D48218" t="s">
        <v>11</v>
      </c>
    </row>
    <row r="48219" customHeight="1" spans="1:4">
      <c r="A48219" t="s">
        <v>77387</v>
      </c>
      <c r="B48219" t="s">
        <v>77388</v>
      </c>
      <c r="C48219" t="s">
        <v>20</v>
      </c>
      <c r="D48219" t="s">
        <v>11</v>
      </c>
    </row>
    <row r="48220" customHeight="1" spans="1:4">
      <c r="A48220" t="s">
        <v>77389</v>
      </c>
      <c r="B48220" t="s">
        <v>77390</v>
      </c>
      <c r="C48220" t="s">
        <v>20</v>
      </c>
      <c r="D48220" t="s">
        <v>11</v>
      </c>
    </row>
    <row r="48221" customHeight="1" spans="1:4">
      <c r="A48221" t="s">
        <v>77391</v>
      </c>
      <c r="B48221" t="s">
        <v>77392</v>
      </c>
      <c r="C48221" t="s">
        <v>54</v>
      </c>
      <c r="D48221" t="s">
        <v>11</v>
      </c>
    </row>
    <row r="48222" customHeight="1" spans="1:4">
      <c r="A48222" t="s">
        <v>65108</v>
      </c>
      <c r="B48222" t="s">
        <v>77393</v>
      </c>
      <c r="C48222" t="s">
        <v>20</v>
      </c>
      <c r="D48222" t="s">
        <v>11</v>
      </c>
    </row>
    <row r="48223" customHeight="1" spans="1:4">
      <c r="A48223" t="s">
        <v>77394</v>
      </c>
      <c r="B48223" t="s">
        <v>77395</v>
      </c>
      <c r="C48223" t="s">
        <v>6</v>
      </c>
      <c r="D48223" t="s">
        <v>11</v>
      </c>
    </row>
    <row r="48224" customHeight="1" spans="1:4">
      <c r="A48224" t="s">
        <v>77396</v>
      </c>
      <c r="B48224" t="s">
        <v>77397</v>
      </c>
      <c r="C48224" t="s">
        <v>20</v>
      </c>
      <c r="D48224" t="s">
        <v>11</v>
      </c>
    </row>
    <row r="48225" customHeight="1" spans="1:4">
      <c r="A48225" t="s">
        <v>66907</v>
      </c>
      <c r="B48225" t="s">
        <v>77398</v>
      </c>
      <c r="C48225" t="s">
        <v>20</v>
      </c>
      <c r="D48225" t="s">
        <v>11</v>
      </c>
    </row>
    <row r="48226" customHeight="1" spans="1:4">
      <c r="A48226" t="s">
        <v>66429</v>
      </c>
      <c r="B48226" t="s">
        <v>77399</v>
      </c>
      <c r="C48226" t="s">
        <v>20</v>
      </c>
      <c r="D48226" t="s">
        <v>11</v>
      </c>
    </row>
    <row r="48227" customHeight="1" spans="1:4">
      <c r="A48227" t="s">
        <v>72381</v>
      </c>
      <c r="B48227" t="s">
        <v>77400</v>
      </c>
      <c r="C48227" t="s">
        <v>6</v>
      </c>
      <c r="D48227" t="s">
        <v>11</v>
      </c>
    </row>
    <row r="48228" customHeight="1" spans="1:4">
      <c r="A48228" t="s">
        <v>73506</v>
      </c>
      <c r="B48228" t="s">
        <v>77401</v>
      </c>
      <c r="C48228" t="s">
        <v>20</v>
      </c>
      <c r="D48228" t="s">
        <v>11</v>
      </c>
    </row>
    <row r="48229" customHeight="1" spans="1:4">
      <c r="A48229" t="s">
        <v>77402</v>
      </c>
      <c r="B48229" t="s">
        <v>77403</v>
      </c>
      <c r="C48229" t="s">
        <v>20</v>
      </c>
      <c r="D48229" t="s">
        <v>11</v>
      </c>
    </row>
    <row r="48230" customHeight="1" spans="1:4">
      <c r="A48230" t="s">
        <v>77404</v>
      </c>
      <c r="B48230" t="s">
        <v>77405</v>
      </c>
      <c r="C48230" t="s">
        <v>20</v>
      </c>
      <c r="D48230" t="s">
        <v>11</v>
      </c>
    </row>
    <row r="48231" customHeight="1" spans="1:4">
      <c r="A48231" t="s">
        <v>77406</v>
      </c>
      <c r="B48231" t="s">
        <v>77407</v>
      </c>
      <c r="C48231" t="s">
        <v>20</v>
      </c>
      <c r="D48231" t="s">
        <v>11</v>
      </c>
    </row>
    <row r="48232" customHeight="1" spans="1:4">
      <c r="A48232" t="s">
        <v>72601</v>
      </c>
      <c r="B48232" t="s">
        <v>77408</v>
      </c>
      <c r="C48232" t="s">
        <v>20</v>
      </c>
      <c r="D48232" t="s">
        <v>11</v>
      </c>
    </row>
    <row r="48233" customHeight="1" spans="1:4">
      <c r="A48233" t="s">
        <v>66756</v>
      </c>
      <c r="B48233" t="s">
        <v>77409</v>
      </c>
      <c r="C48233" t="s">
        <v>20</v>
      </c>
      <c r="D48233" t="s">
        <v>11</v>
      </c>
    </row>
    <row r="48234" customHeight="1" spans="1:4">
      <c r="A48234" t="s">
        <v>77410</v>
      </c>
      <c r="B48234" t="s">
        <v>77411</v>
      </c>
      <c r="C48234" t="s">
        <v>20</v>
      </c>
      <c r="D48234" t="s">
        <v>11</v>
      </c>
    </row>
    <row r="48235" customHeight="1" spans="1:4">
      <c r="A48235" t="s">
        <v>64964</v>
      </c>
      <c r="B48235" t="s">
        <v>77412</v>
      </c>
      <c r="C48235" t="s">
        <v>20</v>
      </c>
      <c r="D48235" t="s">
        <v>11</v>
      </c>
    </row>
    <row r="48236" customHeight="1" spans="1:4">
      <c r="A48236" t="s">
        <v>77413</v>
      </c>
      <c r="B48236" t="s">
        <v>77414</v>
      </c>
      <c r="C48236" t="s">
        <v>54</v>
      </c>
      <c r="D48236" t="s">
        <v>11</v>
      </c>
    </row>
    <row r="48237" customHeight="1" spans="1:4">
      <c r="A48237" t="s">
        <v>77415</v>
      </c>
      <c r="B48237" t="s">
        <v>77416</v>
      </c>
      <c r="C48237" t="s">
        <v>20</v>
      </c>
      <c r="D48237" t="s">
        <v>11</v>
      </c>
    </row>
    <row r="48238" customHeight="1" spans="1:4">
      <c r="A48238" t="s">
        <v>77417</v>
      </c>
      <c r="B48238" t="s">
        <v>77418</v>
      </c>
      <c r="C48238" t="s">
        <v>35</v>
      </c>
      <c r="D48238" t="s">
        <v>11</v>
      </c>
    </row>
    <row r="48239" customHeight="1" spans="1:4">
      <c r="A48239" t="s">
        <v>77419</v>
      </c>
      <c r="B48239" t="s">
        <v>77420</v>
      </c>
      <c r="C48239" t="s">
        <v>20</v>
      </c>
      <c r="D48239" t="s">
        <v>11</v>
      </c>
    </row>
    <row r="48240" customHeight="1" spans="1:4">
      <c r="A48240" t="s">
        <v>72441</v>
      </c>
      <c r="B48240" t="s">
        <v>77421</v>
      </c>
      <c r="C48240" t="s">
        <v>20</v>
      </c>
      <c r="D48240" t="s">
        <v>11</v>
      </c>
    </row>
    <row r="48241" customHeight="1" spans="1:4">
      <c r="A48241" t="s">
        <v>64553</v>
      </c>
      <c r="B48241" t="s">
        <v>77422</v>
      </c>
      <c r="C48241" t="s">
        <v>20</v>
      </c>
      <c r="D48241" t="s">
        <v>11</v>
      </c>
    </row>
    <row r="48242" customHeight="1" spans="1:4">
      <c r="A48242" t="s">
        <v>77423</v>
      </c>
      <c r="B48242" t="s">
        <v>77424</v>
      </c>
      <c r="C48242" t="s">
        <v>20</v>
      </c>
      <c r="D48242" t="s">
        <v>11</v>
      </c>
    </row>
    <row r="48243" customHeight="1" spans="1:4">
      <c r="A48243" t="s">
        <v>77425</v>
      </c>
      <c r="B48243" t="s">
        <v>77426</v>
      </c>
      <c r="C48243" t="s">
        <v>20</v>
      </c>
      <c r="D48243" t="s">
        <v>11</v>
      </c>
    </row>
    <row r="48244" customHeight="1" spans="1:4">
      <c r="A48244" t="s">
        <v>72284</v>
      </c>
      <c r="B48244" t="s">
        <v>77427</v>
      </c>
      <c r="C48244" t="s">
        <v>20</v>
      </c>
      <c r="D48244" t="s">
        <v>11</v>
      </c>
    </row>
    <row r="48245" customHeight="1" spans="1:4">
      <c r="A48245" t="s">
        <v>77428</v>
      </c>
      <c r="B48245" t="s">
        <v>77429</v>
      </c>
      <c r="C48245" t="s">
        <v>54</v>
      </c>
      <c r="D48245" t="s">
        <v>11</v>
      </c>
    </row>
    <row r="48246" customHeight="1" spans="1:4">
      <c r="A48246" t="s">
        <v>77430</v>
      </c>
      <c r="B48246" t="s">
        <v>77431</v>
      </c>
      <c r="C48246" t="s">
        <v>54</v>
      </c>
      <c r="D48246" t="s">
        <v>11</v>
      </c>
    </row>
    <row r="48247" customHeight="1" spans="1:4">
      <c r="A48247" t="s">
        <v>71624</v>
      </c>
      <c r="B48247" t="s">
        <v>77432</v>
      </c>
      <c r="C48247" t="s">
        <v>20</v>
      </c>
      <c r="D48247" t="s">
        <v>11</v>
      </c>
    </row>
    <row r="48248" customHeight="1" spans="1:4">
      <c r="A48248" t="s">
        <v>73198</v>
      </c>
      <c r="B48248" t="s">
        <v>77433</v>
      </c>
      <c r="C48248" t="s">
        <v>20</v>
      </c>
      <c r="D48248" t="s">
        <v>11</v>
      </c>
    </row>
    <row r="48249" customHeight="1" spans="1:4">
      <c r="A48249" t="s">
        <v>77434</v>
      </c>
      <c r="B48249" t="s">
        <v>77435</v>
      </c>
      <c r="C48249" t="s">
        <v>20</v>
      </c>
      <c r="D48249" t="s">
        <v>11</v>
      </c>
    </row>
    <row r="48250" customHeight="1" spans="1:4">
      <c r="A48250" t="s">
        <v>77436</v>
      </c>
      <c r="B48250" t="s">
        <v>77437</v>
      </c>
      <c r="C48250" t="s">
        <v>20</v>
      </c>
      <c r="D48250" t="s">
        <v>11</v>
      </c>
    </row>
    <row r="48251" customHeight="1" spans="1:4">
      <c r="A48251" t="s">
        <v>72436</v>
      </c>
      <c r="B48251" t="s">
        <v>77438</v>
      </c>
      <c r="C48251" t="s">
        <v>20</v>
      </c>
      <c r="D48251" t="s">
        <v>11</v>
      </c>
    </row>
    <row r="48252" customHeight="1" spans="1:4">
      <c r="A48252" t="s">
        <v>72675</v>
      </c>
      <c r="B48252" t="s">
        <v>77439</v>
      </c>
      <c r="C48252" t="s">
        <v>20</v>
      </c>
      <c r="D48252" t="s">
        <v>11</v>
      </c>
    </row>
    <row r="48253" customHeight="1" spans="1:4">
      <c r="A48253" t="s">
        <v>77440</v>
      </c>
      <c r="B48253" t="s">
        <v>77441</v>
      </c>
      <c r="C48253" t="s">
        <v>20</v>
      </c>
      <c r="D48253" t="s">
        <v>11</v>
      </c>
    </row>
    <row r="48254" customHeight="1" spans="1:4">
      <c r="A48254" t="s">
        <v>77442</v>
      </c>
      <c r="B48254" t="s">
        <v>77443</v>
      </c>
      <c r="C48254" t="s">
        <v>20</v>
      </c>
      <c r="D48254" t="s">
        <v>11</v>
      </c>
    </row>
    <row r="48255" customHeight="1" spans="1:4">
      <c r="A48255" t="s">
        <v>65816</v>
      </c>
      <c r="B48255" t="s">
        <v>77444</v>
      </c>
      <c r="C48255" t="s">
        <v>20</v>
      </c>
      <c r="D48255" t="s">
        <v>11</v>
      </c>
    </row>
    <row r="48256" customHeight="1" spans="1:4">
      <c r="A48256" t="s">
        <v>77445</v>
      </c>
      <c r="B48256" t="s">
        <v>77446</v>
      </c>
      <c r="C48256" t="s">
        <v>10</v>
      </c>
      <c r="D48256" t="s">
        <v>11</v>
      </c>
    </row>
    <row r="48257" customHeight="1" spans="1:4">
      <c r="A48257" t="s">
        <v>77447</v>
      </c>
      <c r="B48257" t="s">
        <v>77448</v>
      </c>
      <c r="C48257" t="s">
        <v>20</v>
      </c>
      <c r="D48257" t="s">
        <v>11</v>
      </c>
    </row>
    <row r="48258" customHeight="1" spans="1:4">
      <c r="A48258" t="s">
        <v>77449</v>
      </c>
      <c r="B48258" t="s">
        <v>77450</v>
      </c>
      <c r="C48258" t="s">
        <v>20</v>
      </c>
      <c r="D48258" t="s">
        <v>11</v>
      </c>
    </row>
    <row r="48259" customHeight="1" spans="1:4">
      <c r="A48259" t="s">
        <v>77451</v>
      </c>
      <c r="B48259" t="s">
        <v>77452</v>
      </c>
      <c r="C48259" t="s">
        <v>20</v>
      </c>
      <c r="D48259" t="s">
        <v>11</v>
      </c>
    </row>
    <row r="48260" customHeight="1" spans="1:4">
      <c r="A48260" t="s">
        <v>72592</v>
      </c>
      <c r="B48260" t="s">
        <v>77453</v>
      </c>
      <c r="C48260" t="s">
        <v>54</v>
      </c>
      <c r="D48260" t="s">
        <v>11</v>
      </c>
    </row>
    <row r="48261" customHeight="1" spans="1:4">
      <c r="A48261" t="s">
        <v>72972</v>
      </c>
      <c r="B48261" t="s">
        <v>77454</v>
      </c>
      <c r="C48261" t="s">
        <v>20</v>
      </c>
      <c r="D48261" t="s">
        <v>11</v>
      </c>
    </row>
    <row r="48262" customHeight="1" spans="1:4">
      <c r="A48262" t="s">
        <v>66295</v>
      </c>
      <c r="B48262" t="s">
        <v>77455</v>
      </c>
      <c r="C48262" t="s">
        <v>20</v>
      </c>
      <c r="D48262" t="s">
        <v>11</v>
      </c>
    </row>
    <row r="48263" customHeight="1" spans="1:4">
      <c r="A48263" t="s">
        <v>77456</v>
      </c>
      <c r="B48263" t="s">
        <v>77457</v>
      </c>
      <c r="C48263" t="s">
        <v>20</v>
      </c>
      <c r="D48263" t="s">
        <v>11</v>
      </c>
    </row>
    <row r="48264" customHeight="1" spans="1:4">
      <c r="A48264" t="s">
        <v>77458</v>
      </c>
      <c r="B48264" t="s">
        <v>77459</v>
      </c>
      <c r="C48264" t="s">
        <v>20</v>
      </c>
      <c r="D48264" t="s">
        <v>11</v>
      </c>
    </row>
    <row r="48265" customHeight="1" spans="1:4">
      <c r="A48265" t="s">
        <v>72415</v>
      </c>
      <c r="B48265" t="s">
        <v>77460</v>
      </c>
      <c r="C48265" t="s">
        <v>20</v>
      </c>
      <c r="D48265" t="s">
        <v>11</v>
      </c>
    </row>
    <row r="48266" customHeight="1" spans="1:4">
      <c r="A48266" t="s">
        <v>77461</v>
      </c>
      <c r="B48266" t="s">
        <v>77462</v>
      </c>
      <c r="C48266" t="s">
        <v>20</v>
      </c>
      <c r="D48266" t="s">
        <v>11</v>
      </c>
    </row>
    <row r="48267" customHeight="1" spans="1:4">
      <c r="A48267" t="s">
        <v>77463</v>
      </c>
      <c r="B48267" t="s">
        <v>77464</v>
      </c>
      <c r="C48267" t="s">
        <v>20</v>
      </c>
      <c r="D48267" t="s">
        <v>11</v>
      </c>
    </row>
    <row r="48268" customHeight="1" spans="1:4">
      <c r="A48268" t="s">
        <v>66540</v>
      </c>
      <c r="B48268" t="s">
        <v>77465</v>
      </c>
      <c r="C48268" t="s">
        <v>20</v>
      </c>
      <c r="D48268" t="s">
        <v>11</v>
      </c>
    </row>
    <row r="48269" customHeight="1" spans="1:4">
      <c r="A48269" t="s">
        <v>77466</v>
      </c>
      <c r="B48269" t="s">
        <v>77467</v>
      </c>
      <c r="C48269" t="s">
        <v>20</v>
      </c>
      <c r="D48269" t="s">
        <v>11</v>
      </c>
    </row>
    <row r="48270" customHeight="1" spans="1:4">
      <c r="A48270" t="s">
        <v>77468</v>
      </c>
      <c r="B48270" t="s">
        <v>77469</v>
      </c>
      <c r="C48270" t="s">
        <v>6</v>
      </c>
      <c r="D48270" t="s">
        <v>11</v>
      </c>
    </row>
    <row r="48271" customHeight="1" spans="1:4">
      <c r="A48271" t="s">
        <v>77470</v>
      </c>
      <c r="B48271" t="s">
        <v>77471</v>
      </c>
      <c r="C48271" t="s">
        <v>35</v>
      </c>
      <c r="D48271" t="s">
        <v>11</v>
      </c>
    </row>
    <row r="48272" customHeight="1" spans="1:4">
      <c r="A48272" t="s">
        <v>66480</v>
      </c>
      <c r="B48272" t="s">
        <v>77472</v>
      </c>
      <c r="C48272" t="s">
        <v>20</v>
      </c>
      <c r="D48272" t="s">
        <v>11</v>
      </c>
    </row>
    <row r="48273" customHeight="1" spans="1:4">
      <c r="A48273" t="s">
        <v>77473</v>
      </c>
      <c r="B48273" t="s">
        <v>77474</v>
      </c>
      <c r="C48273" t="s">
        <v>20</v>
      </c>
      <c r="D48273" t="s">
        <v>11</v>
      </c>
    </row>
    <row r="48274" customHeight="1" spans="1:4">
      <c r="A48274" t="s">
        <v>77475</v>
      </c>
      <c r="B48274" t="s">
        <v>77476</v>
      </c>
      <c r="C48274" t="s">
        <v>20</v>
      </c>
      <c r="D48274" t="s">
        <v>11</v>
      </c>
    </row>
    <row r="48275" customHeight="1" spans="1:4">
      <c r="A48275" t="s">
        <v>65856</v>
      </c>
      <c r="B48275" t="s">
        <v>77477</v>
      </c>
      <c r="C48275" t="s">
        <v>20</v>
      </c>
      <c r="D48275" t="s">
        <v>11</v>
      </c>
    </row>
    <row r="48276" customHeight="1" spans="1:4">
      <c r="A48276" t="s">
        <v>77478</v>
      </c>
      <c r="B48276" t="s">
        <v>77479</v>
      </c>
      <c r="C48276" t="s">
        <v>20</v>
      </c>
      <c r="D48276" t="s">
        <v>11</v>
      </c>
    </row>
    <row r="48277" customHeight="1" spans="1:4">
      <c r="A48277" t="s">
        <v>77480</v>
      </c>
      <c r="B48277" t="s">
        <v>77481</v>
      </c>
      <c r="C48277" t="s">
        <v>20</v>
      </c>
      <c r="D48277" t="s">
        <v>11</v>
      </c>
    </row>
    <row r="48278" customHeight="1" spans="1:4">
      <c r="A48278" t="s">
        <v>44531</v>
      </c>
      <c r="B48278" t="s">
        <v>77482</v>
      </c>
      <c r="C48278" t="s">
        <v>20</v>
      </c>
      <c r="D48278" t="s">
        <v>11</v>
      </c>
    </row>
    <row r="48279" customHeight="1" spans="1:4">
      <c r="A48279" t="s">
        <v>77483</v>
      </c>
      <c r="B48279" t="s">
        <v>77484</v>
      </c>
      <c r="C48279" t="s">
        <v>20</v>
      </c>
      <c r="D48279" t="s">
        <v>11</v>
      </c>
    </row>
    <row r="48280" customHeight="1" spans="1:4">
      <c r="A48280" t="s">
        <v>5512</v>
      </c>
      <c r="B48280" t="s">
        <v>77485</v>
      </c>
      <c r="C48280" t="s">
        <v>20</v>
      </c>
      <c r="D48280" t="s">
        <v>11</v>
      </c>
    </row>
    <row r="48281" customHeight="1" spans="1:4">
      <c r="A48281" t="s">
        <v>26568</v>
      </c>
      <c r="B48281" t="s">
        <v>77486</v>
      </c>
      <c r="C48281" t="s">
        <v>20</v>
      </c>
      <c r="D48281" t="s">
        <v>11</v>
      </c>
    </row>
    <row r="48282" customHeight="1" spans="1:4">
      <c r="A48282" t="s">
        <v>11403</v>
      </c>
      <c r="B48282" t="s">
        <v>77487</v>
      </c>
      <c r="C48282" t="s">
        <v>35</v>
      </c>
      <c r="D48282" t="s">
        <v>11</v>
      </c>
    </row>
    <row r="48283" customHeight="1" spans="1:4">
      <c r="A48283" t="s">
        <v>13999</v>
      </c>
      <c r="B48283" t="s">
        <v>77488</v>
      </c>
      <c r="C48283" t="s">
        <v>20</v>
      </c>
      <c r="D48283" t="s">
        <v>11</v>
      </c>
    </row>
    <row r="48284" customHeight="1" spans="1:4">
      <c r="A48284" t="s">
        <v>14007</v>
      </c>
      <c r="B48284" t="s">
        <v>77489</v>
      </c>
      <c r="C48284" t="s">
        <v>20</v>
      </c>
      <c r="D48284" t="s">
        <v>11</v>
      </c>
    </row>
    <row r="48285" customHeight="1" spans="1:4">
      <c r="A48285" t="s">
        <v>8227</v>
      </c>
      <c r="B48285" t="s">
        <v>77490</v>
      </c>
      <c r="C48285" t="s">
        <v>20</v>
      </c>
      <c r="D48285" t="s">
        <v>11</v>
      </c>
    </row>
    <row r="48286" customHeight="1" spans="1:4">
      <c r="A48286" t="s">
        <v>3870</v>
      </c>
      <c r="B48286" t="s">
        <v>77491</v>
      </c>
      <c r="C48286" t="s">
        <v>56971</v>
      </c>
      <c r="D48286" t="s">
        <v>11</v>
      </c>
    </row>
    <row r="48287" customHeight="1" spans="1:4">
      <c r="A48287" t="s">
        <v>12460</v>
      </c>
      <c r="B48287" t="s">
        <v>77492</v>
      </c>
      <c r="C48287" t="s">
        <v>54</v>
      </c>
      <c r="D48287" t="s">
        <v>11</v>
      </c>
    </row>
    <row r="48288" customHeight="1" spans="1:4">
      <c r="A48288" t="s">
        <v>7776</v>
      </c>
      <c r="B48288" t="s">
        <v>77493</v>
      </c>
      <c r="C48288" t="s">
        <v>20</v>
      </c>
      <c r="D48288" t="s">
        <v>11</v>
      </c>
    </row>
    <row r="48289" customHeight="1" spans="1:4">
      <c r="A48289" t="s">
        <v>9053</v>
      </c>
      <c r="B48289" t="s">
        <v>77494</v>
      </c>
      <c r="C48289" t="s">
        <v>20</v>
      </c>
      <c r="D48289" t="s">
        <v>11</v>
      </c>
    </row>
    <row r="48290" customHeight="1" spans="1:4">
      <c r="A48290" t="s">
        <v>4014</v>
      </c>
      <c r="B48290" t="s">
        <v>77495</v>
      </c>
      <c r="C48290" t="s">
        <v>20</v>
      </c>
      <c r="D48290" t="s">
        <v>11</v>
      </c>
    </row>
    <row r="48291" customHeight="1" spans="1:4">
      <c r="A48291" t="s">
        <v>2062</v>
      </c>
      <c r="B48291" t="s">
        <v>77496</v>
      </c>
      <c r="C48291" t="s">
        <v>6</v>
      </c>
      <c r="D48291" t="s">
        <v>11</v>
      </c>
    </row>
    <row r="48292" customHeight="1" spans="1:4">
      <c r="A48292" t="s">
        <v>5420</v>
      </c>
      <c r="B48292" t="s">
        <v>77497</v>
      </c>
      <c r="C48292" t="s">
        <v>20</v>
      </c>
      <c r="D48292" t="s">
        <v>11</v>
      </c>
    </row>
    <row r="48293" customHeight="1" spans="1:4">
      <c r="A48293" t="s">
        <v>11385</v>
      </c>
      <c r="B48293" t="s">
        <v>77498</v>
      </c>
      <c r="C48293" t="s">
        <v>20</v>
      </c>
      <c r="D48293" t="s">
        <v>11</v>
      </c>
    </row>
    <row r="48294" customHeight="1" spans="1:4">
      <c r="A48294" t="s">
        <v>77499</v>
      </c>
      <c r="B48294" t="s">
        <v>77500</v>
      </c>
      <c r="C48294" t="s">
        <v>6</v>
      </c>
      <c r="D48294" t="s">
        <v>11</v>
      </c>
    </row>
    <row r="48295" customHeight="1" spans="1:4">
      <c r="A48295" t="s">
        <v>5889</v>
      </c>
      <c r="B48295" t="s">
        <v>77501</v>
      </c>
      <c r="C48295" t="s">
        <v>20</v>
      </c>
      <c r="D48295" t="s">
        <v>11</v>
      </c>
    </row>
    <row r="48296" customHeight="1" spans="1:4">
      <c r="A48296" t="s">
        <v>11901</v>
      </c>
      <c r="B48296" t="s">
        <v>77502</v>
      </c>
      <c r="C48296" t="s">
        <v>6</v>
      </c>
      <c r="D48296" t="s">
        <v>11</v>
      </c>
    </row>
    <row r="48297" customHeight="1" spans="1:4">
      <c r="A48297" t="s">
        <v>77503</v>
      </c>
      <c r="B48297" t="s">
        <v>77504</v>
      </c>
      <c r="C48297" t="s">
        <v>20</v>
      </c>
      <c r="D48297" t="s">
        <v>11</v>
      </c>
    </row>
    <row r="48298" customHeight="1" spans="1:4">
      <c r="A48298" t="s">
        <v>37180</v>
      </c>
      <c r="B48298" t="s">
        <v>77505</v>
      </c>
      <c r="C48298" t="s">
        <v>20</v>
      </c>
      <c r="D48298" t="s">
        <v>11</v>
      </c>
    </row>
    <row r="48299" customHeight="1" spans="1:4">
      <c r="A48299" t="s">
        <v>335</v>
      </c>
      <c r="B48299" t="s">
        <v>77506</v>
      </c>
      <c r="C48299" t="s">
        <v>20</v>
      </c>
      <c r="D48299" t="s">
        <v>11</v>
      </c>
    </row>
    <row r="48300" customHeight="1" spans="1:4">
      <c r="A48300" t="s">
        <v>7666</v>
      </c>
      <c r="B48300" t="s">
        <v>77507</v>
      </c>
      <c r="C48300" t="s">
        <v>20</v>
      </c>
      <c r="D48300" t="s">
        <v>11</v>
      </c>
    </row>
    <row r="48301" customHeight="1" spans="1:4">
      <c r="A48301" t="s">
        <v>16695</v>
      </c>
      <c r="B48301" t="s">
        <v>77508</v>
      </c>
      <c r="C48301" t="s">
        <v>20</v>
      </c>
      <c r="D48301" t="s">
        <v>11</v>
      </c>
    </row>
    <row r="48302" customHeight="1" spans="1:4">
      <c r="A48302" t="s">
        <v>77509</v>
      </c>
      <c r="B48302" t="s">
        <v>77510</v>
      </c>
      <c r="C48302" t="s">
        <v>20</v>
      </c>
      <c r="D48302" t="s">
        <v>11</v>
      </c>
    </row>
    <row r="48303" customHeight="1" spans="1:4">
      <c r="A48303" t="s">
        <v>77511</v>
      </c>
      <c r="B48303" t="s">
        <v>77512</v>
      </c>
      <c r="C48303" t="s">
        <v>20</v>
      </c>
      <c r="D48303" t="s">
        <v>11</v>
      </c>
    </row>
    <row r="48304" customHeight="1" spans="1:4">
      <c r="A48304" t="s">
        <v>21508</v>
      </c>
      <c r="B48304" t="s">
        <v>77513</v>
      </c>
      <c r="C48304" t="s">
        <v>20</v>
      </c>
      <c r="D48304" t="s">
        <v>11</v>
      </c>
    </row>
    <row r="48305" customHeight="1" spans="1:4">
      <c r="A48305" t="s">
        <v>10110</v>
      </c>
      <c r="B48305" t="s">
        <v>77514</v>
      </c>
      <c r="C48305" t="s">
        <v>20</v>
      </c>
      <c r="D48305" t="s">
        <v>11</v>
      </c>
    </row>
    <row r="48306" customHeight="1" spans="1:4">
      <c r="A48306" t="s">
        <v>11208</v>
      </c>
      <c r="B48306" t="s">
        <v>77515</v>
      </c>
      <c r="C48306" t="s">
        <v>20</v>
      </c>
      <c r="D48306" t="s">
        <v>11</v>
      </c>
    </row>
    <row r="48307" customHeight="1" spans="1:4">
      <c r="A48307" t="s">
        <v>10731</v>
      </c>
      <c r="B48307" t="s">
        <v>77516</v>
      </c>
      <c r="C48307" t="s">
        <v>20</v>
      </c>
      <c r="D48307" t="s">
        <v>11</v>
      </c>
    </row>
    <row r="48308" customHeight="1" spans="1:4">
      <c r="A48308" t="s">
        <v>34088</v>
      </c>
      <c r="B48308" t="s">
        <v>77517</v>
      </c>
      <c r="C48308" t="s">
        <v>10</v>
      </c>
      <c r="D48308" t="s">
        <v>11</v>
      </c>
    </row>
    <row r="48309" customHeight="1" spans="1:4">
      <c r="A48309" t="s">
        <v>77518</v>
      </c>
      <c r="B48309" t="s">
        <v>77519</v>
      </c>
      <c r="C48309" t="s">
        <v>20</v>
      </c>
      <c r="D48309" t="s">
        <v>11</v>
      </c>
    </row>
    <row r="48310" customHeight="1" spans="1:4">
      <c r="A48310" t="s">
        <v>11418</v>
      </c>
      <c r="B48310" t="s">
        <v>77520</v>
      </c>
      <c r="C48310" t="s">
        <v>20</v>
      </c>
      <c r="D48310" t="s">
        <v>11</v>
      </c>
    </row>
    <row r="48311" customHeight="1" spans="1:4">
      <c r="A48311" t="s">
        <v>50041</v>
      </c>
      <c r="B48311" t="s">
        <v>77521</v>
      </c>
      <c r="C48311" t="s">
        <v>20</v>
      </c>
      <c r="D48311" t="s">
        <v>11</v>
      </c>
    </row>
    <row r="48312" customHeight="1" spans="1:4">
      <c r="A48312" t="s">
        <v>13685</v>
      </c>
      <c r="B48312" t="s">
        <v>77522</v>
      </c>
      <c r="C48312" t="s">
        <v>20</v>
      </c>
      <c r="D48312" t="s">
        <v>11</v>
      </c>
    </row>
    <row r="48313" customHeight="1" spans="1:4">
      <c r="A48313" t="s">
        <v>36240</v>
      </c>
      <c r="B48313" t="s">
        <v>77523</v>
      </c>
      <c r="C48313" t="s">
        <v>20</v>
      </c>
      <c r="D48313" t="s">
        <v>11</v>
      </c>
    </row>
    <row r="48314" customHeight="1" spans="1:4">
      <c r="A48314" t="s">
        <v>12747</v>
      </c>
      <c r="B48314" t="s">
        <v>77524</v>
      </c>
      <c r="C48314" t="s">
        <v>20</v>
      </c>
      <c r="D48314" t="s">
        <v>11</v>
      </c>
    </row>
    <row r="48315" customHeight="1" spans="1:4">
      <c r="A48315" t="s">
        <v>77525</v>
      </c>
      <c r="B48315" t="s">
        <v>77526</v>
      </c>
      <c r="C48315" t="s">
        <v>20</v>
      </c>
      <c r="D48315" t="s">
        <v>11</v>
      </c>
    </row>
    <row r="48316" customHeight="1" spans="1:4">
      <c r="A48316" t="s">
        <v>77527</v>
      </c>
      <c r="B48316" t="s">
        <v>77528</v>
      </c>
      <c r="C48316" t="s">
        <v>20</v>
      </c>
      <c r="D48316" t="s">
        <v>11</v>
      </c>
    </row>
    <row r="48317" customHeight="1" spans="1:4">
      <c r="A48317" t="s">
        <v>77529</v>
      </c>
      <c r="B48317" t="s">
        <v>77530</v>
      </c>
      <c r="C48317" t="s">
        <v>20</v>
      </c>
      <c r="D48317" t="s">
        <v>11</v>
      </c>
    </row>
    <row r="48318" customHeight="1" spans="1:4">
      <c r="A48318" t="s">
        <v>77531</v>
      </c>
      <c r="B48318" t="s">
        <v>77532</v>
      </c>
      <c r="C48318" t="s">
        <v>35</v>
      </c>
      <c r="D48318" t="s">
        <v>11</v>
      </c>
    </row>
    <row r="48319" customHeight="1" spans="1:4">
      <c r="A48319" t="s">
        <v>77533</v>
      </c>
      <c r="B48319" t="s">
        <v>77534</v>
      </c>
      <c r="C48319" t="s">
        <v>20</v>
      </c>
      <c r="D48319" t="s">
        <v>11</v>
      </c>
    </row>
    <row r="48320" customHeight="1" spans="1:4">
      <c r="A48320" t="s">
        <v>77535</v>
      </c>
      <c r="B48320" t="s">
        <v>77536</v>
      </c>
      <c r="C48320" t="s">
        <v>20</v>
      </c>
      <c r="D48320" t="s">
        <v>11</v>
      </c>
    </row>
    <row r="48321" customHeight="1" spans="1:4">
      <c r="A48321" t="s">
        <v>77537</v>
      </c>
      <c r="B48321" t="s">
        <v>77538</v>
      </c>
      <c r="C48321" t="s">
        <v>20</v>
      </c>
      <c r="D48321" t="s">
        <v>11</v>
      </c>
    </row>
    <row r="48322" customHeight="1" spans="1:4">
      <c r="A48322" t="s">
        <v>77539</v>
      </c>
      <c r="B48322" t="s">
        <v>77540</v>
      </c>
      <c r="C48322" t="s">
        <v>20</v>
      </c>
      <c r="D48322" t="s">
        <v>11</v>
      </c>
    </row>
    <row r="48323" customHeight="1" spans="1:4">
      <c r="A48323" t="s">
        <v>77541</v>
      </c>
      <c r="B48323" t="s">
        <v>77542</v>
      </c>
      <c r="C48323" t="s">
        <v>20</v>
      </c>
      <c r="D48323" t="s">
        <v>11</v>
      </c>
    </row>
    <row r="48324" customHeight="1" spans="1:4">
      <c r="A48324" t="s">
        <v>77543</v>
      </c>
      <c r="B48324" t="s">
        <v>77544</v>
      </c>
      <c r="C48324" t="s">
        <v>20</v>
      </c>
      <c r="D48324" t="s">
        <v>11</v>
      </c>
    </row>
    <row r="48325" customHeight="1" spans="1:4">
      <c r="A48325" t="s">
        <v>65182</v>
      </c>
      <c r="B48325" t="s">
        <v>77545</v>
      </c>
      <c r="C48325" t="s">
        <v>20</v>
      </c>
      <c r="D48325" t="s">
        <v>11</v>
      </c>
    </row>
    <row r="48326" customHeight="1" spans="1:4">
      <c r="A48326" t="s">
        <v>65873</v>
      </c>
      <c r="B48326" t="s">
        <v>77546</v>
      </c>
      <c r="C48326" t="s">
        <v>20</v>
      </c>
      <c r="D48326" t="s">
        <v>11</v>
      </c>
    </row>
    <row r="48327" customHeight="1" spans="1:4">
      <c r="A48327" t="s">
        <v>77547</v>
      </c>
      <c r="B48327" t="s">
        <v>77548</v>
      </c>
      <c r="C48327" t="s">
        <v>20</v>
      </c>
      <c r="D48327" t="s">
        <v>11</v>
      </c>
    </row>
    <row r="48328" customHeight="1" spans="1:4">
      <c r="A48328" t="s">
        <v>77549</v>
      </c>
      <c r="B48328" t="s">
        <v>77550</v>
      </c>
      <c r="C48328" t="s">
        <v>20</v>
      </c>
      <c r="D48328" t="s">
        <v>11</v>
      </c>
    </row>
    <row r="48329" customHeight="1" spans="1:4">
      <c r="A48329" t="s">
        <v>73231</v>
      </c>
      <c r="B48329" t="s">
        <v>77551</v>
      </c>
      <c r="C48329" t="s">
        <v>20</v>
      </c>
      <c r="D48329" t="s">
        <v>11</v>
      </c>
    </row>
    <row r="48330" customHeight="1" spans="1:4">
      <c r="A48330" t="s">
        <v>77552</v>
      </c>
      <c r="B48330" t="s">
        <v>77553</v>
      </c>
      <c r="C48330" t="s">
        <v>20</v>
      </c>
      <c r="D48330" t="s">
        <v>11</v>
      </c>
    </row>
    <row r="48331" customHeight="1" spans="1:4">
      <c r="A48331" t="s">
        <v>65052</v>
      </c>
      <c r="B48331" t="s">
        <v>77554</v>
      </c>
      <c r="C48331" t="s">
        <v>20</v>
      </c>
      <c r="D48331" t="s">
        <v>11</v>
      </c>
    </row>
    <row r="48332" customHeight="1" spans="1:4">
      <c r="A48332" t="s">
        <v>77555</v>
      </c>
      <c r="B48332" t="s">
        <v>77556</v>
      </c>
      <c r="C48332" t="s">
        <v>20</v>
      </c>
      <c r="D48332" t="s">
        <v>11</v>
      </c>
    </row>
    <row r="48333" customHeight="1" spans="1:4">
      <c r="A48333" t="s">
        <v>69699</v>
      </c>
      <c r="B48333" t="s">
        <v>77557</v>
      </c>
      <c r="C48333" t="s">
        <v>35</v>
      </c>
      <c r="D48333" t="s">
        <v>11</v>
      </c>
    </row>
    <row r="48334" customHeight="1" spans="1:4">
      <c r="A48334" t="s">
        <v>77558</v>
      </c>
      <c r="B48334" t="s">
        <v>77559</v>
      </c>
      <c r="C48334" t="s">
        <v>20</v>
      </c>
      <c r="D48334" t="s">
        <v>11</v>
      </c>
    </row>
    <row r="48335" customHeight="1" spans="1:4">
      <c r="A48335" t="s">
        <v>77560</v>
      </c>
      <c r="B48335" t="s">
        <v>77561</v>
      </c>
      <c r="C48335" t="s">
        <v>10</v>
      </c>
      <c r="D48335" t="s">
        <v>11</v>
      </c>
    </row>
    <row r="48336" customHeight="1" spans="1:4">
      <c r="A48336" t="s">
        <v>73807</v>
      </c>
      <c r="B48336" t="s">
        <v>77562</v>
      </c>
      <c r="C48336" t="s">
        <v>6</v>
      </c>
      <c r="D48336" t="s">
        <v>11</v>
      </c>
    </row>
    <row r="48337" customHeight="1" spans="1:4">
      <c r="A48337" t="s">
        <v>77563</v>
      </c>
      <c r="B48337" t="s">
        <v>77564</v>
      </c>
      <c r="C48337" t="s">
        <v>35</v>
      </c>
      <c r="D48337" t="s">
        <v>11</v>
      </c>
    </row>
    <row r="48338" customHeight="1" spans="1:4">
      <c r="A48338" t="s">
        <v>77565</v>
      </c>
      <c r="B48338" t="s">
        <v>77566</v>
      </c>
      <c r="C48338" t="s">
        <v>6</v>
      </c>
      <c r="D48338" t="s">
        <v>11</v>
      </c>
    </row>
    <row r="48339" customHeight="1" spans="1:4">
      <c r="A48339" t="s">
        <v>77567</v>
      </c>
      <c r="B48339" t="s">
        <v>77568</v>
      </c>
      <c r="C48339" t="s">
        <v>54</v>
      </c>
      <c r="D48339" t="s">
        <v>11</v>
      </c>
    </row>
    <row r="48340" customHeight="1" spans="1:4">
      <c r="A48340" t="s">
        <v>77569</v>
      </c>
      <c r="B48340" t="s">
        <v>77570</v>
      </c>
      <c r="C48340" t="s">
        <v>6</v>
      </c>
      <c r="D48340" t="s">
        <v>11</v>
      </c>
    </row>
    <row r="48341" customHeight="1" spans="1:4">
      <c r="A48341" t="s">
        <v>77571</v>
      </c>
      <c r="B48341" t="s">
        <v>77572</v>
      </c>
      <c r="C48341" t="s">
        <v>6</v>
      </c>
      <c r="D48341" t="s">
        <v>11</v>
      </c>
    </row>
    <row r="48342" customHeight="1" spans="1:4">
      <c r="A48342" t="s">
        <v>66257</v>
      </c>
      <c r="B48342" t="s">
        <v>77573</v>
      </c>
      <c r="C48342" t="s">
        <v>6</v>
      </c>
      <c r="D48342" t="s">
        <v>11</v>
      </c>
    </row>
    <row r="48343" customHeight="1" spans="1:4">
      <c r="A48343" t="s">
        <v>65879</v>
      </c>
      <c r="B48343" t="s">
        <v>77574</v>
      </c>
      <c r="C48343" t="s">
        <v>54</v>
      </c>
      <c r="D48343" t="s">
        <v>11</v>
      </c>
    </row>
    <row r="48344" customHeight="1" spans="1:4">
      <c r="A48344" t="s">
        <v>77575</v>
      </c>
      <c r="B48344" t="s">
        <v>77576</v>
      </c>
      <c r="C48344" t="s">
        <v>6</v>
      </c>
      <c r="D48344" t="s">
        <v>11</v>
      </c>
    </row>
    <row r="48345" customHeight="1" spans="1:4">
      <c r="A48345" t="s">
        <v>77577</v>
      </c>
      <c r="B48345" t="s">
        <v>77578</v>
      </c>
      <c r="C48345" t="s">
        <v>6</v>
      </c>
      <c r="D48345" t="s">
        <v>11</v>
      </c>
    </row>
    <row r="48346" customHeight="1" spans="1:4">
      <c r="A48346" t="s">
        <v>77579</v>
      </c>
      <c r="B48346" t="s">
        <v>77580</v>
      </c>
      <c r="C48346" t="s">
        <v>20</v>
      </c>
      <c r="D48346" t="s">
        <v>11</v>
      </c>
    </row>
    <row r="48347" customHeight="1" spans="1:4">
      <c r="A48347" t="s">
        <v>77581</v>
      </c>
      <c r="B48347" t="s">
        <v>77582</v>
      </c>
      <c r="C48347" t="s">
        <v>20</v>
      </c>
      <c r="D48347" t="s">
        <v>11</v>
      </c>
    </row>
    <row r="48348" customHeight="1" spans="1:4">
      <c r="A48348" t="s">
        <v>77583</v>
      </c>
      <c r="B48348" t="s">
        <v>77584</v>
      </c>
      <c r="C48348" t="s">
        <v>6</v>
      </c>
      <c r="D48348" t="s">
        <v>11</v>
      </c>
    </row>
    <row r="48349" customHeight="1" spans="1:4">
      <c r="A48349" t="s">
        <v>77585</v>
      </c>
      <c r="B48349" t="s">
        <v>77586</v>
      </c>
      <c r="C48349" t="s">
        <v>6</v>
      </c>
      <c r="D48349" t="s">
        <v>11</v>
      </c>
    </row>
    <row r="48350" customHeight="1" spans="1:4">
      <c r="A48350" t="s">
        <v>66386</v>
      </c>
      <c r="B48350" t="s">
        <v>77587</v>
      </c>
      <c r="C48350" t="s">
        <v>20</v>
      </c>
      <c r="D48350" t="s">
        <v>11</v>
      </c>
    </row>
    <row r="48351" customHeight="1" spans="1:4">
      <c r="A48351" t="s">
        <v>77588</v>
      </c>
      <c r="B48351" t="s">
        <v>77589</v>
      </c>
      <c r="C48351" t="s">
        <v>35</v>
      </c>
      <c r="D48351" t="s">
        <v>11</v>
      </c>
    </row>
    <row r="48352" customHeight="1" spans="1:4">
      <c r="A48352" t="s">
        <v>66643</v>
      </c>
      <c r="B48352" t="s">
        <v>77590</v>
      </c>
      <c r="C48352" t="s">
        <v>20</v>
      </c>
      <c r="D48352" t="s">
        <v>11</v>
      </c>
    </row>
    <row r="48353" customHeight="1" spans="1:4">
      <c r="A48353" t="s">
        <v>77591</v>
      </c>
      <c r="B48353" t="s">
        <v>77592</v>
      </c>
      <c r="C48353" t="s">
        <v>20</v>
      </c>
      <c r="D48353" t="s">
        <v>11</v>
      </c>
    </row>
    <row r="48354" customHeight="1" spans="1:4">
      <c r="A48354" t="s">
        <v>64878</v>
      </c>
      <c r="B48354" t="s">
        <v>77593</v>
      </c>
      <c r="C48354" t="s">
        <v>6</v>
      </c>
      <c r="D48354" t="s">
        <v>11</v>
      </c>
    </row>
    <row r="48355" customHeight="1" spans="1:4">
      <c r="A48355" t="s">
        <v>77594</v>
      </c>
      <c r="B48355" t="s">
        <v>77595</v>
      </c>
      <c r="C48355" t="s">
        <v>20</v>
      </c>
      <c r="D48355" t="s">
        <v>11</v>
      </c>
    </row>
    <row r="48356" customHeight="1" spans="1:4">
      <c r="A48356" t="s">
        <v>77596</v>
      </c>
      <c r="B48356" t="s">
        <v>77597</v>
      </c>
      <c r="C48356" t="s">
        <v>20</v>
      </c>
      <c r="D48356" t="s">
        <v>11</v>
      </c>
    </row>
    <row r="48357" customHeight="1" spans="1:4">
      <c r="A48357" t="s">
        <v>77598</v>
      </c>
      <c r="B48357" t="s">
        <v>77599</v>
      </c>
      <c r="C48357" t="s">
        <v>20</v>
      </c>
      <c r="D48357" t="s">
        <v>11</v>
      </c>
    </row>
    <row r="48358" customHeight="1" spans="1:4">
      <c r="A48358" t="s">
        <v>77600</v>
      </c>
      <c r="B48358" t="s">
        <v>77601</v>
      </c>
      <c r="C48358" t="s">
        <v>6</v>
      </c>
      <c r="D48358" t="s">
        <v>11</v>
      </c>
    </row>
    <row r="48359" customHeight="1" spans="1:4">
      <c r="A48359" t="s">
        <v>65906</v>
      </c>
      <c r="B48359" t="s">
        <v>77602</v>
      </c>
      <c r="C48359" t="s">
        <v>20</v>
      </c>
      <c r="D48359" t="s">
        <v>11</v>
      </c>
    </row>
    <row r="48360" customHeight="1" spans="1:4">
      <c r="A48360" t="s">
        <v>77603</v>
      </c>
      <c r="B48360" t="s">
        <v>77604</v>
      </c>
      <c r="C48360" t="s">
        <v>20</v>
      </c>
      <c r="D48360" t="s">
        <v>11</v>
      </c>
    </row>
    <row r="48361" customHeight="1" spans="1:4">
      <c r="A48361" t="s">
        <v>77605</v>
      </c>
      <c r="B48361" t="s">
        <v>77606</v>
      </c>
      <c r="C48361" t="s">
        <v>20</v>
      </c>
      <c r="D48361" t="s">
        <v>11</v>
      </c>
    </row>
    <row r="48362" customHeight="1" spans="1:4">
      <c r="A48362" t="s">
        <v>77607</v>
      </c>
      <c r="B48362" t="s">
        <v>77608</v>
      </c>
      <c r="C48362" t="s">
        <v>6</v>
      </c>
      <c r="D48362" t="s">
        <v>11</v>
      </c>
    </row>
    <row r="48363" customHeight="1" spans="1:4">
      <c r="A48363" t="s">
        <v>77609</v>
      </c>
      <c r="B48363" t="s">
        <v>77610</v>
      </c>
      <c r="C48363" t="s">
        <v>20</v>
      </c>
      <c r="D48363" t="s">
        <v>11</v>
      </c>
    </row>
    <row r="48364" customHeight="1" spans="1:4">
      <c r="A48364" t="s">
        <v>66091</v>
      </c>
      <c r="B48364" t="s">
        <v>77611</v>
      </c>
      <c r="C48364" t="s">
        <v>20</v>
      </c>
      <c r="D48364" t="s">
        <v>11</v>
      </c>
    </row>
    <row r="48365" customHeight="1" spans="1:4">
      <c r="A48365" t="s">
        <v>72850</v>
      </c>
      <c r="B48365" t="s">
        <v>77612</v>
      </c>
      <c r="C48365" t="s">
        <v>20</v>
      </c>
      <c r="D48365" t="s">
        <v>11</v>
      </c>
    </row>
    <row r="48366" customHeight="1" spans="1:4">
      <c r="A48366" t="s">
        <v>77613</v>
      </c>
      <c r="B48366" t="s">
        <v>77614</v>
      </c>
      <c r="C48366" t="s">
        <v>20</v>
      </c>
      <c r="D48366" t="s">
        <v>11</v>
      </c>
    </row>
    <row r="48367" customHeight="1" spans="1:4">
      <c r="A48367" t="s">
        <v>77615</v>
      </c>
      <c r="B48367" t="s">
        <v>77616</v>
      </c>
      <c r="C48367" t="s">
        <v>54</v>
      </c>
      <c r="D48367" t="s">
        <v>11</v>
      </c>
    </row>
    <row r="48368" customHeight="1" spans="1:4">
      <c r="A48368" t="s">
        <v>65883</v>
      </c>
      <c r="B48368" t="s">
        <v>77617</v>
      </c>
      <c r="C48368" t="s">
        <v>20</v>
      </c>
      <c r="D48368" t="s">
        <v>11</v>
      </c>
    </row>
    <row r="48369" customHeight="1" spans="1:4">
      <c r="A48369" t="s">
        <v>77618</v>
      </c>
      <c r="B48369" t="s">
        <v>77619</v>
      </c>
      <c r="C48369" t="s">
        <v>35</v>
      </c>
      <c r="D48369" t="s">
        <v>11</v>
      </c>
    </row>
    <row r="48370" customHeight="1" spans="1:4">
      <c r="A48370" t="s">
        <v>77620</v>
      </c>
      <c r="B48370" t="s">
        <v>77621</v>
      </c>
      <c r="C48370" t="s">
        <v>6</v>
      </c>
      <c r="D48370" t="s">
        <v>11</v>
      </c>
    </row>
    <row r="48371" customHeight="1" spans="1:4">
      <c r="A48371" t="s">
        <v>65206</v>
      </c>
      <c r="B48371" t="s">
        <v>77622</v>
      </c>
      <c r="C48371" t="s">
        <v>20</v>
      </c>
      <c r="D48371" t="s">
        <v>11</v>
      </c>
    </row>
    <row r="48372" customHeight="1" spans="1:4">
      <c r="A48372" t="s">
        <v>77623</v>
      </c>
      <c r="B48372" t="s">
        <v>77624</v>
      </c>
      <c r="C48372" t="s">
        <v>6</v>
      </c>
      <c r="D48372" t="s">
        <v>11</v>
      </c>
    </row>
    <row r="48373" customHeight="1" spans="1:4">
      <c r="A48373" t="s">
        <v>77625</v>
      </c>
      <c r="B48373" t="s">
        <v>74486</v>
      </c>
      <c r="C48373" t="s">
        <v>10</v>
      </c>
      <c r="D48373" t="s">
        <v>11</v>
      </c>
    </row>
    <row r="48374" customHeight="1" spans="1:4">
      <c r="A48374" t="s">
        <v>64599</v>
      </c>
      <c r="B48374" t="s">
        <v>77626</v>
      </c>
      <c r="C48374" t="s">
        <v>20</v>
      </c>
      <c r="D48374" t="s">
        <v>11</v>
      </c>
    </row>
    <row r="48375" customHeight="1" spans="1:4">
      <c r="A48375" t="s">
        <v>77627</v>
      </c>
      <c r="B48375" t="s">
        <v>77628</v>
      </c>
      <c r="C48375" t="s">
        <v>20</v>
      </c>
      <c r="D48375" t="s">
        <v>11</v>
      </c>
    </row>
    <row r="48376" customHeight="1" spans="1:4">
      <c r="A48376" t="s">
        <v>73602</v>
      </c>
      <c r="B48376" t="s">
        <v>77629</v>
      </c>
      <c r="C48376" t="s">
        <v>20</v>
      </c>
      <c r="D48376" t="s">
        <v>11</v>
      </c>
    </row>
    <row r="48377" customHeight="1" spans="1:4">
      <c r="A48377" t="s">
        <v>64557</v>
      </c>
      <c r="B48377" t="s">
        <v>65025</v>
      </c>
      <c r="C48377" t="s">
        <v>35</v>
      </c>
      <c r="D48377" t="s">
        <v>11</v>
      </c>
    </row>
    <row r="48378" customHeight="1" spans="1:4">
      <c r="A48378" t="s">
        <v>77630</v>
      </c>
      <c r="B48378" t="s">
        <v>77631</v>
      </c>
      <c r="C48378" t="s">
        <v>6</v>
      </c>
      <c r="D48378" t="s">
        <v>11</v>
      </c>
    </row>
    <row r="48379" customHeight="1" spans="1:4">
      <c r="A48379" t="s">
        <v>77632</v>
      </c>
      <c r="B48379" t="s">
        <v>77633</v>
      </c>
      <c r="C48379" t="s">
        <v>20</v>
      </c>
      <c r="D48379" t="s">
        <v>11</v>
      </c>
    </row>
    <row r="48380" customHeight="1" spans="1:4">
      <c r="A48380" t="s">
        <v>77634</v>
      </c>
      <c r="B48380" t="s">
        <v>77635</v>
      </c>
      <c r="C48380" t="s">
        <v>20</v>
      </c>
      <c r="D48380" t="s">
        <v>11</v>
      </c>
    </row>
    <row r="48381" customHeight="1" spans="1:4">
      <c r="A48381" t="s">
        <v>67003</v>
      </c>
      <c r="B48381" t="s">
        <v>77636</v>
      </c>
      <c r="C48381" t="s">
        <v>6</v>
      </c>
      <c r="D48381" t="s">
        <v>11</v>
      </c>
    </row>
    <row r="48382" customHeight="1" spans="1:4">
      <c r="A48382" t="s">
        <v>77637</v>
      </c>
      <c r="B48382" t="s">
        <v>77638</v>
      </c>
      <c r="C48382" t="s">
        <v>20</v>
      </c>
      <c r="D48382" t="s">
        <v>11</v>
      </c>
    </row>
    <row r="48383" customHeight="1" spans="1:4">
      <c r="A48383" t="s">
        <v>72667</v>
      </c>
      <c r="B48383" t="s">
        <v>77639</v>
      </c>
      <c r="C48383" t="s">
        <v>20</v>
      </c>
      <c r="D48383" t="s">
        <v>11</v>
      </c>
    </row>
    <row r="48384" customHeight="1" spans="1:4">
      <c r="A48384" t="s">
        <v>77640</v>
      </c>
      <c r="B48384" t="s">
        <v>77641</v>
      </c>
      <c r="C48384" t="s">
        <v>35</v>
      </c>
      <c r="D48384" t="s">
        <v>11</v>
      </c>
    </row>
    <row r="48385" customHeight="1" spans="1:4">
      <c r="A48385" t="s">
        <v>77642</v>
      </c>
      <c r="B48385" t="s">
        <v>77643</v>
      </c>
      <c r="C48385" t="s">
        <v>6</v>
      </c>
      <c r="D48385" t="s">
        <v>11</v>
      </c>
    </row>
    <row r="48386" customHeight="1" spans="1:4">
      <c r="A48386" t="s">
        <v>77644</v>
      </c>
      <c r="B48386" t="s">
        <v>77645</v>
      </c>
      <c r="C48386" t="s">
        <v>20</v>
      </c>
      <c r="D48386" t="s">
        <v>11</v>
      </c>
    </row>
    <row r="48387" customHeight="1" spans="1:4">
      <c r="A48387" t="s">
        <v>77646</v>
      </c>
      <c r="B48387" t="s">
        <v>77647</v>
      </c>
      <c r="C48387" t="s">
        <v>20</v>
      </c>
      <c r="D48387" t="s">
        <v>11</v>
      </c>
    </row>
    <row r="48388" customHeight="1" spans="1:4">
      <c r="A48388" t="s">
        <v>65987</v>
      </c>
      <c r="B48388" t="s">
        <v>77648</v>
      </c>
      <c r="C48388" t="s">
        <v>20</v>
      </c>
      <c r="D48388" t="s">
        <v>11</v>
      </c>
    </row>
    <row r="48389" customHeight="1" spans="1:4">
      <c r="A48389" t="s">
        <v>65373</v>
      </c>
      <c r="B48389" t="s">
        <v>77649</v>
      </c>
      <c r="C48389" t="s">
        <v>20</v>
      </c>
      <c r="D48389" t="s">
        <v>11</v>
      </c>
    </row>
    <row r="48390" customHeight="1" spans="1:4">
      <c r="A48390" t="s">
        <v>77650</v>
      </c>
      <c r="B48390" t="s">
        <v>77651</v>
      </c>
      <c r="C48390" t="s">
        <v>20</v>
      </c>
      <c r="D48390" t="s">
        <v>11</v>
      </c>
    </row>
    <row r="48391" customHeight="1" spans="1:4">
      <c r="A48391" t="s">
        <v>66947</v>
      </c>
      <c r="B48391" t="s">
        <v>77652</v>
      </c>
      <c r="C48391" t="s">
        <v>20</v>
      </c>
      <c r="D48391" t="s">
        <v>11</v>
      </c>
    </row>
    <row r="48392" customHeight="1" spans="1:4">
      <c r="A48392" t="s">
        <v>72438</v>
      </c>
      <c r="B48392" t="s">
        <v>77653</v>
      </c>
      <c r="C48392" t="s">
        <v>6</v>
      </c>
      <c r="D48392" t="s">
        <v>11</v>
      </c>
    </row>
    <row r="48393" customHeight="1" spans="1:4">
      <c r="A48393" t="s">
        <v>66538</v>
      </c>
      <c r="B48393" t="s">
        <v>77654</v>
      </c>
      <c r="C48393" t="s">
        <v>6</v>
      </c>
      <c r="D48393" t="s">
        <v>11</v>
      </c>
    </row>
    <row r="48394" customHeight="1" spans="1:4">
      <c r="A48394" t="s">
        <v>77655</v>
      </c>
      <c r="B48394" t="s">
        <v>77656</v>
      </c>
      <c r="C48394" t="s">
        <v>20</v>
      </c>
      <c r="D48394" t="s">
        <v>11</v>
      </c>
    </row>
    <row r="48395" customHeight="1" spans="1:4">
      <c r="A48395" t="s">
        <v>77657</v>
      </c>
      <c r="B48395" t="s">
        <v>77658</v>
      </c>
      <c r="C48395" t="s">
        <v>20</v>
      </c>
      <c r="D48395" t="s">
        <v>11</v>
      </c>
    </row>
    <row r="48396" customHeight="1" spans="1:4">
      <c r="A48396" t="s">
        <v>77659</v>
      </c>
      <c r="B48396" t="s">
        <v>77660</v>
      </c>
      <c r="C48396" t="s">
        <v>54</v>
      </c>
      <c r="D48396" t="s">
        <v>11</v>
      </c>
    </row>
    <row r="48397" customHeight="1" spans="1:4">
      <c r="A48397" t="s">
        <v>77661</v>
      </c>
      <c r="B48397" t="s">
        <v>77662</v>
      </c>
      <c r="C48397" t="s">
        <v>20</v>
      </c>
      <c r="D48397" t="s">
        <v>11</v>
      </c>
    </row>
    <row r="48398" customHeight="1" spans="1:4">
      <c r="A48398" t="s">
        <v>77663</v>
      </c>
      <c r="B48398" t="s">
        <v>77664</v>
      </c>
      <c r="C48398" t="s">
        <v>20</v>
      </c>
      <c r="D48398" t="s">
        <v>11</v>
      </c>
    </row>
    <row r="48399" customHeight="1" spans="1:4">
      <c r="A48399" t="s">
        <v>77665</v>
      </c>
      <c r="B48399" t="s">
        <v>77666</v>
      </c>
      <c r="C48399" t="s">
        <v>6</v>
      </c>
      <c r="D48399" t="s">
        <v>11</v>
      </c>
    </row>
    <row r="48400" customHeight="1" spans="1:4">
      <c r="A48400" t="s">
        <v>77667</v>
      </c>
      <c r="B48400" t="s">
        <v>77668</v>
      </c>
      <c r="C48400" t="s">
        <v>6</v>
      </c>
      <c r="D48400" t="s">
        <v>11</v>
      </c>
    </row>
    <row r="48401" customHeight="1" spans="1:4">
      <c r="A48401" t="s">
        <v>77669</v>
      </c>
      <c r="B48401" t="s">
        <v>77670</v>
      </c>
      <c r="C48401" t="s">
        <v>20</v>
      </c>
      <c r="D48401" t="s">
        <v>11</v>
      </c>
    </row>
    <row r="48402" customHeight="1" spans="1:4">
      <c r="A48402" t="s">
        <v>73057</v>
      </c>
      <c r="B48402" t="s">
        <v>77671</v>
      </c>
      <c r="C48402" t="s">
        <v>20</v>
      </c>
      <c r="D48402" t="s">
        <v>11</v>
      </c>
    </row>
    <row r="48403" customHeight="1" spans="1:4">
      <c r="A48403" t="s">
        <v>77672</v>
      </c>
      <c r="B48403" t="s">
        <v>77673</v>
      </c>
      <c r="C48403" t="s">
        <v>6</v>
      </c>
      <c r="D48403" t="s">
        <v>7</v>
      </c>
    </row>
    <row r="48404" customHeight="1" spans="1:4">
      <c r="A48404" t="s">
        <v>77674</v>
      </c>
      <c r="B48404" t="s">
        <v>77675</v>
      </c>
      <c r="C48404" t="s">
        <v>20</v>
      </c>
      <c r="D48404" t="s">
        <v>11</v>
      </c>
    </row>
    <row r="48405" customHeight="1" spans="1:4">
      <c r="A48405" t="s">
        <v>77676</v>
      </c>
      <c r="B48405" t="s">
        <v>77677</v>
      </c>
      <c r="C48405" t="s">
        <v>6</v>
      </c>
      <c r="D48405" t="s">
        <v>7</v>
      </c>
    </row>
    <row r="48406" customHeight="1" spans="1:4">
      <c r="A48406" t="s">
        <v>77678</v>
      </c>
      <c r="B48406" t="s">
        <v>77679</v>
      </c>
      <c r="C48406" t="s">
        <v>6</v>
      </c>
      <c r="D48406" t="s">
        <v>7</v>
      </c>
    </row>
    <row r="48407" customHeight="1" spans="1:4">
      <c r="A48407" t="s">
        <v>64576</v>
      </c>
      <c r="B48407" t="s">
        <v>77680</v>
      </c>
      <c r="C48407" t="s">
        <v>20</v>
      </c>
      <c r="D48407" t="s">
        <v>11</v>
      </c>
    </row>
    <row r="48408" customHeight="1" spans="1:4">
      <c r="A48408" t="s">
        <v>66547</v>
      </c>
      <c r="B48408" t="s">
        <v>77681</v>
      </c>
      <c r="C48408" t="s">
        <v>6</v>
      </c>
      <c r="D48408" t="s">
        <v>11</v>
      </c>
    </row>
    <row r="48409" customHeight="1" spans="1:4">
      <c r="A48409" t="s">
        <v>73504</v>
      </c>
      <c r="B48409" t="s">
        <v>77682</v>
      </c>
      <c r="C48409" t="s">
        <v>20</v>
      </c>
      <c r="D48409" t="s">
        <v>11</v>
      </c>
    </row>
    <row r="48410" customHeight="1" spans="1:4">
      <c r="A48410" t="s">
        <v>66248</v>
      </c>
      <c r="B48410" t="s">
        <v>77683</v>
      </c>
      <c r="C48410" t="s">
        <v>6</v>
      </c>
      <c r="D48410" t="s">
        <v>11</v>
      </c>
    </row>
    <row r="48411" customHeight="1" spans="1:4">
      <c r="A48411" t="s">
        <v>77684</v>
      </c>
      <c r="B48411" t="s">
        <v>77685</v>
      </c>
      <c r="C48411" t="s">
        <v>20</v>
      </c>
      <c r="D48411" t="s">
        <v>11</v>
      </c>
    </row>
    <row r="48412" customHeight="1" spans="1:4">
      <c r="A48412" t="s">
        <v>66877</v>
      </c>
      <c r="B48412" t="s">
        <v>77686</v>
      </c>
      <c r="C48412" t="s">
        <v>6</v>
      </c>
      <c r="D48412" t="s">
        <v>7</v>
      </c>
    </row>
    <row r="48413" customHeight="1" spans="1:4">
      <c r="A48413" t="s">
        <v>77687</v>
      </c>
      <c r="B48413" t="s">
        <v>77688</v>
      </c>
      <c r="C48413" t="s">
        <v>6</v>
      </c>
      <c r="D48413" t="s">
        <v>7</v>
      </c>
    </row>
    <row r="48414" customHeight="1" spans="1:4">
      <c r="A48414" t="s">
        <v>72948</v>
      </c>
      <c r="B48414" t="s">
        <v>77689</v>
      </c>
      <c r="C48414" t="s">
        <v>6</v>
      </c>
      <c r="D48414" t="s">
        <v>7</v>
      </c>
    </row>
    <row r="48415" customHeight="1" spans="1:4">
      <c r="A48415" t="s">
        <v>73433</v>
      </c>
      <c r="B48415" t="s">
        <v>77690</v>
      </c>
      <c r="C48415" t="s">
        <v>20</v>
      </c>
      <c r="D48415" t="s">
        <v>11</v>
      </c>
    </row>
    <row r="48416" customHeight="1" spans="1:4">
      <c r="A48416" t="s">
        <v>67179</v>
      </c>
      <c r="B48416" t="s">
        <v>77691</v>
      </c>
      <c r="C48416" t="s">
        <v>20</v>
      </c>
      <c r="D48416" t="s">
        <v>11</v>
      </c>
    </row>
    <row r="48417" customHeight="1" spans="1:4">
      <c r="A48417" t="s">
        <v>77692</v>
      </c>
      <c r="B48417" t="s">
        <v>77693</v>
      </c>
      <c r="C48417" t="s">
        <v>6</v>
      </c>
      <c r="D48417" t="s">
        <v>7</v>
      </c>
    </row>
    <row r="48418" customHeight="1" spans="1:4">
      <c r="A48418" t="s">
        <v>77694</v>
      </c>
      <c r="B48418" t="s">
        <v>77695</v>
      </c>
      <c r="C48418" t="s">
        <v>20</v>
      </c>
      <c r="D48418" t="s">
        <v>11</v>
      </c>
    </row>
    <row r="48419" customHeight="1" spans="1:4">
      <c r="A48419" t="s">
        <v>73061</v>
      </c>
      <c r="B48419" t="s">
        <v>77696</v>
      </c>
      <c r="C48419" t="s">
        <v>6</v>
      </c>
      <c r="D48419" t="s">
        <v>11</v>
      </c>
    </row>
    <row r="48420" customHeight="1" spans="1:4">
      <c r="A48420" t="s">
        <v>77697</v>
      </c>
      <c r="B48420" t="s">
        <v>77698</v>
      </c>
      <c r="C48420" t="s">
        <v>20</v>
      </c>
      <c r="D48420" t="s">
        <v>11</v>
      </c>
    </row>
    <row r="48421" customHeight="1" spans="1:4">
      <c r="A48421" t="s">
        <v>65755</v>
      </c>
      <c r="B48421" t="s">
        <v>77699</v>
      </c>
      <c r="C48421" t="s">
        <v>20</v>
      </c>
      <c r="D48421" t="s">
        <v>11</v>
      </c>
    </row>
    <row r="48422" customHeight="1" spans="1:4">
      <c r="A48422" t="s">
        <v>77700</v>
      </c>
      <c r="B48422" t="s">
        <v>77701</v>
      </c>
      <c r="C48422" t="s">
        <v>6</v>
      </c>
      <c r="D48422" t="s">
        <v>7</v>
      </c>
    </row>
    <row r="48423" customHeight="1" spans="1:4">
      <c r="A48423" t="s">
        <v>77702</v>
      </c>
      <c r="B48423" t="s">
        <v>73010</v>
      </c>
      <c r="C48423" t="s">
        <v>6</v>
      </c>
      <c r="D48423" t="s">
        <v>7</v>
      </c>
    </row>
    <row r="48424" customHeight="1" spans="1:4">
      <c r="A48424" t="s">
        <v>73365</v>
      </c>
      <c r="B48424" t="s">
        <v>77703</v>
      </c>
      <c r="C48424" t="s">
        <v>20</v>
      </c>
      <c r="D48424" t="s">
        <v>11</v>
      </c>
    </row>
    <row r="48425" customHeight="1" spans="1:4">
      <c r="A48425" t="s">
        <v>77704</v>
      </c>
      <c r="B48425" t="s">
        <v>77705</v>
      </c>
      <c r="C48425" t="s">
        <v>10</v>
      </c>
      <c r="D48425" t="s">
        <v>11</v>
      </c>
    </row>
    <row r="48426" customHeight="1" spans="1:4">
      <c r="A48426" t="s">
        <v>77706</v>
      </c>
      <c r="B48426" t="s">
        <v>77707</v>
      </c>
      <c r="C48426" t="s">
        <v>20</v>
      </c>
      <c r="D48426" t="s">
        <v>11</v>
      </c>
    </row>
    <row r="48427" customHeight="1" spans="1:4">
      <c r="A48427" t="s">
        <v>77708</v>
      </c>
      <c r="B48427" t="s">
        <v>77709</v>
      </c>
      <c r="C48427" t="s">
        <v>10</v>
      </c>
      <c r="D48427" t="s">
        <v>11</v>
      </c>
    </row>
    <row r="48428" customHeight="1" spans="1:4">
      <c r="A48428" t="s">
        <v>77710</v>
      </c>
      <c r="B48428" t="s">
        <v>77711</v>
      </c>
      <c r="C48428" t="s">
        <v>54</v>
      </c>
      <c r="D48428" t="s">
        <v>11</v>
      </c>
    </row>
    <row r="48429" customHeight="1" spans="1:4">
      <c r="A48429" t="s">
        <v>66454</v>
      </c>
      <c r="B48429" t="s">
        <v>77712</v>
      </c>
      <c r="C48429" t="s">
        <v>10</v>
      </c>
      <c r="D48429" t="s">
        <v>11</v>
      </c>
    </row>
    <row r="48430" customHeight="1" spans="1:4">
      <c r="A48430" t="s">
        <v>65805</v>
      </c>
      <c r="B48430" t="s">
        <v>77713</v>
      </c>
      <c r="C48430" t="s">
        <v>20</v>
      </c>
      <c r="D48430" t="s">
        <v>11</v>
      </c>
    </row>
    <row r="48431" customHeight="1" spans="1:4">
      <c r="A48431" t="s">
        <v>77714</v>
      </c>
      <c r="B48431" t="s">
        <v>77715</v>
      </c>
      <c r="C48431" t="s">
        <v>6</v>
      </c>
      <c r="D48431" t="s">
        <v>7</v>
      </c>
    </row>
    <row r="48432" customHeight="1" spans="1:4">
      <c r="A48432" t="s">
        <v>77716</v>
      </c>
      <c r="B48432" t="s">
        <v>77717</v>
      </c>
      <c r="C48432" t="s">
        <v>20</v>
      </c>
      <c r="D48432" t="s">
        <v>11</v>
      </c>
    </row>
    <row r="48433" customHeight="1" spans="1:4">
      <c r="A48433" t="s">
        <v>77718</v>
      </c>
      <c r="B48433" t="s">
        <v>77719</v>
      </c>
      <c r="C48433" t="s">
        <v>35</v>
      </c>
      <c r="D48433" t="s">
        <v>11</v>
      </c>
    </row>
    <row r="48434" customHeight="1" spans="1:4">
      <c r="A48434" t="s">
        <v>77720</v>
      </c>
      <c r="B48434" t="s">
        <v>77721</v>
      </c>
      <c r="C48434" t="s">
        <v>20</v>
      </c>
      <c r="D48434" t="s">
        <v>11</v>
      </c>
    </row>
    <row r="48435" customHeight="1" spans="1:4">
      <c r="A48435" t="s">
        <v>64876</v>
      </c>
      <c r="B48435" t="s">
        <v>77722</v>
      </c>
      <c r="C48435" t="s">
        <v>35</v>
      </c>
      <c r="D48435" t="s">
        <v>11</v>
      </c>
    </row>
    <row r="48436" customHeight="1" spans="1:4">
      <c r="A48436" t="s">
        <v>18184</v>
      </c>
      <c r="B48436" t="s">
        <v>77723</v>
      </c>
      <c r="C48436" t="s">
        <v>6</v>
      </c>
      <c r="D48436" t="s">
        <v>11</v>
      </c>
    </row>
    <row r="48437" customHeight="1" spans="1:4">
      <c r="A48437" t="s">
        <v>2152</v>
      </c>
      <c r="B48437" t="s">
        <v>77724</v>
      </c>
      <c r="C48437" t="s">
        <v>6</v>
      </c>
      <c r="D48437" t="s">
        <v>11</v>
      </c>
    </row>
    <row r="48438" customHeight="1" spans="1:4">
      <c r="A48438" t="s">
        <v>77725</v>
      </c>
      <c r="B48438" t="s">
        <v>77726</v>
      </c>
      <c r="C48438" t="s">
        <v>20</v>
      </c>
      <c r="D48438" t="s">
        <v>11</v>
      </c>
    </row>
    <row r="48439" customHeight="1" spans="1:4">
      <c r="A48439" t="s">
        <v>72771</v>
      </c>
      <c r="B48439" t="s">
        <v>77727</v>
      </c>
      <c r="C48439" t="s">
        <v>20</v>
      </c>
      <c r="D48439" t="s">
        <v>11</v>
      </c>
    </row>
    <row r="48440" customHeight="1" spans="1:4">
      <c r="A48440" t="s">
        <v>19786</v>
      </c>
      <c r="B48440" t="s">
        <v>77728</v>
      </c>
      <c r="C48440" t="s">
        <v>6</v>
      </c>
      <c r="D48440" t="s">
        <v>11</v>
      </c>
    </row>
    <row r="48441" customHeight="1" spans="1:4">
      <c r="A48441" t="s">
        <v>3436</v>
      </c>
      <c r="B48441" t="s">
        <v>77729</v>
      </c>
      <c r="C48441" t="s">
        <v>6</v>
      </c>
      <c r="D48441" t="s">
        <v>11</v>
      </c>
    </row>
    <row r="48442" customHeight="1" spans="1:4">
      <c r="A48442" t="s">
        <v>8482</v>
      </c>
      <c r="B48442" t="s">
        <v>77730</v>
      </c>
      <c r="C48442" t="s">
        <v>20</v>
      </c>
      <c r="D48442" t="s">
        <v>11</v>
      </c>
    </row>
    <row r="48443" customHeight="1" spans="1:4">
      <c r="A48443" t="s">
        <v>11401</v>
      </c>
      <c r="B48443" t="s">
        <v>77731</v>
      </c>
      <c r="C48443" t="s">
        <v>20</v>
      </c>
      <c r="D48443" t="s">
        <v>11</v>
      </c>
    </row>
    <row r="48444" customHeight="1" spans="1:4">
      <c r="A48444" t="s">
        <v>67099</v>
      </c>
      <c r="B48444" t="s">
        <v>77732</v>
      </c>
      <c r="C48444" t="s">
        <v>35</v>
      </c>
      <c r="D48444" t="s">
        <v>11</v>
      </c>
    </row>
    <row r="48445" customHeight="1" spans="1:4">
      <c r="A48445" t="s">
        <v>42772</v>
      </c>
      <c r="B48445" t="s">
        <v>77733</v>
      </c>
      <c r="C48445" t="s">
        <v>20</v>
      </c>
      <c r="D48445" t="s">
        <v>11</v>
      </c>
    </row>
    <row r="48446" customHeight="1" spans="1:4">
      <c r="A48446" t="s">
        <v>8784</v>
      </c>
      <c r="B48446" t="s">
        <v>77734</v>
      </c>
      <c r="C48446" t="s">
        <v>10</v>
      </c>
      <c r="D48446" t="s">
        <v>11</v>
      </c>
    </row>
    <row r="48447" customHeight="1" spans="1:4">
      <c r="A48447" t="s">
        <v>11561</v>
      </c>
      <c r="B48447" t="s">
        <v>77735</v>
      </c>
      <c r="C48447" t="s">
        <v>20</v>
      </c>
      <c r="D48447" t="s">
        <v>11</v>
      </c>
    </row>
    <row r="48448" customHeight="1" spans="1:4">
      <c r="A48448" t="s">
        <v>29957</v>
      </c>
      <c r="B48448" t="s">
        <v>77736</v>
      </c>
      <c r="C48448" t="s">
        <v>20</v>
      </c>
      <c r="D48448" t="s">
        <v>11</v>
      </c>
    </row>
    <row r="48449" customHeight="1" spans="1:4">
      <c r="A48449" t="s">
        <v>11076</v>
      </c>
      <c r="B48449" t="s">
        <v>77737</v>
      </c>
      <c r="C48449" t="s">
        <v>20</v>
      </c>
      <c r="D48449" t="s">
        <v>11</v>
      </c>
    </row>
    <row r="48450" customHeight="1" spans="1:4">
      <c r="A48450" t="s">
        <v>6479</v>
      </c>
      <c r="B48450" t="s">
        <v>77738</v>
      </c>
      <c r="C48450" t="s">
        <v>20</v>
      </c>
      <c r="D48450" t="s">
        <v>11</v>
      </c>
    </row>
    <row r="48451" customHeight="1" spans="1:4">
      <c r="A48451" t="s">
        <v>11036</v>
      </c>
      <c r="B48451" t="s">
        <v>77739</v>
      </c>
      <c r="C48451" t="s">
        <v>20</v>
      </c>
      <c r="D48451" t="s">
        <v>11</v>
      </c>
    </row>
    <row r="48452" customHeight="1" spans="1:4">
      <c r="A48452" t="s">
        <v>7701</v>
      </c>
      <c r="B48452" t="s">
        <v>77740</v>
      </c>
      <c r="C48452" t="s">
        <v>20</v>
      </c>
      <c r="D48452" t="s">
        <v>11</v>
      </c>
    </row>
    <row r="48453" customHeight="1" spans="1:4">
      <c r="A48453" t="s">
        <v>5769</v>
      </c>
      <c r="B48453" t="s">
        <v>77741</v>
      </c>
      <c r="C48453" t="s">
        <v>20</v>
      </c>
      <c r="D48453" t="s">
        <v>11</v>
      </c>
    </row>
    <row r="48454" customHeight="1" spans="1:4">
      <c r="A48454" t="s">
        <v>5923</v>
      </c>
      <c r="B48454" t="s">
        <v>15768</v>
      </c>
      <c r="C48454" t="s">
        <v>6</v>
      </c>
      <c r="D48454" t="s">
        <v>1259</v>
      </c>
    </row>
    <row r="48455" customHeight="1" spans="1:4">
      <c r="A48455" t="s">
        <v>8221</v>
      </c>
      <c r="B48455" t="s">
        <v>77742</v>
      </c>
      <c r="C48455" t="s">
        <v>20</v>
      </c>
      <c r="D48455" t="s">
        <v>11</v>
      </c>
    </row>
    <row r="48456" customHeight="1" spans="1:4">
      <c r="A48456" t="s">
        <v>41335</v>
      </c>
      <c r="B48456" t="s">
        <v>77743</v>
      </c>
      <c r="C48456" t="s">
        <v>35</v>
      </c>
      <c r="D48456" t="s">
        <v>11</v>
      </c>
    </row>
    <row r="48457" customHeight="1" spans="1:4">
      <c r="A48457" t="s">
        <v>11724</v>
      </c>
      <c r="B48457" t="s">
        <v>77744</v>
      </c>
      <c r="C48457" t="s">
        <v>20</v>
      </c>
      <c r="D48457" t="s">
        <v>11</v>
      </c>
    </row>
    <row r="48458" customHeight="1" spans="1:4">
      <c r="A48458" t="s">
        <v>12004</v>
      </c>
      <c r="B48458" t="s">
        <v>77745</v>
      </c>
      <c r="C48458" t="s">
        <v>20</v>
      </c>
      <c r="D48458" t="s">
        <v>11</v>
      </c>
    </row>
    <row r="48459" customHeight="1" spans="1:4">
      <c r="A48459" t="s">
        <v>34573</v>
      </c>
      <c r="B48459" t="s">
        <v>77746</v>
      </c>
      <c r="C48459" t="s">
        <v>20</v>
      </c>
      <c r="D48459" t="s">
        <v>11</v>
      </c>
    </row>
    <row r="48460" customHeight="1" spans="1:4">
      <c r="A48460" t="s">
        <v>6598</v>
      </c>
      <c r="B48460" t="s">
        <v>77747</v>
      </c>
      <c r="C48460" t="s">
        <v>20</v>
      </c>
      <c r="D48460" t="s">
        <v>11</v>
      </c>
    </row>
    <row r="48461" customHeight="1" spans="1:4">
      <c r="A48461" t="s">
        <v>21585</v>
      </c>
      <c r="B48461" t="s">
        <v>77748</v>
      </c>
      <c r="C48461" t="s">
        <v>20</v>
      </c>
      <c r="D48461" t="s">
        <v>11</v>
      </c>
    </row>
    <row r="48462" customHeight="1" spans="1:4">
      <c r="A48462" t="s">
        <v>3790</v>
      </c>
      <c r="B48462" t="s">
        <v>77749</v>
      </c>
      <c r="C48462" t="s">
        <v>20</v>
      </c>
      <c r="D48462" t="s">
        <v>11</v>
      </c>
    </row>
    <row r="48463" customHeight="1" spans="1:4">
      <c r="A48463" t="s">
        <v>15576</v>
      </c>
      <c r="B48463" t="s">
        <v>77750</v>
      </c>
      <c r="C48463" t="s">
        <v>20</v>
      </c>
      <c r="D48463" t="s">
        <v>11</v>
      </c>
    </row>
    <row r="48464" customHeight="1" spans="1:4">
      <c r="A48464" t="s">
        <v>13881</v>
      </c>
      <c r="B48464" t="s">
        <v>77751</v>
      </c>
      <c r="C48464" t="s">
        <v>20</v>
      </c>
      <c r="D48464" t="s">
        <v>11</v>
      </c>
    </row>
    <row r="48465" customHeight="1" spans="1:4">
      <c r="A48465" t="s">
        <v>12795</v>
      </c>
      <c r="B48465" t="s">
        <v>77752</v>
      </c>
      <c r="C48465" t="s">
        <v>20</v>
      </c>
      <c r="D48465" t="s">
        <v>11</v>
      </c>
    </row>
    <row r="48466" customHeight="1" spans="1:4">
      <c r="A48466" t="s">
        <v>40961</v>
      </c>
      <c r="B48466" t="s">
        <v>77753</v>
      </c>
      <c r="C48466" t="s">
        <v>20</v>
      </c>
      <c r="D48466" t="s">
        <v>11</v>
      </c>
    </row>
    <row r="48467" customHeight="1" spans="1:4">
      <c r="A48467" t="s">
        <v>72687</v>
      </c>
      <c r="B48467" t="s">
        <v>77754</v>
      </c>
      <c r="C48467" t="s">
        <v>20</v>
      </c>
      <c r="D48467" t="s">
        <v>11</v>
      </c>
    </row>
    <row r="48468" customHeight="1" spans="1:4">
      <c r="A48468" t="s">
        <v>5524</v>
      </c>
      <c r="B48468" t="s">
        <v>77755</v>
      </c>
      <c r="C48468" t="s">
        <v>20</v>
      </c>
      <c r="D48468" t="s">
        <v>11</v>
      </c>
    </row>
    <row r="48469" customHeight="1" spans="1:4">
      <c r="A48469" t="s">
        <v>11284</v>
      </c>
      <c r="B48469" t="s">
        <v>77756</v>
      </c>
      <c r="C48469" t="s">
        <v>20</v>
      </c>
      <c r="D48469" t="s">
        <v>11</v>
      </c>
    </row>
    <row r="48470" customHeight="1" spans="1:4">
      <c r="A48470" t="s">
        <v>77757</v>
      </c>
      <c r="B48470" t="s">
        <v>77758</v>
      </c>
      <c r="C48470" t="s">
        <v>20</v>
      </c>
      <c r="D48470" t="s">
        <v>11</v>
      </c>
    </row>
    <row r="48471" customHeight="1" spans="1:4">
      <c r="A48471" t="s">
        <v>5800</v>
      </c>
      <c r="B48471" t="s">
        <v>77759</v>
      </c>
      <c r="C48471" t="s">
        <v>20</v>
      </c>
      <c r="D48471" t="s">
        <v>11</v>
      </c>
    </row>
    <row r="48472" customHeight="1" spans="1:4">
      <c r="A48472" t="s">
        <v>9841</v>
      </c>
      <c r="B48472" t="s">
        <v>77760</v>
      </c>
      <c r="C48472" t="s">
        <v>20</v>
      </c>
      <c r="D48472" t="s">
        <v>11</v>
      </c>
    </row>
    <row r="48473" customHeight="1" spans="1:4">
      <c r="A48473" t="s">
        <v>39346</v>
      </c>
      <c r="B48473" t="s">
        <v>77761</v>
      </c>
      <c r="C48473" t="s">
        <v>6</v>
      </c>
      <c r="D48473" t="s">
        <v>7</v>
      </c>
    </row>
    <row r="48474" customHeight="1" spans="1:4">
      <c r="A48474" t="s">
        <v>77762</v>
      </c>
      <c r="B48474" t="s">
        <v>77763</v>
      </c>
      <c r="C48474" t="s">
        <v>20</v>
      </c>
      <c r="D48474" t="s">
        <v>11</v>
      </c>
    </row>
    <row r="48475" customHeight="1" spans="1:4">
      <c r="A48475" t="s">
        <v>56738</v>
      </c>
      <c r="B48475" t="s">
        <v>77764</v>
      </c>
      <c r="C48475" t="s">
        <v>20</v>
      </c>
      <c r="D48475" t="s">
        <v>11</v>
      </c>
    </row>
    <row r="48476" customHeight="1" spans="1:4">
      <c r="A48476" t="s">
        <v>77765</v>
      </c>
      <c r="B48476" t="s">
        <v>77766</v>
      </c>
      <c r="C48476" t="s">
        <v>20</v>
      </c>
      <c r="D48476" t="s">
        <v>11</v>
      </c>
    </row>
    <row r="48477" customHeight="1" spans="1:4">
      <c r="A48477" t="s">
        <v>42641</v>
      </c>
      <c r="B48477" t="s">
        <v>77767</v>
      </c>
      <c r="C48477" t="s">
        <v>35</v>
      </c>
      <c r="D48477" t="s">
        <v>11</v>
      </c>
    </row>
    <row r="48478" customHeight="1" spans="1:4">
      <c r="A48478" t="s">
        <v>55423</v>
      </c>
      <c r="B48478" t="s">
        <v>77768</v>
      </c>
      <c r="C48478" t="s">
        <v>20</v>
      </c>
      <c r="D48478" t="s">
        <v>11</v>
      </c>
    </row>
    <row r="48479" customHeight="1" spans="1:4">
      <c r="A48479" t="s">
        <v>14471</v>
      </c>
      <c r="B48479" t="s">
        <v>77769</v>
      </c>
      <c r="C48479" t="s">
        <v>6</v>
      </c>
      <c r="D48479" t="s">
        <v>11</v>
      </c>
    </row>
    <row r="48480" customHeight="1" spans="1:4">
      <c r="A48480" t="s">
        <v>37260</v>
      </c>
      <c r="B48480" t="s">
        <v>77770</v>
      </c>
      <c r="C48480" t="s">
        <v>20</v>
      </c>
      <c r="D48480" t="s">
        <v>11</v>
      </c>
    </row>
    <row r="48481" customHeight="1" spans="1:4">
      <c r="A48481" t="s">
        <v>7518</v>
      </c>
      <c r="B48481" t="s">
        <v>77771</v>
      </c>
      <c r="C48481" t="s">
        <v>10</v>
      </c>
      <c r="D48481" t="s">
        <v>11</v>
      </c>
    </row>
    <row r="48482" customHeight="1" spans="1:4">
      <c r="A48482" t="s">
        <v>4688</v>
      </c>
      <c r="B48482" t="s">
        <v>77772</v>
      </c>
      <c r="C48482" t="s">
        <v>20</v>
      </c>
      <c r="D48482" t="s">
        <v>11</v>
      </c>
    </row>
    <row r="48483" customHeight="1" spans="1:4">
      <c r="A48483" t="s">
        <v>30876</v>
      </c>
      <c r="B48483" t="s">
        <v>77773</v>
      </c>
      <c r="C48483" t="s">
        <v>20</v>
      </c>
      <c r="D48483" t="s">
        <v>11</v>
      </c>
    </row>
    <row r="48484" customHeight="1" spans="1:4">
      <c r="A48484" t="s">
        <v>48686</v>
      </c>
      <c r="B48484" t="s">
        <v>77774</v>
      </c>
      <c r="C48484" t="s">
        <v>35</v>
      </c>
      <c r="D48484" t="s">
        <v>11</v>
      </c>
    </row>
    <row r="48485" customHeight="1" spans="1:4">
      <c r="A48485" t="s">
        <v>3223</v>
      </c>
      <c r="B48485" t="s">
        <v>77775</v>
      </c>
      <c r="C48485" t="s">
        <v>6</v>
      </c>
      <c r="D48485" t="s">
        <v>7</v>
      </c>
    </row>
    <row r="48486" customHeight="1" spans="1:4">
      <c r="A48486" t="s">
        <v>1028</v>
      </c>
      <c r="B48486" t="s">
        <v>77776</v>
      </c>
      <c r="C48486" t="s">
        <v>6</v>
      </c>
      <c r="D48486" t="s">
        <v>11</v>
      </c>
    </row>
    <row r="48487" customHeight="1" spans="1:4">
      <c r="A48487" t="s">
        <v>44</v>
      </c>
      <c r="B48487" t="s">
        <v>77777</v>
      </c>
      <c r="C48487" t="s">
        <v>20</v>
      </c>
      <c r="D48487" t="s">
        <v>11</v>
      </c>
    </row>
    <row r="48488" customHeight="1" spans="1:4">
      <c r="A48488" t="s">
        <v>54298</v>
      </c>
      <c r="B48488" t="s">
        <v>77778</v>
      </c>
      <c r="C48488" t="s">
        <v>54</v>
      </c>
      <c r="D48488" t="s">
        <v>11</v>
      </c>
    </row>
    <row r="48489" customHeight="1" spans="1:4">
      <c r="A48489" t="s">
        <v>7480</v>
      </c>
      <c r="B48489" t="s">
        <v>77779</v>
      </c>
      <c r="C48489" t="s">
        <v>10</v>
      </c>
      <c r="D48489" t="s">
        <v>11</v>
      </c>
    </row>
    <row r="48490" customHeight="1" spans="1:4">
      <c r="A48490" t="s">
        <v>66738</v>
      </c>
      <c r="B48490" t="s">
        <v>76361</v>
      </c>
      <c r="C48490" t="s">
        <v>10</v>
      </c>
      <c r="D48490" t="s">
        <v>11</v>
      </c>
    </row>
    <row r="48491" customHeight="1" spans="1:4">
      <c r="A48491" t="s">
        <v>6236</v>
      </c>
      <c r="B48491" t="s">
        <v>77780</v>
      </c>
      <c r="C48491" t="s">
        <v>20</v>
      </c>
      <c r="D48491" t="s">
        <v>11</v>
      </c>
    </row>
    <row r="48492" customHeight="1" spans="1:4">
      <c r="A48492" t="s">
        <v>65929</v>
      </c>
      <c r="B48492" t="s">
        <v>77781</v>
      </c>
      <c r="C48492" t="s">
        <v>6</v>
      </c>
      <c r="D48492" t="s">
        <v>7</v>
      </c>
    </row>
    <row r="48493" customHeight="1" spans="1:4">
      <c r="A48493" t="s">
        <v>28982</v>
      </c>
      <c r="B48493" t="s">
        <v>77782</v>
      </c>
      <c r="C48493" t="s">
        <v>6</v>
      </c>
      <c r="D48493" t="s">
        <v>7</v>
      </c>
    </row>
    <row r="48494" customHeight="1" spans="1:4">
      <c r="A48494" t="s">
        <v>34460</v>
      </c>
      <c r="B48494" t="s">
        <v>77783</v>
      </c>
      <c r="C48494" t="s">
        <v>20</v>
      </c>
      <c r="D48494" t="s">
        <v>11</v>
      </c>
    </row>
    <row r="48495" customHeight="1" spans="1:4">
      <c r="A48495" t="s">
        <v>64543</v>
      </c>
      <c r="B48495" t="s">
        <v>77784</v>
      </c>
      <c r="C48495" t="s">
        <v>20</v>
      </c>
      <c r="D48495" t="s">
        <v>11</v>
      </c>
    </row>
    <row r="48496" customHeight="1" spans="1:4">
      <c r="A48496" t="s">
        <v>73360</v>
      </c>
      <c r="B48496" t="s">
        <v>77785</v>
      </c>
      <c r="C48496" t="s">
        <v>20</v>
      </c>
      <c r="D48496" t="s">
        <v>11</v>
      </c>
    </row>
    <row r="48497" customHeight="1" spans="1:4">
      <c r="A48497" t="s">
        <v>7516</v>
      </c>
      <c r="B48497" t="s">
        <v>77786</v>
      </c>
      <c r="C48497" t="s">
        <v>6</v>
      </c>
      <c r="D48497" t="s">
        <v>7</v>
      </c>
    </row>
    <row r="48498" customHeight="1" spans="1:4">
      <c r="A48498" t="s">
        <v>32904</v>
      </c>
      <c r="B48498" t="s">
        <v>77787</v>
      </c>
      <c r="C48498" t="s">
        <v>20</v>
      </c>
      <c r="D48498" t="s">
        <v>11</v>
      </c>
    </row>
    <row r="48499" customHeight="1" spans="1:4">
      <c r="A48499" t="s">
        <v>77788</v>
      </c>
      <c r="B48499" t="s">
        <v>77789</v>
      </c>
      <c r="C48499" t="s">
        <v>20</v>
      </c>
      <c r="D48499" t="s">
        <v>11</v>
      </c>
    </row>
    <row r="48500" customHeight="1" spans="1:4">
      <c r="A48500" t="s">
        <v>44302</v>
      </c>
      <c r="B48500" t="s">
        <v>77790</v>
      </c>
      <c r="C48500" t="s">
        <v>20</v>
      </c>
      <c r="D48500" t="s">
        <v>11</v>
      </c>
    </row>
    <row r="48501" customHeight="1" spans="1:4">
      <c r="A48501" t="s">
        <v>44806</v>
      </c>
      <c r="B48501" t="s">
        <v>77791</v>
      </c>
      <c r="C48501" t="s">
        <v>20</v>
      </c>
      <c r="D48501" t="s">
        <v>11</v>
      </c>
    </row>
    <row r="48502" customHeight="1" spans="1:4">
      <c r="A48502" t="s">
        <v>13703</v>
      </c>
      <c r="B48502" t="s">
        <v>77792</v>
      </c>
      <c r="C48502" t="s">
        <v>10</v>
      </c>
      <c r="D48502" t="s">
        <v>11</v>
      </c>
    </row>
    <row r="48503" customHeight="1" spans="1:4">
      <c r="A48503" t="s">
        <v>73774</v>
      </c>
      <c r="B48503" t="s">
        <v>77793</v>
      </c>
      <c r="C48503" t="s">
        <v>54</v>
      </c>
      <c r="D48503" t="s">
        <v>11</v>
      </c>
    </row>
    <row r="48504" customHeight="1" spans="1:4">
      <c r="A48504" t="s">
        <v>9235</v>
      </c>
      <c r="B48504" t="s">
        <v>77794</v>
      </c>
      <c r="C48504" t="s">
        <v>10</v>
      </c>
      <c r="D48504" t="s">
        <v>11</v>
      </c>
    </row>
    <row r="48505" customHeight="1" spans="1:4">
      <c r="A48505" t="s">
        <v>1726</v>
      </c>
      <c r="B48505" t="s">
        <v>77795</v>
      </c>
      <c r="C48505" t="s">
        <v>20</v>
      </c>
      <c r="D48505" t="s">
        <v>11</v>
      </c>
    </row>
    <row r="48506" customHeight="1" spans="1:4">
      <c r="A48506" t="s">
        <v>77796</v>
      </c>
      <c r="B48506" t="s">
        <v>77797</v>
      </c>
      <c r="C48506" t="s">
        <v>20</v>
      </c>
      <c r="D48506" t="s">
        <v>11</v>
      </c>
    </row>
    <row r="48507" customHeight="1" spans="1:4">
      <c r="A48507" t="s">
        <v>41065</v>
      </c>
      <c r="B48507" t="s">
        <v>77798</v>
      </c>
      <c r="C48507" t="s">
        <v>20</v>
      </c>
      <c r="D48507" t="s">
        <v>11</v>
      </c>
    </row>
    <row r="48508" customHeight="1" spans="1:4">
      <c r="A48508" t="s">
        <v>24074</v>
      </c>
      <c r="B48508" t="s">
        <v>77799</v>
      </c>
      <c r="C48508" t="s">
        <v>20</v>
      </c>
      <c r="D48508" t="s">
        <v>11</v>
      </c>
    </row>
    <row r="48509" customHeight="1" spans="1:4">
      <c r="A48509" t="s">
        <v>77800</v>
      </c>
      <c r="B48509" t="s">
        <v>77801</v>
      </c>
      <c r="C48509" t="s">
        <v>54</v>
      </c>
      <c r="D48509" t="s">
        <v>11</v>
      </c>
    </row>
    <row r="48510" customHeight="1" spans="1:4">
      <c r="A48510" t="s">
        <v>5520</v>
      </c>
      <c r="B48510" t="s">
        <v>77802</v>
      </c>
      <c r="C48510" t="s">
        <v>20</v>
      </c>
      <c r="D48510" t="s">
        <v>11</v>
      </c>
    </row>
    <row r="48511" customHeight="1" spans="1:4">
      <c r="A48511" t="s">
        <v>6146</v>
      </c>
      <c r="B48511" t="s">
        <v>77803</v>
      </c>
      <c r="C48511" t="s">
        <v>54</v>
      </c>
      <c r="D48511" t="s">
        <v>11</v>
      </c>
    </row>
    <row r="48512" customHeight="1" spans="1:4">
      <c r="A48512" t="s">
        <v>1330</v>
      </c>
      <c r="B48512" t="s">
        <v>77804</v>
      </c>
      <c r="C48512" t="s">
        <v>20</v>
      </c>
      <c r="D48512" t="s">
        <v>11</v>
      </c>
    </row>
    <row r="48513" customHeight="1" spans="1:4">
      <c r="A48513" t="s">
        <v>41613</v>
      </c>
      <c r="B48513" t="s">
        <v>77805</v>
      </c>
      <c r="C48513" t="s">
        <v>6</v>
      </c>
      <c r="D48513" t="s">
        <v>7</v>
      </c>
    </row>
    <row r="48514" customHeight="1" spans="1:4">
      <c r="A48514" t="s">
        <v>33103</v>
      </c>
      <c r="B48514" t="s">
        <v>77806</v>
      </c>
      <c r="C48514" t="s">
        <v>20</v>
      </c>
      <c r="D48514" t="s">
        <v>11</v>
      </c>
    </row>
    <row r="48515" customHeight="1" spans="1:4">
      <c r="A48515" t="s">
        <v>1958</v>
      </c>
      <c r="B48515" t="s">
        <v>77807</v>
      </c>
      <c r="C48515" t="s">
        <v>20</v>
      </c>
      <c r="D48515" t="s">
        <v>11</v>
      </c>
    </row>
    <row r="48516" customHeight="1" spans="1:4">
      <c r="A48516" t="s">
        <v>10925</v>
      </c>
      <c r="B48516" t="s">
        <v>77808</v>
      </c>
      <c r="C48516" t="s">
        <v>20</v>
      </c>
      <c r="D48516" t="s">
        <v>11</v>
      </c>
    </row>
    <row r="48517" customHeight="1" spans="1:4">
      <c r="A48517" t="s">
        <v>351</v>
      </c>
      <c r="B48517" t="s">
        <v>77809</v>
      </c>
      <c r="C48517" t="s">
        <v>20</v>
      </c>
      <c r="D48517" t="s">
        <v>11</v>
      </c>
    </row>
    <row r="48518" customHeight="1" spans="1:4">
      <c r="A48518" t="s">
        <v>7987</v>
      </c>
      <c r="B48518" t="s">
        <v>77810</v>
      </c>
      <c r="C48518" t="s">
        <v>35</v>
      </c>
      <c r="D48518" t="s">
        <v>11</v>
      </c>
    </row>
    <row r="48519" customHeight="1" spans="1:4">
      <c r="A48519" t="s">
        <v>31101</v>
      </c>
      <c r="B48519" t="s">
        <v>77811</v>
      </c>
      <c r="C48519" t="s">
        <v>20</v>
      </c>
      <c r="D48519" t="s">
        <v>11</v>
      </c>
    </row>
    <row r="48520" customHeight="1" spans="1:4">
      <c r="A48520" t="s">
        <v>67473</v>
      </c>
      <c r="B48520" t="s">
        <v>77812</v>
      </c>
      <c r="C48520" t="s">
        <v>20</v>
      </c>
      <c r="D48520" t="s">
        <v>11</v>
      </c>
    </row>
    <row r="48521" customHeight="1" spans="1:4">
      <c r="A48521" t="s">
        <v>7764</v>
      </c>
      <c r="B48521" t="s">
        <v>77813</v>
      </c>
      <c r="C48521" t="s">
        <v>20</v>
      </c>
      <c r="D48521" t="s">
        <v>11</v>
      </c>
    </row>
    <row r="48522" customHeight="1" spans="1:4">
      <c r="A48522" t="s">
        <v>14716</v>
      </c>
      <c r="B48522" t="s">
        <v>77814</v>
      </c>
      <c r="C48522" t="s">
        <v>20</v>
      </c>
      <c r="D48522" t="s">
        <v>11</v>
      </c>
    </row>
    <row r="48523" customHeight="1" spans="1:4">
      <c r="A48523" t="s">
        <v>4883</v>
      </c>
      <c r="B48523" t="s">
        <v>77815</v>
      </c>
      <c r="C48523" t="s">
        <v>20</v>
      </c>
      <c r="D48523" t="s">
        <v>11</v>
      </c>
    </row>
    <row r="48524" customHeight="1" spans="1:4">
      <c r="A48524" t="s">
        <v>6214</v>
      </c>
      <c r="B48524" t="s">
        <v>77816</v>
      </c>
      <c r="C48524" t="s">
        <v>20</v>
      </c>
      <c r="D48524" t="s">
        <v>11</v>
      </c>
    </row>
    <row r="48525" customHeight="1" spans="1:4">
      <c r="A48525" t="s">
        <v>6084</v>
      </c>
      <c r="B48525" t="s">
        <v>77817</v>
      </c>
      <c r="C48525" t="s">
        <v>20</v>
      </c>
      <c r="D48525" t="s">
        <v>11</v>
      </c>
    </row>
    <row r="48526" customHeight="1" spans="1:4">
      <c r="A48526" t="s">
        <v>29209</v>
      </c>
      <c r="B48526" t="s">
        <v>77818</v>
      </c>
      <c r="C48526" t="s">
        <v>20</v>
      </c>
      <c r="D48526" t="s">
        <v>11</v>
      </c>
    </row>
    <row r="48527" customHeight="1" spans="1:4">
      <c r="A48527" t="s">
        <v>17778</v>
      </c>
      <c r="B48527" t="s">
        <v>77819</v>
      </c>
      <c r="C48527" t="s">
        <v>20</v>
      </c>
      <c r="D48527" t="s">
        <v>11</v>
      </c>
    </row>
    <row r="48528" customHeight="1" spans="1:4">
      <c r="A48528" t="s">
        <v>3281</v>
      </c>
      <c r="B48528" t="s">
        <v>77820</v>
      </c>
      <c r="C48528" t="s">
        <v>20</v>
      </c>
      <c r="D48528" t="s">
        <v>11</v>
      </c>
    </row>
    <row r="48529" customHeight="1" spans="1:4">
      <c r="A48529" t="s">
        <v>11753</v>
      </c>
      <c r="B48529" t="s">
        <v>77821</v>
      </c>
      <c r="C48529" t="s">
        <v>20</v>
      </c>
      <c r="D48529" t="s">
        <v>11</v>
      </c>
    </row>
    <row r="48530" customHeight="1" spans="1:4">
      <c r="A48530" t="s">
        <v>1324</v>
      </c>
      <c r="B48530" t="s">
        <v>77822</v>
      </c>
      <c r="C48530" t="s">
        <v>20</v>
      </c>
      <c r="D48530" t="s">
        <v>11</v>
      </c>
    </row>
    <row r="48531" customHeight="1" spans="1:4">
      <c r="A48531" t="s">
        <v>77823</v>
      </c>
      <c r="B48531" t="s">
        <v>77824</v>
      </c>
      <c r="C48531" t="s">
        <v>20</v>
      </c>
      <c r="D48531" t="s">
        <v>11</v>
      </c>
    </row>
    <row r="48532" customHeight="1" spans="1:4">
      <c r="A48532" t="s">
        <v>77825</v>
      </c>
      <c r="B48532" t="s">
        <v>77826</v>
      </c>
      <c r="C48532" t="s">
        <v>20</v>
      </c>
      <c r="D48532" t="s">
        <v>11</v>
      </c>
    </row>
    <row r="48533" customHeight="1" spans="1:4">
      <c r="A48533" t="s">
        <v>51155</v>
      </c>
      <c r="B48533" t="s">
        <v>77827</v>
      </c>
      <c r="C48533" t="s">
        <v>20</v>
      </c>
      <c r="D48533" t="s">
        <v>11</v>
      </c>
    </row>
    <row r="48534" customHeight="1" spans="1:4">
      <c r="A48534" t="s">
        <v>9464</v>
      </c>
      <c r="B48534" t="s">
        <v>77828</v>
      </c>
      <c r="C48534" t="s">
        <v>20</v>
      </c>
      <c r="D48534" t="s">
        <v>11</v>
      </c>
    </row>
    <row r="48535" customHeight="1" spans="1:4">
      <c r="A48535" t="s">
        <v>8584</v>
      </c>
      <c r="B48535" t="s">
        <v>77829</v>
      </c>
      <c r="C48535" t="s">
        <v>20</v>
      </c>
      <c r="D48535" t="s">
        <v>11</v>
      </c>
    </row>
    <row r="48536" customHeight="1" spans="1:4">
      <c r="A48536" t="s">
        <v>17057</v>
      </c>
      <c r="B48536" t="s">
        <v>77830</v>
      </c>
      <c r="C48536" t="s">
        <v>20</v>
      </c>
      <c r="D48536" t="s">
        <v>11</v>
      </c>
    </row>
    <row r="48537" customHeight="1" spans="1:4">
      <c r="A48537" t="s">
        <v>11130</v>
      </c>
      <c r="B48537" t="s">
        <v>77831</v>
      </c>
      <c r="C48537" t="s">
        <v>20</v>
      </c>
      <c r="D48537" t="s">
        <v>11</v>
      </c>
    </row>
    <row r="48538" customHeight="1" spans="1:4">
      <c r="A48538" t="s">
        <v>11709</v>
      </c>
      <c r="B48538" t="s">
        <v>77832</v>
      </c>
      <c r="C48538" t="s">
        <v>20</v>
      </c>
      <c r="D48538" t="s">
        <v>11</v>
      </c>
    </row>
    <row r="48539" customHeight="1" spans="1:4">
      <c r="A48539" t="s">
        <v>229</v>
      </c>
      <c r="B48539" t="s">
        <v>77833</v>
      </c>
      <c r="C48539" t="s">
        <v>20</v>
      </c>
      <c r="D48539" t="s">
        <v>11</v>
      </c>
    </row>
    <row r="48540" customHeight="1" spans="1:4">
      <c r="A48540" t="s">
        <v>17345</v>
      </c>
      <c r="B48540" t="s">
        <v>77834</v>
      </c>
      <c r="C48540" t="s">
        <v>6</v>
      </c>
      <c r="D48540" t="s">
        <v>7</v>
      </c>
    </row>
    <row r="48541" customHeight="1" spans="1:4">
      <c r="A48541" t="s">
        <v>28898</v>
      </c>
      <c r="B48541" t="s">
        <v>77835</v>
      </c>
      <c r="C48541" t="s">
        <v>20</v>
      </c>
      <c r="D48541" t="s">
        <v>11</v>
      </c>
    </row>
    <row r="48542" customHeight="1" spans="1:4">
      <c r="A48542" t="s">
        <v>66782</v>
      </c>
      <c r="B48542" t="s">
        <v>77836</v>
      </c>
      <c r="C48542" t="s">
        <v>54</v>
      </c>
      <c r="D48542" t="s">
        <v>11</v>
      </c>
    </row>
    <row r="48543" customHeight="1" spans="1:4">
      <c r="A48543" t="s">
        <v>32519</v>
      </c>
      <c r="B48543" t="s">
        <v>77837</v>
      </c>
      <c r="C48543" t="s">
        <v>20</v>
      </c>
      <c r="D48543" t="s">
        <v>11</v>
      </c>
    </row>
    <row r="48544" customHeight="1" spans="1:4">
      <c r="A48544" t="s">
        <v>14806</v>
      </c>
      <c r="B48544" t="s">
        <v>77838</v>
      </c>
      <c r="C48544" t="s">
        <v>20</v>
      </c>
      <c r="D48544" t="s">
        <v>11</v>
      </c>
    </row>
    <row r="48545" customHeight="1" spans="1:4">
      <c r="A48545" t="s">
        <v>11161</v>
      </c>
      <c r="B48545" t="s">
        <v>77839</v>
      </c>
      <c r="C48545" t="s">
        <v>6</v>
      </c>
      <c r="D48545" t="s">
        <v>7</v>
      </c>
    </row>
    <row r="48546" customHeight="1" spans="1:4">
      <c r="A48546" t="s">
        <v>77840</v>
      </c>
      <c r="B48546" t="s">
        <v>77841</v>
      </c>
      <c r="C48546" t="s">
        <v>6</v>
      </c>
      <c r="D48546" t="s">
        <v>7</v>
      </c>
    </row>
    <row r="48547" customHeight="1" spans="1:4">
      <c r="A48547" t="s">
        <v>35409</v>
      </c>
      <c r="B48547" t="s">
        <v>77842</v>
      </c>
      <c r="C48547" t="s">
        <v>20</v>
      </c>
      <c r="D48547" t="s">
        <v>11</v>
      </c>
    </row>
    <row r="48548" customHeight="1" spans="1:4">
      <c r="A48548" t="s">
        <v>11298</v>
      </c>
      <c r="B48548" t="s">
        <v>77843</v>
      </c>
      <c r="C48548" t="s">
        <v>20</v>
      </c>
      <c r="D48548" t="s">
        <v>11</v>
      </c>
    </row>
    <row r="48549" customHeight="1" spans="1:4">
      <c r="A48549" t="s">
        <v>36095</v>
      </c>
      <c r="B48549" t="s">
        <v>77844</v>
      </c>
      <c r="C48549" t="s">
        <v>35</v>
      </c>
      <c r="D48549" t="s">
        <v>7</v>
      </c>
    </row>
    <row r="48550" customHeight="1" spans="1:4">
      <c r="A48550" t="s">
        <v>695</v>
      </c>
      <c r="B48550" t="s">
        <v>77845</v>
      </c>
      <c r="C48550" t="s">
        <v>20</v>
      </c>
      <c r="D48550" t="s">
        <v>11</v>
      </c>
    </row>
    <row r="48551" customHeight="1" spans="1:4">
      <c r="A48551" t="s">
        <v>43440</v>
      </c>
      <c r="B48551" t="s">
        <v>77846</v>
      </c>
      <c r="C48551" t="s">
        <v>20</v>
      </c>
      <c r="D48551" t="s">
        <v>11</v>
      </c>
    </row>
    <row r="48552" customHeight="1" spans="1:4">
      <c r="A48552" t="s">
        <v>77847</v>
      </c>
      <c r="B48552" t="s">
        <v>77848</v>
      </c>
      <c r="C48552" t="s">
        <v>20</v>
      </c>
      <c r="D48552" t="s">
        <v>11</v>
      </c>
    </row>
    <row r="48553" customHeight="1" spans="1:4">
      <c r="A48553" t="s">
        <v>36856</v>
      </c>
      <c r="B48553" t="s">
        <v>77849</v>
      </c>
      <c r="C48553" t="s">
        <v>20</v>
      </c>
      <c r="D48553" t="s">
        <v>11</v>
      </c>
    </row>
    <row r="48554" customHeight="1" spans="1:4">
      <c r="A48554" t="s">
        <v>77850</v>
      </c>
      <c r="B48554" t="s">
        <v>77851</v>
      </c>
      <c r="C48554" t="s">
        <v>20</v>
      </c>
      <c r="D48554" t="s">
        <v>11</v>
      </c>
    </row>
    <row r="48555" customHeight="1" spans="1:4">
      <c r="A48555" t="s">
        <v>73378</v>
      </c>
      <c r="B48555" t="s">
        <v>77852</v>
      </c>
      <c r="C48555" t="s">
        <v>20</v>
      </c>
      <c r="D48555" t="s">
        <v>11</v>
      </c>
    </row>
    <row r="48556" customHeight="1" spans="1:4">
      <c r="A48556" t="s">
        <v>7470</v>
      </c>
      <c r="B48556" t="s">
        <v>77853</v>
      </c>
      <c r="C48556" t="s">
        <v>35</v>
      </c>
      <c r="D48556" t="s">
        <v>11</v>
      </c>
    </row>
    <row r="48557" customHeight="1" spans="1:4">
      <c r="A48557" t="s">
        <v>41955</v>
      </c>
      <c r="B48557" t="s">
        <v>77854</v>
      </c>
      <c r="C48557" t="s">
        <v>20</v>
      </c>
      <c r="D48557" t="s">
        <v>11</v>
      </c>
    </row>
    <row r="48558" customHeight="1" spans="1:4">
      <c r="A48558" t="s">
        <v>77855</v>
      </c>
      <c r="B48558" t="s">
        <v>77856</v>
      </c>
      <c r="C48558" t="s">
        <v>20</v>
      </c>
      <c r="D48558" t="s">
        <v>11</v>
      </c>
    </row>
    <row r="48559" customHeight="1" spans="1:4">
      <c r="A48559" t="s">
        <v>44162</v>
      </c>
      <c r="B48559" t="s">
        <v>77857</v>
      </c>
      <c r="C48559" t="s">
        <v>20</v>
      </c>
      <c r="D48559" t="s">
        <v>11</v>
      </c>
    </row>
    <row r="48560" customHeight="1" spans="1:4">
      <c r="A48560" t="s">
        <v>35884</v>
      </c>
      <c r="B48560" t="s">
        <v>77858</v>
      </c>
      <c r="C48560" t="s">
        <v>20</v>
      </c>
      <c r="D48560" t="s">
        <v>11</v>
      </c>
    </row>
    <row r="48561" customHeight="1" spans="1:4">
      <c r="A48561" t="s">
        <v>77859</v>
      </c>
      <c r="B48561" t="s">
        <v>77860</v>
      </c>
      <c r="C48561" t="s">
        <v>20</v>
      </c>
      <c r="D48561" t="s">
        <v>11</v>
      </c>
    </row>
    <row r="48562" customHeight="1" spans="1:4">
      <c r="A48562" t="s">
        <v>29077</v>
      </c>
      <c r="B48562" t="s">
        <v>77861</v>
      </c>
      <c r="C48562" t="s">
        <v>20</v>
      </c>
      <c r="D48562" t="s">
        <v>11</v>
      </c>
    </row>
    <row r="48563" customHeight="1" spans="1:4">
      <c r="A48563" t="s">
        <v>37361</v>
      </c>
      <c r="B48563" t="s">
        <v>77862</v>
      </c>
      <c r="C48563" t="s">
        <v>6</v>
      </c>
      <c r="D48563" t="s">
        <v>7</v>
      </c>
    </row>
    <row r="48564" customHeight="1" spans="1:4">
      <c r="A48564" t="s">
        <v>6999</v>
      </c>
      <c r="B48564" t="s">
        <v>77863</v>
      </c>
      <c r="C48564" t="s">
        <v>20</v>
      </c>
      <c r="D48564" t="s">
        <v>11</v>
      </c>
    </row>
    <row r="48565" customHeight="1" spans="1:4">
      <c r="A48565" t="s">
        <v>21411</v>
      </c>
      <c r="B48565" t="s">
        <v>77864</v>
      </c>
      <c r="C48565" t="s">
        <v>20</v>
      </c>
      <c r="D48565" t="s">
        <v>11</v>
      </c>
    </row>
    <row r="48566" customHeight="1" spans="1:4">
      <c r="A48566" t="s">
        <v>77865</v>
      </c>
      <c r="B48566" t="s">
        <v>77866</v>
      </c>
      <c r="C48566" t="s">
        <v>20</v>
      </c>
      <c r="D48566" t="s">
        <v>11</v>
      </c>
    </row>
    <row r="48567" customHeight="1" spans="1:4">
      <c r="A48567" t="s">
        <v>53868</v>
      </c>
      <c r="B48567" t="s">
        <v>77867</v>
      </c>
      <c r="C48567" t="s">
        <v>20</v>
      </c>
      <c r="D48567" t="s">
        <v>11</v>
      </c>
    </row>
    <row r="48568" customHeight="1" spans="1:4">
      <c r="A48568" t="s">
        <v>7658</v>
      </c>
      <c r="B48568" t="s">
        <v>77868</v>
      </c>
      <c r="C48568" t="s">
        <v>20</v>
      </c>
      <c r="D48568" t="s">
        <v>11</v>
      </c>
    </row>
    <row r="48569" customHeight="1" spans="1:4">
      <c r="A48569" t="s">
        <v>41348</v>
      </c>
      <c r="B48569" t="s">
        <v>77869</v>
      </c>
      <c r="C48569" t="s">
        <v>54</v>
      </c>
      <c r="D48569" t="s">
        <v>11</v>
      </c>
    </row>
    <row r="48570" customHeight="1" spans="1:4">
      <c r="A48570" t="s">
        <v>5628</v>
      </c>
      <c r="B48570" t="s">
        <v>77870</v>
      </c>
      <c r="C48570" t="s">
        <v>20</v>
      </c>
      <c r="D48570" t="s">
        <v>11</v>
      </c>
    </row>
    <row r="48571" customHeight="1" spans="1:4">
      <c r="A48571" t="s">
        <v>43304</v>
      </c>
      <c r="B48571" t="s">
        <v>77871</v>
      </c>
      <c r="C48571" t="s">
        <v>20</v>
      </c>
      <c r="D48571" t="s">
        <v>11</v>
      </c>
    </row>
    <row r="48572" customHeight="1" spans="1:4">
      <c r="A48572" t="s">
        <v>36518</v>
      </c>
      <c r="B48572" t="s">
        <v>77872</v>
      </c>
      <c r="C48572" t="s">
        <v>20</v>
      </c>
      <c r="D48572" t="s">
        <v>11</v>
      </c>
    </row>
    <row r="48573" customHeight="1" spans="1:4">
      <c r="A48573" t="s">
        <v>77873</v>
      </c>
      <c r="B48573" t="s">
        <v>77874</v>
      </c>
      <c r="C48573" t="s">
        <v>6</v>
      </c>
      <c r="D48573" t="s">
        <v>7</v>
      </c>
    </row>
    <row r="48574" customHeight="1" spans="1:4">
      <c r="A48574" t="s">
        <v>77875</v>
      </c>
      <c r="B48574" t="s">
        <v>77876</v>
      </c>
      <c r="C48574" t="s">
        <v>54</v>
      </c>
      <c r="D48574" t="s">
        <v>11</v>
      </c>
    </row>
    <row r="48575" customHeight="1" spans="1:4">
      <c r="A48575" t="s">
        <v>40787</v>
      </c>
      <c r="B48575" t="s">
        <v>77877</v>
      </c>
      <c r="C48575" t="s">
        <v>20</v>
      </c>
      <c r="D48575" t="s">
        <v>11</v>
      </c>
    </row>
    <row r="48576" customHeight="1" spans="1:4">
      <c r="A48576" t="s">
        <v>9969</v>
      </c>
      <c r="B48576" t="s">
        <v>77878</v>
      </c>
      <c r="C48576" t="s">
        <v>20</v>
      </c>
      <c r="D48576" t="s">
        <v>11</v>
      </c>
    </row>
    <row r="48577" customHeight="1" spans="1:4">
      <c r="A48577" t="s">
        <v>77879</v>
      </c>
      <c r="B48577" t="s">
        <v>77880</v>
      </c>
      <c r="C48577" t="s">
        <v>20</v>
      </c>
      <c r="D48577" t="s">
        <v>11</v>
      </c>
    </row>
    <row r="48578" customHeight="1" spans="1:4">
      <c r="A48578" t="s">
        <v>45068</v>
      </c>
      <c r="B48578" t="s">
        <v>77881</v>
      </c>
      <c r="C48578" t="s">
        <v>20</v>
      </c>
      <c r="D48578" t="s">
        <v>11</v>
      </c>
    </row>
    <row r="48579" customHeight="1" spans="1:4">
      <c r="A48579" t="s">
        <v>2761</v>
      </c>
      <c r="B48579" t="s">
        <v>77882</v>
      </c>
      <c r="C48579" t="s">
        <v>20</v>
      </c>
      <c r="D48579" t="s">
        <v>11</v>
      </c>
    </row>
    <row r="48580" customHeight="1" spans="1:4">
      <c r="A48580" t="s">
        <v>77883</v>
      </c>
      <c r="B48580" t="s">
        <v>77884</v>
      </c>
      <c r="C48580" t="s">
        <v>20</v>
      </c>
      <c r="D48580" t="s">
        <v>11</v>
      </c>
    </row>
    <row r="48581" customHeight="1" spans="1:4">
      <c r="A48581" t="s">
        <v>65264</v>
      </c>
      <c r="B48581" t="s">
        <v>77885</v>
      </c>
      <c r="C48581" t="s">
        <v>20</v>
      </c>
      <c r="D48581" t="s">
        <v>11</v>
      </c>
    </row>
    <row r="48582" customHeight="1" spans="1:4">
      <c r="A48582" t="s">
        <v>42494</v>
      </c>
      <c r="B48582" t="s">
        <v>77886</v>
      </c>
      <c r="C48582" t="s">
        <v>20</v>
      </c>
      <c r="D48582" t="s">
        <v>11</v>
      </c>
    </row>
    <row r="48583" customHeight="1" spans="1:4">
      <c r="A48583" t="s">
        <v>77887</v>
      </c>
      <c r="B48583" t="s">
        <v>77837</v>
      </c>
      <c r="C48583" t="s">
        <v>20</v>
      </c>
      <c r="D48583" t="s">
        <v>11</v>
      </c>
    </row>
    <row r="48584" customHeight="1" spans="1:4">
      <c r="A48584" t="s">
        <v>77888</v>
      </c>
      <c r="B48584" t="s">
        <v>77889</v>
      </c>
      <c r="C48584" t="s">
        <v>20</v>
      </c>
      <c r="D48584" t="s">
        <v>11</v>
      </c>
    </row>
    <row r="48585" customHeight="1" spans="1:4">
      <c r="A48585" t="s">
        <v>70166</v>
      </c>
      <c r="B48585" t="s">
        <v>77890</v>
      </c>
      <c r="C48585" t="s">
        <v>20</v>
      </c>
      <c r="D48585" t="s">
        <v>11</v>
      </c>
    </row>
    <row r="48586" customHeight="1" spans="1:4">
      <c r="A48586" t="s">
        <v>37010</v>
      </c>
      <c r="B48586" t="s">
        <v>77891</v>
      </c>
      <c r="C48586" t="s">
        <v>6</v>
      </c>
      <c r="D48586" t="s">
        <v>7</v>
      </c>
    </row>
    <row r="48587" customHeight="1" spans="1:4">
      <c r="A48587" t="s">
        <v>65459</v>
      </c>
      <c r="B48587" t="s">
        <v>77892</v>
      </c>
      <c r="C48587" t="s">
        <v>20</v>
      </c>
      <c r="D48587" t="s">
        <v>11</v>
      </c>
    </row>
    <row r="48588" customHeight="1" spans="1:4">
      <c r="A48588" t="s">
        <v>55052</v>
      </c>
      <c r="B48588" t="s">
        <v>77893</v>
      </c>
      <c r="C48588" t="s">
        <v>20</v>
      </c>
      <c r="D48588" t="s">
        <v>11</v>
      </c>
    </row>
    <row r="48589" customHeight="1" spans="1:4">
      <c r="A48589" t="s">
        <v>72693</v>
      </c>
      <c r="B48589" t="s">
        <v>77894</v>
      </c>
      <c r="C48589" t="s">
        <v>20</v>
      </c>
      <c r="D48589" t="s">
        <v>11</v>
      </c>
    </row>
    <row r="48590" customHeight="1" spans="1:4">
      <c r="A48590" t="s">
        <v>77895</v>
      </c>
      <c r="B48590" t="s">
        <v>77896</v>
      </c>
      <c r="C48590" t="s">
        <v>20</v>
      </c>
      <c r="D48590" t="s">
        <v>11</v>
      </c>
    </row>
    <row r="48591" customHeight="1" spans="1:4">
      <c r="A48591" t="s">
        <v>779</v>
      </c>
      <c r="B48591" t="s">
        <v>77897</v>
      </c>
      <c r="C48591" t="s">
        <v>20</v>
      </c>
      <c r="D48591" t="s">
        <v>11</v>
      </c>
    </row>
    <row r="48592" customHeight="1" spans="1:4">
      <c r="A48592" t="s">
        <v>77898</v>
      </c>
      <c r="B48592" t="s">
        <v>77899</v>
      </c>
      <c r="C48592" t="s">
        <v>20</v>
      </c>
      <c r="D48592" t="s">
        <v>11</v>
      </c>
    </row>
    <row r="48593" customHeight="1" spans="1:4">
      <c r="A48593" t="s">
        <v>35055</v>
      </c>
      <c r="B48593" t="s">
        <v>77900</v>
      </c>
      <c r="C48593" t="s">
        <v>20</v>
      </c>
      <c r="D48593" t="s">
        <v>11</v>
      </c>
    </row>
    <row r="48594" customHeight="1" spans="1:4">
      <c r="A48594" t="s">
        <v>35458</v>
      </c>
      <c r="B48594" t="s">
        <v>77901</v>
      </c>
      <c r="C48594" t="s">
        <v>6</v>
      </c>
      <c r="D48594" t="s">
        <v>7</v>
      </c>
    </row>
    <row r="48595" customHeight="1" spans="1:4">
      <c r="A48595" t="s">
        <v>43413</v>
      </c>
      <c r="B48595" t="s">
        <v>77902</v>
      </c>
      <c r="C48595" t="s">
        <v>20</v>
      </c>
      <c r="D48595" t="s">
        <v>11</v>
      </c>
    </row>
    <row r="48596" customHeight="1" spans="1:4">
      <c r="A48596" t="s">
        <v>77903</v>
      </c>
      <c r="B48596" t="s">
        <v>77904</v>
      </c>
      <c r="C48596" t="s">
        <v>20</v>
      </c>
      <c r="D48596" t="s">
        <v>11</v>
      </c>
    </row>
    <row r="48597" customHeight="1" spans="1:4">
      <c r="A48597" t="s">
        <v>1994</v>
      </c>
      <c r="B48597" t="s">
        <v>77905</v>
      </c>
      <c r="C48597" t="s">
        <v>20</v>
      </c>
      <c r="D48597" t="s">
        <v>11</v>
      </c>
    </row>
    <row r="48598" customHeight="1" spans="1:4">
      <c r="A48598" t="s">
        <v>77906</v>
      </c>
      <c r="B48598" t="s">
        <v>77907</v>
      </c>
      <c r="C48598" t="s">
        <v>20</v>
      </c>
      <c r="D48598" t="s">
        <v>11</v>
      </c>
    </row>
    <row r="48599" customHeight="1" spans="1:4">
      <c r="A48599" t="s">
        <v>36425</v>
      </c>
      <c r="B48599" t="s">
        <v>77908</v>
      </c>
      <c r="C48599" t="s">
        <v>20</v>
      </c>
      <c r="D48599" t="s">
        <v>11</v>
      </c>
    </row>
    <row r="48600" customHeight="1" spans="1:4">
      <c r="A48600" t="s">
        <v>49532</v>
      </c>
      <c r="B48600" t="s">
        <v>77909</v>
      </c>
      <c r="C48600" t="s">
        <v>20</v>
      </c>
      <c r="D48600" t="s">
        <v>11</v>
      </c>
    </row>
    <row r="48601" customHeight="1" spans="1:4">
      <c r="A48601" t="s">
        <v>70240</v>
      </c>
      <c r="B48601" t="s">
        <v>77910</v>
      </c>
      <c r="C48601" t="s">
        <v>20</v>
      </c>
      <c r="D48601" t="s">
        <v>11</v>
      </c>
    </row>
    <row r="48602" customHeight="1" spans="1:4">
      <c r="A48602" t="s">
        <v>77911</v>
      </c>
      <c r="B48602" t="s">
        <v>77912</v>
      </c>
      <c r="C48602" t="s">
        <v>20</v>
      </c>
      <c r="D48602" t="s">
        <v>11</v>
      </c>
    </row>
    <row r="48603" customHeight="1" spans="1:4">
      <c r="A48603" t="s">
        <v>73856</v>
      </c>
      <c r="B48603" t="s">
        <v>77913</v>
      </c>
      <c r="C48603" t="s">
        <v>20</v>
      </c>
      <c r="D48603" t="s">
        <v>11</v>
      </c>
    </row>
    <row r="48604" customHeight="1" spans="1:4">
      <c r="A48604" t="s">
        <v>45020</v>
      </c>
      <c r="B48604" t="s">
        <v>77914</v>
      </c>
      <c r="C48604" t="s">
        <v>54</v>
      </c>
      <c r="D48604" t="s">
        <v>11</v>
      </c>
    </row>
    <row r="48605" customHeight="1" spans="1:4">
      <c r="A48605" t="s">
        <v>72891</v>
      </c>
      <c r="B48605" t="s">
        <v>77915</v>
      </c>
      <c r="C48605" t="s">
        <v>20</v>
      </c>
      <c r="D48605" t="s">
        <v>11</v>
      </c>
    </row>
    <row r="48606" customHeight="1" spans="1:4">
      <c r="A48606" t="s">
        <v>77916</v>
      </c>
      <c r="B48606" t="s">
        <v>77917</v>
      </c>
      <c r="C48606" t="s">
        <v>20</v>
      </c>
      <c r="D48606" t="s">
        <v>11</v>
      </c>
    </row>
    <row r="48607" customHeight="1" spans="1:4">
      <c r="A48607" t="s">
        <v>35871</v>
      </c>
      <c r="B48607" t="s">
        <v>77918</v>
      </c>
      <c r="C48607" t="s">
        <v>20</v>
      </c>
      <c r="D48607" t="s">
        <v>11</v>
      </c>
    </row>
    <row r="48608" customHeight="1" spans="1:4">
      <c r="A48608" t="s">
        <v>53596</v>
      </c>
      <c r="B48608" t="s">
        <v>77919</v>
      </c>
      <c r="C48608" t="s">
        <v>20</v>
      </c>
      <c r="D48608" t="s">
        <v>11</v>
      </c>
    </row>
    <row r="48609" customHeight="1" spans="1:4">
      <c r="A48609" t="s">
        <v>77920</v>
      </c>
      <c r="B48609" t="s">
        <v>77921</v>
      </c>
      <c r="C48609" t="s">
        <v>20</v>
      </c>
      <c r="D48609" t="s">
        <v>11</v>
      </c>
    </row>
    <row r="48610" customHeight="1" spans="1:4">
      <c r="A48610" t="s">
        <v>66364</v>
      </c>
      <c r="B48610" t="s">
        <v>77922</v>
      </c>
      <c r="C48610" t="s">
        <v>20</v>
      </c>
      <c r="D48610" t="s">
        <v>11</v>
      </c>
    </row>
    <row r="48611" customHeight="1" spans="1:4">
      <c r="A48611" t="s">
        <v>33422</v>
      </c>
      <c r="B48611" t="s">
        <v>77923</v>
      </c>
      <c r="C48611" t="s">
        <v>20</v>
      </c>
      <c r="D48611" t="s">
        <v>11</v>
      </c>
    </row>
    <row r="48612" customHeight="1" spans="1:4">
      <c r="A48612" t="s">
        <v>45001</v>
      </c>
      <c r="B48612" t="s">
        <v>77924</v>
      </c>
      <c r="C48612" t="s">
        <v>20</v>
      </c>
      <c r="D48612" t="s">
        <v>11</v>
      </c>
    </row>
    <row r="48613" customHeight="1" spans="1:4">
      <c r="A48613" t="s">
        <v>31193</v>
      </c>
      <c r="B48613" t="s">
        <v>77925</v>
      </c>
      <c r="C48613" t="s">
        <v>20</v>
      </c>
      <c r="D48613" t="s">
        <v>11</v>
      </c>
    </row>
    <row r="48614" customHeight="1" spans="1:4">
      <c r="A48614" t="s">
        <v>73184</v>
      </c>
      <c r="B48614" t="s">
        <v>77926</v>
      </c>
      <c r="C48614" t="s">
        <v>35</v>
      </c>
      <c r="D48614" t="s">
        <v>11</v>
      </c>
    </row>
    <row r="48615" customHeight="1" spans="1:4">
      <c r="A48615" t="s">
        <v>77927</v>
      </c>
      <c r="B48615" t="s">
        <v>77928</v>
      </c>
      <c r="C48615" t="s">
        <v>20</v>
      </c>
      <c r="D48615" t="s">
        <v>11</v>
      </c>
    </row>
    <row r="48616" customHeight="1" spans="1:4">
      <c r="A48616" t="s">
        <v>66408</v>
      </c>
      <c r="B48616" t="s">
        <v>77929</v>
      </c>
      <c r="C48616" t="s">
        <v>20</v>
      </c>
      <c r="D48616" t="s">
        <v>11</v>
      </c>
    </row>
    <row r="48617" customHeight="1" spans="1:4">
      <c r="A48617" t="s">
        <v>77930</v>
      </c>
      <c r="B48617" t="s">
        <v>77931</v>
      </c>
      <c r="C48617" t="s">
        <v>20</v>
      </c>
      <c r="D48617" t="s">
        <v>11</v>
      </c>
    </row>
    <row r="48618" customHeight="1" spans="1:4">
      <c r="A48618" t="s">
        <v>5541</v>
      </c>
      <c r="B48618" t="s">
        <v>77932</v>
      </c>
      <c r="C48618" t="s">
        <v>20</v>
      </c>
      <c r="D48618" t="s">
        <v>11</v>
      </c>
    </row>
    <row r="48619" customHeight="1" spans="1:4">
      <c r="A48619" t="s">
        <v>5352</v>
      </c>
      <c r="B48619" t="s">
        <v>77933</v>
      </c>
      <c r="C48619" t="s">
        <v>20</v>
      </c>
      <c r="D48619" t="s">
        <v>11</v>
      </c>
    </row>
    <row r="48620" customHeight="1" spans="1:4">
      <c r="A48620" t="s">
        <v>30308</v>
      </c>
      <c r="B48620" t="s">
        <v>77934</v>
      </c>
      <c r="C48620" t="s">
        <v>20</v>
      </c>
      <c r="D48620" t="s">
        <v>11</v>
      </c>
    </row>
    <row r="48621" customHeight="1" spans="1:4">
      <c r="A48621" t="s">
        <v>42475</v>
      </c>
      <c r="B48621" t="s">
        <v>77935</v>
      </c>
      <c r="C48621" t="s">
        <v>20</v>
      </c>
      <c r="D48621" t="s">
        <v>11</v>
      </c>
    </row>
    <row r="48622" customHeight="1" spans="1:4">
      <c r="A48622" t="s">
        <v>41409</v>
      </c>
      <c r="B48622" t="s">
        <v>77936</v>
      </c>
      <c r="C48622" t="s">
        <v>20</v>
      </c>
      <c r="D48622" t="s">
        <v>11</v>
      </c>
    </row>
    <row r="48623" customHeight="1" spans="1:4">
      <c r="A48623" t="s">
        <v>33541</v>
      </c>
      <c r="B48623" t="s">
        <v>77937</v>
      </c>
      <c r="C48623" t="s">
        <v>20</v>
      </c>
      <c r="D48623" t="s">
        <v>11</v>
      </c>
    </row>
    <row r="48624" customHeight="1" spans="1:4">
      <c r="A48624" t="s">
        <v>6200</v>
      </c>
      <c r="B48624" t="s">
        <v>77938</v>
      </c>
      <c r="C48624" t="s">
        <v>20</v>
      </c>
      <c r="D48624" t="s">
        <v>11</v>
      </c>
    </row>
    <row r="48625" customHeight="1" spans="1:4">
      <c r="A48625" t="s">
        <v>5921</v>
      </c>
      <c r="B48625" t="s">
        <v>77939</v>
      </c>
      <c r="C48625" t="s">
        <v>20</v>
      </c>
      <c r="D48625" t="s">
        <v>11</v>
      </c>
    </row>
    <row r="48626" customHeight="1" spans="1:4">
      <c r="A48626" t="s">
        <v>25390</v>
      </c>
      <c r="B48626" t="s">
        <v>77940</v>
      </c>
      <c r="C48626" t="s">
        <v>20</v>
      </c>
      <c r="D48626" t="s">
        <v>11</v>
      </c>
    </row>
    <row r="48627" customHeight="1" spans="1:4">
      <c r="A48627" t="s">
        <v>37907</v>
      </c>
      <c r="B48627" t="s">
        <v>77941</v>
      </c>
      <c r="C48627" t="s">
        <v>20</v>
      </c>
      <c r="D48627" t="s">
        <v>11</v>
      </c>
    </row>
    <row r="48628" customHeight="1" spans="1:4">
      <c r="A48628" t="s">
        <v>14411</v>
      </c>
      <c r="B48628" t="s">
        <v>77942</v>
      </c>
      <c r="C48628" t="s">
        <v>20</v>
      </c>
      <c r="D48628" t="s">
        <v>11</v>
      </c>
    </row>
    <row r="48629" customHeight="1" spans="1:4">
      <c r="A48629" t="s">
        <v>49057</v>
      </c>
      <c r="B48629" t="s">
        <v>77943</v>
      </c>
      <c r="C48629" t="s">
        <v>20</v>
      </c>
      <c r="D48629" t="s">
        <v>11</v>
      </c>
    </row>
    <row r="48630" customHeight="1" spans="1:4">
      <c r="A48630" t="s">
        <v>5587</v>
      </c>
      <c r="B48630" t="s">
        <v>77944</v>
      </c>
      <c r="C48630" t="s">
        <v>20</v>
      </c>
      <c r="D48630" t="s">
        <v>11</v>
      </c>
    </row>
    <row r="48631" customHeight="1" spans="1:4">
      <c r="A48631" t="s">
        <v>77945</v>
      </c>
      <c r="B48631" t="s">
        <v>77946</v>
      </c>
      <c r="C48631" t="s">
        <v>20</v>
      </c>
      <c r="D48631" t="s">
        <v>11</v>
      </c>
    </row>
    <row r="48632" customHeight="1" spans="1:4">
      <c r="A48632" t="s">
        <v>8528</v>
      </c>
      <c r="B48632" t="s">
        <v>77947</v>
      </c>
      <c r="C48632" t="s">
        <v>20</v>
      </c>
      <c r="D48632" t="s">
        <v>11</v>
      </c>
    </row>
    <row r="48633" customHeight="1" spans="1:4">
      <c r="A48633" t="s">
        <v>37893</v>
      </c>
      <c r="B48633" t="s">
        <v>77948</v>
      </c>
      <c r="C48633" t="s">
        <v>20</v>
      </c>
      <c r="D48633" t="s">
        <v>11</v>
      </c>
    </row>
    <row r="48634" customHeight="1" spans="1:4">
      <c r="A48634" t="s">
        <v>13624</v>
      </c>
      <c r="B48634" t="s">
        <v>77949</v>
      </c>
      <c r="C48634" t="s">
        <v>20</v>
      </c>
      <c r="D48634" t="s">
        <v>11</v>
      </c>
    </row>
    <row r="48635" customHeight="1" spans="1:4">
      <c r="A48635" t="s">
        <v>50661</v>
      </c>
      <c r="B48635" t="s">
        <v>77950</v>
      </c>
      <c r="C48635" t="s">
        <v>6</v>
      </c>
      <c r="D48635" t="s">
        <v>7</v>
      </c>
    </row>
    <row r="48636" customHeight="1" spans="1:4">
      <c r="A48636" t="s">
        <v>77951</v>
      </c>
      <c r="B48636" t="s">
        <v>77952</v>
      </c>
      <c r="C48636" t="s">
        <v>6</v>
      </c>
      <c r="D48636" t="s">
        <v>7</v>
      </c>
    </row>
    <row r="48637" customHeight="1" spans="1:4">
      <c r="A48637" t="s">
        <v>65061</v>
      </c>
      <c r="B48637" t="s">
        <v>77953</v>
      </c>
      <c r="C48637" t="s">
        <v>6</v>
      </c>
      <c r="D48637" t="s">
        <v>7</v>
      </c>
    </row>
    <row r="48638" customHeight="1" spans="1:4">
      <c r="A48638" t="s">
        <v>2160</v>
      </c>
      <c r="B48638" t="s">
        <v>77954</v>
      </c>
      <c r="C48638" t="s">
        <v>35</v>
      </c>
      <c r="D48638" t="s">
        <v>11</v>
      </c>
    </row>
    <row r="48639" customHeight="1" spans="1:4">
      <c r="A48639" t="s">
        <v>6718</v>
      </c>
      <c r="B48639" t="s">
        <v>77955</v>
      </c>
      <c r="C48639" t="s">
        <v>6</v>
      </c>
      <c r="D48639" t="s">
        <v>7</v>
      </c>
    </row>
    <row r="48640" customHeight="1" spans="1:4">
      <c r="A48640" t="s">
        <v>37529</v>
      </c>
      <c r="B48640" t="s">
        <v>77956</v>
      </c>
      <c r="C48640" t="s">
        <v>6</v>
      </c>
      <c r="D48640" t="s">
        <v>7</v>
      </c>
    </row>
    <row r="48641" customHeight="1" spans="1:4">
      <c r="A48641" t="s">
        <v>39519</v>
      </c>
      <c r="B48641" t="s">
        <v>77957</v>
      </c>
      <c r="C48641" t="s">
        <v>6</v>
      </c>
      <c r="D48641" t="s">
        <v>7</v>
      </c>
    </row>
    <row r="48642" customHeight="1" spans="1:4">
      <c r="A48642" t="s">
        <v>9495</v>
      </c>
      <c r="B48642" t="s">
        <v>77958</v>
      </c>
      <c r="C48642" t="s">
        <v>6</v>
      </c>
      <c r="D48642" t="s">
        <v>7</v>
      </c>
    </row>
    <row r="48643" customHeight="1" spans="1:4">
      <c r="A48643" t="s">
        <v>77959</v>
      </c>
      <c r="B48643" t="s">
        <v>77960</v>
      </c>
      <c r="C48643" t="s">
        <v>6</v>
      </c>
      <c r="D48643" t="s">
        <v>7</v>
      </c>
    </row>
    <row r="48644" customHeight="1" spans="1:4">
      <c r="A48644" t="s">
        <v>77961</v>
      </c>
      <c r="B48644" t="s">
        <v>77962</v>
      </c>
      <c r="C48644" t="s">
        <v>6</v>
      </c>
      <c r="D48644" t="s">
        <v>7</v>
      </c>
    </row>
    <row r="48645" customHeight="1" spans="1:4">
      <c r="A48645" t="s">
        <v>55430</v>
      </c>
      <c r="B48645" t="s">
        <v>77963</v>
      </c>
      <c r="C48645" t="s">
        <v>6</v>
      </c>
      <c r="D48645" t="s">
        <v>7</v>
      </c>
    </row>
    <row r="48646" customHeight="1" spans="1:4">
      <c r="A48646" t="s">
        <v>42395</v>
      </c>
      <c r="B48646" t="s">
        <v>77964</v>
      </c>
      <c r="C48646" t="s">
        <v>6</v>
      </c>
      <c r="D48646" t="s">
        <v>7</v>
      </c>
    </row>
    <row r="48647" customHeight="1" spans="1:4">
      <c r="A48647" t="s">
        <v>25371</v>
      </c>
      <c r="B48647" t="s">
        <v>77965</v>
      </c>
      <c r="C48647" t="s">
        <v>6</v>
      </c>
      <c r="D48647" t="s">
        <v>7</v>
      </c>
    </row>
    <row r="48648" customHeight="1" spans="1:4">
      <c r="A48648" t="s">
        <v>35603</v>
      </c>
      <c r="B48648" t="s">
        <v>77966</v>
      </c>
      <c r="C48648" t="s">
        <v>6</v>
      </c>
      <c r="D48648" t="s">
        <v>7</v>
      </c>
    </row>
    <row r="48649" customHeight="1" spans="1:4">
      <c r="A48649" t="s">
        <v>42646</v>
      </c>
      <c r="B48649" t="s">
        <v>77967</v>
      </c>
      <c r="C48649" t="s">
        <v>6</v>
      </c>
      <c r="D48649" t="s">
        <v>7</v>
      </c>
    </row>
    <row r="48650" customHeight="1" spans="1:4">
      <c r="A48650" t="s">
        <v>40381</v>
      </c>
      <c r="B48650" t="s">
        <v>77968</v>
      </c>
      <c r="C48650" t="s">
        <v>6</v>
      </c>
      <c r="D48650" t="s">
        <v>7</v>
      </c>
    </row>
    <row r="48651" customHeight="1" spans="1:4">
      <c r="A48651" t="s">
        <v>77969</v>
      </c>
      <c r="B48651" t="s">
        <v>77970</v>
      </c>
      <c r="C48651" t="s">
        <v>6</v>
      </c>
      <c r="D48651" t="s">
        <v>7</v>
      </c>
    </row>
    <row r="48652" customHeight="1" spans="1:4">
      <c r="A48652" t="s">
        <v>30896</v>
      </c>
      <c r="B48652" t="s">
        <v>77971</v>
      </c>
      <c r="C48652" t="s">
        <v>6</v>
      </c>
      <c r="D48652" t="s">
        <v>7</v>
      </c>
    </row>
    <row r="48653" customHeight="1" spans="1:4">
      <c r="A48653" t="s">
        <v>38234</v>
      </c>
      <c r="B48653" t="s">
        <v>77972</v>
      </c>
      <c r="C48653" t="s">
        <v>6</v>
      </c>
      <c r="D48653" t="s">
        <v>7</v>
      </c>
    </row>
    <row r="48654" customHeight="1" spans="1:4">
      <c r="A48654" t="s">
        <v>77973</v>
      </c>
      <c r="B48654" t="s">
        <v>77974</v>
      </c>
      <c r="C48654" t="s">
        <v>6</v>
      </c>
      <c r="D48654" t="s">
        <v>7</v>
      </c>
    </row>
    <row r="48655" customHeight="1" spans="1:4">
      <c r="A48655" t="s">
        <v>72707</v>
      </c>
      <c r="B48655" t="s">
        <v>77975</v>
      </c>
      <c r="C48655" t="s">
        <v>6</v>
      </c>
      <c r="D48655" t="s">
        <v>7</v>
      </c>
    </row>
    <row r="48656" customHeight="1" spans="1:4">
      <c r="A48656" t="s">
        <v>56692</v>
      </c>
      <c r="B48656" t="s">
        <v>77976</v>
      </c>
      <c r="C48656" t="s">
        <v>6</v>
      </c>
      <c r="D48656" t="s">
        <v>7</v>
      </c>
    </row>
    <row r="48657" customHeight="1" spans="1:4">
      <c r="A48657" t="s">
        <v>32280</v>
      </c>
      <c r="B48657" t="s">
        <v>77977</v>
      </c>
      <c r="C48657" t="s">
        <v>20</v>
      </c>
      <c r="D48657" t="s">
        <v>11</v>
      </c>
    </row>
    <row r="48658" customHeight="1" spans="1:4">
      <c r="A48658" t="s">
        <v>77978</v>
      </c>
      <c r="B48658" t="s">
        <v>77979</v>
      </c>
      <c r="C48658" t="s">
        <v>20</v>
      </c>
      <c r="D48658" t="s">
        <v>11</v>
      </c>
    </row>
    <row r="48659" customHeight="1" spans="1:4">
      <c r="A48659" t="s">
        <v>77980</v>
      </c>
      <c r="B48659" t="s">
        <v>77981</v>
      </c>
      <c r="C48659" t="s">
        <v>20</v>
      </c>
      <c r="D48659" t="s">
        <v>11</v>
      </c>
    </row>
    <row r="48660" customHeight="1" spans="1:4">
      <c r="A48660" t="s">
        <v>293</v>
      </c>
      <c r="B48660" t="s">
        <v>77982</v>
      </c>
      <c r="C48660" t="s">
        <v>20</v>
      </c>
      <c r="D48660" t="s">
        <v>11</v>
      </c>
    </row>
    <row r="48661" customHeight="1" spans="1:4">
      <c r="A48661" t="s">
        <v>9952</v>
      </c>
      <c r="B48661" t="s">
        <v>77983</v>
      </c>
      <c r="C48661" t="s">
        <v>20</v>
      </c>
      <c r="D48661" t="s">
        <v>11</v>
      </c>
    </row>
    <row r="48662" customHeight="1" spans="1:4">
      <c r="A48662" t="s">
        <v>37917</v>
      </c>
      <c r="B48662" t="s">
        <v>77984</v>
      </c>
      <c r="C48662" t="s">
        <v>20</v>
      </c>
      <c r="D48662" t="s">
        <v>11</v>
      </c>
    </row>
    <row r="48663" customHeight="1" spans="1:4">
      <c r="A48663" t="s">
        <v>77985</v>
      </c>
      <c r="B48663" t="s">
        <v>77986</v>
      </c>
      <c r="C48663" t="s">
        <v>20</v>
      </c>
      <c r="D48663" t="s">
        <v>11</v>
      </c>
    </row>
    <row r="48664" customHeight="1" spans="1:4">
      <c r="A48664" t="s">
        <v>4590</v>
      </c>
      <c r="B48664" t="s">
        <v>77987</v>
      </c>
      <c r="C48664" t="s">
        <v>35</v>
      </c>
      <c r="D48664" t="s">
        <v>11</v>
      </c>
    </row>
    <row r="48665" customHeight="1" spans="1:4">
      <c r="A48665" t="s">
        <v>5528</v>
      </c>
      <c r="B48665" t="s">
        <v>77988</v>
      </c>
      <c r="C48665" t="s">
        <v>20</v>
      </c>
      <c r="D48665" t="s">
        <v>11</v>
      </c>
    </row>
    <row r="48666" customHeight="1" spans="1:4">
      <c r="A48666" t="s">
        <v>77989</v>
      </c>
      <c r="B48666" t="s">
        <v>77990</v>
      </c>
      <c r="C48666" t="s">
        <v>20</v>
      </c>
      <c r="D48666" t="s">
        <v>11</v>
      </c>
    </row>
    <row r="48667" customHeight="1" spans="1:4">
      <c r="A48667" t="s">
        <v>5641</v>
      </c>
      <c r="B48667" t="s">
        <v>77991</v>
      </c>
      <c r="C48667" t="s">
        <v>20</v>
      </c>
      <c r="D48667" t="s">
        <v>11</v>
      </c>
    </row>
    <row r="48668" customHeight="1" spans="1:4">
      <c r="A48668" t="s">
        <v>3814</v>
      </c>
      <c r="B48668" t="s">
        <v>77992</v>
      </c>
      <c r="C48668" t="s">
        <v>20</v>
      </c>
      <c r="D48668" t="s">
        <v>11</v>
      </c>
    </row>
    <row r="48669" customHeight="1" spans="1:4">
      <c r="A48669" t="s">
        <v>77993</v>
      </c>
      <c r="B48669" t="s">
        <v>77994</v>
      </c>
      <c r="C48669" t="s">
        <v>20</v>
      </c>
      <c r="D48669" t="s">
        <v>11</v>
      </c>
    </row>
    <row r="48670" customHeight="1" spans="1:4">
      <c r="A48670" t="s">
        <v>13583</v>
      </c>
      <c r="B48670" t="s">
        <v>77995</v>
      </c>
      <c r="C48670" t="s">
        <v>20</v>
      </c>
      <c r="D48670" t="s">
        <v>11</v>
      </c>
    </row>
    <row r="48671" customHeight="1" spans="1:4">
      <c r="A48671" t="s">
        <v>5210</v>
      </c>
      <c r="B48671" t="s">
        <v>77996</v>
      </c>
      <c r="C48671" t="s">
        <v>54</v>
      </c>
      <c r="D48671" t="s">
        <v>11</v>
      </c>
    </row>
    <row r="48672" customHeight="1" spans="1:4">
      <c r="A48672" t="s">
        <v>1514</v>
      </c>
      <c r="B48672" t="s">
        <v>77997</v>
      </c>
      <c r="C48672" t="s">
        <v>54</v>
      </c>
      <c r="D48672" t="s">
        <v>11</v>
      </c>
    </row>
    <row r="48673" customHeight="1" spans="1:4">
      <c r="A48673" t="s">
        <v>11651</v>
      </c>
      <c r="B48673" t="s">
        <v>77998</v>
      </c>
      <c r="C48673" t="s">
        <v>20</v>
      </c>
      <c r="D48673" t="s">
        <v>11</v>
      </c>
    </row>
    <row r="48674" customHeight="1" spans="1:4">
      <c r="A48674" t="s">
        <v>4991</v>
      </c>
      <c r="B48674" t="s">
        <v>77999</v>
      </c>
      <c r="C48674" t="s">
        <v>20</v>
      </c>
      <c r="D48674" t="s">
        <v>11</v>
      </c>
    </row>
    <row r="48675" customHeight="1" spans="1:4">
      <c r="A48675" t="s">
        <v>7676</v>
      </c>
      <c r="B48675" t="s">
        <v>78000</v>
      </c>
      <c r="C48675" t="s">
        <v>20</v>
      </c>
      <c r="D48675" t="s">
        <v>11</v>
      </c>
    </row>
    <row r="48676" customHeight="1" spans="1:4">
      <c r="A48676" t="s">
        <v>78001</v>
      </c>
      <c r="B48676" t="s">
        <v>78002</v>
      </c>
      <c r="C48676" t="s">
        <v>20</v>
      </c>
      <c r="D48676" t="s">
        <v>11</v>
      </c>
    </row>
    <row r="48677" customHeight="1" spans="1:4">
      <c r="A48677" t="s">
        <v>37606</v>
      </c>
      <c r="B48677" t="s">
        <v>78003</v>
      </c>
      <c r="C48677" t="s">
        <v>20</v>
      </c>
      <c r="D48677" t="s">
        <v>11</v>
      </c>
    </row>
    <row r="48678" customHeight="1" spans="1:4">
      <c r="A48678" t="s">
        <v>11668</v>
      </c>
      <c r="B48678" t="s">
        <v>78004</v>
      </c>
      <c r="C48678" t="s">
        <v>6</v>
      </c>
      <c r="D48678" t="s">
        <v>11</v>
      </c>
    </row>
    <row r="48679" customHeight="1" spans="1:4">
      <c r="A48679" t="s">
        <v>920</v>
      </c>
      <c r="B48679" t="s">
        <v>78005</v>
      </c>
      <c r="C48679" t="s">
        <v>20</v>
      </c>
      <c r="D48679" t="s">
        <v>11</v>
      </c>
    </row>
    <row r="48680" customHeight="1" spans="1:4">
      <c r="A48680" t="s">
        <v>78006</v>
      </c>
      <c r="B48680" t="s">
        <v>78007</v>
      </c>
      <c r="C48680" t="s">
        <v>6</v>
      </c>
      <c r="D48680" t="s">
        <v>7</v>
      </c>
    </row>
    <row r="48681" customHeight="1" spans="1:4">
      <c r="A48681" t="s">
        <v>5722</v>
      </c>
      <c r="B48681" t="s">
        <v>78008</v>
      </c>
      <c r="C48681" t="s">
        <v>20</v>
      </c>
      <c r="D48681" t="s">
        <v>11</v>
      </c>
    </row>
    <row r="48682" customHeight="1" spans="1:4">
      <c r="A48682" t="s">
        <v>78009</v>
      </c>
      <c r="B48682" t="s">
        <v>78010</v>
      </c>
      <c r="C48682" t="s">
        <v>20</v>
      </c>
      <c r="D48682" t="s">
        <v>11</v>
      </c>
    </row>
    <row r="48683" customHeight="1" spans="1:4">
      <c r="A48683" t="s">
        <v>896</v>
      </c>
      <c r="B48683" t="s">
        <v>78011</v>
      </c>
      <c r="C48683" t="s">
        <v>20</v>
      </c>
      <c r="D48683" t="s">
        <v>11</v>
      </c>
    </row>
    <row r="48684" customHeight="1" spans="1:4">
      <c r="A48684" t="s">
        <v>802</v>
      </c>
      <c r="B48684" t="s">
        <v>78012</v>
      </c>
      <c r="C48684" t="s">
        <v>35</v>
      </c>
      <c r="D48684" t="s">
        <v>11</v>
      </c>
    </row>
    <row r="48685" customHeight="1" spans="1:4">
      <c r="A48685" t="s">
        <v>7786</v>
      </c>
      <c r="B48685" t="s">
        <v>78013</v>
      </c>
      <c r="C48685" t="s">
        <v>35</v>
      </c>
      <c r="D48685" t="s">
        <v>11</v>
      </c>
    </row>
    <row r="48686" customHeight="1" spans="1:4">
      <c r="A48686" t="s">
        <v>40406</v>
      </c>
      <c r="B48686" t="s">
        <v>78014</v>
      </c>
      <c r="C48686" t="s">
        <v>20</v>
      </c>
      <c r="D48686" t="s">
        <v>11</v>
      </c>
    </row>
    <row r="48687" customHeight="1" spans="1:4">
      <c r="A48687" t="s">
        <v>64874</v>
      </c>
      <c r="B48687" t="s">
        <v>78015</v>
      </c>
      <c r="C48687" t="s">
        <v>20</v>
      </c>
      <c r="D48687" t="s">
        <v>11</v>
      </c>
    </row>
    <row r="48688" customHeight="1" spans="1:4">
      <c r="A48688" t="s">
        <v>31988</v>
      </c>
      <c r="B48688" t="s">
        <v>78016</v>
      </c>
      <c r="C48688" t="s">
        <v>35</v>
      </c>
      <c r="D48688" t="s">
        <v>11</v>
      </c>
    </row>
    <row r="48689" customHeight="1" spans="1:4">
      <c r="A48689" t="s">
        <v>26779</v>
      </c>
      <c r="B48689" t="s">
        <v>78017</v>
      </c>
      <c r="C48689" t="s">
        <v>6</v>
      </c>
      <c r="D48689" t="s">
        <v>7</v>
      </c>
    </row>
    <row r="48690" customHeight="1" spans="1:4">
      <c r="A48690" t="s">
        <v>209</v>
      </c>
      <c r="B48690" t="s">
        <v>78018</v>
      </c>
      <c r="C48690" t="s">
        <v>20</v>
      </c>
      <c r="D48690" t="s">
        <v>11</v>
      </c>
    </row>
    <row r="48691" customHeight="1" spans="1:4">
      <c r="A48691" t="s">
        <v>66527</v>
      </c>
      <c r="B48691" t="s">
        <v>78019</v>
      </c>
      <c r="C48691" t="s">
        <v>20</v>
      </c>
      <c r="D48691" t="s">
        <v>11</v>
      </c>
    </row>
    <row r="48692" customHeight="1" spans="1:4">
      <c r="A48692" t="s">
        <v>37635</v>
      </c>
      <c r="B48692" t="s">
        <v>78020</v>
      </c>
      <c r="C48692" t="s">
        <v>20</v>
      </c>
      <c r="D48692" t="s">
        <v>11</v>
      </c>
    </row>
    <row r="48693" customHeight="1" spans="1:4">
      <c r="A48693" t="s">
        <v>45131</v>
      </c>
      <c r="B48693" t="s">
        <v>78021</v>
      </c>
      <c r="C48693" t="s">
        <v>20</v>
      </c>
      <c r="D48693" t="s">
        <v>11</v>
      </c>
    </row>
    <row r="48694" customHeight="1" spans="1:4">
      <c r="A48694" t="s">
        <v>51135</v>
      </c>
      <c r="B48694" t="s">
        <v>78022</v>
      </c>
      <c r="C48694" t="s">
        <v>20</v>
      </c>
      <c r="D48694" t="s">
        <v>11</v>
      </c>
    </row>
    <row r="48695" customHeight="1" spans="1:4">
      <c r="A48695" t="s">
        <v>43582</v>
      </c>
      <c r="B48695" t="s">
        <v>78023</v>
      </c>
      <c r="C48695" t="s">
        <v>20</v>
      </c>
      <c r="D48695" t="s">
        <v>11</v>
      </c>
    </row>
    <row r="48696" customHeight="1" spans="1:4">
      <c r="A48696" t="s">
        <v>11125</v>
      </c>
      <c r="B48696" t="s">
        <v>78024</v>
      </c>
      <c r="C48696" t="s">
        <v>20</v>
      </c>
      <c r="D48696" t="s">
        <v>11</v>
      </c>
    </row>
    <row r="48697" customHeight="1" spans="1:4">
      <c r="A48697" t="s">
        <v>13032</v>
      </c>
      <c r="B48697" t="s">
        <v>78025</v>
      </c>
      <c r="C48697" t="s">
        <v>20</v>
      </c>
      <c r="D48697" t="s">
        <v>11</v>
      </c>
    </row>
    <row r="48698" customHeight="1" spans="1:4">
      <c r="A48698" t="s">
        <v>38570</v>
      </c>
      <c r="B48698" t="s">
        <v>78026</v>
      </c>
      <c r="C48698" t="s">
        <v>20</v>
      </c>
      <c r="D48698" t="s">
        <v>11</v>
      </c>
    </row>
    <row r="48699" customHeight="1" spans="1:4">
      <c r="A48699" t="s">
        <v>78027</v>
      </c>
      <c r="B48699" t="s">
        <v>78028</v>
      </c>
      <c r="C48699" t="s">
        <v>20</v>
      </c>
      <c r="D48699" t="s">
        <v>11</v>
      </c>
    </row>
    <row r="48700" customHeight="1" spans="1:4">
      <c r="A48700" t="s">
        <v>41354</v>
      </c>
      <c r="B48700" t="s">
        <v>78029</v>
      </c>
      <c r="C48700" t="s">
        <v>20</v>
      </c>
      <c r="D48700" t="s">
        <v>11</v>
      </c>
    </row>
    <row r="48701" customHeight="1" spans="1:4">
      <c r="A48701" t="s">
        <v>40159</v>
      </c>
      <c r="B48701" t="s">
        <v>78030</v>
      </c>
      <c r="C48701" t="s">
        <v>20</v>
      </c>
      <c r="D48701" t="s">
        <v>11</v>
      </c>
    </row>
    <row r="48702" customHeight="1" spans="1:4">
      <c r="A48702" t="s">
        <v>11718</v>
      </c>
      <c r="B48702" t="s">
        <v>78031</v>
      </c>
      <c r="C48702" t="s">
        <v>6</v>
      </c>
      <c r="D48702" t="s">
        <v>7</v>
      </c>
    </row>
    <row r="48703" customHeight="1" spans="1:4">
      <c r="A48703" t="s">
        <v>29631</v>
      </c>
      <c r="B48703" t="s">
        <v>78032</v>
      </c>
      <c r="C48703" t="s">
        <v>20</v>
      </c>
      <c r="D48703" t="s">
        <v>11</v>
      </c>
    </row>
    <row r="48704" customHeight="1" spans="1:4">
      <c r="A48704" t="s">
        <v>44148</v>
      </c>
      <c r="B48704" t="s">
        <v>78033</v>
      </c>
      <c r="C48704" t="s">
        <v>6</v>
      </c>
      <c r="D48704" t="s">
        <v>7</v>
      </c>
    </row>
    <row r="48705" customHeight="1" spans="1:4">
      <c r="A48705" t="s">
        <v>78034</v>
      </c>
      <c r="B48705" t="s">
        <v>78035</v>
      </c>
      <c r="C48705" t="s">
        <v>6</v>
      </c>
      <c r="D48705" t="s">
        <v>7</v>
      </c>
    </row>
    <row r="48706" customHeight="1" spans="1:4">
      <c r="A48706" t="s">
        <v>29317</v>
      </c>
      <c r="B48706" t="s">
        <v>78036</v>
      </c>
      <c r="C48706" t="s">
        <v>20</v>
      </c>
      <c r="D48706" t="s">
        <v>11</v>
      </c>
    </row>
    <row r="48707" customHeight="1" spans="1:4">
      <c r="A48707" t="s">
        <v>8756</v>
      </c>
      <c r="B48707" t="s">
        <v>78037</v>
      </c>
      <c r="C48707" t="s">
        <v>20</v>
      </c>
      <c r="D48707" t="s">
        <v>11</v>
      </c>
    </row>
    <row r="48708" customHeight="1" spans="1:4">
      <c r="A48708" t="s">
        <v>30814</v>
      </c>
      <c r="B48708" t="s">
        <v>78038</v>
      </c>
      <c r="C48708" t="s">
        <v>20</v>
      </c>
      <c r="D48708" t="s">
        <v>11</v>
      </c>
    </row>
    <row r="48709" customHeight="1" spans="1:4">
      <c r="A48709" t="s">
        <v>78039</v>
      </c>
      <c r="B48709" t="s">
        <v>78040</v>
      </c>
      <c r="C48709" t="s">
        <v>20</v>
      </c>
      <c r="D48709" t="s">
        <v>11</v>
      </c>
    </row>
    <row r="48710" customHeight="1" spans="1:4">
      <c r="A48710" t="s">
        <v>5736</v>
      </c>
      <c r="B48710" t="s">
        <v>78041</v>
      </c>
      <c r="C48710" t="s">
        <v>20</v>
      </c>
      <c r="D48710" t="s">
        <v>11</v>
      </c>
    </row>
    <row r="48711" customHeight="1" spans="1:4">
      <c r="A48711" t="s">
        <v>34063</v>
      </c>
      <c r="B48711" t="s">
        <v>78042</v>
      </c>
      <c r="C48711" t="s">
        <v>6</v>
      </c>
      <c r="D48711" t="s">
        <v>7</v>
      </c>
    </row>
    <row r="48712" customHeight="1" spans="1:4">
      <c r="A48712" t="s">
        <v>37371</v>
      </c>
      <c r="B48712" t="s">
        <v>78043</v>
      </c>
      <c r="C48712" t="s">
        <v>6</v>
      </c>
      <c r="D48712" t="s">
        <v>7</v>
      </c>
    </row>
    <row r="48713" customHeight="1" spans="1:4">
      <c r="A48713" t="s">
        <v>1004</v>
      </c>
      <c r="B48713" t="s">
        <v>78044</v>
      </c>
      <c r="C48713" t="s">
        <v>6</v>
      </c>
      <c r="D48713" t="s">
        <v>7</v>
      </c>
    </row>
    <row r="48714" customHeight="1" spans="1:4">
      <c r="A48714" t="s">
        <v>50656</v>
      </c>
      <c r="B48714" t="s">
        <v>78045</v>
      </c>
      <c r="C48714" t="s">
        <v>20</v>
      </c>
      <c r="D48714" t="s">
        <v>11</v>
      </c>
    </row>
    <row r="48715" customHeight="1" spans="1:4">
      <c r="A48715" t="s">
        <v>45636</v>
      </c>
      <c r="B48715" t="s">
        <v>78046</v>
      </c>
      <c r="C48715" t="s">
        <v>20</v>
      </c>
      <c r="D48715" t="s">
        <v>11</v>
      </c>
    </row>
    <row r="48716" customHeight="1" spans="1:4">
      <c r="A48716" t="s">
        <v>56875</v>
      </c>
      <c r="B48716" t="s">
        <v>78047</v>
      </c>
      <c r="C48716" t="s">
        <v>20</v>
      </c>
      <c r="D48716" t="s">
        <v>11</v>
      </c>
    </row>
    <row r="48717" customHeight="1" spans="1:4">
      <c r="A48717" t="s">
        <v>11441</v>
      </c>
      <c r="B48717" t="s">
        <v>78048</v>
      </c>
      <c r="C48717" t="s">
        <v>20</v>
      </c>
      <c r="D48717" t="s">
        <v>11</v>
      </c>
    </row>
    <row r="48718" customHeight="1" spans="1:4">
      <c r="A48718" t="s">
        <v>40412</v>
      </c>
      <c r="B48718" t="s">
        <v>78049</v>
      </c>
      <c r="C48718" t="s">
        <v>20</v>
      </c>
      <c r="D48718" t="s">
        <v>11</v>
      </c>
    </row>
    <row r="48719" customHeight="1" spans="1:4">
      <c r="A48719" t="s">
        <v>29578</v>
      </c>
      <c r="B48719" t="s">
        <v>78050</v>
      </c>
      <c r="C48719" t="s">
        <v>6</v>
      </c>
      <c r="D48719" t="s">
        <v>7</v>
      </c>
    </row>
    <row r="48720" customHeight="1" spans="1:4">
      <c r="A48720" t="s">
        <v>78051</v>
      </c>
      <c r="B48720" t="s">
        <v>78052</v>
      </c>
      <c r="C48720" t="s">
        <v>20</v>
      </c>
      <c r="D48720" t="s">
        <v>11</v>
      </c>
    </row>
    <row r="48721" customHeight="1" spans="1:4">
      <c r="A48721" t="s">
        <v>9145</v>
      </c>
      <c r="B48721" t="s">
        <v>78053</v>
      </c>
      <c r="C48721" t="s">
        <v>20</v>
      </c>
      <c r="D48721" t="s">
        <v>11</v>
      </c>
    </row>
    <row r="48722" customHeight="1" spans="1:4">
      <c r="A48722" t="s">
        <v>78054</v>
      </c>
      <c r="B48722" t="s">
        <v>78055</v>
      </c>
      <c r="C48722" t="s">
        <v>20</v>
      </c>
      <c r="D48722" t="s">
        <v>11</v>
      </c>
    </row>
    <row r="48723" customHeight="1" spans="1:4">
      <c r="A48723" t="s">
        <v>64739</v>
      </c>
      <c r="B48723" t="s">
        <v>78056</v>
      </c>
      <c r="C48723" t="s">
        <v>20</v>
      </c>
      <c r="D48723" t="s">
        <v>11</v>
      </c>
    </row>
    <row r="48724" customHeight="1" spans="1:4">
      <c r="A48724" t="s">
        <v>42865</v>
      </c>
      <c r="B48724" t="s">
        <v>78057</v>
      </c>
      <c r="C48724" t="s">
        <v>20</v>
      </c>
      <c r="D48724" t="s">
        <v>11</v>
      </c>
    </row>
    <row r="48725" customHeight="1" spans="1:4">
      <c r="A48725" t="s">
        <v>73449</v>
      </c>
      <c r="B48725" t="s">
        <v>78058</v>
      </c>
      <c r="C48725" t="s">
        <v>20</v>
      </c>
      <c r="D48725" t="s">
        <v>11</v>
      </c>
    </row>
    <row r="48726" customHeight="1" spans="1:4">
      <c r="A48726" t="s">
        <v>78059</v>
      </c>
      <c r="B48726" t="s">
        <v>78060</v>
      </c>
      <c r="C48726" t="s">
        <v>6</v>
      </c>
      <c r="D48726" t="s">
        <v>7</v>
      </c>
    </row>
    <row r="48727" customHeight="1" spans="1:4">
      <c r="A48727" t="s">
        <v>78061</v>
      </c>
      <c r="B48727" t="s">
        <v>78062</v>
      </c>
      <c r="C48727" t="s">
        <v>20</v>
      </c>
      <c r="D48727" t="s">
        <v>11</v>
      </c>
    </row>
    <row r="48728" customHeight="1" spans="1:4">
      <c r="A48728" t="s">
        <v>31750</v>
      </c>
      <c r="B48728" t="s">
        <v>78063</v>
      </c>
      <c r="C48728" t="s">
        <v>6</v>
      </c>
      <c r="D48728" t="s">
        <v>7</v>
      </c>
    </row>
    <row r="48729" customHeight="1" spans="1:4">
      <c r="A48729" t="s">
        <v>78064</v>
      </c>
      <c r="B48729" t="s">
        <v>78065</v>
      </c>
      <c r="C48729" t="s">
        <v>6</v>
      </c>
      <c r="D48729" t="s">
        <v>7</v>
      </c>
    </row>
    <row r="48730" customHeight="1" spans="1:4">
      <c r="A48730" t="s">
        <v>67389</v>
      </c>
      <c r="B48730" t="s">
        <v>78066</v>
      </c>
      <c r="C48730" t="s">
        <v>20</v>
      </c>
      <c r="D48730" t="s">
        <v>11</v>
      </c>
    </row>
    <row r="48731" customHeight="1" spans="1:4">
      <c r="A48731" t="s">
        <v>33288</v>
      </c>
      <c r="B48731" t="s">
        <v>78067</v>
      </c>
      <c r="C48731" t="s">
        <v>20</v>
      </c>
      <c r="D48731" t="s">
        <v>11</v>
      </c>
    </row>
    <row r="48732" customHeight="1" spans="1:4">
      <c r="A48732" t="s">
        <v>42862</v>
      </c>
      <c r="B48732" t="s">
        <v>78068</v>
      </c>
      <c r="C48732" t="s">
        <v>6</v>
      </c>
      <c r="D48732" t="s">
        <v>7</v>
      </c>
    </row>
    <row r="48733" customHeight="1" spans="1:4">
      <c r="A48733" t="s">
        <v>6255</v>
      </c>
      <c r="B48733" t="s">
        <v>78069</v>
      </c>
      <c r="C48733" t="s">
        <v>20</v>
      </c>
      <c r="D48733" t="s">
        <v>11</v>
      </c>
    </row>
    <row r="48734" customHeight="1" spans="1:4">
      <c r="A48734" t="s">
        <v>37280</v>
      </c>
      <c r="B48734" t="s">
        <v>78070</v>
      </c>
      <c r="C48734" t="s">
        <v>20</v>
      </c>
      <c r="D48734" t="s">
        <v>11</v>
      </c>
    </row>
    <row r="48735" customHeight="1" spans="1:4">
      <c r="A48735" t="s">
        <v>78071</v>
      </c>
      <c r="B48735" t="s">
        <v>78072</v>
      </c>
      <c r="C48735" t="s">
        <v>20</v>
      </c>
      <c r="D48735" t="s">
        <v>11</v>
      </c>
    </row>
    <row r="48736" customHeight="1" spans="1:4">
      <c r="A48736" t="s">
        <v>31977</v>
      </c>
      <c r="B48736" t="s">
        <v>78073</v>
      </c>
      <c r="C48736" t="s">
        <v>20</v>
      </c>
      <c r="D48736" t="s">
        <v>11</v>
      </c>
    </row>
    <row r="48737" customHeight="1" spans="1:4">
      <c r="A48737" t="s">
        <v>8547</v>
      </c>
      <c r="B48737" t="s">
        <v>78074</v>
      </c>
      <c r="C48737" t="s">
        <v>20</v>
      </c>
      <c r="D48737" t="s">
        <v>11</v>
      </c>
    </row>
    <row r="48738" customHeight="1" spans="1:4">
      <c r="A48738" t="s">
        <v>40666</v>
      </c>
      <c r="B48738" t="s">
        <v>78075</v>
      </c>
      <c r="C48738" t="s">
        <v>20</v>
      </c>
      <c r="D48738" t="s">
        <v>11</v>
      </c>
    </row>
    <row r="48739" customHeight="1" spans="1:4">
      <c r="A48739" t="s">
        <v>4810</v>
      </c>
      <c r="B48739" t="s">
        <v>78076</v>
      </c>
      <c r="C48739" t="s">
        <v>20</v>
      </c>
      <c r="D48739" t="s">
        <v>11</v>
      </c>
    </row>
    <row r="48740" customHeight="1" spans="1:4">
      <c r="A48740" t="s">
        <v>78077</v>
      </c>
      <c r="B48740" t="s">
        <v>78078</v>
      </c>
      <c r="C48740" t="s">
        <v>20</v>
      </c>
      <c r="D48740" t="s">
        <v>11</v>
      </c>
    </row>
    <row r="48741" customHeight="1" spans="1:4">
      <c r="A48741" t="s">
        <v>581</v>
      </c>
      <c r="B48741" t="s">
        <v>78079</v>
      </c>
      <c r="C48741" t="s">
        <v>20</v>
      </c>
      <c r="D48741" t="s">
        <v>11</v>
      </c>
    </row>
    <row r="48742" customHeight="1" spans="1:4">
      <c r="A48742" t="s">
        <v>11542</v>
      </c>
      <c r="B48742" t="s">
        <v>78080</v>
      </c>
      <c r="C48742" t="s">
        <v>6</v>
      </c>
      <c r="D48742" t="s">
        <v>7</v>
      </c>
    </row>
    <row r="48743" customHeight="1" spans="1:4">
      <c r="A48743" t="s">
        <v>6710</v>
      </c>
      <c r="B48743" t="s">
        <v>78081</v>
      </c>
      <c r="C48743" t="s">
        <v>20</v>
      </c>
      <c r="D48743" t="s">
        <v>11</v>
      </c>
    </row>
    <row r="48744" customHeight="1" spans="1:4">
      <c r="A48744" t="s">
        <v>72832</v>
      </c>
      <c r="B48744" t="s">
        <v>78082</v>
      </c>
      <c r="C48744" t="s">
        <v>20</v>
      </c>
      <c r="D48744" t="s">
        <v>11</v>
      </c>
    </row>
    <row r="48745" customHeight="1" spans="1:4">
      <c r="A48745" t="s">
        <v>1300</v>
      </c>
      <c r="B48745" t="s">
        <v>78083</v>
      </c>
      <c r="C48745" t="s">
        <v>20</v>
      </c>
      <c r="D48745" t="s">
        <v>11</v>
      </c>
    </row>
    <row r="48746" customHeight="1" spans="1:4">
      <c r="A48746" t="s">
        <v>11195</v>
      </c>
      <c r="B48746" t="s">
        <v>78084</v>
      </c>
      <c r="C48746" t="s">
        <v>35</v>
      </c>
      <c r="D48746" t="s">
        <v>11</v>
      </c>
    </row>
    <row r="48747" customHeight="1" spans="1:4">
      <c r="A48747" t="s">
        <v>11515</v>
      </c>
      <c r="B48747" t="s">
        <v>78085</v>
      </c>
      <c r="C48747" t="s">
        <v>20</v>
      </c>
      <c r="D48747" t="s">
        <v>11</v>
      </c>
    </row>
    <row r="48748" customHeight="1" spans="1:4">
      <c r="A48748" t="s">
        <v>78086</v>
      </c>
      <c r="B48748" t="s">
        <v>78087</v>
      </c>
      <c r="C48748" t="s">
        <v>20</v>
      </c>
      <c r="D48748" t="s">
        <v>11</v>
      </c>
    </row>
    <row r="48749" customHeight="1" spans="1:4">
      <c r="A48749" t="s">
        <v>37670</v>
      </c>
      <c r="B48749" t="s">
        <v>78088</v>
      </c>
      <c r="C48749" t="s">
        <v>35</v>
      </c>
      <c r="D48749" t="s">
        <v>11</v>
      </c>
    </row>
    <row r="48750" customHeight="1" spans="1:4">
      <c r="A48750" t="s">
        <v>4962</v>
      </c>
      <c r="B48750" t="s">
        <v>78089</v>
      </c>
      <c r="C48750" t="s">
        <v>20</v>
      </c>
      <c r="D48750" t="s">
        <v>11</v>
      </c>
    </row>
    <row r="48751" customHeight="1" spans="1:4">
      <c r="A48751" t="s">
        <v>8914</v>
      </c>
      <c r="B48751" t="s">
        <v>78090</v>
      </c>
      <c r="C48751" t="s">
        <v>54</v>
      </c>
      <c r="D48751" t="s">
        <v>11</v>
      </c>
    </row>
    <row r="48752" customHeight="1" spans="1:4">
      <c r="A48752" t="s">
        <v>7668</v>
      </c>
      <c r="B48752" t="s">
        <v>78091</v>
      </c>
      <c r="C48752" t="s">
        <v>54</v>
      </c>
      <c r="D48752" t="s">
        <v>11</v>
      </c>
    </row>
    <row r="48753" customHeight="1" spans="1:4">
      <c r="A48753" t="s">
        <v>15781</v>
      </c>
      <c r="B48753" t="s">
        <v>78092</v>
      </c>
      <c r="C48753" t="s">
        <v>20</v>
      </c>
      <c r="D48753" t="s">
        <v>11</v>
      </c>
    </row>
    <row r="48754" customHeight="1" spans="1:4">
      <c r="A48754" t="s">
        <v>1073</v>
      </c>
      <c r="B48754" t="s">
        <v>78093</v>
      </c>
      <c r="C48754" t="s">
        <v>20</v>
      </c>
      <c r="D48754" t="s">
        <v>11</v>
      </c>
    </row>
    <row r="48755" customHeight="1" spans="1:4">
      <c r="A48755" t="s">
        <v>671</v>
      </c>
      <c r="B48755" t="s">
        <v>78094</v>
      </c>
      <c r="C48755" t="s">
        <v>20</v>
      </c>
      <c r="D48755" t="s">
        <v>11</v>
      </c>
    </row>
    <row r="48756" customHeight="1" spans="1:4">
      <c r="A48756" t="s">
        <v>7462</v>
      </c>
      <c r="B48756" t="s">
        <v>78095</v>
      </c>
      <c r="C48756" t="s">
        <v>20</v>
      </c>
      <c r="D48756" t="s">
        <v>11</v>
      </c>
    </row>
    <row r="48757" customHeight="1" spans="1:4">
      <c r="A48757" t="s">
        <v>11803</v>
      </c>
      <c r="B48757" t="s">
        <v>78096</v>
      </c>
      <c r="C48757" t="s">
        <v>20</v>
      </c>
      <c r="D48757" t="s">
        <v>11</v>
      </c>
    </row>
    <row r="48758" customHeight="1" spans="1:4">
      <c r="A48758" t="s">
        <v>10183</v>
      </c>
      <c r="B48758" t="s">
        <v>78097</v>
      </c>
      <c r="C48758" t="s">
        <v>20</v>
      </c>
      <c r="D48758" t="s">
        <v>11</v>
      </c>
    </row>
    <row r="48759" customHeight="1" spans="1:4">
      <c r="A48759" t="s">
        <v>14527</v>
      </c>
      <c r="B48759" t="s">
        <v>78098</v>
      </c>
      <c r="C48759" t="s">
        <v>6</v>
      </c>
      <c r="D48759" t="s">
        <v>7</v>
      </c>
    </row>
    <row r="48760" customHeight="1" spans="1:4">
      <c r="A48760" t="s">
        <v>33891</v>
      </c>
      <c r="B48760" t="s">
        <v>78099</v>
      </c>
      <c r="C48760" t="s">
        <v>20</v>
      </c>
      <c r="D48760" t="s">
        <v>11</v>
      </c>
    </row>
    <row r="48761" customHeight="1" spans="1:4">
      <c r="A48761" t="s">
        <v>12321</v>
      </c>
      <c r="B48761" t="s">
        <v>78100</v>
      </c>
      <c r="C48761" t="s">
        <v>78101</v>
      </c>
      <c r="D48761" t="s">
        <v>11</v>
      </c>
    </row>
    <row r="48762" customHeight="1" spans="1:4">
      <c r="A48762" t="s">
        <v>938</v>
      </c>
      <c r="B48762" t="s">
        <v>78102</v>
      </c>
      <c r="C48762" t="s">
        <v>56980</v>
      </c>
      <c r="D48762" t="s">
        <v>11</v>
      </c>
    </row>
    <row r="48763" customHeight="1" spans="1:4">
      <c r="A48763" t="s">
        <v>14255</v>
      </c>
      <c r="B48763" t="s">
        <v>78103</v>
      </c>
      <c r="C48763" t="s">
        <v>56980</v>
      </c>
      <c r="D48763" t="s">
        <v>11</v>
      </c>
    </row>
    <row r="48764" customHeight="1" spans="1:4">
      <c r="A48764" t="s">
        <v>10287</v>
      </c>
      <c r="B48764" t="s">
        <v>78104</v>
      </c>
      <c r="C48764" t="s">
        <v>20</v>
      </c>
      <c r="D48764" t="s">
        <v>11</v>
      </c>
    </row>
    <row r="48765" customHeight="1" spans="1:4">
      <c r="A48765" t="s">
        <v>7626</v>
      </c>
      <c r="B48765" t="s">
        <v>78105</v>
      </c>
      <c r="C48765" t="s">
        <v>20</v>
      </c>
      <c r="D48765" t="s">
        <v>11</v>
      </c>
    </row>
    <row r="48766" customHeight="1" spans="1:4">
      <c r="A48766" t="s">
        <v>41263</v>
      </c>
      <c r="B48766" t="s">
        <v>78106</v>
      </c>
      <c r="C48766" t="s">
        <v>20</v>
      </c>
      <c r="D48766" t="s">
        <v>11</v>
      </c>
    </row>
    <row r="48767" customHeight="1" spans="1:4">
      <c r="A48767" t="s">
        <v>64778</v>
      </c>
      <c r="B48767" t="s">
        <v>78107</v>
      </c>
      <c r="C48767" t="s">
        <v>20</v>
      </c>
      <c r="D48767" t="s">
        <v>11</v>
      </c>
    </row>
    <row r="48768" customHeight="1" spans="1:4">
      <c r="A48768" t="s">
        <v>78108</v>
      </c>
      <c r="B48768" t="s">
        <v>78109</v>
      </c>
      <c r="C48768" t="s">
        <v>20</v>
      </c>
      <c r="D48768" t="s">
        <v>11</v>
      </c>
    </row>
    <row r="48769" customHeight="1" spans="1:4">
      <c r="A48769" t="s">
        <v>42198</v>
      </c>
      <c r="B48769" t="s">
        <v>78110</v>
      </c>
      <c r="C48769" t="s">
        <v>54</v>
      </c>
      <c r="D48769" t="s">
        <v>11</v>
      </c>
    </row>
    <row r="48770" customHeight="1" spans="1:4">
      <c r="A48770" t="s">
        <v>47275</v>
      </c>
      <c r="B48770" t="s">
        <v>78111</v>
      </c>
      <c r="C48770" t="s">
        <v>20</v>
      </c>
      <c r="D48770" t="s">
        <v>11</v>
      </c>
    </row>
    <row r="48771" customHeight="1" spans="1:4">
      <c r="A48771" t="s">
        <v>15641</v>
      </c>
      <c r="B48771" t="s">
        <v>78112</v>
      </c>
      <c r="C48771" t="s">
        <v>54</v>
      </c>
      <c r="D48771" t="s">
        <v>11</v>
      </c>
    </row>
    <row r="48772" customHeight="1" spans="1:4">
      <c r="A48772" t="s">
        <v>7324</v>
      </c>
      <c r="B48772" t="s">
        <v>78113</v>
      </c>
      <c r="C48772" t="s">
        <v>20</v>
      </c>
      <c r="D48772" t="s">
        <v>11</v>
      </c>
    </row>
    <row r="48773" customHeight="1" spans="1:4">
      <c r="A48773" t="s">
        <v>66927</v>
      </c>
      <c r="B48773" t="s">
        <v>78114</v>
      </c>
      <c r="C48773" t="s">
        <v>10</v>
      </c>
      <c r="D48773" t="s">
        <v>11</v>
      </c>
    </row>
    <row r="48774" customHeight="1" spans="1:4">
      <c r="A48774" t="s">
        <v>65163</v>
      </c>
      <c r="B48774" t="s">
        <v>78115</v>
      </c>
      <c r="C48774" t="s">
        <v>20</v>
      </c>
      <c r="D48774" t="s">
        <v>11</v>
      </c>
    </row>
    <row r="48775" customHeight="1" spans="1:4">
      <c r="A48775" t="s">
        <v>6483</v>
      </c>
      <c r="B48775" t="s">
        <v>78116</v>
      </c>
      <c r="C48775" t="s">
        <v>20</v>
      </c>
      <c r="D48775" t="s">
        <v>11</v>
      </c>
    </row>
    <row r="48776" customHeight="1" spans="1:4">
      <c r="A48776" t="s">
        <v>691</v>
      </c>
      <c r="B48776" t="s">
        <v>78117</v>
      </c>
      <c r="C48776" t="s">
        <v>20</v>
      </c>
      <c r="D48776" t="s">
        <v>11</v>
      </c>
    </row>
    <row r="48777" customHeight="1" spans="1:4">
      <c r="A48777" t="s">
        <v>35093</v>
      </c>
      <c r="B48777" t="s">
        <v>78118</v>
      </c>
      <c r="C48777" t="s">
        <v>10</v>
      </c>
      <c r="D48777" t="s">
        <v>11</v>
      </c>
    </row>
    <row r="48778" customHeight="1" spans="1:4">
      <c r="A48778" t="s">
        <v>35801</v>
      </c>
      <c r="B48778" t="s">
        <v>78119</v>
      </c>
      <c r="C48778" t="s">
        <v>20</v>
      </c>
      <c r="D48778" t="s">
        <v>11</v>
      </c>
    </row>
    <row r="48779" customHeight="1" spans="1:4">
      <c r="A48779" t="s">
        <v>78120</v>
      </c>
      <c r="B48779" t="s">
        <v>78121</v>
      </c>
      <c r="C48779" t="s">
        <v>20</v>
      </c>
      <c r="D48779" t="s">
        <v>11</v>
      </c>
    </row>
    <row r="48780" customHeight="1" spans="1:4">
      <c r="A48780" t="s">
        <v>14907</v>
      </c>
      <c r="B48780" t="s">
        <v>78122</v>
      </c>
      <c r="C48780" t="s">
        <v>6</v>
      </c>
      <c r="D48780" t="s">
        <v>7</v>
      </c>
    </row>
    <row r="48781" customHeight="1" spans="1:4">
      <c r="A48781" t="s">
        <v>42077</v>
      </c>
      <c r="B48781" t="s">
        <v>78123</v>
      </c>
      <c r="C48781" t="s">
        <v>20</v>
      </c>
      <c r="D48781" t="s">
        <v>11</v>
      </c>
    </row>
    <row r="48782" customHeight="1" spans="1:4">
      <c r="A48782" t="s">
        <v>11813</v>
      </c>
      <c r="B48782" t="s">
        <v>78124</v>
      </c>
      <c r="C48782" t="s">
        <v>54</v>
      </c>
      <c r="D48782" t="s">
        <v>11</v>
      </c>
    </row>
    <row r="48783" customHeight="1" spans="1:4">
      <c r="A48783" t="s">
        <v>11535</v>
      </c>
      <c r="B48783" t="s">
        <v>78125</v>
      </c>
      <c r="C48783" t="s">
        <v>20</v>
      </c>
      <c r="D48783" t="s">
        <v>11</v>
      </c>
    </row>
    <row r="48784" customHeight="1" spans="1:4">
      <c r="A48784" t="s">
        <v>1205</v>
      </c>
      <c r="B48784" t="s">
        <v>78126</v>
      </c>
      <c r="C48784" t="s">
        <v>20</v>
      </c>
      <c r="D48784" t="s">
        <v>11</v>
      </c>
    </row>
    <row r="48785" customHeight="1" spans="1:4">
      <c r="A48785" t="s">
        <v>12579</v>
      </c>
      <c r="B48785" t="s">
        <v>78127</v>
      </c>
      <c r="C48785" t="s">
        <v>20</v>
      </c>
      <c r="D48785" t="s">
        <v>11</v>
      </c>
    </row>
    <row r="48786" customHeight="1" spans="1:4">
      <c r="A48786" t="s">
        <v>6668</v>
      </c>
      <c r="B48786" t="s">
        <v>78128</v>
      </c>
      <c r="C48786" t="s">
        <v>20</v>
      </c>
      <c r="D48786" t="s">
        <v>11</v>
      </c>
    </row>
    <row r="48787" customHeight="1" spans="1:4">
      <c r="A48787" t="s">
        <v>78129</v>
      </c>
      <c r="B48787" t="s">
        <v>78130</v>
      </c>
      <c r="C48787" t="s">
        <v>20</v>
      </c>
      <c r="D48787" t="s">
        <v>11</v>
      </c>
    </row>
    <row r="48788" customHeight="1" spans="1:4">
      <c r="A48788" t="s">
        <v>9255</v>
      </c>
      <c r="B48788" t="s">
        <v>78131</v>
      </c>
      <c r="C48788" t="s">
        <v>20</v>
      </c>
      <c r="D48788" t="s">
        <v>11</v>
      </c>
    </row>
    <row r="48789" customHeight="1" spans="1:4">
      <c r="A48789" t="s">
        <v>41716</v>
      </c>
      <c r="B48789" t="s">
        <v>78132</v>
      </c>
      <c r="C48789" t="s">
        <v>20</v>
      </c>
      <c r="D48789" t="s">
        <v>11</v>
      </c>
    </row>
    <row r="48790" customHeight="1" spans="1:4">
      <c r="A48790" t="s">
        <v>78133</v>
      </c>
      <c r="B48790" t="s">
        <v>78134</v>
      </c>
      <c r="C48790" t="s">
        <v>20</v>
      </c>
      <c r="D48790" t="s">
        <v>11</v>
      </c>
    </row>
    <row r="48791" customHeight="1" spans="1:4">
      <c r="A48791" t="s">
        <v>16135</v>
      </c>
      <c r="B48791" t="s">
        <v>78135</v>
      </c>
      <c r="C48791" t="s">
        <v>56971</v>
      </c>
      <c r="D48791" t="s">
        <v>11</v>
      </c>
    </row>
    <row r="48792" customHeight="1" spans="1:4">
      <c r="A48792" t="s">
        <v>35527</v>
      </c>
      <c r="B48792" t="s">
        <v>78136</v>
      </c>
      <c r="C48792" t="s">
        <v>20</v>
      </c>
      <c r="D48792" t="s">
        <v>11</v>
      </c>
    </row>
    <row r="48793" customHeight="1" spans="1:4">
      <c r="A48793" t="s">
        <v>42479</v>
      </c>
      <c r="B48793" t="s">
        <v>78137</v>
      </c>
      <c r="C48793" t="s">
        <v>20</v>
      </c>
      <c r="D48793" t="s">
        <v>11</v>
      </c>
    </row>
    <row r="48794" customHeight="1" spans="1:4">
      <c r="A48794" t="s">
        <v>12741</v>
      </c>
      <c r="B48794" t="s">
        <v>78138</v>
      </c>
      <c r="C48794" t="s">
        <v>20</v>
      </c>
      <c r="D48794" t="s">
        <v>11</v>
      </c>
    </row>
    <row r="48795" customHeight="1" spans="1:4">
      <c r="A48795" t="s">
        <v>11381</v>
      </c>
      <c r="B48795" t="s">
        <v>78139</v>
      </c>
      <c r="C48795" t="s">
        <v>6</v>
      </c>
      <c r="D48795" t="s">
        <v>7</v>
      </c>
    </row>
    <row r="48796" customHeight="1" spans="1:4">
      <c r="A48796" t="s">
        <v>10454</v>
      </c>
      <c r="B48796" t="s">
        <v>78140</v>
      </c>
      <c r="C48796" t="s">
        <v>20</v>
      </c>
      <c r="D48796" t="s">
        <v>11</v>
      </c>
    </row>
    <row r="48797" customHeight="1" spans="1:4">
      <c r="A48797" t="s">
        <v>12040</v>
      </c>
      <c r="B48797" t="s">
        <v>78141</v>
      </c>
      <c r="C48797" t="s">
        <v>20</v>
      </c>
      <c r="D48797" t="s">
        <v>11</v>
      </c>
    </row>
    <row r="48798" customHeight="1" spans="1:4">
      <c r="A48798" t="s">
        <v>78142</v>
      </c>
      <c r="B48798" t="s">
        <v>78143</v>
      </c>
      <c r="C48798" t="s">
        <v>6</v>
      </c>
      <c r="D48798" t="s">
        <v>7</v>
      </c>
    </row>
    <row r="48799" customHeight="1" spans="1:4">
      <c r="A48799" t="s">
        <v>6322</v>
      </c>
      <c r="B48799" t="s">
        <v>78144</v>
      </c>
      <c r="C48799" t="s">
        <v>20</v>
      </c>
      <c r="D48799" t="s">
        <v>11</v>
      </c>
    </row>
    <row r="48800" customHeight="1" spans="1:4">
      <c r="A48800" t="s">
        <v>19956</v>
      </c>
      <c r="B48800" t="s">
        <v>78145</v>
      </c>
      <c r="C48800" t="s">
        <v>6</v>
      </c>
      <c r="D48800" t="s">
        <v>7</v>
      </c>
    </row>
    <row r="48801" customHeight="1" spans="1:4">
      <c r="A48801" t="s">
        <v>30965</v>
      </c>
      <c r="B48801" t="s">
        <v>78146</v>
      </c>
      <c r="C48801" t="s">
        <v>6</v>
      </c>
      <c r="D48801" t="s">
        <v>7</v>
      </c>
    </row>
    <row r="48802" customHeight="1" spans="1:4">
      <c r="A48802" t="s">
        <v>9822</v>
      </c>
      <c r="B48802" t="s">
        <v>78147</v>
      </c>
      <c r="C48802" t="s">
        <v>20</v>
      </c>
      <c r="D48802" t="s">
        <v>11</v>
      </c>
    </row>
    <row r="48803" customHeight="1" spans="1:4">
      <c r="A48803" t="s">
        <v>4768</v>
      </c>
      <c r="B48803" t="s">
        <v>78148</v>
      </c>
      <c r="C48803" t="s">
        <v>20</v>
      </c>
      <c r="D48803" t="s">
        <v>11</v>
      </c>
    </row>
    <row r="48804" customHeight="1" spans="1:4">
      <c r="A48804" t="s">
        <v>11056</v>
      </c>
      <c r="B48804" t="s">
        <v>78149</v>
      </c>
      <c r="C48804" t="s">
        <v>20</v>
      </c>
      <c r="D48804" t="s">
        <v>11</v>
      </c>
    </row>
    <row r="48805" customHeight="1" spans="1:4">
      <c r="A48805" t="s">
        <v>637</v>
      </c>
      <c r="B48805" t="s">
        <v>78150</v>
      </c>
      <c r="C48805" t="s">
        <v>20</v>
      </c>
      <c r="D48805" t="s">
        <v>11</v>
      </c>
    </row>
    <row r="48806" customHeight="1" spans="1:4">
      <c r="A48806" t="s">
        <v>39517</v>
      </c>
      <c r="B48806" t="s">
        <v>78151</v>
      </c>
      <c r="C48806" t="s">
        <v>20</v>
      </c>
      <c r="D48806" t="s">
        <v>11</v>
      </c>
    </row>
    <row r="48807" customHeight="1" spans="1:4">
      <c r="A48807" t="s">
        <v>1642</v>
      </c>
      <c r="B48807" t="s">
        <v>78152</v>
      </c>
      <c r="C48807" t="s">
        <v>6</v>
      </c>
      <c r="D48807" t="s">
        <v>11</v>
      </c>
    </row>
    <row r="48808" customHeight="1" spans="1:4">
      <c r="A48808" t="s">
        <v>34111</v>
      </c>
      <c r="B48808" t="s">
        <v>78153</v>
      </c>
      <c r="C48808" t="s">
        <v>10</v>
      </c>
      <c r="D48808" t="s">
        <v>11</v>
      </c>
    </row>
    <row r="48809" customHeight="1" spans="1:4">
      <c r="A48809" t="s">
        <v>16486</v>
      </c>
      <c r="B48809" t="s">
        <v>78154</v>
      </c>
      <c r="C48809" t="s">
        <v>6</v>
      </c>
      <c r="D48809" t="s">
        <v>7</v>
      </c>
    </row>
    <row r="48810" customHeight="1" spans="1:4">
      <c r="A48810" t="s">
        <v>78155</v>
      </c>
      <c r="B48810" t="s">
        <v>78156</v>
      </c>
      <c r="C48810" t="s">
        <v>6</v>
      </c>
      <c r="D48810" t="s">
        <v>7</v>
      </c>
    </row>
    <row r="48811" customHeight="1" spans="1:4">
      <c r="A48811" t="s">
        <v>78157</v>
      </c>
      <c r="B48811" t="s">
        <v>78158</v>
      </c>
      <c r="C48811" t="s">
        <v>20</v>
      </c>
      <c r="D48811" t="s">
        <v>11</v>
      </c>
    </row>
    <row r="48812" customHeight="1" spans="1:4">
      <c r="A48812" t="s">
        <v>35882</v>
      </c>
      <c r="B48812" t="s">
        <v>78159</v>
      </c>
      <c r="C48812" t="s">
        <v>20</v>
      </c>
      <c r="D48812" t="s">
        <v>11</v>
      </c>
    </row>
    <row r="48813" customHeight="1" spans="1:4">
      <c r="A48813" t="s">
        <v>3574</v>
      </c>
      <c r="B48813" t="s">
        <v>78160</v>
      </c>
      <c r="C48813" t="s">
        <v>20</v>
      </c>
      <c r="D48813" t="s">
        <v>11</v>
      </c>
    </row>
    <row r="48814" customHeight="1" spans="1:4">
      <c r="A48814" t="s">
        <v>13255</v>
      </c>
      <c r="B48814" t="s">
        <v>78161</v>
      </c>
      <c r="C48814" t="s">
        <v>20</v>
      </c>
      <c r="D48814" t="s">
        <v>11</v>
      </c>
    </row>
    <row r="48815" customHeight="1" spans="1:4">
      <c r="A48815" t="s">
        <v>121</v>
      </c>
      <c r="B48815" t="s">
        <v>78162</v>
      </c>
      <c r="C48815" t="s">
        <v>6</v>
      </c>
      <c r="D48815" t="s">
        <v>7</v>
      </c>
    </row>
    <row r="48816" customHeight="1" spans="1:4">
      <c r="A48816" t="s">
        <v>10095</v>
      </c>
      <c r="B48816" t="s">
        <v>78163</v>
      </c>
      <c r="C48816" t="s">
        <v>795</v>
      </c>
      <c r="D48816" t="s">
        <v>11</v>
      </c>
    </row>
    <row r="48817" customHeight="1" spans="1:4">
      <c r="A48817" t="s">
        <v>7852</v>
      </c>
      <c r="B48817" t="s">
        <v>78164</v>
      </c>
      <c r="C48817" t="s">
        <v>20</v>
      </c>
      <c r="D48817" t="s">
        <v>11</v>
      </c>
    </row>
    <row r="48818" customHeight="1" spans="1:4">
      <c r="A48818" t="s">
        <v>65904</v>
      </c>
      <c r="B48818" t="s">
        <v>78165</v>
      </c>
      <c r="C48818" t="s">
        <v>20</v>
      </c>
      <c r="D48818" t="s">
        <v>11</v>
      </c>
    </row>
    <row r="48819" customHeight="1" spans="1:4">
      <c r="A48819" t="s">
        <v>78166</v>
      </c>
      <c r="B48819" t="s">
        <v>78167</v>
      </c>
      <c r="C48819" t="s">
        <v>20</v>
      </c>
      <c r="D48819" t="s">
        <v>11</v>
      </c>
    </row>
    <row r="48820" customHeight="1" spans="1:4">
      <c r="A48820" t="s">
        <v>37026</v>
      </c>
      <c r="B48820" t="s">
        <v>78168</v>
      </c>
      <c r="C48820" t="s">
        <v>20</v>
      </c>
      <c r="D48820" t="s">
        <v>11</v>
      </c>
    </row>
    <row r="48821" customHeight="1" spans="1:4">
      <c r="A48821" t="s">
        <v>1348</v>
      </c>
      <c r="B48821" t="s">
        <v>78169</v>
      </c>
      <c r="C48821" t="s">
        <v>20</v>
      </c>
      <c r="D48821" t="s">
        <v>11</v>
      </c>
    </row>
    <row r="48822" customHeight="1" spans="1:4">
      <c r="A48822" t="s">
        <v>21329</v>
      </c>
      <c r="B48822" t="s">
        <v>78170</v>
      </c>
      <c r="C48822" t="s">
        <v>35</v>
      </c>
      <c r="D48822" t="s">
        <v>11</v>
      </c>
    </row>
    <row r="48823" customHeight="1" spans="1:4">
      <c r="A48823" t="s">
        <v>2889</v>
      </c>
      <c r="B48823" t="s">
        <v>78171</v>
      </c>
      <c r="C48823" t="s">
        <v>20</v>
      </c>
      <c r="D48823" t="s">
        <v>11</v>
      </c>
    </row>
    <row r="48824" customHeight="1" spans="1:4">
      <c r="A48824" t="s">
        <v>13989</v>
      </c>
      <c r="B48824" t="s">
        <v>78172</v>
      </c>
      <c r="C48824" t="s">
        <v>20</v>
      </c>
      <c r="D48824" t="s">
        <v>11</v>
      </c>
    </row>
    <row r="48825" customHeight="1" spans="1:4">
      <c r="A48825" t="s">
        <v>13902</v>
      </c>
      <c r="B48825" t="s">
        <v>78173</v>
      </c>
      <c r="C48825" t="s">
        <v>6</v>
      </c>
      <c r="D48825" t="s">
        <v>7</v>
      </c>
    </row>
    <row r="48826" customHeight="1" spans="1:4">
      <c r="A48826" t="s">
        <v>2839</v>
      </c>
      <c r="B48826" t="s">
        <v>78174</v>
      </c>
      <c r="C48826" t="s">
        <v>20</v>
      </c>
      <c r="D48826" t="s">
        <v>11</v>
      </c>
    </row>
    <row r="48827" customHeight="1" spans="1:4">
      <c r="A48827" t="s">
        <v>20798</v>
      </c>
      <c r="B48827" t="s">
        <v>78175</v>
      </c>
      <c r="C48827" t="s">
        <v>20</v>
      </c>
      <c r="D48827" t="s">
        <v>11</v>
      </c>
    </row>
    <row r="48828" customHeight="1" spans="1:4">
      <c r="A48828" t="s">
        <v>42336</v>
      </c>
      <c r="B48828" t="s">
        <v>78176</v>
      </c>
      <c r="C48828" t="s">
        <v>20</v>
      </c>
      <c r="D48828" t="s">
        <v>11</v>
      </c>
    </row>
    <row r="48829" customHeight="1" spans="1:4">
      <c r="A48829" t="s">
        <v>10042</v>
      </c>
      <c r="B48829" t="s">
        <v>78177</v>
      </c>
      <c r="C48829" t="s">
        <v>20</v>
      </c>
      <c r="D48829" t="s">
        <v>11</v>
      </c>
    </row>
    <row r="48830" customHeight="1" spans="1:4">
      <c r="A48830" t="s">
        <v>12735</v>
      </c>
      <c r="B48830" t="s">
        <v>78178</v>
      </c>
      <c r="C48830" t="s">
        <v>20</v>
      </c>
      <c r="D48830" t="s">
        <v>11</v>
      </c>
    </row>
    <row r="48831" customHeight="1" spans="1:4">
      <c r="A48831" t="s">
        <v>78179</v>
      </c>
      <c r="B48831" t="s">
        <v>78180</v>
      </c>
      <c r="C48831" t="s">
        <v>35</v>
      </c>
      <c r="D48831" t="s">
        <v>11</v>
      </c>
    </row>
    <row r="48832" customHeight="1" spans="1:4">
      <c r="A48832" t="s">
        <v>14612</v>
      </c>
      <c r="B48832" t="s">
        <v>78181</v>
      </c>
      <c r="C48832" t="s">
        <v>35</v>
      </c>
      <c r="D48832" t="s">
        <v>11</v>
      </c>
    </row>
    <row r="48833" customHeight="1" spans="1:4">
      <c r="A48833" t="s">
        <v>78182</v>
      </c>
      <c r="B48833" t="s">
        <v>78183</v>
      </c>
      <c r="C48833" t="s">
        <v>20</v>
      </c>
      <c r="D48833" t="s">
        <v>11</v>
      </c>
    </row>
    <row r="48834" customHeight="1" spans="1:4">
      <c r="A48834" t="s">
        <v>17931</v>
      </c>
      <c r="B48834" t="s">
        <v>78184</v>
      </c>
      <c r="C48834" t="s">
        <v>20</v>
      </c>
      <c r="D48834" t="s">
        <v>11</v>
      </c>
    </row>
    <row r="48835" customHeight="1" spans="1:4">
      <c r="A48835" t="s">
        <v>7344</v>
      </c>
      <c r="B48835" t="s">
        <v>78185</v>
      </c>
      <c r="C48835" t="s">
        <v>20</v>
      </c>
      <c r="D48835" t="s">
        <v>11</v>
      </c>
    </row>
    <row r="48836" customHeight="1" spans="1:4">
      <c r="A48836" t="s">
        <v>5482</v>
      </c>
      <c r="B48836" t="s">
        <v>78186</v>
      </c>
      <c r="C48836" t="s">
        <v>20</v>
      </c>
      <c r="D48836" t="s">
        <v>11</v>
      </c>
    </row>
    <row r="48837" customHeight="1" spans="1:4">
      <c r="A48837" t="s">
        <v>42333</v>
      </c>
      <c r="B48837" t="s">
        <v>78187</v>
      </c>
      <c r="C48837" t="s">
        <v>20</v>
      </c>
      <c r="D48837" t="s">
        <v>11</v>
      </c>
    </row>
    <row r="48838" customHeight="1" spans="1:4">
      <c r="A48838" t="s">
        <v>7247</v>
      </c>
      <c r="B48838" t="s">
        <v>78188</v>
      </c>
      <c r="C48838" t="s">
        <v>795</v>
      </c>
      <c r="D48838" t="s">
        <v>11</v>
      </c>
    </row>
    <row r="48839" customHeight="1" spans="1:4">
      <c r="A48839" t="s">
        <v>35361</v>
      </c>
      <c r="B48839" t="s">
        <v>78189</v>
      </c>
      <c r="C48839" t="s">
        <v>795</v>
      </c>
      <c r="D48839" t="s">
        <v>11</v>
      </c>
    </row>
    <row r="48840" customHeight="1" spans="1:4">
      <c r="A48840" t="s">
        <v>72701</v>
      </c>
      <c r="B48840" t="s">
        <v>78190</v>
      </c>
      <c r="C48840" t="s">
        <v>10</v>
      </c>
      <c r="D48840" t="s">
        <v>11</v>
      </c>
    </row>
    <row r="48841" customHeight="1" spans="1:4">
      <c r="A48841" t="s">
        <v>13835</v>
      </c>
      <c r="B48841" t="s">
        <v>78191</v>
      </c>
      <c r="C48841" t="s">
        <v>20</v>
      </c>
      <c r="D48841" t="s">
        <v>11</v>
      </c>
    </row>
    <row r="48842" customHeight="1" spans="1:4">
      <c r="A48842" t="s">
        <v>8398</v>
      </c>
      <c r="B48842" t="s">
        <v>78192</v>
      </c>
      <c r="C48842" t="s">
        <v>20</v>
      </c>
      <c r="D48842" t="s">
        <v>11</v>
      </c>
    </row>
    <row r="48843" customHeight="1" spans="1:4">
      <c r="A48843" t="s">
        <v>1219</v>
      </c>
      <c r="B48843" t="s">
        <v>78193</v>
      </c>
      <c r="C48843" t="s">
        <v>35</v>
      </c>
      <c r="D48843" t="s">
        <v>11</v>
      </c>
    </row>
    <row r="48844" customHeight="1" spans="1:4">
      <c r="A48844" t="s">
        <v>9343</v>
      </c>
      <c r="B48844" t="s">
        <v>78194</v>
      </c>
      <c r="C48844" t="s">
        <v>20</v>
      </c>
      <c r="D48844" t="s">
        <v>11</v>
      </c>
    </row>
    <row r="48845" customHeight="1" spans="1:4">
      <c r="A48845" t="s">
        <v>78195</v>
      </c>
      <c r="B48845" t="s">
        <v>4466</v>
      </c>
      <c r="C48845" t="s">
        <v>20</v>
      </c>
      <c r="D48845" t="s">
        <v>11</v>
      </c>
    </row>
    <row r="48846" customHeight="1" spans="1:4">
      <c r="A48846" t="s">
        <v>78196</v>
      </c>
      <c r="B48846" t="s">
        <v>78197</v>
      </c>
      <c r="C48846" t="s">
        <v>20</v>
      </c>
      <c r="D48846" t="s">
        <v>11</v>
      </c>
    </row>
    <row r="48847" customHeight="1" spans="1:4">
      <c r="A48847" t="s">
        <v>2548</v>
      </c>
      <c r="B48847" t="s">
        <v>78198</v>
      </c>
      <c r="C48847" t="s">
        <v>20</v>
      </c>
      <c r="D48847" t="s">
        <v>11</v>
      </c>
    </row>
    <row r="48848" customHeight="1" spans="1:4">
      <c r="A48848" t="s">
        <v>6389</v>
      </c>
      <c r="B48848" t="s">
        <v>78199</v>
      </c>
      <c r="C48848" t="s">
        <v>20</v>
      </c>
      <c r="D48848" t="s">
        <v>11</v>
      </c>
    </row>
    <row r="48849" customHeight="1" spans="1:4">
      <c r="A48849" t="s">
        <v>38060</v>
      </c>
      <c r="B48849" t="s">
        <v>78200</v>
      </c>
      <c r="C48849" t="s">
        <v>56971</v>
      </c>
      <c r="D48849" t="s">
        <v>11</v>
      </c>
    </row>
    <row r="48850" customHeight="1" spans="1:4">
      <c r="A48850" t="s">
        <v>13126</v>
      </c>
      <c r="B48850" t="s">
        <v>78201</v>
      </c>
      <c r="C48850" t="s">
        <v>20</v>
      </c>
      <c r="D48850" t="s">
        <v>11</v>
      </c>
    </row>
    <row r="48851" customHeight="1" spans="1:4">
      <c r="A48851" t="s">
        <v>67486</v>
      </c>
      <c r="B48851" t="s">
        <v>78202</v>
      </c>
      <c r="C48851" t="s">
        <v>20</v>
      </c>
      <c r="D48851" t="s">
        <v>11</v>
      </c>
    </row>
    <row r="48852" customHeight="1" spans="1:4">
      <c r="A48852" t="s">
        <v>78203</v>
      </c>
      <c r="B48852" t="s">
        <v>78204</v>
      </c>
      <c r="C48852" t="s">
        <v>20</v>
      </c>
      <c r="D48852" t="s">
        <v>11</v>
      </c>
    </row>
    <row r="48853" customHeight="1" spans="1:4">
      <c r="A48853" t="s">
        <v>14823</v>
      </c>
      <c r="B48853" t="s">
        <v>78205</v>
      </c>
      <c r="C48853" t="s">
        <v>20</v>
      </c>
      <c r="D48853" t="s">
        <v>11</v>
      </c>
    </row>
    <row r="48854" customHeight="1" spans="1:4">
      <c r="A48854" t="s">
        <v>30957</v>
      </c>
      <c r="B48854" t="s">
        <v>78206</v>
      </c>
      <c r="C48854" t="s">
        <v>20</v>
      </c>
      <c r="D48854" t="s">
        <v>11</v>
      </c>
    </row>
    <row r="48855" customHeight="1" spans="1:4">
      <c r="A48855" t="s">
        <v>19867</v>
      </c>
      <c r="B48855" t="s">
        <v>78207</v>
      </c>
      <c r="C48855" t="s">
        <v>20</v>
      </c>
      <c r="D48855" t="s">
        <v>11</v>
      </c>
    </row>
    <row r="48856" customHeight="1" spans="1:4">
      <c r="A48856" t="s">
        <v>1970</v>
      </c>
      <c r="B48856" t="s">
        <v>78208</v>
      </c>
      <c r="C48856" t="s">
        <v>20</v>
      </c>
      <c r="D48856" t="s">
        <v>11</v>
      </c>
    </row>
    <row r="48857" customHeight="1" spans="1:4">
      <c r="A48857" t="s">
        <v>8157</v>
      </c>
      <c r="B48857" t="s">
        <v>78209</v>
      </c>
      <c r="C48857" t="s">
        <v>20</v>
      </c>
      <c r="D48857" t="s">
        <v>11</v>
      </c>
    </row>
    <row r="48858" customHeight="1" spans="1:4">
      <c r="A48858" t="s">
        <v>8905</v>
      </c>
      <c r="B48858" t="s">
        <v>78210</v>
      </c>
      <c r="C48858" t="s">
        <v>20</v>
      </c>
      <c r="D48858" t="s">
        <v>11</v>
      </c>
    </row>
    <row r="48859" customHeight="1" spans="1:4">
      <c r="A48859" t="s">
        <v>5019</v>
      </c>
      <c r="B48859" t="s">
        <v>78211</v>
      </c>
      <c r="C48859" t="s">
        <v>6</v>
      </c>
      <c r="D48859" t="s">
        <v>7</v>
      </c>
    </row>
    <row r="48860" customHeight="1" spans="1:4">
      <c r="A48860" t="s">
        <v>5716</v>
      </c>
      <c r="B48860" t="s">
        <v>78212</v>
      </c>
      <c r="C48860" t="s">
        <v>10</v>
      </c>
      <c r="D48860" t="s">
        <v>11</v>
      </c>
    </row>
    <row r="48861" customHeight="1" spans="1:4">
      <c r="A48861" t="s">
        <v>36044</v>
      </c>
      <c r="B48861" t="s">
        <v>78213</v>
      </c>
      <c r="C48861" t="s">
        <v>20</v>
      </c>
      <c r="D48861" t="s">
        <v>11</v>
      </c>
    </row>
    <row r="48862" customHeight="1" spans="1:4">
      <c r="A48862" t="s">
        <v>4150</v>
      </c>
      <c r="B48862" t="s">
        <v>78214</v>
      </c>
      <c r="C48862" t="s">
        <v>35</v>
      </c>
      <c r="D48862" t="s">
        <v>11</v>
      </c>
    </row>
    <row r="48863" customHeight="1" spans="1:4">
      <c r="A48863" t="s">
        <v>1314</v>
      </c>
      <c r="B48863" t="s">
        <v>78215</v>
      </c>
      <c r="C48863" t="s">
        <v>20</v>
      </c>
      <c r="D48863" t="s">
        <v>11</v>
      </c>
    </row>
    <row r="48864" customHeight="1" spans="1:4">
      <c r="A48864" t="s">
        <v>13172</v>
      </c>
      <c r="B48864" t="s">
        <v>78216</v>
      </c>
      <c r="C48864" t="s">
        <v>20</v>
      </c>
      <c r="D48864" t="s">
        <v>11</v>
      </c>
    </row>
    <row r="48865" customHeight="1" spans="1:4">
      <c r="A48865" t="s">
        <v>8134</v>
      </c>
      <c r="B48865" t="s">
        <v>78217</v>
      </c>
      <c r="C48865" t="s">
        <v>20</v>
      </c>
      <c r="D48865" t="s">
        <v>11</v>
      </c>
    </row>
    <row r="48866" customHeight="1" spans="1:4">
      <c r="A48866" t="s">
        <v>1233</v>
      </c>
      <c r="B48866" t="s">
        <v>78218</v>
      </c>
      <c r="C48866" t="s">
        <v>10</v>
      </c>
      <c r="D48866" t="s">
        <v>11</v>
      </c>
    </row>
    <row r="48867" customHeight="1" spans="1:4">
      <c r="A48867" t="s">
        <v>13622</v>
      </c>
      <c r="B48867" t="s">
        <v>78219</v>
      </c>
      <c r="C48867" t="s">
        <v>20</v>
      </c>
      <c r="D48867" t="s">
        <v>11</v>
      </c>
    </row>
    <row r="48868" customHeight="1" spans="1:4">
      <c r="A48868" t="s">
        <v>16203</v>
      </c>
      <c r="B48868" t="s">
        <v>78220</v>
      </c>
      <c r="C48868" t="s">
        <v>20</v>
      </c>
      <c r="D48868" t="s">
        <v>11</v>
      </c>
    </row>
    <row r="48869" customHeight="1" spans="1:4">
      <c r="A48869" t="s">
        <v>5089</v>
      </c>
      <c r="B48869" t="s">
        <v>78221</v>
      </c>
      <c r="C48869" t="s">
        <v>20</v>
      </c>
      <c r="D48869" t="s">
        <v>11</v>
      </c>
    </row>
    <row r="48870" customHeight="1" spans="1:4">
      <c r="A48870" t="s">
        <v>73018</v>
      </c>
      <c r="B48870" t="s">
        <v>78222</v>
      </c>
      <c r="C48870" t="s">
        <v>20</v>
      </c>
      <c r="D48870" t="s">
        <v>11</v>
      </c>
    </row>
    <row r="48871" customHeight="1" spans="1:4">
      <c r="A48871" t="s">
        <v>6062</v>
      </c>
      <c r="B48871" t="s">
        <v>78223</v>
      </c>
      <c r="C48871" t="s">
        <v>20</v>
      </c>
      <c r="D48871" t="s">
        <v>11</v>
      </c>
    </row>
    <row r="48872" customHeight="1" spans="1:4">
      <c r="A48872" t="s">
        <v>8024</v>
      </c>
      <c r="B48872" t="s">
        <v>78224</v>
      </c>
      <c r="C48872" t="s">
        <v>35</v>
      </c>
      <c r="D48872" t="s">
        <v>11</v>
      </c>
    </row>
    <row r="48873" customHeight="1" spans="1:4">
      <c r="A48873" t="s">
        <v>12979</v>
      </c>
      <c r="B48873" t="s">
        <v>78225</v>
      </c>
      <c r="C48873" t="s">
        <v>20</v>
      </c>
      <c r="D48873" t="s">
        <v>11</v>
      </c>
    </row>
    <row r="48874" customHeight="1" spans="1:4">
      <c r="A48874" t="s">
        <v>12139</v>
      </c>
      <c r="B48874" t="s">
        <v>78226</v>
      </c>
      <c r="C48874" t="s">
        <v>20</v>
      </c>
      <c r="D48874" t="s">
        <v>11</v>
      </c>
    </row>
    <row r="48875" customHeight="1" spans="1:4">
      <c r="A48875" t="s">
        <v>269</v>
      </c>
      <c r="B48875" t="s">
        <v>78227</v>
      </c>
      <c r="C48875" t="s">
        <v>20</v>
      </c>
      <c r="D48875" t="s">
        <v>11</v>
      </c>
    </row>
    <row r="48876" customHeight="1" spans="1:4">
      <c r="A48876" t="s">
        <v>8616</v>
      </c>
      <c r="B48876" t="s">
        <v>78228</v>
      </c>
      <c r="C48876" t="s">
        <v>10</v>
      </c>
      <c r="D48876" t="s">
        <v>11</v>
      </c>
    </row>
    <row r="48877" customHeight="1" spans="1:4">
      <c r="A48877" t="s">
        <v>3661</v>
      </c>
      <c r="B48877" t="s">
        <v>78229</v>
      </c>
      <c r="C48877" t="s">
        <v>20</v>
      </c>
      <c r="D48877" t="s">
        <v>11</v>
      </c>
    </row>
    <row r="48878" customHeight="1" spans="1:4">
      <c r="A48878" t="s">
        <v>8200</v>
      </c>
      <c r="B48878" t="s">
        <v>78230</v>
      </c>
      <c r="C48878" t="s">
        <v>6</v>
      </c>
      <c r="D48878" t="s">
        <v>7</v>
      </c>
    </row>
    <row r="48879" customHeight="1" spans="1:4">
      <c r="A48879" t="s">
        <v>12992</v>
      </c>
      <c r="B48879" t="s">
        <v>78231</v>
      </c>
      <c r="C48879" t="s">
        <v>20</v>
      </c>
      <c r="D48879" t="s">
        <v>11</v>
      </c>
    </row>
    <row r="48880" customHeight="1" spans="1:4">
      <c r="A48880" t="s">
        <v>10347</v>
      </c>
      <c r="B48880" t="s">
        <v>78232</v>
      </c>
      <c r="C48880" t="s">
        <v>20</v>
      </c>
      <c r="D48880" t="s">
        <v>11</v>
      </c>
    </row>
    <row r="48881" customHeight="1" spans="1:4">
      <c r="A48881" t="s">
        <v>10758</v>
      </c>
      <c r="B48881" t="s">
        <v>78233</v>
      </c>
      <c r="C48881" t="s">
        <v>35</v>
      </c>
      <c r="D48881" t="s">
        <v>11</v>
      </c>
    </row>
    <row r="48882" customHeight="1" spans="1:4">
      <c r="A48882" t="s">
        <v>1312</v>
      </c>
      <c r="B48882" t="s">
        <v>78234</v>
      </c>
      <c r="C48882" t="s">
        <v>20</v>
      </c>
      <c r="D48882" t="s">
        <v>11</v>
      </c>
    </row>
    <row r="48883" customHeight="1" spans="1:4">
      <c r="A48883" t="s">
        <v>7434</v>
      </c>
      <c r="B48883" t="s">
        <v>78235</v>
      </c>
      <c r="C48883" t="s">
        <v>35</v>
      </c>
      <c r="D48883" t="s">
        <v>7</v>
      </c>
    </row>
    <row r="48884" customHeight="1" spans="1:4">
      <c r="A48884" t="s">
        <v>78236</v>
      </c>
      <c r="B48884" t="s">
        <v>78237</v>
      </c>
      <c r="C48884" t="s">
        <v>20</v>
      </c>
      <c r="D48884" t="s">
        <v>11</v>
      </c>
    </row>
    <row r="48885" customHeight="1" spans="1:4">
      <c r="A48885" t="s">
        <v>8688</v>
      </c>
      <c r="B48885" t="s">
        <v>78238</v>
      </c>
      <c r="C48885" t="s">
        <v>6</v>
      </c>
      <c r="D48885" t="s">
        <v>7</v>
      </c>
    </row>
    <row r="48886" customHeight="1" spans="1:4">
      <c r="A48886" t="s">
        <v>72841</v>
      </c>
      <c r="B48886" t="s">
        <v>78239</v>
      </c>
      <c r="C48886" t="s">
        <v>20</v>
      </c>
      <c r="D48886" t="s">
        <v>11</v>
      </c>
    </row>
    <row r="48887" customHeight="1" spans="1:4">
      <c r="A48887" t="s">
        <v>3735</v>
      </c>
      <c r="B48887" t="s">
        <v>78240</v>
      </c>
      <c r="C48887" t="s">
        <v>20</v>
      </c>
      <c r="D48887" t="s">
        <v>11</v>
      </c>
    </row>
    <row r="48888" customHeight="1" spans="1:4">
      <c r="A48888" t="s">
        <v>78241</v>
      </c>
      <c r="B48888" t="s">
        <v>78242</v>
      </c>
      <c r="C48888" t="s">
        <v>20</v>
      </c>
      <c r="D48888" t="s">
        <v>11</v>
      </c>
    </row>
    <row r="48889" customHeight="1" spans="1:4">
      <c r="A48889" t="s">
        <v>3112</v>
      </c>
      <c r="B48889" t="s">
        <v>78243</v>
      </c>
      <c r="C48889" t="s">
        <v>20</v>
      </c>
      <c r="D48889" t="s">
        <v>11</v>
      </c>
    </row>
    <row r="48890" customHeight="1" spans="1:4">
      <c r="A48890" t="s">
        <v>10774</v>
      </c>
      <c r="B48890" t="s">
        <v>78244</v>
      </c>
      <c r="C48890" t="s">
        <v>20</v>
      </c>
      <c r="D48890" t="s">
        <v>11</v>
      </c>
    </row>
    <row r="48891" customHeight="1" spans="1:4">
      <c r="A48891" t="s">
        <v>5454</v>
      </c>
      <c r="B48891" t="s">
        <v>78245</v>
      </c>
      <c r="C48891" t="s">
        <v>20</v>
      </c>
      <c r="D48891" t="s">
        <v>11</v>
      </c>
    </row>
    <row r="48892" customHeight="1" spans="1:4">
      <c r="A48892" t="s">
        <v>11706</v>
      </c>
      <c r="B48892" t="s">
        <v>78246</v>
      </c>
      <c r="C48892" t="s">
        <v>20</v>
      </c>
      <c r="D48892" t="s">
        <v>11</v>
      </c>
    </row>
    <row r="48893" customHeight="1" spans="1:4">
      <c r="A48893" t="s">
        <v>1055</v>
      </c>
      <c r="B48893" t="s">
        <v>78247</v>
      </c>
      <c r="C48893" t="s">
        <v>20</v>
      </c>
      <c r="D48893" t="s">
        <v>11</v>
      </c>
    </row>
    <row r="48894" customHeight="1" spans="1:4">
      <c r="A48894" t="s">
        <v>659</v>
      </c>
      <c r="B48894" t="s">
        <v>78248</v>
      </c>
      <c r="C48894" t="s">
        <v>20</v>
      </c>
      <c r="D48894" t="s">
        <v>11</v>
      </c>
    </row>
    <row r="48895" customHeight="1" spans="1:4">
      <c r="A48895" t="s">
        <v>37065</v>
      </c>
      <c r="B48895" t="s">
        <v>78249</v>
      </c>
      <c r="C48895" t="s">
        <v>20</v>
      </c>
      <c r="D48895" t="s">
        <v>11</v>
      </c>
    </row>
    <row r="48896" customHeight="1" spans="1:4">
      <c r="A48896" t="s">
        <v>20916</v>
      </c>
      <c r="B48896" t="s">
        <v>78250</v>
      </c>
      <c r="C48896" t="s">
        <v>20</v>
      </c>
      <c r="D48896" t="s">
        <v>11</v>
      </c>
    </row>
    <row r="48897" customHeight="1" spans="1:4">
      <c r="A48897" t="s">
        <v>11856</v>
      </c>
      <c r="B48897" t="s">
        <v>78251</v>
      </c>
      <c r="C48897" t="s">
        <v>20</v>
      </c>
      <c r="D48897" t="s">
        <v>11</v>
      </c>
    </row>
    <row r="48898" customHeight="1" spans="1:4">
      <c r="A48898" t="s">
        <v>9584</v>
      </c>
      <c r="B48898" t="s">
        <v>78252</v>
      </c>
      <c r="C48898" t="s">
        <v>6</v>
      </c>
      <c r="D48898" t="s">
        <v>7</v>
      </c>
    </row>
    <row r="48899" customHeight="1" spans="1:4">
      <c r="A48899" t="s">
        <v>653</v>
      </c>
      <c r="B48899" t="s">
        <v>78253</v>
      </c>
      <c r="C48899" t="s">
        <v>20</v>
      </c>
      <c r="D48899" t="s">
        <v>11</v>
      </c>
    </row>
    <row r="48900" customHeight="1" spans="1:4">
      <c r="A48900" t="s">
        <v>10840</v>
      </c>
      <c r="B48900" t="s">
        <v>78254</v>
      </c>
      <c r="C48900" t="s">
        <v>54</v>
      </c>
      <c r="D48900" t="s">
        <v>11</v>
      </c>
    </row>
    <row r="48901" customHeight="1" spans="1:4">
      <c r="A48901" t="s">
        <v>11453</v>
      </c>
      <c r="B48901" t="s">
        <v>78255</v>
      </c>
      <c r="C48901" t="s">
        <v>20</v>
      </c>
      <c r="D48901" t="s">
        <v>11</v>
      </c>
    </row>
    <row r="48902" customHeight="1" spans="1:4">
      <c r="A48902" t="s">
        <v>78256</v>
      </c>
      <c r="B48902" t="s">
        <v>78257</v>
      </c>
      <c r="C48902" t="s">
        <v>20</v>
      </c>
      <c r="D48902" t="s">
        <v>11</v>
      </c>
    </row>
    <row r="48903" customHeight="1" spans="1:4">
      <c r="A48903" t="s">
        <v>11242</v>
      </c>
      <c r="B48903" t="s">
        <v>78258</v>
      </c>
      <c r="C48903" t="s">
        <v>20</v>
      </c>
      <c r="D48903" t="s">
        <v>11</v>
      </c>
    </row>
    <row r="48904" customHeight="1" spans="1:4">
      <c r="A48904" t="s">
        <v>6030</v>
      </c>
      <c r="B48904" t="s">
        <v>78259</v>
      </c>
      <c r="C48904" t="s">
        <v>20</v>
      </c>
      <c r="D48904" t="s">
        <v>11</v>
      </c>
    </row>
    <row r="48905" customHeight="1" spans="1:4">
      <c r="A48905" t="s">
        <v>72480</v>
      </c>
      <c r="B48905" t="s">
        <v>78260</v>
      </c>
      <c r="C48905" t="s">
        <v>20</v>
      </c>
      <c r="D48905" t="s">
        <v>11</v>
      </c>
    </row>
    <row r="48906" customHeight="1" spans="1:4">
      <c r="A48906" t="s">
        <v>10476</v>
      </c>
      <c r="B48906" t="s">
        <v>78261</v>
      </c>
      <c r="C48906" t="s">
        <v>20</v>
      </c>
      <c r="D48906" t="s">
        <v>11</v>
      </c>
    </row>
    <row r="48907" customHeight="1" spans="1:4">
      <c r="A48907" t="s">
        <v>6391</v>
      </c>
      <c r="B48907" t="s">
        <v>78262</v>
      </c>
      <c r="C48907" t="s">
        <v>20</v>
      </c>
      <c r="D48907" t="s">
        <v>11</v>
      </c>
    </row>
    <row r="48908" customHeight="1" spans="1:4">
      <c r="A48908" t="s">
        <v>1966</v>
      </c>
      <c r="B48908" t="s">
        <v>78263</v>
      </c>
      <c r="C48908" t="s">
        <v>6</v>
      </c>
      <c r="D48908" t="s">
        <v>7</v>
      </c>
    </row>
    <row r="48909" customHeight="1" spans="1:4">
      <c r="A48909" t="s">
        <v>2006</v>
      </c>
      <c r="B48909" t="s">
        <v>78264</v>
      </c>
      <c r="C48909" t="s">
        <v>20</v>
      </c>
      <c r="D48909" t="s">
        <v>11</v>
      </c>
    </row>
    <row r="48910" customHeight="1" spans="1:4">
      <c r="A48910" t="s">
        <v>2050</v>
      </c>
      <c r="B48910" t="s">
        <v>78265</v>
      </c>
      <c r="C48910" t="s">
        <v>20</v>
      </c>
      <c r="D48910" t="s">
        <v>11</v>
      </c>
    </row>
    <row r="48911" customHeight="1" spans="1:4">
      <c r="A48911" t="s">
        <v>38</v>
      </c>
      <c r="B48911" t="s">
        <v>78266</v>
      </c>
      <c r="C48911" t="s">
        <v>20</v>
      </c>
      <c r="D48911" t="s">
        <v>11</v>
      </c>
    </row>
    <row r="48912" customHeight="1" spans="1:4">
      <c r="A48912" t="s">
        <v>7967</v>
      </c>
      <c r="B48912" t="s">
        <v>78267</v>
      </c>
      <c r="C48912" t="s">
        <v>20</v>
      </c>
      <c r="D48912" t="s">
        <v>11</v>
      </c>
    </row>
    <row r="48913" customHeight="1" spans="1:4">
      <c r="A48913" t="s">
        <v>78268</v>
      </c>
      <c r="B48913" t="s">
        <v>78269</v>
      </c>
      <c r="C48913" t="s">
        <v>6</v>
      </c>
      <c r="D48913" t="s">
        <v>7</v>
      </c>
    </row>
    <row r="48914" customHeight="1" spans="1:4">
      <c r="A48914" t="s">
        <v>9108</v>
      </c>
      <c r="B48914" t="s">
        <v>78270</v>
      </c>
      <c r="C48914" t="s">
        <v>20</v>
      </c>
      <c r="D48914" t="s">
        <v>11</v>
      </c>
    </row>
    <row r="48915" customHeight="1" spans="1:4">
      <c r="A48915" t="s">
        <v>73569</v>
      </c>
      <c r="B48915" t="s">
        <v>78271</v>
      </c>
      <c r="C48915" t="s">
        <v>20</v>
      </c>
      <c r="D48915" t="s">
        <v>11</v>
      </c>
    </row>
    <row r="48916" customHeight="1" spans="1:4">
      <c r="A48916" t="s">
        <v>73407</v>
      </c>
      <c r="B48916" t="s">
        <v>78272</v>
      </c>
      <c r="C48916" t="s">
        <v>20</v>
      </c>
      <c r="D48916" t="s">
        <v>11</v>
      </c>
    </row>
    <row r="48917" customHeight="1" spans="1:4">
      <c r="A48917" t="s">
        <v>78273</v>
      </c>
      <c r="B48917" t="s">
        <v>78274</v>
      </c>
      <c r="C48917" t="s">
        <v>20</v>
      </c>
      <c r="D48917" t="s">
        <v>11</v>
      </c>
    </row>
    <row r="48918" customHeight="1" spans="1:4">
      <c r="A48918" t="s">
        <v>78275</v>
      </c>
      <c r="B48918" t="s">
        <v>78276</v>
      </c>
      <c r="C48918" t="s">
        <v>54</v>
      </c>
      <c r="D48918" t="s">
        <v>11</v>
      </c>
    </row>
    <row r="48919" customHeight="1" spans="1:4">
      <c r="A48919" t="s">
        <v>9981</v>
      </c>
      <c r="B48919" t="s">
        <v>78277</v>
      </c>
      <c r="C48919" t="s">
        <v>20</v>
      </c>
      <c r="D48919" t="s">
        <v>11</v>
      </c>
    </row>
    <row r="48920" customHeight="1" spans="1:4">
      <c r="A48920" t="s">
        <v>15915</v>
      </c>
      <c r="B48920" t="s">
        <v>78278</v>
      </c>
      <c r="C48920" t="s">
        <v>20</v>
      </c>
      <c r="D48920" t="s">
        <v>11</v>
      </c>
    </row>
    <row r="48921" customHeight="1" spans="1:4">
      <c r="A48921" t="s">
        <v>7784</v>
      </c>
      <c r="B48921" t="s">
        <v>78279</v>
      </c>
      <c r="C48921" t="s">
        <v>20</v>
      </c>
      <c r="D48921" t="s">
        <v>11</v>
      </c>
    </row>
    <row r="48922" customHeight="1" spans="1:4">
      <c r="A48922" t="s">
        <v>47226</v>
      </c>
      <c r="B48922" t="s">
        <v>78280</v>
      </c>
      <c r="C48922" t="s">
        <v>20</v>
      </c>
      <c r="D48922" t="s">
        <v>11</v>
      </c>
    </row>
    <row r="48923" customHeight="1" spans="1:4">
      <c r="A48923" t="s">
        <v>14453</v>
      </c>
      <c r="B48923" t="s">
        <v>78281</v>
      </c>
      <c r="C48923" t="s">
        <v>54</v>
      </c>
      <c r="D48923" t="s">
        <v>11</v>
      </c>
    </row>
    <row r="48924" customHeight="1" spans="1:4">
      <c r="A48924" t="s">
        <v>11464</v>
      </c>
      <c r="B48924" t="s">
        <v>78282</v>
      </c>
      <c r="C48924" t="s">
        <v>20</v>
      </c>
      <c r="D48924" t="s">
        <v>11</v>
      </c>
    </row>
    <row r="48925" customHeight="1" spans="1:4">
      <c r="A48925" t="s">
        <v>5606</v>
      </c>
      <c r="B48925" t="s">
        <v>78283</v>
      </c>
      <c r="C48925" t="s">
        <v>20</v>
      </c>
      <c r="D48925" t="s">
        <v>11</v>
      </c>
    </row>
    <row r="48926" customHeight="1" spans="1:4">
      <c r="A48926" t="s">
        <v>15759</v>
      </c>
      <c r="B48926" t="s">
        <v>78284</v>
      </c>
      <c r="C48926" t="s">
        <v>6</v>
      </c>
      <c r="D48926" t="s">
        <v>7</v>
      </c>
    </row>
    <row r="48927" customHeight="1" spans="1:4">
      <c r="A48927" t="s">
        <v>78285</v>
      </c>
      <c r="B48927" t="s">
        <v>78286</v>
      </c>
      <c r="C48927" t="s">
        <v>6</v>
      </c>
      <c r="D48927" t="s">
        <v>7</v>
      </c>
    </row>
    <row r="48928" customHeight="1" spans="1:4">
      <c r="A48928" t="s">
        <v>24785</v>
      </c>
      <c r="B48928" t="s">
        <v>78287</v>
      </c>
      <c r="C48928" t="s">
        <v>20</v>
      </c>
      <c r="D48928" t="s">
        <v>11</v>
      </c>
    </row>
    <row r="48929" customHeight="1" spans="1:4">
      <c r="A48929" t="s">
        <v>579</v>
      </c>
      <c r="B48929" t="s">
        <v>78288</v>
      </c>
      <c r="C48929" t="s">
        <v>20</v>
      </c>
      <c r="D48929" t="s">
        <v>11</v>
      </c>
    </row>
    <row r="48930" customHeight="1" spans="1:4">
      <c r="A48930" t="s">
        <v>8582</v>
      </c>
      <c r="B48930" t="s">
        <v>78289</v>
      </c>
      <c r="C48930" t="s">
        <v>20</v>
      </c>
      <c r="D48930" t="s">
        <v>11</v>
      </c>
    </row>
    <row r="48931" customHeight="1" spans="1:4">
      <c r="A48931" t="s">
        <v>10077</v>
      </c>
      <c r="B48931" t="s">
        <v>78290</v>
      </c>
      <c r="C48931" t="s">
        <v>6</v>
      </c>
      <c r="D48931" t="s">
        <v>7</v>
      </c>
    </row>
    <row r="48932" customHeight="1" spans="1:4">
      <c r="A48932" t="s">
        <v>73219</v>
      </c>
      <c r="B48932" t="s">
        <v>78291</v>
      </c>
      <c r="C48932" t="s">
        <v>20</v>
      </c>
      <c r="D48932" t="s">
        <v>11</v>
      </c>
    </row>
    <row r="48933" customHeight="1" spans="1:4">
      <c r="A48933" t="s">
        <v>9818</v>
      </c>
      <c r="B48933" t="s">
        <v>78292</v>
      </c>
      <c r="C48933" t="s">
        <v>20</v>
      </c>
      <c r="D48933" t="s">
        <v>11</v>
      </c>
    </row>
    <row r="48934" customHeight="1" spans="1:4">
      <c r="A48934" t="s">
        <v>78293</v>
      </c>
      <c r="B48934" t="s">
        <v>78294</v>
      </c>
      <c r="C48934" t="s">
        <v>20</v>
      </c>
      <c r="D48934" t="s">
        <v>11</v>
      </c>
    </row>
    <row r="48935" customHeight="1" spans="1:4">
      <c r="A48935" t="s">
        <v>73121</v>
      </c>
      <c r="B48935" t="s">
        <v>78295</v>
      </c>
      <c r="C48935" t="s">
        <v>20</v>
      </c>
      <c r="D48935" t="s">
        <v>11</v>
      </c>
    </row>
    <row r="48936" customHeight="1" spans="1:4">
      <c r="A48936" t="s">
        <v>78296</v>
      </c>
      <c r="B48936" t="s">
        <v>78297</v>
      </c>
      <c r="C48936" t="s">
        <v>20</v>
      </c>
      <c r="D48936" t="s">
        <v>11</v>
      </c>
    </row>
    <row r="48937" customHeight="1" spans="1:4">
      <c r="A48937" t="s">
        <v>73396</v>
      </c>
      <c r="B48937" t="s">
        <v>78298</v>
      </c>
      <c r="C48937" t="s">
        <v>20</v>
      </c>
      <c r="D48937" t="s">
        <v>11</v>
      </c>
    </row>
    <row r="48938" customHeight="1" spans="1:4">
      <c r="A48938" t="s">
        <v>67174</v>
      </c>
      <c r="B48938" t="s">
        <v>78299</v>
      </c>
      <c r="C48938" t="s">
        <v>20</v>
      </c>
      <c r="D48938" t="s">
        <v>11</v>
      </c>
    </row>
    <row r="48939" customHeight="1" spans="1:4">
      <c r="A48939" t="s">
        <v>66621</v>
      </c>
      <c r="B48939" t="s">
        <v>78300</v>
      </c>
      <c r="C48939" t="s">
        <v>20</v>
      </c>
      <c r="D48939" t="s">
        <v>11</v>
      </c>
    </row>
    <row r="48940" customHeight="1" spans="1:4">
      <c r="A48940" t="s">
        <v>78301</v>
      </c>
      <c r="B48940" t="s">
        <v>78302</v>
      </c>
      <c r="C48940" t="s">
        <v>20</v>
      </c>
      <c r="D48940" t="s">
        <v>11</v>
      </c>
    </row>
    <row r="48941" customHeight="1" spans="1:4">
      <c r="A48941" t="s">
        <v>73541</v>
      </c>
      <c r="B48941" t="s">
        <v>78303</v>
      </c>
      <c r="C48941" t="s">
        <v>20</v>
      </c>
      <c r="D48941" t="s">
        <v>11</v>
      </c>
    </row>
    <row r="48942" customHeight="1" spans="1:4">
      <c r="A48942" t="s">
        <v>73074</v>
      </c>
      <c r="B48942" t="s">
        <v>78304</v>
      </c>
      <c r="C48942" t="s">
        <v>20</v>
      </c>
      <c r="D48942" t="s">
        <v>11</v>
      </c>
    </row>
    <row r="48943" customHeight="1" spans="1:4">
      <c r="A48943" t="s">
        <v>78305</v>
      </c>
      <c r="B48943" t="s">
        <v>78306</v>
      </c>
      <c r="C48943" t="s">
        <v>20</v>
      </c>
      <c r="D48943" t="s">
        <v>11</v>
      </c>
    </row>
    <row r="48944" customHeight="1" spans="1:4">
      <c r="A48944" t="s">
        <v>72430</v>
      </c>
      <c r="B48944" t="s">
        <v>78307</v>
      </c>
      <c r="C48944" t="s">
        <v>20</v>
      </c>
      <c r="D48944" t="s">
        <v>11</v>
      </c>
    </row>
    <row r="48945" customHeight="1" spans="1:4">
      <c r="A48945" t="s">
        <v>78308</v>
      </c>
      <c r="B48945" t="s">
        <v>78309</v>
      </c>
      <c r="C48945" t="s">
        <v>20</v>
      </c>
      <c r="D48945" t="s">
        <v>11</v>
      </c>
    </row>
    <row r="48946" customHeight="1" spans="1:4">
      <c r="A48946" t="s">
        <v>78310</v>
      </c>
      <c r="B48946" t="s">
        <v>78311</v>
      </c>
      <c r="C48946" t="s">
        <v>20</v>
      </c>
      <c r="D48946" t="s">
        <v>11</v>
      </c>
    </row>
    <row r="48947" customHeight="1" spans="1:4">
      <c r="A48947" t="s">
        <v>67069</v>
      </c>
      <c r="B48947" t="s">
        <v>78312</v>
      </c>
      <c r="C48947" t="s">
        <v>20</v>
      </c>
      <c r="D48947" t="s">
        <v>11</v>
      </c>
    </row>
    <row r="48948" customHeight="1" spans="1:4">
      <c r="A48948" t="s">
        <v>72576</v>
      </c>
      <c r="B48948" t="s">
        <v>78313</v>
      </c>
      <c r="C48948" t="s">
        <v>20</v>
      </c>
      <c r="D48948" t="s">
        <v>11</v>
      </c>
    </row>
    <row r="48949" customHeight="1" spans="1:4">
      <c r="A48949" t="s">
        <v>78314</v>
      </c>
      <c r="B48949" t="s">
        <v>78315</v>
      </c>
      <c r="C48949" t="s">
        <v>20</v>
      </c>
      <c r="D48949" t="s">
        <v>11</v>
      </c>
    </row>
    <row r="48950" customHeight="1" spans="1:4">
      <c r="A48950" t="s">
        <v>78316</v>
      </c>
      <c r="B48950" t="s">
        <v>78317</v>
      </c>
      <c r="C48950" t="s">
        <v>20</v>
      </c>
      <c r="D48950" t="s">
        <v>11</v>
      </c>
    </row>
    <row r="48951" customHeight="1" spans="1:4">
      <c r="A48951" t="s">
        <v>78318</v>
      </c>
      <c r="B48951" t="s">
        <v>78319</v>
      </c>
      <c r="C48951" t="s">
        <v>20</v>
      </c>
      <c r="D48951" t="s">
        <v>11</v>
      </c>
    </row>
    <row r="48952" customHeight="1" spans="1:4">
      <c r="A48952" t="s">
        <v>67176</v>
      </c>
      <c r="B48952" t="s">
        <v>78320</v>
      </c>
      <c r="C48952" t="s">
        <v>20</v>
      </c>
      <c r="D48952" t="s">
        <v>11</v>
      </c>
    </row>
    <row r="48953" customHeight="1" spans="1:4">
      <c r="A48953" t="s">
        <v>73587</v>
      </c>
      <c r="B48953" t="s">
        <v>78321</v>
      </c>
      <c r="C48953" t="s">
        <v>20</v>
      </c>
      <c r="D48953" t="s">
        <v>11</v>
      </c>
    </row>
    <row r="48954" customHeight="1" spans="1:4">
      <c r="A48954" t="s">
        <v>78322</v>
      </c>
      <c r="B48954" t="s">
        <v>78323</v>
      </c>
      <c r="C48954" t="s">
        <v>20</v>
      </c>
      <c r="D48954" t="s">
        <v>11</v>
      </c>
    </row>
    <row r="48955" customHeight="1" spans="1:4">
      <c r="A48955" t="s">
        <v>78324</v>
      </c>
      <c r="B48955" t="s">
        <v>78325</v>
      </c>
      <c r="C48955" t="s">
        <v>20</v>
      </c>
      <c r="D48955" t="s">
        <v>11</v>
      </c>
    </row>
    <row r="48956" customHeight="1" spans="1:4">
      <c r="A48956" t="s">
        <v>65545</v>
      </c>
      <c r="B48956" t="s">
        <v>78326</v>
      </c>
      <c r="C48956" t="s">
        <v>20</v>
      </c>
      <c r="D48956" t="s">
        <v>11</v>
      </c>
    </row>
    <row r="48957" customHeight="1" spans="1:4">
      <c r="A48957" t="s">
        <v>66314</v>
      </c>
      <c r="B48957" t="s">
        <v>78327</v>
      </c>
      <c r="C48957" t="s">
        <v>20</v>
      </c>
      <c r="D48957" t="s">
        <v>11</v>
      </c>
    </row>
    <row r="48958" customHeight="1" spans="1:4">
      <c r="A48958" t="s">
        <v>78328</v>
      </c>
      <c r="B48958" t="s">
        <v>78329</v>
      </c>
      <c r="C48958" t="s">
        <v>6</v>
      </c>
      <c r="D48958" t="s">
        <v>7</v>
      </c>
    </row>
    <row r="48959" customHeight="1" spans="1:4">
      <c r="A48959" t="s">
        <v>78330</v>
      </c>
      <c r="B48959" t="s">
        <v>78331</v>
      </c>
      <c r="C48959" t="s">
        <v>20</v>
      </c>
      <c r="D48959" t="s">
        <v>11</v>
      </c>
    </row>
    <row r="48960" customHeight="1" spans="1:4">
      <c r="A48960" t="s">
        <v>66144</v>
      </c>
      <c r="B48960" t="s">
        <v>78332</v>
      </c>
      <c r="C48960" t="s">
        <v>20</v>
      </c>
      <c r="D48960" t="s">
        <v>11</v>
      </c>
    </row>
    <row r="48961" customHeight="1" spans="1:4">
      <c r="A48961" t="s">
        <v>64960</v>
      </c>
      <c r="B48961" t="s">
        <v>78333</v>
      </c>
      <c r="C48961" t="s">
        <v>20</v>
      </c>
      <c r="D48961" t="s">
        <v>11</v>
      </c>
    </row>
    <row r="48962" customHeight="1" spans="1:4">
      <c r="A48962" t="s">
        <v>78334</v>
      </c>
      <c r="B48962" t="s">
        <v>78335</v>
      </c>
      <c r="C48962" t="s">
        <v>20</v>
      </c>
      <c r="D48962" t="s">
        <v>11</v>
      </c>
    </row>
    <row r="48963" customHeight="1" spans="1:4">
      <c r="A48963" t="s">
        <v>78336</v>
      </c>
      <c r="B48963" t="s">
        <v>78337</v>
      </c>
      <c r="C48963" t="s">
        <v>20</v>
      </c>
      <c r="D48963" t="s">
        <v>11</v>
      </c>
    </row>
    <row r="48964" customHeight="1" spans="1:4">
      <c r="A48964" t="s">
        <v>78338</v>
      </c>
      <c r="B48964" t="s">
        <v>78339</v>
      </c>
      <c r="C48964" t="s">
        <v>35</v>
      </c>
      <c r="D48964" t="s">
        <v>7</v>
      </c>
    </row>
    <row r="48965" customHeight="1" spans="1:4">
      <c r="A48965" t="s">
        <v>78340</v>
      </c>
      <c r="B48965" t="s">
        <v>78341</v>
      </c>
      <c r="C48965" t="s">
        <v>20</v>
      </c>
      <c r="D48965" t="s">
        <v>11</v>
      </c>
    </row>
    <row r="48966" customHeight="1" spans="1:4">
      <c r="A48966" t="s">
        <v>78342</v>
      </c>
      <c r="B48966" t="s">
        <v>78343</v>
      </c>
      <c r="C48966" t="s">
        <v>54</v>
      </c>
      <c r="D48966" t="s">
        <v>11</v>
      </c>
    </row>
    <row r="48967" customHeight="1" spans="1:4">
      <c r="A48967" t="s">
        <v>66023</v>
      </c>
      <c r="B48967" t="s">
        <v>78344</v>
      </c>
      <c r="C48967" t="s">
        <v>20</v>
      </c>
      <c r="D48967" t="s">
        <v>11</v>
      </c>
    </row>
    <row r="48968" customHeight="1" spans="1:4">
      <c r="A48968" t="s">
        <v>78345</v>
      </c>
      <c r="B48968" t="s">
        <v>78346</v>
      </c>
      <c r="C48968" t="s">
        <v>6</v>
      </c>
      <c r="D48968" t="s">
        <v>7</v>
      </c>
    </row>
    <row r="48969" customHeight="1" spans="1:4">
      <c r="A48969" t="s">
        <v>65104</v>
      </c>
      <c r="B48969" t="s">
        <v>78347</v>
      </c>
      <c r="C48969" t="s">
        <v>6</v>
      </c>
      <c r="D48969" t="s">
        <v>7</v>
      </c>
    </row>
    <row r="48970" customHeight="1" spans="1:4">
      <c r="A48970" t="s">
        <v>72744</v>
      </c>
      <c r="B48970" t="s">
        <v>78348</v>
      </c>
      <c r="C48970" t="s">
        <v>20</v>
      </c>
      <c r="D48970" t="s">
        <v>11</v>
      </c>
    </row>
    <row r="48971" customHeight="1" spans="1:4">
      <c r="A48971" t="s">
        <v>72779</v>
      </c>
      <c r="B48971" t="s">
        <v>78349</v>
      </c>
      <c r="C48971" t="s">
        <v>20</v>
      </c>
      <c r="D48971" t="s">
        <v>11</v>
      </c>
    </row>
    <row r="48972" customHeight="1" spans="1:4">
      <c r="A48972" t="s">
        <v>78350</v>
      </c>
      <c r="B48972" t="s">
        <v>78351</v>
      </c>
      <c r="C48972" t="s">
        <v>20</v>
      </c>
      <c r="D48972" t="s">
        <v>11</v>
      </c>
    </row>
    <row r="48973" customHeight="1" spans="1:4">
      <c r="A48973" t="s">
        <v>78352</v>
      </c>
      <c r="B48973" t="s">
        <v>78353</v>
      </c>
      <c r="C48973" t="s">
        <v>20</v>
      </c>
      <c r="D48973" t="s">
        <v>11</v>
      </c>
    </row>
    <row r="48974" customHeight="1" spans="1:4">
      <c r="A48974" t="s">
        <v>72503</v>
      </c>
      <c r="B48974" t="s">
        <v>78354</v>
      </c>
      <c r="C48974" t="s">
        <v>20</v>
      </c>
      <c r="D48974" t="s">
        <v>11</v>
      </c>
    </row>
    <row r="48975" customHeight="1" spans="1:4">
      <c r="A48975" t="s">
        <v>73248</v>
      </c>
      <c r="B48975" t="s">
        <v>78355</v>
      </c>
      <c r="C48975" t="s">
        <v>20</v>
      </c>
      <c r="D48975" t="s">
        <v>11</v>
      </c>
    </row>
    <row r="48976" customHeight="1" spans="1:4">
      <c r="A48976" t="s">
        <v>64570</v>
      </c>
      <c r="B48976" t="s">
        <v>78356</v>
      </c>
      <c r="C48976" t="s">
        <v>6</v>
      </c>
      <c r="D48976" t="s">
        <v>7</v>
      </c>
    </row>
    <row r="48977" customHeight="1" spans="1:4">
      <c r="A48977" t="s">
        <v>78357</v>
      </c>
      <c r="B48977" t="s">
        <v>78358</v>
      </c>
      <c r="C48977" t="s">
        <v>6</v>
      </c>
      <c r="D48977" t="s">
        <v>7</v>
      </c>
    </row>
    <row r="48978" customHeight="1" spans="1:4">
      <c r="A48978" t="s">
        <v>78359</v>
      </c>
      <c r="B48978" t="s">
        <v>78360</v>
      </c>
      <c r="C48978" t="s">
        <v>6</v>
      </c>
      <c r="D48978" t="s">
        <v>7</v>
      </c>
    </row>
    <row r="48979" customHeight="1" spans="1:4">
      <c r="A48979" t="s">
        <v>78361</v>
      </c>
      <c r="B48979" t="s">
        <v>78362</v>
      </c>
      <c r="C48979" t="s">
        <v>6</v>
      </c>
      <c r="D48979" t="s">
        <v>7</v>
      </c>
    </row>
    <row r="48980" customHeight="1" spans="1:4">
      <c r="A48980" t="s">
        <v>78363</v>
      </c>
      <c r="B48980" t="s">
        <v>78364</v>
      </c>
      <c r="C48980" t="s">
        <v>20</v>
      </c>
      <c r="D48980" t="s">
        <v>11</v>
      </c>
    </row>
    <row r="48981" customHeight="1" spans="1:4">
      <c r="A48981" t="s">
        <v>73165</v>
      </c>
      <c r="B48981" t="s">
        <v>78365</v>
      </c>
      <c r="C48981" t="s">
        <v>35</v>
      </c>
      <c r="D48981" t="s">
        <v>11</v>
      </c>
    </row>
    <row r="48982" customHeight="1" spans="1:4">
      <c r="A48982" t="s">
        <v>78366</v>
      </c>
      <c r="B48982" t="s">
        <v>78367</v>
      </c>
      <c r="C48982" t="s">
        <v>6</v>
      </c>
      <c r="D48982" t="s">
        <v>7</v>
      </c>
    </row>
    <row r="48983" customHeight="1" spans="1:4">
      <c r="A48983" t="s">
        <v>78368</v>
      </c>
      <c r="B48983" t="s">
        <v>78369</v>
      </c>
      <c r="C48983" t="s">
        <v>6</v>
      </c>
      <c r="D48983" t="s">
        <v>7</v>
      </c>
    </row>
    <row r="48984" customHeight="1" spans="1:4">
      <c r="A48984" t="s">
        <v>78370</v>
      </c>
      <c r="B48984" t="s">
        <v>78371</v>
      </c>
      <c r="C48984" t="s">
        <v>6</v>
      </c>
      <c r="D48984" t="s">
        <v>7</v>
      </c>
    </row>
    <row r="48985" customHeight="1" spans="1:4">
      <c r="A48985" t="s">
        <v>66282</v>
      </c>
      <c r="B48985" t="s">
        <v>78372</v>
      </c>
      <c r="C48985" t="s">
        <v>20</v>
      </c>
      <c r="D48985" t="s">
        <v>11</v>
      </c>
    </row>
    <row r="48986" customHeight="1" spans="1:4">
      <c r="A48986" t="s">
        <v>66698</v>
      </c>
      <c r="B48986" t="s">
        <v>78373</v>
      </c>
      <c r="C48986" t="s">
        <v>20</v>
      </c>
      <c r="D48986" t="s">
        <v>11</v>
      </c>
    </row>
    <row r="48987" customHeight="1" spans="1:4">
      <c r="A48987" t="s">
        <v>66213</v>
      </c>
      <c r="B48987" t="s">
        <v>78374</v>
      </c>
      <c r="C48987" t="s">
        <v>20</v>
      </c>
      <c r="D48987" t="s">
        <v>11</v>
      </c>
    </row>
    <row r="48988" customHeight="1" spans="1:4">
      <c r="A48988" t="s">
        <v>78375</v>
      </c>
      <c r="B48988" t="s">
        <v>78376</v>
      </c>
      <c r="C48988" t="s">
        <v>20</v>
      </c>
      <c r="D48988" t="s">
        <v>11</v>
      </c>
    </row>
    <row r="48989" customHeight="1" spans="1:4">
      <c r="A48989" t="s">
        <v>78377</v>
      </c>
      <c r="B48989" t="s">
        <v>78378</v>
      </c>
      <c r="C48989" t="s">
        <v>6</v>
      </c>
      <c r="D48989" t="s">
        <v>7</v>
      </c>
    </row>
    <row r="48990" customHeight="1" spans="1:4">
      <c r="A48990" t="s">
        <v>65320</v>
      </c>
      <c r="B48990" t="s">
        <v>78379</v>
      </c>
      <c r="C48990" t="s">
        <v>20</v>
      </c>
      <c r="D48990" t="s">
        <v>11</v>
      </c>
    </row>
    <row r="48991" customHeight="1" spans="1:4">
      <c r="A48991" t="s">
        <v>78380</v>
      </c>
      <c r="B48991" t="s">
        <v>78381</v>
      </c>
      <c r="C48991" t="s">
        <v>20</v>
      </c>
      <c r="D48991" t="s">
        <v>11</v>
      </c>
    </row>
    <row r="48992" customHeight="1" spans="1:4">
      <c r="A48992" t="s">
        <v>78382</v>
      </c>
      <c r="B48992" t="s">
        <v>78383</v>
      </c>
      <c r="C48992" t="s">
        <v>20</v>
      </c>
      <c r="D48992" t="s">
        <v>11</v>
      </c>
    </row>
    <row r="48993" customHeight="1" spans="1:4">
      <c r="A48993" t="s">
        <v>78384</v>
      </c>
      <c r="B48993" t="s">
        <v>78385</v>
      </c>
      <c r="C48993" t="s">
        <v>20</v>
      </c>
      <c r="D48993" t="s">
        <v>11</v>
      </c>
    </row>
    <row r="48994" customHeight="1" spans="1:4">
      <c r="A48994" t="s">
        <v>65540</v>
      </c>
      <c r="B48994" t="s">
        <v>78386</v>
      </c>
      <c r="C48994" t="s">
        <v>35</v>
      </c>
      <c r="D48994" t="s">
        <v>11</v>
      </c>
    </row>
    <row r="48995" customHeight="1" spans="1:4">
      <c r="A48995" t="s">
        <v>78387</v>
      </c>
      <c r="B48995" t="s">
        <v>78388</v>
      </c>
      <c r="C48995" t="s">
        <v>20</v>
      </c>
      <c r="D48995" t="s">
        <v>11</v>
      </c>
    </row>
    <row r="48996" customHeight="1" spans="1:4">
      <c r="A48996" t="s">
        <v>78389</v>
      </c>
      <c r="B48996" t="s">
        <v>78390</v>
      </c>
      <c r="C48996" t="s">
        <v>20</v>
      </c>
      <c r="D48996" t="s">
        <v>11</v>
      </c>
    </row>
    <row r="48997" customHeight="1" spans="1:4">
      <c r="A48997" t="s">
        <v>72580</v>
      </c>
      <c r="B48997" t="s">
        <v>78391</v>
      </c>
      <c r="C48997" t="s">
        <v>20</v>
      </c>
      <c r="D48997" t="s">
        <v>11</v>
      </c>
    </row>
    <row r="48998" customHeight="1" spans="1:4">
      <c r="A48998" t="s">
        <v>78392</v>
      </c>
      <c r="B48998" t="s">
        <v>78393</v>
      </c>
      <c r="C48998" t="s">
        <v>6</v>
      </c>
      <c r="D48998" t="s">
        <v>7</v>
      </c>
    </row>
    <row r="48999" customHeight="1" spans="1:4">
      <c r="A48999" t="s">
        <v>78394</v>
      </c>
      <c r="B48999" t="s">
        <v>78395</v>
      </c>
      <c r="C48999" t="s">
        <v>20</v>
      </c>
      <c r="D48999" t="s">
        <v>11</v>
      </c>
    </row>
    <row r="49000" customHeight="1" spans="1:4">
      <c r="A49000" t="s">
        <v>64602</v>
      </c>
      <c r="B49000" t="s">
        <v>78396</v>
      </c>
      <c r="C49000" t="s">
        <v>20</v>
      </c>
      <c r="D49000" t="s">
        <v>11</v>
      </c>
    </row>
    <row r="49001" customHeight="1" spans="1:4">
      <c r="A49001" t="s">
        <v>78397</v>
      </c>
      <c r="B49001" t="s">
        <v>78398</v>
      </c>
      <c r="C49001" t="s">
        <v>6</v>
      </c>
      <c r="D49001" t="s">
        <v>7</v>
      </c>
    </row>
    <row r="49002" customHeight="1" spans="1:4">
      <c r="A49002" t="s">
        <v>78399</v>
      </c>
      <c r="B49002" t="s">
        <v>78400</v>
      </c>
      <c r="C49002" t="s">
        <v>6</v>
      </c>
      <c r="D49002" t="s">
        <v>7</v>
      </c>
    </row>
    <row r="49003" customHeight="1" spans="1:4">
      <c r="A49003" t="s">
        <v>78401</v>
      </c>
      <c r="B49003" t="s">
        <v>78402</v>
      </c>
      <c r="C49003" t="s">
        <v>35</v>
      </c>
      <c r="D49003" t="s">
        <v>11</v>
      </c>
    </row>
    <row r="49004" customHeight="1" spans="1:4">
      <c r="A49004" t="s">
        <v>78403</v>
      </c>
      <c r="B49004" t="s">
        <v>78404</v>
      </c>
      <c r="C49004" t="s">
        <v>6</v>
      </c>
      <c r="D49004" t="s">
        <v>7</v>
      </c>
    </row>
    <row r="49005" customHeight="1" spans="1:4">
      <c r="A49005" t="s">
        <v>78405</v>
      </c>
      <c r="B49005" t="s">
        <v>78406</v>
      </c>
      <c r="C49005" t="s">
        <v>6</v>
      </c>
      <c r="D49005" t="s">
        <v>7</v>
      </c>
    </row>
    <row r="49006" customHeight="1" spans="1:4">
      <c r="A49006" t="s">
        <v>78407</v>
      </c>
      <c r="B49006" t="s">
        <v>76154</v>
      </c>
      <c r="C49006" t="s">
        <v>6</v>
      </c>
      <c r="D49006" t="s">
        <v>7</v>
      </c>
    </row>
    <row r="49007" customHeight="1" spans="1:4">
      <c r="A49007" t="s">
        <v>78408</v>
      </c>
      <c r="B49007" t="s">
        <v>78409</v>
      </c>
      <c r="C49007" t="s">
        <v>6</v>
      </c>
      <c r="D49007" t="s">
        <v>7</v>
      </c>
    </row>
    <row r="49008" customHeight="1" spans="1:4">
      <c r="A49008" t="s">
        <v>65571</v>
      </c>
      <c r="B49008" t="s">
        <v>78410</v>
      </c>
      <c r="C49008" t="s">
        <v>6</v>
      </c>
      <c r="D49008" t="s">
        <v>7</v>
      </c>
    </row>
    <row r="49009" customHeight="1" spans="1:4">
      <c r="A49009" t="s">
        <v>78411</v>
      </c>
      <c r="B49009" t="s">
        <v>78412</v>
      </c>
      <c r="C49009" t="s">
        <v>6</v>
      </c>
      <c r="D49009" t="s">
        <v>7</v>
      </c>
    </row>
    <row r="49010" customHeight="1" spans="1:4">
      <c r="A49010" t="s">
        <v>72287</v>
      </c>
      <c r="B49010" t="s">
        <v>78413</v>
      </c>
      <c r="C49010" t="s">
        <v>20</v>
      </c>
      <c r="D49010" t="s">
        <v>11</v>
      </c>
    </row>
    <row r="49011" customHeight="1" spans="1:4">
      <c r="A49011" t="s">
        <v>72482</v>
      </c>
      <c r="B49011" t="s">
        <v>78414</v>
      </c>
      <c r="C49011" t="s">
        <v>6</v>
      </c>
      <c r="D49011" t="s">
        <v>7</v>
      </c>
    </row>
    <row r="49012" customHeight="1" spans="1:4">
      <c r="A49012" t="s">
        <v>78415</v>
      </c>
      <c r="B49012" t="s">
        <v>78416</v>
      </c>
      <c r="C49012" t="s">
        <v>54</v>
      </c>
      <c r="D49012" t="s">
        <v>11</v>
      </c>
    </row>
    <row r="49013" customHeight="1" spans="1:4">
      <c r="A49013" t="s">
        <v>78417</v>
      </c>
      <c r="B49013" t="s">
        <v>78418</v>
      </c>
      <c r="C49013" t="s">
        <v>6</v>
      </c>
      <c r="D49013" t="s">
        <v>7</v>
      </c>
    </row>
    <row r="49014" customHeight="1" spans="1:4">
      <c r="A49014" t="s">
        <v>78419</v>
      </c>
      <c r="B49014" t="s">
        <v>78420</v>
      </c>
      <c r="C49014" t="s">
        <v>6</v>
      </c>
      <c r="D49014" t="s">
        <v>7</v>
      </c>
    </row>
    <row r="49015" customHeight="1" spans="1:4">
      <c r="A49015" t="s">
        <v>78421</v>
      </c>
      <c r="B49015" t="s">
        <v>78422</v>
      </c>
      <c r="C49015" t="s">
        <v>6</v>
      </c>
      <c r="D49015" t="s">
        <v>7</v>
      </c>
    </row>
    <row r="49016" customHeight="1" spans="1:4">
      <c r="A49016" t="s">
        <v>66792</v>
      </c>
      <c r="B49016" t="s">
        <v>78423</v>
      </c>
      <c r="C49016" t="s">
        <v>20</v>
      </c>
      <c r="D49016" t="s">
        <v>11</v>
      </c>
    </row>
    <row r="49017" customHeight="1" spans="1:4">
      <c r="A49017" t="s">
        <v>78424</v>
      </c>
      <c r="B49017" t="s">
        <v>78425</v>
      </c>
      <c r="C49017" t="s">
        <v>6</v>
      </c>
      <c r="D49017" t="s">
        <v>7</v>
      </c>
    </row>
    <row r="49018" customHeight="1" spans="1:4">
      <c r="A49018" t="s">
        <v>78426</v>
      </c>
      <c r="B49018" t="s">
        <v>78427</v>
      </c>
      <c r="C49018" t="s">
        <v>20</v>
      </c>
      <c r="D49018" t="s">
        <v>11</v>
      </c>
    </row>
    <row r="49019" customHeight="1" spans="1:4">
      <c r="A49019" t="s">
        <v>78428</v>
      </c>
      <c r="B49019" t="s">
        <v>78429</v>
      </c>
      <c r="C49019" t="s">
        <v>20</v>
      </c>
      <c r="D49019" t="s">
        <v>11</v>
      </c>
    </row>
    <row r="49020" customHeight="1" spans="1:4">
      <c r="A49020" t="s">
        <v>72619</v>
      </c>
      <c r="B49020" t="s">
        <v>78430</v>
      </c>
      <c r="C49020" t="s">
        <v>35</v>
      </c>
      <c r="D49020" t="s">
        <v>11</v>
      </c>
    </row>
    <row r="49021" customHeight="1" spans="1:4">
      <c r="A49021" t="s">
        <v>73757</v>
      </c>
      <c r="B49021" t="s">
        <v>78431</v>
      </c>
      <c r="C49021" t="s">
        <v>20</v>
      </c>
      <c r="D49021" t="s">
        <v>11</v>
      </c>
    </row>
    <row r="49022" customHeight="1" spans="1:4">
      <c r="A49022" t="s">
        <v>66945</v>
      </c>
      <c r="B49022" t="s">
        <v>78432</v>
      </c>
      <c r="C49022" t="s">
        <v>20</v>
      </c>
      <c r="D49022" t="s">
        <v>11</v>
      </c>
    </row>
    <row r="49023" customHeight="1" spans="1:4">
      <c r="A49023" t="s">
        <v>72709</v>
      </c>
      <c r="B49023" t="s">
        <v>78433</v>
      </c>
      <c r="C49023" t="s">
        <v>6</v>
      </c>
      <c r="D49023" t="s">
        <v>7</v>
      </c>
    </row>
    <row r="49024" customHeight="1" spans="1:4">
      <c r="A49024" t="s">
        <v>78434</v>
      </c>
      <c r="B49024" t="s">
        <v>78435</v>
      </c>
      <c r="C49024" t="s">
        <v>6</v>
      </c>
      <c r="D49024" t="s">
        <v>7</v>
      </c>
    </row>
    <row r="49025" customHeight="1" spans="1:4">
      <c r="A49025" t="s">
        <v>78436</v>
      </c>
      <c r="B49025" t="s">
        <v>78437</v>
      </c>
      <c r="C49025" t="s">
        <v>20</v>
      </c>
      <c r="D49025" t="s">
        <v>11</v>
      </c>
    </row>
    <row r="49026" customHeight="1" spans="1:4">
      <c r="A49026" t="s">
        <v>78438</v>
      </c>
      <c r="B49026" t="s">
        <v>78439</v>
      </c>
      <c r="C49026" t="s">
        <v>20</v>
      </c>
      <c r="D49026" t="s">
        <v>11</v>
      </c>
    </row>
    <row r="49027" customHeight="1" spans="1:4">
      <c r="A49027" t="s">
        <v>78440</v>
      </c>
      <c r="B49027" t="s">
        <v>78441</v>
      </c>
      <c r="C49027" t="s">
        <v>35</v>
      </c>
      <c r="D49027" t="s">
        <v>11</v>
      </c>
    </row>
    <row r="49028" customHeight="1" spans="1:4">
      <c r="A49028" t="s">
        <v>78442</v>
      </c>
      <c r="B49028" t="s">
        <v>78443</v>
      </c>
      <c r="C49028" t="s">
        <v>20</v>
      </c>
      <c r="D49028" t="s">
        <v>11</v>
      </c>
    </row>
    <row r="49029" customHeight="1" spans="1:4">
      <c r="A49029" t="s">
        <v>78444</v>
      </c>
      <c r="B49029" t="s">
        <v>78445</v>
      </c>
      <c r="C49029" t="s">
        <v>20</v>
      </c>
      <c r="D49029" t="s">
        <v>11</v>
      </c>
    </row>
    <row r="49030" customHeight="1" spans="1:4">
      <c r="A49030" t="s">
        <v>65913</v>
      </c>
      <c r="B49030" t="s">
        <v>78446</v>
      </c>
      <c r="C49030" t="s">
        <v>20</v>
      </c>
      <c r="D49030" t="s">
        <v>11</v>
      </c>
    </row>
    <row r="49031" customHeight="1" spans="1:4">
      <c r="A49031" t="s">
        <v>78447</v>
      </c>
      <c r="B49031" t="s">
        <v>78448</v>
      </c>
      <c r="C49031" t="s">
        <v>20</v>
      </c>
      <c r="D49031" t="s">
        <v>11</v>
      </c>
    </row>
    <row r="49032" customHeight="1" spans="1:4">
      <c r="A49032" t="s">
        <v>78449</v>
      </c>
      <c r="B49032" t="s">
        <v>78450</v>
      </c>
      <c r="C49032" t="s">
        <v>20</v>
      </c>
      <c r="D49032" t="s">
        <v>11</v>
      </c>
    </row>
    <row r="49033" customHeight="1" spans="1:4">
      <c r="A49033" t="s">
        <v>78451</v>
      </c>
      <c r="B49033" t="s">
        <v>78452</v>
      </c>
      <c r="C49033" t="s">
        <v>20</v>
      </c>
      <c r="D49033" t="s">
        <v>11</v>
      </c>
    </row>
    <row r="49034" customHeight="1" spans="1:4">
      <c r="A49034" t="s">
        <v>78453</v>
      </c>
      <c r="B49034" t="s">
        <v>78454</v>
      </c>
      <c r="C49034" t="s">
        <v>20</v>
      </c>
      <c r="D49034" t="s">
        <v>11</v>
      </c>
    </row>
    <row r="49035" customHeight="1" spans="1:4">
      <c r="A49035" t="s">
        <v>78455</v>
      </c>
      <c r="B49035" t="s">
        <v>78456</v>
      </c>
      <c r="C49035" t="s">
        <v>20</v>
      </c>
      <c r="D49035" t="s">
        <v>11</v>
      </c>
    </row>
    <row r="49036" customHeight="1" spans="1:4">
      <c r="A49036" t="s">
        <v>65244</v>
      </c>
      <c r="B49036" t="s">
        <v>78457</v>
      </c>
      <c r="C49036" t="s">
        <v>20</v>
      </c>
      <c r="D49036" t="s">
        <v>11</v>
      </c>
    </row>
    <row r="49037" customHeight="1" spans="1:4">
      <c r="A49037" t="s">
        <v>78458</v>
      </c>
      <c r="B49037" t="s">
        <v>78459</v>
      </c>
      <c r="C49037" t="s">
        <v>20</v>
      </c>
      <c r="D49037" t="s">
        <v>11</v>
      </c>
    </row>
    <row r="49038" customHeight="1" spans="1:4">
      <c r="A49038" t="s">
        <v>7616</v>
      </c>
      <c r="B49038" t="s">
        <v>78460</v>
      </c>
      <c r="C49038" t="s">
        <v>20</v>
      </c>
      <c r="D49038" t="s">
        <v>11</v>
      </c>
    </row>
    <row r="49039" customHeight="1" spans="1:4">
      <c r="A49039" t="s">
        <v>64785</v>
      </c>
      <c r="B49039" t="s">
        <v>78461</v>
      </c>
      <c r="C49039" t="s">
        <v>20</v>
      </c>
      <c r="D49039" t="s">
        <v>11</v>
      </c>
    </row>
    <row r="49040" customHeight="1" spans="1:4">
      <c r="A49040" t="s">
        <v>6111</v>
      </c>
      <c r="B49040" t="s">
        <v>78462</v>
      </c>
      <c r="C49040" t="s">
        <v>20</v>
      </c>
      <c r="D49040" t="s">
        <v>11</v>
      </c>
    </row>
    <row r="49041" customHeight="1" spans="1:4">
      <c r="A49041" t="s">
        <v>78463</v>
      </c>
      <c r="B49041" t="s">
        <v>78464</v>
      </c>
      <c r="C49041" t="s">
        <v>20</v>
      </c>
      <c r="D49041" t="s">
        <v>11</v>
      </c>
    </row>
    <row r="49042" customHeight="1" spans="1:4">
      <c r="A49042" t="s">
        <v>8865</v>
      </c>
      <c r="B49042" t="s">
        <v>78465</v>
      </c>
      <c r="C49042" t="s">
        <v>20</v>
      </c>
      <c r="D49042" t="s">
        <v>11</v>
      </c>
    </row>
    <row r="49043" customHeight="1" spans="1:4">
      <c r="A49043" t="s">
        <v>9820</v>
      </c>
      <c r="B49043" t="s">
        <v>78466</v>
      </c>
      <c r="C49043" t="s">
        <v>20</v>
      </c>
      <c r="D49043" t="s">
        <v>11</v>
      </c>
    </row>
    <row r="49044" customHeight="1" spans="1:4">
      <c r="A49044" t="s">
        <v>7051</v>
      </c>
      <c r="B49044" t="s">
        <v>78467</v>
      </c>
      <c r="C49044" t="s">
        <v>6</v>
      </c>
      <c r="D49044" t="s">
        <v>7</v>
      </c>
    </row>
    <row r="49045" customHeight="1" spans="1:4">
      <c r="A49045" t="s">
        <v>12383</v>
      </c>
      <c r="B49045" t="s">
        <v>78468</v>
      </c>
      <c r="C49045" t="s">
        <v>20</v>
      </c>
      <c r="D49045" t="s">
        <v>11</v>
      </c>
    </row>
    <row r="49046" customHeight="1" spans="1:4">
      <c r="A49046" t="s">
        <v>15479</v>
      </c>
      <c r="B49046" t="s">
        <v>78469</v>
      </c>
      <c r="C49046" t="s">
        <v>20</v>
      </c>
      <c r="D49046" t="s">
        <v>11</v>
      </c>
    </row>
    <row r="49047" customHeight="1" spans="1:4">
      <c r="A49047" t="s">
        <v>78470</v>
      </c>
      <c r="B49047" t="s">
        <v>78471</v>
      </c>
      <c r="C49047" t="s">
        <v>20</v>
      </c>
      <c r="D49047" t="s">
        <v>11</v>
      </c>
    </row>
    <row r="49048" customHeight="1" spans="1:4">
      <c r="A49048" t="s">
        <v>3410</v>
      </c>
      <c r="B49048" t="s">
        <v>78472</v>
      </c>
      <c r="C49048" t="s">
        <v>35</v>
      </c>
      <c r="D49048" t="s">
        <v>11</v>
      </c>
    </row>
    <row r="49049" customHeight="1" spans="1:4">
      <c r="A49049" t="s">
        <v>9849</v>
      </c>
      <c r="B49049" t="s">
        <v>78473</v>
      </c>
      <c r="C49049" t="s">
        <v>6</v>
      </c>
      <c r="D49049" t="s">
        <v>7</v>
      </c>
    </row>
    <row r="49050" customHeight="1" spans="1:4">
      <c r="A49050" t="s">
        <v>4315</v>
      </c>
      <c r="B49050" t="s">
        <v>78474</v>
      </c>
      <c r="C49050" t="s">
        <v>20</v>
      </c>
      <c r="D49050" t="s">
        <v>11</v>
      </c>
    </row>
    <row r="49051" customHeight="1" spans="1:4">
      <c r="A49051" t="s">
        <v>675</v>
      </c>
      <c r="B49051" t="s">
        <v>78475</v>
      </c>
      <c r="C49051" t="s">
        <v>35</v>
      </c>
      <c r="D49051" t="s">
        <v>11</v>
      </c>
    </row>
    <row r="49052" customHeight="1" spans="1:4">
      <c r="A49052" t="s">
        <v>3723</v>
      </c>
      <c r="B49052" t="s">
        <v>78476</v>
      </c>
      <c r="C49052" t="s">
        <v>20</v>
      </c>
      <c r="D49052" t="s">
        <v>11</v>
      </c>
    </row>
    <row r="49053" customHeight="1" spans="1:4">
      <c r="A49053" t="s">
        <v>12699</v>
      </c>
      <c r="B49053" t="s">
        <v>78477</v>
      </c>
      <c r="C49053" t="s">
        <v>54</v>
      </c>
      <c r="D49053" t="s">
        <v>11</v>
      </c>
    </row>
    <row r="49054" customHeight="1" spans="1:4">
      <c r="A49054" t="s">
        <v>5830</v>
      </c>
      <c r="B49054" t="s">
        <v>78478</v>
      </c>
      <c r="C49054" t="s">
        <v>6</v>
      </c>
      <c r="D49054" t="s">
        <v>7</v>
      </c>
    </row>
    <row r="49055" customHeight="1" spans="1:4">
      <c r="A49055" t="s">
        <v>9444</v>
      </c>
      <c r="B49055" t="s">
        <v>78479</v>
      </c>
      <c r="C49055" t="s">
        <v>20</v>
      </c>
      <c r="D49055" t="s">
        <v>11</v>
      </c>
    </row>
    <row r="49056" customHeight="1" spans="1:4">
      <c r="A49056" t="s">
        <v>12962</v>
      </c>
      <c r="B49056" t="s">
        <v>78480</v>
      </c>
      <c r="C49056" t="s">
        <v>6</v>
      </c>
      <c r="D49056" t="s">
        <v>7</v>
      </c>
    </row>
    <row r="49057" customHeight="1" spans="1:4">
      <c r="A49057" t="s">
        <v>13348</v>
      </c>
      <c r="B49057" t="s">
        <v>78481</v>
      </c>
      <c r="C49057" t="s">
        <v>54</v>
      </c>
      <c r="D49057" t="s">
        <v>11</v>
      </c>
    </row>
    <row r="49058" customHeight="1" spans="1:4">
      <c r="A49058" t="s">
        <v>5009</v>
      </c>
      <c r="B49058" t="s">
        <v>78482</v>
      </c>
      <c r="C49058" t="s">
        <v>20</v>
      </c>
      <c r="D49058" t="s">
        <v>11</v>
      </c>
    </row>
    <row r="49059" customHeight="1" spans="1:4">
      <c r="A49059" t="s">
        <v>3755</v>
      </c>
      <c r="B49059" t="s">
        <v>78483</v>
      </c>
      <c r="C49059" t="s">
        <v>20</v>
      </c>
      <c r="D49059" t="s">
        <v>11</v>
      </c>
    </row>
    <row r="49060" customHeight="1" spans="1:4">
      <c r="A49060" t="s">
        <v>7954</v>
      </c>
      <c r="B49060" t="s">
        <v>78484</v>
      </c>
      <c r="C49060" t="s">
        <v>20</v>
      </c>
      <c r="D49060" t="s">
        <v>11</v>
      </c>
    </row>
    <row r="49061" customHeight="1" spans="1:4">
      <c r="A49061" t="s">
        <v>1486</v>
      </c>
      <c r="B49061" t="s">
        <v>78485</v>
      </c>
      <c r="C49061" t="s">
        <v>20</v>
      </c>
      <c r="D49061" t="s">
        <v>11</v>
      </c>
    </row>
    <row r="49062" customHeight="1" spans="1:4">
      <c r="A49062" t="s">
        <v>5346</v>
      </c>
      <c r="B49062" t="s">
        <v>78486</v>
      </c>
      <c r="C49062" t="s">
        <v>20</v>
      </c>
      <c r="D49062" t="s">
        <v>11</v>
      </c>
    </row>
    <row r="49063" customHeight="1" spans="1:4">
      <c r="A49063" t="s">
        <v>4029</v>
      </c>
      <c r="B49063" t="s">
        <v>78487</v>
      </c>
      <c r="C49063" t="s">
        <v>6</v>
      </c>
      <c r="D49063" t="s">
        <v>7</v>
      </c>
    </row>
    <row r="49064" customHeight="1" spans="1:4">
      <c r="A49064" t="s">
        <v>37499</v>
      </c>
      <c r="B49064" t="s">
        <v>78488</v>
      </c>
      <c r="C49064" t="s">
        <v>6</v>
      </c>
      <c r="D49064" t="s">
        <v>7</v>
      </c>
    </row>
    <row r="49065" customHeight="1" spans="1:4">
      <c r="A49065" t="s">
        <v>12073</v>
      </c>
      <c r="B49065" t="s">
        <v>78489</v>
      </c>
      <c r="C49065" t="s">
        <v>20</v>
      </c>
      <c r="D49065" t="s">
        <v>11</v>
      </c>
    </row>
    <row r="49066" customHeight="1" spans="1:4">
      <c r="A49066" t="s">
        <v>11307</v>
      </c>
      <c r="B49066" t="s">
        <v>78490</v>
      </c>
      <c r="C49066" t="s">
        <v>20</v>
      </c>
      <c r="D49066" t="s">
        <v>11</v>
      </c>
    </row>
    <row r="49067" customHeight="1" spans="1:4">
      <c r="A49067" t="s">
        <v>78491</v>
      </c>
      <c r="B49067" t="s">
        <v>78492</v>
      </c>
      <c r="C49067" t="s">
        <v>20</v>
      </c>
      <c r="D49067" t="s">
        <v>11</v>
      </c>
    </row>
    <row r="49068" customHeight="1" spans="1:4">
      <c r="A49068" t="s">
        <v>10306</v>
      </c>
      <c r="B49068" t="s">
        <v>78493</v>
      </c>
      <c r="C49068" t="s">
        <v>20</v>
      </c>
      <c r="D49068" t="s">
        <v>11</v>
      </c>
    </row>
    <row r="49069" customHeight="1" spans="1:4">
      <c r="A49069" t="s">
        <v>5304</v>
      </c>
      <c r="B49069" t="s">
        <v>78494</v>
      </c>
      <c r="C49069" t="s">
        <v>20</v>
      </c>
      <c r="D49069" t="s">
        <v>11</v>
      </c>
    </row>
    <row r="49070" customHeight="1" spans="1:4">
      <c r="A49070" t="s">
        <v>8861</v>
      </c>
      <c r="B49070" t="s">
        <v>78495</v>
      </c>
      <c r="C49070" t="s">
        <v>20</v>
      </c>
      <c r="D49070" t="s">
        <v>11</v>
      </c>
    </row>
    <row r="49071" customHeight="1" spans="1:4">
      <c r="A49071" t="s">
        <v>21261</v>
      </c>
      <c r="B49071" t="s">
        <v>78496</v>
      </c>
      <c r="C49071" t="s">
        <v>20</v>
      </c>
      <c r="D49071" t="s">
        <v>11</v>
      </c>
    </row>
    <row r="49072" customHeight="1" spans="1:4">
      <c r="A49072" t="s">
        <v>3269</v>
      </c>
      <c r="B49072" t="s">
        <v>78497</v>
      </c>
      <c r="C49072" t="s">
        <v>20</v>
      </c>
      <c r="D49072" t="s">
        <v>11</v>
      </c>
    </row>
    <row r="49073" customHeight="1" spans="1:4">
      <c r="A49073" t="s">
        <v>78498</v>
      </c>
      <c r="B49073" t="s">
        <v>78499</v>
      </c>
      <c r="C49073" t="s">
        <v>20</v>
      </c>
      <c r="D49073" t="s">
        <v>11</v>
      </c>
    </row>
    <row r="49074" customHeight="1" spans="1:4">
      <c r="A49074" t="s">
        <v>4383</v>
      </c>
      <c r="B49074" t="s">
        <v>78500</v>
      </c>
      <c r="C49074" t="s">
        <v>6</v>
      </c>
      <c r="D49074" t="s">
        <v>7</v>
      </c>
    </row>
    <row r="49075" customHeight="1" spans="1:4">
      <c r="A49075" t="s">
        <v>541</v>
      </c>
      <c r="B49075" t="s">
        <v>78501</v>
      </c>
      <c r="C49075" t="s">
        <v>20</v>
      </c>
      <c r="D49075" t="s">
        <v>11</v>
      </c>
    </row>
    <row r="49076" customHeight="1" spans="1:4">
      <c r="A49076" t="s">
        <v>4215</v>
      </c>
      <c r="B49076" t="s">
        <v>78502</v>
      </c>
      <c r="C49076" t="s">
        <v>6</v>
      </c>
      <c r="D49076" t="s">
        <v>7</v>
      </c>
    </row>
    <row r="49077" customHeight="1" spans="1:4">
      <c r="A49077" t="s">
        <v>9742</v>
      </c>
      <c r="B49077" t="s">
        <v>78503</v>
      </c>
      <c r="C49077" t="s">
        <v>6</v>
      </c>
      <c r="D49077" t="s">
        <v>7</v>
      </c>
    </row>
    <row r="49078" customHeight="1" spans="1:4">
      <c r="A49078" t="s">
        <v>13393</v>
      </c>
      <c r="B49078" t="s">
        <v>78504</v>
      </c>
      <c r="C49078" t="s">
        <v>20</v>
      </c>
      <c r="D49078" t="s">
        <v>11</v>
      </c>
    </row>
    <row r="49079" customHeight="1" spans="1:4">
      <c r="A49079" t="s">
        <v>3237</v>
      </c>
      <c r="B49079" t="s">
        <v>78505</v>
      </c>
      <c r="C49079" t="s">
        <v>20</v>
      </c>
      <c r="D49079" t="s">
        <v>11</v>
      </c>
    </row>
    <row r="49080" customHeight="1" spans="1:4">
      <c r="A49080" t="s">
        <v>12612</v>
      </c>
      <c r="B49080" t="s">
        <v>78506</v>
      </c>
      <c r="C49080" t="s">
        <v>20</v>
      </c>
      <c r="D49080" t="s">
        <v>11</v>
      </c>
    </row>
    <row r="49081" customHeight="1" spans="1:4">
      <c r="A49081" t="s">
        <v>78507</v>
      </c>
      <c r="B49081" t="s">
        <v>78508</v>
      </c>
      <c r="C49081" t="s">
        <v>20</v>
      </c>
      <c r="D49081" t="s">
        <v>11</v>
      </c>
    </row>
    <row r="49082" customHeight="1" spans="1:4">
      <c r="A49082" t="s">
        <v>4369</v>
      </c>
      <c r="B49082" t="s">
        <v>78509</v>
      </c>
      <c r="C49082" t="s">
        <v>35</v>
      </c>
      <c r="D49082" t="s">
        <v>11</v>
      </c>
    </row>
    <row r="49083" customHeight="1" spans="1:4">
      <c r="A49083" t="s">
        <v>1032</v>
      </c>
      <c r="B49083" t="s">
        <v>78510</v>
      </c>
      <c r="C49083" t="s">
        <v>20</v>
      </c>
      <c r="D49083" t="s">
        <v>11</v>
      </c>
    </row>
    <row r="49084" customHeight="1" spans="1:4">
      <c r="A49084" t="s">
        <v>3520</v>
      </c>
      <c r="B49084" t="s">
        <v>78511</v>
      </c>
      <c r="C49084" t="s">
        <v>20</v>
      </c>
      <c r="D49084" t="s">
        <v>11</v>
      </c>
    </row>
    <row r="49085" customHeight="1" spans="1:4">
      <c r="A49085" t="s">
        <v>14835</v>
      </c>
      <c r="B49085" t="s">
        <v>78512</v>
      </c>
      <c r="C49085" t="s">
        <v>35</v>
      </c>
      <c r="D49085" t="s">
        <v>11</v>
      </c>
    </row>
    <row r="49086" customHeight="1" spans="1:4">
      <c r="A49086" t="s">
        <v>10707</v>
      </c>
      <c r="B49086" t="s">
        <v>78513</v>
      </c>
      <c r="C49086" t="s">
        <v>20</v>
      </c>
      <c r="D49086" t="s">
        <v>11</v>
      </c>
    </row>
    <row r="49087" customHeight="1" spans="1:4">
      <c r="A49087" t="s">
        <v>66140</v>
      </c>
      <c r="B49087" t="s">
        <v>78514</v>
      </c>
      <c r="C49087" t="s">
        <v>20</v>
      </c>
      <c r="D49087" t="s">
        <v>11</v>
      </c>
    </row>
    <row r="49088" customHeight="1" spans="1:4">
      <c r="A49088" t="s">
        <v>5356</v>
      </c>
      <c r="B49088" t="s">
        <v>78515</v>
      </c>
      <c r="C49088" t="s">
        <v>20</v>
      </c>
      <c r="D49088" t="s">
        <v>11</v>
      </c>
    </row>
    <row r="49089" customHeight="1" spans="1:4">
      <c r="A49089" t="s">
        <v>2110</v>
      </c>
      <c r="B49089" t="s">
        <v>78516</v>
      </c>
      <c r="C49089" t="s">
        <v>10</v>
      </c>
      <c r="D49089" t="s">
        <v>11</v>
      </c>
    </row>
    <row r="49090" customHeight="1" spans="1:4">
      <c r="A49090" t="s">
        <v>9830</v>
      </c>
      <c r="B49090" t="s">
        <v>78517</v>
      </c>
      <c r="C49090" t="s">
        <v>10</v>
      </c>
      <c r="D49090" t="s">
        <v>11</v>
      </c>
    </row>
    <row r="49091" customHeight="1" spans="1:4">
      <c r="A49091" t="s">
        <v>7073</v>
      </c>
      <c r="B49091" t="s">
        <v>78518</v>
      </c>
      <c r="C49091" t="s">
        <v>6</v>
      </c>
      <c r="D49091" t="s">
        <v>7</v>
      </c>
    </row>
    <row r="49092" customHeight="1" spans="1:4">
      <c r="A49092" t="s">
        <v>29245</v>
      </c>
      <c r="B49092" t="s">
        <v>78519</v>
      </c>
      <c r="C49092" t="s">
        <v>20</v>
      </c>
      <c r="D49092" t="s">
        <v>11</v>
      </c>
    </row>
    <row r="49093" customHeight="1" spans="1:4">
      <c r="A49093" t="s">
        <v>72488</v>
      </c>
      <c r="B49093" t="s">
        <v>78520</v>
      </c>
      <c r="C49093" t="s">
        <v>20</v>
      </c>
      <c r="D49093" t="s">
        <v>11</v>
      </c>
    </row>
    <row r="49094" customHeight="1" spans="1:4">
      <c r="A49094" t="s">
        <v>64793</v>
      </c>
      <c r="B49094" t="s">
        <v>78521</v>
      </c>
      <c r="C49094" t="s">
        <v>6</v>
      </c>
      <c r="D49094" t="s">
        <v>7</v>
      </c>
    </row>
    <row r="49095" customHeight="1" spans="1:4">
      <c r="A49095" t="s">
        <v>78522</v>
      </c>
      <c r="B49095" t="s">
        <v>78523</v>
      </c>
      <c r="C49095" t="s">
        <v>20</v>
      </c>
      <c r="D49095" t="s">
        <v>11</v>
      </c>
    </row>
    <row r="49096" customHeight="1" spans="1:4">
      <c r="A49096" t="s">
        <v>78524</v>
      </c>
      <c r="B49096" t="s">
        <v>78525</v>
      </c>
      <c r="C49096" t="s">
        <v>10</v>
      </c>
      <c r="D49096" t="s">
        <v>11</v>
      </c>
    </row>
    <row r="49097" customHeight="1" spans="1:4">
      <c r="A49097" t="s">
        <v>66208</v>
      </c>
      <c r="B49097" t="s">
        <v>78526</v>
      </c>
      <c r="C49097" t="s">
        <v>20</v>
      </c>
      <c r="D49097" t="s">
        <v>11</v>
      </c>
    </row>
    <row r="49098" customHeight="1" spans="1:4">
      <c r="A49098" t="s">
        <v>78527</v>
      </c>
      <c r="B49098" t="s">
        <v>78528</v>
      </c>
      <c r="C49098" t="s">
        <v>35</v>
      </c>
      <c r="D49098" t="s">
        <v>11</v>
      </c>
    </row>
    <row r="49099" customHeight="1" spans="1:4">
      <c r="A49099" t="s">
        <v>71898</v>
      </c>
      <c r="B49099" t="s">
        <v>78529</v>
      </c>
      <c r="C49099" t="s">
        <v>20</v>
      </c>
      <c r="D49099" t="s">
        <v>11</v>
      </c>
    </row>
    <row r="49100" customHeight="1" spans="1:4">
      <c r="A49100" t="s">
        <v>78530</v>
      </c>
      <c r="B49100" t="s">
        <v>78531</v>
      </c>
      <c r="C49100" t="s">
        <v>20</v>
      </c>
      <c r="D49100" t="s">
        <v>11</v>
      </c>
    </row>
    <row r="49101" customHeight="1" spans="1:4">
      <c r="A49101" t="s">
        <v>78532</v>
      </c>
      <c r="B49101" t="s">
        <v>78533</v>
      </c>
      <c r="C49101" t="s">
        <v>54</v>
      </c>
      <c r="D49101" t="s">
        <v>11</v>
      </c>
    </row>
    <row r="49102" customHeight="1" spans="1:4">
      <c r="A49102" t="s">
        <v>66596</v>
      </c>
      <c r="B49102" t="s">
        <v>78534</v>
      </c>
      <c r="C49102" t="s">
        <v>20</v>
      </c>
      <c r="D49102" t="s">
        <v>11</v>
      </c>
    </row>
    <row r="49103" customHeight="1" spans="1:4">
      <c r="A49103" t="s">
        <v>73414</v>
      </c>
      <c r="B49103" t="s">
        <v>78535</v>
      </c>
      <c r="C49103" t="s">
        <v>20</v>
      </c>
      <c r="D49103" t="s">
        <v>11</v>
      </c>
    </row>
    <row r="49104" customHeight="1" spans="1:4">
      <c r="A49104" t="s">
        <v>78536</v>
      </c>
      <c r="B49104" t="s">
        <v>78537</v>
      </c>
      <c r="C49104" t="s">
        <v>20</v>
      </c>
      <c r="D49104" t="s">
        <v>11</v>
      </c>
    </row>
    <row r="49105" customHeight="1" spans="1:4">
      <c r="A49105" t="s">
        <v>78538</v>
      </c>
      <c r="B49105" t="s">
        <v>78539</v>
      </c>
      <c r="C49105" t="s">
        <v>20</v>
      </c>
      <c r="D49105" t="s">
        <v>11</v>
      </c>
    </row>
    <row r="49106" customHeight="1" spans="1:4">
      <c r="A49106" t="s">
        <v>73211</v>
      </c>
      <c r="B49106" t="s">
        <v>78540</v>
      </c>
      <c r="C49106" t="s">
        <v>20</v>
      </c>
      <c r="D49106" t="s">
        <v>11</v>
      </c>
    </row>
    <row r="49107" customHeight="1" spans="1:4">
      <c r="A49107" t="s">
        <v>78541</v>
      </c>
      <c r="B49107" t="s">
        <v>78542</v>
      </c>
      <c r="C49107" t="s">
        <v>35</v>
      </c>
      <c r="D49107" t="s">
        <v>11</v>
      </c>
    </row>
    <row r="49108" customHeight="1" spans="1:4">
      <c r="A49108" t="s">
        <v>78543</v>
      </c>
      <c r="B49108" t="s">
        <v>78544</v>
      </c>
      <c r="C49108" t="s">
        <v>35</v>
      </c>
      <c r="D49108" t="s">
        <v>11</v>
      </c>
    </row>
    <row r="49109" customHeight="1" spans="1:4">
      <c r="A49109" t="s">
        <v>65200</v>
      </c>
      <c r="B49109" t="s">
        <v>78545</v>
      </c>
      <c r="C49109" t="s">
        <v>20</v>
      </c>
      <c r="D49109" t="s">
        <v>11</v>
      </c>
    </row>
    <row r="49110" customHeight="1" spans="1:4">
      <c r="A49110" t="s">
        <v>78546</v>
      </c>
      <c r="B49110" t="s">
        <v>78547</v>
      </c>
      <c r="C49110" t="s">
        <v>20</v>
      </c>
      <c r="D49110" t="s">
        <v>11</v>
      </c>
    </row>
    <row r="49111" customHeight="1" spans="1:4">
      <c r="A49111" t="s">
        <v>78548</v>
      </c>
      <c r="B49111" t="s">
        <v>78549</v>
      </c>
      <c r="C49111" t="s">
        <v>54</v>
      </c>
      <c r="D49111" t="s">
        <v>11</v>
      </c>
    </row>
    <row r="49112" customHeight="1" spans="1:4">
      <c r="A49112" t="s">
        <v>78550</v>
      </c>
      <c r="B49112" t="s">
        <v>78551</v>
      </c>
      <c r="C49112" t="s">
        <v>6</v>
      </c>
      <c r="D49112" t="s">
        <v>7</v>
      </c>
    </row>
    <row r="49113" customHeight="1" spans="1:4">
      <c r="A49113" t="s">
        <v>78552</v>
      </c>
      <c r="B49113" t="s">
        <v>78553</v>
      </c>
      <c r="C49113" t="s">
        <v>6</v>
      </c>
      <c r="D49113" t="s">
        <v>7</v>
      </c>
    </row>
    <row r="49114" customHeight="1" spans="1:4">
      <c r="A49114" t="s">
        <v>73788</v>
      </c>
      <c r="B49114" t="s">
        <v>78554</v>
      </c>
      <c r="C49114" t="s">
        <v>20</v>
      </c>
      <c r="D49114" t="s">
        <v>11</v>
      </c>
    </row>
    <row r="49115" customHeight="1" spans="1:4">
      <c r="A49115" t="s">
        <v>78555</v>
      </c>
      <c r="B49115" t="s">
        <v>78556</v>
      </c>
      <c r="C49115" t="s">
        <v>20</v>
      </c>
      <c r="D49115" t="s">
        <v>11</v>
      </c>
    </row>
    <row r="49116" customHeight="1" spans="1:4">
      <c r="A49116" t="s">
        <v>78557</v>
      </c>
      <c r="B49116" t="s">
        <v>78558</v>
      </c>
      <c r="C49116" t="s">
        <v>20</v>
      </c>
      <c r="D49116" t="s">
        <v>11</v>
      </c>
    </row>
    <row r="49117" customHeight="1" spans="1:4">
      <c r="A49117" t="s">
        <v>78559</v>
      </c>
      <c r="B49117" t="s">
        <v>78560</v>
      </c>
      <c r="C49117" t="s">
        <v>20</v>
      </c>
      <c r="D49117" t="s">
        <v>11</v>
      </c>
    </row>
    <row r="49118" customHeight="1" spans="1:4">
      <c r="A49118" t="s">
        <v>78561</v>
      </c>
      <c r="B49118" t="s">
        <v>78562</v>
      </c>
      <c r="C49118" t="s">
        <v>54</v>
      </c>
      <c r="D49118" t="s">
        <v>11</v>
      </c>
    </row>
    <row r="49119" customHeight="1" spans="1:4">
      <c r="A49119" t="s">
        <v>78563</v>
      </c>
      <c r="B49119" t="s">
        <v>78564</v>
      </c>
      <c r="C49119" t="s">
        <v>20</v>
      </c>
      <c r="D49119" t="s">
        <v>11</v>
      </c>
    </row>
    <row r="49120" customHeight="1" spans="1:4">
      <c r="A49120" t="s">
        <v>78565</v>
      </c>
      <c r="B49120" t="s">
        <v>78566</v>
      </c>
      <c r="C49120" t="s">
        <v>20</v>
      </c>
      <c r="D49120" t="s">
        <v>11</v>
      </c>
    </row>
    <row r="49121" customHeight="1" spans="1:4">
      <c r="A49121" t="s">
        <v>73321</v>
      </c>
      <c r="B49121" t="s">
        <v>41679</v>
      </c>
      <c r="C49121" t="s">
        <v>20</v>
      </c>
      <c r="D49121" t="s">
        <v>1259</v>
      </c>
    </row>
    <row r="49122" customHeight="1" spans="1:4">
      <c r="A49122" t="s">
        <v>78567</v>
      </c>
      <c r="B49122" t="s">
        <v>78568</v>
      </c>
      <c r="C49122" t="s">
        <v>20</v>
      </c>
      <c r="D49122" t="s">
        <v>11</v>
      </c>
    </row>
    <row r="49123" customHeight="1" spans="1:4">
      <c r="A49123" t="s">
        <v>66932</v>
      </c>
      <c r="B49123" t="s">
        <v>78569</v>
      </c>
      <c r="C49123" t="s">
        <v>20</v>
      </c>
      <c r="D49123" t="s">
        <v>11</v>
      </c>
    </row>
    <row r="49124" customHeight="1" spans="1:4">
      <c r="A49124" t="s">
        <v>78570</v>
      </c>
      <c r="B49124" t="s">
        <v>78571</v>
      </c>
      <c r="C49124" t="s">
        <v>20</v>
      </c>
      <c r="D49124" t="s">
        <v>11</v>
      </c>
    </row>
    <row r="49125" customHeight="1" spans="1:4">
      <c r="A49125" t="s">
        <v>78572</v>
      </c>
      <c r="B49125" t="s">
        <v>78573</v>
      </c>
      <c r="C49125" t="s">
        <v>20</v>
      </c>
      <c r="D49125" t="s">
        <v>11</v>
      </c>
    </row>
    <row r="49126" customHeight="1" spans="1:4">
      <c r="A49126" t="s">
        <v>78574</v>
      </c>
      <c r="B49126" t="s">
        <v>78575</v>
      </c>
      <c r="C49126" t="s">
        <v>20</v>
      </c>
      <c r="D49126" t="s">
        <v>11</v>
      </c>
    </row>
    <row r="49127" customHeight="1" spans="1:4">
      <c r="A49127" t="s">
        <v>78576</v>
      </c>
      <c r="B49127" t="s">
        <v>78577</v>
      </c>
      <c r="C49127" t="s">
        <v>35</v>
      </c>
      <c r="D49127" t="s">
        <v>11</v>
      </c>
    </row>
    <row r="49128" customHeight="1" spans="1:4">
      <c r="A49128" t="s">
        <v>78578</v>
      </c>
      <c r="B49128" t="s">
        <v>78579</v>
      </c>
      <c r="C49128" t="s">
        <v>20</v>
      </c>
      <c r="D49128" t="s">
        <v>11</v>
      </c>
    </row>
    <row r="49129" customHeight="1" spans="1:4">
      <c r="A49129" t="s">
        <v>73369</v>
      </c>
      <c r="B49129" t="s">
        <v>78580</v>
      </c>
      <c r="C49129" t="s">
        <v>20</v>
      </c>
      <c r="D49129" t="s">
        <v>11</v>
      </c>
    </row>
    <row r="49130" customHeight="1" spans="1:4">
      <c r="A49130" t="s">
        <v>73883</v>
      </c>
      <c r="B49130" t="s">
        <v>78581</v>
      </c>
      <c r="C49130" t="s">
        <v>20</v>
      </c>
      <c r="D49130" t="s">
        <v>11</v>
      </c>
    </row>
    <row r="49131" customHeight="1" spans="1:4">
      <c r="A49131" t="s">
        <v>78582</v>
      </c>
      <c r="B49131" t="s">
        <v>78583</v>
      </c>
      <c r="C49131" t="s">
        <v>20</v>
      </c>
      <c r="D49131" t="s">
        <v>11</v>
      </c>
    </row>
    <row r="49132" customHeight="1" spans="1:4">
      <c r="A49132" t="s">
        <v>65809</v>
      </c>
      <c r="B49132" t="s">
        <v>78584</v>
      </c>
      <c r="C49132" t="s">
        <v>20</v>
      </c>
      <c r="D49132" t="s">
        <v>11</v>
      </c>
    </row>
    <row r="49133" customHeight="1" spans="1:4">
      <c r="A49133" t="s">
        <v>78585</v>
      </c>
      <c r="B49133" t="s">
        <v>78586</v>
      </c>
      <c r="C49133" t="s">
        <v>20</v>
      </c>
      <c r="D49133" t="s">
        <v>11</v>
      </c>
    </row>
    <row r="49134" customHeight="1" spans="1:4">
      <c r="A49134" t="s">
        <v>66736</v>
      </c>
      <c r="B49134" t="s">
        <v>78587</v>
      </c>
      <c r="C49134" t="s">
        <v>20</v>
      </c>
      <c r="D49134" t="s">
        <v>11</v>
      </c>
    </row>
    <row r="49135" customHeight="1" spans="1:4">
      <c r="A49135" t="s">
        <v>66210</v>
      </c>
      <c r="B49135" t="s">
        <v>78588</v>
      </c>
      <c r="C49135" t="s">
        <v>20</v>
      </c>
      <c r="D49135" t="s">
        <v>11</v>
      </c>
    </row>
    <row r="49136" customHeight="1" spans="1:4">
      <c r="A49136" t="s">
        <v>72737</v>
      </c>
      <c r="B49136" t="s">
        <v>78589</v>
      </c>
      <c r="C49136" t="s">
        <v>20</v>
      </c>
      <c r="D49136" t="s">
        <v>11</v>
      </c>
    </row>
    <row r="49137" customHeight="1" spans="1:4">
      <c r="A49137" t="s">
        <v>78590</v>
      </c>
      <c r="B49137" t="s">
        <v>78591</v>
      </c>
      <c r="C49137" t="s">
        <v>795</v>
      </c>
      <c r="D49137" t="s">
        <v>11</v>
      </c>
    </row>
    <row r="49138" customHeight="1" spans="1:4">
      <c r="A49138" t="s">
        <v>67381</v>
      </c>
      <c r="B49138" t="s">
        <v>78592</v>
      </c>
      <c r="C49138" t="s">
        <v>20</v>
      </c>
      <c r="D49138" t="s">
        <v>11</v>
      </c>
    </row>
    <row r="49139" customHeight="1" spans="1:4">
      <c r="A49139" t="s">
        <v>78593</v>
      </c>
      <c r="B49139" t="s">
        <v>78594</v>
      </c>
      <c r="C49139" t="s">
        <v>20</v>
      </c>
      <c r="D49139" t="s">
        <v>11</v>
      </c>
    </row>
    <row r="49140" customHeight="1" spans="1:4">
      <c r="A49140" t="s">
        <v>65283</v>
      </c>
      <c r="B49140" t="s">
        <v>78595</v>
      </c>
      <c r="C49140" t="s">
        <v>6</v>
      </c>
      <c r="D49140" t="s">
        <v>7</v>
      </c>
    </row>
    <row r="49141" customHeight="1" spans="1:4">
      <c r="A49141" t="s">
        <v>78596</v>
      </c>
      <c r="B49141" t="s">
        <v>78597</v>
      </c>
      <c r="C49141" t="s">
        <v>20</v>
      </c>
      <c r="D49141" t="s">
        <v>11</v>
      </c>
    </row>
    <row r="49142" customHeight="1" spans="1:4">
      <c r="A49142" t="s">
        <v>66370</v>
      </c>
      <c r="B49142" t="s">
        <v>78598</v>
      </c>
      <c r="C49142" t="s">
        <v>20</v>
      </c>
      <c r="D49142" t="s">
        <v>11</v>
      </c>
    </row>
    <row r="49143" customHeight="1" spans="1:4">
      <c r="A49143" t="s">
        <v>78599</v>
      </c>
      <c r="B49143" t="s">
        <v>78600</v>
      </c>
      <c r="C49143" t="s">
        <v>20</v>
      </c>
      <c r="D49143" t="s">
        <v>11</v>
      </c>
    </row>
    <row r="49144" customHeight="1" spans="1:4">
      <c r="A49144" t="s">
        <v>78601</v>
      </c>
      <c r="B49144" t="s">
        <v>78602</v>
      </c>
      <c r="C49144" t="s">
        <v>20</v>
      </c>
      <c r="D49144" t="s">
        <v>11</v>
      </c>
    </row>
    <row r="49145" customHeight="1" spans="1:4">
      <c r="A49145" t="s">
        <v>66639</v>
      </c>
      <c r="B49145" t="s">
        <v>78603</v>
      </c>
      <c r="C49145" t="s">
        <v>6</v>
      </c>
      <c r="D49145" t="s">
        <v>7</v>
      </c>
    </row>
    <row r="49146" customHeight="1" spans="1:4">
      <c r="A49146" t="s">
        <v>78604</v>
      </c>
      <c r="B49146" t="s">
        <v>78605</v>
      </c>
      <c r="C49146" t="s">
        <v>20</v>
      </c>
      <c r="D49146" t="s">
        <v>11</v>
      </c>
    </row>
    <row r="49147" customHeight="1" spans="1:4">
      <c r="A49147" t="s">
        <v>78606</v>
      </c>
      <c r="B49147" t="s">
        <v>78607</v>
      </c>
      <c r="C49147" t="s">
        <v>20</v>
      </c>
      <c r="D49147" t="s">
        <v>11</v>
      </c>
    </row>
    <row r="49148" customHeight="1" spans="1:4">
      <c r="A49148" t="s">
        <v>73384</v>
      </c>
      <c r="B49148" t="s">
        <v>78608</v>
      </c>
      <c r="C49148" t="s">
        <v>20</v>
      </c>
      <c r="D49148" t="s">
        <v>11</v>
      </c>
    </row>
    <row r="49149" customHeight="1" spans="1:4">
      <c r="A49149" t="s">
        <v>78609</v>
      </c>
      <c r="B49149" t="s">
        <v>78610</v>
      </c>
      <c r="C49149" t="s">
        <v>20</v>
      </c>
      <c r="D49149" t="s">
        <v>11</v>
      </c>
    </row>
    <row r="49150" customHeight="1" spans="1:4">
      <c r="A49150" t="s">
        <v>78611</v>
      </c>
      <c r="B49150" t="s">
        <v>78612</v>
      </c>
      <c r="C49150" t="s">
        <v>6</v>
      </c>
      <c r="D49150" t="s">
        <v>7</v>
      </c>
    </row>
    <row r="49151" customHeight="1" spans="1:4">
      <c r="A49151" t="s">
        <v>78613</v>
      </c>
      <c r="B49151" t="s">
        <v>78614</v>
      </c>
      <c r="C49151" t="s">
        <v>20</v>
      </c>
      <c r="D49151" t="s">
        <v>11</v>
      </c>
    </row>
    <row r="49152" customHeight="1" spans="1:4">
      <c r="A49152" t="s">
        <v>66389</v>
      </c>
      <c r="B49152" t="s">
        <v>78615</v>
      </c>
      <c r="C49152" t="s">
        <v>20</v>
      </c>
      <c r="D49152" t="s">
        <v>11</v>
      </c>
    </row>
    <row r="49153" customHeight="1" spans="1:4">
      <c r="A49153" t="s">
        <v>65985</v>
      </c>
      <c r="B49153" t="s">
        <v>78616</v>
      </c>
      <c r="C49153" t="s">
        <v>20</v>
      </c>
      <c r="D49153" t="s">
        <v>11</v>
      </c>
    </row>
    <row r="49154" customHeight="1" spans="1:4">
      <c r="A49154" t="s">
        <v>78617</v>
      </c>
      <c r="B49154" t="s">
        <v>78618</v>
      </c>
      <c r="C49154" t="s">
        <v>20</v>
      </c>
      <c r="D49154" t="s">
        <v>11</v>
      </c>
    </row>
    <row r="49155" customHeight="1" spans="1:4">
      <c r="A49155" t="s">
        <v>78619</v>
      </c>
      <c r="B49155" t="s">
        <v>78620</v>
      </c>
      <c r="C49155" t="s">
        <v>10</v>
      </c>
      <c r="D49155" t="s">
        <v>11</v>
      </c>
    </row>
    <row r="49156" customHeight="1" spans="1:4">
      <c r="A49156" t="s">
        <v>78621</v>
      </c>
      <c r="B49156" t="s">
        <v>78622</v>
      </c>
      <c r="C49156" t="s">
        <v>20</v>
      </c>
      <c r="D49156" t="s">
        <v>11</v>
      </c>
    </row>
    <row r="49157" customHeight="1" spans="1:4">
      <c r="A49157" t="s">
        <v>78623</v>
      </c>
      <c r="B49157" t="s">
        <v>78624</v>
      </c>
      <c r="C49157" t="s">
        <v>20</v>
      </c>
      <c r="D49157" t="s">
        <v>11</v>
      </c>
    </row>
    <row r="49158" customHeight="1" spans="1:4">
      <c r="A49158" t="s">
        <v>78625</v>
      </c>
      <c r="B49158" t="s">
        <v>78626</v>
      </c>
      <c r="C49158" t="s">
        <v>6</v>
      </c>
      <c r="D49158" t="s">
        <v>7</v>
      </c>
    </row>
    <row r="49159" customHeight="1" spans="1:4">
      <c r="A49159" t="s">
        <v>78627</v>
      </c>
      <c r="B49159" t="s">
        <v>78628</v>
      </c>
      <c r="C49159" t="s">
        <v>20</v>
      </c>
      <c r="D49159" t="s">
        <v>11</v>
      </c>
    </row>
    <row r="49160" customHeight="1" spans="1:4">
      <c r="A49160" t="s">
        <v>78629</v>
      </c>
      <c r="B49160" t="s">
        <v>78630</v>
      </c>
      <c r="C49160" t="s">
        <v>54</v>
      </c>
      <c r="D49160" t="s">
        <v>11</v>
      </c>
    </row>
    <row r="49161" customHeight="1" spans="1:4">
      <c r="A49161" t="s">
        <v>78631</v>
      </c>
      <c r="B49161" t="s">
        <v>78632</v>
      </c>
      <c r="C49161" t="s">
        <v>20</v>
      </c>
      <c r="D49161" t="s">
        <v>11</v>
      </c>
    </row>
    <row r="49162" customHeight="1" spans="1:4">
      <c r="A49162" t="s">
        <v>78633</v>
      </c>
      <c r="B49162" t="s">
        <v>78634</v>
      </c>
      <c r="C49162" t="s">
        <v>10</v>
      </c>
      <c r="D49162" t="s">
        <v>11</v>
      </c>
    </row>
    <row r="49163" customHeight="1" spans="1:4">
      <c r="A49163" t="s">
        <v>78635</v>
      </c>
      <c r="B49163" t="s">
        <v>78636</v>
      </c>
      <c r="C49163" t="s">
        <v>20</v>
      </c>
      <c r="D49163" t="s">
        <v>11</v>
      </c>
    </row>
    <row r="49164" customHeight="1" spans="1:4">
      <c r="A49164" t="s">
        <v>64806</v>
      </c>
      <c r="B49164" t="s">
        <v>78637</v>
      </c>
      <c r="C49164" t="s">
        <v>20</v>
      </c>
      <c r="D49164" t="s">
        <v>11</v>
      </c>
    </row>
    <row r="49165" customHeight="1" spans="1:4">
      <c r="A49165" t="s">
        <v>78638</v>
      </c>
      <c r="B49165" t="s">
        <v>78639</v>
      </c>
      <c r="C49165" t="s">
        <v>20</v>
      </c>
      <c r="D49165" t="s">
        <v>11</v>
      </c>
    </row>
    <row r="49166" customHeight="1" spans="1:4">
      <c r="A49166" t="s">
        <v>73452</v>
      </c>
      <c r="B49166" t="s">
        <v>78640</v>
      </c>
      <c r="C49166" t="s">
        <v>20</v>
      </c>
      <c r="D49166" t="s">
        <v>11</v>
      </c>
    </row>
    <row r="49167" customHeight="1" spans="1:4">
      <c r="A49167" t="s">
        <v>64789</v>
      </c>
      <c r="B49167" t="s">
        <v>78641</v>
      </c>
      <c r="C49167" t="s">
        <v>6</v>
      </c>
      <c r="D49167" t="s">
        <v>7</v>
      </c>
    </row>
    <row r="49168" customHeight="1" spans="1:4">
      <c r="A49168" t="s">
        <v>66566</v>
      </c>
      <c r="B49168" t="s">
        <v>78642</v>
      </c>
      <c r="C49168" t="s">
        <v>20</v>
      </c>
      <c r="D49168" t="s">
        <v>11</v>
      </c>
    </row>
    <row r="49169" customHeight="1" spans="1:4">
      <c r="A49169" t="s">
        <v>65597</v>
      </c>
      <c r="B49169" t="s">
        <v>78643</v>
      </c>
      <c r="C49169" t="s">
        <v>20</v>
      </c>
      <c r="D49169" t="s">
        <v>11</v>
      </c>
    </row>
    <row r="49170" customHeight="1" spans="1:4">
      <c r="A49170" t="s">
        <v>67323</v>
      </c>
      <c r="B49170" t="s">
        <v>78644</v>
      </c>
      <c r="C49170" t="s">
        <v>20</v>
      </c>
      <c r="D49170" t="s">
        <v>11</v>
      </c>
    </row>
    <row r="49171" customHeight="1" spans="1:4">
      <c r="A49171" t="s">
        <v>78645</v>
      </c>
      <c r="B49171" t="s">
        <v>78646</v>
      </c>
      <c r="C49171" t="s">
        <v>20</v>
      </c>
      <c r="D49171" t="s">
        <v>11</v>
      </c>
    </row>
    <row r="49172" customHeight="1" spans="1:4">
      <c r="A49172" t="s">
        <v>64857</v>
      </c>
      <c r="B49172" t="s">
        <v>78647</v>
      </c>
      <c r="C49172" t="s">
        <v>20</v>
      </c>
      <c r="D49172" t="s">
        <v>11</v>
      </c>
    </row>
    <row r="49173" customHeight="1" spans="1:4">
      <c r="A49173" t="s">
        <v>65975</v>
      </c>
      <c r="B49173" t="s">
        <v>78648</v>
      </c>
      <c r="C49173" t="s">
        <v>20</v>
      </c>
      <c r="D49173" t="s">
        <v>11</v>
      </c>
    </row>
    <row r="49174" customHeight="1" spans="1:4">
      <c r="A49174" t="s">
        <v>64548</v>
      </c>
      <c r="B49174" t="s">
        <v>78649</v>
      </c>
      <c r="C49174" t="s">
        <v>20</v>
      </c>
      <c r="D49174" t="s">
        <v>11</v>
      </c>
    </row>
    <row r="49175" customHeight="1" spans="1:4">
      <c r="A49175" t="s">
        <v>78650</v>
      </c>
      <c r="B49175" t="s">
        <v>78651</v>
      </c>
      <c r="C49175" t="s">
        <v>20</v>
      </c>
      <c r="D49175" t="s">
        <v>11</v>
      </c>
    </row>
    <row r="49176" customHeight="1" spans="1:4">
      <c r="A49176" t="s">
        <v>73870</v>
      </c>
      <c r="B49176" t="s">
        <v>78652</v>
      </c>
      <c r="C49176" t="s">
        <v>20</v>
      </c>
      <c r="D49176" t="s">
        <v>11</v>
      </c>
    </row>
    <row r="49177" customHeight="1" spans="1:4">
      <c r="A49177" t="s">
        <v>72570</v>
      </c>
      <c r="B49177" t="s">
        <v>78653</v>
      </c>
      <c r="C49177" t="s">
        <v>20</v>
      </c>
      <c r="D49177" t="s">
        <v>11</v>
      </c>
    </row>
    <row r="49178" customHeight="1" spans="1:4">
      <c r="A49178" t="s">
        <v>78654</v>
      </c>
      <c r="B49178" t="s">
        <v>78655</v>
      </c>
      <c r="C49178" t="s">
        <v>35</v>
      </c>
      <c r="D49178" t="s">
        <v>7</v>
      </c>
    </row>
    <row r="49179" customHeight="1" spans="1:4">
      <c r="A49179" t="s">
        <v>73243</v>
      </c>
      <c r="B49179" t="s">
        <v>78656</v>
      </c>
      <c r="C49179" t="s">
        <v>20</v>
      </c>
      <c r="D49179" t="s">
        <v>11</v>
      </c>
    </row>
    <row r="49180" customHeight="1" spans="1:4">
      <c r="A49180" t="s">
        <v>73156</v>
      </c>
      <c r="B49180" t="s">
        <v>78657</v>
      </c>
      <c r="C49180" t="s">
        <v>20</v>
      </c>
      <c r="D49180" t="s">
        <v>11</v>
      </c>
    </row>
    <row r="49181" customHeight="1" spans="1:4">
      <c r="A49181" t="s">
        <v>72878</v>
      </c>
      <c r="B49181" t="s">
        <v>78658</v>
      </c>
      <c r="C49181" t="s">
        <v>20</v>
      </c>
      <c r="D49181" t="s">
        <v>11</v>
      </c>
    </row>
    <row r="49182" customHeight="1" spans="1:4">
      <c r="A49182" t="s">
        <v>78659</v>
      </c>
      <c r="B49182" t="s">
        <v>78660</v>
      </c>
      <c r="C49182" t="s">
        <v>35</v>
      </c>
      <c r="D49182" t="s">
        <v>11</v>
      </c>
    </row>
    <row r="49183" customHeight="1" spans="1:4">
      <c r="A49183" t="s">
        <v>78661</v>
      </c>
      <c r="B49183" t="s">
        <v>78662</v>
      </c>
      <c r="C49183" t="s">
        <v>20</v>
      </c>
      <c r="D49183" t="s">
        <v>11</v>
      </c>
    </row>
    <row r="49184" customHeight="1" spans="1:4">
      <c r="A49184" t="s">
        <v>78663</v>
      </c>
      <c r="B49184" t="s">
        <v>78664</v>
      </c>
      <c r="C49184" t="s">
        <v>6</v>
      </c>
      <c r="D49184" t="s">
        <v>7</v>
      </c>
    </row>
    <row r="49185" customHeight="1" spans="1:4">
      <c r="A49185" t="s">
        <v>64951</v>
      </c>
      <c r="B49185" t="s">
        <v>78665</v>
      </c>
      <c r="C49185" t="s">
        <v>20</v>
      </c>
      <c r="D49185" t="s">
        <v>11</v>
      </c>
    </row>
    <row r="49186" customHeight="1" spans="1:4">
      <c r="A49186" t="s">
        <v>78666</v>
      </c>
      <c r="B49186" t="s">
        <v>78667</v>
      </c>
      <c r="C49186" t="s">
        <v>20</v>
      </c>
      <c r="D49186" t="s">
        <v>11</v>
      </c>
    </row>
    <row r="49187" customHeight="1" spans="1:4">
      <c r="A49187" t="s">
        <v>78668</v>
      </c>
      <c r="B49187" t="s">
        <v>78669</v>
      </c>
      <c r="C49187" t="s">
        <v>20</v>
      </c>
      <c r="D49187" t="s">
        <v>11</v>
      </c>
    </row>
    <row r="49188" customHeight="1" spans="1:4">
      <c r="A49188" t="s">
        <v>78670</v>
      </c>
      <c r="B49188" t="s">
        <v>78671</v>
      </c>
      <c r="C49188" t="s">
        <v>20</v>
      </c>
      <c r="D49188" t="s">
        <v>11</v>
      </c>
    </row>
    <row r="49189" customHeight="1" spans="1:4">
      <c r="A49189" t="s">
        <v>64908</v>
      </c>
      <c r="B49189" t="s">
        <v>78672</v>
      </c>
      <c r="C49189" t="s">
        <v>20</v>
      </c>
      <c r="D49189" t="s">
        <v>11</v>
      </c>
    </row>
    <row r="49190" customHeight="1" spans="1:4">
      <c r="A49190" t="s">
        <v>78673</v>
      </c>
      <c r="B49190" t="s">
        <v>78674</v>
      </c>
      <c r="C49190" t="s">
        <v>20</v>
      </c>
      <c r="D49190" t="s">
        <v>11</v>
      </c>
    </row>
    <row r="49191" customHeight="1" spans="1:4">
      <c r="A49191" t="s">
        <v>78675</v>
      </c>
      <c r="B49191" t="s">
        <v>78676</v>
      </c>
      <c r="C49191" t="s">
        <v>20</v>
      </c>
      <c r="D49191" t="s">
        <v>11</v>
      </c>
    </row>
    <row r="49192" customHeight="1" spans="1:4">
      <c r="A49192" t="s">
        <v>65605</v>
      </c>
      <c r="B49192" t="s">
        <v>78677</v>
      </c>
      <c r="C49192" t="s">
        <v>20</v>
      </c>
      <c r="D49192" t="s">
        <v>11</v>
      </c>
    </row>
    <row r="49193" customHeight="1" spans="1:4">
      <c r="A49193" t="s">
        <v>73467</v>
      </c>
      <c r="B49193" t="s">
        <v>78678</v>
      </c>
      <c r="C49193" t="s">
        <v>6</v>
      </c>
      <c r="D49193" t="s">
        <v>11</v>
      </c>
    </row>
    <row r="49194" customHeight="1" spans="1:4">
      <c r="A49194" t="s">
        <v>73430</v>
      </c>
      <c r="B49194" t="s">
        <v>78679</v>
      </c>
      <c r="C49194" t="s">
        <v>54</v>
      </c>
      <c r="D49194" t="s">
        <v>11</v>
      </c>
    </row>
    <row r="49195" customHeight="1" spans="1:4">
      <c r="A49195" t="s">
        <v>78680</v>
      </c>
      <c r="B49195" t="s">
        <v>78681</v>
      </c>
      <c r="C49195" t="s">
        <v>6</v>
      </c>
      <c r="D49195" t="s">
        <v>11</v>
      </c>
    </row>
    <row r="49196" customHeight="1" spans="1:4">
      <c r="A49196" t="s">
        <v>65098</v>
      </c>
      <c r="B49196" t="s">
        <v>78682</v>
      </c>
      <c r="C49196" t="s">
        <v>35</v>
      </c>
      <c r="D49196" t="s">
        <v>7</v>
      </c>
    </row>
    <row r="49197" customHeight="1" spans="1:4">
      <c r="A49197" t="s">
        <v>67084</v>
      </c>
      <c r="B49197" t="s">
        <v>78683</v>
      </c>
      <c r="C49197" t="s">
        <v>20</v>
      </c>
      <c r="D49197" t="s">
        <v>11</v>
      </c>
    </row>
    <row r="49198" customHeight="1" spans="1:4">
      <c r="A49198" t="s">
        <v>78684</v>
      </c>
      <c r="B49198" t="s">
        <v>78685</v>
      </c>
      <c r="C49198" t="s">
        <v>20</v>
      </c>
      <c r="D49198" t="s">
        <v>11</v>
      </c>
    </row>
    <row r="49199" customHeight="1" spans="1:4">
      <c r="A49199" t="s">
        <v>73303</v>
      </c>
      <c r="B49199" t="s">
        <v>78686</v>
      </c>
      <c r="C49199" t="s">
        <v>6</v>
      </c>
      <c r="D49199" t="s">
        <v>7</v>
      </c>
    </row>
    <row r="49200" customHeight="1" spans="1:4">
      <c r="A49200" t="s">
        <v>78687</v>
      </c>
      <c r="B49200" t="s">
        <v>78688</v>
      </c>
      <c r="C49200" t="s">
        <v>20</v>
      </c>
      <c r="D49200" t="s">
        <v>11</v>
      </c>
    </row>
    <row r="49201" customHeight="1" spans="1:4">
      <c r="A49201" t="s">
        <v>65126</v>
      </c>
      <c r="B49201" t="s">
        <v>78689</v>
      </c>
      <c r="C49201" t="s">
        <v>6</v>
      </c>
      <c r="D49201" t="s">
        <v>7</v>
      </c>
    </row>
    <row r="49202" customHeight="1" spans="1:4">
      <c r="A49202" t="s">
        <v>78690</v>
      </c>
      <c r="B49202" t="s">
        <v>44389</v>
      </c>
      <c r="C49202" t="s">
        <v>20</v>
      </c>
      <c r="D49202" t="s">
        <v>1259</v>
      </c>
    </row>
    <row r="49203" customHeight="1" spans="1:4">
      <c r="A49203" t="s">
        <v>78691</v>
      </c>
      <c r="B49203" t="s">
        <v>78692</v>
      </c>
      <c r="C49203" t="s">
        <v>20</v>
      </c>
      <c r="D49203" t="s">
        <v>11</v>
      </c>
    </row>
    <row r="49204" customHeight="1" spans="1:4">
      <c r="A49204" t="s">
        <v>65992</v>
      </c>
      <c r="B49204" t="s">
        <v>78693</v>
      </c>
      <c r="C49204" t="s">
        <v>20</v>
      </c>
      <c r="D49204" t="s">
        <v>11</v>
      </c>
    </row>
    <row r="49205" customHeight="1" spans="1:4">
      <c r="A49205" t="s">
        <v>78694</v>
      </c>
      <c r="B49205" t="s">
        <v>78695</v>
      </c>
      <c r="C49205" t="s">
        <v>6</v>
      </c>
      <c r="D49205" t="s">
        <v>7</v>
      </c>
    </row>
    <row r="49206" customHeight="1" spans="1:4">
      <c r="A49206" t="s">
        <v>78696</v>
      </c>
      <c r="B49206" t="s">
        <v>78697</v>
      </c>
      <c r="C49206" t="s">
        <v>20</v>
      </c>
      <c r="D49206" t="s">
        <v>11</v>
      </c>
    </row>
    <row r="49207" customHeight="1" spans="1:4">
      <c r="A49207" t="s">
        <v>78698</v>
      </c>
      <c r="B49207" t="s">
        <v>78699</v>
      </c>
      <c r="C49207" t="s">
        <v>20</v>
      </c>
      <c r="D49207" t="s">
        <v>11</v>
      </c>
    </row>
    <row r="49208" customHeight="1" spans="1:4">
      <c r="A49208" t="s">
        <v>78700</v>
      </c>
      <c r="B49208" t="s">
        <v>78701</v>
      </c>
      <c r="C49208" t="s">
        <v>20</v>
      </c>
      <c r="D49208" t="s">
        <v>11</v>
      </c>
    </row>
    <row r="49209" customHeight="1" spans="1:4">
      <c r="A49209" t="s">
        <v>73709</v>
      </c>
      <c r="B49209" t="s">
        <v>78702</v>
      </c>
      <c r="C49209" t="s">
        <v>20</v>
      </c>
      <c r="D49209" t="s">
        <v>11</v>
      </c>
    </row>
    <row r="49210" customHeight="1" spans="1:4">
      <c r="A49210" t="s">
        <v>66246</v>
      </c>
      <c r="B49210" t="s">
        <v>78703</v>
      </c>
      <c r="C49210" t="s">
        <v>20</v>
      </c>
      <c r="D49210" t="s">
        <v>11</v>
      </c>
    </row>
    <row r="49211" customHeight="1" spans="1:4">
      <c r="A49211" t="s">
        <v>66417</v>
      </c>
      <c r="B49211" t="s">
        <v>78704</v>
      </c>
      <c r="C49211" t="s">
        <v>20</v>
      </c>
      <c r="D49211" t="s">
        <v>11</v>
      </c>
    </row>
    <row r="49212" customHeight="1" spans="1:4">
      <c r="A49212" t="s">
        <v>73521</v>
      </c>
      <c r="B49212" t="s">
        <v>78705</v>
      </c>
      <c r="C49212" t="s">
        <v>20</v>
      </c>
      <c r="D49212" t="s">
        <v>11</v>
      </c>
    </row>
    <row r="49213" customHeight="1" spans="1:4">
      <c r="A49213" t="s">
        <v>78706</v>
      </c>
      <c r="B49213" t="s">
        <v>78707</v>
      </c>
      <c r="C49213" t="s">
        <v>20</v>
      </c>
      <c r="D49213" t="s">
        <v>11</v>
      </c>
    </row>
    <row r="49214" customHeight="1" spans="1:4">
      <c r="A49214" t="s">
        <v>78708</v>
      </c>
      <c r="B49214" t="s">
        <v>78709</v>
      </c>
      <c r="C49214" t="s">
        <v>20</v>
      </c>
      <c r="D49214" t="s">
        <v>11</v>
      </c>
    </row>
    <row r="49215" customHeight="1" spans="1:4">
      <c r="A49215" t="s">
        <v>67026</v>
      </c>
      <c r="B49215" t="s">
        <v>78710</v>
      </c>
      <c r="C49215" t="s">
        <v>20</v>
      </c>
      <c r="D49215" t="s">
        <v>11</v>
      </c>
    </row>
    <row r="49216" customHeight="1" spans="1:4">
      <c r="A49216" t="s">
        <v>78711</v>
      </c>
      <c r="B49216" t="s">
        <v>78712</v>
      </c>
      <c r="C49216" t="s">
        <v>20</v>
      </c>
      <c r="D49216" t="s">
        <v>11</v>
      </c>
    </row>
    <row r="49217" customHeight="1" spans="1:4">
      <c r="A49217" t="s">
        <v>78713</v>
      </c>
      <c r="B49217" t="s">
        <v>78714</v>
      </c>
      <c r="C49217" t="s">
        <v>20</v>
      </c>
      <c r="D49217" t="s">
        <v>11</v>
      </c>
    </row>
    <row r="49218" customHeight="1" spans="1:4">
      <c r="A49218" t="s">
        <v>78715</v>
      </c>
      <c r="B49218" t="s">
        <v>78716</v>
      </c>
      <c r="C49218" t="s">
        <v>20</v>
      </c>
      <c r="D49218" t="s">
        <v>11</v>
      </c>
    </row>
    <row r="49219" customHeight="1" spans="1:4">
      <c r="A49219" t="s">
        <v>66474</v>
      </c>
      <c r="B49219" t="s">
        <v>78717</v>
      </c>
      <c r="C49219" t="s">
        <v>20</v>
      </c>
      <c r="D49219" t="s">
        <v>11</v>
      </c>
    </row>
    <row r="49220" customHeight="1" spans="1:4">
      <c r="A49220" t="s">
        <v>78718</v>
      </c>
      <c r="B49220" t="s">
        <v>78719</v>
      </c>
      <c r="C49220" t="s">
        <v>20</v>
      </c>
      <c r="D49220" t="s">
        <v>11</v>
      </c>
    </row>
    <row r="49221" customHeight="1" spans="1:4">
      <c r="A49221" t="s">
        <v>78720</v>
      </c>
      <c r="B49221" t="s">
        <v>78721</v>
      </c>
      <c r="C49221" t="s">
        <v>20</v>
      </c>
      <c r="D49221" t="s">
        <v>11</v>
      </c>
    </row>
    <row r="49222" customHeight="1" spans="1:4">
      <c r="A49222" t="s">
        <v>73278</v>
      </c>
      <c r="B49222" t="s">
        <v>78722</v>
      </c>
      <c r="C49222" t="s">
        <v>20</v>
      </c>
      <c r="D49222" t="s">
        <v>11</v>
      </c>
    </row>
    <row r="49223" customHeight="1" spans="1:4">
      <c r="A49223" t="s">
        <v>73447</v>
      </c>
      <c r="B49223" t="s">
        <v>78723</v>
      </c>
      <c r="C49223" t="s">
        <v>20</v>
      </c>
      <c r="D49223" t="s">
        <v>11</v>
      </c>
    </row>
    <row r="49224" customHeight="1" spans="1:4">
      <c r="A49224" t="s">
        <v>78724</v>
      </c>
      <c r="B49224" t="s">
        <v>78725</v>
      </c>
      <c r="C49224" t="s">
        <v>35</v>
      </c>
      <c r="D49224" t="s">
        <v>11</v>
      </c>
    </row>
    <row r="49225" customHeight="1" spans="1:4">
      <c r="A49225" t="s">
        <v>78726</v>
      </c>
      <c r="B49225" t="s">
        <v>78727</v>
      </c>
      <c r="C49225" t="s">
        <v>20</v>
      </c>
      <c r="D49225" t="s">
        <v>11</v>
      </c>
    </row>
    <row r="49226" customHeight="1" spans="1:4">
      <c r="A49226" t="s">
        <v>65100</v>
      </c>
      <c r="B49226" t="s">
        <v>78728</v>
      </c>
      <c r="C49226" t="s">
        <v>20</v>
      </c>
      <c r="D49226" t="s">
        <v>11</v>
      </c>
    </row>
    <row r="49227" customHeight="1" spans="1:4">
      <c r="A49227" t="s">
        <v>72636</v>
      </c>
      <c r="B49227" t="s">
        <v>78729</v>
      </c>
      <c r="C49227" t="s">
        <v>20</v>
      </c>
      <c r="D49227" t="s">
        <v>11</v>
      </c>
    </row>
    <row r="49228" customHeight="1" spans="1:4">
      <c r="A49228" t="s">
        <v>78730</v>
      </c>
      <c r="B49228" t="s">
        <v>78731</v>
      </c>
      <c r="C49228" t="s">
        <v>20</v>
      </c>
      <c r="D49228" t="s">
        <v>11</v>
      </c>
    </row>
    <row r="49229" customHeight="1" spans="1:4">
      <c r="A49229" t="s">
        <v>78732</v>
      </c>
      <c r="B49229" t="s">
        <v>78733</v>
      </c>
      <c r="C49229" t="s">
        <v>20</v>
      </c>
      <c r="D49229" t="s">
        <v>11</v>
      </c>
    </row>
    <row r="49230" customHeight="1" spans="1:4">
      <c r="A49230" t="s">
        <v>65770</v>
      </c>
      <c r="B49230" t="s">
        <v>78734</v>
      </c>
      <c r="C49230" t="s">
        <v>20</v>
      </c>
      <c r="D49230" t="s">
        <v>11</v>
      </c>
    </row>
    <row r="49231" customHeight="1" spans="1:4">
      <c r="A49231" t="s">
        <v>73798</v>
      </c>
      <c r="B49231" t="s">
        <v>78735</v>
      </c>
      <c r="C49231" t="s">
        <v>20</v>
      </c>
      <c r="D49231" t="s">
        <v>11</v>
      </c>
    </row>
    <row r="49232" customHeight="1" spans="1:4">
      <c r="A49232" t="s">
        <v>72339</v>
      </c>
      <c r="B49232" t="s">
        <v>78736</v>
      </c>
      <c r="C49232" t="s">
        <v>6</v>
      </c>
      <c r="D49232" t="s">
        <v>11</v>
      </c>
    </row>
    <row r="49233" customHeight="1" spans="1:4">
      <c r="A49233" t="s">
        <v>78737</v>
      </c>
      <c r="B49233" t="s">
        <v>78738</v>
      </c>
      <c r="C49233" t="s">
        <v>20</v>
      </c>
      <c r="D49233" t="s">
        <v>11</v>
      </c>
    </row>
    <row r="49234" customHeight="1" spans="1:4">
      <c r="A49234" t="s">
        <v>66182</v>
      </c>
      <c r="B49234" t="s">
        <v>78739</v>
      </c>
      <c r="C49234" t="s">
        <v>20</v>
      </c>
      <c r="D49234" t="s">
        <v>7</v>
      </c>
    </row>
    <row r="49235" customHeight="1" spans="1:4">
      <c r="A49235" t="s">
        <v>66502</v>
      </c>
      <c r="B49235" t="s">
        <v>78740</v>
      </c>
      <c r="C49235" t="s">
        <v>20</v>
      </c>
      <c r="D49235" t="s">
        <v>11</v>
      </c>
    </row>
    <row r="49236" customHeight="1" spans="1:4">
      <c r="A49236" t="s">
        <v>66673</v>
      </c>
      <c r="B49236" t="s">
        <v>78741</v>
      </c>
      <c r="C49236" t="s">
        <v>20</v>
      </c>
      <c r="D49236" t="s">
        <v>11</v>
      </c>
    </row>
    <row r="49237" customHeight="1" spans="1:4">
      <c r="A49237" t="s">
        <v>65517</v>
      </c>
      <c r="B49237" t="s">
        <v>78742</v>
      </c>
      <c r="C49237" t="s">
        <v>6</v>
      </c>
      <c r="D49237" t="s">
        <v>7</v>
      </c>
    </row>
    <row r="49238" customHeight="1" spans="1:4">
      <c r="A49238" t="s">
        <v>78743</v>
      </c>
      <c r="B49238" t="s">
        <v>78744</v>
      </c>
      <c r="C49238" t="s">
        <v>20</v>
      </c>
      <c r="D49238" t="s">
        <v>11</v>
      </c>
    </row>
    <row r="49239" customHeight="1" spans="1:4">
      <c r="A49239" t="s">
        <v>78745</v>
      </c>
      <c r="B49239" t="s">
        <v>78746</v>
      </c>
      <c r="C49239" t="s">
        <v>20</v>
      </c>
      <c r="D49239" t="s">
        <v>11</v>
      </c>
    </row>
    <row r="49240" customHeight="1" spans="1:4">
      <c r="A49240" t="s">
        <v>65314</v>
      </c>
      <c r="B49240" t="s">
        <v>78747</v>
      </c>
      <c r="C49240" t="s">
        <v>20</v>
      </c>
      <c r="D49240" t="s">
        <v>11</v>
      </c>
    </row>
    <row r="49241" customHeight="1" spans="1:4">
      <c r="A49241" t="s">
        <v>72282</v>
      </c>
      <c r="B49241" t="s">
        <v>78748</v>
      </c>
      <c r="C49241" t="s">
        <v>20</v>
      </c>
      <c r="D49241" t="s">
        <v>11</v>
      </c>
    </row>
    <row r="49242" customHeight="1" spans="1:4">
      <c r="A49242" t="s">
        <v>73376</v>
      </c>
      <c r="B49242" t="s">
        <v>78749</v>
      </c>
      <c r="C49242" t="s">
        <v>20</v>
      </c>
      <c r="D49242" t="s">
        <v>11</v>
      </c>
    </row>
    <row r="49243" customHeight="1" spans="1:4">
      <c r="A49243" t="s">
        <v>78750</v>
      </c>
      <c r="B49243" t="s">
        <v>78751</v>
      </c>
      <c r="C49243" t="s">
        <v>54</v>
      </c>
      <c r="D49243" t="s">
        <v>11</v>
      </c>
    </row>
    <row r="49244" customHeight="1" spans="1:4">
      <c r="A49244" t="s">
        <v>67015</v>
      </c>
      <c r="B49244" t="s">
        <v>78752</v>
      </c>
      <c r="C49244" t="s">
        <v>54</v>
      </c>
      <c r="D49244" t="s">
        <v>11</v>
      </c>
    </row>
    <row r="49245" customHeight="1" spans="1:4">
      <c r="A49245" t="s">
        <v>78753</v>
      </c>
      <c r="B49245" t="s">
        <v>78754</v>
      </c>
      <c r="C49245" t="s">
        <v>20</v>
      </c>
      <c r="D49245" t="s">
        <v>11</v>
      </c>
    </row>
    <row r="49246" customHeight="1" spans="1:4">
      <c r="A49246" t="s">
        <v>72720</v>
      </c>
      <c r="B49246" t="s">
        <v>78755</v>
      </c>
      <c r="C49246" t="s">
        <v>20</v>
      </c>
      <c r="D49246" t="s">
        <v>11</v>
      </c>
    </row>
    <row r="49247" customHeight="1" spans="1:4">
      <c r="A49247" t="s">
        <v>73595</v>
      </c>
      <c r="B49247" t="s">
        <v>78756</v>
      </c>
      <c r="C49247" t="s">
        <v>20</v>
      </c>
      <c r="D49247" t="s">
        <v>11</v>
      </c>
    </row>
    <row r="49248" customHeight="1" spans="1:4">
      <c r="A49248" t="s">
        <v>78757</v>
      </c>
      <c r="B49248" t="s">
        <v>78758</v>
      </c>
      <c r="C49248" t="s">
        <v>20</v>
      </c>
      <c r="D49248" t="s">
        <v>11</v>
      </c>
    </row>
    <row r="49249" customHeight="1" spans="1:4">
      <c r="A49249" t="s">
        <v>78759</v>
      </c>
      <c r="B49249" t="s">
        <v>78760</v>
      </c>
      <c r="C49249" t="s">
        <v>20</v>
      </c>
      <c r="D49249" t="s">
        <v>11</v>
      </c>
    </row>
    <row r="49250" customHeight="1" spans="1:4">
      <c r="A49250" t="s">
        <v>65840</v>
      </c>
      <c r="B49250" t="s">
        <v>78761</v>
      </c>
      <c r="C49250" t="s">
        <v>20</v>
      </c>
      <c r="D49250" t="s">
        <v>11</v>
      </c>
    </row>
    <row r="49251" customHeight="1" spans="1:4">
      <c r="A49251" t="s">
        <v>78762</v>
      </c>
      <c r="B49251" t="s">
        <v>78763</v>
      </c>
      <c r="C49251" t="s">
        <v>20</v>
      </c>
      <c r="D49251" t="s">
        <v>11</v>
      </c>
    </row>
    <row r="49252" customHeight="1" spans="1:4">
      <c r="A49252" t="s">
        <v>72516</v>
      </c>
      <c r="B49252" t="s">
        <v>78764</v>
      </c>
      <c r="C49252" t="s">
        <v>20</v>
      </c>
      <c r="D49252" t="s">
        <v>11</v>
      </c>
    </row>
    <row r="49253" customHeight="1" spans="1:4">
      <c r="A49253" t="s">
        <v>72899</v>
      </c>
      <c r="B49253" t="s">
        <v>78765</v>
      </c>
      <c r="C49253" t="s">
        <v>20</v>
      </c>
      <c r="D49253" t="s">
        <v>11</v>
      </c>
    </row>
    <row r="49254" customHeight="1" spans="1:4">
      <c r="A49254" t="s">
        <v>66611</v>
      </c>
      <c r="B49254" t="s">
        <v>78766</v>
      </c>
      <c r="C49254" t="s">
        <v>20</v>
      </c>
      <c r="D49254" t="s">
        <v>11</v>
      </c>
    </row>
    <row r="49255" customHeight="1" spans="1:4">
      <c r="A49255" t="s">
        <v>78767</v>
      </c>
      <c r="B49255" t="s">
        <v>78768</v>
      </c>
      <c r="C49255" t="s">
        <v>20</v>
      </c>
      <c r="D49255" t="s">
        <v>11</v>
      </c>
    </row>
    <row r="49256" customHeight="1" spans="1:4">
      <c r="A49256" t="s">
        <v>78769</v>
      </c>
      <c r="B49256" t="s">
        <v>78770</v>
      </c>
      <c r="C49256" t="s">
        <v>20</v>
      </c>
      <c r="D49256" t="s">
        <v>11</v>
      </c>
    </row>
    <row r="49257" customHeight="1" spans="1:4">
      <c r="A49257" t="s">
        <v>78771</v>
      </c>
      <c r="B49257" t="s">
        <v>78772</v>
      </c>
      <c r="C49257" t="s">
        <v>20</v>
      </c>
      <c r="D49257" t="s">
        <v>11</v>
      </c>
    </row>
    <row r="49258" customHeight="1" spans="1:4">
      <c r="A49258" t="s">
        <v>73354</v>
      </c>
      <c r="B49258" t="s">
        <v>78773</v>
      </c>
      <c r="C49258" t="s">
        <v>20</v>
      </c>
      <c r="D49258" t="s">
        <v>11</v>
      </c>
    </row>
    <row r="49259" customHeight="1" spans="1:4">
      <c r="A49259" t="s">
        <v>73563</v>
      </c>
      <c r="B49259" t="s">
        <v>78774</v>
      </c>
      <c r="C49259" t="s">
        <v>20</v>
      </c>
      <c r="D49259" t="s">
        <v>11</v>
      </c>
    </row>
    <row r="49260" customHeight="1" spans="1:4">
      <c r="A49260" t="s">
        <v>73130</v>
      </c>
      <c r="B49260" t="s">
        <v>78775</v>
      </c>
      <c r="C49260" t="s">
        <v>20</v>
      </c>
      <c r="D49260" t="s">
        <v>11</v>
      </c>
    </row>
    <row r="49261" customHeight="1" spans="1:4">
      <c r="A49261" t="s">
        <v>73217</v>
      </c>
      <c r="B49261" t="s">
        <v>78776</v>
      </c>
      <c r="C49261" t="s">
        <v>20</v>
      </c>
      <c r="D49261" t="s">
        <v>11</v>
      </c>
    </row>
    <row r="49262" customHeight="1" spans="1:4">
      <c r="A49262" t="s">
        <v>72974</v>
      </c>
      <c r="B49262" t="s">
        <v>78777</v>
      </c>
      <c r="C49262" t="s">
        <v>20</v>
      </c>
      <c r="D49262" t="s">
        <v>11</v>
      </c>
    </row>
    <row r="49263" customHeight="1" spans="1:4">
      <c r="A49263" t="s">
        <v>78778</v>
      </c>
      <c r="B49263" t="s">
        <v>78779</v>
      </c>
      <c r="C49263" t="s">
        <v>20</v>
      </c>
      <c r="D49263" t="s">
        <v>11</v>
      </c>
    </row>
    <row r="49264" customHeight="1" spans="1:4">
      <c r="A49264" t="s">
        <v>66825</v>
      </c>
      <c r="B49264" t="s">
        <v>78780</v>
      </c>
      <c r="C49264" t="s">
        <v>20</v>
      </c>
      <c r="D49264" t="s">
        <v>11</v>
      </c>
    </row>
    <row r="49265" customHeight="1" spans="1:4">
      <c r="A49265" t="s">
        <v>72316</v>
      </c>
      <c r="B49265" t="s">
        <v>78781</v>
      </c>
      <c r="C49265" t="s">
        <v>20</v>
      </c>
      <c r="D49265" t="s">
        <v>11</v>
      </c>
    </row>
    <row r="49266" customHeight="1" spans="1:4">
      <c r="A49266" t="s">
        <v>78782</v>
      </c>
      <c r="B49266" t="s">
        <v>78783</v>
      </c>
      <c r="C49266" t="s">
        <v>20</v>
      </c>
      <c r="D49266" t="s">
        <v>11</v>
      </c>
    </row>
    <row r="49267" customHeight="1" spans="1:4">
      <c r="A49267" t="s">
        <v>66551</v>
      </c>
      <c r="B49267" t="s">
        <v>78784</v>
      </c>
      <c r="C49267" t="s">
        <v>20</v>
      </c>
      <c r="D49267" t="s">
        <v>11</v>
      </c>
    </row>
    <row r="49268" customHeight="1" spans="1:4">
      <c r="A49268" t="s">
        <v>78785</v>
      </c>
      <c r="B49268" t="s">
        <v>78786</v>
      </c>
      <c r="C49268" t="s">
        <v>20</v>
      </c>
      <c r="D49268" t="s">
        <v>11</v>
      </c>
    </row>
    <row r="49269" customHeight="1" spans="1:4">
      <c r="A49269" t="s">
        <v>78787</v>
      </c>
      <c r="B49269" t="s">
        <v>78788</v>
      </c>
      <c r="C49269" t="s">
        <v>20</v>
      </c>
      <c r="D49269" t="s">
        <v>11</v>
      </c>
    </row>
    <row r="49270" customHeight="1" spans="1:4">
      <c r="A49270" t="s">
        <v>78789</v>
      </c>
      <c r="B49270" t="s">
        <v>78790</v>
      </c>
      <c r="C49270" t="s">
        <v>20</v>
      </c>
      <c r="D49270" t="s">
        <v>11</v>
      </c>
    </row>
    <row r="49271" customHeight="1" spans="1:4">
      <c r="A49271" t="s">
        <v>65142</v>
      </c>
      <c r="B49271" t="s">
        <v>78791</v>
      </c>
      <c r="C49271" t="s">
        <v>35</v>
      </c>
      <c r="D49271" t="s">
        <v>11</v>
      </c>
    </row>
    <row r="49272" customHeight="1" spans="1:4">
      <c r="A49272" t="s">
        <v>78792</v>
      </c>
      <c r="B49272" t="s">
        <v>78793</v>
      </c>
      <c r="C49272" t="s">
        <v>20</v>
      </c>
      <c r="D49272" t="s">
        <v>11</v>
      </c>
    </row>
    <row r="49273" customHeight="1" spans="1:4">
      <c r="A49273" t="s">
        <v>73560</v>
      </c>
      <c r="B49273" t="s">
        <v>78794</v>
      </c>
      <c r="C49273" t="s">
        <v>54</v>
      </c>
      <c r="D49273" t="s">
        <v>11</v>
      </c>
    </row>
    <row r="49274" customHeight="1" spans="1:4">
      <c r="A49274" t="s">
        <v>66039</v>
      </c>
      <c r="B49274" t="s">
        <v>78795</v>
      </c>
      <c r="C49274" t="s">
        <v>6</v>
      </c>
      <c r="D49274" t="s">
        <v>7</v>
      </c>
    </row>
    <row r="49275" customHeight="1" spans="1:4">
      <c r="A49275" t="s">
        <v>78796</v>
      </c>
      <c r="B49275" t="s">
        <v>78797</v>
      </c>
      <c r="C49275" t="s">
        <v>6</v>
      </c>
      <c r="D49275" t="s">
        <v>7</v>
      </c>
    </row>
    <row r="49276" customHeight="1" spans="1:4">
      <c r="A49276" t="s">
        <v>78798</v>
      </c>
      <c r="B49276" t="s">
        <v>78799</v>
      </c>
      <c r="C49276" t="s">
        <v>6</v>
      </c>
      <c r="D49276" t="s">
        <v>7</v>
      </c>
    </row>
    <row r="49277" customHeight="1" spans="1:4">
      <c r="A49277" t="s">
        <v>78800</v>
      </c>
      <c r="B49277" t="s">
        <v>78801</v>
      </c>
      <c r="C49277" t="s">
        <v>6</v>
      </c>
      <c r="D49277" t="s">
        <v>7</v>
      </c>
    </row>
    <row r="49278" customHeight="1" spans="1:4">
      <c r="A49278" t="s">
        <v>72742</v>
      </c>
      <c r="B49278" t="s">
        <v>78802</v>
      </c>
      <c r="C49278" t="s">
        <v>6</v>
      </c>
      <c r="D49278" t="s">
        <v>7</v>
      </c>
    </row>
    <row r="49279" customHeight="1" spans="1:4">
      <c r="A49279" t="s">
        <v>78803</v>
      </c>
      <c r="B49279" t="s">
        <v>78804</v>
      </c>
      <c r="C49279" t="s">
        <v>6</v>
      </c>
      <c r="D49279" t="s">
        <v>7</v>
      </c>
    </row>
    <row r="49280" customHeight="1" spans="1:4">
      <c r="A49280" t="s">
        <v>73047</v>
      </c>
      <c r="B49280" t="s">
        <v>78805</v>
      </c>
      <c r="C49280" t="s">
        <v>6</v>
      </c>
      <c r="D49280" t="s">
        <v>7</v>
      </c>
    </row>
    <row r="49281" customHeight="1" spans="1:4">
      <c r="A49281" t="s">
        <v>78806</v>
      </c>
      <c r="B49281" t="s">
        <v>78807</v>
      </c>
      <c r="C49281" t="s">
        <v>20</v>
      </c>
      <c r="D49281" t="s">
        <v>11</v>
      </c>
    </row>
    <row r="49282" customHeight="1" spans="1:4">
      <c r="A49282" t="s">
        <v>78808</v>
      </c>
      <c r="B49282" t="s">
        <v>78809</v>
      </c>
      <c r="C49282" t="s">
        <v>6</v>
      </c>
      <c r="D49282" t="s">
        <v>7</v>
      </c>
    </row>
    <row r="49283" customHeight="1" spans="1:4">
      <c r="A49283" t="s">
        <v>78810</v>
      </c>
      <c r="B49283" t="s">
        <v>78811</v>
      </c>
      <c r="C49283" t="s">
        <v>6</v>
      </c>
      <c r="D49283" t="s">
        <v>7</v>
      </c>
    </row>
    <row r="49284" customHeight="1" spans="1:4">
      <c r="A49284" t="s">
        <v>78812</v>
      </c>
      <c r="B49284" t="s">
        <v>78813</v>
      </c>
      <c r="C49284" t="s">
        <v>6</v>
      </c>
      <c r="D49284" t="s">
        <v>7</v>
      </c>
    </row>
    <row r="49285" customHeight="1" spans="1:4">
      <c r="A49285" t="s">
        <v>78814</v>
      </c>
      <c r="B49285" t="s">
        <v>78815</v>
      </c>
      <c r="C49285" t="s">
        <v>6</v>
      </c>
      <c r="D49285" t="s">
        <v>7</v>
      </c>
    </row>
    <row r="49286" customHeight="1" spans="1:4">
      <c r="A49286" t="s">
        <v>78816</v>
      </c>
      <c r="B49286" t="s">
        <v>78817</v>
      </c>
      <c r="C49286" t="s">
        <v>20</v>
      </c>
      <c r="D49286" t="s">
        <v>11</v>
      </c>
    </row>
    <row r="49287" customHeight="1" spans="1:4">
      <c r="A49287" t="s">
        <v>78818</v>
      </c>
      <c r="B49287" t="s">
        <v>78819</v>
      </c>
      <c r="C49287" t="s">
        <v>6</v>
      </c>
      <c r="D49287" t="s">
        <v>7</v>
      </c>
    </row>
    <row r="49288" customHeight="1" spans="1:4">
      <c r="A49288" t="s">
        <v>65895</v>
      </c>
      <c r="B49288" t="s">
        <v>78820</v>
      </c>
      <c r="C49288" t="s">
        <v>20</v>
      </c>
      <c r="D49288" t="s">
        <v>11</v>
      </c>
    </row>
    <row r="49289" customHeight="1" spans="1:4">
      <c r="A49289" t="s">
        <v>78821</v>
      </c>
      <c r="B49289" t="s">
        <v>78822</v>
      </c>
      <c r="C49289" t="s">
        <v>20</v>
      </c>
      <c r="D49289" t="s">
        <v>11</v>
      </c>
    </row>
    <row r="49290" customHeight="1" spans="1:4">
      <c r="A49290" t="s">
        <v>78823</v>
      </c>
      <c r="B49290" t="s">
        <v>78824</v>
      </c>
      <c r="C49290" t="s">
        <v>20</v>
      </c>
      <c r="D49290" t="s">
        <v>11</v>
      </c>
    </row>
    <row r="49291" customHeight="1" spans="1:4">
      <c r="A49291" t="s">
        <v>78825</v>
      </c>
      <c r="B49291" t="s">
        <v>78826</v>
      </c>
      <c r="C49291" t="s">
        <v>6</v>
      </c>
      <c r="D49291" t="s">
        <v>7</v>
      </c>
    </row>
    <row r="49292" customHeight="1" spans="1:4">
      <c r="A49292" t="s">
        <v>78827</v>
      </c>
      <c r="B49292" t="s">
        <v>78828</v>
      </c>
      <c r="C49292" t="s">
        <v>6</v>
      </c>
      <c r="D49292" t="s">
        <v>7</v>
      </c>
    </row>
    <row r="49293" customHeight="1" spans="1:4">
      <c r="A49293" t="s">
        <v>78829</v>
      </c>
      <c r="B49293" t="s">
        <v>78830</v>
      </c>
      <c r="C49293" t="s">
        <v>20</v>
      </c>
      <c r="D49293" t="s">
        <v>11</v>
      </c>
    </row>
    <row r="49294" customHeight="1" spans="1:4">
      <c r="A49294" t="s">
        <v>78831</v>
      </c>
      <c r="B49294" t="s">
        <v>78832</v>
      </c>
      <c r="C49294" t="s">
        <v>6</v>
      </c>
      <c r="D49294" t="s">
        <v>7</v>
      </c>
    </row>
    <row r="49295" customHeight="1" spans="1:4">
      <c r="A49295" t="s">
        <v>78833</v>
      </c>
      <c r="B49295" t="s">
        <v>78834</v>
      </c>
      <c r="C49295" t="s">
        <v>20</v>
      </c>
      <c r="D49295" t="s">
        <v>11</v>
      </c>
    </row>
    <row r="49296" customHeight="1" spans="1:4">
      <c r="A49296" t="s">
        <v>78835</v>
      </c>
      <c r="B49296" t="s">
        <v>78836</v>
      </c>
      <c r="C49296" t="s">
        <v>795</v>
      </c>
      <c r="D49296" t="s">
        <v>11</v>
      </c>
    </row>
    <row r="49297" customHeight="1" spans="1:4">
      <c r="A49297" t="s">
        <v>78837</v>
      </c>
      <c r="B49297" t="s">
        <v>78838</v>
      </c>
      <c r="C49297" t="s">
        <v>20</v>
      </c>
      <c r="D49297" t="s">
        <v>11</v>
      </c>
    </row>
    <row r="49298" customHeight="1" spans="1:4">
      <c r="A49298" t="s">
        <v>78839</v>
      </c>
      <c r="B49298" t="s">
        <v>78840</v>
      </c>
      <c r="C49298" t="s">
        <v>20</v>
      </c>
      <c r="D49298" t="s">
        <v>11</v>
      </c>
    </row>
    <row r="49299" customHeight="1" spans="1:4">
      <c r="A49299" t="s">
        <v>72750</v>
      </c>
      <c r="B49299" t="s">
        <v>78841</v>
      </c>
      <c r="C49299" t="s">
        <v>6</v>
      </c>
      <c r="D49299" t="s">
        <v>7</v>
      </c>
    </row>
    <row r="49300" customHeight="1" spans="1:4">
      <c r="A49300" t="s">
        <v>72712</v>
      </c>
      <c r="B49300" t="s">
        <v>78842</v>
      </c>
      <c r="C49300" t="s">
        <v>6</v>
      </c>
      <c r="D49300" t="s">
        <v>7</v>
      </c>
    </row>
    <row r="49301" customHeight="1" spans="1:4">
      <c r="A49301" t="s">
        <v>78843</v>
      </c>
      <c r="B49301" t="s">
        <v>78844</v>
      </c>
      <c r="C49301" t="s">
        <v>20</v>
      </c>
      <c r="D49301" t="s">
        <v>11</v>
      </c>
    </row>
    <row r="49302" customHeight="1" spans="1:4">
      <c r="A49302" t="s">
        <v>78845</v>
      </c>
      <c r="B49302" t="s">
        <v>78846</v>
      </c>
      <c r="C49302" t="s">
        <v>6</v>
      </c>
      <c r="D49302" t="s">
        <v>7</v>
      </c>
    </row>
    <row r="49303" customHeight="1" spans="1:4">
      <c r="A49303" t="s">
        <v>78847</v>
      </c>
      <c r="B49303" t="s">
        <v>78848</v>
      </c>
      <c r="C49303" t="s">
        <v>20</v>
      </c>
      <c r="D49303" t="s">
        <v>11</v>
      </c>
    </row>
    <row r="49304" customHeight="1" spans="1:4">
      <c r="A49304" t="s">
        <v>65140</v>
      </c>
      <c r="B49304" t="s">
        <v>78849</v>
      </c>
      <c r="C49304" t="s">
        <v>20</v>
      </c>
      <c r="D49304" t="s">
        <v>11</v>
      </c>
    </row>
    <row r="49305" customHeight="1" spans="1:4">
      <c r="A49305" t="s">
        <v>78850</v>
      </c>
      <c r="B49305" t="s">
        <v>78851</v>
      </c>
      <c r="C49305" t="s">
        <v>20</v>
      </c>
      <c r="D49305" t="s">
        <v>11</v>
      </c>
    </row>
    <row r="49306" customHeight="1" spans="1:4">
      <c r="A49306" t="s">
        <v>78852</v>
      </c>
      <c r="B49306" t="s">
        <v>78853</v>
      </c>
      <c r="C49306" t="s">
        <v>20</v>
      </c>
      <c r="D49306" t="s">
        <v>11</v>
      </c>
    </row>
    <row r="49307" customHeight="1" spans="1:4">
      <c r="A49307" t="s">
        <v>78854</v>
      </c>
      <c r="B49307" t="s">
        <v>78855</v>
      </c>
      <c r="C49307" t="s">
        <v>20</v>
      </c>
      <c r="D49307" t="s">
        <v>11</v>
      </c>
    </row>
    <row r="49308" customHeight="1" spans="1:4">
      <c r="A49308" t="s">
        <v>72639</v>
      </c>
      <c r="B49308" t="s">
        <v>76363</v>
      </c>
      <c r="C49308" t="s">
        <v>20</v>
      </c>
      <c r="D49308" t="s">
        <v>11</v>
      </c>
    </row>
    <row r="49309" customHeight="1" spans="1:4">
      <c r="A49309" t="s">
        <v>78856</v>
      </c>
      <c r="B49309" t="s">
        <v>78857</v>
      </c>
      <c r="C49309" t="s">
        <v>35</v>
      </c>
      <c r="D49309" t="s">
        <v>11</v>
      </c>
    </row>
    <row r="49310" customHeight="1" spans="1:4">
      <c r="A49310" t="s">
        <v>72906</v>
      </c>
      <c r="B49310" t="s">
        <v>78858</v>
      </c>
      <c r="C49310" t="s">
        <v>20</v>
      </c>
      <c r="D49310" t="s">
        <v>11</v>
      </c>
    </row>
    <row r="49311" customHeight="1" spans="1:4">
      <c r="A49311" t="s">
        <v>78859</v>
      </c>
      <c r="B49311" t="s">
        <v>78860</v>
      </c>
      <c r="C49311" t="s">
        <v>20</v>
      </c>
      <c r="D49311" t="s">
        <v>11</v>
      </c>
    </row>
    <row r="49312" customHeight="1" spans="1:4">
      <c r="A49312" t="s">
        <v>73158</v>
      </c>
      <c r="B49312" t="s">
        <v>78861</v>
      </c>
      <c r="C49312" t="s">
        <v>20</v>
      </c>
      <c r="D49312" t="s">
        <v>11</v>
      </c>
    </row>
    <row r="49313" customHeight="1" spans="1:4">
      <c r="A49313" t="s">
        <v>65455</v>
      </c>
      <c r="B49313" t="s">
        <v>78862</v>
      </c>
      <c r="C49313" t="s">
        <v>20</v>
      </c>
      <c r="D49313" t="s">
        <v>11</v>
      </c>
    </row>
    <row r="49314" customHeight="1" spans="1:4">
      <c r="A49314" t="s">
        <v>78863</v>
      </c>
      <c r="B49314" t="s">
        <v>78864</v>
      </c>
      <c r="C49314" t="s">
        <v>20</v>
      </c>
      <c r="D49314" t="s">
        <v>11</v>
      </c>
    </row>
    <row r="49315" customHeight="1" spans="1:4">
      <c r="A49315" t="s">
        <v>78865</v>
      </c>
      <c r="B49315" t="s">
        <v>78866</v>
      </c>
      <c r="C49315" t="s">
        <v>6</v>
      </c>
      <c r="D49315" t="s">
        <v>7</v>
      </c>
    </row>
    <row r="49316" customHeight="1" spans="1:4">
      <c r="A49316" t="s">
        <v>78867</v>
      </c>
      <c r="B49316" t="s">
        <v>78868</v>
      </c>
      <c r="C49316" t="s">
        <v>6</v>
      </c>
      <c r="D49316" t="s">
        <v>7</v>
      </c>
    </row>
    <row r="49317" customHeight="1" spans="1:4">
      <c r="A49317" t="s">
        <v>78869</v>
      </c>
      <c r="B49317" t="s">
        <v>78870</v>
      </c>
      <c r="C49317" t="s">
        <v>54</v>
      </c>
      <c r="D49317" t="s">
        <v>11</v>
      </c>
    </row>
    <row r="49318" customHeight="1" spans="1:4">
      <c r="A49318" t="s">
        <v>78871</v>
      </c>
      <c r="B49318" t="s">
        <v>78872</v>
      </c>
      <c r="C49318" t="s">
        <v>20</v>
      </c>
      <c r="D49318" t="s">
        <v>11</v>
      </c>
    </row>
    <row r="49319" customHeight="1" spans="1:4">
      <c r="A49319" t="s">
        <v>78873</v>
      </c>
      <c r="B49319" t="s">
        <v>78874</v>
      </c>
      <c r="C49319" t="s">
        <v>6</v>
      </c>
      <c r="D49319" t="s">
        <v>7</v>
      </c>
    </row>
    <row r="49320" customHeight="1" spans="1:4">
      <c r="A49320" t="s">
        <v>78875</v>
      </c>
      <c r="B49320" t="s">
        <v>78876</v>
      </c>
      <c r="C49320" t="s">
        <v>20</v>
      </c>
      <c r="D49320" t="s">
        <v>11</v>
      </c>
    </row>
    <row r="49321" customHeight="1" spans="1:4">
      <c r="A49321" t="s">
        <v>78877</v>
      </c>
      <c r="B49321" t="s">
        <v>78878</v>
      </c>
      <c r="C49321" t="s">
        <v>35</v>
      </c>
      <c r="D49321" t="s">
        <v>11</v>
      </c>
    </row>
    <row r="49322" customHeight="1" spans="1:4">
      <c r="A49322" t="s">
        <v>78879</v>
      </c>
      <c r="B49322" t="s">
        <v>78880</v>
      </c>
      <c r="C49322" t="s">
        <v>20</v>
      </c>
      <c r="D49322" t="s">
        <v>11</v>
      </c>
    </row>
    <row r="49323" customHeight="1" spans="1:4">
      <c r="A49323" t="s">
        <v>73761</v>
      </c>
      <c r="B49323" t="s">
        <v>78881</v>
      </c>
      <c r="C49323" t="s">
        <v>6</v>
      </c>
      <c r="D49323" t="s">
        <v>7</v>
      </c>
    </row>
    <row r="49324" customHeight="1" spans="1:4">
      <c r="A49324" t="s">
        <v>78882</v>
      </c>
      <c r="B49324" t="s">
        <v>78883</v>
      </c>
      <c r="C49324" t="s">
        <v>6</v>
      </c>
      <c r="D49324" t="s">
        <v>7</v>
      </c>
    </row>
    <row r="49325" customHeight="1" spans="1:4">
      <c r="A49325" t="s">
        <v>78884</v>
      </c>
      <c r="B49325" t="s">
        <v>78885</v>
      </c>
      <c r="C49325" t="s">
        <v>6</v>
      </c>
      <c r="D49325" t="s">
        <v>7</v>
      </c>
    </row>
    <row r="49326" customHeight="1" spans="1:4">
      <c r="A49326" t="s">
        <v>78886</v>
      </c>
      <c r="B49326" t="s">
        <v>78887</v>
      </c>
      <c r="C49326" t="s">
        <v>20</v>
      </c>
      <c r="D49326" t="s">
        <v>11</v>
      </c>
    </row>
    <row r="49327" customHeight="1" spans="1:4">
      <c r="A49327" t="s">
        <v>78888</v>
      </c>
      <c r="B49327" t="s">
        <v>78889</v>
      </c>
      <c r="C49327" t="s">
        <v>54</v>
      </c>
      <c r="D49327" t="s">
        <v>11</v>
      </c>
    </row>
    <row r="49328" customHeight="1" spans="1:4">
      <c r="A49328" t="s">
        <v>72392</v>
      </c>
      <c r="B49328" t="s">
        <v>78890</v>
      </c>
      <c r="C49328" t="s">
        <v>20</v>
      </c>
      <c r="D49328" t="s">
        <v>11</v>
      </c>
    </row>
    <row r="49329" customHeight="1" spans="1:4">
      <c r="A49329" t="s">
        <v>72407</v>
      </c>
      <c r="B49329" t="s">
        <v>78891</v>
      </c>
      <c r="C49329" t="s">
        <v>20</v>
      </c>
      <c r="D49329" t="s">
        <v>11</v>
      </c>
    </row>
    <row r="49330" customHeight="1" spans="1:4">
      <c r="A49330" t="s">
        <v>67421</v>
      </c>
      <c r="B49330" t="s">
        <v>78892</v>
      </c>
      <c r="C49330" t="s">
        <v>20</v>
      </c>
      <c r="D49330" t="s">
        <v>11</v>
      </c>
    </row>
    <row r="49331" customHeight="1" spans="1:4">
      <c r="A49331" t="s">
        <v>64846</v>
      </c>
      <c r="B49331" t="s">
        <v>78893</v>
      </c>
      <c r="C49331" t="s">
        <v>20</v>
      </c>
      <c r="D49331" t="s">
        <v>11</v>
      </c>
    </row>
    <row r="49332" customHeight="1" spans="1:4">
      <c r="A49332" t="s">
        <v>67276</v>
      </c>
      <c r="B49332" t="s">
        <v>78894</v>
      </c>
      <c r="C49332" t="s">
        <v>20</v>
      </c>
      <c r="D49332" t="s">
        <v>11</v>
      </c>
    </row>
    <row r="49333" customHeight="1" spans="1:4">
      <c r="A49333" t="s">
        <v>78895</v>
      </c>
      <c r="B49333" t="s">
        <v>78896</v>
      </c>
      <c r="C49333" t="s">
        <v>54</v>
      </c>
      <c r="D49333" t="s">
        <v>11</v>
      </c>
    </row>
    <row r="49334" customHeight="1" spans="1:4">
      <c r="A49334" t="s">
        <v>73552</v>
      </c>
      <c r="B49334" t="s">
        <v>78897</v>
      </c>
      <c r="C49334" t="s">
        <v>20</v>
      </c>
      <c r="D49334" t="s">
        <v>11</v>
      </c>
    </row>
    <row r="49335" customHeight="1" spans="1:4">
      <c r="A49335" t="s">
        <v>72882</v>
      </c>
      <c r="B49335" t="s">
        <v>78898</v>
      </c>
      <c r="C49335" t="s">
        <v>20</v>
      </c>
      <c r="D49335" t="s">
        <v>11</v>
      </c>
    </row>
    <row r="49336" customHeight="1" spans="1:4">
      <c r="A49336" t="s">
        <v>78899</v>
      </c>
      <c r="B49336" t="s">
        <v>78900</v>
      </c>
      <c r="C49336" t="s">
        <v>20</v>
      </c>
      <c r="D49336" t="s">
        <v>11</v>
      </c>
    </row>
    <row r="49337" customHeight="1" spans="1:4">
      <c r="A49337" t="s">
        <v>78901</v>
      </c>
      <c r="B49337" t="s">
        <v>78902</v>
      </c>
      <c r="C49337" t="s">
        <v>20</v>
      </c>
      <c r="D49337" t="s">
        <v>11</v>
      </c>
    </row>
    <row r="49338" customHeight="1" spans="1:4">
      <c r="A49338" t="s">
        <v>66780</v>
      </c>
      <c r="B49338" t="s">
        <v>78903</v>
      </c>
      <c r="C49338" t="s">
        <v>54</v>
      </c>
      <c r="D49338" t="s">
        <v>11</v>
      </c>
    </row>
    <row r="49339" customHeight="1" spans="1:4">
      <c r="A49339" t="s">
        <v>78904</v>
      </c>
      <c r="B49339" t="s">
        <v>78905</v>
      </c>
      <c r="C49339" t="s">
        <v>54</v>
      </c>
      <c r="D49339" t="s">
        <v>11</v>
      </c>
    </row>
    <row r="49340" customHeight="1" spans="1:4">
      <c r="A49340" t="s">
        <v>73796</v>
      </c>
      <c r="B49340" t="s">
        <v>78906</v>
      </c>
      <c r="C49340" t="s">
        <v>20</v>
      </c>
      <c r="D49340" t="s">
        <v>11</v>
      </c>
    </row>
    <row r="49341" customHeight="1" spans="1:4">
      <c r="A49341" t="s">
        <v>78907</v>
      </c>
      <c r="B49341" t="s">
        <v>78908</v>
      </c>
      <c r="C49341" t="s">
        <v>20</v>
      </c>
      <c r="D49341" t="s">
        <v>11</v>
      </c>
    </row>
    <row r="49342" customHeight="1" spans="1:4">
      <c r="A49342" t="s">
        <v>65000</v>
      </c>
      <c r="B49342" t="s">
        <v>78909</v>
      </c>
      <c r="C49342" t="s">
        <v>20</v>
      </c>
      <c r="D49342" t="s">
        <v>11</v>
      </c>
    </row>
    <row r="49343" customHeight="1" spans="1:4">
      <c r="A49343" t="s">
        <v>78910</v>
      </c>
      <c r="B49343" t="s">
        <v>78911</v>
      </c>
      <c r="C49343" t="s">
        <v>20</v>
      </c>
      <c r="D49343" t="s">
        <v>11</v>
      </c>
    </row>
    <row r="49344" customHeight="1" spans="1:4">
      <c r="A49344" t="s">
        <v>78912</v>
      </c>
      <c r="B49344" t="s">
        <v>78913</v>
      </c>
      <c r="C49344" t="s">
        <v>6</v>
      </c>
      <c r="D49344" t="s">
        <v>7</v>
      </c>
    </row>
    <row r="49345" customHeight="1" spans="1:4">
      <c r="A49345" t="s">
        <v>78914</v>
      </c>
      <c r="B49345" t="s">
        <v>78915</v>
      </c>
      <c r="C49345" t="s">
        <v>6</v>
      </c>
      <c r="D49345" t="s">
        <v>7</v>
      </c>
    </row>
    <row r="49346" customHeight="1" spans="1:4">
      <c r="A49346" t="s">
        <v>67509</v>
      </c>
      <c r="B49346" t="s">
        <v>78916</v>
      </c>
      <c r="C49346" t="s">
        <v>20</v>
      </c>
      <c r="D49346" t="s">
        <v>11</v>
      </c>
    </row>
    <row r="49347" customHeight="1" spans="1:4">
      <c r="A49347" t="s">
        <v>65824</v>
      </c>
      <c r="B49347" t="s">
        <v>78917</v>
      </c>
      <c r="C49347" t="s">
        <v>6</v>
      </c>
      <c r="D49347" t="s">
        <v>7</v>
      </c>
    </row>
    <row r="49348" customHeight="1" spans="1:4">
      <c r="A49348" t="s">
        <v>72631</v>
      </c>
      <c r="B49348" t="s">
        <v>78918</v>
      </c>
      <c r="C49348" t="s">
        <v>6</v>
      </c>
      <c r="D49348" t="s">
        <v>7</v>
      </c>
    </row>
    <row r="49349" customHeight="1" spans="1:4">
      <c r="A49349" t="s">
        <v>78919</v>
      </c>
      <c r="B49349" t="s">
        <v>78920</v>
      </c>
      <c r="C49349" t="s">
        <v>20</v>
      </c>
      <c r="D49349" t="s">
        <v>11</v>
      </c>
    </row>
    <row r="49350" customHeight="1" spans="1:4">
      <c r="A49350" t="s">
        <v>78921</v>
      </c>
      <c r="B49350" t="s">
        <v>78922</v>
      </c>
      <c r="C49350" t="s">
        <v>20</v>
      </c>
      <c r="D49350" t="s">
        <v>11</v>
      </c>
    </row>
    <row r="49351" customHeight="1" spans="1:4">
      <c r="A49351" t="s">
        <v>70226</v>
      </c>
      <c r="B49351" t="s">
        <v>78923</v>
      </c>
      <c r="C49351" t="s">
        <v>10</v>
      </c>
      <c r="D49351" t="s">
        <v>11</v>
      </c>
    </row>
    <row r="49352" customHeight="1" spans="1:4">
      <c r="A49352" t="s">
        <v>78924</v>
      </c>
      <c r="B49352" t="s">
        <v>78925</v>
      </c>
      <c r="C49352" t="s">
        <v>6</v>
      </c>
      <c r="D49352" t="s">
        <v>7</v>
      </c>
    </row>
    <row r="49353" customHeight="1" spans="1:4">
      <c r="A49353" t="s">
        <v>78926</v>
      </c>
      <c r="B49353" t="s">
        <v>78927</v>
      </c>
      <c r="C49353" t="s">
        <v>6</v>
      </c>
      <c r="D49353" t="s">
        <v>7</v>
      </c>
    </row>
    <row r="49354" customHeight="1" spans="1:4">
      <c r="A49354" t="s">
        <v>73445</v>
      </c>
      <c r="B49354" t="s">
        <v>78928</v>
      </c>
      <c r="C49354" t="s">
        <v>6</v>
      </c>
      <c r="D49354" t="s">
        <v>7</v>
      </c>
    </row>
    <row r="49355" customHeight="1" spans="1:4">
      <c r="A49355" t="s">
        <v>67074</v>
      </c>
      <c r="B49355" t="s">
        <v>78929</v>
      </c>
      <c r="C49355" t="s">
        <v>6</v>
      </c>
      <c r="D49355" t="s">
        <v>7</v>
      </c>
    </row>
    <row r="49356" customHeight="1" spans="1:4">
      <c r="A49356" t="s">
        <v>78930</v>
      </c>
      <c r="B49356" t="s">
        <v>78931</v>
      </c>
      <c r="C49356" t="s">
        <v>6</v>
      </c>
      <c r="D49356" t="s">
        <v>7</v>
      </c>
    </row>
    <row r="49357" customHeight="1" spans="1:4">
      <c r="A49357" t="s">
        <v>73408</v>
      </c>
      <c r="B49357" t="s">
        <v>78932</v>
      </c>
      <c r="C49357" t="s">
        <v>54</v>
      </c>
      <c r="D49357" t="s">
        <v>11</v>
      </c>
    </row>
    <row r="49358" customHeight="1" spans="1:4">
      <c r="A49358" t="s">
        <v>65998</v>
      </c>
      <c r="B49358" t="s">
        <v>78933</v>
      </c>
      <c r="C49358" t="s">
        <v>20</v>
      </c>
      <c r="D49358" t="s">
        <v>7</v>
      </c>
    </row>
    <row r="49359" customHeight="1" spans="1:4">
      <c r="A49359" t="s">
        <v>78934</v>
      </c>
      <c r="B49359" t="s">
        <v>78935</v>
      </c>
      <c r="C49359" t="s">
        <v>54</v>
      </c>
      <c r="D49359" t="s">
        <v>11</v>
      </c>
    </row>
    <row r="49360" customHeight="1" spans="1:4">
      <c r="A49360" t="s">
        <v>78936</v>
      </c>
      <c r="B49360" t="s">
        <v>78937</v>
      </c>
      <c r="C49360" t="s">
        <v>20</v>
      </c>
      <c r="D49360" t="s">
        <v>11</v>
      </c>
    </row>
    <row r="49361" customHeight="1" spans="1:4">
      <c r="A49361" t="s">
        <v>73511</v>
      </c>
      <c r="B49361" t="s">
        <v>78938</v>
      </c>
      <c r="C49361" t="s">
        <v>20</v>
      </c>
      <c r="D49361" t="s">
        <v>11</v>
      </c>
    </row>
    <row r="49362" customHeight="1" spans="1:4">
      <c r="A49362" t="s">
        <v>67307</v>
      </c>
      <c r="B49362" t="s">
        <v>78939</v>
      </c>
      <c r="C49362" t="s">
        <v>20</v>
      </c>
      <c r="D49362" t="s">
        <v>11</v>
      </c>
    </row>
    <row r="49363" customHeight="1" spans="1:4">
      <c r="A49363" t="s">
        <v>78940</v>
      </c>
      <c r="B49363" t="s">
        <v>78941</v>
      </c>
      <c r="C49363" t="s">
        <v>20</v>
      </c>
      <c r="D49363" t="s">
        <v>11</v>
      </c>
    </row>
    <row r="49364" customHeight="1" spans="1:4">
      <c r="A49364" t="s">
        <v>72735</v>
      </c>
      <c r="B49364" t="s">
        <v>78942</v>
      </c>
      <c r="C49364" t="s">
        <v>54</v>
      </c>
      <c r="D49364" t="s">
        <v>11</v>
      </c>
    </row>
    <row r="49365" customHeight="1" spans="1:4">
      <c r="A49365" t="s">
        <v>72839</v>
      </c>
      <c r="B49365" t="s">
        <v>78943</v>
      </c>
      <c r="C49365" t="s">
        <v>20</v>
      </c>
      <c r="D49365" t="s">
        <v>11</v>
      </c>
    </row>
    <row r="49366" customHeight="1" spans="1:4">
      <c r="A49366" t="s">
        <v>72478</v>
      </c>
      <c r="B49366" t="s">
        <v>78944</v>
      </c>
      <c r="C49366" t="s">
        <v>20</v>
      </c>
      <c r="D49366" t="s">
        <v>11</v>
      </c>
    </row>
    <row r="49367" customHeight="1" spans="1:4">
      <c r="A49367" t="s">
        <v>72561</v>
      </c>
      <c r="B49367" t="s">
        <v>78945</v>
      </c>
      <c r="C49367" t="s">
        <v>54</v>
      </c>
      <c r="D49367" t="s">
        <v>11</v>
      </c>
    </row>
    <row r="49368" customHeight="1" spans="1:4">
      <c r="A49368" t="s">
        <v>72485</v>
      </c>
      <c r="B49368" t="s">
        <v>78946</v>
      </c>
      <c r="C49368" t="s">
        <v>20</v>
      </c>
      <c r="D49368" t="s">
        <v>11</v>
      </c>
    </row>
    <row r="49369" customHeight="1" spans="1:4">
      <c r="A49369" t="s">
        <v>78947</v>
      </c>
      <c r="B49369" t="s">
        <v>78948</v>
      </c>
      <c r="C49369" t="s">
        <v>20</v>
      </c>
      <c r="D49369" t="s">
        <v>11</v>
      </c>
    </row>
    <row r="49370" customHeight="1" spans="1:4">
      <c r="A49370" t="s">
        <v>78949</v>
      </c>
      <c r="B49370" t="s">
        <v>78950</v>
      </c>
      <c r="C49370" t="s">
        <v>6</v>
      </c>
      <c r="D49370" t="s">
        <v>7</v>
      </c>
    </row>
    <row r="49371" customHeight="1" spans="1:4">
      <c r="A49371" t="s">
        <v>73234</v>
      </c>
      <c r="B49371" t="s">
        <v>78951</v>
      </c>
      <c r="C49371" t="s">
        <v>20</v>
      </c>
      <c r="D49371" t="s">
        <v>11</v>
      </c>
    </row>
    <row r="49372" customHeight="1" spans="1:4">
      <c r="A49372" t="s">
        <v>72776</v>
      </c>
      <c r="B49372" t="s">
        <v>78952</v>
      </c>
      <c r="C49372" t="s">
        <v>20</v>
      </c>
      <c r="D49372" t="s">
        <v>11</v>
      </c>
    </row>
    <row r="49373" customHeight="1" spans="1:4">
      <c r="A49373" t="s">
        <v>78953</v>
      </c>
      <c r="B49373" t="s">
        <v>78954</v>
      </c>
      <c r="C49373" t="s">
        <v>6</v>
      </c>
      <c r="D49373" t="s">
        <v>11</v>
      </c>
    </row>
    <row r="49374" customHeight="1" spans="1:4">
      <c r="A49374" t="s">
        <v>78955</v>
      </c>
      <c r="B49374" t="s">
        <v>78956</v>
      </c>
      <c r="C49374" t="s">
        <v>6</v>
      </c>
      <c r="D49374" t="s">
        <v>7</v>
      </c>
    </row>
    <row r="49375" customHeight="1" spans="1:4">
      <c r="A49375" t="s">
        <v>65135</v>
      </c>
      <c r="B49375" t="s">
        <v>78957</v>
      </c>
      <c r="C49375" t="s">
        <v>20</v>
      </c>
      <c r="D49375" t="s">
        <v>11</v>
      </c>
    </row>
    <row r="49376" customHeight="1" spans="1:4">
      <c r="A49376" t="s">
        <v>66870</v>
      </c>
      <c r="B49376" t="s">
        <v>78958</v>
      </c>
      <c r="C49376" t="s">
        <v>10</v>
      </c>
      <c r="D49376" t="s">
        <v>11</v>
      </c>
    </row>
    <row r="49377" customHeight="1" spans="1:4">
      <c r="A49377" t="s">
        <v>73222</v>
      </c>
      <c r="B49377" t="s">
        <v>78959</v>
      </c>
      <c r="C49377" t="s">
        <v>20</v>
      </c>
      <c r="D49377" t="s">
        <v>11</v>
      </c>
    </row>
    <row r="49378" customHeight="1" spans="1:4">
      <c r="A49378" t="s">
        <v>73566</v>
      </c>
      <c r="B49378" t="s">
        <v>78960</v>
      </c>
      <c r="C49378" t="s">
        <v>20</v>
      </c>
      <c r="D49378" t="s">
        <v>11</v>
      </c>
    </row>
    <row r="49379" customHeight="1" spans="1:4">
      <c r="A49379" t="s">
        <v>78961</v>
      </c>
      <c r="B49379" t="s">
        <v>78962</v>
      </c>
      <c r="C49379" t="s">
        <v>35</v>
      </c>
      <c r="D49379" t="s">
        <v>7</v>
      </c>
    </row>
    <row r="49380" customHeight="1" spans="1:4">
      <c r="A49380" t="s">
        <v>64640</v>
      </c>
      <c r="B49380" t="s">
        <v>78963</v>
      </c>
      <c r="C49380" t="s">
        <v>54</v>
      </c>
      <c r="D49380" t="s">
        <v>11</v>
      </c>
    </row>
    <row r="49381" customHeight="1" spans="1:4">
      <c r="A49381" t="s">
        <v>72524</v>
      </c>
      <c r="B49381" t="s">
        <v>78964</v>
      </c>
      <c r="C49381" t="s">
        <v>20</v>
      </c>
      <c r="D49381" t="s">
        <v>11</v>
      </c>
    </row>
    <row r="49382" customHeight="1" spans="1:4">
      <c r="A49382" t="s">
        <v>78965</v>
      </c>
      <c r="B49382" t="s">
        <v>78966</v>
      </c>
      <c r="C49382" t="s">
        <v>20</v>
      </c>
      <c r="D49382" t="s">
        <v>11</v>
      </c>
    </row>
    <row r="49383" customHeight="1" spans="1:4">
      <c r="A49383" t="s">
        <v>78967</v>
      </c>
      <c r="B49383" t="s">
        <v>78968</v>
      </c>
      <c r="C49383" t="s">
        <v>20</v>
      </c>
      <c r="D49383" t="s">
        <v>11</v>
      </c>
    </row>
    <row r="49384" customHeight="1" spans="1:4">
      <c r="A49384" t="s">
        <v>67205</v>
      </c>
      <c r="B49384" t="s">
        <v>78969</v>
      </c>
      <c r="C49384" t="s">
        <v>20</v>
      </c>
      <c r="D49384" t="s">
        <v>11</v>
      </c>
    </row>
    <row r="49385" customHeight="1" spans="1:4">
      <c r="A49385" t="s">
        <v>73202</v>
      </c>
      <c r="B49385" t="s">
        <v>78970</v>
      </c>
      <c r="C49385" t="s">
        <v>54</v>
      </c>
      <c r="D49385" t="s">
        <v>11</v>
      </c>
    </row>
    <row r="49386" customHeight="1" spans="1:4">
      <c r="A49386" t="s">
        <v>73606</v>
      </c>
      <c r="B49386" t="s">
        <v>78971</v>
      </c>
      <c r="C49386" t="s">
        <v>20</v>
      </c>
      <c r="D49386" t="s">
        <v>11</v>
      </c>
    </row>
    <row r="49387" customHeight="1" spans="1:4">
      <c r="A49387" t="s">
        <v>72467</v>
      </c>
      <c r="B49387" t="s">
        <v>78972</v>
      </c>
      <c r="C49387" t="s">
        <v>20</v>
      </c>
      <c r="D49387" t="s">
        <v>11</v>
      </c>
    </row>
    <row r="49388" customHeight="1" spans="1:4">
      <c r="A49388" t="s">
        <v>78973</v>
      </c>
      <c r="B49388" t="s">
        <v>78974</v>
      </c>
      <c r="C49388" t="s">
        <v>20</v>
      </c>
      <c r="D49388" t="s">
        <v>11</v>
      </c>
    </row>
    <row r="49389" customHeight="1" spans="1:4">
      <c r="A49389" t="s">
        <v>78975</v>
      </c>
      <c r="B49389" t="s">
        <v>78976</v>
      </c>
      <c r="C49389" t="s">
        <v>6</v>
      </c>
      <c r="D49389" t="s">
        <v>7</v>
      </c>
    </row>
    <row r="49390" customHeight="1" spans="1:4">
      <c r="A49390" t="s">
        <v>78977</v>
      </c>
      <c r="B49390" t="s">
        <v>78978</v>
      </c>
      <c r="C49390" t="s">
        <v>795</v>
      </c>
      <c r="D49390" t="s">
        <v>11</v>
      </c>
    </row>
    <row r="49391" customHeight="1" spans="1:4">
      <c r="A49391" t="s">
        <v>78979</v>
      </c>
      <c r="B49391" t="s">
        <v>78980</v>
      </c>
      <c r="C49391" t="s">
        <v>6</v>
      </c>
      <c r="D49391" t="s">
        <v>7</v>
      </c>
    </row>
    <row r="49392" customHeight="1" spans="1:4">
      <c r="A49392" t="s">
        <v>78981</v>
      </c>
      <c r="B49392" t="s">
        <v>78982</v>
      </c>
      <c r="C49392" t="s">
        <v>20</v>
      </c>
      <c r="D49392" t="s">
        <v>11</v>
      </c>
    </row>
    <row r="49393" customHeight="1" spans="1:4">
      <c r="A49393" t="s">
        <v>72404</v>
      </c>
      <c r="B49393" t="s">
        <v>78983</v>
      </c>
      <c r="C49393" t="s">
        <v>20</v>
      </c>
      <c r="D49393" t="s">
        <v>11</v>
      </c>
    </row>
    <row r="49394" customHeight="1" spans="1:4">
      <c r="A49394" t="s">
        <v>78984</v>
      </c>
      <c r="B49394" t="s">
        <v>78985</v>
      </c>
      <c r="C49394" t="s">
        <v>20</v>
      </c>
      <c r="D49394" t="s">
        <v>11</v>
      </c>
    </row>
    <row r="49395" customHeight="1" spans="1:4">
      <c r="A49395" t="s">
        <v>78986</v>
      </c>
      <c r="B49395" t="s">
        <v>78987</v>
      </c>
      <c r="C49395" t="s">
        <v>20</v>
      </c>
      <c r="D49395" t="s">
        <v>11</v>
      </c>
    </row>
    <row r="49396" customHeight="1" spans="1:4">
      <c r="A49396" t="s">
        <v>65740</v>
      </c>
      <c r="B49396" t="s">
        <v>78988</v>
      </c>
      <c r="C49396" t="s">
        <v>20</v>
      </c>
      <c r="D49396" t="s">
        <v>11</v>
      </c>
    </row>
    <row r="49397" customHeight="1" spans="1:4">
      <c r="A49397" t="s">
        <v>78989</v>
      </c>
      <c r="B49397" t="s">
        <v>78990</v>
      </c>
      <c r="C49397" t="s">
        <v>20</v>
      </c>
      <c r="D49397" t="s">
        <v>11</v>
      </c>
    </row>
    <row r="49398" customHeight="1" spans="1:4">
      <c r="A49398" t="s">
        <v>78991</v>
      </c>
      <c r="B49398" t="s">
        <v>78992</v>
      </c>
      <c r="C49398" t="s">
        <v>20</v>
      </c>
      <c r="D49398" t="s">
        <v>11</v>
      </c>
    </row>
    <row r="49399" customHeight="1" spans="1:4">
      <c r="A49399" t="s">
        <v>78993</v>
      </c>
      <c r="B49399" t="s">
        <v>78994</v>
      </c>
      <c r="C49399" t="s">
        <v>20</v>
      </c>
      <c r="D49399" t="s">
        <v>11</v>
      </c>
    </row>
    <row r="49400" customHeight="1" spans="1:4">
      <c r="A49400" t="s">
        <v>78995</v>
      </c>
      <c r="B49400" t="s">
        <v>78996</v>
      </c>
      <c r="C49400" t="s">
        <v>20</v>
      </c>
      <c r="D49400" t="s">
        <v>11</v>
      </c>
    </row>
    <row r="49401" customHeight="1" spans="1:4">
      <c r="A49401" t="s">
        <v>67060</v>
      </c>
      <c r="B49401" t="s">
        <v>78997</v>
      </c>
      <c r="C49401" t="s">
        <v>20</v>
      </c>
      <c r="D49401" t="s">
        <v>11</v>
      </c>
    </row>
    <row r="49402" customHeight="1" spans="1:4">
      <c r="A49402" t="s">
        <v>78998</v>
      </c>
      <c r="B49402" t="s">
        <v>78999</v>
      </c>
      <c r="C49402" t="s">
        <v>20</v>
      </c>
      <c r="D49402" t="s">
        <v>11</v>
      </c>
    </row>
    <row r="49403" customHeight="1" spans="1:4">
      <c r="A49403" t="s">
        <v>79000</v>
      </c>
      <c r="B49403" t="s">
        <v>79001</v>
      </c>
      <c r="C49403" t="s">
        <v>10</v>
      </c>
      <c r="D49403" t="s">
        <v>11</v>
      </c>
    </row>
    <row r="49404" customHeight="1" spans="1:4">
      <c r="A49404" t="s">
        <v>66319</v>
      </c>
      <c r="B49404" t="s">
        <v>79002</v>
      </c>
      <c r="C49404" t="s">
        <v>35</v>
      </c>
      <c r="D49404" t="s">
        <v>11</v>
      </c>
    </row>
    <row r="49405" customHeight="1" spans="1:4">
      <c r="A49405" t="s">
        <v>73317</v>
      </c>
      <c r="B49405" t="s">
        <v>79003</v>
      </c>
      <c r="C49405" t="s">
        <v>20</v>
      </c>
      <c r="D49405" t="s">
        <v>11</v>
      </c>
    </row>
    <row r="49406" customHeight="1" spans="1:4">
      <c r="A49406" t="s">
        <v>79004</v>
      </c>
      <c r="B49406" t="s">
        <v>79005</v>
      </c>
      <c r="C49406" t="s">
        <v>10</v>
      </c>
      <c r="D49406" t="s">
        <v>11</v>
      </c>
    </row>
    <row r="49407" customHeight="1" spans="1:4">
      <c r="A49407" t="s">
        <v>79006</v>
      </c>
      <c r="B49407" t="s">
        <v>79007</v>
      </c>
      <c r="C49407" t="s">
        <v>35</v>
      </c>
      <c r="D49407" t="s">
        <v>11</v>
      </c>
    </row>
    <row r="49408" customHeight="1" spans="1:4">
      <c r="A49408" t="s">
        <v>66173</v>
      </c>
      <c r="B49408" t="s">
        <v>79008</v>
      </c>
      <c r="C49408" t="s">
        <v>20</v>
      </c>
      <c r="D49408" t="s">
        <v>11</v>
      </c>
    </row>
    <row r="49409" customHeight="1" spans="1:4">
      <c r="A49409" t="s">
        <v>79009</v>
      </c>
      <c r="B49409" t="s">
        <v>79010</v>
      </c>
      <c r="C49409" t="s">
        <v>20</v>
      </c>
      <c r="D49409" t="s">
        <v>11</v>
      </c>
    </row>
    <row r="49410" customHeight="1" spans="1:4">
      <c r="A49410" t="s">
        <v>73178</v>
      </c>
      <c r="B49410" t="s">
        <v>79011</v>
      </c>
      <c r="C49410" t="s">
        <v>20</v>
      </c>
      <c r="D49410" t="s">
        <v>11</v>
      </c>
    </row>
    <row r="49411" customHeight="1" spans="1:4">
      <c r="A49411" t="s">
        <v>79012</v>
      </c>
      <c r="B49411" t="s">
        <v>79013</v>
      </c>
      <c r="C49411" t="s">
        <v>20</v>
      </c>
      <c r="D49411" t="s">
        <v>11</v>
      </c>
    </row>
    <row r="49412" customHeight="1" spans="1:4">
      <c r="A49412" t="s">
        <v>67010</v>
      </c>
      <c r="B49412" t="s">
        <v>79014</v>
      </c>
      <c r="C49412" t="s">
        <v>20</v>
      </c>
      <c r="D49412" t="s">
        <v>11</v>
      </c>
    </row>
    <row r="49413" customHeight="1" spans="1:4">
      <c r="A49413" t="s">
        <v>67348</v>
      </c>
      <c r="B49413" t="s">
        <v>79015</v>
      </c>
      <c r="C49413" t="s">
        <v>20</v>
      </c>
      <c r="D49413" t="s">
        <v>11</v>
      </c>
    </row>
    <row r="49414" customHeight="1" spans="1:4">
      <c r="A49414" t="s">
        <v>79016</v>
      </c>
      <c r="B49414" t="s">
        <v>79017</v>
      </c>
      <c r="C49414" t="s">
        <v>20</v>
      </c>
      <c r="D49414" t="s">
        <v>11</v>
      </c>
    </row>
    <row r="49415" customHeight="1" spans="1:4">
      <c r="A49415" t="s">
        <v>79018</v>
      </c>
      <c r="B49415" t="s">
        <v>79019</v>
      </c>
      <c r="C49415" t="s">
        <v>20</v>
      </c>
      <c r="D49415" t="s">
        <v>11</v>
      </c>
    </row>
    <row r="49416" customHeight="1" spans="1:4">
      <c r="A49416" t="s">
        <v>67383</v>
      </c>
      <c r="B49416" t="s">
        <v>79020</v>
      </c>
      <c r="C49416" t="s">
        <v>20</v>
      </c>
      <c r="D49416" t="s">
        <v>11</v>
      </c>
    </row>
    <row r="49417" customHeight="1" spans="1:4">
      <c r="A49417" t="s">
        <v>65085</v>
      </c>
      <c r="B49417" t="s">
        <v>79021</v>
      </c>
      <c r="C49417" t="s">
        <v>20</v>
      </c>
      <c r="D49417" t="s">
        <v>11</v>
      </c>
    </row>
    <row r="49418" customHeight="1" spans="1:4">
      <c r="A49418" t="s">
        <v>66588</v>
      </c>
      <c r="B49418" t="s">
        <v>79022</v>
      </c>
      <c r="C49418" t="s">
        <v>20</v>
      </c>
      <c r="D49418" t="s">
        <v>11</v>
      </c>
    </row>
    <row r="49419" customHeight="1" spans="1:4">
      <c r="A49419" t="s">
        <v>73123</v>
      </c>
      <c r="B49419" t="s">
        <v>79023</v>
      </c>
      <c r="C49419" t="s">
        <v>20</v>
      </c>
      <c r="D49419" t="s">
        <v>11</v>
      </c>
    </row>
    <row r="49420" customHeight="1" spans="1:4">
      <c r="A49420" t="s">
        <v>79024</v>
      </c>
      <c r="B49420" t="s">
        <v>79025</v>
      </c>
      <c r="C49420" t="s">
        <v>20</v>
      </c>
      <c r="D49420" t="s">
        <v>11</v>
      </c>
    </row>
    <row r="49421" customHeight="1" spans="1:4">
      <c r="A49421" t="s">
        <v>79026</v>
      </c>
      <c r="B49421" t="s">
        <v>79027</v>
      </c>
      <c r="C49421" t="s">
        <v>20</v>
      </c>
      <c r="D49421" t="s">
        <v>11</v>
      </c>
    </row>
    <row r="49422" customHeight="1" spans="1:4">
      <c r="A49422" t="s">
        <v>79028</v>
      </c>
      <c r="B49422" t="s">
        <v>79029</v>
      </c>
      <c r="C49422" t="s">
        <v>20</v>
      </c>
      <c r="D49422" t="s">
        <v>11</v>
      </c>
    </row>
    <row r="49423" customHeight="1" spans="1:4">
      <c r="A49423" t="s">
        <v>73325</v>
      </c>
      <c r="B49423" t="s">
        <v>79030</v>
      </c>
      <c r="C49423" t="s">
        <v>20</v>
      </c>
      <c r="D49423" t="s">
        <v>11</v>
      </c>
    </row>
    <row r="49424" customHeight="1" spans="1:4">
      <c r="A49424" t="s">
        <v>79031</v>
      </c>
      <c r="B49424" t="s">
        <v>79032</v>
      </c>
      <c r="C49424" t="s">
        <v>20</v>
      </c>
      <c r="D49424" t="s">
        <v>11</v>
      </c>
    </row>
    <row r="49425" customHeight="1" spans="1:4">
      <c r="A49425" t="s">
        <v>79033</v>
      </c>
      <c r="B49425" t="s">
        <v>79034</v>
      </c>
      <c r="C49425" t="s">
        <v>20</v>
      </c>
      <c r="D49425" t="s">
        <v>11</v>
      </c>
    </row>
    <row r="49426" customHeight="1" spans="1:4">
      <c r="A49426" t="s">
        <v>79035</v>
      </c>
      <c r="B49426" t="s">
        <v>79036</v>
      </c>
      <c r="C49426" t="s">
        <v>20</v>
      </c>
      <c r="D49426" t="s">
        <v>11</v>
      </c>
    </row>
    <row r="49427" customHeight="1" spans="1:4">
      <c r="A49427" t="s">
        <v>79037</v>
      </c>
      <c r="B49427" t="s">
        <v>79038</v>
      </c>
      <c r="C49427" t="s">
        <v>6</v>
      </c>
      <c r="D49427" t="s">
        <v>7</v>
      </c>
    </row>
    <row r="49428" customHeight="1" spans="1:4">
      <c r="A49428" t="s">
        <v>79039</v>
      </c>
      <c r="B49428" t="s">
        <v>79040</v>
      </c>
      <c r="C49428" t="s">
        <v>20</v>
      </c>
      <c r="D49428" t="s">
        <v>11</v>
      </c>
    </row>
    <row r="49429" customHeight="1" spans="1:4">
      <c r="A49429" t="s">
        <v>65016</v>
      </c>
      <c r="B49429" t="s">
        <v>79041</v>
      </c>
      <c r="C49429" t="s">
        <v>20</v>
      </c>
      <c r="D49429" t="s">
        <v>11</v>
      </c>
    </row>
    <row r="49430" customHeight="1" spans="1:4">
      <c r="A49430" t="s">
        <v>67248</v>
      </c>
      <c r="B49430" t="s">
        <v>79042</v>
      </c>
      <c r="C49430" t="s">
        <v>20</v>
      </c>
      <c r="D49430" t="s">
        <v>11</v>
      </c>
    </row>
    <row r="49431" customHeight="1" spans="1:4">
      <c r="A49431" t="s">
        <v>79043</v>
      </c>
      <c r="B49431" t="s">
        <v>79044</v>
      </c>
      <c r="C49431" t="s">
        <v>20</v>
      </c>
      <c r="D49431" t="s">
        <v>11</v>
      </c>
    </row>
    <row r="49432" customHeight="1" spans="1:4">
      <c r="A49432" t="s">
        <v>73358</v>
      </c>
      <c r="B49432" t="s">
        <v>79045</v>
      </c>
      <c r="C49432" t="s">
        <v>6</v>
      </c>
      <c r="D49432" t="s">
        <v>7</v>
      </c>
    </row>
    <row r="49433" customHeight="1" spans="1:4">
      <c r="A49433" t="s">
        <v>79046</v>
      </c>
      <c r="B49433" t="s">
        <v>79047</v>
      </c>
      <c r="C49433" t="s">
        <v>20</v>
      </c>
      <c r="D49433" t="s">
        <v>11</v>
      </c>
    </row>
    <row r="49434" customHeight="1" spans="1:4">
      <c r="A49434" t="s">
        <v>65160</v>
      </c>
      <c r="B49434" t="s">
        <v>79048</v>
      </c>
      <c r="C49434" t="s">
        <v>20</v>
      </c>
      <c r="D49434" t="s">
        <v>11</v>
      </c>
    </row>
    <row r="49435" customHeight="1" spans="1:4">
      <c r="A49435" t="s">
        <v>79049</v>
      </c>
      <c r="B49435" t="s">
        <v>79050</v>
      </c>
      <c r="C49435" t="s">
        <v>795</v>
      </c>
      <c r="D49435" t="s">
        <v>11</v>
      </c>
    </row>
    <row r="49436" customHeight="1" spans="1:4">
      <c r="A49436" t="s">
        <v>79051</v>
      </c>
      <c r="B49436" t="s">
        <v>79052</v>
      </c>
      <c r="C49436" t="s">
        <v>20</v>
      </c>
      <c r="D49436" t="s">
        <v>11</v>
      </c>
    </row>
    <row r="49437" customHeight="1" spans="1:4">
      <c r="A49437" t="s">
        <v>79053</v>
      </c>
      <c r="B49437" t="s">
        <v>79054</v>
      </c>
      <c r="C49437" t="s">
        <v>20</v>
      </c>
      <c r="D49437" t="s">
        <v>11</v>
      </c>
    </row>
    <row r="49438" customHeight="1" spans="1:4">
      <c r="A49438" t="s">
        <v>79055</v>
      </c>
      <c r="B49438" t="s">
        <v>79056</v>
      </c>
      <c r="C49438" t="s">
        <v>20</v>
      </c>
      <c r="D49438" t="s">
        <v>11</v>
      </c>
    </row>
    <row r="49439" customHeight="1" spans="1:4">
      <c r="A49439" t="s">
        <v>73070</v>
      </c>
      <c r="B49439" t="s">
        <v>79057</v>
      </c>
      <c r="C49439" t="s">
        <v>20</v>
      </c>
      <c r="D49439" t="s">
        <v>11</v>
      </c>
    </row>
    <row r="49440" customHeight="1" spans="1:4">
      <c r="A49440" t="s">
        <v>72795</v>
      </c>
      <c r="B49440" t="s">
        <v>79058</v>
      </c>
      <c r="C49440" t="s">
        <v>20</v>
      </c>
      <c r="D49440" t="s">
        <v>11</v>
      </c>
    </row>
    <row r="49441" customHeight="1" spans="1:4">
      <c r="A49441" t="s">
        <v>79059</v>
      </c>
      <c r="B49441" t="s">
        <v>79060</v>
      </c>
      <c r="C49441" t="s">
        <v>20</v>
      </c>
      <c r="D49441" t="s">
        <v>11</v>
      </c>
    </row>
    <row r="49442" customHeight="1" spans="1:4">
      <c r="A49442" t="s">
        <v>72510</v>
      </c>
      <c r="B49442" t="s">
        <v>79061</v>
      </c>
      <c r="C49442" t="s">
        <v>20</v>
      </c>
      <c r="D49442" t="s">
        <v>11</v>
      </c>
    </row>
    <row r="49443" customHeight="1" spans="1:4">
      <c r="A49443" t="s">
        <v>65989</v>
      </c>
      <c r="B49443" t="s">
        <v>79062</v>
      </c>
      <c r="C49443" t="s">
        <v>20</v>
      </c>
      <c r="D49443" t="s">
        <v>11</v>
      </c>
    </row>
    <row r="49444" customHeight="1" spans="1:4">
      <c r="A49444" t="s">
        <v>73821</v>
      </c>
      <c r="B49444" t="s">
        <v>79063</v>
      </c>
      <c r="C49444" t="s">
        <v>20</v>
      </c>
      <c r="D49444" t="s">
        <v>11</v>
      </c>
    </row>
    <row r="49445" customHeight="1" spans="1:4">
      <c r="A49445" t="s">
        <v>65080</v>
      </c>
      <c r="B49445" t="s">
        <v>79064</v>
      </c>
      <c r="C49445" t="s">
        <v>20</v>
      </c>
      <c r="D49445" t="s">
        <v>11</v>
      </c>
    </row>
    <row r="49446" customHeight="1" spans="1:4">
      <c r="A49446" t="s">
        <v>79065</v>
      </c>
      <c r="B49446" t="s">
        <v>79066</v>
      </c>
      <c r="C49446" t="s">
        <v>20</v>
      </c>
      <c r="D49446" t="s">
        <v>11</v>
      </c>
    </row>
    <row r="49447" customHeight="1" spans="1:4">
      <c r="A49447" t="s">
        <v>64981</v>
      </c>
      <c r="B49447" t="s">
        <v>79067</v>
      </c>
      <c r="C49447" t="s">
        <v>20</v>
      </c>
      <c r="D49447" t="s">
        <v>11</v>
      </c>
    </row>
    <row r="49448" customHeight="1" spans="1:4">
      <c r="A49448" t="s">
        <v>79068</v>
      </c>
      <c r="B49448" t="s">
        <v>79069</v>
      </c>
      <c r="C49448" t="s">
        <v>20</v>
      </c>
      <c r="D49448" t="s">
        <v>11</v>
      </c>
    </row>
    <row r="49449" customHeight="1" spans="1:4">
      <c r="A49449" t="s">
        <v>73263</v>
      </c>
      <c r="B49449" t="s">
        <v>79070</v>
      </c>
      <c r="C49449" t="s">
        <v>20</v>
      </c>
      <c r="D49449" t="s">
        <v>11</v>
      </c>
    </row>
    <row r="49450" customHeight="1" spans="1:4">
      <c r="A49450" t="s">
        <v>65820</v>
      </c>
      <c r="B49450" t="s">
        <v>79071</v>
      </c>
      <c r="C49450" t="s">
        <v>20</v>
      </c>
      <c r="D49450" t="s">
        <v>11</v>
      </c>
    </row>
    <row r="49451" customHeight="1" spans="1:4">
      <c r="A49451" t="s">
        <v>64667</v>
      </c>
      <c r="B49451" t="s">
        <v>79072</v>
      </c>
      <c r="C49451" t="s">
        <v>20</v>
      </c>
      <c r="D49451" t="s">
        <v>11</v>
      </c>
    </row>
    <row r="49452" customHeight="1" spans="1:4">
      <c r="A49452" t="s">
        <v>79073</v>
      </c>
      <c r="B49452" t="s">
        <v>79074</v>
      </c>
      <c r="C49452" t="s">
        <v>20</v>
      </c>
      <c r="D49452" t="s">
        <v>11</v>
      </c>
    </row>
    <row r="49453" customHeight="1" spans="1:4">
      <c r="A49453" t="s">
        <v>73000</v>
      </c>
      <c r="B49453" t="s">
        <v>79075</v>
      </c>
      <c r="C49453" t="s">
        <v>20</v>
      </c>
      <c r="D49453" t="s">
        <v>11</v>
      </c>
    </row>
    <row r="49454" customHeight="1" spans="1:4">
      <c r="A49454" t="s">
        <v>65168</v>
      </c>
      <c r="B49454" t="s">
        <v>79076</v>
      </c>
      <c r="C49454" t="s">
        <v>20</v>
      </c>
      <c r="D49454" t="s">
        <v>11</v>
      </c>
    </row>
    <row r="49455" customHeight="1" spans="1:4">
      <c r="A49455" t="s">
        <v>72557</v>
      </c>
      <c r="B49455" t="s">
        <v>79077</v>
      </c>
      <c r="C49455" t="s">
        <v>20</v>
      </c>
      <c r="D49455" t="s">
        <v>11</v>
      </c>
    </row>
    <row r="49456" customHeight="1" spans="1:4">
      <c r="A49456" t="s">
        <v>79078</v>
      </c>
      <c r="B49456" t="s">
        <v>79079</v>
      </c>
      <c r="C49456" t="s">
        <v>20</v>
      </c>
      <c r="D49456" t="s">
        <v>11</v>
      </c>
    </row>
    <row r="49457" customHeight="1" spans="1:4">
      <c r="A49457" t="s">
        <v>72644</v>
      </c>
      <c r="B49457" t="s">
        <v>79080</v>
      </c>
      <c r="C49457" t="s">
        <v>20</v>
      </c>
      <c r="D49457" t="s">
        <v>11</v>
      </c>
    </row>
    <row r="49458" customHeight="1" spans="1:4">
      <c r="A49458" t="s">
        <v>79081</v>
      </c>
      <c r="B49458" t="s">
        <v>79082</v>
      </c>
      <c r="C49458" t="s">
        <v>20</v>
      </c>
      <c r="D49458" t="s">
        <v>11</v>
      </c>
    </row>
    <row r="49459" customHeight="1" spans="1:4">
      <c r="A49459" t="s">
        <v>79083</v>
      </c>
      <c r="B49459" t="s">
        <v>79084</v>
      </c>
      <c r="C49459" t="s">
        <v>20</v>
      </c>
      <c r="D49459" t="s">
        <v>11</v>
      </c>
    </row>
    <row r="49460" customHeight="1" spans="1:4">
      <c r="A49460" t="s">
        <v>79085</v>
      </c>
      <c r="B49460" t="s">
        <v>79086</v>
      </c>
      <c r="C49460" t="s">
        <v>20</v>
      </c>
      <c r="D49460" t="s">
        <v>11</v>
      </c>
    </row>
    <row r="49461" customHeight="1" spans="1:4">
      <c r="A49461" t="s">
        <v>79087</v>
      </c>
      <c r="B49461" t="s">
        <v>79088</v>
      </c>
      <c r="C49461" t="s">
        <v>20</v>
      </c>
      <c r="D49461" t="s">
        <v>11</v>
      </c>
    </row>
    <row r="49462" customHeight="1" spans="1:4">
      <c r="A49462" t="s">
        <v>79089</v>
      </c>
      <c r="B49462" t="s">
        <v>79090</v>
      </c>
      <c r="C49462" t="s">
        <v>20</v>
      </c>
      <c r="D49462" t="s">
        <v>11</v>
      </c>
    </row>
    <row r="49463" customHeight="1" spans="1:4">
      <c r="A49463" t="s">
        <v>72923</v>
      </c>
      <c r="B49463" t="s">
        <v>79091</v>
      </c>
      <c r="C49463" t="s">
        <v>54</v>
      </c>
      <c r="D49463" t="s">
        <v>11</v>
      </c>
    </row>
    <row r="49464" customHeight="1" spans="1:4">
      <c r="A49464" t="s">
        <v>66064</v>
      </c>
      <c r="B49464" t="s">
        <v>79092</v>
      </c>
      <c r="C49464" t="s">
        <v>20</v>
      </c>
      <c r="D49464" t="s">
        <v>11</v>
      </c>
    </row>
    <row r="49465" customHeight="1" spans="1:4">
      <c r="A49465" t="s">
        <v>73038</v>
      </c>
      <c r="B49465" t="s">
        <v>79093</v>
      </c>
      <c r="C49465" t="s">
        <v>20</v>
      </c>
      <c r="D49465" t="s">
        <v>11</v>
      </c>
    </row>
    <row r="49466" customHeight="1" spans="1:4">
      <c r="A49466" t="s">
        <v>73252</v>
      </c>
      <c r="B49466" t="s">
        <v>79094</v>
      </c>
      <c r="C49466" t="s">
        <v>20</v>
      </c>
      <c r="D49466" t="s">
        <v>11</v>
      </c>
    </row>
    <row r="49467" customHeight="1" spans="1:4">
      <c r="A49467" t="s">
        <v>4631</v>
      </c>
      <c r="B49467" t="s">
        <v>79095</v>
      </c>
      <c r="C49467" t="s">
        <v>20</v>
      </c>
      <c r="D49467" t="s">
        <v>11</v>
      </c>
    </row>
    <row r="49468" customHeight="1" spans="1:4">
      <c r="A49468" t="s">
        <v>16361</v>
      </c>
      <c r="B49468" t="s">
        <v>79096</v>
      </c>
      <c r="C49468" t="s">
        <v>20</v>
      </c>
      <c r="D49468" t="s">
        <v>11</v>
      </c>
    </row>
    <row r="49469" customHeight="1" spans="1:4">
      <c r="A49469" t="s">
        <v>824</v>
      </c>
      <c r="B49469" t="s">
        <v>79097</v>
      </c>
      <c r="C49469" t="s">
        <v>20</v>
      </c>
      <c r="D49469" t="s">
        <v>11</v>
      </c>
    </row>
    <row r="49470" customHeight="1" spans="1:4">
      <c r="A49470" t="s">
        <v>964</v>
      </c>
      <c r="B49470" t="s">
        <v>79098</v>
      </c>
      <c r="C49470" t="s">
        <v>20</v>
      </c>
      <c r="D49470" t="s">
        <v>11</v>
      </c>
    </row>
    <row r="49471" customHeight="1" spans="1:4">
      <c r="A49471" t="s">
        <v>12085</v>
      </c>
      <c r="B49471" t="s">
        <v>79099</v>
      </c>
      <c r="C49471" t="s">
        <v>20</v>
      </c>
      <c r="D49471" t="s">
        <v>11</v>
      </c>
    </row>
    <row r="49472" customHeight="1" spans="1:4">
      <c r="A49472" t="s">
        <v>12865</v>
      </c>
      <c r="B49472" t="s">
        <v>79100</v>
      </c>
      <c r="C49472" t="s">
        <v>20</v>
      </c>
      <c r="D49472" t="s">
        <v>11</v>
      </c>
    </row>
    <row r="49473" customHeight="1" spans="1:4">
      <c r="A49473" t="s">
        <v>759</v>
      </c>
      <c r="B49473" t="s">
        <v>79101</v>
      </c>
      <c r="C49473" t="s">
        <v>20</v>
      </c>
      <c r="D49473" t="s">
        <v>11</v>
      </c>
    </row>
    <row r="49474" customHeight="1" spans="1:4">
      <c r="A49474" t="s">
        <v>15998</v>
      </c>
      <c r="B49474" t="s">
        <v>79102</v>
      </c>
      <c r="C49474" t="s">
        <v>20</v>
      </c>
      <c r="D49474" t="s">
        <v>11</v>
      </c>
    </row>
    <row r="49475" customHeight="1" spans="1:4">
      <c r="A49475" t="s">
        <v>23103</v>
      </c>
      <c r="B49475" t="s">
        <v>79103</v>
      </c>
      <c r="C49475" t="s">
        <v>20</v>
      </c>
      <c r="D49475" t="s">
        <v>11</v>
      </c>
    </row>
    <row r="49476" customHeight="1" spans="1:4">
      <c r="A49476" t="s">
        <v>21689</v>
      </c>
      <c r="B49476" t="s">
        <v>79104</v>
      </c>
      <c r="C49476" t="s">
        <v>20</v>
      </c>
      <c r="D49476" t="s">
        <v>11</v>
      </c>
    </row>
    <row r="49477" customHeight="1" spans="1:4">
      <c r="A49477" t="s">
        <v>8738</v>
      </c>
      <c r="B49477" t="s">
        <v>79105</v>
      </c>
      <c r="C49477" t="s">
        <v>20</v>
      </c>
      <c r="D49477" t="s">
        <v>11</v>
      </c>
    </row>
    <row r="49478" customHeight="1" spans="1:4">
      <c r="A49478" t="s">
        <v>249</v>
      </c>
      <c r="B49478" t="s">
        <v>79106</v>
      </c>
      <c r="C49478" t="s">
        <v>20</v>
      </c>
      <c r="D49478" t="s">
        <v>11</v>
      </c>
    </row>
    <row r="49479" customHeight="1" spans="1:4">
      <c r="A49479" t="s">
        <v>79107</v>
      </c>
      <c r="B49479" t="s">
        <v>79108</v>
      </c>
      <c r="C49479" t="s">
        <v>20</v>
      </c>
      <c r="D49479" t="s">
        <v>11</v>
      </c>
    </row>
    <row r="49480" customHeight="1" spans="1:4">
      <c r="A49480" t="s">
        <v>2286</v>
      </c>
      <c r="B49480" t="s">
        <v>79109</v>
      </c>
      <c r="C49480" t="s">
        <v>20</v>
      </c>
      <c r="D49480" t="s">
        <v>11</v>
      </c>
    </row>
    <row r="49481" customHeight="1" spans="1:4">
      <c r="A49481" t="s">
        <v>72854</v>
      </c>
      <c r="B49481" t="s">
        <v>79110</v>
      </c>
      <c r="C49481" t="s">
        <v>20</v>
      </c>
      <c r="D49481" t="s">
        <v>11</v>
      </c>
    </row>
    <row r="49482" customHeight="1" spans="1:4">
      <c r="A49482" t="s">
        <v>73290</v>
      </c>
      <c r="B49482" t="s">
        <v>79111</v>
      </c>
      <c r="C49482" t="s">
        <v>20</v>
      </c>
      <c r="D49482" t="s">
        <v>11</v>
      </c>
    </row>
    <row r="49483" customHeight="1" spans="1:4">
      <c r="A49483" t="s">
        <v>79112</v>
      </c>
      <c r="B49483" t="s">
        <v>79113</v>
      </c>
      <c r="C49483" t="s">
        <v>20</v>
      </c>
      <c r="D49483" t="s">
        <v>11</v>
      </c>
    </row>
    <row r="49484" customHeight="1" spans="1:4">
      <c r="A49484" t="s">
        <v>71020</v>
      </c>
      <c r="B49484" t="s">
        <v>79114</v>
      </c>
      <c r="C49484" t="s">
        <v>20</v>
      </c>
      <c r="D49484" t="s">
        <v>11</v>
      </c>
    </row>
    <row r="49485" customHeight="1" spans="1:4">
      <c r="A49485" t="s">
        <v>79115</v>
      </c>
      <c r="B49485" t="s">
        <v>79116</v>
      </c>
      <c r="C49485" t="s">
        <v>20</v>
      </c>
      <c r="D49485" t="s">
        <v>11</v>
      </c>
    </row>
    <row r="49486" customHeight="1" spans="1:4">
      <c r="A49486" t="s">
        <v>66788</v>
      </c>
      <c r="B49486" t="s">
        <v>79117</v>
      </c>
      <c r="C49486" t="s">
        <v>20</v>
      </c>
      <c r="D49486" t="s">
        <v>11</v>
      </c>
    </row>
    <row r="49487" customHeight="1" spans="1:4">
      <c r="A49487" t="s">
        <v>67439</v>
      </c>
      <c r="B49487" t="s">
        <v>79118</v>
      </c>
      <c r="C49487" t="s">
        <v>20</v>
      </c>
      <c r="D49487" t="s">
        <v>11</v>
      </c>
    </row>
    <row r="49488" customHeight="1" spans="1:4">
      <c r="A49488" t="s">
        <v>79119</v>
      </c>
      <c r="B49488" t="s">
        <v>79120</v>
      </c>
      <c r="C49488" t="s">
        <v>20</v>
      </c>
      <c r="D49488" t="s">
        <v>11</v>
      </c>
    </row>
    <row r="49489" customHeight="1" spans="1:4">
      <c r="A49489" t="s">
        <v>79121</v>
      </c>
      <c r="B49489" t="s">
        <v>79122</v>
      </c>
      <c r="C49489" t="s">
        <v>20</v>
      </c>
      <c r="D49489" t="s">
        <v>11</v>
      </c>
    </row>
    <row r="49490" customHeight="1" spans="1:4">
      <c r="A49490" t="s">
        <v>79123</v>
      </c>
      <c r="B49490" t="s">
        <v>79124</v>
      </c>
      <c r="C49490" t="s">
        <v>20</v>
      </c>
      <c r="D49490" t="s">
        <v>11</v>
      </c>
    </row>
    <row r="49491" customHeight="1" spans="1:4">
      <c r="A49491" t="s">
        <v>72903</v>
      </c>
      <c r="B49491" t="s">
        <v>79125</v>
      </c>
      <c r="C49491" t="s">
        <v>20</v>
      </c>
      <c r="D49491" t="s">
        <v>11</v>
      </c>
    </row>
    <row r="49492" customHeight="1" spans="1:4">
      <c r="A49492" t="s">
        <v>72540</v>
      </c>
      <c r="B49492" t="s">
        <v>79126</v>
      </c>
      <c r="C49492" t="s">
        <v>20</v>
      </c>
      <c r="D49492" t="s">
        <v>11</v>
      </c>
    </row>
    <row r="49493" customHeight="1" spans="1:4">
      <c r="A49493" t="s">
        <v>79127</v>
      </c>
      <c r="B49493" t="s">
        <v>79128</v>
      </c>
      <c r="C49493" t="s">
        <v>20</v>
      </c>
      <c r="D49493" t="s">
        <v>11</v>
      </c>
    </row>
    <row r="49494" customHeight="1" spans="1:4">
      <c r="A49494" t="s">
        <v>65213</v>
      </c>
      <c r="B49494" t="s">
        <v>79129</v>
      </c>
      <c r="C49494" t="s">
        <v>20</v>
      </c>
      <c r="D49494" t="s">
        <v>11</v>
      </c>
    </row>
    <row r="49495" customHeight="1" spans="1:4">
      <c r="A49495" t="s">
        <v>79130</v>
      </c>
      <c r="B49495" t="s">
        <v>79131</v>
      </c>
      <c r="C49495" t="s">
        <v>20</v>
      </c>
      <c r="D49495" t="s">
        <v>11</v>
      </c>
    </row>
    <row r="49496" customHeight="1" spans="1:4">
      <c r="A49496" t="s">
        <v>72507</v>
      </c>
      <c r="B49496" t="s">
        <v>79132</v>
      </c>
      <c r="C49496" t="s">
        <v>20</v>
      </c>
      <c r="D49496" t="s">
        <v>11</v>
      </c>
    </row>
    <row r="49497" customHeight="1" spans="1:4">
      <c r="A49497" t="s">
        <v>79133</v>
      </c>
      <c r="B49497" t="s">
        <v>79134</v>
      </c>
      <c r="C49497" t="s">
        <v>6</v>
      </c>
      <c r="D49497" t="s">
        <v>7</v>
      </c>
    </row>
    <row r="49498" customHeight="1" spans="1:4">
      <c r="A49498" t="s">
        <v>66833</v>
      </c>
      <c r="B49498" t="s">
        <v>79135</v>
      </c>
      <c r="C49498" t="s">
        <v>6</v>
      </c>
      <c r="D49498" t="s">
        <v>7</v>
      </c>
    </row>
    <row r="49499" customHeight="1" spans="1:4">
      <c r="A49499" t="s">
        <v>79136</v>
      </c>
      <c r="B49499" t="s">
        <v>79137</v>
      </c>
      <c r="C49499" t="s">
        <v>6</v>
      </c>
      <c r="D49499" t="s">
        <v>7</v>
      </c>
    </row>
    <row r="49500" customHeight="1" spans="1:4">
      <c r="A49500" t="s">
        <v>79138</v>
      </c>
      <c r="B49500" t="s">
        <v>79139</v>
      </c>
      <c r="C49500" t="s">
        <v>6</v>
      </c>
      <c r="D49500" t="s">
        <v>7</v>
      </c>
    </row>
    <row r="49501" customHeight="1" spans="1:4">
      <c r="A49501" t="s">
        <v>79140</v>
      </c>
      <c r="B49501" t="s">
        <v>79141</v>
      </c>
      <c r="C49501" t="s">
        <v>6</v>
      </c>
      <c r="D49501" t="s">
        <v>7</v>
      </c>
    </row>
    <row r="49502" customHeight="1" spans="1:4">
      <c r="A49502" t="s">
        <v>79142</v>
      </c>
      <c r="B49502" t="s">
        <v>79143</v>
      </c>
      <c r="C49502" t="s">
        <v>6</v>
      </c>
      <c r="D49502" t="s">
        <v>7</v>
      </c>
    </row>
    <row r="49503" customHeight="1" spans="1:4">
      <c r="A49503" t="s">
        <v>79144</v>
      </c>
      <c r="B49503" t="s">
        <v>79145</v>
      </c>
      <c r="C49503" t="s">
        <v>6</v>
      </c>
      <c r="D49503" t="s">
        <v>7</v>
      </c>
    </row>
    <row r="49504" customHeight="1" spans="1:4">
      <c r="A49504" t="s">
        <v>79146</v>
      </c>
      <c r="B49504" t="s">
        <v>79147</v>
      </c>
      <c r="C49504" t="s">
        <v>6</v>
      </c>
      <c r="D49504" t="s">
        <v>7</v>
      </c>
    </row>
    <row r="49505" customHeight="1" spans="1:4">
      <c r="A49505" t="s">
        <v>79148</v>
      </c>
      <c r="B49505" t="s">
        <v>79149</v>
      </c>
      <c r="C49505" t="s">
        <v>6</v>
      </c>
      <c r="D49505" t="s">
        <v>7</v>
      </c>
    </row>
    <row r="49506" customHeight="1" spans="1:4">
      <c r="A49506" t="s">
        <v>79150</v>
      </c>
      <c r="B49506" t="s">
        <v>79151</v>
      </c>
      <c r="C49506" t="s">
        <v>20</v>
      </c>
      <c r="D49506" t="s">
        <v>7</v>
      </c>
    </row>
    <row r="49507" customHeight="1" spans="1:4">
      <c r="A49507" t="s">
        <v>79152</v>
      </c>
      <c r="B49507" t="s">
        <v>79153</v>
      </c>
      <c r="C49507" t="s">
        <v>6</v>
      </c>
      <c r="D49507" t="s">
        <v>7</v>
      </c>
    </row>
    <row r="49508" customHeight="1" spans="1:4">
      <c r="A49508" t="s">
        <v>67076</v>
      </c>
      <c r="B49508" t="s">
        <v>79154</v>
      </c>
      <c r="C49508" t="s">
        <v>6</v>
      </c>
      <c r="D49508" t="s">
        <v>7</v>
      </c>
    </row>
    <row r="49509" customHeight="1" spans="1:4">
      <c r="A49509" t="s">
        <v>73719</v>
      </c>
      <c r="B49509" t="s">
        <v>79155</v>
      </c>
      <c r="C49509" t="s">
        <v>35</v>
      </c>
      <c r="D49509" t="s">
        <v>11</v>
      </c>
    </row>
    <row r="49510" customHeight="1" spans="1:4">
      <c r="A49510" t="s">
        <v>79156</v>
      </c>
      <c r="B49510" t="s">
        <v>79157</v>
      </c>
      <c r="C49510" t="s">
        <v>6</v>
      </c>
      <c r="D49510" t="s">
        <v>7</v>
      </c>
    </row>
    <row r="49511" customHeight="1" spans="1:4">
      <c r="A49511" t="s">
        <v>79158</v>
      </c>
      <c r="B49511" t="s">
        <v>79159</v>
      </c>
      <c r="C49511" t="s">
        <v>6</v>
      </c>
      <c r="D49511" t="s">
        <v>7</v>
      </c>
    </row>
    <row r="49512" customHeight="1" spans="1:4">
      <c r="A49512" t="s">
        <v>79160</v>
      </c>
      <c r="B49512" t="s">
        <v>79161</v>
      </c>
      <c r="C49512" t="s">
        <v>20</v>
      </c>
      <c r="D49512" t="s">
        <v>7</v>
      </c>
    </row>
    <row r="49513" customHeight="1" spans="1:4">
      <c r="A49513" t="s">
        <v>79162</v>
      </c>
      <c r="B49513" t="s">
        <v>79163</v>
      </c>
      <c r="C49513" t="s">
        <v>54</v>
      </c>
      <c r="D49513" t="s">
        <v>11</v>
      </c>
    </row>
    <row r="49514" customHeight="1" spans="1:4">
      <c r="A49514" t="s">
        <v>79164</v>
      </c>
      <c r="B49514" t="s">
        <v>79165</v>
      </c>
      <c r="C49514" t="s">
        <v>6</v>
      </c>
      <c r="D49514" t="s">
        <v>7</v>
      </c>
    </row>
    <row r="49515" customHeight="1" spans="1:4">
      <c r="A49515" t="s">
        <v>79166</v>
      </c>
      <c r="B49515" t="s">
        <v>79167</v>
      </c>
      <c r="C49515" t="s">
        <v>6</v>
      </c>
      <c r="D49515" t="s">
        <v>7</v>
      </c>
    </row>
    <row r="49516" customHeight="1" spans="1:4">
      <c r="A49516" t="s">
        <v>66618</v>
      </c>
      <c r="B49516" t="s">
        <v>79168</v>
      </c>
      <c r="C49516" t="s">
        <v>10</v>
      </c>
      <c r="D49516" t="s">
        <v>11</v>
      </c>
    </row>
    <row r="49517" customHeight="1" spans="1:4">
      <c r="A49517" t="s">
        <v>65977</v>
      </c>
      <c r="B49517" t="s">
        <v>79169</v>
      </c>
      <c r="C49517" t="s">
        <v>20</v>
      </c>
      <c r="D49517" t="s">
        <v>11</v>
      </c>
    </row>
    <row r="49518" customHeight="1" spans="1:4">
      <c r="A49518" t="s">
        <v>73585</v>
      </c>
      <c r="B49518" t="s">
        <v>79170</v>
      </c>
      <c r="C49518" t="s">
        <v>6</v>
      </c>
      <c r="D49518" t="s">
        <v>7</v>
      </c>
    </row>
    <row r="49519" customHeight="1" spans="1:4">
      <c r="A49519" t="s">
        <v>73391</v>
      </c>
      <c r="B49519" t="s">
        <v>79171</v>
      </c>
      <c r="C49519" t="s">
        <v>35</v>
      </c>
      <c r="D49519" t="s">
        <v>11</v>
      </c>
    </row>
    <row r="49520" customHeight="1" spans="1:4">
      <c r="A49520" t="s">
        <v>72424</v>
      </c>
      <c r="B49520" t="s">
        <v>79172</v>
      </c>
      <c r="C49520" t="s">
        <v>6</v>
      </c>
      <c r="D49520" t="s">
        <v>7</v>
      </c>
    </row>
    <row r="49521" customHeight="1" spans="1:4">
      <c r="A49521" t="s">
        <v>65499</v>
      </c>
      <c r="B49521" t="s">
        <v>79173</v>
      </c>
      <c r="C49521" t="s">
        <v>6</v>
      </c>
      <c r="D49521" t="s">
        <v>7</v>
      </c>
    </row>
    <row r="49522" customHeight="1" spans="1:4">
      <c r="A49522" t="s">
        <v>73194</v>
      </c>
      <c r="B49522" t="s">
        <v>79174</v>
      </c>
      <c r="C49522" t="s">
        <v>20</v>
      </c>
      <c r="D49522" t="s">
        <v>11</v>
      </c>
    </row>
    <row r="49523" customHeight="1" spans="1:4">
      <c r="A49523" t="s">
        <v>79175</v>
      </c>
      <c r="B49523" t="s">
        <v>79176</v>
      </c>
      <c r="C49523" t="s">
        <v>20</v>
      </c>
      <c r="D49523" t="s">
        <v>11</v>
      </c>
    </row>
    <row r="49524" customHeight="1" spans="1:4">
      <c r="A49524" t="s">
        <v>79177</v>
      </c>
      <c r="B49524" t="s">
        <v>79178</v>
      </c>
      <c r="C49524" t="s">
        <v>20</v>
      </c>
      <c r="D49524" t="s">
        <v>11</v>
      </c>
    </row>
    <row r="49525" customHeight="1" spans="1:4">
      <c r="A49525" t="s">
        <v>79179</v>
      </c>
      <c r="B49525" t="s">
        <v>79180</v>
      </c>
      <c r="C49525" t="s">
        <v>35</v>
      </c>
      <c r="D49525" t="s">
        <v>11</v>
      </c>
    </row>
    <row r="49526" customHeight="1" spans="1:4">
      <c r="A49526" t="s">
        <v>79181</v>
      </c>
      <c r="B49526" t="s">
        <v>79182</v>
      </c>
      <c r="C49526" t="s">
        <v>35</v>
      </c>
      <c r="D49526" t="s">
        <v>11</v>
      </c>
    </row>
    <row r="49527" customHeight="1" spans="1:4">
      <c r="A49527" t="s">
        <v>72596</v>
      </c>
      <c r="B49527" t="s">
        <v>79183</v>
      </c>
      <c r="C49527" t="s">
        <v>20</v>
      </c>
      <c r="D49527" t="s">
        <v>11</v>
      </c>
    </row>
    <row r="49528" customHeight="1" spans="1:4">
      <c r="A49528" t="s">
        <v>72656</v>
      </c>
      <c r="B49528" t="s">
        <v>79184</v>
      </c>
      <c r="C49528" t="s">
        <v>20</v>
      </c>
      <c r="D49528" t="s">
        <v>11</v>
      </c>
    </row>
    <row r="49529" customHeight="1" spans="1:4">
      <c r="A49529" t="s">
        <v>79185</v>
      </c>
      <c r="B49529" t="s">
        <v>79186</v>
      </c>
      <c r="C49529" t="s">
        <v>20</v>
      </c>
      <c r="D49529" t="s">
        <v>11</v>
      </c>
    </row>
    <row r="49530" customHeight="1" spans="1:4">
      <c r="A49530" t="s">
        <v>79187</v>
      </c>
      <c r="B49530" t="s">
        <v>79188</v>
      </c>
      <c r="C49530" t="s">
        <v>6</v>
      </c>
      <c r="D49530" t="s">
        <v>7</v>
      </c>
    </row>
    <row r="49531" customHeight="1" spans="1:4">
      <c r="A49531" t="s">
        <v>11216</v>
      </c>
      <c r="B49531" t="s">
        <v>79189</v>
      </c>
      <c r="C49531" t="s">
        <v>20</v>
      </c>
      <c r="D49531" t="s">
        <v>11</v>
      </c>
    </row>
    <row r="49532" customHeight="1" spans="1:4">
      <c r="A49532" t="s">
        <v>79190</v>
      </c>
      <c r="B49532" t="s">
        <v>79191</v>
      </c>
      <c r="C49532" t="s">
        <v>20</v>
      </c>
      <c r="D49532" t="s">
        <v>11</v>
      </c>
    </row>
    <row r="49533" customHeight="1" spans="1:4">
      <c r="A49533" t="s">
        <v>79192</v>
      </c>
      <c r="B49533" t="s">
        <v>79193</v>
      </c>
      <c r="C49533" t="s">
        <v>20</v>
      </c>
      <c r="D49533" t="s">
        <v>11</v>
      </c>
    </row>
    <row r="49534" customHeight="1" spans="1:4">
      <c r="A49534" t="s">
        <v>79194</v>
      </c>
      <c r="B49534" t="s">
        <v>79195</v>
      </c>
      <c r="C49534" t="s">
        <v>35</v>
      </c>
      <c r="D49534" t="s">
        <v>7</v>
      </c>
    </row>
    <row r="49535" customHeight="1" spans="1:4">
      <c r="A49535" t="s">
        <v>79196</v>
      </c>
      <c r="B49535" t="s">
        <v>79197</v>
      </c>
      <c r="C49535" t="s">
        <v>20</v>
      </c>
      <c r="D49535" t="s">
        <v>11</v>
      </c>
    </row>
    <row r="49536" customHeight="1" spans="1:4">
      <c r="A49536" t="s">
        <v>79198</v>
      </c>
      <c r="B49536" t="s">
        <v>79199</v>
      </c>
      <c r="C49536" t="s">
        <v>795</v>
      </c>
      <c r="D49536" t="s">
        <v>11</v>
      </c>
    </row>
    <row r="49537" customHeight="1" spans="1:4">
      <c r="A49537" t="s">
        <v>79200</v>
      </c>
      <c r="B49537" t="s">
        <v>79201</v>
      </c>
      <c r="C49537" t="s">
        <v>6</v>
      </c>
      <c r="D49537" t="s">
        <v>7</v>
      </c>
    </row>
    <row r="49538" customHeight="1" spans="1:4">
      <c r="A49538" t="s">
        <v>79202</v>
      </c>
      <c r="B49538" t="s">
        <v>79203</v>
      </c>
      <c r="C49538" t="s">
        <v>20</v>
      </c>
      <c r="D49538" t="s">
        <v>11</v>
      </c>
    </row>
    <row r="49539" customHeight="1" spans="1:4">
      <c r="A49539" t="s">
        <v>73356</v>
      </c>
      <c r="B49539" t="s">
        <v>79204</v>
      </c>
      <c r="C49539" t="s">
        <v>20</v>
      </c>
      <c r="D49539" t="s">
        <v>11</v>
      </c>
    </row>
    <row r="49540" customHeight="1" spans="1:4">
      <c r="A49540" t="s">
        <v>79205</v>
      </c>
      <c r="B49540" t="s">
        <v>79206</v>
      </c>
      <c r="C49540" t="s">
        <v>20</v>
      </c>
      <c r="D49540" t="s">
        <v>7</v>
      </c>
    </row>
    <row r="49541" customHeight="1" spans="1:4">
      <c r="A49541" t="s">
        <v>79207</v>
      </c>
      <c r="B49541" t="s">
        <v>79208</v>
      </c>
      <c r="C49541" t="s">
        <v>20</v>
      </c>
      <c r="D49541" t="s">
        <v>7</v>
      </c>
    </row>
    <row r="49542" customHeight="1" spans="1:4">
      <c r="A49542" t="s">
        <v>66821</v>
      </c>
      <c r="B49542" t="s">
        <v>79209</v>
      </c>
      <c r="C49542" t="s">
        <v>6</v>
      </c>
      <c r="D49542" t="s">
        <v>7</v>
      </c>
    </row>
    <row r="49543" customHeight="1" spans="1:4">
      <c r="A49543" t="s">
        <v>79210</v>
      </c>
      <c r="B49543" t="s">
        <v>79211</v>
      </c>
      <c r="C49543" t="s">
        <v>20</v>
      </c>
      <c r="D49543" t="s">
        <v>11</v>
      </c>
    </row>
    <row r="49544" customHeight="1" spans="1:4">
      <c r="A49544" t="s">
        <v>72812</v>
      </c>
      <c r="B49544" t="s">
        <v>79212</v>
      </c>
      <c r="C49544" t="s">
        <v>6</v>
      </c>
      <c r="D49544" t="s">
        <v>7</v>
      </c>
    </row>
    <row r="49545" customHeight="1" spans="1:4">
      <c r="A49545" t="s">
        <v>79213</v>
      </c>
      <c r="B49545" t="s">
        <v>79214</v>
      </c>
      <c r="C49545" t="s">
        <v>35</v>
      </c>
      <c r="D49545" t="s">
        <v>11</v>
      </c>
    </row>
    <row r="49546" customHeight="1" spans="1:4">
      <c r="A49546" t="s">
        <v>79215</v>
      </c>
      <c r="B49546" t="s">
        <v>79216</v>
      </c>
      <c r="C49546" t="s">
        <v>35</v>
      </c>
      <c r="D49546" t="s">
        <v>7</v>
      </c>
    </row>
    <row r="49547" customHeight="1" spans="1:4">
      <c r="A49547" t="s">
        <v>66031</v>
      </c>
      <c r="B49547" t="s">
        <v>79217</v>
      </c>
      <c r="C49547" t="s">
        <v>20</v>
      </c>
      <c r="D49547" t="s">
        <v>11</v>
      </c>
    </row>
    <row r="49548" customHeight="1" spans="1:4">
      <c r="A49548" t="s">
        <v>79218</v>
      </c>
      <c r="B49548" t="s">
        <v>79219</v>
      </c>
      <c r="C49548" t="s">
        <v>6</v>
      </c>
      <c r="D49548" t="s">
        <v>11</v>
      </c>
    </row>
    <row r="49549" customHeight="1" spans="1:4">
      <c r="A49549" t="s">
        <v>72961</v>
      </c>
      <c r="B49549" t="s">
        <v>79220</v>
      </c>
      <c r="C49549" t="s">
        <v>20</v>
      </c>
      <c r="D49549" t="s">
        <v>11</v>
      </c>
    </row>
    <row r="49550" customHeight="1" spans="1:4">
      <c r="A49550" t="s">
        <v>79221</v>
      </c>
      <c r="B49550" t="s">
        <v>79222</v>
      </c>
      <c r="C49550" t="s">
        <v>6</v>
      </c>
      <c r="D49550" t="s">
        <v>7</v>
      </c>
    </row>
    <row r="49551" customHeight="1" spans="1:4">
      <c r="A49551" t="s">
        <v>73068</v>
      </c>
      <c r="B49551" t="s">
        <v>79223</v>
      </c>
      <c r="C49551" t="s">
        <v>20</v>
      </c>
      <c r="D49551" t="s">
        <v>11</v>
      </c>
    </row>
    <row r="49552" customHeight="1" spans="1:4">
      <c r="A49552" t="s">
        <v>79224</v>
      </c>
      <c r="B49552" t="s">
        <v>79225</v>
      </c>
      <c r="C49552" t="s">
        <v>6</v>
      </c>
      <c r="D49552" t="s">
        <v>7</v>
      </c>
    </row>
    <row r="49553" customHeight="1" spans="1:4">
      <c r="A49553" t="s">
        <v>79226</v>
      </c>
      <c r="B49553" t="s">
        <v>79227</v>
      </c>
      <c r="C49553" t="s">
        <v>20</v>
      </c>
      <c r="D49553" t="s">
        <v>7</v>
      </c>
    </row>
    <row r="49554" customHeight="1" spans="1:4">
      <c r="A49554" t="s">
        <v>79228</v>
      </c>
      <c r="B49554" t="s">
        <v>79229</v>
      </c>
      <c r="C49554" t="s">
        <v>10</v>
      </c>
      <c r="D49554" t="s">
        <v>11</v>
      </c>
    </row>
    <row r="49555" customHeight="1" spans="1:4">
      <c r="A49555" t="s">
        <v>67343</v>
      </c>
      <c r="B49555" t="s">
        <v>79230</v>
      </c>
      <c r="C49555" t="s">
        <v>20</v>
      </c>
      <c r="D49555" t="s">
        <v>11</v>
      </c>
    </row>
    <row r="49556" customHeight="1" spans="1:4">
      <c r="A49556" t="s">
        <v>73515</v>
      </c>
      <c r="B49556" t="s">
        <v>79231</v>
      </c>
      <c r="C49556" t="s">
        <v>20</v>
      </c>
      <c r="D49556" t="s">
        <v>11</v>
      </c>
    </row>
    <row r="49557" customHeight="1" spans="1:4">
      <c r="A49557" t="s">
        <v>79232</v>
      </c>
      <c r="B49557" t="s">
        <v>79233</v>
      </c>
      <c r="C49557" t="s">
        <v>6</v>
      </c>
      <c r="D49557" t="s">
        <v>7</v>
      </c>
    </row>
    <row r="49558" customHeight="1" spans="1:4">
      <c r="A49558" t="s">
        <v>72843</v>
      </c>
      <c r="B49558" t="s">
        <v>79234</v>
      </c>
      <c r="C49558" t="s">
        <v>10</v>
      </c>
      <c r="D49558" t="s">
        <v>11</v>
      </c>
    </row>
    <row r="49559" customHeight="1" spans="1:4">
      <c r="A49559" t="s">
        <v>66410</v>
      </c>
      <c r="B49559" t="s">
        <v>79235</v>
      </c>
      <c r="C49559" t="s">
        <v>6</v>
      </c>
      <c r="D49559" t="s">
        <v>7</v>
      </c>
    </row>
    <row r="49560" customHeight="1" spans="1:4">
      <c r="A49560" t="s">
        <v>66441</v>
      </c>
      <c r="B49560" t="s">
        <v>79236</v>
      </c>
      <c r="C49560" t="s">
        <v>6</v>
      </c>
      <c r="D49560" t="s">
        <v>7</v>
      </c>
    </row>
    <row r="49561" customHeight="1" spans="1:4">
      <c r="A49561" t="s">
        <v>79237</v>
      </c>
      <c r="B49561" t="s">
        <v>79238</v>
      </c>
      <c r="C49561" t="s">
        <v>6</v>
      </c>
      <c r="D49561" t="s">
        <v>7</v>
      </c>
    </row>
    <row r="49562" customHeight="1" spans="1:4">
      <c r="A49562" t="s">
        <v>79239</v>
      </c>
      <c r="B49562" t="s">
        <v>79240</v>
      </c>
      <c r="C49562" t="s">
        <v>6</v>
      </c>
      <c r="D49562" t="s">
        <v>7</v>
      </c>
    </row>
    <row r="49563" customHeight="1" spans="1:4">
      <c r="A49563" t="s">
        <v>73237</v>
      </c>
      <c r="B49563" t="s">
        <v>79241</v>
      </c>
      <c r="C49563" t="s">
        <v>6</v>
      </c>
      <c r="D49563" t="s">
        <v>7</v>
      </c>
    </row>
    <row r="49564" customHeight="1" spans="1:4">
      <c r="A49564" t="s">
        <v>79242</v>
      </c>
      <c r="B49564" t="s">
        <v>79243</v>
      </c>
      <c r="C49564" t="s">
        <v>35</v>
      </c>
      <c r="D49564" t="s">
        <v>11</v>
      </c>
    </row>
    <row r="49565" customHeight="1" spans="1:4">
      <c r="A49565" t="s">
        <v>79244</v>
      </c>
      <c r="B49565" t="s">
        <v>79245</v>
      </c>
      <c r="C49565" t="s">
        <v>6</v>
      </c>
      <c r="D49565" t="s">
        <v>7</v>
      </c>
    </row>
    <row r="49566" customHeight="1" spans="1:4">
      <c r="A49566" t="s">
        <v>79246</v>
      </c>
      <c r="B49566" t="s">
        <v>79247</v>
      </c>
      <c r="C49566" t="s">
        <v>20</v>
      </c>
      <c r="D49566" t="s">
        <v>11</v>
      </c>
    </row>
    <row r="49567" customHeight="1" spans="1:4">
      <c r="A49567" t="s">
        <v>79248</v>
      </c>
      <c r="B49567" t="s">
        <v>79249</v>
      </c>
      <c r="C49567" t="s">
        <v>20</v>
      </c>
      <c r="D49567" t="s">
        <v>11</v>
      </c>
    </row>
    <row r="49568" customHeight="1" spans="1:4">
      <c r="A49568" t="s">
        <v>79250</v>
      </c>
      <c r="B49568" t="s">
        <v>79251</v>
      </c>
      <c r="C49568" t="s">
        <v>20</v>
      </c>
      <c r="D49568" t="s">
        <v>11</v>
      </c>
    </row>
    <row r="49569" customHeight="1" spans="1:4">
      <c r="A49569" t="s">
        <v>79252</v>
      </c>
      <c r="B49569" t="s">
        <v>79253</v>
      </c>
      <c r="C49569" t="s">
        <v>20</v>
      </c>
      <c r="D49569" t="s">
        <v>11</v>
      </c>
    </row>
    <row r="49570" customHeight="1" spans="1:4">
      <c r="A49570" t="s">
        <v>72872</v>
      </c>
      <c r="B49570" t="s">
        <v>79254</v>
      </c>
      <c r="C49570" t="s">
        <v>20</v>
      </c>
      <c r="D49570" t="s">
        <v>11</v>
      </c>
    </row>
    <row r="49571" customHeight="1" spans="1:4">
      <c r="A49571" t="s">
        <v>79255</v>
      </c>
      <c r="B49571" t="s">
        <v>79256</v>
      </c>
      <c r="C49571" t="s">
        <v>795</v>
      </c>
      <c r="D49571" t="s">
        <v>11</v>
      </c>
    </row>
    <row r="49572" customHeight="1" spans="1:4">
      <c r="A49572" t="s">
        <v>65242</v>
      </c>
      <c r="B49572" t="s">
        <v>79257</v>
      </c>
      <c r="C49572" t="s">
        <v>20</v>
      </c>
      <c r="D49572" t="s">
        <v>11</v>
      </c>
    </row>
    <row r="49573" customHeight="1" spans="1:4">
      <c r="A49573" t="s">
        <v>79258</v>
      </c>
      <c r="B49573" t="s">
        <v>79259</v>
      </c>
      <c r="C49573" t="s">
        <v>54</v>
      </c>
      <c r="D49573" t="s">
        <v>11</v>
      </c>
    </row>
    <row r="49574" customHeight="1" spans="1:4">
      <c r="A49574" t="s">
        <v>73872</v>
      </c>
      <c r="B49574" t="s">
        <v>79260</v>
      </c>
      <c r="C49574" t="s">
        <v>54</v>
      </c>
      <c r="D49574" t="s">
        <v>11</v>
      </c>
    </row>
    <row r="49575" customHeight="1" spans="1:4">
      <c r="A49575" t="s">
        <v>79261</v>
      </c>
      <c r="B49575" t="s">
        <v>79262</v>
      </c>
      <c r="C49575" t="s">
        <v>20</v>
      </c>
      <c r="D49575" t="s">
        <v>11</v>
      </c>
    </row>
    <row r="49576" customHeight="1" spans="1:4">
      <c r="A49576" t="s">
        <v>79263</v>
      </c>
      <c r="B49576" t="s">
        <v>79264</v>
      </c>
      <c r="C49576" t="s">
        <v>35</v>
      </c>
      <c r="D49576" t="s">
        <v>7</v>
      </c>
    </row>
    <row r="49577" customHeight="1" spans="1:4">
      <c r="A49577" t="s">
        <v>79265</v>
      </c>
      <c r="B49577" t="s">
        <v>79266</v>
      </c>
      <c r="C49577" t="s">
        <v>6</v>
      </c>
      <c r="D49577" t="s">
        <v>7</v>
      </c>
    </row>
    <row r="49578" customHeight="1" spans="1:4">
      <c r="A49578" t="s">
        <v>73825</v>
      </c>
      <c r="B49578" t="s">
        <v>79267</v>
      </c>
      <c r="C49578" t="s">
        <v>20</v>
      </c>
      <c r="D49578" t="s">
        <v>11</v>
      </c>
    </row>
    <row r="49579" customHeight="1" spans="1:4">
      <c r="A49579" t="s">
        <v>79268</v>
      </c>
      <c r="B49579" t="s">
        <v>79269</v>
      </c>
      <c r="C49579" t="s">
        <v>20</v>
      </c>
      <c r="D49579" t="s">
        <v>7</v>
      </c>
    </row>
    <row r="49580" customHeight="1" spans="1:4">
      <c r="A49580" t="s">
        <v>10904</v>
      </c>
      <c r="B49580" t="s">
        <v>79270</v>
      </c>
      <c r="C49580" t="s">
        <v>20</v>
      </c>
      <c r="D49580" t="s">
        <v>11</v>
      </c>
    </row>
    <row r="49581" customHeight="1" spans="1:4">
      <c r="A49581" t="s">
        <v>10715</v>
      </c>
      <c r="B49581" t="s">
        <v>79271</v>
      </c>
      <c r="C49581" t="s">
        <v>20</v>
      </c>
      <c r="D49581" t="s">
        <v>11</v>
      </c>
    </row>
    <row r="49582" customHeight="1" spans="1:4">
      <c r="A49582" t="s">
        <v>595</v>
      </c>
      <c r="B49582" t="s">
        <v>79272</v>
      </c>
      <c r="C49582" t="s">
        <v>20</v>
      </c>
      <c r="D49582" t="s">
        <v>11</v>
      </c>
    </row>
    <row r="49583" customHeight="1" spans="1:4">
      <c r="A49583" t="s">
        <v>5392</v>
      </c>
      <c r="B49583" t="s">
        <v>79273</v>
      </c>
      <c r="C49583" t="s">
        <v>6</v>
      </c>
      <c r="D49583" t="s">
        <v>7</v>
      </c>
    </row>
    <row r="49584" customHeight="1" spans="1:4">
      <c r="A49584" t="s">
        <v>109</v>
      </c>
      <c r="B49584" t="s">
        <v>79274</v>
      </c>
      <c r="C49584" t="s">
        <v>6</v>
      </c>
      <c r="D49584" t="s">
        <v>7</v>
      </c>
    </row>
    <row r="49585" customHeight="1" spans="1:4">
      <c r="A49585" t="s">
        <v>11332</v>
      </c>
      <c r="B49585" t="s">
        <v>79275</v>
      </c>
      <c r="C49585" t="s">
        <v>20</v>
      </c>
      <c r="D49585" t="s">
        <v>11</v>
      </c>
    </row>
    <row r="49586" customHeight="1" spans="1:4">
      <c r="A49586" t="s">
        <v>3283</v>
      </c>
      <c r="B49586" t="s">
        <v>79276</v>
      </c>
      <c r="C49586" t="s">
        <v>6</v>
      </c>
      <c r="D49586" t="s">
        <v>7</v>
      </c>
    </row>
    <row r="49587" customHeight="1" spans="1:4">
      <c r="A49587" t="s">
        <v>1844</v>
      </c>
      <c r="B49587" t="s">
        <v>79277</v>
      </c>
      <c r="C49587" t="s">
        <v>20</v>
      </c>
      <c r="D49587" t="s">
        <v>11</v>
      </c>
    </row>
    <row r="49588" customHeight="1" spans="1:4">
      <c r="A49588" t="s">
        <v>2979</v>
      </c>
      <c r="B49588" t="s">
        <v>79278</v>
      </c>
      <c r="C49588" t="s">
        <v>20</v>
      </c>
      <c r="D49588" t="s">
        <v>11</v>
      </c>
    </row>
    <row r="49589" customHeight="1" spans="1:4">
      <c r="A49589" t="s">
        <v>7748</v>
      </c>
      <c r="B49589" t="s">
        <v>79279</v>
      </c>
      <c r="C49589" t="s">
        <v>20</v>
      </c>
      <c r="D49589" t="s">
        <v>11</v>
      </c>
    </row>
    <row r="49590" customHeight="1" spans="1:4">
      <c r="A49590" t="s">
        <v>8852</v>
      </c>
      <c r="B49590" t="s">
        <v>79280</v>
      </c>
      <c r="C49590" t="s">
        <v>20</v>
      </c>
      <c r="D49590" t="s">
        <v>11</v>
      </c>
    </row>
    <row r="49591" customHeight="1" spans="1:4">
      <c r="A49591" t="s">
        <v>3026</v>
      </c>
      <c r="B49591" t="s">
        <v>79281</v>
      </c>
      <c r="C49591" t="s">
        <v>35</v>
      </c>
      <c r="D49591" t="s">
        <v>7</v>
      </c>
    </row>
    <row r="49592" customHeight="1" spans="1:4">
      <c r="A49592" t="s">
        <v>1852</v>
      </c>
      <c r="B49592" t="s">
        <v>79282</v>
      </c>
      <c r="C49592" t="s">
        <v>6</v>
      </c>
      <c r="D49592" t="s">
        <v>7</v>
      </c>
    </row>
    <row r="49593" customHeight="1" spans="1:4">
      <c r="A49593" t="s">
        <v>4971</v>
      </c>
      <c r="B49593" t="s">
        <v>79283</v>
      </c>
      <c r="C49593" t="s">
        <v>6</v>
      </c>
      <c r="D49593" t="s">
        <v>7</v>
      </c>
    </row>
    <row r="49594" customHeight="1" spans="1:4">
      <c r="A49594" t="s">
        <v>1402</v>
      </c>
      <c r="B49594" t="s">
        <v>79284</v>
      </c>
      <c r="C49594" t="s">
        <v>20</v>
      </c>
      <c r="D49594" t="s">
        <v>11</v>
      </c>
    </row>
    <row r="49595" customHeight="1" spans="1:4">
      <c r="A49595" t="s">
        <v>2112</v>
      </c>
      <c r="B49595" t="s">
        <v>79285</v>
      </c>
      <c r="C49595" t="s">
        <v>54</v>
      </c>
      <c r="D49595" t="s">
        <v>11</v>
      </c>
    </row>
    <row r="49596" customHeight="1" spans="1:4">
      <c r="A49596" t="s">
        <v>8698</v>
      </c>
      <c r="B49596" t="s">
        <v>79286</v>
      </c>
      <c r="C49596" t="s">
        <v>6</v>
      </c>
      <c r="D49596" t="s">
        <v>7</v>
      </c>
    </row>
    <row r="49597" customHeight="1" spans="1:4">
      <c r="A49597" t="s">
        <v>72654</v>
      </c>
      <c r="B49597" t="s">
        <v>79287</v>
      </c>
      <c r="C49597" t="s">
        <v>20</v>
      </c>
      <c r="D49597" t="s">
        <v>11</v>
      </c>
    </row>
    <row r="49598" customHeight="1" spans="1:4">
      <c r="A49598" t="s">
        <v>1722</v>
      </c>
      <c r="B49598" t="s">
        <v>79288</v>
      </c>
      <c r="C49598" t="s">
        <v>35</v>
      </c>
      <c r="D49598" t="s">
        <v>11</v>
      </c>
    </row>
    <row r="49599" customHeight="1" spans="1:4">
      <c r="A49599" t="s">
        <v>1370</v>
      </c>
      <c r="B49599" t="s">
        <v>79289</v>
      </c>
      <c r="C49599" t="s">
        <v>20</v>
      </c>
      <c r="D49599" t="s">
        <v>11</v>
      </c>
    </row>
    <row r="49600" customHeight="1" spans="1:4">
      <c r="A49600" t="s">
        <v>4022</v>
      </c>
      <c r="B49600" t="s">
        <v>79290</v>
      </c>
      <c r="C49600" t="s">
        <v>20</v>
      </c>
      <c r="D49600" t="s">
        <v>11</v>
      </c>
    </row>
    <row r="49601" customHeight="1" spans="1:4">
      <c r="A49601" t="s">
        <v>2340</v>
      </c>
      <c r="B49601" t="s">
        <v>79291</v>
      </c>
      <c r="C49601" t="s">
        <v>6</v>
      </c>
      <c r="D49601" t="s">
        <v>7</v>
      </c>
    </row>
    <row r="49602" customHeight="1" spans="1:4">
      <c r="A49602" t="s">
        <v>1928</v>
      </c>
      <c r="B49602" t="s">
        <v>79292</v>
      </c>
      <c r="C49602" t="s">
        <v>10</v>
      </c>
      <c r="D49602" t="s">
        <v>11</v>
      </c>
    </row>
    <row r="49603" customHeight="1" spans="1:4">
      <c r="A49603" t="s">
        <v>2198</v>
      </c>
      <c r="B49603" t="s">
        <v>79293</v>
      </c>
      <c r="C49603" t="s">
        <v>35</v>
      </c>
      <c r="D49603" t="s">
        <v>7</v>
      </c>
    </row>
    <row r="49604" customHeight="1" spans="1:4">
      <c r="A49604" t="s">
        <v>4281</v>
      </c>
      <c r="B49604" t="s">
        <v>79294</v>
      </c>
      <c r="C49604" t="s">
        <v>6</v>
      </c>
      <c r="D49604" t="s">
        <v>7</v>
      </c>
    </row>
    <row r="49605" customHeight="1" spans="1:4">
      <c r="A49605" t="s">
        <v>1380</v>
      </c>
      <c r="B49605" t="s">
        <v>79295</v>
      </c>
      <c r="C49605" t="s">
        <v>20</v>
      </c>
      <c r="D49605" t="s">
        <v>11</v>
      </c>
    </row>
    <row r="49606" customHeight="1" spans="1:4">
      <c r="A49606" t="s">
        <v>517</v>
      </c>
      <c r="B49606" t="s">
        <v>79296</v>
      </c>
      <c r="C49606" t="s">
        <v>20</v>
      </c>
      <c r="D49606" t="s">
        <v>11</v>
      </c>
    </row>
    <row r="49607" customHeight="1" spans="1:4">
      <c r="A49607" t="s">
        <v>1920</v>
      </c>
      <c r="B49607" t="s">
        <v>79297</v>
      </c>
      <c r="C49607" t="s">
        <v>20</v>
      </c>
      <c r="D49607" t="s">
        <v>11</v>
      </c>
    </row>
    <row r="49608" customHeight="1" spans="1:4">
      <c r="A49608" t="s">
        <v>2592</v>
      </c>
      <c r="B49608" t="s">
        <v>79298</v>
      </c>
      <c r="C49608" t="s">
        <v>20</v>
      </c>
      <c r="D49608" t="s">
        <v>11</v>
      </c>
    </row>
    <row r="49609" customHeight="1" spans="1:4">
      <c r="A49609" t="s">
        <v>507</v>
      </c>
      <c r="B49609" t="s">
        <v>79299</v>
      </c>
      <c r="C49609" t="s">
        <v>10</v>
      </c>
      <c r="D49609" t="s">
        <v>11</v>
      </c>
    </row>
    <row r="49610" customHeight="1" spans="1:4">
      <c r="A49610" t="s">
        <v>1786</v>
      </c>
      <c r="B49610" t="s">
        <v>79300</v>
      </c>
      <c r="C49610" t="s">
        <v>20</v>
      </c>
      <c r="D49610" t="s">
        <v>11</v>
      </c>
    </row>
    <row r="49611" customHeight="1" spans="1:4">
      <c r="A49611" t="s">
        <v>21</v>
      </c>
      <c r="B49611" t="s">
        <v>79301</v>
      </c>
      <c r="C49611" t="s">
        <v>20</v>
      </c>
      <c r="D49611" t="s">
        <v>11</v>
      </c>
    </row>
    <row r="49612" customHeight="1" spans="1:4">
      <c r="A49612" t="s">
        <v>22746</v>
      </c>
      <c r="B49612" t="s">
        <v>79302</v>
      </c>
      <c r="C49612" t="s">
        <v>20</v>
      </c>
      <c r="D49612" t="s">
        <v>11</v>
      </c>
    </row>
    <row r="49613" customHeight="1" spans="1:4">
      <c r="A49613" t="s">
        <v>14338</v>
      </c>
      <c r="B49613" t="s">
        <v>79303</v>
      </c>
      <c r="C49613" t="s">
        <v>10</v>
      </c>
      <c r="D49613" t="s">
        <v>11</v>
      </c>
    </row>
    <row r="49614" customHeight="1" spans="1:4">
      <c r="A49614" t="s">
        <v>9210</v>
      </c>
      <c r="B49614" t="s">
        <v>79304</v>
      </c>
      <c r="C49614" t="s">
        <v>20</v>
      </c>
      <c r="D49614" t="s">
        <v>11</v>
      </c>
    </row>
    <row r="49615" customHeight="1" spans="1:4">
      <c r="A49615" t="s">
        <v>7159</v>
      </c>
      <c r="B49615" t="s">
        <v>79305</v>
      </c>
      <c r="C49615" t="s">
        <v>20</v>
      </c>
      <c r="D49615" t="s">
        <v>11</v>
      </c>
    </row>
    <row r="49616" customHeight="1" spans="1:4">
      <c r="A49616" t="s">
        <v>5371</v>
      </c>
      <c r="B49616" t="s">
        <v>79306</v>
      </c>
      <c r="C49616" t="s">
        <v>20</v>
      </c>
      <c r="D49616" t="s">
        <v>11</v>
      </c>
    </row>
    <row r="49617" customHeight="1" spans="1:4">
      <c r="A49617" t="s">
        <v>27430</v>
      </c>
      <c r="B49617" t="s">
        <v>79307</v>
      </c>
      <c r="C49617" t="s">
        <v>20</v>
      </c>
      <c r="D49617" t="s">
        <v>11</v>
      </c>
    </row>
    <row r="49618" customHeight="1" spans="1:4">
      <c r="A49618" t="s">
        <v>16867</v>
      </c>
      <c r="B49618" t="s">
        <v>79308</v>
      </c>
      <c r="C49618" t="s">
        <v>20</v>
      </c>
      <c r="D49618" t="s">
        <v>11</v>
      </c>
    </row>
    <row r="49619" customHeight="1" spans="1:4">
      <c r="A49619" t="s">
        <v>7295</v>
      </c>
      <c r="B49619" t="s">
        <v>79309</v>
      </c>
      <c r="C49619" t="s">
        <v>35</v>
      </c>
      <c r="D49619" t="s">
        <v>7</v>
      </c>
    </row>
    <row r="49620" customHeight="1" spans="1:4">
      <c r="A49620" t="s">
        <v>5682</v>
      </c>
      <c r="B49620" t="s">
        <v>79310</v>
      </c>
      <c r="C49620" t="s">
        <v>795</v>
      </c>
      <c r="D49620" t="s">
        <v>11</v>
      </c>
    </row>
    <row r="49621" customHeight="1" spans="1:4">
      <c r="A49621" t="s">
        <v>7149</v>
      </c>
      <c r="B49621" t="s">
        <v>79311</v>
      </c>
      <c r="C49621" t="s">
        <v>20</v>
      </c>
      <c r="D49621" t="s">
        <v>7</v>
      </c>
    </row>
    <row r="49622" customHeight="1" spans="1:4">
      <c r="A49622" t="s">
        <v>151</v>
      </c>
      <c r="B49622" t="s">
        <v>79312</v>
      </c>
      <c r="C49622" t="s">
        <v>20</v>
      </c>
      <c r="D49622" t="s">
        <v>11</v>
      </c>
    </row>
    <row r="49623" customHeight="1" spans="1:4">
      <c r="A49623" t="s">
        <v>237</v>
      </c>
      <c r="B49623" t="s">
        <v>79313</v>
      </c>
      <c r="C49623" t="s">
        <v>20</v>
      </c>
      <c r="D49623" t="s">
        <v>11</v>
      </c>
    </row>
    <row r="49624" customHeight="1" spans="1:4">
      <c r="A49624" t="s">
        <v>886</v>
      </c>
      <c r="B49624" t="s">
        <v>79314</v>
      </c>
      <c r="C49624" t="s">
        <v>20</v>
      </c>
      <c r="D49624" t="s">
        <v>11</v>
      </c>
    </row>
    <row r="49625" customHeight="1" spans="1:4">
      <c r="A49625" t="s">
        <v>59</v>
      </c>
      <c r="B49625" t="s">
        <v>79315</v>
      </c>
      <c r="C49625" t="s">
        <v>10</v>
      </c>
      <c r="D49625" t="s">
        <v>11</v>
      </c>
    </row>
    <row r="49626" customHeight="1" spans="1:4">
      <c r="A49626" t="s">
        <v>6762</v>
      </c>
      <c r="B49626" t="s">
        <v>79316</v>
      </c>
      <c r="C49626" t="s">
        <v>35</v>
      </c>
      <c r="D49626" t="s">
        <v>7</v>
      </c>
    </row>
    <row r="49627" customHeight="1" spans="1:4">
      <c r="A49627" t="s">
        <v>3639</v>
      </c>
      <c r="B49627" t="s">
        <v>79317</v>
      </c>
      <c r="C49627" t="s">
        <v>10</v>
      </c>
      <c r="D49627" t="s">
        <v>11</v>
      </c>
    </row>
    <row r="49628" customHeight="1" spans="1:4">
      <c r="A49628" t="s">
        <v>343</v>
      </c>
      <c r="B49628" t="s">
        <v>79318</v>
      </c>
      <c r="C49628" t="s">
        <v>10</v>
      </c>
      <c r="D49628" t="s">
        <v>11</v>
      </c>
    </row>
    <row r="49629" customHeight="1" spans="1:4">
      <c r="A49629" t="s">
        <v>958</v>
      </c>
      <c r="B49629" t="s">
        <v>79319</v>
      </c>
      <c r="C49629" t="s">
        <v>20</v>
      </c>
      <c r="D49629" t="s">
        <v>11</v>
      </c>
    </row>
    <row r="49630" customHeight="1" spans="1:4">
      <c r="A49630" t="s">
        <v>4535</v>
      </c>
      <c r="B49630" t="s">
        <v>79320</v>
      </c>
      <c r="C49630" t="s">
        <v>20</v>
      </c>
      <c r="D49630" t="s">
        <v>11</v>
      </c>
    </row>
    <row r="49631" customHeight="1" spans="1:4">
      <c r="A49631" t="s">
        <v>14622</v>
      </c>
      <c r="B49631" t="s">
        <v>79321</v>
      </c>
      <c r="C49631" t="s">
        <v>20</v>
      </c>
      <c r="D49631" t="s">
        <v>11</v>
      </c>
    </row>
    <row r="49632" customHeight="1" spans="1:4">
      <c r="A49632" t="s">
        <v>8444</v>
      </c>
      <c r="B49632" t="s">
        <v>79322</v>
      </c>
      <c r="C49632" t="s">
        <v>10</v>
      </c>
      <c r="D49632" t="s">
        <v>11</v>
      </c>
    </row>
    <row r="49633" customHeight="1" spans="1:4">
      <c r="A49633" t="s">
        <v>12338</v>
      </c>
      <c r="B49633" t="s">
        <v>79323</v>
      </c>
      <c r="C49633" t="s">
        <v>20</v>
      </c>
      <c r="D49633" t="s">
        <v>11</v>
      </c>
    </row>
    <row r="49634" customHeight="1" spans="1:4">
      <c r="A49634" t="s">
        <v>5514</v>
      </c>
      <c r="B49634" t="s">
        <v>79324</v>
      </c>
      <c r="C49634" t="s">
        <v>20</v>
      </c>
      <c r="D49634" t="s">
        <v>11</v>
      </c>
    </row>
    <row r="49635" customHeight="1" spans="1:4">
      <c r="A49635" t="s">
        <v>2474</v>
      </c>
      <c r="B49635" t="s">
        <v>79325</v>
      </c>
      <c r="C49635" t="s">
        <v>20</v>
      </c>
      <c r="D49635" t="s">
        <v>11</v>
      </c>
    </row>
    <row r="49636" customHeight="1" spans="1:4">
      <c r="A49636" t="s">
        <v>5013</v>
      </c>
      <c r="B49636" t="s">
        <v>79326</v>
      </c>
      <c r="C49636" t="s">
        <v>20</v>
      </c>
      <c r="D49636" t="s">
        <v>7</v>
      </c>
    </row>
    <row r="49637" customHeight="1" spans="1:4">
      <c r="A49637" t="s">
        <v>8602</v>
      </c>
      <c r="B49637" t="s">
        <v>79327</v>
      </c>
      <c r="C49637" t="s">
        <v>20</v>
      </c>
      <c r="D49637" t="s">
        <v>11</v>
      </c>
    </row>
    <row r="49638" customHeight="1" spans="1:4">
      <c r="A49638" t="s">
        <v>10068</v>
      </c>
      <c r="B49638" t="s">
        <v>79328</v>
      </c>
      <c r="C49638" t="s">
        <v>54</v>
      </c>
      <c r="D49638" t="s">
        <v>11</v>
      </c>
    </row>
    <row r="49639" customHeight="1" spans="1:4">
      <c r="A49639" t="s">
        <v>4352</v>
      </c>
      <c r="B49639" t="s">
        <v>79329</v>
      </c>
      <c r="C49639" t="s">
        <v>10</v>
      </c>
      <c r="D49639" t="s">
        <v>11</v>
      </c>
    </row>
    <row r="49640" customHeight="1" spans="1:4">
      <c r="A49640" t="s">
        <v>808</v>
      </c>
      <c r="B49640" t="s">
        <v>79330</v>
      </c>
      <c r="C49640" t="s">
        <v>20</v>
      </c>
      <c r="D49640" t="s">
        <v>11</v>
      </c>
    </row>
    <row r="49641" customHeight="1" spans="1:4">
      <c r="A49641" t="s">
        <v>9987</v>
      </c>
      <c r="B49641" t="s">
        <v>79331</v>
      </c>
      <c r="C49641" t="s">
        <v>35</v>
      </c>
      <c r="D49641" t="s">
        <v>11</v>
      </c>
    </row>
    <row r="49642" customHeight="1" spans="1:4">
      <c r="A49642" t="s">
        <v>79332</v>
      </c>
      <c r="B49642" t="s">
        <v>79333</v>
      </c>
      <c r="C49642" t="s">
        <v>20</v>
      </c>
      <c r="D49642" t="s">
        <v>11</v>
      </c>
    </row>
    <row r="49643" customHeight="1" spans="1:4">
      <c r="A49643" t="s">
        <v>17060</v>
      </c>
      <c r="B49643" t="s">
        <v>79334</v>
      </c>
      <c r="C49643" t="s">
        <v>20</v>
      </c>
      <c r="D49643" t="s">
        <v>11</v>
      </c>
    </row>
    <row r="49644" customHeight="1" spans="1:4">
      <c r="A49644" t="s">
        <v>1075</v>
      </c>
      <c r="B49644" t="s">
        <v>79335</v>
      </c>
      <c r="C49644" t="s">
        <v>20</v>
      </c>
      <c r="D49644" t="s">
        <v>11</v>
      </c>
    </row>
    <row r="49645" customHeight="1" spans="1:4">
      <c r="A49645" t="s">
        <v>551</v>
      </c>
      <c r="B49645" t="s">
        <v>79336</v>
      </c>
      <c r="C49645" t="s">
        <v>20</v>
      </c>
      <c r="D49645" t="s">
        <v>11</v>
      </c>
    </row>
    <row r="49646" customHeight="1" spans="1:4">
      <c r="A49646" t="s">
        <v>79337</v>
      </c>
      <c r="B49646" t="s">
        <v>79338</v>
      </c>
      <c r="C49646" t="s">
        <v>20</v>
      </c>
      <c r="D49646" t="s">
        <v>11</v>
      </c>
    </row>
    <row r="49647" customHeight="1" spans="1:4">
      <c r="A49647" t="s">
        <v>910</v>
      </c>
      <c r="B49647" t="s">
        <v>79339</v>
      </c>
      <c r="C49647" t="s">
        <v>54</v>
      </c>
      <c r="D49647" t="s">
        <v>11</v>
      </c>
    </row>
    <row r="49648" customHeight="1" spans="1:4">
      <c r="A49648" t="s">
        <v>11796</v>
      </c>
      <c r="B49648" t="s">
        <v>79340</v>
      </c>
      <c r="C49648" t="s">
        <v>20</v>
      </c>
      <c r="D49648" t="s">
        <v>11</v>
      </c>
    </row>
    <row r="49649" customHeight="1" spans="1:4">
      <c r="A49649" t="s">
        <v>193</v>
      </c>
      <c r="B49649" t="s">
        <v>79341</v>
      </c>
      <c r="C49649" t="s">
        <v>35</v>
      </c>
      <c r="D49649" t="s">
        <v>11</v>
      </c>
    </row>
    <row r="49650" customHeight="1" spans="1:4">
      <c r="A49650" t="s">
        <v>24902</v>
      </c>
      <c r="B49650" t="s">
        <v>77261</v>
      </c>
      <c r="C49650" t="s">
        <v>20</v>
      </c>
      <c r="D49650" t="s">
        <v>11</v>
      </c>
    </row>
    <row r="49651" customHeight="1" spans="1:4">
      <c r="A49651" t="s">
        <v>5840</v>
      </c>
      <c r="B49651" t="s">
        <v>79342</v>
      </c>
      <c r="C49651" t="s">
        <v>10</v>
      </c>
      <c r="D49651" t="s">
        <v>11</v>
      </c>
    </row>
    <row r="49652" customHeight="1" spans="1:4">
      <c r="A49652" t="s">
        <v>12584</v>
      </c>
      <c r="B49652" t="s">
        <v>79343</v>
      </c>
      <c r="C49652" t="s">
        <v>20</v>
      </c>
      <c r="D49652" t="s">
        <v>7</v>
      </c>
    </row>
    <row r="49653" customHeight="1" spans="1:4">
      <c r="A49653" t="s">
        <v>15720</v>
      </c>
      <c r="B49653" t="s">
        <v>79344</v>
      </c>
      <c r="C49653" t="s">
        <v>20</v>
      </c>
      <c r="D49653" t="s">
        <v>11</v>
      </c>
    </row>
    <row r="49654" customHeight="1" spans="1:4">
      <c r="A49654" t="s">
        <v>12082</v>
      </c>
      <c r="B49654" t="s">
        <v>79345</v>
      </c>
      <c r="C49654" t="s">
        <v>20</v>
      </c>
      <c r="D49654" t="s">
        <v>11</v>
      </c>
    </row>
    <row r="49655" customHeight="1" spans="1:4">
      <c r="A49655" t="s">
        <v>6548</v>
      </c>
      <c r="B49655" t="s">
        <v>79346</v>
      </c>
      <c r="C49655" t="s">
        <v>20</v>
      </c>
      <c r="D49655" t="s">
        <v>11</v>
      </c>
    </row>
    <row r="49656" customHeight="1" spans="1:4">
      <c r="A49656" t="s">
        <v>11113</v>
      </c>
      <c r="B49656" t="s">
        <v>79347</v>
      </c>
      <c r="C49656" t="s">
        <v>10</v>
      </c>
      <c r="D49656" t="s">
        <v>11</v>
      </c>
    </row>
    <row r="49657" customHeight="1" spans="1:4">
      <c r="A49657" t="s">
        <v>7139</v>
      </c>
      <c r="B49657" t="s">
        <v>79348</v>
      </c>
      <c r="C49657" t="s">
        <v>20</v>
      </c>
      <c r="D49657" t="s">
        <v>11</v>
      </c>
    </row>
    <row r="49658" customHeight="1" spans="1:4">
      <c r="A49658" t="s">
        <v>5824</v>
      </c>
      <c r="B49658" t="s">
        <v>79349</v>
      </c>
      <c r="C49658" t="s">
        <v>6</v>
      </c>
      <c r="D49658" t="s">
        <v>7</v>
      </c>
    </row>
    <row r="49659" customHeight="1" spans="1:4">
      <c r="A49659" t="s">
        <v>930</v>
      </c>
      <c r="B49659" t="s">
        <v>79350</v>
      </c>
      <c r="C49659" t="s">
        <v>20</v>
      </c>
      <c r="D49659" t="s">
        <v>11</v>
      </c>
    </row>
    <row r="49660" customHeight="1" spans="1:4">
      <c r="A49660" t="s">
        <v>6921</v>
      </c>
      <c r="B49660" t="s">
        <v>79351</v>
      </c>
      <c r="C49660" t="s">
        <v>20</v>
      </c>
      <c r="D49660" t="s">
        <v>11</v>
      </c>
    </row>
    <row r="49661" customHeight="1" spans="1:4">
      <c r="A49661" t="s">
        <v>12919</v>
      </c>
      <c r="B49661" t="s">
        <v>79352</v>
      </c>
      <c r="C49661" t="s">
        <v>35</v>
      </c>
      <c r="D49661" t="s">
        <v>11</v>
      </c>
    </row>
    <row r="49662" customHeight="1" spans="1:4">
      <c r="A49662" t="s">
        <v>12370</v>
      </c>
      <c r="B49662" t="s">
        <v>79353</v>
      </c>
      <c r="C49662" t="s">
        <v>10</v>
      </c>
      <c r="D49662" t="s">
        <v>11</v>
      </c>
    </row>
    <row r="49663" customHeight="1" spans="1:4">
      <c r="A49663" t="s">
        <v>64720</v>
      </c>
      <c r="B49663" t="s">
        <v>79354</v>
      </c>
      <c r="C49663" t="s">
        <v>20</v>
      </c>
      <c r="D49663" t="s">
        <v>11</v>
      </c>
    </row>
    <row r="49664" customHeight="1" spans="1:4">
      <c r="A49664" t="s">
        <v>127</v>
      </c>
      <c r="B49664" t="s">
        <v>79355</v>
      </c>
      <c r="C49664" t="s">
        <v>35</v>
      </c>
      <c r="D49664" t="s">
        <v>7</v>
      </c>
    </row>
    <row r="49665" customHeight="1" spans="1:4">
      <c r="A49665" t="s">
        <v>8610</v>
      </c>
      <c r="B49665" t="s">
        <v>79356</v>
      </c>
      <c r="C49665" t="s">
        <v>20</v>
      </c>
      <c r="D49665" t="s">
        <v>11</v>
      </c>
    </row>
    <row r="49666" customHeight="1" spans="1:4">
      <c r="A49666" t="s">
        <v>2801</v>
      </c>
      <c r="B49666" t="s">
        <v>79357</v>
      </c>
      <c r="C49666" t="s">
        <v>10</v>
      </c>
      <c r="D49666" t="s">
        <v>11</v>
      </c>
    </row>
    <row r="49667" customHeight="1" spans="1:4">
      <c r="A49667" t="s">
        <v>17162</v>
      </c>
      <c r="B49667" t="s">
        <v>79358</v>
      </c>
      <c r="C49667" t="s">
        <v>20</v>
      </c>
      <c r="D49667" t="s">
        <v>11</v>
      </c>
    </row>
    <row r="49668" customHeight="1" spans="1:4">
      <c r="A49668" t="s">
        <v>183</v>
      </c>
      <c r="B49668" t="s">
        <v>79359</v>
      </c>
      <c r="C49668" t="s">
        <v>20</v>
      </c>
      <c r="D49668" t="s">
        <v>11</v>
      </c>
    </row>
    <row r="49669" customHeight="1" spans="1:4">
      <c r="A49669" t="s">
        <v>12749</v>
      </c>
      <c r="B49669" t="s">
        <v>79360</v>
      </c>
      <c r="C49669" t="s">
        <v>20</v>
      </c>
      <c r="D49669" t="s">
        <v>11</v>
      </c>
    </row>
    <row r="49670" customHeight="1" spans="1:4">
      <c r="A49670" t="s">
        <v>6674</v>
      </c>
      <c r="B49670" t="s">
        <v>79361</v>
      </c>
      <c r="C49670" t="s">
        <v>20</v>
      </c>
      <c r="D49670" t="s">
        <v>11</v>
      </c>
    </row>
    <row r="49671" customHeight="1" spans="1:4">
      <c r="A49671" t="s">
        <v>5739</v>
      </c>
      <c r="B49671" t="s">
        <v>79362</v>
      </c>
      <c r="C49671" t="s">
        <v>20</v>
      </c>
      <c r="D49671" t="s">
        <v>11</v>
      </c>
    </row>
    <row r="49672" customHeight="1" spans="1:4">
      <c r="A49672" t="s">
        <v>79363</v>
      </c>
      <c r="B49672" t="s">
        <v>79364</v>
      </c>
      <c r="C49672" t="s">
        <v>20</v>
      </c>
      <c r="D49672" t="s">
        <v>11</v>
      </c>
    </row>
    <row r="49673" customHeight="1" spans="1:4">
      <c r="A49673" t="s">
        <v>6532</v>
      </c>
      <c r="B49673" t="s">
        <v>79365</v>
      </c>
      <c r="C49673" t="s">
        <v>20</v>
      </c>
      <c r="D49673" t="s">
        <v>11</v>
      </c>
    </row>
    <row r="49674" customHeight="1" spans="1:4">
      <c r="A49674" t="s">
        <v>111</v>
      </c>
      <c r="B49674" t="s">
        <v>79366</v>
      </c>
      <c r="C49674" t="s">
        <v>20</v>
      </c>
      <c r="D49674" t="s">
        <v>11</v>
      </c>
    </row>
    <row r="49675" customHeight="1" spans="1:4">
      <c r="A49675" t="s">
        <v>14068</v>
      </c>
      <c r="B49675" t="s">
        <v>79367</v>
      </c>
      <c r="C49675" t="s">
        <v>20</v>
      </c>
      <c r="D49675" t="s">
        <v>11</v>
      </c>
    </row>
    <row r="49676" customHeight="1" spans="1:4">
      <c r="A49676" t="s">
        <v>2841</v>
      </c>
      <c r="B49676" t="s">
        <v>79368</v>
      </c>
      <c r="C49676" t="s">
        <v>20</v>
      </c>
      <c r="D49676" t="s">
        <v>7</v>
      </c>
    </row>
    <row r="49677" customHeight="1" spans="1:4">
      <c r="A49677" t="s">
        <v>18178</v>
      </c>
      <c r="B49677" t="s">
        <v>79369</v>
      </c>
      <c r="C49677" t="s">
        <v>20</v>
      </c>
      <c r="D49677" t="s">
        <v>7</v>
      </c>
    </row>
    <row r="49678" customHeight="1" spans="1:4">
      <c r="A49678" t="s">
        <v>753</v>
      </c>
      <c r="B49678" t="s">
        <v>79370</v>
      </c>
      <c r="C49678" t="s">
        <v>20</v>
      </c>
      <c r="D49678" t="s">
        <v>7</v>
      </c>
    </row>
    <row r="49679" customHeight="1" spans="1:4">
      <c r="A49679" t="s">
        <v>301</v>
      </c>
      <c r="B49679" t="s">
        <v>79371</v>
      </c>
      <c r="C49679" t="s">
        <v>20</v>
      </c>
      <c r="D49679" t="s">
        <v>11</v>
      </c>
    </row>
    <row r="49680" customHeight="1" spans="1:4">
      <c r="A49680" t="s">
        <v>79372</v>
      </c>
      <c r="B49680" t="s">
        <v>79373</v>
      </c>
      <c r="C49680" t="s">
        <v>20</v>
      </c>
      <c r="D49680" t="s">
        <v>11</v>
      </c>
    </row>
    <row r="49681" customHeight="1" spans="1:4">
      <c r="A49681" t="s">
        <v>73285</v>
      </c>
      <c r="B49681" t="s">
        <v>79374</v>
      </c>
      <c r="C49681" t="s">
        <v>20</v>
      </c>
      <c r="D49681" t="s">
        <v>11</v>
      </c>
    </row>
    <row r="49682" customHeight="1" spans="1:4">
      <c r="A49682" t="s">
        <v>705</v>
      </c>
      <c r="B49682" t="s">
        <v>79375</v>
      </c>
      <c r="C49682" t="s">
        <v>20</v>
      </c>
      <c r="D49682" t="s">
        <v>11</v>
      </c>
    </row>
    <row r="49683" customHeight="1" spans="1:4">
      <c r="A49683" t="s">
        <v>14462</v>
      </c>
      <c r="B49683" t="s">
        <v>79376</v>
      </c>
      <c r="C49683" t="s">
        <v>20</v>
      </c>
      <c r="D49683" t="s">
        <v>11</v>
      </c>
    </row>
    <row r="49684" customHeight="1" spans="1:4">
      <c r="A49684" t="s">
        <v>4229</v>
      </c>
      <c r="B49684" t="s">
        <v>79377</v>
      </c>
      <c r="C49684" t="s">
        <v>35</v>
      </c>
      <c r="D49684" t="s">
        <v>7</v>
      </c>
    </row>
    <row r="49685" customHeight="1" spans="1:4">
      <c r="A49685" t="s">
        <v>6638</v>
      </c>
      <c r="B49685" t="s">
        <v>79378</v>
      </c>
      <c r="C49685" t="s">
        <v>6</v>
      </c>
      <c r="D49685" t="s">
        <v>7</v>
      </c>
    </row>
    <row r="49686" customHeight="1" spans="1:4">
      <c r="A49686" t="s">
        <v>11190</v>
      </c>
      <c r="B49686" t="s">
        <v>79379</v>
      </c>
      <c r="C49686" t="s">
        <v>20</v>
      </c>
      <c r="D49686" t="s">
        <v>11</v>
      </c>
    </row>
    <row r="49687" customHeight="1" spans="1:4">
      <c r="A49687" t="s">
        <v>267</v>
      </c>
      <c r="B49687" t="s">
        <v>79380</v>
      </c>
      <c r="C49687" t="s">
        <v>20</v>
      </c>
      <c r="D49687" t="s">
        <v>11</v>
      </c>
    </row>
    <row r="49688" customHeight="1" spans="1:4">
      <c r="A49688" t="s">
        <v>711</v>
      </c>
      <c r="B49688" t="s">
        <v>79381</v>
      </c>
      <c r="C49688" t="s">
        <v>20</v>
      </c>
      <c r="D49688" t="s">
        <v>11</v>
      </c>
    </row>
    <row r="49689" customHeight="1" spans="1:4">
      <c r="A49689" t="s">
        <v>7406</v>
      </c>
      <c r="B49689" t="s">
        <v>79382</v>
      </c>
      <c r="C49689" t="s">
        <v>20</v>
      </c>
      <c r="D49689" t="s">
        <v>11</v>
      </c>
    </row>
    <row r="49690" customHeight="1" spans="1:4">
      <c r="A49690" t="s">
        <v>8446</v>
      </c>
      <c r="B49690" t="s">
        <v>79383</v>
      </c>
      <c r="C49690" t="s">
        <v>20</v>
      </c>
      <c r="D49690" t="s">
        <v>11</v>
      </c>
    </row>
    <row r="49691" customHeight="1" spans="1:4">
      <c r="A49691" t="s">
        <v>1239</v>
      </c>
      <c r="B49691" t="s">
        <v>79384</v>
      </c>
      <c r="C49691" t="s">
        <v>20</v>
      </c>
      <c r="D49691" t="s">
        <v>11</v>
      </c>
    </row>
    <row r="49692" customHeight="1" spans="1:4">
      <c r="A49692" t="s">
        <v>627</v>
      </c>
      <c r="B49692" t="s">
        <v>79385</v>
      </c>
      <c r="C49692" t="s">
        <v>20</v>
      </c>
      <c r="D49692" t="s">
        <v>11</v>
      </c>
    </row>
    <row r="49693" customHeight="1" spans="1:4">
      <c r="A49693" t="s">
        <v>64825</v>
      </c>
      <c r="B49693" t="s">
        <v>79386</v>
      </c>
      <c r="C49693" t="s">
        <v>20</v>
      </c>
      <c r="D49693" t="s">
        <v>11</v>
      </c>
    </row>
    <row r="49694" customHeight="1" spans="1:4">
      <c r="A49694" t="s">
        <v>13709</v>
      </c>
      <c r="B49694" t="s">
        <v>79387</v>
      </c>
      <c r="C49694" t="s">
        <v>20</v>
      </c>
      <c r="D49694" t="s">
        <v>11</v>
      </c>
    </row>
    <row r="49695" customHeight="1" spans="1:4">
      <c r="A49695" t="s">
        <v>4173</v>
      </c>
      <c r="B49695" t="s">
        <v>79388</v>
      </c>
      <c r="C49695" t="s">
        <v>20</v>
      </c>
      <c r="D49695" t="s">
        <v>11</v>
      </c>
    </row>
    <row r="49696" customHeight="1" spans="1:4">
      <c r="A49696" t="s">
        <v>946</v>
      </c>
      <c r="B49696" t="s">
        <v>79389</v>
      </c>
      <c r="C49696" t="s">
        <v>20</v>
      </c>
      <c r="D49696" t="s">
        <v>11</v>
      </c>
    </row>
    <row r="49697" customHeight="1" spans="1:4">
      <c r="A49697" t="s">
        <v>6337</v>
      </c>
      <c r="B49697" t="s">
        <v>79390</v>
      </c>
      <c r="C49697" t="s">
        <v>20</v>
      </c>
      <c r="D49697" t="s">
        <v>11</v>
      </c>
    </row>
    <row r="49698" customHeight="1" spans="1:4">
      <c r="A49698" t="s">
        <v>1065</v>
      </c>
      <c r="B49698" t="s">
        <v>79391</v>
      </c>
      <c r="C49698" t="s">
        <v>20</v>
      </c>
      <c r="D49698" t="s">
        <v>11</v>
      </c>
    </row>
    <row r="49699" customHeight="1" spans="1:4">
      <c r="A49699" t="s">
        <v>1117</v>
      </c>
      <c r="B49699" t="s">
        <v>79392</v>
      </c>
      <c r="C49699" t="s">
        <v>20</v>
      </c>
      <c r="D49699" t="s">
        <v>11</v>
      </c>
    </row>
    <row r="49700" customHeight="1" spans="1:4">
      <c r="A49700" t="s">
        <v>5575</v>
      </c>
      <c r="B49700" t="s">
        <v>79393</v>
      </c>
      <c r="C49700" t="s">
        <v>20</v>
      </c>
      <c r="D49700" t="s">
        <v>11</v>
      </c>
    </row>
    <row r="49701" customHeight="1" spans="1:4">
      <c r="A49701" t="s">
        <v>7077</v>
      </c>
      <c r="B49701" t="s">
        <v>79394</v>
      </c>
      <c r="C49701" t="s">
        <v>20</v>
      </c>
      <c r="D49701" t="s">
        <v>11</v>
      </c>
    </row>
    <row r="49702" customHeight="1" spans="1:4">
      <c r="A49702" t="s">
        <v>6690</v>
      </c>
      <c r="B49702" t="s">
        <v>79395</v>
      </c>
      <c r="C49702" t="s">
        <v>6</v>
      </c>
      <c r="D49702" t="s">
        <v>11</v>
      </c>
    </row>
    <row r="49703" customHeight="1" spans="1:4">
      <c r="A49703" t="s">
        <v>3616</v>
      </c>
      <c r="B49703" t="s">
        <v>79396</v>
      </c>
      <c r="C49703" t="s">
        <v>20</v>
      </c>
      <c r="D49703" t="s">
        <v>11</v>
      </c>
    </row>
    <row r="49704" customHeight="1" spans="1:4">
      <c r="A49704" t="s">
        <v>5424</v>
      </c>
      <c r="B49704" t="s">
        <v>79397</v>
      </c>
      <c r="C49704" t="s">
        <v>20</v>
      </c>
      <c r="D49704" t="s">
        <v>11</v>
      </c>
    </row>
    <row r="49705" customHeight="1" spans="1:4">
      <c r="A49705" t="s">
        <v>39750</v>
      </c>
      <c r="B49705" t="s">
        <v>79398</v>
      </c>
      <c r="C49705" t="s">
        <v>6</v>
      </c>
      <c r="D49705" t="s">
        <v>7</v>
      </c>
    </row>
    <row r="49706" customHeight="1" spans="1:4">
      <c r="A49706" t="s">
        <v>8243</v>
      </c>
      <c r="B49706" t="s">
        <v>79399</v>
      </c>
      <c r="C49706" t="s">
        <v>20</v>
      </c>
      <c r="D49706" t="s">
        <v>11</v>
      </c>
    </row>
    <row r="49707" customHeight="1" spans="1:4">
      <c r="A49707" t="s">
        <v>12017</v>
      </c>
      <c r="B49707" t="s">
        <v>79400</v>
      </c>
      <c r="C49707" t="s">
        <v>20</v>
      </c>
      <c r="D49707" t="s">
        <v>11</v>
      </c>
    </row>
    <row r="49708" customHeight="1" spans="1:4">
      <c r="A49708" t="s">
        <v>8237</v>
      </c>
      <c r="B49708" t="s">
        <v>79401</v>
      </c>
      <c r="C49708" t="s">
        <v>20</v>
      </c>
      <c r="D49708" t="s">
        <v>11</v>
      </c>
    </row>
    <row r="49709" customHeight="1" spans="1:4">
      <c r="A49709" t="s">
        <v>5902</v>
      </c>
      <c r="B49709" t="s">
        <v>79402</v>
      </c>
      <c r="C49709" t="s">
        <v>20</v>
      </c>
      <c r="D49709" t="s">
        <v>11</v>
      </c>
    </row>
    <row r="49710" customHeight="1" spans="1:4">
      <c r="A49710" t="s">
        <v>15836</v>
      </c>
      <c r="B49710" t="s">
        <v>79403</v>
      </c>
      <c r="C49710" t="s">
        <v>20</v>
      </c>
      <c r="D49710" t="s">
        <v>11</v>
      </c>
    </row>
    <row r="49711" customHeight="1" spans="1:4">
      <c r="A49711" t="s">
        <v>5969</v>
      </c>
      <c r="B49711" t="s">
        <v>79404</v>
      </c>
      <c r="C49711" t="s">
        <v>20</v>
      </c>
      <c r="D49711" t="s">
        <v>11</v>
      </c>
    </row>
    <row r="49712" customHeight="1" spans="1:4">
      <c r="A49712" t="s">
        <v>7371</v>
      </c>
      <c r="B49712" t="s">
        <v>79405</v>
      </c>
      <c r="C49712" t="s">
        <v>20</v>
      </c>
      <c r="D49712" t="s">
        <v>11</v>
      </c>
    </row>
    <row r="49713" customHeight="1" spans="1:4">
      <c r="A49713" t="s">
        <v>657</v>
      </c>
      <c r="B49713" t="s">
        <v>79406</v>
      </c>
      <c r="C49713" t="s">
        <v>20</v>
      </c>
      <c r="D49713" t="s">
        <v>11</v>
      </c>
    </row>
    <row r="49714" customHeight="1" spans="1:4">
      <c r="A49714" t="s">
        <v>785</v>
      </c>
      <c r="B49714" t="s">
        <v>79407</v>
      </c>
      <c r="C49714" t="s">
        <v>20</v>
      </c>
      <c r="D49714" t="s">
        <v>11</v>
      </c>
    </row>
    <row r="49715" customHeight="1" spans="1:4">
      <c r="A49715" t="s">
        <v>33347</v>
      </c>
      <c r="B49715" t="s">
        <v>79408</v>
      </c>
      <c r="C49715" t="s">
        <v>20</v>
      </c>
      <c r="D49715" t="s">
        <v>11</v>
      </c>
    </row>
    <row r="49716" customHeight="1" spans="1:4">
      <c r="A49716" t="s">
        <v>22245</v>
      </c>
      <c r="B49716" t="s">
        <v>79409</v>
      </c>
      <c r="C49716" t="s">
        <v>20</v>
      </c>
      <c r="D49716" t="s">
        <v>11</v>
      </c>
    </row>
    <row r="49717" customHeight="1" spans="1:4">
      <c r="A49717" t="s">
        <v>129</v>
      </c>
      <c r="B49717" t="s">
        <v>79410</v>
      </c>
      <c r="C49717" t="s">
        <v>6</v>
      </c>
      <c r="D49717" t="s">
        <v>7</v>
      </c>
    </row>
    <row r="49718" customHeight="1" spans="1:4">
      <c r="A49718" t="s">
        <v>2394</v>
      </c>
      <c r="B49718" t="s">
        <v>79411</v>
      </c>
      <c r="C49718" t="s">
        <v>20</v>
      </c>
      <c r="D49718" t="s">
        <v>11</v>
      </c>
    </row>
    <row r="49719" customHeight="1" spans="1:4">
      <c r="A49719" t="s">
        <v>13343</v>
      </c>
      <c r="B49719" t="s">
        <v>79412</v>
      </c>
      <c r="C49719" t="s">
        <v>20</v>
      </c>
      <c r="D49719" t="s">
        <v>11</v>
      </c>
    </row>
    <row r="49720" customHeight="1" spans="1:4">
      <c r="A49720" t="s">
        <v>655</v>
      </c>
      <c r="B49720" t="s">
        <v>79413</v>
      </c>
      <c r="C49720" t="s">
        <v>20</v>
      </c>
      <c r="D49720" t="s">
        <v>7</v>
      </c>
    </row>
    <row r="49721" customHeight="1" spans="1:4">
      <c r="A49721" t="s">
        <v>149</v>
      </c>
      <c r="B49721" t="s">
        <v>79414</v>
      </c>
      <c r="C49721" t="s">
        <v>20</v>
      </c>
      <c r="D49721" t="s">
        <v>11</v>
      </c>
    </row>
    <row r="49722" customHeight="1" spans="1:4">
      <c r="A49722" t="s">
        <v>8676</v>
      </c>
      <c r="B49722" t="s">
        <v>79415</v>
      </c>
      <c r="C49722" t="s">
        <v>20</v>
      </c>
      <c r="D49722" t="s">
        <v>11</v>
      </c>
    </row>
    <row r="49723" customHeight="1" spans="1:4">
      <c r="A49723" t="s">
        <v>24493</v>
      </c>
      <c r="B49723" t="s">
        <v>79416</v>
      </c>
      <c r="C49723" t="s">
        <v>20</v>
      </c>
      <c r="D49723" t="s">
        <v>11</v>
      </c>
    </row>
    <row r="49724" customHeight="1" spans="1:4">
      <c r="A49724" t="s">
        <v>79417</v>
      </c>
      <c r="B49724" t="s">
        <v>79418</v>
      </c>
      <c r="C49724" t="s">
        <v>6</v>
      </c>
      <c r="D49724" t="s">
        <v>7</v>
      </c>
    </row>
    <row r="49725" customHeight="1" spans="1:4">
      <c r="A49725" t="s">
        <v>9956</v>
      </c>
      <c r="B49725" t="s">
        <v>79419</v>
      </c>
      <c r="C49725" t="s">
        <v>35</v>
      </c>
      <c r="D49725" t="s">
        <v>11</v>
      </c>
    </row>
    <row r="49726" customHeight="1" spans="1:4">
      <c r="A49726" t="s">
        <v>2176</v>
      </c>
      <c r="B49726" t="s">
        <v>79420</v>
      </c>
      <c r="C49726" t="s">
        <v>20</v>
      </c>
      <c r="D49726" t="s">
        <v>11</v>
      </c>
    </row>
    <row r="49727" customHeight="1" spans="1:4">
      <c r="A49727" t="s">
        <v>73767</v>
      </c>
      <c r="B49727" t="s">
        <v>79421</v>
      </c>
      <c r="C49727" t="s">
        <v>20</v>
      </c>
      <c r="D49727" t="s">
        <v>11</v>
      </c>
    </row>
    <row r="49728" customHeight="1" spans="1:4">
      <c r="A49728" t="s">
        <v>5626</v>
      </c>
      <c r="B49728" t="s">
        <v>79422</v>
      </c>
      <c r="C49728" t="s">
        <v>20</v>
      </c>
      <c r="D49728" t="s">
        <v>11</v>
      </c>
    </row>
    <row r="49729" customHeight="1" spans="1:4">
      <c r="A49729" t="s">
        <v>4251</v>
      </c>
      <c r="B49729" t="s">
        <v>79423</v>
      </c>
      <c r="C49729" t="s">
        <v>20</v>
      </c>
      <c r="D49729" t="s">
        <v>11</v>
      </c>
    </row>
    <row r="49730" customHeight="1" spans="1:4">
      <c r="A49730" t="s">
        <v>6991</v>
      </c>
      <c r="B49730" t="s">
        <v>79424</v>
      </c>
      <c r="C49730" t="s">
        <v>20</v>
      </c>
      <c r="D49730" t="s">
        <v>11</v>
      </c>
    </row>
    <row r="49731" customHeight="1" spans="1:4">
      <c r="A49731" t="s">
        <v>14709</v>
      </c>
      <c r="B49731" t="s">
        <v>79425</v>
      </c>
      <c r="C49731" t="s">
        <v>20</v>
      </c>
      <c r="D49731" t="s">
        <v>11</v>
      </c>
    </row>
    <row r="49732" customHeight="1" spans="1:4">
      <c r="A49732" t="s">
        <v>515</v>
      </c>
      <c r="B49732" t="s">
        <v>79426</v>
      </c>
      <c r="C49732" t="s">
        <v>20</v>
      </c>
      <c r="D49732" t="s">
        <v>11</v>
      </c>
    </row>
    <row r="49733" customHeight="1" spans="1:4">
      <c r="A49733" t="s">
        <v>28067</v>
      </c>
      <c r="B49733" t="s">
        <v>79427</v>
      </c>
      <c r="C49733" t="s">
        <v>6</v>
      </c>
      <c r="D49733" t="s">
        <v>7</v>
      </c>
    </row>
    <row r="49734" customHeight="1" spans="1:4">
      <c r="A49734" t="s">
        <v>79428</v>
      </c>
      <c r="B49734" t="s">
        <v>79429</v>
      </c>
      <c r="C49734" t="s">
        <v>20</v>
      </c>
      <c r="D49734" t="s">
        <v>11</v>
      </c>
    </row>
    <row r="49735" customHeight="1" spans="1:4">
      <c r="A49735" t="s">
        <v>4964</v>
      </c>
      <c r="B49735" t="s">
        <v>79430</v>
      </c>
      <c r="C49735" t="s">
        <v>20</v>
      </c>
      <c r="D49735" t="s">
        <v>11</v>
      </c>
    </row>
    <row r="49736" customHeight="1" spans="1:4">
      <c r="A49736" t="s">
        <v>11212</v>
      </c>
      <c r="B49736" t="s">
        <v>79431</v>
      </c>
      <c r="C49736" t="s">
        <v>20</v>
      </c>
      <c r="D49736" t="s">
        <v>11</v>
      </c>
    </row>
    <row r="49737" customHeight="1" spans="1:4">
      <c r="A49737" t="s">
        <v>17592</v>
      </c>
      <c r="B49737" t="s">
        <v>79432</v>
      </c>
      <c r="C49737" t="s">
        <v>20</v>
      </c>
      <c r="D49737" t="s">
        <v>11</v>
      </c>
    </row>
    <row r="49738" customHeight="1" spans="1:4">
      <c r="A49738" t="s">
        <v>79433</v>
      </c>
      <c r="B49738" t="s">
        <v>79434</v>
      </c>
      <c r="C49738" t="s">
        <v>20</v>
      </c>
      <c r="D49738" t="s">
        <v>11</v>
      </c>
    </row>
    <row r="49739" customHeight="1" spans="1:4">
      <c r="A49739" t="s">
        <v>5137</v>
      </c>
      <c r="B49739" t="s">
        <v>79435</v>
      </c>
      <c r="C49739" t="s">
        <v>20</v>
      </c>
      <c r="D49739" t="s">
        <v>11</v>
      </c>
    </row>
    <row r="49740" customHeight="1" spans="1:4">
      <c r="A49740" t="s">
        <v>11878</v>
      </c>
      <c r="B49740" t="s">
        <v>79436</v>
      </c>
      <c r="C49740" t="s">
        <v>20</v>
      </c>
      <c r="D49740" t="s">
        <v>11</v>
      </c>
    </row>
    <row r="49741" customHeight="1" spans="1:4">
      <c r="A49741" t="s">
        <v>31767</v>
      </c>
      <c r="B49741" t="s">
        <v>79437</v>
      </c>
      <c r="C49741" t="s">
        <v>20</v>
      </c>
      <c r="D49741" t="s">
        <v>11</v>
      </c>
    </row>
    <row r="49742" customHeight="1" spans="1:4">
      <c r="A49742" t="s">
        <v>1030</v>
      </c>
      <c r="B49742" t="s">
        <v>79438</v>
      </c>
      <c r="C49742" t="s">
        <v>20</v>
      </c>
      <c r="D49742" t="s">
        <v>11</v>
      </c>
    </row>
    <row r="49743" customHeight="1" spans="1:4">
      <c r="A49743" t="s">
        <v>617</v>
      </c>
      <c r="B49743" t="s">
        <v>79439</v>
      </c>
      <c r="C49743" t="s">
        <v>20</v>
      </c>
      <c r="D49743" t="s">
        <v>11</v>
      </c>
    </row>
    <row r="49744" customHeight="1" spans="1:4">
      <c r="A49744" t="s">
        <v>223</v>
      </c>
      <c r="B49744" t="s">
        <v>79440</v>
      </c>
      <c r="C49744" t="s">
        <v>20</v>
      </c>
      <c r="D49744" t="s">
        <v>11</v>
      </c>
    </row>
    <row r="49745" customHeight="1" spans="1:4">
      <c r="A49745" t="s">
        <v>66859</v>
      </c>
      <c r="B49745" t="s">
        <v>79441</v>
      </c>
      <c r="C49745" t="s">
        <v>6</v>
      </c>
      <c r="D49745" t="s">
        <v>7</v>
      </c>
    </row>
    <row r="49746" customHeight="1" spans="1:4">
      <c r="A49746" t="s">
        <v>17291</v>
      </c>
      <c r="B49746" t="s">
        <v>78230</v>
      </c>
      <c r="C49746" t="s">
        <v>6</v>
      </c>
      <c r="D49746" t="s">
        <v>7</v>
      </c>
    </row>
    <row r="49747" customHeight="1" spans="1:4">
      <c r="A49747" t="s">
        <v>24619</v>
      </c>
      <c r="B49747" t="s">
        <v>79442</v>
      </c>
      <c r="C49747" t="s">
        <v>20</v>
      </c>
      <c r="D49747" t="s">
        <v>7</v>
      </c>
    </row>
    <row r="49748" customHeight="1" spans="1:4">
      <c r="A49748" t="s">
        <v>66297</v>
      </c>
      <c r="B49748" t="s">
        <v>79443</v>
      </c>
      <c r="C49748" t="s">
        <v>6</v>
      </c>
      <c r="D49748" t="s">
        <v>7</v>
      </c>
    </row>
    <row r="49749" customHeight="1" spans="1:4">
      <c r="A49749" t="s">
        <v>6123</v>
      </c>
      <c r="B49749" t="s">
        <v>79444</v>
      </c>
      <c r="C49749" t="s">
        <v>6</v>
      </c>
      <c r="D49749" t="s">
        <v>7</v>
      </c>
    </row>
    <row r="49750" customHeight="1" spans="1:4">
      <c r="A49750" t="s">
        <v>79445</v>
      </c>
      <c r="B49750" t="s">
        <v>79446</v>
      </c>
      <c r="C49750" t="s">
        <v>6</v>
      </c>
      <c r="D49750" t="s">
        <v>7</v>
      </c>
    </row>
    <row r="49751" customHeight="1" spans="1:4">
      <c r="A49751" t="s">
        <v>2404</v>
      </c>
      <c r="B49751" t="s">
        <v>79447</v>
      </c>
      <c r="C49751" t="s">
        <v>6</v>
      </c>
      <c r="D49751" t="s">
        <v>7</v>
      </c>
    </row>
    <row r="49752" customHeight="1" spans="1:4">
      <c r="A49752" t="s">
        <v>9753</v>
      </c>
      <c r="B49752" t="s">
        <v>79448</v>
      </c>
      <c r="C49752" t="s">
        <v>6</v>
      </c>
      <c r="D49752" t="s">
        <v>7</v>
      </c>
    </row>
    <row r="49753" customHeight="1" spans="1:4">
      <c r="A49753" t="s">
        <v>5284</v>
      </c>
      <c r="B49753" t="s">
        <v>79449</v>
      </c>
      <c r="C49753" t="s">
        <v>6</v>
      </c>
      <c r="D49753" t="s">
        <v>7</v>
      </c>
    </row>
    <row r="49754" customHeight="1" spans="1:4">
      <c r="A49754" t="s">
        <v>7155</v>
      </c>
      <c r="B49754" t="s">
        <v>79450</v>
      </c>
      <c r="C49754" t="s">
        <v>6</v>
      </c>
      <c r="D49754" t="s">
        <v>7</v>
      </c>
    </row>
    <row r="49755" customHeight="1" spans="1:4">
      <c r="A49755" t="s">
        <v>79451</v>
      </c>
      <c r="B49755" t="s">
        <v>79452</v>
      </c>
      <c r="C49755" t="s">
        <v>20</v>
      </c>
      <c r="D49755" t="s">
        <v>11</v>
      </c>
    </row>
    <row r="49756" customHeight="1" spans="1:4">
      <c r="A49756" t="s">
        <v>8336</v>
      </c>
      <c r="B49756" t="s">
        <v>79453</v>
      </c>
      <c r="C49756" t="s">
        <v>6</v>
      </c>
      <c r="D49756" t="s">
        <v>7</v>
      </c>
    </row>
    <row r="49757" customHeight="1" spans="1:4">
      <c r="A49757" t="s">
        <v>9349</v>
      </c>
      <c r="B49757" t="s">
        <v>79454</v>
      </c>
      <c r="C49757" t="s">
        <v>20</v>
      </c>
      <c r="D49757" t="s">
        <v>7</v>
      </c>
    </row>
    <row r="49758" customHeight="1" spans="1:4">
      <c r="A49758" t="s">
        <v>13953</v>
      </c>
      <c r="B49758" t="s">
        <v>79455</v>
      </c>
      <c r="C49758" t="s">
        <v>6</v>
      </c>
      <c r="D49758" t="s">
        <v>7</v>
      </c>
    </row>
    <row r="49759" customHeight="1" spans="1:4">
      <c r="A49759" t="s">
        <v>18116</v>
      </c>
      <c r="B49759" t="s">
        <v>79456</v>
      </c>
      <c r="C49759" t="s">
        <v>20</v>
      </c>
      <c r="D49759" t="s">
        <v>7</v>
      </c>
    </row>
    <row r="49760" customHeight="1" spans="1:4">
      <c r="A49760" t="s">
        <v>1364</v>
      </c>
      <c r="B49760" t="s">
        <v>79457</v>
      </c>
      <c r="C49760" t="s">
        <v>20</v>
      </c>
      <c r="D49760" t="s">
        <v>7</v>
      </c>
    </row>
    <row r="49761" customHeight="1" spans="1:4">
      <c r="A49761" t="s">
        <v>105</v>
      </c>
      <c r="B49761" t="s">
        <v>79458</v>
      </c>
      <c r="C49761" t="s">
        <v>20</v>
      </c>
      <c r="D49761" t="s">
        <v>7</v>
      </c>
    </row>
    <row r="49762" customHeight="1" spans="1:4">
      <c r="A49762" t="s">
        <v>6798</v>
      </c>
      <c r="B49762" t="s">
        <v>79459</v>
      </c>
      <c r="C49762" t="s">
        <v>20</v>
      </c>
      <c r="D49762" t="s">
        <v>7</v>
      </c>
    </row>
    <row r="49763" customHeight="1" spans="1:4">
      <c r="A49763" t="s">
        <v>28242</v>
      </c>
      <c r="B49763" t="s">
        <v>79460</v>
      </c>
      <c r="C49763" t="s">
        <v>20</v>
      </c>
      <c r="D49763" t="s">
        <v>7</v>
      </c>
    </row>
    <row r="49764" customHeight="1" spans="1:4">
      <c r="A49764" t="s">
        <v>4716</v>
      </c>
      <c r="B49764" t="s">
        <v>79461</v>
      </c>
      <c r="C49764" t="s">
        <v>6</v>
      </c>
      <c r="D49764" t="s">
        <v>7</v>
      </c>
    </row>
    <row r="49765" customHeight="1" spans="1:4">
      <c r="A49765" t="s">
        <v>1237</v>
      </c>
      <c r="B49765" t="s">
        <v>79462</v>
      </c>
      <c r="C49765" t="s">
        <v>6</v>
      </c>
      <c r="D49765" t="s">
        <v>7</v>
      </c>
    </row>
    <row r="49766" customHeight="1" spans="1:4">
      <c r="A49766" t="s">
        <v>2651</v>
      </c>
      <c r="B49766" t="s">
        <v>79463</v>
      </c>
      <c r="C49766" t="s">
        <v>20</v>
      </c>
      <c r="D49766" t="s">
        <v>7</v>
      </c>
    </row>
    <row r="49767" customHeight="1" spans="1:4">
      <c r="A49767" t="s">
        <v>6560</v>
      </c>
      <c r="B49767" t="s">
        <v>79464</v>
      </c>
      <c r="C49767" t="s">
        <v>20</v>
      </c>
      <c r="D49767" t="s">
        <v>7</v>
      </c>
    </row>
    <row r="49768" customHeight="1" spans="1:4">
      <c r="A49768" t="s">
        <v>14791</v>
      </c>
      <c r="B49768" t="s">
        <v>79465</v>
      </c>
      <c r="C49768" t="s">
        <v>6</v>
      </c>
      <c r="D49768" t="s">
        <v>7</v>
      </c>
    </row>
    <row r="49769" customHeight="1" spans="1:4">
      <c r="A49769" t="s">
        <v>79466</v>
      </c>
      <c r="B49769" t="s">
        <v>79467</v>
      </c>
      <c r="C49769" t="s">
        <v>6</v>
      </c>
      <c r="D49769" t="s">
        <v>7</v>
      </c>
    </row>
    <row r="49770" customHeight="1" spans="1:4">
      <c r="A49770" t="s">
        <v>615</v>
      </c>
      <c r="B49770" t="s">
        <v>79468</v>
      </c>
      <c r="C49770" t="s">
        <v>6</v>
      </c>
      <c r="D49770" t="s">
        <v>7</v>
      </c>
    </row>
    <row r="49771" customHeight="1" spans="1:4">
      <c r="A49771" t="s">
        <v>13587</v>
      </c>
      <c r="B49771" t="s">
        <v>79469</v>
      </c>
      <c r="C49771" t="s">
        <v>6</v>
      </c>
      <c r="D49771" t="s">
        <v>7</v>
      </c>
    </row>
    <row r="49772" customHeight="1" spans="1:4">
      <c r="A49772" t="s">
        <v>18913</v>
      </c>
      <c r="B49772" t="s">
        <v>79470</v>
      </c>
      <c r="C49772" t="s">
        <v>20</v>
      </c>
      <c r="D49772" t="s">
        <v>7</v>
      </c>
    </row>
    <row r="49773" customHeight="1" spans="1:4">
      <c r="A49773" t="s">
        <v>18976</v>
      </c>
      <c r="B49773" t="s">
        <v>79471</v>
      </c>
      <c r="C49773" t="s">
        <v>20</v>
      </c>
      <c r="D49773" t="s">
        <v>7</v>
      </c>
    </row>
    <row r="49774" customHeight="1" spans="1:4">
      <c r="A49774" t="s">
        <v>6818</v>
      </c>
      <c r="B49774" t="s">
        <v>79472</v>
      </c>
      <c r="C49774" t="s">
        <v>6</v>
      </c>
      <c r="D49774" t="s">
        <v>7</v>
      </c>
    </row>
    <row r="49775" customHeight="1" spans="1:4">
      <c r="A49775" t="s">
        <v>8682</v>
      </c>
      <c r="B49775" t="s">
        <v>79473</v>
      </c>
      <c r="C49775" t="s">
        <v>20</v>
      </c>
      <c r="D49775" t="s">
        <v>7</v>
      </c>
    </row>
    <row r="49776" customHeight="1" spans="1:4">
      <c r="A49776" t="s">
        <v>66117</v>
      </c>
      <c r="B49776" t="s">
        <v>79474</v>
      </c>
      <c r="C49776" t="s">
        <v>6</v>
      </c>
      <c r="D49776" t="s">
        <v>7</v>
      </c>
    </row>
    <row r="49777" customHeight="1" spans="1:4">
      <c r="A49777" t="s">
        <v>79475</v>
      </c>
      <c r="B49777" t="s">
        <v>79476</v>
      </c>
      <c r="C49777" t="s">
        <v>35</v>
      </c>
      <c r="D49777" t="s">
        <v>7</v>
      </c>
    </row>
    <row r="49778" customHeight="1" spans="1:4">
      <c r="A49778" t="s">
        <v>15566</v>
      </c>
      <c r="B49778" t="s">
        <v>79477</v>
      </c>
      <c r="C49778" t="s">
        <v>20</v>
      </c>
      <c r="D49778" t="s">
        <v>7</v>
      </c>
    </row>
    <row r="49779" customHeight="1" spans="1:4">
      <c r="A49779" t="s">
        <v>29767</v>
      </c>
      <c r="B49779" t="s">
        <v>79478</v>
      </c>
      <c r="C49779" t="s">
        <v>20</v>
      </c>
      <c r="D49779" t="s">
        <v>7</v>
      </c>
    </row>
    <row r="49780" customHeight="1" spans="1:4">
      <c r="A49780" t="s">
        <v>11914</v>
      </c>
      <c r="B49780" t="s">
        <v>79479</v>
      </c>
      <c r="C49780" t="s">
        <v>20</v>
      </c>
      <c r="D49780" t="s">
        <v>7</v>
      </c>
    </row>
    <row r="49781" customHeight="1" spans="1:4">
      <c r="A49781" t="s">
        <v>7192</v>
      </c>
      <c r="B49781" t="s">
        <v>79480</v>
      </c>
      <c r="C49781" t="s">
        <v>6</v>
      </c>
      <c r="D49781" t="s">
        <v>7</v>
      </c>
    </row>
    <row r="49782" customHeight="1" spans="1:4">
      <c r="A49782" t="s">
        <v>6086</v>
      </c>
      <c r="B49782" t="s">
        <v>79481</v>
      </c>
      <c r="C49782" t="s">
        <v>35</v>
      </c>
      <c r="D49782" t="s">
        <v>11</v>
      </c>
    </row>
    <row r="49783" customHeight="1" spans="1:4">
      <c r="A49783" t="s">
        <v>30898</v>
      </c>
      <c r="B49783" t="s">
        <v>79482</v>
      </c>
      <c r="C49783" t="s">
        <v>20</v>
      </c>
      <c r="D49783" t="s">
        <v>7</v>
      </c>
    </row>
    <row r="49784" customHeight="1" spans="1:4">
      <c r="A49784" t="s">
        <v>14651</v>
      </c>
      <c r="B49784" t="s">
        <v>79483</v>
      </c>
      <c r="C49784" t="s">
        <v>6</v>
      </c>
      <c r="D49784" t="s">
        <v>7</v>
      </c>
    </row>
    <row r="49785" customHeight="1" spans="1:4">
      <c r="A49785" t="s">
        <v>6035</v>
      </c>
      <c r="B49785" t="s">
        <v>79484</v>
      </c>
      <c r="C49785" t="s">
        <v>6</v>
      </c>
      <c r="D49785" t="s">
        <v>7</v>
      </c>
    </row>
    <row r="49786" customHeight="1" spans="1:4">
      <c r="A49786" t="s">
        <v>6948</v>
      </c>
      <c r="B49786" t="s">
        <v>79485</v>
      </c>
      <c r="C49786" t="s">
        <v>20</v>
      </c>
      <c r="D49786" t="s">
        <v>7</v>
      </c>
    </row>
    <row r="49787" customHeight="1" spans="1:4">
      <c r="A49787" t="s">
        <v>22535</v>
      </c>
      <c r="B49787" t="s">
        <v>79486</v>
      </c>
      <c r="C49787" t="s">
        <v>10</v>
      </c>
      <c r="D49787" t="s">
        <v>7</v>
      </c>
    </row>
    <row r="49788" customHeight="1" spans="1:4">
      <c r="A49788" t="s">
        <v>18234</v>
      </c>
      <c r="B49788" t="s">
        <v>79487</v>
      </c>
      <c r="C49788" t="s">
        <v>20</v>
      </c>
      <c r="D49788" t="s">
        <v>7</v>
      </c>
    </row>
    <row r="49789" customHeight="1" spans="1:4">
      <c r="A49789" t="s">
        <v>593</v>
      </c>
      <c r="B49789" t="s">
        <v>79488</v>
      </c>
      <c r="C49789" t="s">
        <v>6</v>
      </c>
      <c r="D49789" t="s">
        <v>7</v>
      </c>
    </row>
    <row r="49790" customHeight="1" spans="1:4">
      <c r="A49790" t="s">
        <v>5402</v>
      </c>
      <c r="B49790" t="s">
        <v>79489</v>
      </c>
      <c r="C49790" t="s">
        <v>35</v>
      </c>
      <c r="D49790" t="s">
        <v>11</v>
      </c>
    </row>
    <row r="49791" customHeight="1" spans="1:4">
      <c r="A49791" t="s">
        <v>7454</v>
      </c>
      <c r="B49791" t="s">
        <v>79490</v>
      </c>
      <c r="C49791" t="s">
        <v>20</v>
      </c>
      <c r="D49791" t="s">
        <v>7</v>
      </c>
    </row>
    <row r="49792" customHeight="1" spans="1:4">
      <c r="A49792" t="s">
        <v>844</v>
      </c>
      <c r="B49792" t="s">
        <v>79491</v>
      </c>
      <c r="C49792" t="s">
        <v>35</v>
      </c>
      <c r="D49792" t="s">
        <v>11</v>
      </c>
    </row>
    <row r="49793" customHeight="1" spans="1:4">
      <c r="A49793" t="s">
        <v>6607</v>
      </c>
      <c r="B49793" t="s">
        <v>79492</v>
      </c>
      <c r="C49793" t="s">
        <v>6</v>
      </c>
      <c r="D49793" t="s">
        <v>7</v>
      </c>
    </row>
    <row r="49794" customHeight="1" spans="1:4">
      <c r="A49794" t="s">
        <v>1010</v>
      </c>
      <c r="B49794" t="s">
        <v>79493</v>
      </c>
      <c r="C49794" t="s">
        <v>6</v>
      </c>
      <c r="D49794" t="s">
        <v>7</v>
      </c>
    </row>
    <row r="49795" customHeight="1" spans="1:4">
      <c r="A49795" t="s">
        <v>1590</v>
      </c>
      <c r="B49795" t="s">
        <v>79494</v>
      </c>
      <c r="C49795" t="s">
        <v>20</v>
      </c>
      <c r="D49795" t="s">
        <v>7</v>
      </c>
    </row>
    <row r="49796" customHeight="1" spans="1:4">
      <c r="A49796" t="s">
        <v>33821</v>
      </c>
      <c r="B49796" t="s">
        <v>79495</v>
      </c>
      <c r="C49796" t="s">
        <v>20</v>
      </c>
      <c r="D49796" t="s">
        <v>7</v>
      </c>
    </row>
    <row r="49797" customHeight="1" spans="1:4">
      <c r="A49797" t="s">
        <v>8308</v>
      </c>
      <c r="B49797" t="s">
        <v>79496</v>
      </c>
      <c r="C49797" t="s">
        <v>20</v>
      </c>
      <c r="D49797" t="s">
        <v>7</v>
      </c>
    </row>
    <row r="49798" customHeight="1" spans="1:4">
      <c r="A49798" t="s">
        <v>26431</v>
      </c>
      <c r="B49798" t="s">
        <v>79497</v>
      </c>
      <c r="C49798" t="s">
        <v>6</v>
      </c>
      <c r="D49798" t="s">
        <v>7</v>
      </c>
    </row>
    <row r="49799" customHeight="1" spans="1:4">
      <c r="A49799" t="s">
        <v>18838</v>
      </c>
      <c r="B49799" t="s">
        <v>79498</v>
      </c>
      <c r="C49799" t="s">
        <v>54</v>
      </c>
      <c r="D49799" t="s">
        <v>11</v>
      </c>
    </row>
    <row r="49800" customHeight="1" spans="1:4">
      <c r="A49800" t="s">
        <v>18801</v>
      </c>
      <c r="B49800" t="s">
        <v>79499</v>
      </c>
      <c r="C49800" t="s">
        <v>6</v>
      </c>
      <c r="D49800" t="s">
        <v>7</v>
      </c>
    </row>
    <row r="49801" customHeight="1" spans="1:4">
      <c r="A49801" t="s">
        <v>1352</v>
      </c>
      <c r="B49801" t="s">
        <v>79500</v>
      </c>
      <c r="C49801" t="s">
        <v>20</v>
      </c>
      <c r="D49801" t="s">
        <v>7</v>
      </c>
    </row>
    <row r="49802" customHeight="1" spans="1:4">
      <c r="A49802" t="s">
        <v>15288</v>
      </c>
      <c r="B49802" t="s">
        <v>79501</v>
      </c>
      <c r="C49802" t="s">
        <v>10</v>
      </c>
      <c r="D49802" t="s">
        <v>7</v>
      </c>
    </row>
    <row r="49803" customHeight="1" spans="1:4">
      <c r="A49803" t="s">
        <v>5504</v>
      </c>
      <c r="B49803" t="s">
        <v>79502</v>
      </c>
      <c r="C49803" t="s">
        <v>54</v>
      </c>
      <c r="D49803" t="s">
        <v>11</v>
      </c>
    </row>
    <row r="49804" customHeight="1" spans="1:4">
      <c r="A49804" t="s">
        <v>21051</v>
      </c>
      <c r="B49804" t="s">
        <v>79503</v>
      </c>
      <c r="C49804" t="s">
        <v>6</v>
      </c>
      <c r="D49804" t="s">
        <v>7</v>
      </c>
    </row>
    <row r="49805" customHeight="1" spans="1:4">
      <c r="A49805" t="s">
        <v>884</v>
      </c>
      <c r="B49805" t="s">
        <v>79504</v>
      </c>
      <c r="C49805" t="s">
        <v>35</v>
      </c>
      <c r="D49805" t="s">
        <v>11</v>
      </c>
    </row>
    <row r="49806" customHeight="1" spans="1:4">
      <c r="A49806" t="s">
        <v>5720</v>
      </c>
      <c r="B49806" t="s">
        <v>79505</v>
      </c>
      <c r="C49806" t="s">
        <v>20</v>
      </c>
      <c r="D49806" t="s">
        <v>7</v>
      </c>
    </row>
    <row r="49807" customHeight="1" spans="1:4">
      <c r="A49807" t="s">
        <v>15026</v>
      </c>
      <c r="B49807" t="s">
        <v>79506</v>
      </c>
      <c r="C49807" t="s">
        <v>20</v>
      </c>
      <c r="D49807" t="s">
        <v>7</v>
      </c>
    </row>
    <row r="49808" customHeight="1" spans="1:4">
      <c r="A49808" t="s">
        <v>10772</v>
      </c>
      <c r="B49808" t="s">
        <v>79507</v>
      </c>
      <c r="C49808" t="s">
        <v>20</v>
      </c>
      <c r="D49808" t="s">
        <v>7</v>
      </c>
    </row>
    <row r="49809" customHeight="1" spans="1:4">
      <c r="A49809" t="s">
        <v>30383</v>
      </c>
      <c r="B49809" t="s">
        <v>79508</v>
      </c>
      <c r="C49809" t="s">
        <v>10</v>
      </c>
      <c r="D49809" t="s">
        <v>7</v>
      </c>
    </row>
    <row r="49810" customHeight="1" spans="1:4">
      <c r="A49810" t="s">
        <v>533</v>
      </c>
      <c r="B49810" t="s">
        <v>79509</v>
      </c>
      <c r="C49810" t="s">
        <v>20</v>
      </c>
      <c r="D49810" t="s">
        <v>7</v>
      </c>
    </row>
    <row r="49811" customHeight="1" spans="1:4">
      <c r="A49811" t="s">
        <v>24949</v>
      </c>
      <c r="B49811" t="s">
        <v>79510</v>
      </c>
      <c r="C49811" t="s">
        <v>20</v>
      </c>
      <c r="D49811" t="s">
        <v>7</v>
      </c>
    </row>
    <row r="49812" customHeight="1" spans="1:4">
      <c r="A49812" t="s">
        <v>4114</v>
      </c>
      <c r="B49812" t="s">
        <v>79511</v>
      </c>
      <c r="C49812" t="s">
        <v>20</v>
      </c>
      <c r="D49812" t="s">
        <v>7</v>
      </c>
    </row>
    <row r="49813" customHeight="1" spans="1:4">
      <c r="A49813" t="s">
        <v>2809</v>
      </c>
      <c r="B49813" t="s">
        <v>79512</v>
      </c>
      <c r="C49813" t="s">
        <v>20</v>
      </c>
      <c r="D49813" t="s">
        <v>7</v>
      </c>
    </row>
    <row r="49814" customHeight="1" spans="1:4">
      <c r="A49814" t="s">
        <v>2060</v>
      </c>
      <c r="B49814" t="s">
        <v>79513</v>
      </c>
      <c r="C49814" t="s">
        <v>6</v>
      </c>
      <c r="D49814" t="s">
        <v>7</v>
      </c>
    </row>
    <row r="49815" customHeight="1" spans="1:4">
      <c r="A49815" t="s">
        <v>18399</v>
      </c>
      <c r="B49815" t="s">
        <v>79514</v>
      </c>
      <c r="C49815" t="s">
        <v>6</v>
      </c>
      <c r="D49815" t="s">
        <v>7</v>
      </c>
    </row>
    <row r="49816" customHeight="1" spans="1:4">
      <c r="A49816" t="s">
        <v>18257</v>
      </c>
      <c r="B49816" t="s">
        <v>79515</v>
      </c>
      <c r="C49816" t="s">
        <v>6</v>
      </c>
      <c r="D49816" t="s">
        <v>7</v>
      </c>
    </row>
    <row r="49817" customHeight="1" spans="1:4">
      <c r="A49817" t="s">
        <v>864</v>
      </c>
      <c r="B49817" t="s">
        <v>79516</v>
      </c>
      <c r="C49817" t="s">
        <v>20</v>
      </c>
      <c r="D49817" t="s">
        <v>7</v>
      </c>
    </row>
    <row r="49818" customHeight="1" spans="1:4">
      <c r="A49818" t="s">
        <v>11586</v>
      </c>
      <c r="B49818" t="s">
        <v>79517</v>
      </c>
      <c r="C49818" t="s">
        <v>20</v>
      </c>
      <c r="D49818" t="s">
        <v>7</v>
      </c>
    </row>
    <row r="49819" customHeight="1" spans="1:4">
      <c r="A49819" t="s">
        <v>6477</v>
      </c>
      <c r="B49819" t="s">
        <v>79518</v>
      </c>
      <c r="C49819" t="s">
        <v>20</v>
      </c>
      <c r="D49819" t="s">
        <v>7</v>
      </c>
    </row>
    <row r="49820" customHeight="1" spans="1:4">
      <c r="A49820" t="s">
        <v>16623</v>
      </c>
      <c r="B49820" t="s">
        <v>79519</v>
      </c>
      <c r="C49820" t="s">
        <v>20</v>
      </c>
      <c r="D49820" t="s">
        <v>7</v>
      </c>
    </row>
    <row r="49821" customHeight="1" spans="1:4">
      <c r="A49821" t="s">
        <v>13284</v>
      </c>
      <c r="B49821" t="s">
        <v>79520</v>
      </c>
      <c r="C49821" t="s">
        <v>6</v>
      </c>
      <c r="D49821" t="s">
        <v>7</v>
      </c>
    </row>
    <row r="49822" customHeight="1" spans="1:4">
      <c r="A49822" t="s">
        <v>2422</v>
      </c>
      <c r="B49822" t="s">
        <v>79521</v>
      </c>
      <c r="C49822" t="s">
        <v>20</v>
      </c>
      <c r="D49822" t="s">
        <v>7</v>
      </c>
    </row>
    <row r="49823" customHeight="1" spans="1:4">
      <c r="A49823" t="s">
        <v>73777</v>
      </c>
      <c r="B49823" t="s">
        <v>79522</v>
      </c>
      <c r="C49823" t="s">
        <v>20</v>
      </c>
      <c r="D49823" t="s">
        <v>7</v>
      </c>
    </row>
    <row r="49824" customHeight="1" spans="1:4">
      <c r="A49824" t="s">
        <v>235</v>
      </c>
      <c r="B49824" t="s">
        <v>79523</v>
      </c>
      <c r="C49824" t="s">
        <v>20</v>
      </c>
      <c r="D49824" t="s">
        <v>7</v>
      </c>
    </row>
    <row r="49825" customHeight="1" spans="1:4">
      <c r="A49825" t="s">
        <v>10763</v>
      </c>
      <c r="B49825" t="s">
        <v>79524</v>
      </c>
      <c r="C49825" t="s">
        <v>54</v>
      </c>
      <c r="D49825" t="s">
        <v>11</v>
      </c>
    </row>
    <row r="49826" customHeight="1" spans="1:4">
      <c r="A49826" t="s">
        <v>12470</v>
      </c>
      <c r="B49826" t="s">
        <v>79525</v>
      </c>
      <c r="C49826" t="s">
        <v>20</v>
      </c>
      <c r="D49826" t="s">
        <v>7</v>
      </c>
    </row>
    <row r="49827" customHeight="1" spans="1:4">
      <c r="A49827" t="s">
        <v>5631</v>
      </c>
      <c r="B49827" t="s">
        <v>79526</v>
      </c>
      <c r="C49827" t="s">
        <v>6</v>
      </c>
      <c r="D49827" t="s">
        <v>7</v>
      </c>
    </row>
    <row r="49828" customHeight="1" spans="1:4">
      <c r="A49828" t="s">
        <v>3786</v>
      </c>
      <c r="B49828" t="s">
        <v>79527</v>
      </c>
      <c r="C49828" t="s">
        <v>20</v>
      </c>
      <c r="D49828" t="s">
        <v>7</v>
      </c>
    </row>
    <row r="49829" customHeight="1" spans="1:4">
      <c r="A49829" t="s">
        <v>8386</v>
      </c>
      <c r="B49829" t="s">
        <v>79528</v>
      </c>
      <c r="C49829" t="s">
        <v>20</v>
      </c>
      <c r="D49829" t="s">
        <v>7</v>
      </c>
    </row>
    <row r="49830" customHeight="1" spans="1:4">
      <c r="A49830" t="s">
        <v>32999</v>
      </c>
      <c r="B49830" t="s">
        <v>79529</v>
      </c>
      <c r="C49830" t="s">
        <v>20</v>
      </c>
      <c r="D49830" t="s">
        <v>7</v>
      </c>
    </row>
    <row r="49831" customHeight="1" spans="1:4">
      <c r="A49831" t="s">
        <v>7135</v>
      </c>
      <c r="B49831" t="s">
        <v>79530</v>
      </c>
      <c r="C49831" t="s">
        <v>20</v>
      </c>
      <c r="D49831" t="s">
        <v>7</v>
      </c>
    </row>
    <row r="49832" customHeight="1" spans="1:4">
      <c r="A49832" t="s">
        <v>6134</v>
      </c>
      <c r="B49832" t="s">
        <v>79531</v>
      </c>
      <c r="C49832" t="s">
        <v>20</v>
      </c>
      <c r="D49832" t="s">
        <v>7</v>
      </c>
    </row>
    <row r="49833" customHeight="1" spans="1:4">
      <c r="A49833" t="s">
        <v>10230</v>
      </c>
      <c r="B49833" t="s">
        <v>79532</v>
      </c>
      <c r="C49833" t="s">
        <v>6</v>
      </c>
      <c r="D49833" t="s">
        <v>7</v>
      </c>
    </row>
    <row r="49834" customHeight="1" spans="1:4">
      <c r="A49834" t="s">
        <v>10587</v>
      </c>
      <c r="B49834" t="s">
        <v>79533</v>
      </c>
      <c r="C49834" t="s">
        <v>20</v>
      </c>
      <c r="D49834" t="s">
        <v>7</v>
      </c>
    </row>
    <row r="49835" customHeight="1" spans="1:4">
      <c r="A49835" t="s">
        <v>601</v>
      </c>
      <c r="B49835" t="s">
        <v>79534</v>
      </c>
      <c r="C49835" t="s">
        <v>20</v>
      </c>
      <c r="D49835" t="s">
        <v>7</v>
      </c>
    </row>
    <row r="49836" customHeight="1" spans="1:4">
      <c r="A49836" t="s">
        <v>10701</v>
      </c>
      <c r="B49836" t="s">
        <v>79535</v>
      </c>
      <c r="C49836" t="s">
        <v>20</v>
      </c>
      <c r="D49836" t="s">
        <v>7</v>
      </c>
    </row>
    <row r="49837" customHeight="1" spans="1:4">
      <c r="A49837" t="s">
        <v>5678</v>
      </c>
      <c r="B49837" t="s">
        <v>79536</v>
      </c>
      <c r="C49837" t="s">
        <v>20</v>
      </c>
      <c r="D49837" t="s">
        <v>7</v>
      </c>
    </row>
    <row r="49838" customHeight="1" spans="1:4">
      <c r="A49838" t="s">
        <v>1133</v>
      </c>
      <c r="B49838" t="s">
        <v>79537</v>
      </c>
      <c r="C49838" t="s">
        <v>6</v>
      </c>
      <c r="D49838" t="s">
        <v>7</v>
      </c>
    </row>
    <row r="49839" customHeight="1" spans="1:4">
      <c r="A49839" t="s">
        <v>6642</v>
      </c>
      <c r="B49839" t="s">
        <v>79538</v>
      </c>
      <c r="C49839" t="s">
        <v>35</v>
      </c>
      <c r="D49839" t="s">
        <v>11</v>
      </c>
    </row>
    <row r="49840" customHeight="1" spans="1:4">
      <c r="A49840" t="s">
        <v>862</v>
      </c>
      <c r="B49840" t="s">
        <v>79539</v>
      </c>
      <c r="C49840" t="s">
        <v>20</v>
      </c>
      <c r="D49840" t="s">
        <v>7</v>
      </c>
    </row>
    <row r="49841" customHeight="1" spans="1:4">
      <c r="A49841" t="s">
        <v>846</v>
      </c>
      <c r="B49841" t="s">
        <v>79540</v>
      </c>
      <c r="C49841" t="s">
        <v>20</v>
      </c>
      <c r="D49841" t="s">
        <v>7</v>
      </c>
    </row>
    <row r="49842" customHeight="1" spans="1:4">
      <c r="A49842" t="s">
        <v>894</v>
      </c>
      <c r="B49842" t="s">
        <v>79541</v>
      </c>
      <c r="C49842" t="s">
        <v>6</v>
      </c>
      <c r="D49842" t="s">
        <v>11</v>
      </c>
    </row>
    <row r="49843" customHeight="1" spans="1:4">
      <c r="A49843" t="s">
        <v>16199</v>
      </c>
      <c r="B49843" t="s">
        <v>79542</v>
      </c>
      <c r="C49843" t="s">
        <v>20</v>
      </c>
      <c r="D49843" t="s">
        <v>7</v>
      </c>
    </row>
    <row r="49844" customHeight="1" spans="1:4">
      <c r="A49844" t="s">
        <v>717</v>
      </c>
      <c r="B49844" t="s">
        <v>79543</v>
      </c>
      <c r="C49844" t="s">
        <v>20</v>
      </c>
      <c r="D49844" t="s">
        <v>7</v>
      </c>
    </row>
    <row r="49845" customHeight="1" spans="1:4">
      <c r="A49845" t="s">
        <v>5336</v>
      </c>
      <c r="B49845" t="s">
        <v>79544</v>
      </c>
      <c r="C49845" t="s">
        <v>20</v>
      </c>
      <c r="D49845" t="s">
        <v>7</v>
      </c>
    </row>
    <row r="49846" customHeight="1" spans="1:4">
      <c r="A49846" t="s">
        <v>3102</v>
      </c>
      <c r="B49846" t="s">
        <v>79545</v>
      </c>
      <c r="C49846" t="s">
        <v>6</v>
      </c>
      <c r="D49846" t="s">
        <v>7</v>
      </c>
    </row>
    <row r="49847" customHeight="1" spans="1:4">
      <c r="A49847" t="s">
        <v>11502</v>
      </c>
      <c r="B49847" t="s">
        <v>79546</v>
      </c>
      <c r="C49847" t="s">
        <v>6</v>
      </c>
      <c r="D49847" t="s">
        <v>7</v>
      </c>
    </row>
    <row r="49848" customHeight="1" spans="1:4">
      <c r="A49848" t="s">
        <v>713</v>
      </c>
      <c r="B49848" t="s">
        <v>79547</v>
      </c>
      <c r="C49848" t="s">
        <v>20</v>
      </c>
      <c r="D49848" t="s">
        <v>7</v>
      </c>
    </row>
    <row r="49849" customHeight="1" spans="1:4">
      <c r="A49849" t="s">
        <v>787</v>
      </c>
      <c r="B49849" t="s">
        <v>79548</v>
      </c>
      <c r="C49849" t="s">
        <v>20</v>
      </c>
      <c r="D49849" t="s">
        <v>7</v>
      </c>
    </row>
    <row r="49850" customHeight="1" spans="1:4">
      <c r="A49850" t="s">
        <v>677</v>
      </c>
      <c r="B49850" t="s">
        <v>79549</v>
      </c>
      <c r="C49850" t="s">
        <v>20</v>
      </c>
      <c r="D49850" t="s">
        <v>7</v>
      </c>
    </row>
    <row r="49851" customHeight="1" spans="1:4">
      <c r="A49851" t="s">
        <v>11336</v>
      </c>
      <c r="B49851" t="s">
        <v>79550</v>
      </c>
      <c r="C49851" t="s">
        <v>20</v>
      </c>
      <c r="D49851" t="s">
        <v>7</v>
      </c>
    </row>
    <row r="49852" customHeight="1" spans="1:4">
      <c r="A49852" t="s">
        <v>5761</v>
      </c>
      <c r="B49852" t="s">
        <v>79551</v>
      </c>
      <c r="C49852" t="s">
        <v>20</v>
      </c>
      <c r="D49852" t="s">
        <v>7</v>
      </c>
    </row>
    <row r="49853" customHeight="1" spans="1:4">
      <c r="A49853" t="s">
        <v>79552</v>
      </c>
      <c r="B49853" t="s">
        <v>79553</v>
      </c>
      <c r="C49853" t="s">
        <v>20</v>
      </c>
      <c r="D49853" t="s">
        <v>7</v>
      </c>
    </row>
    <row r="49854" customHeight="1" spans="1:4">
      <c r="A49854" t="s">
        <v>4444</v>
      </c>
      <c r="B49854" t="s">
        <v>79554</v>
      </c>
      <c r="C49854" t="s">
        <v>20</v>
      </c>
      <c r="D49854" t="s">
        <v>7</v>
      </c>
    </row>
    <row r="49855" customHeight="1" spans="1:4">
      <c r="A49855" t="s">
        <v>11645</v>
      </c>
      <c r="B49855" t="s">
        <v>79555</v>
      </c>
      <c r="C49855" t="s">
        <v>20</v>
      </c>
      <c r="D49855" t="s">
        <v>7</v>
      </c>
    </row>
    <row r="49856" customHeight="1" spans="1:4">
      <c r="A49856" t="s">
        <v>6894</v>
      </c>
      <c r="B49856" t="s">
        <v>79556</v>
      </c>
      <c r="C49856" t="s">
        <v>10</v>
      </c>
      <c r="D49856" t="s">
        <v>7</v>
      </c>
    </row>
    <row r="49857" customHeight="1" spans="1:4">
      <c r="A49857" t="s">
        <v>11601</v>
      </c>
      <c r="B49857" t="s">
        <v>79557</v>
      </c>
      <c r="C49857" t="s">
        <v>20</v>
      </c>
      <c r="D49857" t="s">
        <v>7</v>
      </c>
    </row>
    <row r="49858" customHeight="1" spans="1:4">
      <c r="A49858" t="s">
        <v>1478</v>
      </c>
      <c r="B49858" t="s">
        <v>77293</v>
      </c>
      <c r="C49858" t="s">
        <v>20</v>
      </c>
      <c r="D49858" t="s">
        <v>7</v>
      </c>
    </row>
    <row r="49859" customHeight="1" spans="1:4">
      <c r="A49859" t="s">
        <v>11328</v>
      </c>
      <c r="B49859" t="s">
        <v>79558</v>
      </c>
      <c r="C49859" t="s">
        <v>20</v>
      </c>
      <c r="D49859" t="s">
        <v>7</v>
      </c>
    </row>
    <row r="49860" customHeight="1" spans="1:4">
      <c r="A49860" t="s">
        <v>5510</v>
      </c>
      <c r="B49860" t="s">
        <v>79559</v>
      </c>
      <c r="C49860" t="s">
        <v>20</v>
      </c>
      <c r="D49860" t="s">
        <v>7</v>
      </c>
    </row>
    <row r="49861" customHeight="1" spans="1:4">
      <c r="A49861" t="s">
        <v>1436</v>
      </c>
      <c r="B49861" t="s">
        <v>79560</v>
      </c>
      <c r="C49861" t="s">
        <v>20</v>
      </c>
      <c r="D49861" t="s">
        <v>7</v>
      </c>
    </row>
    <row r="49862" customHeight="1" spans="1:4">
      <c r="A49862" t="s">
        <v>4271</v>
      </c>
      <c r="B49862" t="s">
        <v>79561</v>
      </c>
      <c r="C49862" t="s">
        <v>20</v>
      </c>
      <c r="D49862" t="s">
        <v>7</v>
      </c>
    </row>
    <row r="49863" customHeight="1" spans="1:4">
      <c r="A49863" t="s">
        <v>2004</v>
      </c>
      <c r="B49863" t="s">
        <v>79562</v>
      </c>
      <c r="C49863" t="s">
        <v>20</v>
      </c>
      <c r="D49863" t="s">
        <v>7</v>
      </c>
    </row>
    <row r="49864" customHeight="1" spans="1:4">
      <c r="A49864" t="s">
        <v>2032</v>
      </c>
      <c r="B49864" t="s">
        <v>79563</v>
      </c>
      <c r="C49864" t="s">
        <v>20</v>
      </c>
      <c r="D49864" t="s">
        <v>7</v>
      </c>
    </row>
    <row r="49865" customHeight="1" spans="1:4">
      <c r="A49865" t="s">
        <v>3273</v>
      </c>
      <c r="B49865" t="s">
        <v>79564</v>
      </c>
      <c r="C49865" t="s">
        <v>20</v>
      </c>
      <c r="D49865" t="s">
        <v>7</v>
      </c>
    </row>
    <row r="49866" customHeight="1" spans="1:4">
      <c r="A49866" t="s">
        <v>79565</v>
      </c>
      <c r="B49866" t="s">
        <v>79566</v>
      </c>
      <c r="C49866" t="s">
        <v>20</v>
      </c>
      <c r="D49866" t="s">
        <v>7</v>
      </c>
    </row>
    <row r="49867" customHeight="1" spans="1:4">
      <c r="A49867" t="s">
        <v>2154</v>
      </c>
      <c r="B49867" t="s">
        <v>79567</v>
      </c>
      <c r="C49867" t="s">
        <v>20</v>
      </c>
      <c r="D49867" t="s">
        <v>7</v>
      </c>
    </row>
    <row r="49868" customHeight="1" spans="1:4">
      <c r="A49868" t="s">
        <v>1026</v>
      </c>
      <c r="B49868" t="s">
        <v>79568</v>
      </c>
      <c r="C49868" t="s">
        <v>6</v>
      </c>
      <c r="D49868" t="s">
        <v>7</v>
      </c>
    </row>
    <row r="49869" customHeight="1" spans="1:4">
      <c r="A49869" t="s">
        <v>3980</v>
      </c>
      <c r="B49869" t="s">
        <v>79569</v>
      </c>
      <c r="C49869" t="s">
        <v>10</v>
      </c>
      <c r="D49869" t="s">
        <v>7</v>
      </c>
    </row>
    <row r="49870" customHeight="1" spans="1:4">
      <c r="A49870" t="s">
        <v>16080</v>
      </c>
      <c r="B49870" t="s">
        <v>79570</v>
      </c>
      <c r="C49870" t="s">
        <v>20</v>
      </c>
      <c r="D49870" t="s">
        <v>7</v>
      </c>
    </row>
    <row r="49871" customHeight="1" spans="1:4">
      <c r="A49871" t="s">
        <v>22435</v>
      </c>
      <c r="B49871" t="s">
        <v>79571</v>
      </c>
      <c r="C49871" t="s">
        <v>20</v>
      </c>
      <c r="D49871" t="s">
        <v>7</v>
      </c>
    </row>
    <row r="49872" customHeight="1" spans="1:4">
      <c r="A49872" t="s">
        <v>6493</v>
      </c>
      <c r="B49872" t="s">
        <v>79572</v>
      </c>
      <c r="C49872" t="s">
        <v>6</v>
      </c>
      <c r="D49872" t="s">
        <v>7</v>
      </c>
    </row>
    <row r="49873" customHeight="1" spans="1:4">
      <c r="A49873" t="s">
        <v>6475</v>
      </c>
      <c r="B49873" t="s">
        <v>79573</v>
      </c>
      <c r="C49873" t="s">
        <v>35</v>
      </c>
      <c r="D49873" t="s">
        <v>11</v>
      </c>
    </row>
    <row r="49874" customHeight="1" spans="1:4">
      <c r="A49874" t="s">
        <v>79574</v>
      </c>
      <c r="B49874" t="s">
        <v>79575</v>
      </c>
      <c r="C49874" t="s">
        <v>35</v>
      </c>
      <c r="D49874" t="s">
        <v>7</v>
      </c>
    </row>
    <row r="49875" customHeight="1" spans="1:4">
      <c r="A49875" t="s">
        <v>8513</v>
      </c>
      <c r="B49875" t="s">
        <v>79576</v>
      </c>
      <c r="C49875" t="s">
        <v>35</v>
      </c>
      <c r="D49875" t="s">
        <v>11</v>
      </c>
    </row>
    <row r="49876" customHeight="1" spans="1:4">
      <c r="A49876" t="s">
        <v>12914</v>
      </c>
      <c r="B49876" t="s">
        <v>79577</v>
      </c>
      <c r="C49876" t="s">
        <v>20</v>
      </c>
      <c r="D49876" t="s">
        <v>7</v>
      </c>
    </row>
    <row r="49877" customHeight="1" spans="1:4">
      <c r="A49877" t="s">
        <v>1476</v>
      </c>
      <c r="B49877" t="s">
        <v>79578</v>
      </c>
      <c r="C49877" t="s">
        <v>10</v>
      </c>
      <c r="D49877" t="s">
        <v>7</v>
      </c>
    </row>
    <row r="49878" customHeight="1" spans="1:4">
      <c r="A49878" t="s">
        <v>79579</v>
      </c>
      <c r="B49878" t="s">
        <v>79580</v>
      </c>
      <c r="C49878" t="s">
        <v>20</v>
      </c>
      <c r="D49878" t="s">
        <v>7</v>
      </c>
    </row>
    <row r="49879" customHeight="1" spans="1:4">
      <c r="A49879" t="s">
        <v>36369</v>
      </c>
      <c r="B49879" t="s">
        <v>79581</v>
      </c>
      <c r="C49879" t="s">
        <v>6</v>
      </c>
      <c r="D49879" t="s">
        <v>7</v>
      </c>
    </row>
    <row r="49880" customHeight="1" spans="1:4">
      <c r="A49880" t="s">
        <v>2522</v>
      </c>
      <c r="B49880" t="s">
        <v>79582</v>
      </c>
      <c r="C49880" t="s">
        <v>20</v>
      </c>
      <c r="D49880" t="s">
        <v>7</v>
      </c>
    </row>
    <row r="49881" customHeight="1" spans="1:4">
      <c r="A49881" t="s">
        <v>5005</v>
      </c>
      <c r="B49881" t="s">
        <v>79583</v>
      </c>
      <c r="C49881" t="s">
        <v>6</v>
      </c>
      <c r="D49881" t="s">
        <v>7</v>
      </c>
    </row>
    <row r="49882" customHeight="1" spans="1:4">
      <c r="A49882" t="s">
        <v>1904</v>
      </c>
      <c r="B49882" t="s">
        <v>79584</v>
      </c>
      <c r="C49882" t="s">
        <v>35</v>
      </c>
      <c r="D49882" t="s">
        <v>11</v>
      </c>
    </row>
    <row r="49883" customHeight="1" spans="1:4">
      <c r="A49883" t="s">
        <v>2456</v>
      </c>
      <c r="B49883" t="s">
        <v>79585</v>
      </c>
      <c r="C49883" t="s">
        <v>6</v>
      </c>
      <c r="D49883" t="s">
        <v>7</v>
      </c>
    </row>
    <row r="49884" customHeight="1" spans="1:4">
      <c r="A49884" t="s">
        <v>7946</v>
      </c>
      <c r="B49884" t="s">
        <v>79586</v>
      </c>
      <c r="C49884" t="s">
        <v>20</v>
      </c>
      <c r="D49884" t="s">
        <v>7</v>
      </c>
    </row>
    <row r="49885" customHeight="1" spans="1:4">
      <c r="A49885" t="s">
        <v>1888</v>
      </c>
      <c r="B49885" t="s">
        <v>79587</v>
      </c>
      <c r="C49885" t="s">
        <v>20</v>
      </c>
      <c r="D49885" t="s">
        <v>7</v>
      </c>
    </row>
    <row r="49886" customHeight="1" spans="1:4">
      <c r="A49886" t="s">
        <v>20196</v>
      </c>
      <c r="B49886" t="s">
        <v>79588</v>
      </c>
      <c r="C49886" t="s">
        <v>20</v>
      </c>
      <c r="D49886" t="s">
        <v>7</v>
      </c>
    </row>
    <row r="49887" customHeight="1" spans="1:4">
      <c r="A49887" t="s">
        <v>6186</v>
      </c>
      <c r="B49887" t="s">
        <v>79589</v>
      </c>
      <c r="C49887" t="s">
        <v>20</v>
      </c>
      <c r="D49887" t="s">
        <v>7</v>
      </c>
    </row>
    <row r="49888" customHeight="1" spans="1:4">
      <c r="A49888" t="s">
        <v>737</v>
      </c>
      <c r="B49888" t="s">
        <v>79590</v>
      </c>
      <c r="C49888" t="s">
        <v>20</v>
      </c>
      <c r="D49888" t="s">
        <v>7</v>
      </c>
    </row>
    <row r="49889" customHeight="1" spans="1:4">
      <c r="A49889" t="s">
        <v>19858</v>
      </c>
      <c r="B49889" t="s">
        <v>79591</v>
      </c>
      <c r="C49889" t="s">
        <v>10</v>
      </c>
      <c r="D49889" t="s">
        <v>7</v>
      </c>
    </row>
    <row r="49890" customHeight="1" spans="1:4">
      <c r="A49890" t="s">
        <v>30293</v>
      </c>
      <c r="B49890" t="s">
        <v>79592</v>
      </c>
      <c r="C49890" t="s">
        <v>20</v>
      </c>
      <c r="D49890" t="s">
        <v>7</v>
      </c>
    </row>
    <row r="49891" customHeight="1" spans="1:4">
      <c r="A49891" t="s">
        <v>79593</v>
      </c>
      <c r="B49891" t="s">
        <v>79594</v>
      </c>
      <c r="C49891" t="s">
        <v>20</v>
      </c>
      <c r="D49891" t="s">
        <v>7</v>
      </c>
    </row>
    <row r="49892" customHeight="1" spans="1:4">
      <c r="A49892" t="s">
        <v>205</v>
      </c>
      <c r="B49892" t="s">
        <v>79595</v>
      </c>
      <c r="C49892" t="s">
        <v>20</v>
      </c>
      <c r="D49892" t="s">
        <v>7</v>
      </c>
    </row>
    <row r="49893" customHeight="1" spans="1:4">
      <c r="A49893" t="s">
        <v>7312</v>
      </c>
      <c r="B49893" t="s">
        <v>79596</v>
      </c>
      <c r="C49893" t="s">
        <v>20</v>
      </c>
      <c r="D49893" t="s">
        <v>7</v>
      </c>
    </row>
    <row r="49894" customHeight="1" spans="1:4">
      <c r="A49894" t="s">
        <v>12568</v>
      </c>
      <c r="B49894" t="s">
        <v>79597</v>
      </c>
      <c r="C49894" t="s">
        <v>20</v>
      </c>
      <c r="D49894" t="s">
        <v>7</v>
      </c>
    </row>
    <row r="49895" customHeight="1" spans="1:4">
      <c r="A49895" t="s">
        <v>908</v>
      </c>
      <c r="B49895" t="s">
        <v>79598</v>
      </c>
      <c r="C49895" t="s">
        <v>20</v>
      </c>
      <c r="D49895" t="s">
        <v>7</v>
      </c>
    </row>
    <row r="49896" customHeight="1" spans="1:4">
      <c r="A49896" t="s">
        <v>11537</v>
      </c>
      <c r="B49896" t="s">
        <v>79599</v>
      </c>
      <c r="C49896" t="s">
        <v>20</v>
      </c>
      <c r="D49896" t="s">
        <v>7</v>
      </c>
    </row>
    <row r="49897" customHeight="1" spans="1:4">
      <c r="A49897" t="s">
        <v>8400</v>
      </c>
      <c r="B49897" t="s">
        <v>79600</v>
      </c>
      <c r="C49897" t="s">
        <v>6</v>
      </c>
      <c r="D49897" t="s">
        <v>7</v>
      </c>
    </row>
    <row r="49898" customHeight="1" spans="1:4">
      <c r="A49898" t="s">
        <v>757</v>
      </c>
      <c r="B49898" t="s">
        <v>79601</v>
      </c>
      <c r="C49898" t="s">
        <v>20</v>
      </c>
      <c r="D49898" t="s">
        <v>7</v>
      </c>
    </row>
    <row r="49899" customHeight="1" spans="1:4">
      <c r="A49899" t="s">
        <v>13771</v>
      </c>
      <c r="B49899" t="s">
        <v>79602</v>
      </c>
      <c r="C49899" t="s">
        <v>6</v>
      </c>
      <c r="D49899" t="s">
        <v>7</v>
      </c>
    </row>
    <row r="49900" customHeight="1" spans="1:4">
      <c r="A49900" t="s">
        <v>7304</v>
      </c>
      <c r="B49900" t="s">
        <v>79603</v>
      </c>
      <c r="C49900" t="s">
        <v>54</v>
      </c>
      <c r="D49900" t="s">
        <v>11</v>
      </c>
    </row>
    <row r="49901" customHeight="1" spans="1:4">
      <c r="A49901" t="s">
        <v>79604</v>
      </c>
      <c r="B49901" t="s">
        <v>79605</v>
      </c>
      <c r="C49901" t="s">
        <v>54</v>
      </c>
      <c r="D49901" t="s">
        <v>11</v>
      </c>
    </row>
    <row r="49902" customHeight="1" spans="1:4">
      <c r="A49902" t="s">
        <v>5377</v>
      </c>
      <c r="B49902" t="s">
        <v>79606</v>
      </c>
      <c r="C49902" t="s">
        <v>20</v>
      </c>
      <c r="D49902" t="s">
        <v>7</v>
      </c>
    </row>
    <row r="49903" customHeight="1" spans="1:4">
      <c r="A49903" t="s">
        <v>6092</v>
      </c>
      <c r="B49903" t="s">
        <v>79607</v>
      </c>
      <c r="C49903" t="s">
        <v>20</v>
      </c>
      <c r="D49903" t="s">
        <v>7</v>
      </c>
    </row>
    <row r="49904" customHeight="1" spans="1:4">
      <c r="A49904" t="s">
        <v>13549</v>
      </c>
      <c r="B49904" t="s">
        <v>79608</v>
      </c>
      <c r="C49904" t="s">
        <v>20</v>
      </c>
      <c r="D49904" t="s">
        <v>7</v>
      </c>
    </row>
    <row r="49905" customHeight="1" spans="1:4">
      <c r="A49905" t="s">
        <v>73387</v>
      </c>
      <c r="B49905" t="s">
        <v>79609</v>
      </c>
      <c r="C49905" t="s">
        <v>6</v>
      </c>
      <c r="D49905" t="s">
        <v>7</v>
      </c>
    </row>
    <row r="49906" customHeight="1" spans="1:4">
      <c r="A49906" t="s">
        <v>804</v>
      </c>
      <c r="B49906" t="s">
        <v>79610</v>
      </c>
      <c r="C49906" t="s">
        <v>6</v>
      </c>
      <c r="D49906" t="s">
        <v>7</v>
      </c>
    </row>
    <row r="49907" customHeight="1" spans="1:4">
      <c r="A49907" t="s">
        <v>10687</v>
      </c>
      <c r="B49907" t="s">
        <v>79611</v>
      </c>
      <c r="C49907" t="s">
        <v>20</v>
      </c>
      <c r="D49907" t="s">
        <v>7</v>
      </c>
    </row>
    <row r="49908" customHeight="1" spans="1:4">
      <c r="A49908" t="s">
        <v>2070</v>
      </c>
      <c r="B49908" t="s">
        <v>79612</v>
      </c>
      <c r="C49908" t="s">
        <v>20</v>
      </c>
      <c r="D49908" t="s">
        <v>7</v>
      </c>
    </row>
    <row r="49909" customHeight="1" spans="1:4">
      <c r="A49909" t="s">
        <v>79613</v>
      </c>
      <c r="B49909" t="s">
        <v>79614</v>
      </c>
      <c r="C49909" t="s">
        <v>20</v>
      </c>
      <c r="D49909" t="s">
        <v>7</v>
      </c>
    </row>
    <row r="49910" customHeight="1" spans="1:4">
      <c r="A49910" t="s">
        <v>5858</v>
      </c>
      <c r="B49910" t="s">
        <v>79615</v>
      </c>
      <c r="C49910" t="s">
        <v>20</v>
      </c>
      <c r="D49910" t="s">
        <v>7</v>
      </c>
    </row>
    <row r="49911" customHeight="1" spans="1:4">
      <c r="A49911" t="s">
        <v>32341</v>
      </c>
      <c r="B49911" t="s">
        <v>79616</v>
      </c>
      <c r="C49911" t="s">
        <v>6</v>
      </c>
      <c r="D49911" t="s">
        <v>7</v>
      </c>
    </row>
    <row r="49912" customHeight="1" spans="1:4">
      <c r="A49912" t="s">
        <v>39703</v>
      </c>
      <c r="B49912" t="s">
        <v>79617</v>
      </c>
      <c r="C49912" t="s">
        <v>20</v>
      </c>
      <c r="D49912" t="s">
        <v>7</v>
      </c>
    </row>
    <row r="49913" customHeight="1" spans="1:4">
      <c r="A49913" t="s">
        <v>18291</v>
      </c>
      <c r="B49913" t="s">
        <v>79618</v>
      </c>
      <c r="C49913" t="s">
        <v>20</v>
      </c>
      <c r="D49913" t="s">
        <v>7</v>
      </c>
    </row>
    <row r="49914" customHeight="1" spans="1:4">
      <c r="A49914" t="s">
        <v>25168</v>
      </c>
      <c r="B49914" t="s">
        <v>79619</v>
      </c>
      <c r="C49914" t="s">
        <v>20</v>
      </c>
      <c r="D49914" t="s">
        <v>7</v>
      </c>
    </row>
    <row r="49915" customHeight="1" spans="1:4">
      <c r="A49915" t="s">
        <v>11058</v>
      </c>
      <c r="B49915" t="s">
        <v>79620</v>
      </c>
      <c r="C49915" t="s">
        <v>20</v>
      </c>
      <c r="D49915" t="s">
        <v>7</v>
      </c>
    </row>
    <row r="49916" customHeight="1" spans="1:4">
      <c r="A49916" t="s">
        <v>5556</v>
      </c>
      <c r="B49916" t="s">
        <v>79621</v>
      </c>
      <c r="C49916" t="s">
        <v>6</v>
      </c>
      <c r="D49916" t="s">
        <v>7</v>
      </c>
    </row>
    <row r="49917" customHeight="1" spans="1:4">
      <c r="A49917" t="s">
        <v>3516</v>
      </c>
      <c r="B49917" t="s">
        <v>79622</v>
      </c>
      <c r="C49917" t="s">
        <v>20</v>
      </c>
      <c r="D49917" t="s">
        <v>7</v>
      </c>
    </row>
    <row r="49918" customHeight="1" spans="1:4">
      <c r="A49918" t="s">
        <v>14229</v>
      </c>
      <c r="B49918" t="s">
        <v>79623</v>
      </c>
      <c r="C49918" t="s">
        <v>20</v>
      </c>
      <c r="D49918" t="s">
        <v>7</v>
      </c>
    </row>
    <row r="49919" customHeight="1" spans="1:4">
      <c r="A49919" t="s">
        <v>10784</v>
      </c>
      <c r="B49919" t="s">
        <v>79624</v>
      </c>
      <c r="C49919" t="s">
        <v>6</v>
      </c>
      <c r="D49919" t="s">
        <v>7</v>
      </c>
    </row>
    <row r="49920" customHeight="1" spans="1:4">
      <c r="A49920" t="s">
        <v>19265</v>
      </c>
      <c r="B49920" t="s">
        <v>79625</v>
      </c>
      <c r="C49920" t="s">
        <v>35</v>
      </c>
      <c r="D49920" t="s">
        <v>7</v>
      </c>
    </row>
    <row r="49921" customHeight="1" spans="1:4">
      <c r="A49921" t="s">
        <v>16456</v>
      </c>
      <c r="B49921" t="s">
        <v>79626</v>
      </c>
      <c r="C49921" t="s">
        <v>20</v>
      </c>
      <c r="D49921" t="s">
        <v>7</v>
      </c>
    </row>
    <row r="49922" customHeight="1" spans="1:4">
      <c r="A49922" t="s">
        <v>29662</v>
      </c>
      <c r="B49922" t="s">
        <v>79627</v>
      </c>
      <c r="C49922" t="s">
        <v>20</v>
      </c>
      <c r="D49922" t="s">
        <v>7</v>
      </c>
    </row>
    <row r="49923" customHeight="1" spans="1:4">
      <c r="A49923" t="s">
        <v>3645</v>
      </c>
      <c r="B49923" t="s">
        <v>79628</v>
      </c>
      <c r="C49923" t="s">
        <v>35</v>
      </c>
      <c r="D49923" t="s">
        <v>7</v>
      </c>
    </row>
    <row r="49924" customHeight="1" spans="1:4">
      <c r="A49924" t="s">
        <v>40134</v>
      </c>
      <c r="B49924" t="s">
        <v>79629</v>
      </c>
      <c r="C49924" t="s">
        <v>20</v>
      </c>
      <c r="D49924" t="s">
        <v>7</v>
      </c>
    </row>
    <row r="49925" customHeight="1" spans="1:4">
      <c r="A49925" t="s">
        <v>79630</v>
      </c>
      <c r="B49925" t="s">
        <v>79631</v>
      </c>
      <c r="C49925" t="s">
        <v>20</v>
      </c>
      <c r="D49925" t="s">
        <v>7</v>
      </c>
    </row>
    <row r="49926" customHeight="1" spans="1:4">
      <c r="A49926" t="s">
        <v>30107</v>
      </c>
      <c r="B49926" t="s">
        <v>79632</v>
      </c>
      <c r="C49926" t="s">
        <v>6</v>
      </c>
      <c r="D49926" t="s">
        <v>7</v>
      </c>
    </row>
    <row r="49927" customHeight="1" spans="1:4">
      <c r="A49927" t="s">
        <v>29127</v>
      </c>
      <c r="B49927" t="s">
        <v>79633</v>
      </c>
      <c r="C49927" t="s">
        <v>20</v>
      </c>
      <c r="D49927" t="s">
        <v>7</v>
      </c>
    </row>
    <row r="49928" customHeight="1" spans="1:4">
      <c r="A49928" t="s">
        <v>54188</v>
      </c>
      <c r="B49928" t="s">
        <v>79634</v>
      </c>
      <c r="C49928" t="s">
        <v>20</v>
      </c>
      <c r="D49928" t="s">
        <v>7</v>
      </c>
    </row>
    <row r="49929" customHeight="1" spans="1:4">
      <c r="A49929" t="s">
        <v>14413</v>
      </c>
      <c r="B49929" t="s">
        <v>79635</v>
      </c>
      <c r="C49929" t="s">
        <v>35</v>
      </c>
      <c r="D49929" t="s">
        <v>11</v>
      </c>
    </row>
    <row r="49930" customHeight="1" spans="1:4">
      <c r="A49930" t="s">
        <v>27863</v>
      </c>
      <c r="B49930" t="s">
        <v>79636</v>
      </c>
      <c r="C49930" t="s">
        <v>20</v>
      </c>
      <c r="D49930" t="s">
        <v>7</v>
      </c>
    </row>
    <row r="49931" customHeight="1" spans="1:4">
      <c r="A49931" t="s">
        <v>75</v>
      </c>
      <c r="B49931" t="s">
        <v>79637</v>
      </c>
      <c r="C49931" t="s">
        <v>35</v>
      </c>
      <c r="D49931" t="s">
        <v>11</v>
      </c>
    </row>
    <row r="49932" customHeight="1" spans="1:4">
      <c r="A49932" t="s">
        <v>37899</v>
      </c>
      <c r="B49932" t="s">
        <v>79638</v>
      </c>
      <c r="C49932" t="s">
        <v>6</v>
      </c>
      <c r="D49932" t="s">
        <v>7</v>
      </c>
    </row>
    <row r="49933" customHeight="1" spans="1:4">
      <c r="A49933" t="s">
        <v>30420</v>
      </c>
      <c r="B49933" t="s">
        <v>79639</v>
      </c>
      <c r="C49933" t="s">
        <v>20</v>
      </c>
      <c r="D49933" t="s">
        <v>7</v>
      </c>
    </row>
    <row r="49934" customHeight="1" spans="1:4">
      <c r="A49934" t="s">
        <v>22260</v>
      </c>
      <c r="B49934" t="s">
        <v>79640</v>
      </c>
      <c r="C49934" t="s">
        <v>20</v>
      </c>
      <c r="D49934" t="s">
        <v>7</v>
      </c>
    </row>
    <row r="49935" customHeight="1" spans="1:4">
      <c r="A49935" t="s">
        <v>4221</v>
      </c>
      <c r="B49935" t="s">
        <v>79641</v>
      </c>
      <c r="C49935" t="s">
        <v>6</v>
      </c>
      <c r="D49935" t="s">
        <v>7</v>
      </c>
    </row>
    <row r="49936" customHeight="1" spans="1:4">
      <c r="A49936" t="s">
        <v>16229</v>
      </c>
      <c r="B49936" t="s">
        <v>79642</v>
      </c>
      <c r="C49936" t="s">
        <v>6</v>
      </c>
      <c r="D49936" t="s">
        <v>7</v>
      </c>
    </row>
    <row r="49937" customHeight="1" spans="1:4">
      <c r="A49937" t="s">
        <v>14605</v>
      </c>
      <c r="B49937" t="s">
        <v>79643</v>
      </c>
      <c r="C49937" t="s">
        <v>20</v>
      </c>
      <c r="D49937" t="s">
        <v>7</v>
      </c>
    </row>
    <row r="49938" customHeight="1" spans="1:4">
      <c r="A49938" t="s">
        <v>32674</v>
      </c>
      <c r="B49938" t="s">
        <v>79644</v>
      </c>
      <c r="C49938" t="s">
        <v>6</v>
      </c>
      <c r="D49938" t="s">
        <v>7</v>
      </c>
    </row>
    <row r="49939" customHeight="1" spans="1:4">
      <c r="A49939" t="s">
        <v>15711</v>
      </c>
      <c r="B49939" t="s">
        <v>79645</v>
      </c>
      <c r="C49939" t="s">
        <v>20</v>
      </c>
      <c r="D49939" t="s">
        <v>7</v>
      </c>
    </row>
    <row r="49940" customHeight="1" spans="1:4">
      <c r="A49940" t="s">
        <v>6966</v>
      </c>
      <c r="B49940" t="s">
        <v>79646</v>
      </c>
      <c r="C49940" t="s">
        <v>20</v>
      </c>
      <c r="D49940" t="s">
        <v>7</v>
      </c>
    </row>
    <row r="49941" customHeight="1" spans="1:4">
      <c r="A49941" t="s">
        <v>13167</v>
      </c>
      <c r="B49941" t="s">
        <v>79647</v>
      </c>
      <c r="C49941" t="s">
        <v>20</v>
      </c>
      <c r="D49941" t="s">
        <v>7</v>
      </c>
    </row>
    <row r="49942" customHeight="1" spans="1:4">
      <c r="A49942" t="s">
        <v>2094</v>
      </c>
      <c r="B49942" t="s">
        <v>79648</v>
      </c>
      <c r="C49942" t="s">
        <v>20</v>
      </c>
      <c r="D49942" t="s">
        <v>7</v>
      </c>
    </row>
    <row r="49943" customHeight="1" spans="1:4">
      <c r="A49943" t="s">
        <v>5775</v>
      </c>
      <c r="B49943" t="s">
        <v>79649</v>
      </c>
      <c r="C49943" t="s">
        <v>20</v>
      </c>
      <c r="D49943" t="s">
        <v>7</v>
      </c>
    </row>
    <row r="49944" customHeight="1" spans="1:4">
      <c r="A49944" t="s">
        <v>11316</v>
      </c>
      <c r="B49944" t="s">
        <v>79650</v>
      </c>
      <c r="C49944" t="s">
        <v>20</v>
      </c>
      <c r="D49944" t="s">
        <v>7</v>
      </c>
    </row>
    <row r="49945" customHeight="1" spans="1:4">
      <c r="A49945" t="s">
        <v>38098</v>
      </c>
      <c r="B49945" t="s">
        <v>79651</v>
      </c>
      <c r="C49945" t="s">
        <v>20</v>
      </c>
      <c r="D49945" t="s">
        <v>7</v>
      </c>
    </row>
    <row r="49946" customHeight="1" spans="1:4">
      <c r="A49946" t="s">
        <v>11344</v>
      </c>
      <c r="B49946" t="s">
        <v>79652</v>
      </c>
      <c r="C49946" t="s">
        <v>20</v>
      </c>
      <c r="D49946" t="s">
        <v>7</v>
      </c>
    </row>
    <row r="49947" customHeight="1" spans="1:4">
      <c r="A49947" t="s">
        <v>5647</v>
      </c>
      <c r="B49947" t="s">
        <v>79653</v>
      </c>
      <c r="C49947" t="s">
        <v>20</v>
      </c>
      <c r="D49947" t="s">
        <v>7</v>
      </c>
    </row>
    <row r="49948" customHeight="1" spans="1:4">
      <c r="A49948" t="s">
        <v>12873</v>
      </c>
      <c r="B49948" t="s">
        <v>79654</v>
      </c>
      <c r="C49948" t="s">
        <v>20</v>
      </c>
      <c r="D49948" t="s">
        <v>7</v>
      </c>
    </row>
    <row r="49949" customHeight="1" spans="1:4">
      <c r="A49949" t="s">
        <v>2709</v>
      </c>
      <c r="B49949" t="s">
        <v>79655</v>
      </c>
      <c r="C49949" t="s">
        <v>6</v>
      </c>
      <c r="D49949" t="s">
        <v>7</v>
      </c>
    </row>
    <row r="49950" customHeight="1" spans="1:4">
      <c r="A49950" t="s">
        <v>543</v>
      </c>
      <c r="B49950" t="s">
        <v>79656</v>
      </c>
      <c r="C49950" t="s">
        <v>20</v>
      </c>
      <c r="D49950" t="s">
        <v>7</v>
      </c>
    </row>
    <row r="49951" customHeight="1" spans="1:4">
      <c r="A49951" t="s">
        <v>16180</v>
      </c>
      <c r="B49951" t="s">
        <v>79657</v>
      </c>
      <c r="C49951" t="s">
        <v>20</v>
      </c>
      <c r="D49951" t="s">
        <v>7</v>
      </c>
    </row>
    <row r="49952" customHeight="1" spans="1:4">
      <c r="A49952" t="s">
        <v>16140</v>
      </c>
      <c r="B49952" t="s">
        <v>79658</v>
      </c>
      <c r="C49952" t="s">
        <v>6</v>
      </c>
      <c r="D49952" t="s">
        <v>7</v>
      </c>
    </row>
    <row r="49953" customHeight="1" spans="1:4">
      <c r="A49953" t="s">
        <v>25529</v>
      </c>
      <c r="B49953" t="s">
        <v>79659</v>
      </c>
      <c r="C49953" t="s">
        <v>20</v>
      </c>
      <c r="D49953" t="s">
        <v>7</v>
      </c>
    </row>
    <row r="49954" customHeight="1" spans="1:4">
      <c r="A49954" t="s">
        <v>8918</v>
      </c>
      <c r="B49954" t="s">
        <v>79660</v>
      </c>
      <c r="C49954" t="s">
        <v>20</v>
      </c>
      <c r="D49954" t="s">
        <v>7</v>
      </c>
    </row>
    <row r="49955" customHeight="1" spans="1:4">
      <c r="A49955" t="s">
        <v>17544</v>
      </c>
      <c r="B49955" t="s">
        <v>79661</v>
      </c>
      <c r="C49955" t="s">
        <v>20</v>
      </c>
      <c r="D49955" t="s">
        <v>7</v>
      </c>
    </row>
    <row r="49956" customHeight="1" spans="1:4">
      <c r="A49956" t="s">
        <v>15840</v>
      </c>
      <c r="B49956" t="s">
        <v>79662</v>
      </c>
      <c r="C49956" t="s">
        <v>20</v>
      </c>
      <c r="D49956" t="s">
        <v>7</v>
      </c>
    </row>
    <row r="49957" customHeight="1" spans="1:4">
      <c r="A49957" t="s">
        <v>32764</v>
      </c>
      <c r="B49957" t="s">
        <v>79663</v>
      </c>
      <c r="C49957" t="s">
        <v>6</v>
      </c>
      <c r="D49957" t="s">
        <v>7</v>
      </c>
    </row>
    <row r="49958" customHeight="1" spans="1:4">
      <c r="A49958" t="s">
        <v>4000</v>
      </c>
      <c r="B49958" t="s">
        <v>79664</v>
      </c>
      <c r="C49958" t="s">
        <v>20</v>
      </c>
      <c r="D49958" t="s">
        <v>7</v>
      </c>
    </row>
    <row r="49959" customHeight="1" spans="1:4">
      <c r="A49959" t="s">
        <v>19391</v>
      </c>
      <c r="B49959" t="s">
        <v>79665</v>
      </c>
      <c r="C49959" t="s">
        <v>20</v>
      </c>
      <c r="D49959" t="s">
        <v>7</v>
      </c>
    </row>
    <row r="49960" customHeight="1" spans="1:4">
      <c r="A49960" t="s">
        <v>12144</v>
      </c>
      <c r="B49960" t="s">
        <v>79666</v>
      </c>
      <c r="C49960" t="s">
        <v>6</v>
      </c>
      <c r="D49960" t="s">
        <v>7</v>
      </c>
    </row>
    <row r="49961" customHeight="1" spans="1:4">
      <c r="A49961" t="s">
        <v>28389</v>
      </c>
      <c r="B49961" t="s">
        <v>79667</v>
      </c>
      <c r="C49961" t="s">
        <v>20</v>
      </c>
      <c r="D49961" t="s">
        <v>7</v>
      </c>
    </row>
    <row r="49962" customHeight="1" spans="1:4">
      <c r="A49962" t="s">
        <v>38042</v>
      </c>
      <c r="B49962" t="s">
        <v>79668</v>
      </c>
      <c r="C49962" t="s">
        <v>20</v>
      </c>
      <c r="D49962" t="s">
        <v>7</v>
      </c>
    </row>
    <row r="49963" customHeight="1" spans="1:4">
      <c r="A49963" t="s">
        <v>11426</v>
      </c>
      <c r="B49963" t="s">
        <v>79669</v>
      </c>
      <c r="C49963" t="s">
        <v>20</v>
      </c>
      <c r="D49963" t="s">
        <v>7</v>
      </c>
    </row>
    <row r="49964" customHeight="1" spans="1:4">
      <c r="A49964" t="s">
        <v>3544</v>
      </c>
      <c r="B49964" t="s">
        <v>79670</v>
      </c>
      <c r="C49964" t="s">
        <v>20</v>
      </c>
      <c r="D49964" t="s">
        <v>7</v>
      </c>
    </row>
    <row r="49965" customHeight="1" spans="1:4">
      <c r="A49965" t="s">
        <v>18037</v>
      </c>
      <c r="B49965" t="s">
        <v>79671</v>
      </c>
      <c r="C49965" t="s">
        <v>20</v>
      </c>
      <c r="D49965" t="s">
        <v>7</v>
      </c>
    </row>
    <row r="49966" customHeight="1" spans="1:4">
      <c r="A49966" t="s">
        <v>35308</v>
      </c>
      <c r="B49966" t="s">
        <v>79672</v>
      </c>
      <c r="C49966" t="s">
        <v>6</v>
      </c>
      <c r="D49966" t="s">
        <v>11</v>
      </c>
    </row>
    <row r="49967" customHeight="1" spans="1:4">
      <c r="A49967" t="s">
        <v>669</v>
      </c>
      <c r="B49967" t="s">
        <v>79673</v>
      </c>
      <c r="C49967" t="s">
        <v>20</v>
      </c>
      <c r="D49967" t="s">
        <v>7</v>
      </c>
    </row>
    <row r="49968" customHeight="1" spans="1:4">
      <c r="A49968" t="s">
        <v>6529</v>
      </c>
      <c r="B49968" t="s">
        <v>79674</v>
      </c>
      <c r="C49968" t="s">
        <v>20</v>
      </c>
      <c r="D49968" t="s">
        <v>7</v>
      </c>
    </row>
    <row r="49969" customHeight="1" spans="1:4">
      <c r="A49969" t="s">
        <v>185</v>
      </c>
      <c r="B49969" t="s">
        <v>79675</v>
      </c>
      <c r="C49969" t="s">
        <v>20</v>
      </c>
      <c r="D49969" t="s">
        <v>7</v>
      </c>
    </row>
    <row r="49970" customHeight="1" spans="1:4">
      <c r="A49970" t="s">
        <v>66882</v>
      </c>
      <c r="B49970" t="s">
        <v>79676</v>
      </c>
      <c r="C49970" t="s">
        <v>20</v>
      </c>
      <c r="D49970" t="s">
        <v>7</v>
      </c>
    </row>
    <row r="49971" customHeight="1" spans="1:4">
      <c r="A49971" t="s">
        <v>13705</v>
      </c>
      <c r="B49971" t="s">
        <v>79677</v>
      </c>
      <c r="C49971" t="s">
        <v>20</v>
      </c>
      <c r="D49971" t="s">
        <v>7</v>
      </c>
    </row>
    <row r="49972" customHeight="1" spans="1:4">
      <c r="A49972" t="s">
        <v>79678</v>
      </c>
      <c r="B49972" t="s">
        <v>79679</v>
      </c>
      <c r="C49972" t="s">
        <v>20</v>
      </c>
      <c r="D49972" t="s">
        <v>7</v>
      </c>
    </row>
    <row r="49973" customHeight="1" spans="1:4">
      <c r="A49973" t="s">
        <v>10745</v>
      </c>
      <c r="B49973" t="s">
        <v>79680</v>
      </c>
      <c r="C49973" t="s">
        <v>35</v>
      </c>
      <c r="D49973" t="s">
        <v>11</v>
      </c>
    </row>
    <row r="49974" customHeight="1" spans="1:4">
      <c r="A49974" t="s">
        <v>966</v>
      </c>
      <c r="B49974" t="s">
        <v>79681</v>
      </c>
      <c r="C49974" t="s">
        <v>20</v>
      </c>
      <c r="D49974" t="s">
        <v>7</v>
      </c>
    </row>
    <row r="49975" customHeight="1" spans="1:4">
      <c r="A49975" t="s">
        <v>4420</v>
      </c>
      <c r="B49975" t="s">
        <v>79682</v>
      </c>
      <c r="C49975" t="s">
        <v>20</v>
      </c>
      <c r="D49975" t="s">
        <v>7</v>
      </c>
    </row>
    <row r="49976" customHeight="1" spans="1:4">
      <c r="A49976" t="s">
        <v>1960</v>
      </c>
      <c r="B49976" t="s">
        <v>79683</v>
      </c>
      <c r="C49976" t="s">
        <v>10</v>
      </c>
      <c r="D49976" t="s">
        <v>7</v>
      </c>
    </row>
    <row r="49977" customHeight="1" spans="1:4">
      <c r="A49977" t="s">
        <v>29474</v>
      </c>
      <c r="B49977" t="s">
        <v>79684</v>
      </c>
      <c r="C49977" t="s">
        <v>20</v>
      </c>
      <c r="D49977" t="s">
        <v>7</v>
      </c>
    </row>
    <row r="49978" customHeight="1" spans="1:4">
      <c r="A49978" t="s">
        <v>2926</v>
      </c>
      <c r="B49978" t="s">
        <v>79685</v>
      </c>
      <c r="C49978" t="s">
        <v>20</v>
      </c>
      <c r="D49978" t="s">
        <v>7</v>
      </c>
    </row>
    <row r="49979" customHeight="1" spans="1:4">
      <c r="A49979" t="s">
        <v>4796</v>
      </c>
      <c r="B49979" t="s">
        <v>79686</v>
      </c>
      <c r="C49979" t="s">
        <v>20</v>
      </c>
      <c r="D49979" t="s">
        <v>7</v>
      </c>
    </row>
    <row r="49980" customHeight="1" spans="1:4">
      <c r="A49980" t="s">
        <v>1790</v>
      </c>
      <c r="B49980" t="s">
        <v>79687</v>
      </c>
      <c r="C49980" t="s">
        <v>20</v>
      </c>
      <c r="D49980" t="s">
        <v>7</v>
      </c>
    </row>
    <row r="49981" customHeight="1" spans="1:4">
      <c r="A49981" t="s">
        <v>20237</v>
      </c>
      <c r="B49981" t="s">
        <v>79688</v>
      </c>
      <c r="C49981" t="s">
        <v>20</v>
      </c>
      <c r="D49981" t="s">
        <v>7</v>
      </c>
    </row>
    <row r="49982" customHeight="1" spans="1:4">
      <c r="A49982" t="s">
        <v>38472</v>
      </c>
      <c r="B49982" t="s">
        <v>79689</v>
      </c>
      <c r="C49982" t="s">
        <v>20</v>
      </c>
      <c r="D49982" t="s">
        <v>7</v>
      </c>
    </row>
    <row r="49983" customHeight="1" spans="1:4">
      <c r="A49983" t="s">
        <v>16664</v>
      </c>
      <c r="B49983" t="s">
        <v>79690</v>
      </c>
      <c r="C49983" t="s">
        <v>20</v>
      </c>
      <c r="D49983" t="s">
        <v>7</v>
      </c>
    </row>
    <row r="49984" customHeight="1" spans="1:4">
      <c r="A49984" t="s">
        <v>1598</v>
      </c>
      <c r="B49984" t="s">
        <v>79691</v>
      </c>
      <c r="C49984" t="s">
        <v>20</v>
      </c>
      <c r="D49984" t="s">
        <v>7</v>
      </c>
    </row>
    <row r="49985" customHeight="1" spans="1:4">
      <c r="A49985" t="s">
        <v>32841</v>
      </c>
      <c r="B49985" t="s">
        <v>79692</v>
      </c>
      <c r="C49985" t="s">
        <v>10</v>
      </c>
      <c r="D49985" t="s">
        <v>7</v>
      </c>
    </row>
    <row r="49986" customHeight="1" spans="1:4">
      <c r="A49986" t="s">
        <v>10683</v>
      </c>
      <c r="B49986" t="s">
        <v>79693</v>
      </c>
      <c r="C49986" t="s">
        <v>20</v>
      </c>
      <c r="D49986" t="s">
        <v>7</v>
      </c>
    </row>
    <row r="49987" customHeight="1" spans="1:4">
      <c r="A49987" t="s">
        <v>30916</v>
      </c>
      <c r="B49987" t="s">
        <v>79694</v>
      </c>
      <c r="C49987" t="s">
        <v>20</v>
      </c>
      <c r="D49987" t="s">
        <v>7</v>
      </c>
    </row>
    <row r="49988" customHeight="1" spans="1:4">
      <c r="A49988" t="s">
        <v>687</v>
      </c>
      <c r="B49988" t="s">
        <v>79695</v>
      </c>
      <c r="C49988" t="s">
        <v>20</v>
      </c>
      <c r="D49988" t="s">
        <v>7</v>
      </c>
    </row>
    <row r="49989" customHeight="1" spans="1:4">
      <c r="A49989" t="s">
        <v>8282</v>
      </c>
      <c r="B49989" t="s">
        <v>79696</v>
      </c>
      <c r="C49989" t="s">
        <v>20</v>
      </c>
      <c r="D49989" t="s">
        <v>7</v>
      </c>
    </row>
    <row r="49990" customHeight="1" spans="1:4">
      <c r="A49990" t="s">
        <v>407</v>
      </c>
      <c r="B49990" t="s">
        <v>79697</v>
      </c>
      <c r="C49990" t="s">
        <v>20</v>
      </c>
      <c r="D49990" t="s">
        <v>7</v>
      </c>
    </row>
    <row r="49991" customHeight="1" spans="1:4">
      <c r="A49991" t="s">
        <v>19106</v>
      </c>
      <c r="B49991" t="s">
        <v>79698</v>
      </c>
      <c r="C49991" t="s">
        <v>20</v>
      </c>
      <c r="D49991" t="s">
        <v>7</v>
      </c>
    </row>
    <row r="49992" customHeight="1" spans="1:4">
      <c r="A49992" t="s">
        <v>239</v>
      </c>
      <c r="B49992" t="s">
        <v>79699</v>
      </c>
      <c r="C49992" t="s">
        <v>6</v>
      </c>
      <c r="D49992" t="s">
        <v>7</v>
      </c>
    </row>
    <row r="49993" customHeight="1" spans="1:4">
      <c r="A49993" t="s">
        <v>1376</v>
      </c>
      <c r="B49993" t="s">
        <v>79700</v>
      </c>
      <c r="C49993" t="s">
        <v>6</v>
      </c>
      <c r="D49993" t="s">
        <v>7</v>
      </c>
    </row>
    <row r="49994" customHeight="1" spans="1:4">
      <c r="A49994" t="s">
        <v>17810</v>
      </c>
      <c r="B49994" t="s">
        <v>79701</v>
      </c>
      <c r="C49994" t="s">
        <v>6</v>
      </c>
      <c r="D49994" t="s">
        <v>7</v>
      </c>
    </row>
    <row r="49995" customHeight="1" spans="1:4">
      <c r="A49995" t="s">
        <v>2434</v>
      </c>
      <c r="B49995" t="s">
        <v>79702</v>
      </c>
      <c r="C49995" t="s">
        <v>20</v>
      </c>
      <c r="D49995" t="s">
        <v>7</v>
      </c>
    </row>
    <row r="49996" customHeight="1" spans="1:4">
      <c r="A49996" t="s">
        <v>4660</v>
      </c>
      <c r="B49996" t="s">
        <v>79703</v>
      </c>
      <c r="C49996" t="s">
        <v>20</v>
      </c>
      <c r="D49996" t="s">
        <v>7</v>
      </c>
    </row>
    <row r="49997" customHeight="1" spans="1:4">
      <c r="A49997" t="s">
        <v>79704</v>
      </c>
      <c r="B49997" t="s">
        <v>79705</v>
      </c>
      <c r="C49997" t="s">
        <v>20</v>
      </c>
      <c r="D49997" t="s">
        <v>7</v>
      </c>
    </row>
    <row r="49998" customHeight="1" spans="1:4">
      <c r="A49998" t="s">
        <v>7826</v>
      </c>
      <c r="B49998" t="s">
        <v>79706</v>
      </c>
      <c r="C49998" t="s">
        <v>20</v>
      </c>
      <c r="D49998" t="s">
        <v>7</v>
      </c>
    </row>
    <row r="49999" customHeight="1" spans="1:4">
      <c r="A49999" t="s">
        <v>1225</v>
      </c>
      <c r="B49999" t="s">
        <v>79707</v>
      </c>
      <c r="C49999" t="s">
        <v>20</v>
      </c>
      <c r="D49999" t="s">
        <v>7</v>
      </c>
    </row>
    <row r="50000" customHeight="1" spans="1:4">
      <c r="A50000" t="s">
        <v>32103</v>
      </c>
      <c r="B50000" t="s">
        <v>79708</v>
      </c>
      <c r="C50000" t="s">
        <v>20</v>
      </c>
      <c r="D50000" t="s">
        <v>7</v>
      </c>
    </row>
    <row r="50001" customHeight="1" spans="1:4">
      <c r="A50001" t="s">
        <v>44181</v>
      </c>
      <c r="B50001" t="s">
        <v>79709</v>
      </c>
      <c r="C50001" t="s">
        <v>20</v>
      </c>
      <c r="D50001" t="s">
        <v>7</v>
      </c>
    </row>
    <row r="50002" customHeight="1" spans="1:4">
      <c r="A50002" t="s">
        <v>30682</v>
      </c>
      <c r="B50002" t="s">
        <v>79710</v>
      </c>
      <c r="C50002" t="s">
        <v>35</v>
      </c>
      <c r="D50002" t="s">
        <v>11</v>
      </c>
    </row>
    <row r="50003" customHeight="1" spans="1:4">
      <c r="A50003" t="s">
        <v>1388</v>
      </c>
      <c r="B50003" t="s">
        <v>79711</v>
      </c>
      <c r="C50003" t="s">
        <v>20</v>
      </c>
      <c r="D50003" t="s">
        <v>7</v>
      </c>
    </row>
    <row r="50004" customHeight="1" spans="1:4">
      <c r="A50004" t="s">
        <v>79712</v>
      </c>
      <c r="B50004" t="s">
        <v>79713</v>
      </c>
      <c r="C50004" t="s">
        <v>20</v>
      </c>
      <c r="D50004" t="s">
        <v>7</v>
      </c>
    </row>
    <row r="50005" customHeight="1" spans="1:4">
      <c r="A50005" t="s">
        <v>2989</v>
      </c>
      <c r="B50005" t="s">
        <v>79714</v>
      </c>
      <c r="C50005" t="s">
        <v>6</v>
      </c>
      <c r="D50005" t="s">
        <v>7</v>
      </c>
    </row>
    <row r="50006" customHeight="1" spans="1:4">
      <c r="A50006" t="s">
        <v>18141</v>
      </c>
      <c r="B50006" t="s">
        <v>79715</v>
      </c>
      <c r="C50006" t="s">
        <v>6</v>
      </c>
      <c r="D50006" t="s">
        <v>7</v>
      </c>
    </row>
    <row r="50007" customHeight="1" spans="1:4">
      <c r="A50007" t="s">
        <v>33194</v>
      </c>
      <c r="B50007" t="s">
        <v>79716</v>
      </c>
      <c r="C50007" t="s">
        <v>20</v>
      </c>
      <c r="D50007" t="s">
        <v>7</v>
      </c>
    </row>
    <row r="50008" customHeight="1" spans="1:4">
      <c r="A50008" t="s">
        <v>4399</v>
      </c>
      <c r="B50008" t="s">
        <v>79717</v>
      </c>
      <c r="C50008" t="s">
        <v>35</v>
      </c>
      <c r="D50008" t="s">
        <v>11</v>
      </c>
    </row>
    <row r="50009" customHeight="1" spans="1:4">
      <c r="A50009" t="s">
        <v>73005</v>
      </c>
      <c r="B50009" t="s">
        <v>79718</v>
      </c>
      <c r="C50009" t="s">
        <v>20</v>
      </c>
      <c r="D50009" t="s">
        <v>7</v>
      </c>
    </row>
    <row r="50010" customHeight="1" spans="1:4">
      <c r="A50010" t="s">
        <v>605</v>
      </c>
      <c r="B50010" t="s">
        <v>79719</v>
      </c>
      <c r="C50010" t="s">
        <v>6</v>
      </c>
      <c r="D50010" t="s">
        <v>7</v>
      </c>
    </row>
    <row r="50011" customHeight="1" spans="1:4">
      <c r="A50011" t="s">
        <v>29018</v>
      </c>
      <c r="B50011" t="s">
        <v>79720</v>
      </c>
      <c r="C50011" t="s">
        <v>20</v>
      </c>
      <c r="D50011" t="s">
        <v>7</v>
      </c>
    </row>
    <row r="50012" customHeight="1" spans="1:4">
      <c r="A50012" t="s">
        <v>4219</v>
      </c>
      <c r="B50012" t="s">
        <v>79721</v>
      </c>
      <c r="C50012" t="s">
        <v>20</v>
      </c>
      <c r="D50012" t="s">
        <v>7</v>
      </c>
    </row>
    <row r="50013" customHeight="1" spans="1:4">
      <c r="A50013" t="s">
        <v>2356</v>
      </c>
      <c r="B50013" t="s">
        <v>79722</v>
      </c>
      <c r="C50013" t="s">
        <v>20</v>
      </c>
      <c r="D50013" t="s">
        <v>7</v>
      </c>
    </row>
    <row r="50014" customHeight="1" spans="1:4">
      <c r="A50014" t="s">
        <v>29567</v>
      </c>
      <c r="B50014" t="s">
        <v>79723</v>
      </c>
      <c r="C50014" t="s">
        <v>20</v>
      </c>
      <c r="D50014" t="s">
        <v>7</v>
      </c>
    </row>
    <row r="50015" customHeight="1" spans="1:4">
      <c r="A50015" t="s">
        <v>29</v>
      </c>
      <c r="B50015" t="s">
        <v>79724</v>
      </c>
      <c r="C50015" t="s">
        <v>20</v>
      </c>
      <c r="D50015" t="s">
        <v>7</v>
      </c>
    </row>
    <row r="50016" customHeight="1" spans="1:4">
      <c r="A50016" t="s">
        <v>14795</v>
      </c>
      <c r="B50016" t="s">
        <v>79725</v>
      </c>
      <c r="C50016" t="s">
        <v>20</v>
      </c>
      <c r="D50016" t="s">
        <v>7</v>
      </c>
    </row>
    <row r="50017" customHeight="1" spans="1:4">
      <c r="A50017" t="s">
        <v>7894</v>
      </c>
      <c r="B50017" t="s">
        <v>79726</v>
      </c>
      <c r="C50017" t="s">
        <v>20</v>
      </c>
      <c r="D50017" t="s">
        <v>7</v>
      </c>
    </row>
    <row r="50018" customHeight="1" spans="1:4">
      <c r="A50018" t="s">
        <v>11193</v>
      </c>
      <c r="B50018" t="s">
        <v>79727</v>
      </c>
      <c r="C50018" t="s">
        <v>20</v>
      </c>
      <c r="D50018" t="s">
        <v>7</v>
      </c>
    </row>
    <row r="50019" customHeight="1" spans="1:4">
      <c r="A50019" t="s">
        <v>18352</v>
      </c>
      <c r="B50019" t="s">
        <v>79728</v>
      </c>
      <c r="C50019" t="s">
        <v>20</v>
      </c>
      <c r="D50019" t="s">
        <v>7</v>
      </c>
    </row>
    <row r="50020" customHeight="1" spans="1:4">
      <c r="A50020" t="s">
        <v>4608</v>
      </c>
      <c r="B50020" t="s">
        <v>79729</v>
      </c>
      <c r="C50020" t="s">
        <v>20</v>
      </c>
      <c r="D50020" t="s">
        <v>7</v>
      </c>
    </row>
    <row r="50021" customHeight="1" spans="1:4">
      <c r="A50021" t="s">
        <v>1796</v>
      </c>
      <c r="B50021" t="s">
        <v>79730</v>
      </c>
      <c r="C50021" t="s">
        <v>6</v>
      </c>
      <c r="D50021" t="s">
        <v>7</v>
      </c>
    </row>
    <row r="50022" customHeight="1" spans="1:4">
      <c r="A50022" t="s">
        <v>12330</v>
      </c>
      <c r="B50022" t="s">
        <v>79731</v>
      </c>
      <c r="C50022" t="s">
        <v>20</v>
      </c>
      <c r="D50022" t="s">
        <v>7</v>
      </c>
    </row>
    <row r="50023" customHeight="1" spans="1:4">
      <c r="A50023" t="s">
        <v>66803</v>
      </c>
      <c r="B50023" t="s">
        <v>79732</v>
      </c>
      <c r="C50023" t="s">
        <v>20</v>
      </c>
      <c r="D50023" t="s">
        <v>7</v>
      </c>
    </row>
    <row r="50024" customHeight="1" spans="1:4">
      <c r="A50024" t="s">
        <v>471</v>
      </c>
      <c r="B50024" t="s">
        <v>79733</v>
      </c>
      <c r="C50024" t="s">
        <v>20</v>
      </c>
      <c r="D50024" t="s">
        <v>7</v>
      </c>
    </row>
    <row r="50025" customHeight="1" spans="1:4">
      <c r="A50025" t="s">
        <v>1107</v>
      </c>
      <c r="B50025" t="s">
        <v>79734</v>
      </c>
      <c r="C50025" t="s">
        <v>20</v>
      </c>
      <c r="D50025" t="s">
        <v>7</v>
      </c>
    </row>
    <row r="50026" customHeight="1" spans="1:4">
      <c r="A50026" t="s">
        <v>1964</v>
      </c>
      <c r="B50026" t="s">
        <v>79735</v>
      </c>
      <c r="C50026" t="s">
        <v>20</v>
      </c>
      <c r="D50026" t="s">
        <v>7</v>
      </c>
    </row>
    <row r="50027" customHeight="1" spans="1:4">
      <c r="A50027" t="s">
        <v>64609</v>
      </c>
      <c r="B50027" t="s">
        <v>79736</v>
      </c>
      <c r="C50027" t="s">
        <v>20</v>
      </c>
      <c r="D50027" t="s">
        <v>7</v>
      </c>
    </row>
    <row r="50028" customHeight="1" spans="1:4">
      <c r="A50028" t="s">
        <v>3040</v>
      </c>
      <c r="B50028" t="s">
        <v>79737</v>
      </c>
      <c r="C50028" t="s">
        <v>20</v>
      </c>
      <c r="D50028" t="s">
        <v>7</v>
      </c>
    </row>
    <row r="50029" customHeight="1" spans="1:4">
      <c r="A50029" t="s">
        <v>23600</v>
      </c>
      <c r="B50029" t="s">
        <v>79738</v>
      </c>
      <c r="C50029" t="s">
        <v>20</v>
      </c>
      <c r="D50029" t="s">
        <v>7</v>
      </c>
    </row>
    <row r="50030" customHeight="1" spans="1:4">
      <c r="A50030" t="s">
        <v>473</v>
      </c>
      <c r="B50030" t="s">
        <v>79739</v>
      </c>
      <c r="C50030" t="s">
        <v>20</v>
      </c>
      <c r="D50030" t="s">
        <v>7</v>
      </c>
    </row>
    <row r="50031" customHeight="1" spans="1:4">
      <c r="A50031" t="s">
        <v>6250</v>
      </c>
      <c r="B50031" t="s">
        <v>79740</v>
      </c>
      <c r="C50031" t="s">
        <v>20</v>
      </c>
      <c r="D50031" t="s">
        <v>7</v>
      </c>
    </row>
    <row r="50032" customHeight="1" spans="1:4">
      <c r="A50032" t="s">
        <v>3247</v>
      </c>
      <c r="B50032" t="s">
        <v>79741</v>
      </c>
      <c r="C50032" t="s">
        <v>20</v>
      </c>
      <c r="D50032" t="s">
        <v>7</v>
      </c>
    </row>
    <row r="50033" customHeight="1" spans="1:4">
      <c r="A50033" t="s">
        <v>8801</v>
      </c>
      <c r="B50033" t="s">
        <v>79742</v>
      </c>
      <c r="C50033" t="s">
        <v>20</v>
      </c>
      <c r="D50033" t="s">
        <v>7</v>
      </c>
    </row>
    <row r="50034" customHeight="1" spans="1:4">
      <c r="A50034" t="s">
        <v>3371</v>
      </c>
      <c r="B50034" t="s">
        <v>79743</v>
      </c>
      <c r="C50034" t="s">
        <v>20</v>
      </c>
      <c r="D50034" t="s">
        <v>7</v>
      </c>
    </row>
    <row r="50035" customHeight="1" spans="1:4">
      <c r="A50035" t="s">
        <v>9409</v>
      </c>
      <c r="B50035" t="s">
        <v>79744</v>
      </c>
      <c r="C50035" t="s">
        <v>20</v>
      </c>
      <c r="D50035" t="s">
        <v>7</v>
      </c>
    </row>
    <row r="50036" customHeight="1" spans="1:4">
      <c r="A50036" t="s">
        <v>307</v>
      </c>
      <c r="B50036" t="s">
        <v>79745</v>
      </c>
      <c r="C50036" t="s">
        <v>20</v>
      </c>
      <c r="D50036" t="s">
        <v>7</v>
      </c>
    </row>
    <row r="50037" customHeight="1" spans="1:4">
      <c r="A50037" t="s">
        <v>2390</v>
      </c>
      <c r="B50037" t="s">
        <v>79746</v>
      </c>
      <c r="C50037" t="s">
        <v>20</v>
      </c>
      <c r="D50037" t="s">
        <v>7</v>
      </c>
    </row>
    <row r="50038" customHeight="1" spans="1:4">
      <c r="A50038" t="s">
        <v>3548</v>
      </c>
      <c r="B50038" t="s">
        <v>79747</v>
      </c>
      <c r="C50038" t="s">
        <v>20</v>
      </c>
      <c r="D50038" t="s">
        <v>7</v>
      </c>
    </row>
    <row r="50039" customHeight="1" spans="1:4">
      <c r="A50039" t="s">
        <v>2260</v>
      </c>
      <c r="B50039" t="s">
        <v>79748</v>
      </c>
      <c r="C50039" t="s">
        <v>20</v>
      </c>
      <c r="D50039" t="s">
        <v>7</v>
      </c>
    </row>
    <row r="50040" customHeight="1" spans="1:4">
      <c r="A50040" t="s">
        <v>527</v>
      </c>
      <c r="B50040" t="s">
        <v>79749</v>
      </c>
      <c r="C50040" t="s">
        <v>20</v>
      </c>
      <c r="D50040" t="s">
        <v>7</v>
      </c>
    </row>
    <row r="50041" customHeight="1" spans="1:4">
      <c r="A50041" t="s">
        <v>2918</v>
      </c>
      <c r="B50041" t="s">
        <v>79750</v>
      </c>
      <c r="C50041" t="s">
        <v>20</v>
      </c>
      <c r="D50041" t="s">
        <v>7</v>
      </c>
    </row>
    <row r="50042" customHeight="1" spans="1:4">
      <c r="A50042" t="s">
        <v>72532</v>
      </c>
      <c r="B50042" t="s">
        <v>79751</v>
      </c>
      <c r="C50042" t="s">
        <v>20</v>
      </c>
      <c r="D50042" t="s">
        <v>7</v>
      </c>
    </row>
    <row r="50043" customHeight="1" spans="1:4">
      <c r="A50043" t="s">
        <v>9491</v>
      </c>
      <c r="B50043" t="s">
        <v>79752</v>
      </c>
      <c r="C50043" t="s">
        <v>20</v>
      </c>
      <c r="D50043" t="s">
        <v>7</v>
      </c>
    </row>
    <row r="50044" customHeight="1" spans="1:4">
      <c r="A50044" t="s">
        <v>735</v>
      </c>
      <c r="B50044" t="s">
        <v>79753</v>
      </c>
      <c r="C50044" t="s">
        <v>20</v>
      </c>
      <c r="D50044" t="s">
        <v>7</v>
      </c>
    </row>
    <row r="50045" customHeight="1" spans="1:4">
      <c r="A50045" t="s">
        <v>2975</v>
      </c>
      <c r="B50045" t="s">
        <v>79754</v>
      </c>
      <c r="C50045" t="s">
        <v>20</v>
      </c>
      <c r="D50045" t="s">
        <v>7</v>
      </c>
    </row>
    <row r="50046" customHeight="1" spans="1:4">
      <c r="A50046" t="s">
        <v>6222</v>
      </c>
      <c r="B50046" t="s">
        <v>79755</v>
      </c>
      <c r="C50046" t="s">
        <v>20</v>
      </c>
      <c r="D50046" t="s">
        <v>7</v>
      </c>
    </row>
    <row r="50047" customHeight="1" spans="1:4">
      <c r="A50047" t="s">
        <v>1976</v>
      </c>
      <c r="B50047" t="s">
        <v>79756</v>
      </c>
      <c r="C50047" t="s">
        <v>20</v>
      </c>
      <c r="D50047" t="s">
        <v>7</v>
      </c>
    </row>
    <row r="50048" customHeight="1" spans="1:4">
      <c r="A50048" t="s">
        <v>3161</v>
      </c>
      <c r="B50048" t="s">
        <v>79757</v>
      </c>
      <c r="C50048" t="s">
        <v>54</v>
      </c>
      <c r="D50048" t="s">
        <v>11</v>
      </c>
    </row>
    <row r="50049" customHeight="1" spans="1:4">
      <c r="A50049" t="s">
        <v>1282</v>
      </c>
      <c r="B50049" t="s">
        <v>79758</v>
      </c>
      <c r="C50049" t="s">
        <v>20</v>
      </c>
      <c r="D50049" t="s">
        <v>7</v>
      </c>
    </row>
    <row r="50050" customHeight="1" spans="1:4">
      <c r="A50050" t="s">
        <v>1458</v>
      </c>
      <c r="B50050" t="s">
        <v>79759</v>
      </c>
      <c r="C50050" t="s">
        <v>20</v>
      </c>
      <c r="D50050" t="s">
        <v>7</v>
      </c>
    </row>
    <row r="50051" customHeight="1" spans="1:4">
      <c r="A50051" t="s">
        <v>1886</v>
      </c>
      <c r="B50051" t="s">
        <v>79760</v>
      </c>
      <c r="C50051" t="s">
        <v>20</v>
      </c>
      <c r="D50051" t="s">
        <v>7</v>
      </c>
    </row>
    <row r="50052" customHeight="1" spans="1:4">
      <c r="A50052" t="s">
        <v>79761</v>
      </c>
      <c r="B50052" t="s">
        <v>79762</v>
      </c>
      <c r="C50052" t="s">
        <v>20</v>
      </c>
      <c r="D50052" t="s">
        <v>7</v>
      </c>
    </row>
    <row r="50053" customHeight="1" spans="1:4">
      <c r="A50053" t="s">
        <v>9531</v>
      </c>
      <c r="B50053" t="s">
        <v>79763</v>
      </c>
      <c r="C50053" t="s">
        <v>20</v>
      </c>
      <c r="D50053" t="s">
        <v>7</v>
      </c>
    </row>
    <row r="50054" customHeight="1" spans="1:4">
      <c r="A50054" t="s">
        <v>6335</v>
      </c>
      <c r="B50054" t="s">
        <v>79764</v>
      </c>
      <c r="C50054" t="s">
        <v>20</v>
      </c>
      <c r="D50054" t="s">
        <v>7</v>
      </c>
    </row>
    <row r="50055" customHeight="1" spans="1:4">
      <c r="A50055" t="s">
        <v>8881</v>
      </c>
      <c r="B50055" t="s">
        <v>79765</v>
      </c>
      <c r="C50055" t="s">
        <v>20</v>
      </c>
      <c r="D50055" t="s">
        <v>7</v>
      </c>
    </row>
    <row r="50056" customHeight="1" spans="1:4">
      <c r="A50056" t="s">
        <v>13769</v>
      </c>
      <c r="B50056" t="s">
        <v>79766</v>
      </c>
      <c r="C50056" t="s">
        <v>20</v>
      </c>
      <c r="D50056" t="s">
        <v>7</v>
      </c>
    </row>
    <row r="50057" customHeight="1" spans="1:4">
      <c r="A50057" t="s">
        <v>4243</v>
      </c>
      <c r="B50057" t="s">
        <v>79767</v>
      </c>
      <c r="C50057" t="s">
        <v>20</v>
      </c>
      <c r="D50057" t="s">
        <v>7</v>
      </c>
    </row>
    <row r="50058" customHeight="1" spans="1:4">
      <c r="A50058" t="s">
        <v>3339</v>
      </c>
      <c r="B50058" t="s">
        <v>79768</v>
      </c>
      <c r="C50058" t="s">
        <v>35</v>
      </c>
      <c r="D50058" t="s">
        <v>11</v>
      </c>
    </row>
    <row r="50059" customHeight="1" spans="1:4">
      <c r="A50059" t="s">
        <v>3532</v>
      </c>
      <c r="B50059" t="s">
        <v>79769</v>
      </c>
      <c r="C50059" t="s">
        <v>20</v>
      </c>
      <c r="D50059" t="s">
        <v>7</v>
      </c>
    </row>
    <row r="50060" customHeight="1" spans="1:4">
      <c r="A50060" t="s">
        <v>1570</v>
      </c>
      <c r="B50060" t="s">
        <v>79770</v>
      </c>
      <c r="C50060" t="s">
        <v>20</v>
      </c>
      <c r="D50060" t="s">
        <v>7</v>
      </c>
    </row>
    <row r="50061" customHeight="1" spans="1:4">
      <c r="A50061" t="s">
        <v>1296</v>
      </c>
      <c r="B50061" t="s">
        <v>79771</v>
      </c>
      <c r="C50061" t="s">
        <v>35</v>
      </c>
      <c r="D50061" t="s">
        <v>11</v>
      </c>
    </row>
    <row r="50062" customHeight="1" spans="1:4">
      <c r="A50062" t="s">
        <v>391</v>
      </c>
      <c r="B50062" t="s">
        <v>79772</v>
      </c>
      <c r="C50062" t="s">
        <v>20</v>
      </c>
      <c r="D50062" t="s">
        <v>7</v>
      </c>
    </row>
    <row r="50063" customHeight="1" spans="1:4">
      <c r="A50063" t="s">
        <v>79773</v>
      </c>
      <c r="B50063" t="s">
        <v>79774</v>
      </c>
      <c r="C50063" t="s">
        <v>6</v>
      </c>
      <c r="D50063" t="s">
        <v>7</v>
      </c>
    </row>
    <row r="50064" customHeight="1" spans="1:4">
      <c r="A50064" t="s">
        <v>13631</v>
      </c>
      <c r="B50064" t="s">
        <v>79775</v>
      </c>
      <c r="C50064" t="s">
        <v>6</v>
      </c>
      <c r="D50064" t="s">
        <v>7</v>
      </c>
    </row>
    <row r="50065" customHeight="1" spans="1:4">
      <c r="A50065" t="s">
        <v>3496</v>
      </c>
      <c r="B50065" t="s">
        <v>79776</v>
      </c>
      <c r="C50065" t="s">
        <v>6</v>
      </c>
      <c r="D50065" t="s">
        <v>7</v>
      </c>
    </row>
    <row r="50066" customHeight="1" spans="1:4">
      <c r="A50066" t="s">
        <v>3902</v>
      </c>
      <c r="B50066" t="s">
        <v>79777</v>
      </c>
      <c r="C50066" t="s">
        <v>20</v>
      </c>
      <c r="D50066" t="s">
        <v>7</v>
      </c>
    </row>
    <row r="50067" customHeight="1" spans="1:4">
      <c r="A50067" t="s">
        <v>3357</v>
      </c>
      <c r="B50067" t="s">
        <v>79778</v>
      </c>
      <c r="C50067" t="s">
        <v>6</v>
      </c>
      <c r="D50067" t="s">
        <v>7</v>
      </c>
    </row>
    <row r="50068" customHeight="1" spans="1:4">
      <c r="A50068" t="s">
        <v>2424</v>
      </c>
      <c r="B50068" t="s">
        <v>79779</v>
      </c>
      <c r="C50068" t="s">
        <v>20</v>
      </c>
      <c r="D50068" t="s">
        <v>7</v>
      </c>
    </row>
    <row r="50069" customHeight="1" spans="1:4">
      <c r="A50069" t="s">
        <v>14497</v>
      </c>
      <c r="B50069" t="s">
        <v>79780</v>
      </c>
      <c r="C50069" t="s">
        <v>6</v>
      </c>
      <c r="D50069" t="s">
        <v>7</v>
      </c>
    </row>
    <row r="50070" customHeight="1" spans="1:4">
      <c r="A50070" t="s">
        <v>1592</v>
      </c>
      <c r="B50070" t="s">
        <v>79781</v>
      </c>
      <c r="C50070" t="s">
        <v>20</v>
      </c>
      <c r="D50070" t="s">
        <v>7</v>
      </c>
    </row>
    <row r="50071" customHeight="1" spans="1:4">
      <c r="A50071" t="s">
        <v>1870</v>
      </c>
      <c r="B50071" t="s">
        <v>79782</v>
      </c>
      <c r="C50071" t="s">
        <v>6</v>
      </c>
      <c r="D50071" t="s">
        <v>7</v>
      </c>
    </row>
    <row r="50072" customHeight="1" spans="1:4">
      <c r="A50072" t="s">
        <v>5612</v>
      </c>
      <c r="B50072" t="s">
        <v>79783</v>
      </c>
      <c r="C50072" t="s">
        <v>20</v>
      </c>
      <c r="D50072" t="s">
        <v>7</v>
      </c>
    </row>
    <row r="50073" customHeight="1" spans="1:4">
      <c r="A50073" t="s">
        <v>79784</v>
      </c>
      <c r="B50073" t="s">
        <v>79785</v>
      </c>
      <c r="C50073" t="s">
        <v>6</v>
      </c>
      <c r="D50073" t="s">
        <v>7</v>
      </c>
    </row>
    <row r="50074" customHeight="1" spans="1:4">
      <c r="A50074" t="s">
        <v>321</v>
      </c>
      <c r="B50074" t="s">
        <v>79786</v>
      </c>
      <c r="C50074" t="s">
        <v>6</v>
      </c>
      <c r="D50074" t="s">
        <v>7</v>
      </c>
    </row>
    <row r="50075" customHeight="1" spans="1:4">
      <c r="A50075" t="s">
        <v>1189</v>
      </c>
      <c r="B50075" t="s">
        <v>79787</v>
      </c>
      <c r="C50075" t="s">
        <v>6</v>
      </c>
      <c r="D50075" t="s">
        <v>7</v>
      </c>
    </row>
    <row r="50076" customHeight="1" spans="1:4">
      <c r="A50076" t="s">
        <v>591</v>
      </c>
      <c r="B50076" t="s">
        <v>79788</v>
      </c>
      <c r="C50076" t="s">
        <v>20</v>
      </c>
      <c r="D50076" t="s">
        <v>7</v>
      </c>
    </row>
    <row r="50077" customHeight="1" spans="1:4">
      <c r="A50077" t="s">
        <v>4373</v>
      </c>
      <c r="B50077" t="s">
        <v>79789</v>
      </c>
      <c r="C50077" t="s">
        <v>6</v>
      </c>
      <c r="D50077" t="s">
        <v>7</v>
      </c>
    </row>
    <row r="50078" customHeight="1" spans="1:4">
      <c r="A50078" t="s">
        <v>6936</v>
      </c>
      <c r="B50078" t="s">
        <v>79790</v>
      </c>
      <c r="C50078" t="s">
        <v>20</v>
      </c>
      <c r="D50078" t="s">
        <v>7</v>
      </c>
    </row>
    <row r="50079" customHeight="1" spans="1:4">
      <c r="A50079" t="s">
        <v>537</v>
      </c>
      <c r="B50079" t="s">
        <v>79791</v>
      </c>
      <c r="C50079" t="s">
        <v>20</v>
      </c>
      <c r="D50079" t="s">
        <v>7</v>
      </c>
    </row>
    <row r="50080" customHeight="1" spans="1:4">
      <c r="A50080" t="s">
        <v>3880</v>
      </c>
      <c r="B50080" t="s">
        <v>79792</v>
      </c>
      <c r="C50080" t="s">
        <v>20</v>
      </c>
      <c r="D50080" t="s">
        <v>7</v>
      </c>
    </row>
    <row r="50081" customHeight="1" spans="1:4">
      <c r="A50081" t="s">
        <v>4088</v>
      </c>
      <c r="B50081" t="s">
        <v>79793</v>
      </c>
      <c r="C50081" t="s">
        <v>20</v>
      </c>
      <c r="D50081" t="s">
        <v>7</v>
      </c>
    </row>
    <row r="50082" customHeight="1" spans="1:4">
      <c r="A50082" t="s">
        <v>2184</v>
      </c>
      <c r="B50082" t="s">
        <v>79794</v>
      </c>
      <c r="C50082" t="s">
        <v>6</v>
      </c>
      <c r="D50082" t="s">
        <v>7</v>
      </c>
    </row>
    <row r="50083" customHeight="1" spans="1:4">
      <c r="A50083" t="s">
        <v>1368</v>
      </c>
      <c r="B50083" t="s">
        <v>79795</v>
      </c>
      <c r="C50083" t="s">
        <v>20</v>
      </c>
      <c r="D50083" t="s">
        <v>7</v>
      </c>
    </row>
    <row r="50084" customHeight="1" spans="1:4">
      <c r="A50084" t="s">
        <v>63</v>
      </c>
      <c r="B50084" t="s">
        <v>79796</v>
      </c>
      <c r="C50084" t="s">
        <v>20</v>
      </c>
      <c r="D50084" t="s">
        <v>7</v>
      </c>
    </row>
    <row r="50085" customHeight="1" spans="1:4">
      <c r="A50085" t="s">
        <v>12428</v>
      </c>
      <c r="B50085" t="s">
        <v>79797</v>
      </c>
      <c r="C50085" t="s">
        <v>20</v>
      </c>
      <c r="D50085" t="s">
        <v>7</v>
      </c>
    </row>
    <row r="50086" customHeight="1" spans="1:4">
      <c r="A50086" t="s">
        <v>2665</v>
      </c>
      <c r="B50086" t="s">
        <v>79798</v>
      </c>
      <c r="C50086" t="s">
        <v>20</v>
      </c>
      <c r="D50086" t="s">
        <v>7</v>
      </c>
    </row>
    <row r="50087" customHeight="1" spans="1:4">
      <c r="A50087" t="s">
        <v>539</v>
      </c>
      <c r="B50087" t="s">
        <v>79799</v>
      </c>
      <c r="C50087" t="s">
        <v>6</v>
      </c>
      <c r="D50087" t="s">
        <v>7</v>
      </c>
    </row>
    <row r="50088" customHeight="1" spans="1:4">
      <c r="A50088" t="s">
        <v>3540</v>
      </c>
      <c r="B50088" t="s">
        <v>79800</v>
      </c>
      <c r="C50088" t="s">
        <v>20</v>
      </c>
      <c r="D50088" t="s">
        <v>7</v>
      </c>
    </row>
    <row r="50089" customHeight="1" spans="1:4">
      <c r="A50089" t="s">
        <v>8472</v>
      </c>
      <c r="B50089" t="s">
        <v>79801</v>
      </c>
      <c r="C50089" t="s">
        <v>20</v>
      </c>
      <c r="D50089" t="s">
        <v>7</v>
      </c>
    </row>
    <row r="50090" customHeight="1" spans="1:4">
      <c r="A50090" t="s">
        <v>1318</v>
      </c>
      <c r="B50090" t="s">
        <v>79802</v>
      </c>
      <c r="C50090" t="s">
        <v>6</v>
      </c>
      <c r="D50090" t="s">
        <v>7</v>
      </c>
    </row>
    <row r="50091" customHeight="1" spans="1:4">
      <c r="A50091" t="s">
        <v>3446</v>
      </c>
      <c r="B50091" t="s">
        <v>79803</v>
      </c>
      <c r="C50091" t="s">
        <v>20</v>
      </c>
      <c r="D50091" t="s">
        <v>7</v>
      </c>
    </row>
    <row r="50092" customHeight="1" spans="1:4">
      <c r="A50092" t="s">
        <v>5844</v>
      </c>
      <c r="B50092" t="s">
        <v>79804</v>
      </c>
      <c r="C50092" t="s">
        <v>20</v>
      </c>
      <c r="D50092" t="s">
        <v>7</v>
      </c>
    </row>
    <row r="50093" customHeight="1" spans="1:4">
      <c r="A50093" t="s">
        <v>13075</v>
      </c>
      <c r="B50093" t="s">
        <v>79805</v>
      </c>
      <c r="C50093" t="s">
        <v>20</v>
      </c>
      <c r="D50093" t="s">
        <v>7</v>
      </c>
    </row>
    <row r="50094" customHeight="1" spans="1:4">
      <c r="A50094" t="s">
        <v>79806</v>
      </c>
      <c r="B50094" t="s">
        <v>79807</v>
      </c>
      <c r="C50094" t="s">
        <v>20</v>
      </c>
      <c r="D50094" t="s">
        <v>7</v>
      </c>
    </row>
    <row r="50095" customHeight="1" spans="1:4">
      <c r="A50095" t="s">
        <v>2400</v>
      </c>
      <c r="B50095" t="s">
        <v>79808</v>
      </c>
      <c r="C50095" t="s">
        <v>20</v>
      </c>
      <c r="D50095" t="s">
        <v>7</v>
      </c>
    </row>
    <row r="50096" customHeight="1" spans="1:4">
      <c r="A50096" t="s">
        <v>2697</v>
      </c>
      <c r="B50096" t="s">
        <v>79809</v>
      </c>
      <c r="C50096" t="s">
        <v>20</v>
      </c>
      <c r="D50096" t="s">
        <v>7</v>
      </c>
    </row>
    <row r="50097" customHeight="1" spans="1:4">
      <c r="A50097" t="s">
        <v>4305</v>
      </c>
      <c r="B50097" t="s">
        <v>79810</v>
      </c>
      <c r="C50097" t="s">
        <v>6</v>
      </c>
      <c r="D50097" t="s">
        <v>7</v>
      </c>
    </row>
    <row r="50098" customHeight="1" spans="1:4">
      <c r="A50098" t="s">
        <v>4124</v>
      </c>
      <c r="B50098" t="s">
        <v>79811</v>
      </c>
      <c r="C50098" t="s">
        <v>20</v>
      </c>
      <c r="D50098" t="s">
        <v>7</v>
      </c>
    </row>
    <row r="50099" customHeight="1" spans="1:4">
      <c r="A50099" t="s">
        <v>65122</v>
      </c>
      <c r="B50099" t="s">
        <v>79812</v>
      </c>
      <c r="C50099" t="s">
        <v>20</v>
      </c>
      <c r="D50099" t="s">
        <v>7</v>
      </c>
    </row>
    <row r="50100" customHeight="1" spans="1:4">
      <c r="A50100" t="s">
        <v>15220</v>
      </c>
      <c r="B50100" t="s">
        <v>79813</v>
      </c>
      <c r="C50100" t="s">
        <v>20</v>
      </c>
      <c r="D50100" t="s">
        <v>7</v>
      </c>
    </row>
    <row r="50101" customHeight="1" spans="1:4">
      <c r="A50101" t="s">
        <v>5129</v>
      </c>
      <c r="B50101" t="s">
        <v>79814</v>
      </c>
      <c r="C50101" t="s">
        <v>6</v>
      </c>
      <c r="D50101" t="s">
        <v>7</v>
      </c>
    </row>
    <row r="50102" customHeight="1" spans="1:4">
      <c r="A50102" t="s">
        <v>8889</v>
      </c>
      <c r="B50102" t="s">
        <v>79815</v>
      </c>
      <c r="C50102" t="s">
        <v>20</v>
      </c>
      <c r="D50102" t="s">
        <v>7</v>
      </c>
    </row>
    <row r="50103" customHeight="1" spans="1:4">
      <c r="A50103" t="s">
        <v>79816</v>
      </c>
      <c r="B50103" t="s">
        <v>79817</v>
      </c>
      <c r="C50103" t="s">
        <v>35</v>
      </c>
      <c r="D50103" t="s">
        <v>11</v>
      </c>
    </row>
    <row r="50104" customHeight="1" spans="1:4">
      <c r="A50104" t="s">
        <v>251</v>
      </c>
      <c r="B50104" t="s">
        <v>79818</v>
      </c>
      <c r="C50104" t="s">
        <v>35</v>
      </c>
      <c r="D50104" t="s">
        <v>11</v>
      </c>
    </row>
    <row r="50105" customHeight="1" spans="1:4">
      <c r="A50105" t="s">
        <v>3584</v>
      </c>
      <c r="B50105" t="s">
        <v>79819</v>
      </c>
      <c r="C50105" t="s">
        <v>54</v>
      </c>
      <c r="D50105" t="s">
        <v>11</v>
      </c>
    </row>
    <row r="50106" customHeight="1" spans="1:4">
      <c r="A50106" t="s">
        <v>10330</v>
      </c>
      <c r="B50106" t="s">
        <v>79820</v>
      </c>
      <c r="C50106" t="s">
        <v>35</v>
      </c>
      <c r="D50106" t="s">
        <v>11</v>
      </c>
    </row>
    <row r="50107" customHeight="1" spans="1:4">
      <c r="A50107" t="s">
        <v>3968</v>
      </c>
      <c r="B50107" t="s">
        <v>79821</v>
      </c>
      <c r="C50107" t="s">
        <v>20</v>
      </c>
      <c r="D50107" t="s">
        <v>7</v>
      </c>
    </row>
    <row r="50108" customHeight="1" spans="1:4">
      <c r="A50108" t="s">
        <v>371</v>
      </c>
      <c r="B50108" t="s">
        <v>79822</v>
      </c>
      <c r="C50108" t="s">
        <v>20</v>
      </c>
      <c r="D50108" t="s">
        <v>7</v>
      </c>
    </row>
    <row r="50109" customHeight="1" spans="1:4">
      <c r="A50109" t="s">
        <v>3400</v>
      </c>
      <c r="B50109" t="s">
        <v>79823</v>
      </c>
      <c r="C50109" t="s">
        <v>20</v>
      </c>
      <c r="D50109" t="s">
        <v>7</v>
      </c>
    </row>
    <row r="50110" customHeight="1" spans="1:4">
      <c r="A50110" t="s">
        <v>3566</v>
      </c>
      <c r="B50110" t="s">
        <v>79824</v>
      </c>
      <c r="C50110" t="s">
        <v>20</v>
      </c>
      <c r="D50110" t="s">
        <v>7</v>
      </c>
    </row>
    <row r="50111" customHeight="1" spans="1:4">
      <c r="A50111" t="s">
        <v>9320</v>
      </c>
      <c r="B50111" t="s">
        <v>79825</v>
      </c>
      <c r="C50111" t="s">
        <v>20</v>
      </c>
      <c r="D50111" t="s">
        <v>7</v>
      </c>
    </row>
    <row r="50112" customHeight="1" spans="1:4">
      <c r="A50112" t="s">
        <v>2614</v>
      </c>
      <c r="B50112" t="s">
        <v>79826</v>
      </c>
      <c r="C50112" t="s">
        <v>20</v>
      </c>
      <c r="D50112" t="s">
        <v>7</v>
      </c>
    </row>
    <row r="50113" customHeight="1" spans="1:4">
      <c r="A50113" t="s">
        <v>13278</v>
      </c>
      <c r="B50113" t="s">
        <v>79827</v>
      </c>
      <c r="C50113" t="s">
        <v>20</v>
      </c>
      <c r="D50113" t="s">
        <v>7</v>
      </c>
    </row>
    <row r="50114" customHeight="1" spans="1:4">
      <c r="A50114" t="s">
        <v>247</v>
      </c>
      <c r="B50114" t="s">
        <v>79828</v>
      </c>
      <c r="C50114" t="s">
        <v>20</v>
      </c>
      <c r="D50114" t="s">
        <v>7</v>
      </c>
    </row>
    <row r="50115" customHeight="1" spans="1:4">
      <c r="A50115" t="s">
        <v>1145</v>
      </c>
      <c r="B50115" t="s">
        <v>79829</v>
      </c>
      <c r="C50115" t="s">
        <v>35</v>
      </c>
      <c r="D50115" t="s">
        <v>11</v>
      </c>
    </row>
    <row r="50116" customHeight="1" spans="1:4">
      <c r="A50116" t="s">
        <v>2388</v>
      </c>
      <c r="B50116" t="s">
        <v>79830</v>
      </c>
      <c r="C50116" t="s">
        <v>20</v>
      </c>
      <c r="D50116" t="s">
        <v>7</v>
      </c>
    </row>
    <row r="50117" customHeight="1" spans="1:4">
      <c r="A50117" t="s">
        <v>4916</v>
      </c>
      <c r="B50117" t="s">
        <v>79831</v>
      </c>
      <c r="C50117" t="s">
        <v>20</v>
      </c>
      <c r="D50117" t="s">
        <v>7</v>
      </c>
    </row>
    <row r="50118" customHeight="1" spans="1:4">
      <c r="A50118" t="s">
        <v>1902</v>
      </c>
      <c r="B50118" t="s">
        <v>79832</v>
      </c>
      <c r="C50118" t="s">
        <v>20</v>
      </c>
      <c r="D50118" t="s">
        <v>7</v>
      </c>
    </row>
    <row r="50119" customHeight="1" spans="1:4">
      <c r="A50119" t="s">
        <v>3594</v>
      </c>
      <c r="B50119" t="s">
        <v>79833</v>
      </c>
      <c r="C50119" t="s">
        <v>10</v>
      </c>
      <c r="D50119" t="s">
        <v>11</v>
      </c>
    </row>
    <row r="50120" customHeight="1" spans="1:4">
      <c r="A50120" t="s">
        <v>277</v>
      </c>
      <c r="B50120" t="s">
        <v>79834</v>
      </c>
      <c r="C50120" t="s">
        <v>10</v>
      </c>
      <c r="D50120" t="s">
        <v>7</v>
      </c>
    </row>
    <row r="50121" customHeight="1" spans="1:4">
      <c r="A50121" t="s">
        <v>6396</v>
      </c>
      <c r="B50121" t="s">
        <v>79835</v>
      </c>
      <c r="C50121" t="s">
        <v>6</v>
      </c>
      <c r="D50121" t="s">
        <v>7</v>
      </c>
    </row>
    <row r="50122" customHeight="1" spans="1:4">
      <c r="A50122" t="s">
        <v>1778</v>
      </c>
      <c r="B50122" t="s">
        <v>79836</v>
      </c>
      <c r="C50122" t="s">
        <v>10</v>
      </c>
      <c r="D50122" t="s">
        <v>7</v>
      </c>
    </row>
    <row r="50123" customHeight="1" spans="1:4">
      <c r="A50123" t="s">
        <v>455</v>
      </c>
      <c r="B50123" t="s">
        <v>79837</v>
      </c>
      <c r="C50123" t="s">
        <v>20</v>
      </c>
      <c r="D50123" t="s">
        <v>7</v>
      </c>
    </row>
    <row r="50124" customHeight="1" spans="1:4">
      <c r="A50124" t="s">
        <v>4432</v>
      </c>
      <c r="B50124" t="s">
        <v>79838</v>
      </c>
      <c r="C50124" t="s">
        <v>10</v>
      </c>
      <c r="D50124" t="s">
        <v>11</v>
      </c>
    </row>
    <row r="50125" customHeight="1" spans="1:4">
      <c r="A50125" t="s">
        <v>79839</v>
      </c>
      <c r="B50125" t="s">
        <v>79840</v>
      </c>
      <c r="C50125" t="s">
        <v>10</v>
      </c>
      <c r="D50125" t="s">
        <v>7</v>
      </c>
    </row>
    <row r="50126" customHeight="1" spans="1:4">
      <c r="A50126" t="s">
        <v>1006</v>
      </c>
      <c r="B50126" t="s">
        <v>79841</v>
      </c>
      <c r="C50126" t="s">
        <v>35</v>
      </c>
      <c r="D50126" t="s">
        <v>11</v>
      </c>
    </row>
    <row r="50127" customHeight="1" spans="1:4">
      <c r="A50127" t="s">
        <v>5660</v>
      </c>
      <c r="B50127" t="s">
        <v>79842</v>
      </c>
      <c r="C50127" t="s">
        <v>6</v>
      </c>
      <c r="D50127" t="s">
        <v>11</v>
      </c>
    </row>
    <row r="50128" customHeight="1" spans="1:4">
      <c r="A50128" t="s">
        <v>2212</v>
      </c>
      <c r="B50128" t="s">
        <v>79843</v>
      </c>
      <c r="C50128" t="s">
        <v>20</v>
      </c>
      <c r="D50128" t="s">
        <v>7</v>
      </c>
    </row>
    <row r="50129" customHeight="1" spans="1:4">
      <c r="A50129" t="s">
        <v>2797</v>
      </c>
      <c r="B50129" t="s">
        <v>79844</v>
      </c>
      <c r="C50129" t="s">
        <v>20</v>
      </c>
      <c r="D50129" t="s">
        <v>7</v>
      </c>
    </row>
    <row r="50130" customHeight="1" spans="1:4">
      <c r="A50130" t="s">
        <v>3108</v>
      </c>
      <c r="B50130" t="s">
        <v>79845</v>
      </c>
      <c r="C50130" t="s">
        <v>6</v>
      </c>
      <c r="D50130" t="s">
        <v>7</v>
      </c>
    </row>
    <row r="50131" customHeight="1" spans="1:4">
      <c r="A50131" t="s">
        <v>1153</v>
      </c>
      <c r="B50131" t="s">
        <v>79846</v>
      </c>
      <c r="C50131" t="s">
        <v>20</v>
      </c>
      <c r="D50131" t="s">
        <v>7</v>
      </c>
    </row>
    <row r="50132" customHeight="1" spans="1:4">
      <c r="A50132" t="s">
        <v>11034</v>
      </c>
      <c r="B50132" t="s">
        <v>79847</v>
      </c>
      <c r="C50132" t="s">
        <v>20</v>
      </c>
      <c r="D50132" t="s">
        <v>7</v>
      </c>
    </row>
    <row r="50133" customHeight="1" spans="1:4">
      <c r="A50133" t="s">
        <v>2302</v>
      </c>
      <c r="B50133" t="s">
        <v>79848</v>
      </c>
      <c r="C50133" t="s">
        <v>6</v>
      </c>
      <c r="D50133" t="s">
        <v>7</v>
      </c>
    </row>
    <row r="50134" customHeight="1" spans="1:4">
      <c r="A50134" t="s">
        <v>79849</v>
      </c>
      <c r="B50134" t="s">
        <v>77874</v>
      </c>
      <c r="C50134" t="s">
        <v>6</v>
      </c>
      <c r="D50134" t="s">
        <v>7</v>
      </c>
    </row>
    <row r="50135" customHeight="1" spans="1:4">
      <c r="A50135" t="s">
        <v>13505</v>
      </c>
      <c r="B50135" t="s">
        <v>79850</v>
      </c>
      <c r="C50135" t="s">
        <v>20</v>
      </c>
      <c r="D50135" t="s">
        <v>7</v>
      </c>
    </row>
    <row r="50136" customHeight="1" spans="1:4">
      <c r="A50136" t="s">
        <v>501</v>
      </c>
      <c r="B50136" t="s">
        <v>79851</v>
      </c>
      <c r="C50136" t="s">
        <v>20</v>
      </c>
      <c r="D50136" t="s">
        <v>7</v>
      </c>
    </row>
    <row r="50137" customHeight="1" spans="1:4">
      <c r="A50137" t="s">
        <v>81</v>
      </c>
      <c r="B50137" t="s">
        <v>79852</v>
      </c>
      <c r="C50137" t="s">
        <v>20</v>
      </c>
      <c r="D50137" t="s">
        <v>7</v>
      </c>
    </row>
    <row r="50138" customHeight="1" spans="1:4">
      <c r="A50138" t="s">
        <v>3428</v>
      </c>
      <c r="B50138" t="s">
        <v>79853</v>
      </c>
      <c r="C50138" t="s">
        <v>20</v>
      </c>
      <c r="D50138" t="s">
        <v>7</v>
      </c>
    </row>
    <row r="50139" customHeight="1" spans="1:4">
      <c r="A50139" t="s">
        <v>6962</v>
      </c>
      <c r="B50139" t="s">
        <v>79854</v>
      </c>
      <c r="C50139" t="s">
        <v>20</v>
      </c>
      <c r="D50139" t="s">
        <v>7</v>
      </c>
    </row>
    <row r="50140" customHeight="1" spans="1:4">
      <c r="A50140" t="s">
        <v>65</v>
      </c>
      <c r="B50140" t="s">
        <v>79855</v>
      </c>
      <c r="C50140" t="s">
        <v>20</v>
      </c>
      <c r="D50140" t="s">
        <v>7</v>
      </c>
    </row>
    <row r="50141" customHeight="1" spans="1:4">
      <c r="A50141" t="s">
        <v>2262</v>
      </c>
      <c r="B50141" t="s">
        <v>79856</v>
      </c>
      <c r="C50141" t="s">
        <v>20</v>
      </c>
      <c r="D50141" t="s">
        <v>7</v>
      </c>
    </row>
    <row r="50142" customHeight="1" spans="1:4">
      <c r="A50142" t="s">
        <v>79857</v>
      </c>
      <c r="B50142" t="s">
        <v>79858</v>
      </c>
      <c r="C50142" t="s">
        <v>6</v>
      </c>
      <c r="D50142" t="s">
        <v>7</v>
      </c>
    </row>
    <row r="50143" customHeight="1" spans="1:4">
      <c r="A50143" t="s">
        <v>79859</v>
      </c>
      <c r="B50143" t="s">
        <v>79860</v>
      </c>
      <c r="C50143" t="s">
        <v>20</v>
      </c>
      <c r="D50143" t="s">
        <v>7</v>
      </c>
    </row>
    <row r="50144" customHeight="1" spans="1:4">
      <c r="A50144" t="s">
        <v>709</v>
      </c>
      <c r="B50144" t="s">
        <v>79861</v>
      </c>
      <c r="C50144" t="s">
        <v>6</v>
      </c>
      <c r="D50144" t="s">
        <v>7</v>
      </c>
    </row>
    <row r="50145" customHeight="1" spans="1:4">
      <c r="A50145" t="s">
        <v>9009</v>
      </c>
      <c r="B50145" t="s">
        <v>79862</v>
      </c>
      <c r="C50145" t="s">
        <v>35</v>
      </c>
      <c r="D50145" t="s">
        <v>11</v>
      </c>
    </row>
    <row r="50146" customHeight="1" spans="1:4">
      <c r="A50146" t="s">
        <v>2853</v>
      </c>
      <c r="B50146" t="s">
        <v>79863</v>
      </c>
      <c r="C50146" t="s">
        <v>20</v>
      </c>
      <c r="D50146" t="s">
        <v>7</v>
      </c>
    </row>
    <row r="50147" customHeight="1" spans="1:4">
      <c r="A50147" t="s">
        <v>13134</v>
      </c>
      <c r="B50147" t="s">
        <v>79864</v>
      </c>
      <c r="C50147" t="s">
        <v>20</v>
      </c>
      <c r="D50147" t="s">
        <v>7</v>
      </c>
    </row>
    <row r="50148" customHeight="1" spans="1:4">
      <c r="A50148" t="s">
        <v>1990</v>
      </c>
      <c r="B50148" t="s">
        <v>79865</v>
      </c>
      <c r="C50148" t="s">
        <v>20</v>
      </c>
      <c r="D50148" t="s">
        <v>7</v>
      </c>
    </row>
    <row r="50149" customHeight="1" spans="1:4">
      <c r="A50149" t="s">
        <v>1045</v>
      </c>
      <c r="B50149" t="s">
        <v>79866</v>
      </c>
      <c r="C50149" t="s">
        <v>20</v>
      </c>
      <c r="D50149" t="s">
        <v>7</v>
      </c>
    </row>
    <row r="50150" customHeight="1" spans="1:4">
      <c r="A50150" t="s">
        <v>2002</v>
      </c>
      <c r="B50150" t="s">
        <v>79867</v>
      </c>
      <c r="C50150" t="s">
        <v>6</v>
      </c>
      <c r="D50150" t="s">
        <v>7</v>
      </c>
    </row>
    <row r="50151" customHeight="1" spans="1:4">
      <c r="A50151" t="s">
        <v>1628</v>
      </c>
      <c r="B50151" t="s">
        <v>79868</v>
      </c>
      <c r="C50151" t="s">
        <v>6</v>
      </c>
      <c r="D50151" t="s">
        <v>7</v>
      </c>
    </row>
    <row r="50152" customHeight="1" spans="1:4">
      <c r="A50152" t="s">
        <v>8901</v>
      </c>
      <c r="B50152" t="s">
        <v>79869</v>
      </c>
      <c r="C50152" t="s">
        <v>20</v>
      </c>
      <c r="D50152" t="s">
        <v>7</v>
      </c>
    </row>
    <row r="50153" customHeight="1" spans="1:4">
      <c r="A50153" t="s">
        <v>17748</v>
      </c>
      <c r="B50153" t="s">
        <v>79870</v>
      </c>
      <c r="C50153" t="s">
        <v>20</v>
      </c>
      <c r="D50153" t="s">
        <v>7</v>
      </c>
    </row>
    <row r="50154" customHeight="1" spans="1:4">
      <c r="A50154" t="s">
        <v>73280</v>
      </c>
      <c r="B50154" t="s">
        <v>79871</v>
      </c>
      <c r="C50154" t="s">
        <v>20</v>
      </c>
      <c r="D50154" t="s">
        <v>7</v>
      </c>
    </row>
    <row r="50155" customHeight="1" spans="1:4">
      <c r="A50155" t="s">
        <v>79872</v>
      </c>
      <c r="B50155" t="s">
        <v>79873</v>
      </c>
      <c r="C50155" t="s">
        <v>20</v>
      </c>
      <c r="D50155" t="s">
        <v>7</v>
      </c>
    </row>
    <row r="50156" customHeight="1" spans="1:4">
      <c r="A50156" t="s">
        <v>880</v>
      </c>
      <c r="B50156" t="s">
        <v>79874</v>
      </c>
      <c r="C50156" t="s">
        <v>20</v>
      </c>
      <c r="D50156" t="s">
        <v>7</v>
      </c>
    </row>
    <row r="50157" customHeight="1" spans="1:4">
      <c r="A50157" t="s">
        <v>625</v>
      </c>
      <c r="B50157" t="s">
        <v>79875</v>
      </c>
      <c r="C50157" t="s">
        <v>20</v>
      </c>
      <c r="D50157" t="s">
        <v>7</v>
      </c>
    </row>
    <row r="50158" customHeight="1" spans="1:4">
      <c r="A50158" t="s">
        <v>4424</v>
      </c>
      <c r="B50158" t="s">
        <v>79876</v>
      </c>
      <c r="C50158" t="s">
        <v>20</v>
      </c>
      <c r="D50158" t="s">
        <v>7</v>
      </c>
    </row>
    <row r="50159" customHeight="1" spans="1:4">
      <c r="A50159" t="s">
        <v>2416</v>
      </c>
      <c r="B50159" t="s">
        <v>79877</v>
      </c>
      <c r="C50159" t="s">
        <v>6</v>
      </c>
      <c r="D50159" t="s">
        <v>7</v>
      </c>
    </row>
    <row r="50160" customHeight="1" spans="1:4">
      <c r="A50160" t="s">
        <v>1020</v>
      </c>
      <c r="B50160" t="s">
        <v>79878</v>
      </c>
      <c r="C50160" t="s">
        <v>20</v>
      </c>
      <c r="D50160" t="s">
        <v>7</v>
      </c>
    </row>
    <row r="50161" customHeight="1" spans="1:4">
      <c r="A50161" t="s">
        <v>10953</v>
      </c>
      <c r="B50161" t="s">
        <v>79879</v>
      </c>
      <c r="C50161" t="s">
        <v>10</v>
      </c>
      <c r="D50161" t="s">
        <v>7</v>
      </c>
    </row>
    <row r="50162" customHeight="1" spans="1:4">
      <c r="A50162" t="s">
        <v>475</v>
      </c>
      <c r="B50162" t="s">
        <v>79880</v>
      </c>
      <c r="C50162" t="s">
        <v>20</v>
      </c>
      <c r="D50162" t="s">
        <v>7</v>
      </c>
    </row>
    <row r="50163" customHeight="1" spans="1:4">
      <c r="A50163" t="s">
        <v>3253</v>
      </c>
      <c r="B50163" t="s">
        <v>79881</v>
      </c>
      <c r="C50163" t="s">
        <v>20</v>
      </c>
      <c r="D50163" t="s">
        <v>7</v>
      </c>
    </row>
    <row r="50164" customHeight="1" spans="1:4">
      <c r="A50164" t="s">
        <v>465</v>
      </c>
      <c r="B50164" t="s">
        <v>79882</v>
      </c>
      <c r="C50164" t="s">
        <v>20</v>
      </c>
      <c r="D50164" t="s">
        <v>7</v>
      </c>
    </row>
    <row r="50165" customHeight="1" spans="1:4">
      <c r="A50165" t="s">
        <v>3753</v>
      </c>
      <c r="B50165" t="s">
        <v>79883</v>
      </c>
      <c r="C50165" t="s">
        <v>20</v>
      </c>
      <c r="D50165" t="s">
        <v>7</v>
      </c>
    </row>
    <row r="50166" customHeight="1" spans="1:4">
      <c r="A50166" t="s">
        <v>4708</v>
      </c>
      <c r="B50166" t="s">
        <v>79884</v>
      </c>
      <c r="C50166" t="s">
        <v>20</v>
      </c>
      <c r="D50166" t="s">
        <v>7</v>
      </c>
    </row>
    <row r="50167" customHeight="1" spans="1:4">
      <c r="A50167" t="s">
        <v>1274</v>
      </c>
      <c r="B50167" t="s">
        <v>79885</v>
      </c>
      <c r="C50167" t="s">
        <v>20</v>
      </c>
      <c r="D50167" t="s">
        <v>7</v>
      </c>
    </row>
    <row r="50168" customHeight="1" spans="1:4">
      <c r="A50168" t="s">
        <v>2266</v>
      </c>
      <c r="B50168" t="s">
        <v>79886</v>
      </c>
      <c r="C50168" t="s">
        <v>20</v>
      </c>
      <c r="D50168" t="s">
        <v>7</v>
      </c>
    </row>
    <row r="50169" customHeight="1" spans="1:4">
      <c r="A50169" t="s">
        <v>3385</v>
      </c>
      <c r="B50169" t="s">
        <v>79887</v>
      </c>
      <c r="C50169" t="s">
        <v>10</v>
      </c>
      <c r="D50169" t="s">
        <v>7</v>
      </c>
    </row>
    <row r="50170" customHeight="1" spans="1:4">
      <c r="A50170" t="s">
        <v>4529</v>
      </c>
      <c r="B50170" t="s">
        <v>79888</v>
      </c>
      <c r="C50170" t="s">
        <v>20</v>
      </c>
      <c r="D50170" t="s">
        <v>7</v>
      </c>
    </row>
    <row r="50171" customHeight="1" spans="1:4">
      <c r="A50171" t="s">
        <v>79889</v>
      </c>
      <c r="B50171" t="s">
        <v>79890</v>
      </c>
      <c r="C50171" t="s">
        <v>20</v>
      </c>
      <c r="D50171" t="s">
        <v>7</v>
      </c>
    </row>
    <row r="50172" customHeight="1" spans="1:4">
      <c r="A50172" t="s">
        <v>2588</v>
      </c>
      <c r="B50172" t="s">
        <v>79891</v>
      </c>
      <c r="C50172" t="s">
        <v>20</v>
      </c>
      <c r="D50172" t="s">
        <v>7</v>
      </c>
    </row>
    <row r="50173" customHeight="1" spans="1:4">
      <c r="A50173" t="s">
        <v>287</v>
      </c>
      <c r="B50173" t="s">
        <v>79892</v>
      </c>
      <c r="C50173" t="s">
        <v>20</v>
      </c>
      <c r="D50173" t="s">
        <v>7</v>
      </c>
    </row>
    <row r="50174" customHeight="1" spans="1:4">
      <c r="A50174" t="s">
        <v>529</v>
      </c>
      <c r="B50174" t="s">
        <v>79893</v>
      </c>
      <c r="C50174" t="s">
        <v>20</v>
      </c>
      <c r="D50174" t="s">
        <v>7</v>
      </c>
    </row>
    <row r="50175" customHeight="1" spans="1:4">
      <c r="A50175" t="s">
        <v>4833</v>
      </c>
      <c r="B50175" t="s">
        <v>79894</v>
      </c>
      <c r="C50175" t="s">
        <v>20</v>
      </c>
      <c r="D50175" t="s">
        <v>7</v>
      </c>
    </row>
    <row r="50176" customHeight="1" spans="1:4">
      <c r="A50176" t="s">
        <v>5885</v>
      </c>
      <c r="B50176" t="s">
        <v>79895</v>
      </c>
      <c r="C50176" t="s">
        <v>20</v>
      </c>
      <c r="D50176" t="s">
        <v>7</v>
      </c>
    </row>
    <row r="50177" customHeight="1" spans="1:4">
      <c r="A50177" t="s">
        <v>3299</v>
      </c>
      <c r="B50177" t="s">
        <v>79896</v>
      </c>
      <c r="C50177" t="s">
        <v>20</v>
      </c>
      <c r="D50177" t="s">
        <v>7</v>
      </c>
    </row>
    <row r="50178" customHeight="1" spans="1:4">
      <c r="A50178" t="s">
        <v>5532</v>
      </c>
      <c r="B50178" t="s">
        <v>79897</v>
      </c>
      <c r="C50178" t="s">
        <v>6</v>
      </c>
      <c r="D50178" t="s">
        <v>7</v>
      </c>
    </row>
    <row r="50179" customHeight="1" spans="1:4">
      <c r="A50179" t="s">
        <v>4273</v>
      </c>
      <c r="B50179" t="s">
        <v>79898</v>
      </c>
      <c r="C50179" t="s">
        <v>20</v>
      </c>
      <c r="D50179" t="s">
        <v>7</v>
      </c>
    </row>
    <row r="50180" customHeight="1" spans="1:4">
      <c r="A50180" t="s">
        <v>8736</v>
      </c>
      <c r="B50180" t="s">
        <v>79899</v>
      </c>
      <c r="C50180" t="s">
        <v>20</v>
      </c>
      <c r="D50180" t="s">
        <v>7</v>
      </c>
    </row>
    <row r="50181" customHeight="1" spans="1:4">
      <c r="A50181" t="s">
        <v>15218</v>
      </c>
      <c r="B50181" t="s">
        <v>79900</v>
      </c>
      <c r="C50181" t="s">
        <v>6</v>
      </c>
      <c r="D50181" t="s">
        <v>7</v>
      </c>
    </row>
    <row r="50182" customHeight="1" spans="1:4">
      <c r="A50182" t="s">
        <v>5911</v>
      </c>
      <c r="B50182" t="s">
        <v>79901</v>
      </c>
      <c r="C50182" t="s">
        <v>20</v>
      </c>
      <c r="D50182" t="s">
        <v>7</v>
      </c>
    </row>
    <row r="50183" customHeight="1" spans="1:4">
      <c r="A50183" t="s">
        <v>10402</v>
      </c>
      <c r="B50183" t="s">
        <v>79902</v>
      </c>
      <c r="C50183" t="s">
        <v>20</v>
      </c>
      <c r="D50183" t="s">
        <v>7</v>
      </c>
    </row>
    <row r="50184" customHeight="1" spans="1:4">
      <c r="A50184" t="s">
        <v>559</v>
      </c>
      <c r="B50184" t="s">
        <v>79903</v>
      </c>
      <c r="C50184" t="s">
        <v>20</v>
      </c>
      <c r="D50184" t="s">
        <v>7</v>
      </c>
    </row>
    <row r="50185" customHeight="1" spans="1:4">
      <c r="A50185" t="s">
        <v>2194</v>
      </c>
      <c r="B50185" t="s">
        <v>79904</v>
      </c>
      <c r="C50185" t="s">
        <v>20</v>
      </c>
      <c r="D50185" t="s">
        <v>7</v>
      </c>
    </row>
    <row r="50186" customHeight="1" spans="1:4">
      <c r="A50186" t="s">
        <v>2873</v>
      </c>
      <c r="B50186" t="s">
        <v>79905</v>
      </c>
      <c r="C50186" t="s">
        <v>20</v>
      </c>
      <c r="D50186" t="s">
        <v>7</v>
      </c>
    </row>
    <row r="50187" customHeight="1" spans="1:4">
      <c r="A50187" t="s">
        <v>3379</v>
      </c>
      <c r="B50187" t="s">
        <v>79906</v>
      </c>
      <c r="C50187" t="s">
        <v>54</v>
      </c>
      <c r="D50187" t="s">
        <v>11</v>
      </c>
    </row>
    <row r="50188" customHeight="1" spans="1:4">
      <c r="A50188" t="s">
        <v>10328</v>
      </c>
      <c r="B50188" t="s">
        <v>79907</v>
      </c>
      <c r="C50188" t="s">
        <v>20</v>
      </c>
      <c r="D50188" t="s">
        <v>7</v>
      </c>
    </row>
    <row r="50189" customHeight="1" spans="1:4">
      <c r="A50189" t="s">
        <v>4816</v>
      </c>
      <c r="B50189" t="s">
        <v>79908</v>
      </c>
      <c r="C50189" t="s">
        <v>35</v>
      </c>
      <c r="D50189" t="s">
        <v>11</v>
      </c>
    </row>
    <row r="50190" customHeight="1" spans="1:4">
      <c r="A50190" t="s">
        <v>2294</v>
      </c>
      <c r="B50190" t="s">
        <v>79909</v>
      </c>
      <c r="C50190" t="s">
        <v>35</v>
      </c>
      <c r="D50190" t="s">
        <v>11</v>
      </c>
    </row>
    <row r="50191" customHeight="1" spans="1:4">
      <c r="A50191" t="s">
        <v>727</v>
      </c>
      <c r="B50191" t="s">
        <v>79910</v>
      </c>
      <c r="C50191" t="s">
        <v>6</v>
      </c>
      <c r="D50191" t="s">
        <v>7</v>
      </c>
    </row>
    <row r="50192" customHeight="1" spans="1:4">
      <c r="A50192" t="s">
        <v>14236</v>
      </c>
      <c r="B50192" t="s">
        <v>79911</v>
      </c>
      <c r="C50192" t="s">
        <v>6</v>
      </c>
      <c r="D50192" t="s">
        <v>7</v>
      </c>
    </row>
    <row r="50193" customHeight="1" spans="1:4">
      <c r="A50193" t="s">
        <v>781</v>
      </c>
      <c r="B50193" t="s">
        <v>79912</v>
      </c>
      <c r="C50193" t="s">
        <v>6</v>
      </c>
      <c r="D50193" t="s">
        <v>7</v>
      </c>
    </row>
    <row r="50194" customHeight="1" spans="1:4">
      <c r="A50194" t="s">
        <v>72564</v>
      </c>
      <c r="B50194" t="s">
        <v>79913</v>
      </c>
      <c r="C50194" t="s">
        <v>20</v>
      </c>
      <c r="D50194" t="s">
        <v>7</v>
      </c>
    </row>
    <row r="50195" customHeight="1" spans="1:4">
      <c r="A50195" t="s">
        <v>1213</v>
      </c>
      <c r="B50195" t="s">
        <v>79914</v>
      </c>
      <c r="C50195" t="s">
        <v>20</v>
      </c>
      <c r="D50195" t="s">
        <v>7</v>
      </c>
    </row>
    <row r="50196" customHeight="1" spans="1:4">
      <c r="A50196" t="s">
        <v>7045</v>
      </c>
      <c r="B50196" t="s">
        <v>79915</v>
      </c>
      <c r="C50196" t="s">
        <v>10</v>
      </c>
      <c r="D50196" t="s">
        <v>7</v>
      </c>
    </row>
    <row r="50197" customHeight="1" spans="1:4">
      <c r="A50197" t="s">
        <v>13328</v>
      </c>
      <c r="B50197" t="s">
        <v>79916</v>
      </c>
      <c r="C50197" t="s">
        <v>20</v>
      </c>
      <c r="D50197" t="s">
        <v>7</v>
      </c>
    </row>
    <row r="50198" customHeight="1" spans="1:4">
      <c r="A50198" t="s">
        <v>3659</v>
      </c>
      <c r="B50198" t="s">
        <v>79917</v>
      </c>
      <c r="C50198" t="s">
        <v>20</v>
      </c>
      <c r="D50198" t="s">
        <v>7</v>
      </c>
    </row>
    <row r="50199" customHeight="1" spans="1:4">
      <c r="A50199" t="s">
        <v>7039</v>
      </c>
      <c r="B50199" t="s">
        <v>79918</v>
      </c>
      <c r="C50199" t="s">
        <v>6</v>
      </c>
      <c r="D50199" t="s">
        <v>7</v>
      </c>
    </row>
    <row r="50200" customHeight="1" spans="1:4">
      <c r="A50200" t="s">
        <v>413</v>
      </c>
      <c r="B50200" t="s">
        <v>79919</v>
      </c>
      <c r="C50200" t="s">
        <v>20</v>
      </c>
      <c r="D50200" t="s">
        <v>7</v>
      </c>
    </row>
    <row r="50201" customHeight="1" spans="1:4">
      <c r="A50201" t="s">
        <v>155</v>
      </c>
      <c r="B50201" t="s">
        <v>79920</v>
      </c>
      <c r="C50201" t="s">
        <v>20</v>
      </c>
      <c r="D50201" t="s">
        <v>7</v>
      </c>
    </row>
    <row r="50202" customHeight="1" spans="1:4">
      <c r="A50202" t="s">
        <v>13695</v>
      </c>
      <c r="B50202" t="s">
        <v>79921</v>
      </c>
      <c r="C50202" t="s">
        <v>6</v>
      </c>
      <c r="D50202" t="s">
        <v>7</v>
      </c>
    </row>
    <row r="50203" customHeight="1" spans="1:4">
      <c r="A50203" t="s">
        <v>11749</v>
      </c>
      <c r="B50203" t="s">
        <v>79922</v>
      </c>
      <c r="C50203" t="s">
        <v>20</v>
      </c>
      <c r="D50203" t="s">
        <v>7</v>
      </c>
    </row>
    <row r="50204" customHeight="1" spans="1:4">
      <c r="A50204" t="s">
        <v>1047</v>
      </c>
      <c r="B50204" t="s">
        <v>79923</v>
      </c>
      <c r="C50204" t="s">
        <v>20</v>
      </c>
      <c r="D50204" t="s">
        <v>7</v>
      </c>
    </row>
    <row r="50205" customHeight="1" spans="1:4">
      <c r="A50205" t="s">
        <v>2875</v>
      </c>
      <c r="B50205" t="s">
        <v>79924</v>
      </c>
      <c r="C50205" t="s">
        <v>20</v>
      </c>
      <c r="D50205" t="s">
        <v>7</v>
      </c>
    </row>
    <row r="50206" customHeight="1" spans="1:4">
      <c r="A50206" t="s">
        <v>1750</v>
      </c>
      <c r="B50206" t="s">
        <v>79925</v>
      </c>
      <c r="C50206" t="s">
        <v>20</v>
      </c>
      <c r="D50206" t="s">
        <v>7</v>
      </c>
    </row>
    <row r="50207" customHeight="1" spans="1:4">
      <c r="A50207" t="s">
        <v>6438</v>
      </c>
      <c r="B50207" t="s">
        <v>79926</v>
      </c>
      <c r="C50207" t="s">
        <v>20</v>
      </c>
      <c r="D50207" t="s">
        <v>7</v>
      </c>
    </row>
    <row r="50208" customHeight="1" spans="1:4">
      <c r="A50208" t="s">
        <v>1464</v>
      </c>
      <c r="B50208" t="s">
        <v>79927</v>
      </c>
      <c r="C50208" t="s">
        <v>20</v>
      </c>
      <c r="D50208" t="s">
        <v>7</v>
      </c>
    </row>
    <row r="50209" customHeight="1" spans="1:4">
      <c r="A50209" t="s">
        <v>11478</v>
      </c>
      <c r="B50209" t="s">
        <v>79928</v>
      </c>
      <c r="C50209" t="s">
        <v>6</v>
      </c>
      <c r="D50209" t="s">
        <v>7</v>
      </c>
    </row>
    <row r="50210" customHeight="1" spans="1:4">
      <c r="A50210" t="s">
        <v>2146</v>
      </c>
      <c r="B50210" t="s">
        <v>79929</v>
      </c>
      <c r="C50210" t="s">
        <v>20</v>
      </c>
      <c r="D50210" t="s">
        <v>7</v>
      </c>
    </row>
    <row r="50211" customHeight="1" spans="1:4">
      <c r="A50211" t="s">
        <v>215</v>
      </c>
      <c r="B50211" t="s">
        <v>79930</v>
      </c>
      <c r="C50211" t="s">
        <v>20</v>
      </c>
      <c r="D50211" t="s">
        <v>7</v>
      </c>
    </row>
    <row r="50212" customHeight="1" spans="1:4">
      <c r="A50212" t="s">
        <v>577</v>
      </c>
      <c r="B50212" t="s">
        <v>79931</v>
      </c>
      <c r="C50212" t="s">
        <v>20</v>
      </c>
      <c r="D50212" t="s">
        <v>7</v>
      </c>
    </row>
    <row r="50213" customHeight="1" spans="1:4">
      <c r="A50213" t="s">
        <v>46</v>
      </c>
      <c r="B50213" t="s">
        <v>79932</v>
      </c>
      <c r="C50213" t="s">
        <v>35</v>
      </c>
      <c r="D50213" t="s">
        <v>11</v>
      </c>
    </row>
    <row r="50214" customHeight="1" spans="1:4">
      <c r="A50214" t="s">
        <v>9665</v>
      </c>
      <c r="B50214" t="s">
        <v>79933</v>
      </c>
      <c r="C50214" t="s">
        <v>20</v>
      </c>
      <c r="D50214" t="s">
        <v>7</v>
      </c>
    </row>
    <row r="50215" customHeight="1" spans="1:4">
      <c r="A50215" t="s">
        <v>13004</v>
      </c>
      <c r="B50215" t="s">
        <v>79934</v>
      </c>
      <c r="C50215" t="s">
        <v>20</v>
      </c>
      <c r="D50215" t="s">
        <v>7</v>
      </c>
    </row>
    <row r="50216" customHeight="1" spans="1:4">
      <c r="A50216" t="s">
        <v>13110</v>
      </c>
      <c r="B50216" t="s">
        <v>79935</v>
      </c>
      <c r="C50216" t="s">
        <v>20</v>
      </c>
      <c r="D50216" t="s">
        <v>7</v>
      </c>
    </row>
    <row r="50217" customHeight="1" spans="1:4">
      <c r="A50217" t="s">
        <v>7927</v>
      </c>
      <c r="B50217" t="s">
        <v>79936</v>
      </c>
      <c r="C50217" t="s">
        <v>20</v>
      </c>
      <c r="D50217" t="s">
        <v>7</v>
      </c>
    </row>
    <row r="50218" customHeight="1" spans="1:4">
      <c r="A50218" t="s">
        <v>22016</v>
      </c>
      <c r="B50218" t="s">
        <v>79937</v>
      </c>
      <c r="C50218" t="s">
        <v>20</v>
      </c>
      <c r="D50218" t="s">
        <v>7</v>
      </c>
    </row>
    <row r="50219" customHeight="1" spans="1:4">
      <c r="A50219" t="s">
        <v>4158</v>
      </c>
      <c r="B50219" t="s">
        <v>79938</v>
      </c>
      <c r="C50219" t="s">
        <v>6</v>
      </c>
      <c r="D50219" t="s">
        <v>7</v>
      </c>
    </row>
    <row r="50220" customHeight="1" spans="1:4">
      <c r="A50220" t="s">
        <v>9513</v>
      </c>
      <c r="B50220" t="s">
        <v>79939</v>
      </c>
      <c r="C50220" t="s">
        <v>20</v>
      </c>
      <c r="D50220" t="s">
        <v>7</v>
      </c>
    </row>
    <row r="50221" customHeight="1" spans="1:4">
      <c r="A50221" t="s">
        <v>8922</v>
      </c>
      <c r="B50221" t="s">
        <v>79940</v>
      </c>
      <c r="C50221" t="s">
        <v>20</v>
      </c>
      <c r="D50221" t="s">
        <v>7</v>
      </c>
    </row>
    <row r="50222" customHeight="1" spans="1:4">
      <c r="A50222" t="s">
        <v>2448</v>
      </c>
      <c r="B50222" t="s">
        <v>79941</v>
      </c>
      <c r="C50222" t="s">
        <v>20</v>
      </c>
      <c r="D50222" t="s">
        <v>7</v>
      </c>
    </row>
    <row r="50223" customHeight="1" spans="1:4">
      <c r="A50223" t="s">
        <v>73315</v>
      </c>
      <c r="B50223" t="s">
        <v>79942</v>
      </c>
      <c r="C50223" t="s">
        <v>20</v>
      </c>
      <c r="D50223" t="s">
        <v>7</v>
      </c>
    </row>
    <row r="50224" customHeight="1" spans="1:4">
      <c r="A50224" t="s">
        <v>8273</v>
      </c>
      <c r="B50224" t="s">
        <v>79943</v>
      </c>
      <c r="C50224" t="s">
        <v>20</v>
      </c>
      <c r="D50224" t="s">
        <v>7</v>
      </c>
    </row>
    <row r="50225" customHeight="1" spans="1:4">
      <c r="A50225" t="s">
        <v>5043</v>
      </c>
      <c r="B50225" t="s">
        <v>79944</v>
      </c>
      <c r="C50225" t="s">
        <v>20</v>
      </c>
      <c r="D50225" t="s">
        <v>7</v>
      </c>
    </row>
    <row r="50226" customHeight="1" spans="1:4">
      <c r="A50226" t="s">
        <v>5456</v>
      </c>
      <c r="B50226" t="s">
        <v>79945</v>
      </c>
      <c r="C50226" t="s">
        <v>20</v>
      </c>
      <c r="D50226" t="s">
        <v>7</v>
      </c>
    </row>
    <row r="50227" customHeight="1" spans="1:4">
      <c r="A50227" t="s">
        <v>79946</v>
      </c>
      <c r="B50227" t="s">
        <v>79947</v>
      </c>
      <c r="C50227" t="s">
        <v>20</v>
      </c>
      <c r="D50227" t="s">
        <v>7</v>
      </c>
    </row>
    <row r="50228" customHeight="1" spans="1:4">
      <c r="A50228" t="s">
        <v>5622</v>
      </c>
      <c r="B50228" t="s">
        <v>79948</v>
      </c>
      <c r="C50228" t="s">
        <v>20</v>
      </c>
      <c r="D50228" t="s">
        <v>7</v>
      </c>
    </row>
    <row r="50229" customHeight="1" spans="1:4">
      <c r="A50229" t="s">
        <v>79949</v>
      </c>
      <c r="B50229" t="s">
        <v>79950</v>
      </c>
      <c r="C50229" t="s">
        <v>20</v>
      </c>
      <c r="D50229" t="s">
        <v>7</v>
      </c>
    </row>
    <row r="50230" customHeight="1" spans="1:4">
      <c r="A50230" t="s">
        <v>70099</v>
      </c>
      <c r="B50230" t="s">
        <v>79951</v>
      </c>
      <c r="C50230" t="s">
        <v>20</v>
      </c>
      <c r="D50230" t="s">
        <v>7</v>
      </c>
    </row>
    <row r="50231" customHeight="1" spans="1:4">
      <c r="A50231" t="s">
        <v>5896</v>
      </c>
      <c r="B50231" t="s">
        <v>79952</v>
      </c>
      <c r="C50231" t="s">
        <v>20</v>
      </c>
      <c r="D50231" t="s">
        <v>7</v>
      </c>
    </row>
    <row r="50232" customHeight="1" spans="1:4">
      <c r="A50232" t="s">
        <v>6944</v>
      </c>
      <c r="B50232" t="s">
        <v>79953</v>
      </c>
      <c r="C50232" t="s">
        <v>6</v>
      </c>
      <c r="D50232" t="s">
        <v>7</v>
      </c>
    </row>
    <row r="50233" customHeight="1" spans="1:4">
      <c r="A50233" t="s">
        <v>79954</v>
      </c>
      <c r="B50233" t="s">
        <v>79955</v>
      </c>
      <c r="C50233" t="s">
        <v>20</v>
      </c>
      <c r="D50233" t="s">
        <v>7</v>
      </c>
    </row>
    <row r="50234" customHeight="1" spans="1:4">
      <c r="A50234" t="s">
        <v>79956</v>
      </c>
      <c r="B50234" t="s">
        <v>79957</v>
      </c>
      <c r="C50234" t="s">
        <v>20</v>
      </c>
      <c r="D50234" t="s">
        <v>7</v>
      </c>
    </row>
    <row r="50235" customHeight="1" spans="1:4">
      <c r="A50235" t="s">
        <v>67066</v>
      </c>
      <c r="B50235" t="s">
        <v>79958</v>
      </c>
      <c r="C50235" t="s">
        <v>20</v>
      </c>
      <c r="D50235" t="s">
        <v>7</v>
      </c>
    </row>
    <row r="50236" customHeight="1" spans="1:4">
      <c r="A50236" t="s">
        <v>5326</v>
      </c>
      <c r="B50236" t="s">
        <v>79959</v>
      </c>
      <c r="C50236" t="s">
        <v>20</v>
      </c>
      <c r="D50236" t="s">
        <v>7</v>
      </c>
    </row>
    <row r="50237" customHeight="1" spans="1:4">
      <c r="A50237" t="s">
        <v>79960</v>
      </c>
      <c r="B50237" t="s">
        <v>79961</v>
      </c>
      <c r="C50237" t="s">
        <v>20</v>
      </c>
      <c r="D50237" t="s">
        <v>7</v>
      </c>
    </row>
    <row r="50238" customHeight="1" spans="1:4">
      <c r="A50238" t="s">
        <v>79962</v>
      </c>
      <c r="B50238" t="s">
        <v>79963</v>
      </c>
      <c r="C50238" t="s">
        <v>20</v>
      </c>
      <c r="D50238" t="s">
        <v>7</v>
      </c>
    </row>
    <row r="50239" customHeight="1" spans="1:4">
      <c r="A50239" t="s">
        <v>11508</v>
      </c>
      <c r="B50239" t="s">
        <v>79964</v>
      </c>
      <c r="C50239" t="s">
        <v>20</v>
      </c>
      <c r="D50239" t="s">
        <v>7</v>
      </c>
    </row>
    <row r="50240" customHeight="1" spans="1:4">
      <c r="A50240" t="s">
        <v>5666</v>
      </c>
      <c r="B50240" t="s">
        <v>79965</v>
      </c>
      <c r="C50240" t="s">
        <v>20</v>
      </c>
      <c r="D50240" t="s">
        <v>7</v>
      </c>
    </row>
    <row r="50241" customHeight="1" spans="1:4">
      <c r="A50241" t="s">
        <v>723</v>
      </c>
      <c r="B50241" t="s">
        <v>79966</v>
      </c>
      <c r="C50241" t="s">
        <v>20</v>
      </c>
      <c r="D50241" t="s">
        <v>7</v>
      </c>
    </row>
    <row r="50242" customHeight="1" spans="1:4">
      <c r="A50242" t="s">
        <v>79967</v>
      </c>
      <c r="B50242" t="s">
        <v>79968</v>
      </c>
      <c r="C50242" t="s">
        <v>20</v>
      </c>
      <c r="D50242" t="s">
        <v>7</v>
      </c>
    </row>
    <row r="50243" customHeight="1" spans="1:4">
      <c r="A50243" t="s">
        <v>319</v>
      </c>
      <c r="B50243" t="s">
        <v>79969</v>
      </c>
      <c r="C50243" t="s">
        <v>20</v>
      </c>
      <c r="D50243" t="s">
        <v>7</v>
      </c>
    </row>
    <row r="50244" customHeight="1" spans="1:4">
      <c r="A50244" t="s">
        <v>66391</v>
      </c>
      <c r="B50244" t="s">
        <v>76535</v>
      </c>
      <c r="C50244" t="s">
        <v>20</v>
      </c>
      <c r="D50244" t="s">
        <v>7</v>
      </c>
    </row>
    <row r="50245" customHeight="1" spans="1:4">
      <c r="A50245" t="s">
        <v>71352</v>
      </c>
      <c r="B50245" t="s">
        <v>79970</v>
      </c>
      <c r="C50245" t="s">
        <v>20</v>
      </c>
      <c r="D50245" t="s">
        <v>7</v>
      </c>
    </row>
    <row r="50246" customHeight="1" spans="1:4">
      <c r="A50246" t="s">
        <v>749</v>
      </c>
      <c r="B50246" t="s">
        <v>79971</v>
      </c>
      <c r="C50246" t="s">
        <v>20</v>
      </c>
      <c r="D50246" t="s">
        <v>7</v>
      </c>
    </row>
    <row r="50247" customHeight="1" spans="1:4">
      <c r="A50247" t="s">
        <v>4459</v>
      </c>
      <c r="B50247" t="s">
        <v>79972</v>
      </c>
      <c r="C50247" t="s">
        <v>20</v>
      </c>
      <c r="D50247" t="s">
        <v>7</v>
      </c>
    </row>
    <row r="50248" customHeight="1" spans="1:4">
      <c r="A50248" t="s">
        <v>7284</v>
      </c>
      <c r="B50248" t="s">
        <v>79973</v>
      </c>
      <c r="C50248" t="s">
        <v>35</v>
      </c>
      <c r="D50248" t="s">
        <v>11</v>
      </c>
    </row>
    <row r="50249" customHeight="1" spans="1:4">
      <c r="A50249" t="s">
        <v>5330</v>
      </c>
      <c r="B50249" t="s">
        <v>79974</v>
      </c>
      <c r="C50249" t="s">
        <v>20</v>
      </c>
      <c r="D50249" t="s">
        <v>7</v>
      </c>
    </row>
    <row r="50250" customHeight="1" spans="1:4">
      <c r="A50250" t="s">
        <v>181</v>
      </c>
      <c r="B50250" t="s">
        <v>79975</v>
      </c>
      <c r="C50250" t="s">
        <v>20</v>
      </c>
      <c r="D50250" t="s">
        <v>7</v>
      </c>
    </row>
    <row r="50251" customHeight="1" spans="1:4">
      <c r="A50251" t="s">
        <v>2837</v>
      </c>
      <c r="B50251" t="s">
        <v>79976</v>
      </c>
      <c r="C50251" t="s">
        <v>6</v>
      </c>
      <c r="D50251" t="s">
        <v>7</v>
      </c>
    </row>
    <row r="50252" customHeight="1" spans="1:4">
      <c r="A50252" t="s">
        <v>9926</v>
      </c>
      <c r="B50252" t="s">
        <v>79977</v>
      </c>
      <c r="C50252" t="s">
        <v>6</v>
      </c>
      <c r="D50252" t="s">
        <v>7</v>
      </c>
    </row>
    <row r="50253" customHeight="1" spans="1:4">
      <c r="A50253" t="s">
        <v>1071</v>
      </c>
      <c r="B50253" t="s">
        <v>79978</v>
      </c>
      <c r="C50253" t="s">
        <v>20</v>
      </c>
      <c r="D50253" t="s">
        <v>7</v>
      </c>
    </row>
    <row r="50254" customHeight="1" spans="1:4">
      <c r="A50254" t="s">
        <v>3631</v>
      </c>
      <c r="B50254" t="s">
        <v>79979</v>
      </c>
      <c r="C50254" t="s">
        <v>20</v>
      </c>
      <c r="D50254" t="s">
        <v>7</v>
      </c>
    </row>
    <row r="50255" customHeight="1" spans="1:4">
      <c r="A50255" t="s">
        <v>10200</v>
      </c>
      <c r="B50255" t="s">
        <v>79980</v>
      </c>
      <c r="C50255" t="s">
        <v>20</v>
      </c>
      <c r="D50255" t="s">
        <v>7</v>
      </c>
    </row>
    <row r="50256" customHeight="1" spans="1:4">
      <c r="A50256" t="s">
        <v>66863</v>
      </c>
      <c r="B50256" t="s">
        <v>79981</v>
      </c>
      <c r="C50256" t="s">
        <v>20</v>
      </c>
      <c r="D50256" t="s">
        <v>7</v>
      </c>
    </row>
    <row r="50257" customHeight="1" spans="1:4">
      <c r="A50257" t="s">
        <v>281</v>
      </c>
      <c r="B50257" t="s">
        <v>79982</v>
      </c>
      <c r="C50257" t="s">
        <v>20</v>
      </c>
      <c r="D50257" t="s">
        <v>7</v>
      </c>
    </row>
    <row r="50258" customHeight="1" spans="1:4">
      <c r="A50258" t="s">
        <v>2222</v>
      </c>
      <c r="B50258" t="s">
        <v>79983</v>
      </c>
      <c r="C50258" t="s">
        <v>20</v>
      </c>
      <c r="D50258" t="s">
        <v>7</v>
      </c>
    </row>
    <row r="50259" customHeight="1" spans="1:4">
      <c r="A50259" t="s">
        <v>2382</v>
      </c>
      <c r="B50259" t="s">
        <v>79984</v>
      </c>
      <c r="C50259" t="s">
        <v>20</v>
      </c>
      <c r="D50259" t="s">
        <v>7</v>
      </c>
    </row>
    <row r="50260" customHeight="1" spans="1:4">
      <c r="A50260" t="s">
        <v>79985</v>
      </c>
      <c r="B50260" t="s">
        <v>79986</v>
      </c>
      <c r="C50260" t="s">
        <v>20</v>
      </c>
      <c r="D50260" t="s">
        <v>7</v>
      </c>
    </row>
    <row r="50261" customHeight="1" spans="1:4">
      <c r="A50261" t="s">
        <v>3001</v>
      </c>
      <c r="B50261" t="s">
        <v>79987</v>
      </c>
      <c r="C50261" t="s">
        <v>6</v>
      </c>
      <c r="D50261" t="s">
        <v>7</v>
      </c>
    </row>
    <row r="50262" customHeight="1" spans="1:4">
      <c r="A50262" t="s">
        <v>1666</v>
      </c>
      <c r="B50262" t="s">
        <v>79988</v>
      </c>
      <c r="C50262" t="s">
        <v>20</v>
      </c>
      <c r="D50262" t="s">
        <v>7</v>
      </c>
    </row>
    <row r="50263" customHeight="1" spans="1:4">
      <c r="A50263" t="s">
        <v>3329</v>
      </c>
      <c r="B50263" t="s">
        <v>79989</v>
      </c>
      <c r="C50263" t="s">
        <v>20</v>
      </c>
      <c r="D50263" t="s">
        <v>7</v>
      </c>
    </row>
    <row r="50264" customHeight="1" spans="1:4">
      <c r="A50264" t="s">
        <v>2220</v>
      </c>
      <c r="B50264" t="s">
        <v>79990</v>
      </c>
      <c r="C50264" t="s">
        <v>20</v>
      </c>
      <c r="D50264" t="s">
        <v>7</v>
      </c>
    </row>
    <row r="50265" customHeight="1" spans="1:4">
      <c r="A50265" t="s">
        <v>2346</v>
      </c>
      <c r="B50265" t="s">
        <v>79991</v>
      </c>
      <c r="C50265" t="s">
        <v>795</v>
      </c>
      <c r="D50265" t="s">
        <v>11</v>
      </c>
    </row>
    <row r="50266" customHeight="1" spans="1:4">
      <c r="A50266" t="s">
        <v>3914</v>
      </c>
      <c r="B50266" t="s">
        <v>79992</v>
      </c>
      <c r="C50266" t="s">
        <v>20</v>
      </c>
      <c r="D50266" t="s">
        <v>7</v>
      </c>
    </row>
    <row r="50267" customHeight="1" spans="1:4">
      <c r="A50267" t="s">
        <v>2793</v>
      </c>
      <c r="B50267" t="s">
        <v>79993</v>
      </c>
      <c r="C50267" t="s">
        <v>20</v>
      </c>
      <c r="D50267" t="s">
        <v>7</v>
      </c>
    </row>
    <row r="50268" customHeight="1" spans="1:4">
      <c r="A50268" t="s">
        <v>5276</v>
      </c>
      <c r="B50268" t="s">
        <v>79994</v>
      </c>
      <c r="C50268" t="s">
        <v>35</v>
      </c>
      <c r="D50268" t="s">
        <v>11</v>
      </c>
    </row>
    <row r="50269" customHeight="1" spans="1:4">
      <c r="A50269" t="s">
        <v>5065</v>
      </c>
      <c r="B50269" t="s">
        <v>79995</v>
      </c>
      <c r="C50269" t="s">
        <v>20</v>
      </c>
      <c r="D50269" t="s">
        <v>7</v>
      </c>
    </row>
    <row r="50270" customHeight="1" spans="1:4">
      <c r="A50270" t="s">
        <v>1938</v>
      </c>
      <c r="B50270" t="s">
        <v>79996</v>
      </c>
      <c r="C50270" t="s">
        <v>20</v>
      </c>
      <c r="D50270" t="s">
        <v>7</v>
      </c>
    </row>
    <row r="50271" customHeight="1" spans="1:4">
      <c r="A50271" t="s">
        <v>4547</v>
      </c>
      <c r="B50271" t="s">
        <v>79997</v>
      </c>
      <c r="C50271" t="s">
        <v>20</v>
      </c>
      <c r="D50271" t="s">
        <v>7</v>
      </c>
    </row>
    <row r="50272" customHeight="1" spans="1:4">
      <c r="A50272" t="s">
        <v>2604</v>
      </c>
      <c r="B50272" t="s">
        <v>79998</v>
      </c>
      <c r="C50272" t="s">
        <v>20</v>
      </c>
      <c r="D50272" t="s">
        <v>7</v>
      </c>
    </row>
    <row r="50273" customHeight="1" spans="1:4">
      <c r="A50273" t="s">
        <v>4313</v>
      </c>
      <c r="B50273" t="s">
        <v>79999</v>
      </c>
      <c r="C50273" t="s">
        <v>20</v>
      </c>
      <c r="D50273" t="s">
        <v>7</v>
      </c>
    </row>
    <row r="50274" customHeight="1" spans="1:4">
      <c r="A50274" t="s">
        <v>2244</v>
      </c>
      <c r="B50274" t="s">
        <v>80000</v>
      </c>
      <c r="C50274" t="s">
        <v>20</v>
      </c>
      <c r="D50274" t="s">
        <v>7</v>
      </c>
    </row>
    <row r="50275" customHeight="1" spans="1:4">
      <c r="A50275" t="s">
        <v>8267</v>
      </c>
      <c r="B50275" t="s">
        <v>80001</v>
      </c>
      <c r="C50275" t="s">
        <v>35</v>
      </c>
      <c r="D50275" t="s">
        <v>11</v>
      </c>
    </row>
    <row r="50276" customHeight="1" spans="1:4">
      <c r="A50276" t="s">
        <v>64619</v>
      </c>
      <c r="B50276" t="s">
        <v>80002</v>
      </c>
      <c r="C50276" t="s">
        <v>20</v>
      </c>
      <c r="D50276" t="s">
        <v>7</v>
      </c>
    </row>
    <row r="50277" customHeight="1" spans="1:4">
      <c r="A50277" t="s">
        <v>10495</v>
      </c>
      <c r="B50277" t="s">
        <v>80003</v>
      </c>
      <c r="C50277" t="s">
        <v>20</v>
      </c>
      <c r="D50277" t="s">
        <v>7</v>
      </c>
    </row>
    <row r="50278" customHeight="1" spans="1:4">
      <c r="A50278" t="s">
        <v>15813</v>
      </c>
      <c r="B50278" t="s">
        <v>80004</v>
      </c>
      <c r="C50278" t="s">
        <v>6</v>
      </c>
      <c r="D50278" t="s">
        <v>7</v>
      </c>
    </row>
    <row r="50279" customHeight="1" spans="1:4">
      <c r="A50279" t="s">
        <v>31592</v>
      </c>
      <c r="B50279" t="s">
        <v>80005</v>
      </c>
      <c r="C50279" t="s">
        <v>20</v>
      </c>
      <c r="D50279" t="s">
        <v>7</v>
      </c>
    </row>
    <row r="50280" customHeight="1" spans="1:4">
      <c r="A50280" t="s">
        <v>80006</v>
      </c>
      <c r="B50280" t="s">
        <v>80007</v>
      </c>
      <c r="C50280" t="s">
        <v>20</v>
      </c>
      <c r="D50280" t="s">
        <v>7</v>
      </c>
    </row>
    <row r="50281" customHeight="1" spans="1:4">
      <c r="A50281" t="s">
        <v>29924</v>
      </c>
      <c r="B50281" t="s">
        <v>80008</v>
      </c>
      <c r="C50281" t="s">
        <v>35</v>
      </c>
      <c r="D50281" t="s">
        <v>11</v>
      </c>
    </row>
    <row r="50282" customHeight="1" spans="1:4">
      <c r="A50282" t="s">
        <v>5179</v>
      </c>
      <c r="B50282" t="s">
        <v>80009</v>
      </c>
      <c r="C50282" t="s">
        <v>20</v>
      </c>
      <c r="D50282" t="s">
        <v>7</v>
      </c>
    </row>
    <row r="50283" customHeight="1" spans="1:4">
      <c r="A50283" t="s">
        <v>12586</v>
      </c>
      <c r="B50283" t="s">
        <v>80010</v>
      </c>
      <c r="C50283" t="s">
        <v>20</v>
      </c>
      <c r="D50283" t="s">
        <v>7</v>
      </c>
    </row>
    <row r="50284" customHeight="1" spans="1:4">
      <c r="A50284" t="s">
        <v>1183</v>
      </c>
      <c r="B50284" t="s">
        <v>80011</v>
      </c>
      <c r="C50284" t="s">
        <v>20</v>
      </c>
      <c r="D50284" t="s">
        <v>7</v>
      </c>
    </row>
    <row r="50285" customHeight="1" spans="1:4">
      <c r="A50285" t="s">
        <v>4908</v>
      </c>
      <c r="B50285" t="s">
        <v>80012</v>
      </c>
      <c r="C50285" t="s">
        <v>20</v>
      </c>
      <c r="D50285" t="s">
        <v>7</v>
      </c>
    </row>
    <row r="50286" customHeight="1" spans="1:4">
      <c r="A50286" t="s">
        <v>18815</v>
      </c>
      <c r="B50286" t="s">
        <v>80013</v>
      </c>
      <c r="C50286" t="s">
        <v>20</v>
      </c>
      <c r="D50286" t="s">
        <v>7</v>
      </c>
    </row>
    <row r="50287" customHeight="1" spans="1:4">
      <c r="A50287" t="s">
        <v>37970</v>
      </c>
      <c r="B50287" t="s">
        <v>80014</v>
      </c>
      <c r="C50287" t="s">
        <v>20</v>
      </c>
      <c r="D50287" t="s">
        <v>7</v>
      </c>
    </row>
    <row r="50288" customHeight="1" spans="1:4">
      <c r="A50288" t="s">
        <v>7277</v>
      </c>
      <c r="B50288" t="s">
        <v>80015</v>
      </c>
      <c r="C50288" t="s">
        <v>20</v>
      </c>
      <c r="D50288" t="s">
        <v>7</v>
      </c>
    </row>
    <row r="50289" customHeight="1" spans="1:4">
      <c r="A50289" t="s">
        <v>6737</v>
      </c>
      <c r="B50289" t="s">
        <v>80016</v>
      </c>
      <c r="C50289" t="s">
        <v>20</v>
      </c>
      <c r="D50289" t="s">
        <v>7</v>
      </c>
    </row>
    <row r="50290" customHeight="1" spans="1:4">
      <c r="A50290" t="s">
        <v>9150</v>
      </c>
      <c r="B50290" t="s">
        <v>80017</v>
      </c>
      <c r="C50290" t="s">
        <v>20</v>
      </c>
      <c r="D50290" t="s">
        <v>7</v>
      </c>
    </row>
    <row r="50291" customHeight="1" spans="1:4">
      <c r="A50291" t="s">
        <v>6026</v>
      </c>
      <c r="B50291" t="s">
        <v>80018</v>
      </c>
      <c r="C50291" t="s">
        <v>20</v>
      </c>
      <c r="D50291" t="s">
        <v>7</v>
      </c>
    </row>
    <row r="50292" customHeight="1" spans="1:4">
      <c r="A50292" t="s">
        <v>1482</v>
      </c>
      <c r="B50292" t="s">
        <v>80019</v>
      </c>
      <c r="C50292" t="s">
        <v>20</v>
      </c>
      <c r="D50292" t="s">
        <v>7</v>
      </c>
    </row>
    <row r="50293" customHeight="1" spans="1:4">
      <c r="A50293" t="s">
        <v>6972</v>
      </c>
      <c r="B50293" t="s">
        <v>80020</v>
      </c>
      <c r="C50293" t="s">
        <v>6</v>
      </c>
      <c r="D50293" t="s">
        <v>7</v>
      </c>
    </row>
    <row r="50294" customHeight="1" spans="1:4">
      <c r="A50294" t="s">
        <v>80021</v>
      </c>
      <c r="B50294" t="s">
        <v>80022</v>
      </c>
      <c r="C50294" t="s">
        <v>6</v>
      </c>
      <c r="D50294" t="s">
        <v>7</v>
      </c>
    </row>
    <row r="50295" customHeight="1" spans="1:4">
      <c r="A50295" t="s">
        <v>7650</v>
      </c>
      <c r="B50295" t="s">
        <v>80023</v>
      </c>
      <c r="C50295" t="s">
        <v>20</v>
      </c>
      <c r="D50295" t="s">
        <v>11</v>
      </c>
    </row>
    <row r="50296" customHeight="1" spans="1:4">
      <c r="A50296" t="s">
        <v>7483</v>
      </c>
      <c r="B50296" t="s">
        <v>80024</v>
      </c>
      <c r="C50296" t="s">
        <v>20</v>
      </c>
      <c r="D50296" t="s">
        <v>7</v>
      </c>
    </row>
    <row r="50297" customHeight="1" spans="1:4">
      <c r="A50297" t="s">
        <v>4792</v>
      </c>
      <c r="B50297" t="s">
        <v>80025</v>
      </c>
      <c r="C50297" t="s">
        <v>35</v>
      </c>
      <c r="D50297" t="s">
        <v>11</v>
      </c>
    </row>
    <row r="50298" customHeight="1" spans="1:4">
      <c r="A50298" t="s">
        <v>73116</v>
      </c>
      <c r="B50298" t="s">
        <v>80026</v>
      </c>
      <c r="C50298" t="s">
        <v>20</v>
      </c>
      <c r="D50298" t="s">
        <v>7</v>
      </c>
    </row>
    <row r="50299" customHeight="1" spans="1:4">
      <c r="A50299" t="s">
        <v>8484</v>
      </c>
      <c r="B50299" t="s">
        <v>80027</v>
      </c>
      <c r="C50299" t="s">
        <v>6</v>
      </c>
      <c r="D50299" t="s">
        <v>7</v>
      </c>
    </row>
    <row r="50300" customHeight="1" spans="1:4">
      <c r="A50300" t="s">
        <v>2172</v>
      </c>
      <c r="B50300" t="s">
        <v>80028</v>
      </c>
      <c r="C50300" t="s">
        <v>20</v>
      </c>
      <c r="D50300" t="s">
        <v>7</v>
      </c>
    </row>
    <row r="50301" customHeight="1" spans="1:4">
      <c r="A50301" t="s">
        <v>31585</v>
      </c>
      <c r="B50301" t="s">
        <v>80029</v>
      </c>
      <c r="C50301" t="s">
        <v>35</v>
      </c>
      <c r="D50301" t="s">
        <v>11</v>
      </c>
    </row>
    <row r="50302" customHeight="1" spans="1:4">
      <c r="A50302" t="s">
        <v>12701</v>
      </c>
      <c r="B50302" t="s">
        <v>80030</v>
      </c>
      <c r="C50302" t="s">
        <v>20</v>
      </c>
      <c r="D50302" t="s">
        <v>7</v>
      </c>
    </row>
    <row r="50303" customHeight="1" spans="1:4">
      <c r="A50303" t="s">
        <v>5328</v>
      </c>
      <c r="B50303" t="s">
        <v>80031</v>
      </c>
      <c r="C50303" t="s">
        <v>20</v>
      </c>
      <c r="D50303" t="s">
        <v>7</v>
      </c>
    </row>
    <row r="50304" customHeight="1" spans="1:4">
      <c r="A50304" t="s">
        <v>4653</v>
      </c>
      <c r="B50304" t="s">
        <v>80032</v>
      </c>
      <c r="C50304" t="s">
        <v>35</v>
      </c>
      <c r="D50304" t="s">
        <v>11</v>
      </c>
    </row>
    <row r="50305" customHeight="1" spans="1:4">
      <c r="A50305" t="s">
        <v>72705</v>
      </c>
      <c r="B50305" t="s">
        <v>80033</v>
      </c>
      <c r="C50305" t="s">
        <v>20</v>
      </c>
      <c r="D50305" t="s">
        <v>7</v>
      </c>
    </row>
    <row r="50306" customHeight="1" spans="1:4">
      <c r="A50306" t="s">
        <v>6876</v>
      </c>
      <c r="B50306" t="s">
        <v>80034</v>
      </c>
      <c r="C50306" t="s">
        <v>20</v>
      </c>
      <c r="D50306" t="s">
        <v>7</v>
      </c>
    </row>
    <row r="50307" customHeight="1" spans="1:4">
      <c r="A50307" t="s">
        <v>4995</v>
      </c>
      <c r="B50307" t="s">
        <v>80035</v>
      </c>
      <c r="C50307" t="s">
        <v>20</v>
      </c>
      <c r="D50307" t="s">
        <v>7</v>
      </c>
    </row>
    <row r="50308" customHeight="1" spans="1:4">
      <c r="A50308" t="s">
        <v>7556</v>
      </c>
      <c r="B50308" t="s">
        <v>80036</v>
      </c>
      <c r="C50308" t="s">
        <v>6</v>
      </c>
      <c r="D50308" t="s">
        <v>7</v>
      </c>
    </row>
    <row r="50309" customHeight="1" spans="1:4">
      <c r="A50309" t="s">
        <v>12080</v>
      </c>
      <c r="B50309" t="s">
        <v>80037</v>
      </c>
      <c r="C50309" t="s">
        <v>20</v>
      </c>
      <c r="D50309" t="s">
        <v>7</v>
      </c>
    </row>
    <row r="50310" customHeight="1" spans="1:4">
      <c r="A50310" t="s">
        <v>11807</v>
      </c>
      <c r="B50310" t="s">
        <v>80038</v>
      </c>
      <c r="C50310" t="s">
        <v>35</v>
      </c>
      <c r="D50310" t="s">
        <v>11</v>
      </c>
    </row>
    <row r="50311" customHeight="1" spans="1:4">
      <c r="A50311" t="s">
        <v>14441</v>
      </c>
      <c r="B50311" t="s">
        <v>80039</v>
      </c>
      <c r="C50311" t="s">
        <v>20</v>
      </c>
      <c r="D50311" t="s">
        <v>7</v>
      </c>
    </row>
    <row r="50312" customHeight="1" spans="1:4">
      <c r="A50312" t="s">
        <v>73735</v>
      </c>
      <c r="B50312" t="s">
        <v>80040</v>
      </c>
      <c r="C50312" t="s">
        <v>20</v>
      </c>
      <c r="D50312" t="s">
        <v>7</v>
      </c>
    </row>
    <row r="50313" customHeight="1" spans="1:4">
      <c r="A50313" t="s">
        <v>22733</v>
      </c>
      <c r="B50313" t="s">
        <v>80041</v>
      </c>
      <c r="C50313" t="s">
        <v>35</v>
      </c>
      <c r="D50313" t="s">
        <v>11</v>
      </c>
    </row>
    <row r="50314" customHeight="1" spans="1:4">
      <c r="A50314" t="s">
        <v>5724</v>
      </c>
      <c r="B50314" t="s">
        <v>80042</v>
      </c>
      <c r="C50314" t="s">
        <v>20</v>
      </c>
      <c r="D50314" t="s">
        <v>7</v>
      </c>
    </row>
    <row r="50315" customHeight="1" spans="1:4">
      <c r="A50315" t="s">
        <v>12239</v>
      </c>
      <c r="B50315" t="s">
        <v>80043</v>
      </c>
      <c r="C50315" t="s">
        <v>20</v>
      </c>
      <c r="D50315" t="s">
        <v>7</v>
      </c>
    </row>
    <row r="50316" customHeight="1" spans="1:4">
      <c r="A50316" t="s">
        <v>21828</v>
      </c>
      <c r="B50316" t="s">
        <v>80044</v>
      </c>
      <c r="C50316" t="s">
        <v>20</v>
      </c>
      <c r="D50316" t="s">
        <v>7</v>
      </c>
    </row>
    <row r="50317" customHeight="1" spans="1:4">
      <c r="A50317" t="s">
        <v>4307</v>
      </c>
      <c r="B50317" t="s">
        <v>80045</v>
      </c>
      <c r="C50317" t="s">
        <v>20</v>
      </c>
      <c r="D50317" t="s">
        <v>7</v>
      </c>
    </row>
    <row r="50318" customHeight="1" spans="1:4">
      <c r="A50318" t="s">
        <v>6232</v>
      </c>
      <c r="B50318" t="s">
        <v>80046</v>
      </c>
      <c r="C50318" t="s">
        <v>20</v>
      </c>
      <c r="D50318" t="s">
        <v>7</v>
      </c>
    </row>
    <row r="50319" customHeight="1" spans="1:4">
      <c r="A50319" t="s">
        <v>15871</v>
      </c>
      <c r="B50319" t="s">
        <v>80047</v>
      </c>
      <c r="C50319" t="s">
        <v>6</v>
      </c>
      <c r="D50319" t="s">
        <v>7</v>
      </c>
    </row>
    <row r="50320" customHeight="1" spans="1:4">
      <c r="A50320" t="s">
        <v>3713</v>
      </c>
      <c r="B50320" t="s">
        <v>80048</v>
      </c>
      <c r="C50320" t="s">
        <v>20</v>
      </c>
      <c r="D50320" t="s">
        <v>7</v>
      </c>
    </row>
    <row r="50321" customHeight="1" spans="1:4">
      <c r="A50321" t="s">
        <v>2168</v>
      </c>
      <c r="B50321" t="s">
        <v>80049</v>
      </c>
      <c r="C50321" t="s">
        <v>6</v>
      </c>
      <c r="D50321" t="s">
        <v>7</v>
      </c>
    </row>
    <row r="50322" customHeight="1" spans="1:4">
      <c r="A50322" t="s">
        <v>4574</v>
      </c>
      <c r="B50322" t="s">
        <v>80050</v>
      </c>
      <c r="C50322" t="s">
        <v>54</v>
      </c>
      <c r="D50322" t="s">
        <v>11</v>
      </c>
    </row>
    <row r="50323" customHeight="1" spans="1:4">
      <c r="A50323" t="s">
        <v>7774</v>
      </c>
      <c r="B50323" t="s">
        <v>80051</v>
      </c>
      <c r="C50323" t="s">
        <v>20</v>
      </c>
      <c r="D50323" t="s">
        <v>7</v>
      </c>
    </row>
    <row r="50324" customHeight="1" spans="1:4">
      <c r="A50324" t="s">
        <v>7892</v>
      </c>
      <c r="B50324" t="s">
        <v>80052</v>
      </c>
      <c r="C50324" t="s">
        <v>20</v>
      </c>
      <c r="D50324" t="s">
        <v>7</v>
      </c>
    </row>
    <row r="50325" customHeight="1" spans="1:4">
      <c r="A50325" t="s">
        <v>13815</v>
      </c>
      <c r="B50325" t="s">
        <v>80053</v>
      </c>
      <c r="C50325" t="s">
        <v>20</v>
      </c>
      <c r="D50325" t="s">
        <v>7</v>
      </c>
    </row>
    <row r="50326" customHeight="1" spans="1:4">
      <c r="A50326" t="s">
        <v>13619</v>
      </c>
      <c r="B50326" t="s">
        <v>80054</v>
      </c>
      <c r="C50326" t="s">
        <v>20</v>
      </c>
      <c r="D50326" t="s">
        <v>7</v>
      </c>
    </row>
    <row r="50327" customHeight="1" spans="1:4">
      <c r="A50327" t="s">
        <v>10306</v>
      </c>
      <c r="B50327" t="s">
        <v>80055</v>
      </c>
      <c r="C50327" t="s">
        <v>20</v>
      </c>
      <c r="D50327" t="s">
        <v>7</v>
      </c>
    </row>
    <row r="50328" customHeight="1" spans="1:4">
      <c r="A50328" t="s">
        <v>1946</v>
      </c>
      <c r="B50328" t="s">
        <v>80056</v>
      </c>
      <c r="C50328" t="s">
        <v>20</v>
      </c>
      <c r="D50328" t="s">
        <v>7</v>
      </c>
    </row>
    <row r="50329" customHeight="1" spans="1:4">
      <c r="A50329" t="s">
        <v>80057</v>
      </c>
      <c r="B50329" t="s">
        <v>80058</v>
      </c>
      <c r="C50329" t="s">
        <v>20</v>
      </c>
      <c r="D50329" t="s">
        <v>7</v>
      </c>
    </row>
    <row r="50330" customHeight="1" spans="1:4">
      <c r="A50330" t="s">
        <v>3689</v>
      </c>
      <c r="B50330" t="s">
        <v>80059</v>
      </c>
      <c r="C50330" t="s">
        <v>20</v>
      </c>
      <c r="D50330" t="s">
        <v>7</v>
      </c>
    </row>
    <row r="50331" customHeight="1" spans="1:4">
      <c r="A50331" t="s">
        <v>80060</v>
      </c>
      <c r="B50331" t="s">
        <v>80061</v>
      </c>
      <c r="C50331" t="s">
        <v>20</v>
      </c>
      <c r="D50331" t="s">
        <v>7</v>
      </c>
    </row>
    <row r="50332" customHeight="1" spans="1:4">
      <c r="A50332" t="s">
        <v>1167</v>
      </c>
      <c r="B50332" t="s">
        <v>80062</v>
      </c>
      <c r="C50332" t="s">
        <v>20</v>
      </c>
      <c r="D50332" t="s">
        <v>7</v>
      </c>
    </row>
    <row r="50333" customHeight="1" spans="1:4">
      <c r="A50333" t="s">
        <v>1918</v>
      </c>
      <c r="B50333" t="s">
        <v>80063</v>
      </c>
      <c r="C50333" t="s">
        <v>20</v>
      </c>
      <c r="D50333" t="s">
        <v>11</v>
      </c>
    </row>
    <row r="50334" customHeight="1" spans="1:4">
      <c r="A50334" t="s">
        <v>9313</v>
      </c>
      <c r="B50334" t="s">
        <v>80064</v>
      </c>
      <c r="C50334" t="s">
        <v>20</v>
      </c>
      <c r="D50334" t="s">
        <v>7</v>
      </c>
    </row>
    <row r="50335" customHeight="1" spans="1:4">
      <c r="A50335" t="s">
        <v>14467</v>
      </c>
      <c r="B50335" t="s">
        <v>80065</v>
      </c>
      <c r="C50335" t="s">
        <v>20</v>
      </c>
      <c r="D50335" t="s">
        <v>7</v>
      </c>
    </row>
    <row r="50336" customHeight="1" spans="1:4">
      <c r="A50336" t="s">
        <v>2338</v>
      </c>
      <c r="B50336" t="s">
        <v>80066</v>
      </c>
      <c r="C50336" t="s">
        <v>20</v>
      </c>
      <c r="D50336" t="s">
        <v>7</v>
      </c>
    </row>
    <row r="50337" customHeight="1" spans="1:4">
      <c r="A50337" t="s">
        <v>10272</v>
      </c>
      <c r="B50337" t="s">
        <v>80067</v>
      </c>
      <c r="C50337" t="s">
        <v>20</v>
      </c>
      <c r="D50337" t="s">
        <v>7</v>
      </c>
    </row>
    <row r="50338" customHeight="1" spans="1:4">
      <c r="A50338" t="s">
        <v>8000</v>
      </c>
      <c r="B50338" t="s">
        <v>80068</v>
      </c>
      <c r="C50338" t="s">
        <v>20</v>
      </c>
      <c r="D50338" t="s">
        <v>11</v>
      </c>
    </row>
    <row r="50339" customHeight="1" spans="1:4">
      <c r="A50339" t="s">
        <v>12357</v>
      </c>
      <c r="B50339" t="s">
        <v>80069</v>
      </c>
      <c r="C50339" t="s">
        <v>20</v>
      </c>
      <c r="D50339" t="s">
        <v>7</v>
      </c>
    </row>
    <row r="50340" customHeight="1" spans="1:4">
      <c r="A50340" t="s">
        <v>2444</v>
      </c>
      <c r="B50340" t="s">
        <v>80070</v>
      </c>
      <c r="C50340" t="s">
        <v>20</v>
      </c>
      <c r="D50340" t="s">
        <v>7</v>
      </c>
    </row>
    <row r="50341" customHeight="1" spans="1:4">
      <c r="A50341" t="s">
        <v>3140</v>
      </c>
      <c r="B50341" t="s">
        <v>80071</v>
      </c>
      <c r="C50341" t="s">
        <v>20</v>
      </c>
      <c r="D50341" t="s">
        <v>7</v>
      </c>
    </row>
    <row r="50342" customHeight="1" spans="1:4">
      <c r="A50342" t="s">
        <v>12800</v>
      </c>
      <c r="B50342" t="s">
        <v>80072</v>
      </c>
      <c r="C50342" t="s">
        <v>20</v>
      </c>
      <c r="D50342" t="s">
        <v>7</v>
      </c>
    </row>
    <row r="50343" customHeight="1" spans="1:4">
      <c r="A50343" t="s">
        <v>9547</v>
      </c>
      <c r="B50343" t="s">
        <v>80073</v>
      </c>
      <c r="C50343" t="s">
        <v>35</v>
      </c>
      <c r="D50343" t="s">
        <v>11</v>
      </c>
    </row>
    <row r="50344" customHeight="1" spans="1:4">
      <c r="A50344" t="s">
        <v>2102</v>
      </c>
      <c r="B50344" t="s">
        <v>80074</v>
      </c>
      <c r="C50344" t="s">
        <v>20</v>
      </c>
      <c r="D50344" t="s">
        <v>7</v>
      </c>
    </row>
    <row r="50345" customHeight="1" spans="1:4">
      <c r="A50345" t="s">
        <v>347</v>
      </c>
      <c r="B50345" t="s">
        <v>80075</v>
      </c>
      <c r="C50345" t="s">
        <v>20</v>
      </c>
      <c r="D50345" t="s">
        <v>7</v>
      </c>
    </row>
    <row r="50346" customHeight="1" spans="1:4">
      <c r="A50346" t="s">
        <v>14287</v>
      </c>
      <c r="B50346" t="s">
        <v>80076</v>
      </c>
      <c r="C50346" t="s">
        <v>20</v>
      </c>
      <c r="D50346" t="s">
        <v>7</v>
      </c>
    </row>
    <row r="50347" customHeight="1" spans="1:4">
      <c r="A50347" t="s">
        <v>2270</v>
      </c>
      <c r="B50347" t="s">
        <v>80077</v>
      </c>
      <c r="C50347" t="s">
        <v>20</v>
      </c>
      <c r="D50347" t="s">
        <v>7</v>
      </c>
    </row>
    <row r="50348" customHeight="1" spans="1:4">
      <c r="A50348" t="s">
        <v>1494</v>
      </c>
      <c r="B50348" t="s">
        <v>80078</v>
      </c>
      <c r="C50348" t="s">
        <v>6</v>
      </c>
      <c r="D50348" t="s">
        <v>11</v>
      </c>
    </row>
    <row r="50349" customHeight="1" spans="1:4">
      <c r="A50349" t="s">
        <v>1638</v>
      </c>
      <c r="B50349" t="s">
        <v>80079</v>
      </c>
      <c r="C50349" t="s">
        <v>6</v>
      </c>
      <c r="D50349" t="s">
        <v>7</v>
      </c>
    </row>
    <row r="50350" customHeight="1" spans="1:4">
      <c r="A50350" t="s">
        <v>4146</v>
      </c>
      <c r="B50350" t="s">
        <v>80080</v>
      </c>
      <c r="C50350" t="s">
        <v>6</v>
      </c>
      <c r="D50350" t="s">
        <v>7</v>
      </c>
    </row>
    <row r="50351" customHeight="1" spans="1:4">
      <c r="A50351" t="s">
        <v>2997</v>
      </c>
      <c r="B50351" t="s">
        <v>80081</v>
      </c>
      <c r="C50351" t="s">
        <v>6</v>
      </c>
      <c r="D50351" t="s">
        <v>7</v>
      </c>
    </row>
    <row r="50352" customHeight="1" spans="1:4">
      <c r="A50352" t="s">
        <v>7916</v>
      </c>
      <c r="B50352" t="s">
        <v>80082</v>
      </c>
      <c r="C50352" t="s">
        <v>6</v>
      </c>
      <c r="D50352" t="s">
        <v>7</v>
      </c>
    </row>
    <row r="50353" customHeight="1" spans="1:4">
      <c r="A50353" t="s">
        <v>4958</v>
      </c>
      <c r="B50353" t="s">
        <v>75758</v>
      </c>
      <c r="C50353" t="s">
        <v>6</v>
      </c>
      <c r="D50353" t="s">
        <v>7</v>
      </c>
    </row>
    <row r="50354" customHeight="1" spans="1:4">
      <c r="A50354" t="s">
        <v>10525</v>
      </c>
      <c r="B50354" t="s">
        <v>80083</v>
      </c>
      <c r="C50354" t="s">
        <v>6</v>
      </c>
      <c r="D50354" t="s">
        <v>7</v>
      </c>
    </row>
    <row r="50355" customHeight="1" spans="1:4">
      <c r="A50355" t="s">
        <v>4806</v>
      </c>
      <c r="B50355" t="s">
        <v>80084</v>
      </c>
      <c r="C50355" t="s">
        <v>6</v>
      </c>
      <c r="D50355" t="s">
        <v>7</v>
      </c>
    </row>
    <row r="50356" customHeight="1" spans="1:4">
      <c r="A50356" t="s">
        <v>9771</v>
      </c>
      <c r="B50356" t="s">
        <v>80085</v>
      </c>
      <c r="C50356" t="s">
        <v>6</v>
      </c>
      <c r="D50356" t="s">
        <v>7</v>
      </c>
    </row>
    <row r="50357" customHeight="1" spans="1:4">
      <c r="A50357" t="s">
        <v>1700</v>
      </c>
      <c r="B50357" t="s">
        <v>80086</v>
      </c>
      <c r="C50357" t="s">
        <v>6</v>
      </c>
      <c r="D50357" t="s">
        <v>7</v>
      </c>
    </row>
    <row r="50358" customHeight="1" spans="1:4">
      <c r="A50358" t="s">
        <v>1506</v>
      </c>
      <c r="B50358" t="s">
        <v>80087</v>
      </c>
      <c r="C50358" t="s">
        <v>6</v>
      </c>
      <c r="D50358" t="s">
        <v>7</v>
      </c>
    </row>
    <row r="50359" customHeight="1" spans="1:4">
      <c r="A50359" t="s">
        <v>7255</v>
      </c>
      <c r="B50359" t="s">
        <v>80088</v>
      </c>
      <c r="C50359" t="s">
        <v>6</v>
      </c>
      <c r="D50359" t="s">
        <v>7</v>
      </c>
    </row>
    <row r="50360" customHeight="1" spans="1:4">
      <c r="A50360" t="s">
        <v>3088</v>
      </c>
      <c r="B50360" t="s">
        <v>80089</v>
      </c>
      <c r="C50360" t="s">
        <v>6</v>
      </c>
      <c r="D50360" t="s">
        <v>7</v>
      </c>
    </row>
    <row r="50361" customHeight="1" spans="1:4">
      <c r="A50361" t="s">
        <v>2380</v>
      </c>
      <c r="B50361" t="s">
        <v>80090</v>
      </c>
      <c r="C50361" t="s">
        <v>6</v>
      </c>
      <c r="D50361" t="s">
        <v>7</v>
      </c>
    </row>
    <row r="50362" customHeight="1" spans="1:4">
      <c r="A50362" t="s">
        <v>1944</v>
      </c>
      <c r="B50362" t="s">
        <v>80091</v>
      </c>
      <c r="C50362" t="s">
        <v>6</v>
      </c>
      <c r="D50362" t="s">
        <v>7</v>
      </c>
    </row>
    <row r="50363" customHeight="1" spans="1:4">
      <c r="A50363" t="s">
        <v>6418</v>
      </c>
      <c r="B50363" t="s">
        <v>80092</v>
      </c>
      <c r="C50363" t="s">
        <v>6</v>
      </c>
      <c r="D50363" t="s">
        <v>7</v>
      </c>
    </row>
    <row r="50364" customHeight="1" spans="1:4">
      <c r="A50364" t="s">
        <v>3784</v>
      </c>
      <c r="B50364" t="s">
        <v>80093</v>
      </c>
      <c r="C50364" t="s">
        <v>6</v>
      </c>
      <c r="D50364" t="s">
        <v>7</v>
      </c>
    </row>
    <row r="50365" customHeight="1" spans="1:4">
      <c r="A50365" t="s">
        <v>525</v>
      </c>
      <c r="B50365" t="s">
        <v>80094</v>
      </c>
      <c r="C50365" t="s">
        <v>6</v>
      </c>
      <c r="D50365" t="s">
        <v>7</v>
      </c>
    </row>
    <row r="50366" customHeight="1" spans="1:4">
      <c r="A50366" t="s">
        <v>403</v>
      </c>
      <c r="B50366" t="s">
        <v>80095</v>
      </c>
      <c r="C50366" t="s">
        <v>6</v>
      </c>
      <c r="D50366" t="s">
        <v>7</v>
      </c>
    </row>
    <row r="50367" customHeight="1" spans="1:4">
      <c r="A50367" t="s">
        <v>3213</v>
      </c>
      <c r="B50367" t="s">
        <v>80096</v>
      </c>
      <c r="C50367" t="s">
        <v>6</v>
      </c>
      <c r="D50367" t="s">
        <v>7</v>
      </c>
    </row>
    <row r="50368" customHeight="1" spans="1:4">
      <c r="A50368" t="s">
        <v>3032</v>
      </c>
      <c r="B50368" t="s">
        <v>80097</v>
      </c>
      <c r="C50368" t="s">
        <v>35</v>
      </c>
      <c r="D50368" t="s">
        <v>11</v>
      </c>
    </row>
    <row r="50369" customHeight="1" spans="1:4">
      <c r="A50369" t="s">
        <v>207</v>
      </c>
      <c r="B50369" t="s">
        <v>80098</v>
      </c>
      <c r="C50369" t="s">
        <v>6</v>
      </c>
      <c r="D50369" t="s">
        <v>7</v>
      </c>
    </row>
    <row r="50370" customHeight="1" spans="1:4">
      <c r="A50370" t="s">
        <v>2240</v>
      </c>
      <c r="B50370" t="s">
        <v>80099</v>
      </c>
      <c r="C50370" t="s">
        <v>6</v>
      </c>
      <c r="D50370" t="s">
        <v>7</v>
      </c>
    </row>
    <row r="50371" customHeight="1" spans="1:4">
      <c r="A50371" t="s">
        <v>1950</v>
      </c>
      <c r="B50371" t="s">
        <v>80100</v>
      </c>
      <c r="C50371" t="s">
        <v>6</v>
      </c>
      <c r="D50371" t="s">
        <v>7</v>
      </c>
    </row>
    <row r="50372" customHeight="1" spans="1:4">
      <c r="A50372" t="s">
        <v>3150</v>
      </c>
      <c r="B50372" t="s">
        <v>80101</v>
      </c>
      <c r="C50372" t="s">
        <v>6</v>
      </c>
      <c r="D50372" t="s">
        <v>7</v>
      </c>
    </row>
    <row r="50373" customHeight="1" spans="1:4">
      <c r="A50373" t="s">
        <v>1292</v>
      </c>
      <c r="B50373" t="s">
        <v>80102</v>
      </c>
      <c r="C50373" t="s">
        <v>6</v>
      </c>
      <c r="D50373" t="s">
        <v>11</v>
      </c>
    </row>
    <row r="50374" customHeight="1" spans="1:4">
      <c r="A50374" t="s">
        <v>3514</v>
      </c>
      <c r="B50374" t="s">
        <v>80103</v>
      </c>
      <c r="C50374" t="s">
        <v>6</v>
      </c>
      <c r="D50374" t="s">
        <v>11</v>
      </c>
    </row>
    <row r="50375" customHeight="1" spans="1:4">
      <c r="A50375" t="s">
        <v>3947</v>
      </c>
      <c r="B50375" t="s">
        <v>80104</v>
      </c>
      <c r="C50375" t="s">
        <v>6</v>
      </c>
      <c r="D50375" t="s">
        <v>7</v>
      </c>
    </row>
    <row r="50376" customHeight="1" spans="1:4">
      <c r="A50376" t="s">
        <v>55</v>
      </c>
      <c r="B50376" t="s">
        <v>80105</v>
      </c>
      <c r="C50376" t="s">
        <v>6</v>
      </c>
      <c r="D50376" t="s">
        <v>7</v>
      </c>
    </row>
    <row r="50377" customHeight="1" spans="1:4">
      <c r="A50377" t="s">
        <v>469</v>
      </c>
      <c r="B50377" t="s">
        <v>80106</v>
      </c>
      <c r="C50377" t="s">
        <v>6</v>
      </c>
      <c r="D50377" t="s">
        <v>7</v>
      </c>
    </row>
    <row r="50378" customHeight="1" spans="1:4">
      <c r="A50378" t="s">
        <v>9259</v>
      </c>
      <c r="B50378" t="s">
        <v>80107</v>
      </c>
      <c r="C50378" t="s">
        <v>6</v>
      </c>
      <c r="D50378" t="s">
        <v>7</v>
      </c>
    </row>
    <row r="50379" customHeight="1" spans="1:4">
      <c r="A50379" t="s">
        <v>3941</v>
      </c>
      <c r="B50379" t="s">
        <v>80108</v>
      </c>
      <c r="C50379" t="s">
        <v>20</v>
      </c>
      <c r="D50379" t="s">
        <v>11</v>
      </c>
    </row>
    <row r="50380" customHeight="1" spans="1:4">
      <c r="A50380" t="s">
        <v>2370</v>
      </c>
      <c r="B50380" t="s">
        <v>80109</v>
      </c>
      <c r="C50380" t="s">
        <v>6</v>
      </c>
      <c r="D50380" t="s">
        <v>7</v>
      </c>
    </row>
    <row r="50381" customHeight="1" spans="1:4">
      <c r="A50381" t="s">
        <v>10827</v>
      </c>
      <c r="B50381" t="s">
        <v>80110</v>
      </c>
      <c r="C50381" t="s">
        <v>6</v>
      </c>
      <c r="D50381" t="s">
        <v>7</v>
      </c>
    </row>
    <row r="50382" customHeight="1" spans="1:4">
      <c r="A50382" t="s">
        <v>8241</v>
      </c>
      <c r="B50382" t="s">
        <v>80111</v>
      </c>
      <c r="C50382" t="s">
        <v>6</v>
      </c>
      <c r="D50382" t="s">
        <v>7</v>
      </c>
    </row>
    <row r="50383" customHeight="1" spans="1:4">
      <c r="A50383" t="s">
        <v>1806</v>
      </c>
      <c r="B50383" t="s">
        <v>80112</v>
      </c>
      <c r="C50383" t="s">
        <v>6</v>
      </c>
      <c r="D50383" t="s">
        <v>7</v>
      </c>
    </row>
    <row r="50384" customHeight="1" spans="1:4">
      <c r="A50384" t="s">
        <v>5958</v>
      </c>
      <c r="B50384" t="s">
        <v>80113</v>
      </c>
      <c r="C50384" t="s">
        <v>54</v>
      </c>
      <c r="D50384" t="s">
        <v>11</v>
      </c>
    </row>
    <row r="50385" customHeight="1" spans="1:4">
      <c r="A50385" t="s">
        <v>80114</v>
      </c>
      <c r="B50385" t="s">
        <v>80115</v>
      </c>
      <c r="C50385" t="s">
        <v>6</v>
      </c>
      <c r="D50385" t="s">
        <v>7</v>
      </c>
    </row>
    <row r="50386" customHeight="1" spans="1:4">
      <c r="A50386" t="s">
        <v>2895</v>
      </c>
      <c r="B50386" t="s">
        <v>80116</v>
      </c>
      <c r="C50386" t="s">
        <v>6</v>
      </c>
      <c r="D50386" t="s">
        <v>7</v>
      </c>
    </row>
    <row r="50387" customHeight="1" spans="1:4">
      <c r="A50387" t="s">
        <v>255</v>
      </c>
      <c r="B50387" t="s">
        <v>80117</v>
      </c>
      <c r="C50387" t="s">
        <v>54</v>
      </c>
      <c r="D50387" t="s">
        <v>11</v>
      </c>
    </row>
    <row r="50388" customHeight="1" spans="1:4">
      <c r="A50388" t="s">
        <v>2913</v>
      </c>
      <c r="B50388" t="s">
        <v>80118</v>
      </c>
      <c r="C50388" t="s">
        <v>6</v>
      </c>
      <c r="D50388" t="s">
        <v>11</v>
      </c>
    </row>
    <row r="50389" customHeight="1" spans="1:4">
      <c r="A50389" t="s">
        <v>13282</v>
      </c>
      <c r="B50389" t="s">
        <v>80119</v>
      </c>
      <c r="C50389" t="s">
        <v>20</v>
      </c>
      <c r="D50389" t="s">
        <v>11</v>
      </c>
    </row>
    <row r="50390" customHeight="1" spans="1:4">
      <c r="A50390" t="s">
        <v>3243</v>
      </c>
      <c r="B50390" t="s">
        <v>80120</v>
      </c>
      <c r="C50390" t="s">
        <v>6</v>
      </c>
      <c r="D50390" t="s">
        <v>7</v>
      </c>
    </row>
    <row r="50391" customHeight="1" spans="1:4">
      <c r="A50391" t="s">
        <v>333</v>
      </c>
      <c r="B50391" t="s">
        <v>80121</v>
      </c>
      <c r="C50391" t="s">
        <v>6</v>
      </c>
      <c r="D50391" t="s">
        <v>7</v>
      </c>
    </row>
    <row r="50392" customHeight="1" spans="1:4">
      <c r="A50392" t="s">
        <v>4999</v>
      </c>
      <c r="B50392" t="s">
        <v>80122</v>
      </c>
      <c r="C50392" t="s">
        <v>6</v>
      </c>
      <c r="D50392" t="s">
        <v>7</v>
      </c>
    </row>
    <row r="50393" customHeight="1" spans="1:4">
      <c r="A50393" t="s">
        <v>489</v>
      </c>
      <c r="B50393" t="s">
        <v>80123</v>
      </c>
      <c r="C50393" t="s">
        <v>20</v>
      </c>
      <c r="D50393" t="s">
        <v>11</v>
      </c>
    </row>
    <row r="50394" customHeight="1" spans="1:4">
      <c r="A50394" t="s">
        <v>1782</v>
      </c>
      <c r="B50394" t="s">
        <v>80124</v>
      </c>
      <c r="C50394" t="s">
        <v>20</v>
      </c>
      <c r="D50394" t="s">
        <v>11</v>
      </c>
    </row>
    <row r="50395" customHeight="1" spans="1:4">
      <c r="A50395" t="s">
        <v>3303</v>
      </c>
      <c r="B50395" t="s">
        <v>80125</v>
      </c>
      <c r="C50395" t="s">
        <v>54</v>
      </c>
      <c r="D50395" t="s">
        <v>11</v>
      </c>
    </row>
    <row r="50396" customHeight="1" spans="1:4">
      <c r="A50396" t="s">
        <v>721</v>
      </c>
      <c r="B50396" t="s">
        <v>80126</v>
      </c>
      <c r="C50396" t="s">
        <v>35</v>
      </c>
      <c r="D50396" t="s">
        <v>11</v>
      </c>
    </row>
    <row r="50397" customHeight="1" spans="1:4">
      <c r="A50397" t="s">
        <v>8073</v>
      </c>
      <c r="B50397" t="s">
        <v>80127</v>
      </c>
      <c r="C50397" t="s">
        <v>20</v>
      </c>
      <c r="D50397" t="s">
        <v>11</v>
      </c>
    </row>
    <row r="50398" customHeight="1" spans="1:4">
      <c r="A50398" t="s">
        <v>1772</v>
      </c>
      <c r="B50398" t="s">
        <v>80128</v>
      </c>
      <c r="C50398" t="s">
        <v>6</v>
      </c>
      <c r="D50398" t="s">
        <v>7</v>
      </c>
    </row>
    <row r="50399" customHeight="1" spans="1:4">
      <c r="A50399" t="s">
        <v>3747</v>
      </c>
      <c r="B50399" t="s">
        <v>80129</v>
      </c>
      <c r="C50399" t="s">
        <v>35</v>
      </c>
      <c r="D50399" t="s">
        <v>11</v>
      </c>
    </row>
    <row r="50400" customHeight="1" spans="1:4">
      <c r="A50400" t="s">
        <v>2122</v>
      </c>
      <c r="B50400" t="s">
        <v>80130</v>
      </c>
      <c r="C50400" t="s">
        <v>6</v>
      </c>
      <c r="D50400" t="s">
        <v>7</v>
      </c>
    </row>
    <row r="50401" customHeight="1" spans="1:4">
      <c r="A50401" t="s">
        <v>66299</v>
      </c>
      <c r="B50401" t="s">
        <v>80131</v>
      </c>
      <c r="C50401" t="s">
        <v>20</v>
      </c>
      <c r="D50401" t="s">
        <v>11</v>
      </c>
    </row>
    <row r="50402" customHeight="1" spans="1:4">
      <c r="A50402" t="s">
        <v>2354</v>
      </c>
      <c r="B50402" t="s">
        <v>80132</v>
      </c>
      <c r="C50402" t="s">
        <v>20</v>
      </c>
      <c r="D50402" t="s">
        <v>11</v>
      </c>
    </row>
    <row r="50403" customHeight="1" spans="1:4">
      <c r="A50403" t="s">
        <v>3486</v>
      </c>
      <c r="B50403" t="s">
        <v>80133</v>
      </c>
      <c r="C50403" t="s">
        <v>6</v>
      </c>
      <c r="D50403" t="s">
        <v>7</v>
      </c>
    </row>
    <row r="50404" customHeight="1" spans="1:4">
      <c r="A50404" t="s">
        <v>1378</v>
      </c>
      <c r="B50404" t="s">
        <v>80134</v>
      </c>
      <c r="C50404" t="s">
        <v>6</v>
      </c>
      <c r="D50404" t="s">
        <v>7</v>
      </c>
    </row>
    <row r="50405" customHeight="1" spans="1:4">
      <c r="A50405" t="s">
        <v>3854</v>
      </c>
      <c r="B50405" t="s">
        <v>80135</v>
      </c>
      <c r="C50405" t="s">
        <v>6</v>
      </c>
      <c r="D50405" t="s">
        <v>7</v>
      </c>
    </row>
    <row r="50406" customHeight="1" spans="1:4">
      <c r="A50406" t="s">
        <v>4841</v>
      </c>
      <c r="B50406" t="s">
        <v>80136</v>
      </c>
      <c r="C50406" t="s">
        <v>20</v>
      </c>
      <c r="D50406" t="s">
        <v>11</v>
      </c>
    </row>
    <row r="50407" customHeight="1" spans="1:4">
      <c r="A50407" t="s">
        <v>1340</v>
      </c>
      <c r="B50407" t="s">
        <v>80137</v>
      </c>
      <c r="C50407" t="s">
        <v>20</v>
      </c>
      <c r="D50407" t="s">
        <v>11</v>
      </c>
    </row>
    <row r="50408" customHeight="1" spans="1:4">
      <c r="A50408" t="s">
        <v>10880</v>
      </c>
      <c r="B50408" t="s">
        <v>80138</v>
      </c>
      <c r="C50408" t="s">
        <v>20</v>
      </c>
      <c r="D50408" t="s">
        <v>11</v>
      </c>
    </row>
    <row r="50409" customHeight="1" spans="1:4">
      <c r="A50409" t="s">
        <v>1654</v>
      </c>
      <c r="B50409" t="s">
        <v>80139</v>
      </c>
      <c r="C50409" t="s">
        <v>20</v>
      </c>
      <c r="D50409" t="s">
        <v>11</v>
      </c>
    </row>
    <row r="50410" customHeight="1" spans="1:4">
      <c r="A50410" t="s">
        <v>1500</v>
      </c>
      <c r="B50410" t="s">
        <v>80140</v>
      </c>
      <c r="C50410" t="s">
        <v>20</v>
      </c>
      <c r="D50410" t="s">
        <v>11</v>
      </c>
    </row>
    <row r="50411" customHeight="1" spans="1:4">
      <c r="A50411" t="s">
        <v>1061</v>
      </c>
      <c r="B50411" t="s">
        <v>80141</v>
      </c>
      <c r="C50411" t="s">
        <v>20</v>
      </c>
      <c r="D50411" t="s">
        <v>11</v>
      </c>
    </row>
    <row r="50412" customHeight="1" spans="1:4">
      <c r="A50412" t="s">
        <v>273</v>
      </c>
      <c r="B50412" t="s">
        <v>80142</v>
      </c>
      <c r="C50412" t="s">
        <v>20</v>
      </c>
      <c r="D50412" t="s">
        <v>11</v>
      </c>
    </row>
    <row r="50413" customHeight="1" spans="1:4">
      <c r="A50413" t="s">
        <v>3074</v>
      </c>
      <c r="B50413" t="s">
        <v>80143</v>
      </c>
      <c r="C50413" t="s">
        <v>20</v>
      </c>
      <c r="D50413" t="s">
        <v>11</v>
      </c>
    </row>
    <row r="50414" customHeight="1" spans="1:4">
      <c r="A50414" t="s">
        <v>4185</v>
      </c>
      <c r="B50414" t="s">
        <v>80144</v>
      </c>
      <c r="C50414" t="s">
        <v>20</v>
      </c>
      <c r="D50414" t="s">
        <v>11</v>
      </c>
    </row>
    <row r="50415" customHeight="1" spans="1:4">
      <c r="A50415" t="s">
        <v>13295</v>
      </c>
      <c r="B50415" t="s">
        <v>80145</v>
      </c>
      <c r="C50415" t="s">
        <v>6</v>
      </c>
      <c r="D50415" t="s">
        <v>7</v>
      </c>
    </row>
    <row r="50416" customHeight="1" spans="1:4">
      <c r="A50416" t="s">
        <v>80146</v>
      </c>
      <c r="B50416" t="s">
        <v>80147</v>
      </c>
      <c r="C50416" t="s">
        <v>20</v>
      </c>
      <c r="D50416" t="s">
        <v>11</v>
      </c>
    </row>
    <row r="50417" customHeight="1" spans="1:4">
      <c r="A50417" t="s">
        <v>3598</v>
      </c>
      <c r="B50417" t="s">
        <v>80148</v>
      </c>
      <c r="C50417" t="s">
        <v>20</v>
      </c>
      <c r="D50417" t="s">
        <v>11</v>
      </c>
    </row>
    <row r="50418" customHeight="1" spans="1:4">
      <c r="A50418" t="s">
        <v>12158</v>
      </c>
      <c r="B50418" t="s">
        <v>80149</v>
      </c>
      <c r="C50418" t="s">
        <v>20</v>
      </c>
      <c r="D50418" t="s">
        <v>11</v>
      </c>
    </row>
    <row r="50419" customHeight="1" spans="1:4">
      <c r="A50419" t="s">
        <v>415</v>
      </c>
      <c r="B50419" t="s">
        <v>80150</v>
      </c>
      <c r="C50419" t="s">
        <v>35</v>
      </c>
      <c r="D50419" t="s">
        <v>11</v>
      </c>
    </row>
    <row r="50420" customHeight="1" spans="1:4">
      <c r="A50420" t="s">
        <v>417</v>
      </c>
      <c r="B50420" t="s">
        <v>80151</v>
      </c>
      <c r="C50420" t="s">
        <v>20</v>
      </c>
      <c r="D50420" t="s">
        <v>11</v>
      </c>
    </row>
    <row r="50421" customHeight="1" spans="1:4">
      <c r="A50421" t="s">
        <v>3828</v>
      </c>
      <c r="B50421" t="s">
        <v>80152</v>
      </c>
      <c r="C50421" t="s">
        <v>20</v>
      </c>
      <c r="D50421" t="s">
        <v>11</v>
      </c>
    </row>
    <row r="50422" customHeight="1" spans="1:4">
      <c r="A50422" t="s">
        <v>3359</v>
      </c>
      <c r="B50422" t="s">
        <v>80153</v>
      </c>
      <c r="C50422" t="s">
        <v>20</v>
      </c>
      <c r="D50422" t="s">
        <v>11</v>
      </c>
    </row>
    <row r="50423" customHeight="1" spans="1:4">
      <c r="A50423" t="s">
        <v>10046</v>
      </c>
      <c r="B50423" t="s">
        <v>80154</v>
      </c>
      <c r="C50423" t="s">
        <v>20</v>
      </c>
      <c r="D50423" t="s">
        <v>11</v>
      </c>
    </row>
    <row r="50424" customHeight="1" spans="1:4">
      <c r="A50424" t="s">
        <v>703</v>
      </c>
      <c r="B50424" t="s">
        <v>80155</v>
      </c>
      <c r="C50424" t="s">
        <v>6</v>
      </c>
      <c r="D50424" t="s">
        <v>7</v>
      </c>
    </row>
    <row r="50425" customHeight="1" spans="1:4">
      <c r="A50425" t="s">
        <v>1540</v>
      </c>
      <c r="B50425" t="s">
        <v>80156</v>
      </c>
      <c r="C50425" t="s">
        <v>6</v>
      </c>
      <c r="D50425" t="s">
        <v>7</v>
      </c>
    </row>
    <row r="50426" customHeight="1" spans="1:4">
      <c r="A50426" t="s">
        <v>1698</v>
      </c>
      <c r="B50426" t="s">
        <v>80157</v>
      </c>
      <c r="C50426" t="s">
        <v>6</v>
      </c>
      <c r="D50426" t="s">
        <v>7</v>
      </c>
    </row>
    <row r="50427" customHeight="1" spans="1:4">
      <c r="A50427" t="s">
        <v>4283</v>
      </c>
      <c r="B50427" t="s">
        <v>80158</v>
      </c>
      <c r="C50427" t="s">
        <v>10</v>
      </c>
      <c r="D50427" t="s">
        <v>11</v>
      </c>
    </row>
    <row r="50428" customHeight="1" spans="1:4">
      <c r="A50428" t="s">
        <v>4341</v>
      </c>
      <c r="B50428" t="s">
        <v>80159</v>
      </c>
      <c r="C50428" t="s">
        <v>35</v>
      </c>
      <c r="D50428" t="s">
        <v>11</v>
      </c>
    </row>
    <row r="50429" customHeight="1" spans="1:4">
      <c r="A50429" t="s">
        <v>962</v>
      </c>
      <c r="B50429" t="s">
        <v>80160</v>
      </c>
      <c r="C50429" t="s">
        <v>20</v>
      </c>
      <c r="D50429" t="s">
        <v>11</v>
      </c>
    </row>
    <row r="50430" customHeight="1" spans="1:4">
      <c r="A50430" t="s">
        <v>72867</v>
      </c>
      <c r="B50430" t="s">
        <v>80161</v>
      </c>
      <c r="C50430" t="s">
        <v>20</v>
      </c>
      <c r="D50430" t="s">
        <v>11</v>
      </c>
    </row>
    <row r="50431" customHeight="1" spans="1:4">
      <c r="A50431" t="s">
        <v>4257</v>
      </c>
      <c r="B50431" t="s">
        <v>80162</v>
      </c>
      <c r="C50431" t="s">
        <v>20</v>
      </c>
      <c r="D50431" t="s">
        <v>11</v>
      </c>
    </row>
    <row r="50432" customHeight="1" spans="1:4">
      <c r="A50432" t="s">
        <v>2901</v>
      </c>
      <c r="B50432" t="s">
        <v>80163</v>
      </c>
      <c r="C50432" t="s">
        <v>6</v>
      </c>
      <c r="D50432" t="s">
        <v>7</v>
      </c>
    </row>
    <row r="50433" customHeight="1" spans="1:4">
      <c r="A50433" t="s">
        <v>10421</v>
      </c>
      <c r="B50433" t="s">
        <v>80164</v>
      </c>
      <c r="C50433" t="s">
        <v>6</v>
      </c>
      <c r="D50433" t="s">
        <v>7</v>
      </c>
    </row>
    <row r="50434" customHeight="1" spans="1:4">
      <c r="A50434" t="s">
        <v>4489</v>
      </c>
      <c r="B50434" t="s">
        <v>78660</v>
      </c>
      <c r="C50434" t="s">
        <v>35</v>
      </c>
      <c r="D50434" t="s">
        <v>11</v>
      </c>
    </row>
    <row r="50435" customHeight="1" spans="1:4">
      <c r="A50435" t="s">
        <v>14142</v>
      </c>
      <c r="B50435" t="s">
        <v>80165</v>
      </c>
      <c r="C50435" t="s">
        <v>20</v>
      </c>
      <c r="D50435" t="s">
        <v>11</v>
      </c>
    </row>
    <row r="50436" customHeight="1" spans="1:4">
      <c r="A50436" t="s">
        <v>80166</v>
      </c>
      <c r="B50436" t="s">
        <v>80167</v>
      </c>
      <c r="C50436" t="s">
        <v>35</v>
      </c>
      <c r="D50436" t="s">
        <v>7</v>
      </c>
    </row>
    <row r="50437" customHeight="1" spans="1:4">
      <c r="A50437" t="s">
        <v>1660</v>
      </c>
      <c r="B50437" t="s">
        <v>80168</v>
      </c>
      <c r="C50437" t="s">
        <v>20</v>
      </c>
      <c r="D50437" t="s">
        <v>11</v>
      </c>
    </row>
    <row r="50438" customHeight="1" spans="1:4">
      <c r="A50438" t="s">
        <v>3422</v>
      </c>
      <c r="B50438" t="s">
        <v>80169</v>
      </c>
      <c r="C50438" t="s">
        <v>20</v>
      </c>
      <c r="D50438" t="s">
        <v>11</v>
      </c>
    </row>
    <row r="50439" customHeight="1" spans="1:4">
      <c r="A50439" t="s">
        <v>4827</v>
      </c>
      <c r="B50439" t="s">
        <v>80170</v>
      </c>
      <c r="C50439" t="s">
        <v>20</v>
      </c>
      <c r="D50439" t="s">
        <v>11</v>
      </c>
    </row>
    <row r="50440" customHeight="1" spans="1:4">
      <c r="A50440" t="s">
        <v>3193</v>
      </c>
      <c r="B50440" t="s">
        <v>80171</v>
      </c>
      <c r="C50440" t="s">
        <v>35</v>
      </c>
      <c r="D50440" t="s">
        <v>7</v>
      </c>
    </row>
    <row r="50441" customHeight="1" spans="1:4">
      <c r="A50441" t="s">
        <v>2885</v>
      </c>
      <c r="B50441" t="s">
        <v>80172</v>
      </c>
      <c r="C50441" t="s">
        <v>20</v>
      </c>
      <c r="D50441" t="s">
        <v>11</v>
      </c>
    </row>
    <row r="50442" customHeight="1" spans="1:4">
      <c r="A50442" t="s">
        <v>5318</v>
      </c>
      <c r="B50442" t="s">
        <v>80173</v>
      </c>
      <c r="C50442" t="s">
        <v>20</v>
      </c>
      <c r="D50442" t="s">
        <v>11</v>
      </c>
    </row>
    <row r="50443" customHeight="1" spans="1:4">
      <c r="A50443" t="s">
        <v>589</v>
      </c>
      <c r="B50443" t="s">
        <v>80174</v>
      </c>
      <c r="C50443" t="s">
        <v>20</v>
      </c>
      <c r="D50443" t="s">
        <v>11</v>
      </c>
    </row>
    <row r="50444" customHeight="1" spans="1:4">
      <c r="A50444" t="s">
        <v>3641</v>
      </c>
      <c r="B50444" t="s">
        <v>80175</v>
      </c>
      <c r="C50444" t="s">
        <v>20</v>
      </c>
      <c r="D50444" t="s">
        <v>11</v>
      </c>
    </row>
    <row r="50445" customHeight="1" spans="1:4">
      <c r="A50445" t="s">
        <v>1328</v>
      </c>
      <c r="B50445" t="s">
        <v>80176</v>
      </c>
      <c r="C50445" t="s">
        <v>20</v>
      </c>
      <c r="D50445" t="s">
        <v>11</v>
      </c>
    </row>
    <row r="50446" customHeight="1" spans="1:4">
      <c r="A50446" t="s">
        <v>12729</v>
      </c>
      <c r="B50446" t="s">
        <v>80177</v>
      </c>
      <c r="C50446" t="s">
        <v>35</v>
      </c>
      <c r="D50446" t="s">
        <v>11</v>
      </c>
    </row>
    <row r="50447" customHeight="1" spans="1:4">
      <c r="A50447" t="s">
        <v>6882</v>
      </c>
      <c r="B50447" t="s">
        <v>80178</v>
      </c>
      <c r="C50447" t="s">
        <v>20</v>
      </c>
      <c r="D50447" t="s">
        <v>11</v>
      </c>
    </row>
    <row r="50448" customHeight="1" spans="1:4">
      <c r="A50448" t="s">
        <v>9131</v>
      </c>
      <c r="B50448" t="s">
        <v>80179</v>
      </c>
      <c r="C50448" t="s">
        <v>20</v>
      </c>
      <c r="D50448" t="s">
        <v>11</v>
      </c>
    </row>
    <row r="50449" customHeight="1" spans="1:4">
      <c r="A50449" t="s">
        <v>1714</v>
      </c>
      <c r="B50449" t="s">
        <v>80180</v>
      </c>
      <c r="C50449" t="s">
        <v>20</v>
      </c>
      <c r="D50449" t="s">
        <v>11</v>
      </c>
    </row>
    <row r="50450" customHeight="1" spans="1:4">
      <c r="A50450" t="s">
        <v>14272</v>
      </c>
      <c r="B50450" t="s">
        <v>80181</v>
      </c>
      <c r="C50450" t="s">
        <v>20</v>
      </c>
      <c r="D50450" t="s">
        <v>11</v>
      </c>
    </row>
    <row r="50451" customHeight="1" spans="1:4">
      <c r="A50451" t="s">
        <v>2392</v>
      </c>
      <c r="B50451" t="s">
        <v>80182</v>
      </c>
      <c r="C50451" t="s">
        <v>20</v>
      </c>
      <c r="D50451" t="s">
        <v>11</v>
      </c>
    </row>
    <row r="50452" customHeight="1" spans="1:4">
      <c r="A50452" t="s">
        <v>6202</v>
      </c>
      <c r="B50452" t="s">
        <v>80183</v>
      </c>
      <c r="C50452" t="s">
        <v>20</v>
      </c>
      <c r="D50452" t="s">
        <v>11</v>
      </c>
    </row>
    <row r="50453" customHeight="1" spans="1:4">
      <c r="A50453" t="s">
        <v>4206</v>
      </c>
      <c r="B50453" t="s">
        <v>80184</v>
      </c>
      <c r="C50453" t="s">
        <v>54</v>
      </c>
      <c r="D50453" t="s">
        <v>11</v>
      </c>
    </row>
    <row r="50454" customHeight="1" spans="1:4">
      <c r="A50454" t="s">
        <v>4831</v>
      </c>
      <c r="B50454" t="s">
        <v>80185</v>
      </c>
      <c r="C50454" t="s">
        <v>795</v>
      </c>
      <c r="D50454" t="s">
        <v>11</v>
      </c>
    </row>
    <row r="50455" customHeight="1" spans="1:4">
      <c r="A50455" t="s">
        <v>1229</v>
      </c>
      <c r="B50455" t="s">
        <v>80186</v>
      </c>
      <c r="C50455" t="s">
        <v>20</v>
      </c>
      <c r="D50455" t="s">
        <v>11</v>
      </c>
    </row>
    <row r="50456" customHeight="1" spans="1:4">
      <c r="A50456" t="s">
        <v>2272</v>
      </c>
      <c r="B50456" t="s">
        <v>80187</v>
      </c>
      <c r="C50456" t="s">
        <v>20</v>
      </c>
      <c r="D50456" t="s">
        <v>11</v>
      </c>
    </row>
    <row r="50457" customHeight="1" spans="1:4">
      <c r="A50457" t="s">
        <v>7127</v>
      </c>
      <c r="B50457" t="s">
        <v>80188</v>
      </c>
      <c r="C50457" t="s">
        <v>795</v>
      </c>
      <c r="D50457" t="s">
        <v>11</v>
      </c>
    </row>
    <row r="50458" customHeight="1" spans="1:4">
      <c r="A50458" t="s">
        <v>2795</v>
      </c>
      <c r="B50458" t="s">
        <v>80189</v>
      </c>
      <c r="C50458" t="s">
        <v>20</v>
      </c>
      <c r="D50458" t="s">
        <v>11</v>
      </c>
    </row>
    <row r="50459" customHeight="1" spans="1:4">
      <c r="A50459" t="s">
        <v>3461</v>
      </c>
      <c r="B50459" t="s">
        <v>80190</v>
      </c>
      <c r="C50459" t="s">
        <v>6</v>
      </c>
      <c r="D50459" t="s">
        <v>7</v>
      </c>
    </row>
    <row r="50460" customHeight="1" spans="1:4">
      <c r="A50460" t="s">
        <v>33</v>
      </c>
      <c r="B50460" t="s">
        <v>80191</v>
      </c>
      <c r="C50460" t="s">
        <v>20</v>
      </c>
      <c r="D50460" t="s">
        <v>11</v>
      </c>
    </row>
    <row r="50461" customHeight="1" spans="1:4">
      <c r="A50461" t="s">
        <v>2066</v>
      </c>
      <c r="B50461" t="s">
        <v>80192</v>
      </c>
      <c r="C50461" t="s">
        <v>20</v>
      </c>
      <c r="D50461" t="s">
        <v>11</v>
      </c>
    </row>
    <row r="50462" customHeight="1" spans="1:4">
      <c r="A50462" t="s">
        <v>2098</v>
      </c>
      <c r="B50462" t="s">
        <v>80193</v>
      </c>
      <c r="C50462" t="s">
        <v>6</v>
      </c>
      <c r="D50462" t="s">
        <v>7</v>
      </c>
    </row>
    <row r="50463" customHeight="1" spans="1:4">
      <c r="A50463" t="s">
        <v>2857</v>
      </c>
      <c r="B50463" t="s">
        <v>80194</v>
      </c>
      <c r="C50463" t="s">
        <v>20</v>
      </c>
      <c r="D50463" t="s">
        <v>11</v>
      </c>
    </row>
    <row r="50464" customHeight="1" spans="1:4">
      <c r="A50464" t="s">
        <v>2766</v>
      </c>
      <c r="B50464" t="s">
        <v>8629</v>
      </c>
      <c r="C50464" t="s">
        <v>20</v>
      </c>
      <c r="D50464" t="s">
        <v>11</v>
      </c>
    </row>
    <row r="50465" customHeight="1" spans="1:4">
      <c r="A50465" t="s">
        <v>2524</v>
      </c>
      <c r="B50465" t="s">
        <v>80195</v>
      </c>
      <c r="C50465" t="s">
        <v>35</v>
      </c>
      <c r="D50465" t="s">
        <v>7</v>
      </c>
    </row>
    <row r="50466" customHeight="1" spans="1:4">
      <c r="A50466" t="s">
        <v>1816</v>
      </c>
      <c r="B50466" t="s">
        <v>80196</v>
      </c>
      <c r="C50466" t="s">
        <v>20</v>
      </c>
      <c r="D50466" t="s">
        <v>11</v>
      </c>
    </row>
    <row r="50467" customHeight="1" spans="1:4">
      <c r="A50467" t="s">
        <v>2518</v>
      </c>
      <c r="B50467" t="s">
        <v>80197</v>
      </c>
      <c r="C50467" t="s">
        <v>20</v>
      </c>
      <c r="D50467" t="s">
        <v>11</v>
      </c>
    </row>
    <row r="50468" customHeight="1" spans="1:4">
      <c r="A50468" t="s">
        <v>4621</v>
      </c>
      <c r="B50468" t="s">
        <v>80198</v>
      </c>
      <c r="C50468" t="s">
        <v>35</v>
      </c>
      <c r="D50468" t="s">
        <v>11</v>
      </c>
    </row>
    <row r="50469" customHeight="1" spans="1:4">
      <c r="A50469" t="s">
        <v>7007</v>
      </c>
      <c r="B50469" t="s">
        <v>80199</v>
      </c>
      <c r="C50469" t="s">
        <v>20</v>
      </c>
      <c r="D50469" t="s">
        <v>11</v>
      </c>
    </row>
    <row r="50470" customHeight="1" spans="1:4">
      <c r="A50470" t="s">
        <v>497</v>
      </c>
      <c r="B50470" t="s">
        <v>80200</v>
      </c>
      <c r="C50470" t="s">
        <v>20</v>
      </c>
      <c r="D50470" t="s">
        <v>11</v>
      </c>
    </row>
    <row r="50471" customHeight="1" spans="1:4">
      <c r="A50471" t="s">
        <v>1948</v>
      </c>
      <c r="B50471" t="s">
        <v>80201</v>
      </c>
      <c r="C50471" t="s">
        <v>20</v>
      </c>
      <c r="D50471" t="s">
        <v>11</v>
      </c>
    </row>
    <row r="50472" customHeight="1" spans="1:4">
      <c r="A50472" t="s">
        <v>1846</v>
      </c>
      <c r="B50472" t="s">
        <v>80202</v>
      </c>
      <c r="C50472" t="s">
        <v>6</v>
      </c>
      <c r="D50472" t="s">
        <v>7</v>
      </c>
    </row>
    <row r="50473" customHeight="1" spans="1:4">
      <c r="A50473" t="s">
        <v>2144</v>
      </c>
      <c r="B50473" t="s">
        <v>80203</v>
      </c>
      <c r="C50473" t="s">
        <v>6</v>
      </c>
      <c r="D50473" t="s">
        <v>7</v>
      </c>
    </row>
    <row r="50474" customHeight="1" spans="1:4">
      <c r="A50474" t="s">
        <v>1332</v>
      </c>
      <c r="B50474" t="s">
        <v>80204</v>
      </c>
      <c r="C50474" t="s">
        <v>6</v>
      </c>
      <c r="D50474" t="s">
        <v>7</v>
      </c>
    </row>
    <row r="50475" customHeight="1" spans="1:4">
      <c r="A50475" t="s">
        <v>3494</v>
      </c>
      <c r="B50475" t="s">
        <v>80205</v>
      </c>
      <c r="C50475" t="s">
        <v>6</v>
      </c>
      <c r="D50475" t="s">
        <v>7</v>
      </c>
    </row>
    <row r="50476" customHeight="1" spans="1:4">
      <c r="A50476" t="s">
        <v>1191</v>
      </c>
      <c r="B50476" t="s">
        <v>80206</v>
      </c>
      <c r="C50476" t="s">
        <v>20</v>
      </c>
      <c r="D50476" t="s">
        <v>11</v>
      </c>
    </row>
    <row r="50477" customHeight="1" spans="1:4">
      <c r="A50477" t="s">
        <v>1824</v>
      </c>
      <c r="B50477" t="s">
        <v>80207</v>
      </c>
      <c r="C50477" t="s">
        <v>10</v>
      </c>
      <c r="D50477" t="s">
        <v>11</v>
      </c>
    </row>
    <row r="50478" customHeight="1" spans="1:4">
      <c r="A50478" t="s">
        <v>3798</v>
      </c>
      <c r="B50478" t="s">
        <v>80208</v>
      </c>
      <c r="C50478" t="s">
        <v>20</v>
      </c>
      <c r="D50478" t="s">
        <v>11</v>
      </c>
    </row>
    <row r="50479" customHeight="1" spans="1:4">
      <c r="A50479" t="s">
        <v>8213</v>
      </c>
      <c r="B50479" t="s">
        <v>80209</v>
      </c>
      <c r="C50479" t="s">
        <v>20</v>
      </c>
      <c r="D50479" t="s">
        <v>11</v>
      </c>
    </row>
    <row r="50480" customHeight="1" spans="1:4">
      <c r="A50480" t="s">
        <v>355</v>
      </c>
      <c r="B50480" t="s">
        <v>80210</v>
      </c>
      <c r="C50480" t="s">
        <v>10</v>
      </c>
      <c r="D50480" t="s">
        <v>11</v>
      </c>
    </row>
    <row r="50481" customHeight="1" spans="1:4">
      <c r="A50481" t="s">
        <v>1822</v>
      </c>
      <c r="B50481" t="s">
        <v>77263</v>
      </c>
      <c r="C50481" t="s">
        <v>6</v>
      </c>
      <c r="D50481" t="s">
        <v>7</v>
      </c>
    </row>
    <row r="50482" customHeight="1" spans="1:4">
      <c r="A50482" t="s">
        <v>571</v>
      </c>
      <c r="B50482" t="s">
        <v>80211</v>
      </c>
      <c r="C50482" t="s">
        <v>54</v>
      </c>
      <c r="D50482" t="s">
        <v>11</v>
      </c>
    </row>
    <row r="50483" customHeight="1" spans="1:4">
      <c r="A50483" t="s">
        <v>4730</v>
      </c>
      <c r="B50483" t="s">
        <v>80212</v>
      </c>
      <c r="C50483" t="s">
        <v>20</v>
      </c>
      <c r="D50483" t="s">
        <v>11</v>
      </c>
    </row>
    <row r="50484" customHeight="1" spans="1:4">
      <c r="A50484" t="s">
        <v>10359</v>
      </c>
      <c r="B50484" t="s">
        <v>80213</v>
      </c>
      <c r="C50484" t="s">
        <v>54</v>
      </c>
      <c r="D50484" t="s">
        <v>11</v>
      </c>
    </row>
    <row r="50485" customHeight="1" spans="1:4">
      <c r="A50485" t="s">
        <v>9047</v>
      </c>
      <c r="B50485" t="s">
        <v>80214</v>
      </c>
      <c r="C50485" t="s">
        <v>20</v>
      </c>
      <c r="D50485" t="s">
        <v>11</v>
      </c>
    </row>
    <row r="50486" customHeight="1" spans="1:4">
      <c r="A50486" t="s">
        <v>15359</v>
      </c>
      <c r="B50486" t="s">
        <v>80215</v>
      </c>
      <c r="C50486" t="s">
        <v>20</v>
      </c>
      <c r="D50486" t="s">
        <v>11</v>
      </c>
    </row>
    <row r="50487" customHeight="1" spans="1:4">
      <c r="A50487" t="s">
        <v>8271</v>
      </c>
      <c r="B50487" t="s">
        <v>80216</v>
      </c>
      <c r="C50487" t="s">
        <v>20</v>
      </c>
      <c r="D50487" t="s">
        <v>11</v>
      </c>
    </row>
    <row r="50488" customHeight="1" spans="1:4">
      <c r="A50488" t="s">
        <v>4008</v>
      </c>
      <c r="B50488" t="s">
        <v>80217</v>
      </c>
      <c r="C50488" t="s">
        <v>20</v>
      </c>
      <c r="D50488" t="s">
        <v>11</v>
      </c>
    </row>
    <row r="50489" customHeight="1" spans="1:4">
      <c r="A50489" t="s">
        <v>13184</v>
      </c>
      <c r="B50489" t="s">
        <v>80218</v>
      </c>
      <c r="C50489" t="s">
        <v>20</v>
      </c>
      <c r="D50489" t="s">
        <v>11</v>
      </c>
    </row>
    <row r="50490" customHeight="1" spans="1:4">
      <c r="A50490" t="s">
        <v>1099</v>
      </c>
      <c r="B50490" t="s">
        <v>80219</v>
      </c>
      <c r="C50490" t="s">
        <v>20</v>
      </c>
      <c r="D50490" t="s">
        <v>11</v>
      </c>
    </row>
    <row r="50491" customHeight="1" spans="1:4">
      <c r="A50491" t="s">
        <v>4782</v>
      </c>
      <c r="B50491" t="s">
        <v>80220</v>
      </c>
      <c r="C50491" t="s">
        <v>20</v>
      </c>
      <c r="D50491" t="s">
        <v>11</v>
      </c>
    </row>
    <row r="50492" customHeight="1" spans="1:4">
      <c r="A50492" t="s">
        <v>349</v>
      </c>
      <c r="B50492" t="s">
        <v>80221</v>
      </c>
      <c r="C50492" t="s">
        <v>20</v>
      </c>
      <c r="D50492" t="s">
        <v>11</v>
      </c>
    </row>
    <row r="50493" customHeight="1" spans="1:4">
      <c r="A50493" t="s">
        <v>2406</v>
      </c>
      <c r="B50493" t="s">
        <v>80222</v>
      </c>
      <c r="C50493" t="s">
        <v>20</v>
      </c>
      <c r="D50493" t="s">
        <v>11</v>
      </c>
    </row>
    <row r="50494" customHeight="1" spans="1:4">
      <c r="A50494" t="s">
        <v>2230</v>
      </c>
      <c r="B50494" t="s">
        <v>80223</v>
      </c>
      <c r="C50494" t="s">
        <v>20</v>
      </c>
      <c r="D50494" t="s">
        <v>11</v>
      </c>
    </row>
    <row r="50495" customHeight="1" spans="1:4">
      <c r="A50495" t="s">
        <v>1978</v>
      </c>
      <c r="B50495" t="s">
        <v>80224</v>
      </c>
      <c r="C50495" t="s">
        <v>35</v>
      </c>
      <c r="D50495" t="s">
        <v>11</v>
      </c>
    </row>
    <row r="50496" customHeight="1" spans="1:4">
      <c r="A50496" t="s">
        <v>9171</v>
      </c>
      <c r="B50496" t="s">
        <v>80225</v>
      </c>
      <c r="C50496" t="s">
        <v>20</v>
      </c>
      <c r="D50496" t="s">
        <v>11</v>
      </c>
    </row>
    <row r="50497" customHeight="1" spans="1:4">
      <c r="A50497" t="s">
        <v>1530</v>
      </c>
      <c r="B50497" t="s">
        <v>80226</v>
      </c>
      <c r="C50497" t="s">
        <v>20</v>
      </c>
      <c r="D50497" t="s">
        <v>11</v>
      </c>
    </row>
    <row r="50498" customHeight="1" spans="1:4">
      <c r="A50498" t="s">
        <v>996</v>
      </c>
      <c r="B50498" t="s">
        <v>80227</v>
      </c>
      <c r="C50498" t="s">
        <v>20</v>
      </c>
      <c r="D50498" t="s">
        <v>11</v>
      </c>
    </row>
    <row r="50499" customHeight="1" spans="1:4">
      <c r="A50499" t="s">
        <v>4463</v>
      </c>
      <c r="B50499" t="s">
        <v>80228</v>
      </c>
      <c r="C50499" t="s">
        <v>20</v>
      </c>
      <c r="D50499" t="s">
        <v>11</v>
      </c>
    </row>
    <row r="50500" customHeight="1" spans="1:4">
      <c r="A50500" t="s">
        <v>7952</v>
      </c>
      <c r="B50500" t="s">
        <v>80229</v>
      </c>
      <c r="C50500" t="s">
        <v>10</v>
      </c>
      <c r="D50500" t="s">
        <v>11</v>
      </c>
    </row>
    <row r="50501" customHeight="1" spans="1:4">
      <c r="A50501" t="s">
        <v>2940</v>
      </c>
      <c r="B50501" t="s">
        <v>80230</v>
      </c>
      <c r="C50501" t="s">
        <v>20</v>
      </c>
      <c r="D50501" t="s">
        <v>11</v>
      </c>
    </row>
    <row r="50502" customHeight="1" spans="1:4">
      <c r="A50502" t="s">
        <v>661</v>
      </c>
      <c r="B50502" t="s">
        <v>80231</v>
      </c>
      <c r="C50502" t="s">
        <v>20</v>
      </c>
      <c r="D50502" t="s">
        <v>11</v>
      </c>
    </row>
    <row r="50503" customHeight="1" spans="1:4">
      <c r="A50503" t="s">
        <v>3498</v>
      </c>
      <c r="B50503" t="s">
        <v>80232</v>
      </c>
      <c r="C50503" t="s">
        <v>20</v>
      </c>
      <c r="D50503" t="s">
        <v>11</v>
      </c>
    </row>
    <row r="50504" customHeight="1" spans="1:4">
      <c r="A50504" t="s">
        <v>12411</v>
      </c>
      <c r="B50504" t="s">
        <v>80233</v>
      </c>
      <c r="C50504" t="s">
        <v>54</v>
      </c>
      <c r="D50504" t="s">
        <v>11</v>
      </c>
    </row>
    <row r="50505" customHeight="1" spans="1:4">
      <c r="A50505" t="s">
        <v>2985</v>
      </c>
      <c r="B50505" t="s">
        <v>80234</v>
      </c>
      <c r="C50505" t="s">
        <v>20</v>
      </c>
      <c r="D50505" t="s">
        <v>11</v>
      </c>
    </row>
    <row r="50506" customHeight="1" spans="1:4">
      <c r="A50506" t="s">
        <v>80235</v>
      </c>
      <c r="B50506" t="s">
        <v>80236</v>
      </c>
      <c r="C50506" t="s">
        <v>6</v>
      </c>
      <c r="D50506" t="s">
        <v>7</v>
      </c>
    </row>
    <row r="50507" customHeight="1" spans="1:4">
      <c r="A50507" t="s">
        <v>840</v>
      </c>
      <c r="B50507" t="s">
        <v>80237</v>
      </c>
      <c r="C50507" t="s">
        <v>20</v>
      </c>
      <c r="D50507" t="s">
        <v>11</v>
      </c>
    </row>
    <row r="50508" customHeight="1" spans="1:4">
      <c r="A50508" t="s">
        <v>3110</v>
      </c>
      <c r="B50508" t="s">
        <v>80238</v>
      </c>
      <c r="C50508" t="s">
        <v>20</v>
      </c>
      <c r="D50508" t="s">
        <v>11</v>
      </c>
    </row>
    <row r="50509" customHeight="1" spans="1:4">
      <c r="A50509" t="s">
        <v>2280</v>
      </c>
      <c r="B50509" t="s">
        <v>80239</v>
      </c>
      <c r="C50509" t="s">
        <v>20</v>
      </c>
      <c r="D50509" t="s">
        <v>11</v>
      </c>
    </row>
    <row r="50510" customHeight="1" spans="1:4">
      <c r="A50510" t="s">
        <v>3633</v>
      </c>
      <c r="B50510" t="s">
        <v>80240</v>
      </c>
      <c r="C50510" t="s">
        <v>20</v>
      </c>
      <c r="D50510" t="s">
        <v>11</v>
      </c>
    </row>
    <row r="50511" customHeight="1" spans="1:4">
      <c r="A50511" t="s">
        <v>1854</v>
      </c>
      <c r="B50511" t="s">
        <v>80241</v>
      </c>
      <c r="C50511" t="s">
        <v>35</v>
      </c>
      <c r="D50511" t="s">
        <v>11</v>
      </c>
    </row>
    <row r="50512" customHeight="1" spans="1:4">
      <c r="A50512" t="s">
        <v>13099</v>
      </c>
      <c r="B50512" t="s">
        <v>80242</v>
      </c>
      <c r="C50512" t="s">
        <v>35</v>
      </c>
      <c r="D50512" t="s">
        <v>11</v>
      </c>
    </row>
    <row r="50513" customHeight="1" spans="1:4">
      <c r="A50513" t="s">
        <v>6339</v>
      </c>
      <c r="B50513" t="s">
        <v>80243</v>
      </c>
      <c r="C50513" t="s">
        <v>20</v>
      </c>
      <c r="D50513" t="s">
        <v>11</v>
      </c>
    </row>
    <row r="50514" customHeight="1" spans="1:4">
      <c r="A50514" t="s">
        <v>5171</v>
      </c>
      <c r="B50514" t="s">
        <v>80244</v>
      </c>
      <c r="C50514" t="s">
        <v>20</v>
      </c>
      <c r="D50514" t="s">
        <v>11</v>
      </c>
    </row>
    <row r="50515" customHeight="1" spans="1:4">
      <c r="A50515" t="s">
        <v>777</v>
      </c>
      <c r="B50515" t="s">
        <v>80245</v>
      </c>
      <c r="C50515" t="s">
        <v>35</v>
      </c>
      <c r="D50515" t="s">
        <v>7</v>
      </c>
    </row>
    <row r="50516" customHeight="1" spans="1:4">
      <c r="A50516" t="s">
        <v>73476</v>
      </c>
      <c r="B50516" t="s">
        <v>80246</v>
      </c>
      <c r="C50516" t="s">
        <v>6</v>
      </c>
      <c r="D50516" t="s">
        <v>7</v>
      </c>
    </row>
    <row r="50517" customHeight="1" spans="1:4">
      <c r="A50517" t="s">
        <v>1442</v>
      </c>
      <c r="B50517" t="s">
        <v>80247</v>
      </c>
      <c r="C50517" t="s">
        <v>20</v>
      </c>
      <c r="D50517" t="s">
        <v>11</v>
      </c>
    </row>
    <row r="50518" customHeight="1" spans="1:4">
      <c r="A50518" t="s">
        <v>5246</v>
      </c>
      <c r="B50518" t="s">
        <v>80248</v>
      </c>
      <c r="C50518" t="s">
        <v>20</v>
      </c>
      <c r="D50518" t="s">
        <v>11</v>
      </c>
    </row>
    <row r="50519" customHeight="1" spans="1:4">
      <c r="A50519" t="s">
        <v>80249</v>
      </c>
      <c r="B50519" t="s">
        <v>80250</v>
      </c>
      <c r="C50519" t="s">
        <v>20</v>
      </c>
      <c r="D50519" t="s">
        <v>11</v>
      </c>
    </row>
    <row r="50520" customHeight="1" spans="1:4">
      <c r="A50520" t="s">
        <v>2776</v>
      </c>
      <c r="B50520" t="s">
        <v>80251</v>
      </c>
      <c r="C50520" t="s">
        <v>54</v>
      </c>
      <c r="D50520" t="s">
        <v>11</v>
      </c>
    </row>
    <row r="50521" customHeight="1" spans="1:4">
      <c r="A50521" t="s">
        <v>2727</v>
      </c>
      <c r="B50521" t="s">
        <v>80252</v>
      </c>
      <c r="C50521" t="s">
        <v>35</v>
      </c>
      <c r="D50521" t="s">
        <v>7</v>
      </c>
    </row>
    <row r="50522" customHeight="1" spans="1:4">
      <c r="A50522" t="s">
        <v>8556</v>
      </c>
      <c r="B50522" t="s">
        <v>80253</v>
      </c>
      <c r="C50522" t="s">
        <v>20</v>
      </c>
      <c r="D50522" t="s">
        <v>11</v>
      </c>
    </row>
    <row r="50523" customHeight="1" spans="1:4">
      <c r="A50523" t="s">
        <v>73472</v>
      </c>
      <c r="B50523" t="s">
        <v>80254</v>
      </c>
      <c r="C50523" t="s">
        <v>20</v>
      </c>
      <c r="D50523" t="s">
        <v>11</v>
      </c>
    </row>
    <row r="50524" customHeight="1" spans="1:4">
      <c r="A50524" t="s">
        <v>9328</v>
      </c>
      <c r="B50524" t="s">
        <v>80255</v>
      </c>
      <c r="C50524" t="s">
        <v>20</v>
      </c>
      <c r="D50524" t="s">
        <v>11</v>
      </c>
    </row>
    <row r="50525" customHeight="1" spans="1:4">
      <c r="A50525" t="s">
        <v>9474</v>
      </c>
      <c r="B50525" t="s">
        <v>80256</v>
      </c>
      <c r="C50525" t="s">
        <v>10</v>
      </c>
      <c r="D50525" t="s">
        <v>11</v>
      </c>
    </row>
    <row r="50526" customHeight="1" spans="1:4">
      <c r="A50526" t="s">
        <v>3128</v>
      </c>
      <c r="B50526" t="s">
        <v>80257</v>
      </c>
      <c r="C50526" t="s">
        <v>54</v>
      </c>
      <c r="D50526" t="s">
        <v>11</v>
      </c>
    </row>
    <row r="50527" customHeight="1" spans="1:4">
      <c r="A50527" t="s">
        <v>5202</v>
      </c>
      <c r="B50527" t="s">
        <v>80258</v>
      </c>
      <c r="C50527" t="s">
        <v>20</v>
      </c>
      <c r="D50527" t="s">
        <v>11</v>
      </c>
    </row>
    <row r="50528" customHeight="1" spans="1:4">
      <c r="A50528" t="s">
        <v>11805</v>
      </c>
      <c r="B50528" t="s">
        <v>80259</v>
      </c>
      <c r="C50528" t="s">
        <v>20</v>
      </c>
      <c r="D50528" t="s">
        <v>11</v>
      </c>
    </row>
    <row r="50529" customHeight="1" spans="1:4">
      <c r="A50529" t="s">
        <v>2200</v>
      </c>
      <c r="B50529" t="s">
        <v>80260</v>
      </c>
      <c r="C50529" t="s">
        <v>20</v>
      </c>
      <c r="D50529" t="s">
        <v>11</v>
      </c>
    </row>
    <row r="50530" customHeight="1" spans="1:4">
      <c r="A50530" t="s">
        <v>3345</v>
      </c>
      <c r="B50530" t="s">
        <v>78653</v>
      </c>
      <c r="C50530" t="s">
        <v>20</v>
      </c>
      <c r="D50530" t="s">
        <v>11</v>
      </c>
    </row>
    <row r="50531" customHeight="1" spans="1:4">
      <c r="A50531" t="s">
        <v>13699</v>
      </c>
      <c r="B50531" t="s">
        <v>80261</v>
      </c>
      <c r="C50531" t="s">
        <v>20</v>
      </c>
      <c r="D50531" t="s">
        <v>11</v>
      </c>
    </row>
    <row r="50532" customHeight="1" spans="1:4">
      <c r="A50532" t="s">
        <v>2116</v>
      </c>
      <c r="B50532" t="s">
        <v>80262</v>
      </c>
      <c r="C50532" t="s">
        <v>20</v>
      </c>
      <c r="D50532" t="s">
        <v>11</v>
      </c>
    </row>
    <row r="50533" customHeight="1" spans="1:4">
      <c r="A50533" t="s">
        <v>1832</v>
      </c>
      <c r="B50533" t="s">
        <v>80263</v>
      </c>
      <c r="C50533" t="s">
        <v>20</v>
      </c>
      <c r="D50533" t="s">
        <v>11</v>
      </c>
    </row>
    <row r="50534" customHeight="1" spans="1:4">
      <c r="A50534" t="s">
        <v>3741</v>
      </c>
      <c r="B50534" t="s">
        <v>80264</v>
      </c>
      <c r="C50534" t="s">
        <v>54</v>
      </c>
      <c r="D50534" t="s">
        <v>11</v>
      </c>
    </row>
    <row r="50535" customHeight="1" spans="1:4">
      <c r="A50535" t="s">
        <v>4658</v>
      </c>
      <c r="B50535" t="s">
        <v>80265</v>
      </c>
      <c r="C50535" t="s">
        <v>20</v>
      </c>
      <c r="D50535" t="s">
        <v>11</v>
      </c>
    </row>
    <row r="50536" customHeight="1" spans="1:4">
      <c r="A50536" t="s">
        <v>1440</v>
      </c>
      <c r="B50536" t="s">
        <v>80266</v>
      </c>
      <c r="C50536" t="s">
        <v>20</v>
      </c>
      <c r="D50536" t="s">
        <v>11</v>
      </c>
    </row>
    <row r="50537" customHeight="1" spans="1:4">
      <c r="A50537" t="s">
        <v>375</v>
      </c>
      <c r="B50537" t="s">
        <v>80267</v>
      </c>
      <c r="C50537" t="s">
        <v>54</v>
      </c>
      <c r="D50537" t="s">
        <v>11</v>
      </c>
    </row>
    <row r="50538" customHeight="1" spans="1:4">
      <c r="A50538" t="s">
        <v>325</v>
      </c>
      <c r="B50538" t="s">
        <v>80268</v>
      </c>
      <c r="C50538" t="s">
        <v>54</v>
      </c>
      <c r="D50538" t="s">
        <v>11</v>
      </c>
    </row>
    <row r="50539" customHeight="1" spans="1:4">
      <c r="A50539" t="s">
        <v>623</v>
      </c>
      <c r="B50539" t="s">
        <v>80269</v>
      </c>
      <c r="C50539" t="s">
        <v>20</v>
      </c>
      <c r="D50539" t="s">
        <v>11</v>
      </c>
    </row>
    <row r="50540" customHeight="1" spans="1:4">
      <c r="A50540" t="s">
        <v>449</v>
      </c>
      <c r="B50540" t="s">
        <v>80270</v>
      </c>
      <c r="C50540" t="s">
        <v>20</v>
      </c>
      <c r="D50540" t="s">
        <v>11</v>
      </c>
    </row>
    <row r="50541" customHeight="1" spans="1:4">
      <c r="A50541" t="s">
        <v>3301</v>
      </c>
      <c r="B50541" t="s">
        <v>80271</v>
      </c>
      <c r="C50541" t="s">
        <v>20</v>
      </c>
      <c r="D50541" t="s">
        <v>11</v>
      </c>
    </row>
    <row r="50542" customHeight="1" spans="1:4">
      <c r="A50542" t="s">
        <v>3480</v>
      </c>
      <c r="B50542" t="s">
        <v>80272</v>
      </c>
      <c r="C50542" t="s">
        <v>20</v>
      </c>
      <c r="D50542" t="s">
        <v>11</v>
      </c>
    </row>
    <row r="50543" customHeight="1" spans="1:4">
      <c r="A50543" t="s">
        <v>5698</v>
      </c>
      <c r="B50543" t="s">
        <v>80273</v>
      </c>
      <c r="C50543" t="s">
        <v>20</v>
      </c>
      <c r="D50543" t="s">
        <v>11</v>
      </c>
    </row>
    <row r="50544" customHeight="1" spans="1:4">
      <c r="A50544" t="s">
        <v>2526</v>
      </c>
      <c r="B50544" t="s">
        <v>80274</v>
      </c>
      <c r="C50544" t="s">
        <v>20</v>
      </c>
      <c r="D50544" t="s">
        <v>11</v>
      </c>
    </row>
    <row r="50545" customHeight="1" spans="1:4">
      <c r="A50545" t="s">
        <v>3349</v>
      </c>
      <c r="B50545" t="s">
        <v>80275</v>
      </c>
      <c r="C50545" t="s">
        <v>20</v>
      </c>
      <c r="D50545" t="s">
        <v>11</v>
      </c>
    </row>
    <row r="50546" customHeight="1" spans="1:4">
      <c r="A50546" t="s">
        <v>2328</v>
      </c>
      <c r="B50546" t="s">
        <v>80276</v>
      </c>
      <c r="C50546" t="s">
        <v>20</v>
      </c>
      <c r="D50546" t="s">
        <v>11</v>
      </c>
    </row>
    <row r="50547" customHeight="1" spans="1:4">
      <c r="A50547" t="s">
        <v>2258</v>
      </c>
      <c r="B50547" t="s">
        <v>80277</v>
      </c>
      <c r="C50547" t="s">
        <v>20</v>
      </c>
      <c r="D50547" t="s">
        <v>11</v>
      </c>
    </row>
    <row r="50548" customHeight="1" spans="1:4">
      <c r="A50548" t="s">
        <v>5133</v>
      </c>
      <c r="B50548" t="s">
        <v>80278</v>
      </c>
      <c r="C50548" t="s">
        <v>20</v>
      </c>
      <c r="D50548" t="s">
        <v>11</v>
      </c>
    </row>
    <row r="50549" customHeight="1" spans="1:4">
      <c r="A50549" t="s">
        <v>10332</v>
      </c>
      <c r="B50549" t="s">
        <v>80279</v>
      </c>
      <c r="C50549" t="s">
        <v>20</v>
      </c>
      <c r="D50549" t="s">
        <v>11</v>
      </c>
    </row>
    <row r="50550" customHeight="1" spans="1:4">
      <c r="A50550" t="s">
        <v>485</v>
      </c>
      <c r="B50550" t="s">
        <v>80280</v>
      </c>
      <c r="C50550" t="s">
        <v>10</v>
      </c>
      <c r="D50550" t="s">
        <v>11</v>
      </c>
    </row>
    <row r="50551" customHeight="1" spans="1:4">
      <c r="A50551" t="s">
        <v>4078</v>
      </c>
      <c r="B50551" t="s">
        <v>80281</v>
      </c>
      <c r="C50551" t="s">
        <v>10</v>
      </c>
      <c r="D50551" t="s">
        <v>11</v>
      </c>
    </row>
    <row r="50552" customHeight="1" spans="1:4">
      <c r="A50552" t="s">
        <v>25</v>
      </c>
      <c r="B50552" t="s">
        <v>80282</v>
      </c>
      <c r="C50552" t="s">
        <v>6</v>
      </c>
      <c r="D50552" t="s">
        <v>7</v>
      </c>
    </row>
    <row r="50553" customHeight="1" spans="1:4">
      <c r="A50553" t="s">
        <v>3257</v>
      </c>
      <c r="B50553" t="s">
        <v>80283</v>
      </c>
      <c r="C50553" t="s">
        <v>20</v>
      </c>
      <c r="D50553" t="s">
        <v>11</v>
      </c>
    </row>
    <row r="50554" customHeight="1" spans="1:4">
      <c r="A50554" t="s">
        <v>3154</v>
      </c>
      <c r="B50554" t="s">
        <v>80284</v>
      </c>
      <c r="C50554" t="s">
        <v>54</v>
      </c>
      <c r="D50554" t="s">
        <v>11</v>
      </c>
    </row>
    <row r="50555" customHeight="1" spans="1:4">
      <c r="A50555" t="s">
        <v>2164</v>
      </c>
      <c r="B50555" t="s">
        <v>80285</v>
      </c>
      <c r="C50555" t="s">
        <v>20</v>
      </c>
      <c r="D50555" t="s">
        <v>11</v>
      </c>
    </row>
    <row r="50556" customHeight="1" spans="1:4">
      <c r="A50556" t="s">
        <v>4327</v>
      </c>
      <c r="B50556" t="s">
        <v>80286</v>
      </c>
      <c r="C50556" t="s">
        <v>20</v>
      </c>
      <c r="D50556" t="s">
        <v>11</v>
      </c>
    </row>
    <row r="50557" customHeight="1" spans="1:4">
      <c r="A50557" t="s">
        <v>2564</v>
      </c>
      <c r="B50557" t="s">
        <v>80287</v>
      </c>
      <c r="C50557" t="s">
        <v>20</v>
      </c>
      <c r="D50557" t="s">
        <v>11</v>
      </c>
    </row>
    <row r="50558" customHeight="1" spans="1:4">
      <c r="A50558" t="s">
        <v>2052</v>
      </c>
      <c r="B50558" t="s">
        <v>80288</v>
      </c>
      <c r="C50558" t="s">
        <v>10</v>
      </c>
      <c r="D50558" t="s">
        <v>11</v>
      </c>
    </row>
    <row r="50559" customHeight="1" spans="1:4">
      <c r="A50559" t="s">
        <v>3524</v>
      </c>
      <c r="B50559" t="s">
        <v>80289</v>
      </c>
      <c r="C50559" t="s">
        <v>20</v>
      </c>
      <c r="D50559" t="s">
        <v>11</v>
      </c>
    </row>
    <row r="50560" customHeight="1" spans="1:4">
      <c r="A50560" t="s">
        <v>12472</v>
      </c>
      <c r="B50560" t="s">
        <v>80290</v>
      </c>
      <c r="C50560" t="s">
        <v>20</v>
      </c>
      <c r="D50560" t="s">
        <v>11</v>
      </c>
    </row>
    <row r="50561" customHeight="1" spans="1:4">
      <c r="A50561" t="s">
        <v>2058</v>
      </c>
      <c r="B50561" t="s">
        <v>80291</v>
      </c>
      <c r="C50561" t="s">
        <v>20</v>
      </c>
      <c r="D50561" t="s">
        <v>11</v>
      </c>
    </row>
    <row r="50562" customHeight="1" spans="1:4">
      <c r="A50562" t="s">
        <v>2827</v>
      </c>
      <c r="B50562" t="s">
        <v>80292</v>
      </c>
      <c r="C50562" t="s">
        <v>20</v>
      </c>
      <c r="D50562" t="s">
        <v>11</v>
      </c>
    </row>
    <row r="50563" customHeight="1" spans="1:4">
      <c r="A50563" t="s">
        <v>621</v>
      </c>
      <c r="B50563" t="s">
        <v>80293</v>
      </c>
      <c r="C50563" t="s">
        <v>20</v>
      </c>
      <c r="D50563" t="s">
        <v>11</v>
      </c>
    </row>
    <row r="50564" customHeight="1" spans="1:4">
      <c r="A50564" t="s">
        <v>1304</v>
      </c>
      <c r="B50564" t="s">
        <v>80294</v>
      </c>
      <c r="C50564" t="s">
        <v>20</v>
      </c>
      <c r="D50564" t="s">
        <v>11</v>
      </c>
    </row>
    <row r="50565" customHeight="1" spans="1:4">
      <c r="A50565" t="s">
        <v>73059</v>
      </c>
      <c r="B50565" t="s">
        <v>80295</v>
      </c>
      <c r="C50565" t="s">
        <v>20</v>
      </c>
      <c r="D50565" t="s">
        <v>11</v>
      </c>
    </row>
    <row r="50566" customHeight="1" spans="1:4">
      <c r="A50566" t="s">
        <v>14972</v>
      </c>
      <c r="B50566" t="s">
        <v>80296</v>
      </c>
      <c r="C50566" t="s">
        <v>6</v>
      </c>
      <c r="D50566" t="s">
        <v>7</v>
      </c>
    </row>
    <row r="50567" customHeight="1" spans="1:4">
      <c r="A50567" t="s">
        <v>2934</v>
      </c>
      <c r="B50567" t="s">
        <v>80297</v>
      </c>
      <c r="C50567" t="s">
        <v>20</v>
      </c>
      <c r="D50567" t="s">
        <v>11</v>
      </c>
    </row>
    <row r="50568" customHeight="1" spans="1:4">
      <c r="A50568" t="s">
        <v>66983</v>
      </c>
      <c r="B50568" t="s">
        <v>80298</v>
      </c>
      <c r="C50568" t="s">
        <v>20</v>
      </c>
      <c r="D50568" t="s">
        <v>11</v>
      </c>
    </row>
    <row r="50569" customHeight="1" spans="1:4">
      <c r="A50569" t="s">
        <v>1155</v>
      </c>
      <c r="B50569" t="s">
        <v>80299</v>
      </c>
      <c r="C50569" t="s">
        <v>20</v>
      </c>
      <c r="D50569" t="s">
        <v>11</v>
      </c>
    </row>
    <row r="50570" customHeight="1" spans="1:4">
      <c r="A50570" t="s">
        <v>427</v>
      </c>
      <c r="B50570" t="s">
        <v>80300</v>
      </c>
      <c r="C50570" t="s">
        <v>20</v>
      </c>
      <c r="D50570" t="s">
        <v>11</v>
      </c>
    </row>
    <row r="50571" customHeight="1" spans="1:4">
      <c r="A50571" t="s">
        <v>8997</v>
      </c>
      <c r="B50571" t="s">
        <v>80301</v>
      </c>
      <c r="C50571" t="s">
        <v>20</v>
      </c>
      <c r="D50571" t="s">
        <v>11</v>
      </c>
    </row>
    <row r="50572" customHeight="1" spans="1:4">
      <c r="A50572" t="s">
        <v>6856</v>
      </c>
      <c r="B50572" t="s">
        <v>80302</v>
      </c>
      <c r="C50572" t="s">
        <v>20</v>
      </c>
      <c r="D50572" t="s">
        <v>11</v>
      </c>
    </row>
    <row r="50573" customHeight="1" spans="1:4">
      <c r="A50573" t="s">
        <v>960</v>
      </c>
      <c r="B50573" t="s">
        <v>80303</v>
      </c>
      <c r="C50573" t="s">
        <v>6</v>
      </c>
      <c r="D50573" t="s">
        <v>11</v>
      </c>
    </row>
    <row r="50574" customHeight="1" spans="1:4">
      <c r="A50574" t="s">
        <v>66228</v>
      </c>
      <c r="B50574" t="s">
        <v>80304</v>
      </c>
      <c r="C50574" t="s">
        <v>20</v>
      </c>
      <c r="D50574" t="s">
        <v>11</v>
      </c>
    </row>
    <row r="50575" customHeight="1" spans="1:4">
      <c r="A50575" t="s">
        <v>15485</v>
      </c>
      <c r="B50575" t="s">
        <v>80305</v>
      </c>
      <c r="C50575" t="s">
        <v>20</v>
      </c>
      <c r="D50575" t="s">
        <v>11</v>
      </c>
    </row>
    <row r="50576" customHeight="1" spans="1:4">
      <c r="A50576" t="s">
        <v>1051</v>
      </c>
      <c r="B50576" t="s">
        <v>80306</v>
      </c>
      <c r="C50576" t="s">
        <v>20</v>
      </c>
      <c r="D50576" t="s">
        <v>11</v>
      </c>
    </row>
    <row r="50577" customHeight="1" spans="1:4">
      <c r="A50577" t="s">
        <v>5196</v>
      </c>
      <c r="B50577" t="s">
        <v>80307</v>
      </c>
      <c r="C50577" t="s">
        <v>20</v>
      </c>
      <c r="D50577" t="s">
        <v>11</v>
      </c>
    </row>
    <row r="50578" customHeight="1" spans="1:4">
      <c r="A50578" t="s">
        <v>31142</v>
      </c>
      <c r="B50578" t="s">
        <v>80308</v>
      </c>
      <c r="C50578" t="s">
        <v>20</v>
      </c>
      <c r="D50578" t="s">
        <v>11</v>
      </c>
    </row>
    <row r="50579" customHeight="1" spans="1:4">
      <c r="A50579" t="s">
        <v>6619</v>
      </c>
      <c r="B50579" t="s">
        <v>80309</v>
      </c>
      <c r="C50579" t="s">
        <v>20</v>
      </c>
      <c r="D50579" t="s">
        <v>11</v>
      </c>
    </row>
    <row r="50580" customHeight="1" spans="1:4">
      <c r="A50580" t="s">
        <v>17222</v>
      </c>
      <c r="B50580" t="s">
        <v>80310</v>
      </c>
      <c r="C50580" t="s">
        <v>6</v>
      </c>
      <c r="D50580" t="s">
        <v>11</v>
      </c>
    </row>
    <row r="50581" customHeight="1" spans="1:4">
      <c r="A50581" t="s">
        <v>33899</v>
      </c>
      <c r="B50581" t="s">
        <v>80311</v>
      </c>
      <c r="C50581" t="s">
        <v>6</v>
      </c>
      <c r="D50581" t="s">
        <v>7</v>
      </c>
    </row>
    <row r="50582" customHeight="1" spans="1:4">
      <c r="A50582" t="s">
        <v>12975</v>
      </c>
      <c r="B50582" t="s">
        <v>80312</v>
      </c>
      <c r="C50582" t="s">
        <v>20</v>
      </c>
      <c r="D50582" t="s">
        <v>11</v>
      </c>
    </row>
    <row r="50583" customHeight="1" spans="1:4">
      <c r="A50583" t="s">
        <v>80313</v>
      </c>
      <c r="B50583" t="s">
        <v>80314</v>
      </c>
      <c r="C50583" t="s">
        <v>6</v>
      </c>
      <c r="D50583" t="s">
        <v>7</v>
      </c>
    </row>
    <row r="50584" customHeight="1" spans="1:4">
      <c r="A50584" t="s">
        <v>11759</v>
      </c>
      <c r="B50584" t="s">
        <v>80315</v>
      </c>
      <c r="C50584" t="s">
        <v>20</v>
      </c>
      <c r="D50584" t="s">
        <v>11</v>
      </c>
    </row>
    <row r="50585" customHeight="1" spans="1:4">
      <c r="A50585" t="s">
        <v>7938</v>
      </c>
      <c r="B50585" t="s">
        <v>80316</v>
      </c>
      <c r="C50585" t="s">
        <v>20</v>
      </c>
      <c r="D50585" t="s">
        <v>11</v>
      </c>
    </row>
    <row r="50586" customHeight="1" spans="1:4">
      <c r="A50586" t="s">
        <v>12897</v>
      </c>
      <c r="B50586" t="s">
        <v>80317</v>
      </c>
      <c r="C50586" t="s">
        <v>20</v>
      </c>
      <c r="D50586" t="s">
        <v>11</v>
      </c>
    </row>
    <row r="50587" customHeight="1" spans="1:4">
      <c r="A50587" t="s">
        <v>13561</v>
      </c>
      <c r="B50587" t="s">
        <v>80318</v>
      </c>
      <c r="C50587" t="s">
        <v>35</v>
      </c>
      <c r="D50587" t="s">
        <v>11</v>
      </c>
    </row>
    <row r="50588" customHeight="1" spans="1:4">
      <c r="A50588" t="s">
        <v>7027</v>
      </c>
      <c r="B50588" t="s">
        <v>80319</v>
      </c>
      <c r="C50588" t="s">
        <v>20</v>
      </c>
      <c r="D50588" t="s">
        <v>11</v>
      </c>
    </row>
    <row r="50589" customHeight="1" spans="1:4">
      <c r="A50589" t="s">
        <v>4928</v>
      </c>
      <c r="B50589" t="s">
        <v>80320</v>
      </c>
      <c r="C50589" t="s">
        <v>20</v>
      </c>
      <c r="D50589" t="s">
        <v>11</v>
      </c>
    </row>
    <row r="50590" customHeight="1" spans="1:4">
      <c r="A50590" t="s">
        <v>9663</v>
      </c>
      <c r="B50590" t="s">
        <v>80321</v>
      </c>
      <c r="C50590" t="s">
        <v>20</v>
      </c>
      <c r="D50590" t="s">
        <v>11</v>
      </c>
    </row>
    <row r="50591" customHeight="1" spans="1:4">
      <c r="A50591" t="s">
        <v>72457</v>
      </c>
      <c r="B50591" t="s">
        <v>80322</v>
      </c>
      <c r="C50591" t="s">
        <v>54</v>
      </c>
      <c r="D50591" t="s">
        <v>11</v>
      </c>
    </row>
    <row r="50592" customHeight="1" spans="1:4">
      <c r="A50592" t="s">
        <v>80323</v>
      </c>
      <c r="B50592" t="s">
        <v>80324</v>
      </c>
      <c r="C50592" t="s">
        <v>20</v>
      </c>
      <c r="D50592" t="s">
        <v>11</v>
      </c>
    </row>
    <row r="50593" customHeight="1" spans="1:4">
      <c r="A50593" t="s">
        <v>9133</v>
      </c>
      <c r="B50593" t="s">
        <v>80325</v>
      </c>
      <c r="C50593" t="s">
        <v>20</v>
      </c>
      <c r="D50593" t="s">
        <v>11</v>
      </c>
    </row>
    <row r="50594" customHeight="1" spans="1:4">
      <c r="A50594" t="s">
        <v>9483</v>
      </c>
      <c r="B50594" t="s">
        <v>80326</v>
      </c>
      <c r="C50594" t="s">
        <v>20</v>
      </c>
      <c r="D50594" t="s">
        <v>11</v>
      </c>
    </row>
    <row r="50595" customHeight="1" spans="1:4">
      <c r="A50595" t="s">
        <v>17150</v>
      </c>
      <c r="B50595" t="s">
        <v>80327</v>
      </c>
      <c r="C50595" t="s">
        <v>20</v>
      </c>
      <c r="D50595" t="s">
        <v>11</v>
      </c>
    </row>
    <row r="50596" customHeight="1" spans="1:4">
      <c r="A50596" t="s">
        <v>6172</v>
      </c>
      <c r="B50596" t="s">
        <v>80328</v>
      </c>
      <c r="C50596" t="s">
        <v>20</v>
      </c>
      <c r="D50596" t="s">
        <v>11</v>
      </c>
    </row>
    <row r="50597" customHeight="1" spans="1:4">
      <c r="A50597" t="s">
        <v>6385</v>
      </c>
      <c r="B50597" t="s">
        <v>80329</v>
      </c>
      <c r="C50597" t="s">
        <v>20</v>
      </c>
      <c r="D50597" t="s">
        <v>11</v>
      </c>
    </row>
    <row r="50598" customHeight="1" spans="1:4">
      <c r="A50598" t="s">
        <v>8480</v>
      </c>
      <c r="B50598" t="s">
        <v>80330</v>
      </c>
      <c r="C50598" t="s">
        <v>20</v>
      </c>
      <c r="D50598" t="s">
        <v>11</v>
      </c>
    </row>
    <row r="50599" customHeight="1" spans="1:4">
      <c r="A50599" t="s">
        <v>2446</v>
      </c>
      <c r="B50599" t="s">
        <v>80331</v>
      </c>
      <c r="C50599" t="s">
        <v>20</v>
      </c>
      <c r="D50599" t="s">
        <v>11</v>
      </c>
    </row>
    <row r="50600" customHeight="1" spans="1:4">
      <c r="A50600" t="s">
        <v>80332</v>
      </c>
      <c r="B50600" t="s">
        <v>80333</v>
      </c>
      <c r="C50600" t="s">
        <v>35</v>
      </c>
      <c r="D50600" t="s">
        <v>7</v>
      </c>
    </row>
    <row r="50601" customHeight="1" spans="1:4">
      <c r="A50601" t="s">
        <v>80334</v>
      </c>
      <c r="B50601" t="s">
        <v>80335</v>
      </c>
      <c r="C50601" t="s">
        <v>54</v>
      </c>
      <c r="D50601" t="s">
        <v>11</v>
      </c>
    </row>
    <row r="50602" customHeight="1" spans="1:4">
      <c r="A50602" t="s">
        <v>42041</v>
      </c>
      <c r="B50602" t="s">
        <v>80336</v>
      </c>
      <c r="C50602" t="s">
        <v>20</v>
      </c>
      <c r="D50602" t="s">
        <v>11</v>
      </c>
    </row>
    <row r="50603" customHeight="1" spans="1:4">
      <c r="A50603" t="s">
        <v>3005</v>
      </c>
      <c r="B50603" t="s">
        <v>80337</v>
      </c>
      <c r="C50603" t="s">
        <v>20</v>
      </c>
      <c r="D50603" t="s">
        <v>11</v>
      </c>
    </row>
    <row r="50604" customHeight="1" spans="1:4">
      <c r="A50604" t="s">
        <v>9856</v>
      </c>
      <c r="B50604" t="s">
        <v>80338</v>
      </c>
      <c r="C50604" t="s">
        <v>20</v>
      </c>
      <c r="D50604" t="s">
        <v>11</v>
      </c>
    </row>
    <row r="50605" customHeight="1" spans="1:4">
      <c r="A50605" t="s">
        <v>1614</v>
      </c>
      <c r="B50605" t="s">
        <v>80339</v>
      </c>
      <c r="C50605" t="s">
        <v>6</v>
      </c>
      <c r="D50605" t="s">
        <v>7</v>
      </c>
    </row>
    <row r="50606" customHeight="1" spans="1:4">
      <c r="A50606" t="s">
        <v>80340</v>
      </c>
      <c r="B50606" t="s">
        <v>80341</v>
      </c>
      <c r="C50606" t="s">
        <v>20</v>
      </c>
      <c r="D50606" t="s">
        <v>11</v>
      </c>
    </row>
    <row r="50607" customHeight="1" spans="1:4">
      <c r="A50607" t="s">
        <v>4498</v>
      </c>
      <c r="B50607" t="s">
        <v>80342</v>
      </c>
      <c r="C50607" t="s">
        <v>20</v>
      </c>
      <c r="D50607" t="s">
        <v>11</v>
      </c>
    </row>
    <row r="50608" customHeight="1" spans="1:4">
      <c r="A50608" t="s">
        <v>7225</v>
      </c>
      <c r="B50608" t="s">
        <v>80343</v>
      </c>
      <c r="C50608" t="s">
        <v>20</v>
      </c>
      <c r="D50608" t="s">
        <v>11</v>
      </c>
    </row>
    <row r="50609" customHeight="1" spans="1:4">
      <c r="A50609" t="s">
        <v>10412</v>
      </c>
      <c r="B50609" t="s">
        <v>80344</v>
      </c>
      <c r="C50609" t="s">
        <v>20</v>
      </c>
      <c r="D50609" t="s">
        <v>11</v>
      </c>
    </row>
    <row r="50610" customHeight="1" spans="1:4">
      <c r="A50610" t="s">
        <v>7690</v>
      </c>
      <c r="B50610" t="s">
        <v>80345</v>
      </c>
      <c r="C50610" t="s">
        <v>20</v>
      </c>
      <c r="D50610" t="s">
        <v>11</v>
      </c>
    </row>
    <row r="50611" customHeight="1" spans="1:4">
      <c r="A50611" t="s">
        <v>990</v>
      </c>
      <c r="B50611" t="s">
        <v>80346</v>
      </c>
      <c r="C50611" t="s">
        <v>20</v>
      </c>
      <c r="D50611" t="s">
        <v>11</v>
      </c>
    </row>
    <row r="50612" customHeight="1" spans="1:4">
      <c r="A50612" t="s">
        <v>27743</v>
      </c>
      <c r="B50612" t="s">
        <v>80347</v>
      </c>
      <c r="C50612" t="s">
        <v>20</v>
      </c>
      <c r="D50612" t="s">
        <v>11</v>
      </c>
    </row>
    <row r="50613" customHeight="1" spans="1:4">
      <c r="A50613" t="s">
        <v>3452</v>
      </c>
      <c r="B50613" t="s">
        <v>80348</v>
      </c>
      <c r="C50613" t="s">
        <v>54</v>
      </c>
      <c r="D50613" t="s">
        <v>11</v>
      </c>
    </row>
    <row r="50614" customHeight="1" spans="1:4">
      <c r="A50614" t="s">
        <v>26827</v>
      </c>
      <c r="B50614" t="s">
        <v>80349</v>
      </c>
      <c r="C50614" t="s">
        <v>35</v>
      </c>
      <c r="D50614" t="s">
        <v>11</v>
      </c>
    </row>
    <row r="50615" customHeight="1" spans="1:4">
      <c r="A50615" t="s">
        <v>74444</v>
      </c>
      <c r="B50615" t="s">
        <v>80350</v>
      </c>
      <c r="C50615" t="s">
        <v>20</v>
      </c>
      <c r="D50615" t="s">
        <v>11</v>
      </c>
    </row>
    <row r="50616" customHeight="1" spans="1:4">
      <c r="A50616" t="s">
        <v>35475</v>
      </c>
      <c r="B50616" t="s">
        <v>80351</v>
      </c>
      <c r="C50616" t="s">
        <v>20</v>
      </c>
      <c r="D50616" t="s">
        <v>11</v>
      </c>
    </row>
    <row r="50617" customHeight="1" spans="1:4">
      <c r="A50617" t="s">
        <v>3335</v>
      </c>
      <c r="B50617" t="s">
        <v>80352</v>
      </c>
      <c r="C50617" t="s">
        <v>20</v>
      </c>
      <c r="D50617" t="s">
        <v>11</v>
      </c>
    </row>
    <row r="50618" customHeight="1" spans="1:4">
      <c r="A50618" t="s">
        <v>6896</v>
      </c>
      <c r="B50618" t="s">
        <v>80353</v>
      </c>
      <c r="C50618" t="s">
        <v>20</v>
      </c>
      <c r="D50618" t="s">
        <v>11</v>
      </c>
    </row>
    <row r="50619" customHeight="1" spans="1:4">
      <c r="A50619" t="s">
        <v>26992</v>
      </c>
      <c r="B50619" t="s">
        <v>80354</v>
      </c>
      <c r="C50619" t="s">
        <v>20</v>
      </c>
      <c r="D50619" t="s">
        <v>11</v>
      </c>
    </row>
    <row r="50620" customHeight="1" spans="1:4">
      <c r="A50620" t="s">
        <v>2226</v>
      </c>
      <c r="B50620" t="s">
        <v>80355</v>
      </c>
      <c r="C50620" t="s">
        <v>20</v>
      </c>
      <c r="D50620" t="s">
        <v>11</v>
      </c>
    </row>
    <row r="50621" customHeight="1" spans="1:4">
      <c r="A50621" t="s">
        <v>10959</v>
      </c>
      <c r="B50621" t="s">
        <v>80356</v>
      </c>
      <c r="C50621" t="s">
        <v>20</v>
      </c>
      <c r="D50621" t="s">
        <v>11</v>
      </c>
    </row>
    <row r="50622" customHeight="1" spans="1:4">
      <c r="A50622" t="s">
        <v>70109</v>
      </c>
      <c r="B50622" t="s">
        <v>80357</v>
      </c>
      <c r="C50622" t="s">
        <v>20</v>
      </c>
      <c r="D50622" t="s">
        <v>11</v>
      </c>
    </row>
    <row r="50623" customHeight="1" spans="1:4">
      <c r="A50623" t="s">
        <v>80358</v>
      </c>
      <c r="B50623" t="s">
        <v>80359</v>
      </c>
      <c r="C50623" t="s">
        <v>20</v>
      </c>
      <c r="D50623" t="s">
        <v>11</v>
      </c>
    </row>
    <row r="50624" customHeight="1" spans="1:4">
      <c r="A50624" t="s">
        <v>4064</v>
      </c>
      <c r="B50624" t="s">
        <v>80360</v>
      </c>
      <c r="C50624" t="s">
        <v>20</v>
      </c>
      <c r="D50624" t="s">
        <v>11</v>
      </c>
    </row>
    <row r="50625" customHeight="1" spans="1:4">
      <c r="A50625" t="s">
        <v>950</v>
      </c>
      <c r="B50625" t="s">
        <v>80361</v>
      </c>
      <c r="C50625" t="s">
        <v>20</v>
      </c>
      <c r="D50625" t="s">
        <v>11</v>
      </c>
    </row>
    <row r="50626" customHeight="1" spans="1:4">
      <c r="A50626" t="s">
        <v>15189</v>
      </c>
      <c r="B50626" t="s">
        <v>80362</v>
      </c>
      <c r="C50626" t="s">
        <v>20</v>
      </c>
      <c r="D50626" t="s">
        <v>11</v>
      </c>
    </row>
    <row r="50627" customHeight="1" spans="1:4">
      <c r="A50627" t="s">
        <v>39134</v>
      </c>
      <c r="B50627" t="s">
        <v>80363</v>
      </c>
      <c r="C50627" t="s">
        <v>20</v>
      </c>
      <c r="D50627" t="s">
        <v>11</v>
      </c>
    </row>
    <row r="50628" customHeight="1" spans="1:4">
      <c r="A50628" t="s">
        <v>2859</v>
      </c>
      <c r="B50628" t="s">
        <v>80364</v>
      </c>
      <c r="C50628" t="s">
        <v>20</v>
      </c>
      <c r="D50628" t="s">
        <v>11</v>
      </c>
    </row>
    <row r="50629" customHeight="1" spans="1:4">
      <c r="A50629" t="s">
        <v>17212</v>
      </c>
      <c r="B50629" t="s">
        <v>80365</v>
      </c>
      <c r="C50629" t="s">
        <v>20</v>
      </c>
      <c r="D50629" t="s">
        <v>11</v>
      </c>
    </row>
    <row r="50630" customHeight="1" spans="1:4">
      <c r="A50630" t="s">
        <v>4245</v>
      </c>
      <c r="B50630" t="s">
        <v>80366</v>
      </c>
      <c r="C50630" t="s">
        <v>20</v>
      </c>
      <c r="D50630" t="s">
        <v>11</v>
      </c>
    </row>
    <row r="50631" customHeight="1" spans="1:4">
      <c r="A50631" t="s">
        <v>21062</v>
      </c>
      <c r="B50631" t="s">
        <v>80367</v>
      </c>
      <c r="C50631" t="s">
        <v>6</v>
      </c>
      <c r="D50631" t="s">
        <v>7</v>
      </c>
    </row>
    <row r="50632" customHeight="1" spans="1:4">
      <c r="A50632" t="s">
        <v>13314</v>
      </c>
      <c r="B50632" t="s">
        <v>80368</v>
      </c>
      <c r="C50632" t="s">
        <v>20</v>
      </c>
      <c r="D50632" t="s">
        <v>11</v>
      </c>
    </row>
    <row r="50633" customHeight="1" spans="1:4">
      <c r="A50633" t="s">
        <v>2731</v>
      </c>
      <c r="B50633" t="s">
        <v>80369</v>
      </c>
      <c r="C50633" t="s">
        <v>6</v>
      </c>
      <c r="D50633" t="s">
        <v>7</v>
      </c>
    </row>
    <row r="50634" customHeight="1" spans="1:4">
      <c r="A50634" t="s">
        <v>1776</v>
      </c>
      <c r="B50634" t="s">
        <v>80370</v>
      </c>
      <c r="C50634" t="s">
        <v>20</v>
      </c>
      <c r="D50634" t="s">
        <v>11</v>
      </c>
    </row>
    <row r="50635" customHeight="1" spans="1:4">
      <c r="A50635" t="s">
        <v>9586</v>
      </c>
      <c r="B50635" t="s">
        <v>80371</v>
      </c>
      <c r="C50635" t="s">
        <v>6</v>
      </c>
      <c r="D50635" t="s">
        <v>7</v>
      </c>
    </row>
    <row r="50636" customHeight="1" spans="1:4">
      <c r="A50636" t="s">
        <v>1316</v>
      </c>
      <c r="B50636" t="s">
        <v>80372</v>
      </c>
      <c r="C50636" t="s">
        <v>20</v>
      </c>
      <c r="D50636" t="s">
        <v>11</v>
      </c>
    </row>
    <row r="50637" customHeight="1" spans="1:4">
      <c r="A50637" t="s">
        <v>1616</v>
      </c>
      <c r="B50637" t="s">
        <v>80373</v>
      </c>
      <c r="C50637" t="s">
        <v>20</v>
      </c>
      <c r="D50637" t="s">
        <v>11</v>
      </c>
    </row>
    <row r="50638" customHeight="1" spans="1:4">
      <c r="A50638" t="s">
        <v>2100</v>
      </c>
      <c r="B50638" t="s">
        <v>80374</v>
      </c>
      <c r="C50638" t="s">
        <v>20</v>
      </c>
      <c r="D50638" t="s">
        <v>11</v>
      </c>
    </row>
    <row r="50639" customHeight="1" spans="1:4">
      <c r="A50639" t="s">
        <v>4600</v>
      </c>
      <c r="B50639" t="s">
        <v>80375</v>
      </c>
      <c r="C50639" t="s">
        <v>20</v>
      </c>
      <c r="D50639" t="s">
        <v>11</v>
      </c>
    </row>
    <row r="50640" customHeight="1" spans="1:4">
      <c r="A50640" t="s">
        <v>42353</v>
      </c>
      <c r="B50640" t="s">
        <v>80376</v>
      </c>
      <c r="C50640" t="s">
        <v>20</v>
      </c>
      <c r="D50640" t="s">
        <v>11</v>
      </c>
    </row>
    <row r="50641" customHeight="1" spans="1:4">
      <c r="A50641" t="s">
        <v>4403</v>
      </c>
      <c r="B50641" t="s">
        <v>80377</v>
      </c>
      <c r="C50641" t="s">
        <v>20</v>
      </c>
      <c r="D50641" t="s">
        <v>11</v>
      </c>
    </row>
    <row r="50642" customHeight="1" spans="1:4">
      <c r="A50642" t="s">
        <v>64613</v>
      </c>
      <c r="B50642" t="s">
        <v>80378</v>
      </c>
      <c r="C50642" t="s">
        <v>20</v>
      </c>
      <c r="D50642" t="s">
        <v>11</v>
      </c>
    </row>
    <row r="50643" customHeight="1" spans="1:4">
      <c r="A50643" t="s">
        <v>19551</v>
      </c>
      <c r="B50643" t="s">
        <v>80379</v>
      </c>
      <c r="C50643" t="s">
        <v>20</v>
      </c>
      <c r="D50643" t="s">
        <v>11</v>
      </c>
    </row>
    <row r="50644" customHeight="1" spans="1:4">
      <c r="A50644" t="s">
        <v>19278</v>
      </c>
      <c r="B50644" t="s">
        <v>80380</v>
      </c>
      <c r="C50644" t="s">
        <v>20</v>
      </c>
      <c r="D50644" t="s">
        <v>11</v>
      </c>
    </row>
    <row r="50645" customHeight="1" spans="1:4">
      <c r="A50645" t="s">
        <v>8416</v>
      </c>
      <c r="B50645" t="s">
        <v>80381</v>
      </c>
      <c r="C50645" t="s">
        <v>20</v>
      </c>
      <c r="D50645" t="s">
        <v>11</v>
      </c>
    </row>
    <row r="50646" customHeight="1" spans="1:4">
      <c r="A50646" t="s">
        <v>13790</v>
      </c>
      <c r="B50646" t="s">
        <v>80382</v>
      </c>
      <c r="C50646" t="s">
        <v>20</v>
      </c>
      <c r="D50646" t="s">
        <v>11</v>
      </c>
    </row>
    <row r="50647" customHeight="1" spans="1:4">
      <c r="A50647" t="s">
        <v>11163</v>
      </c>
      <c r="B50647" t="s">
        <v>80383</v>
      </c>
      <c r="C50647" t="s">
        <v>35</v>
      </c>
      <c r="D50647" t="s">
        <v>11</v>
      </c>
    </row>
    <row r="50648" customHeight="1" spans="1:4">
      <c r="A50648" t="s">
        <v>5075</v>
      </c>
      <c r="B50648" t="s">
        <v>80384</v>
      </c>
      <c r="C50648" t="s">
        <v>20</v>
      </c>
      <c r="D50648" t="s">
        <v>11</v>
      </c>
    </row>
    <row r="50649" customHeight="1" spans="1:4">
      <c r="A50649" t="s">
        <v>68485</v>
      </c>
      <c r="B50649" t="s">
        <v>80385</v>
      </c>
      <c r="C50649" t="s">
        <v>20</v>
      </c>
      <c r="D50649" t="s">
        <v>11</v>
      </c>
    </row>
    <row r="50650" customHeight="1" spans="1:4">
      <c r="A50650" t="s">
        <v>28672</v>
      </c>
      <c r="B50650" t="s">
        <v>80386</v>
      </c>
      <c r="C50650" t="s">
        <v>20</v>
      </c>
      <c r="D50650" t="s">
        <v>11</v>
      </c>
    </row>
    <row r="50651" customHeight="1" spans="1:4">
      <c r="A50651" t="s">
        <v>2753</v>
      </c>
      <c r="B50651" t="s">
        <v>80387</v>
      </c>
      <c r="C50651" t="s">
        <v>20</v>
      </c>
      <c r="D50651" t="s">
        <v>11</v>
      </c>
    </row>
    <row r="50652" customHeight="1" spans="1:4">
      <c r="A50652" t="s">
        <v>11726</v>
      </c>
      <c r="B50652" t="s">
        <v>80388</v>
      </c>
      <c r="C50652" t="s">
        <v>20</v>
      </c>
      <c r="D50652" t="s">
        <v>11</v>
      </c>
    </row>
    <row r="50653" customHeight="1" spans="1:4">
      <c r="A50653" t="s">
        <v>3679</v>
      </c>
      <c r="B50653" t="s">
        <v>80389</v>
      </c>
      <c r="C50653" t="s">
        <v>20</v>
      </c>
      <c r="D50653" t="s">
        <v>11</v>
      </c>
    </row>
    <row r="50654" customHeight="1" spans="1:4">
      <c r="A50654" t="s">
        <v>14411</v>
      </c>
      <c r="B50654" t="s">
        <v>80390</v>
      </c>
      <c r="C50654" t="s">
        <v>20</v>
      </c>
      <c r="D50654" t="s">
        <v>11</v>
      </c>
    </row>
    <row r="50655" customHeight="1" spans="1:4">
      <c r="A50655" t="s">
        <v>5173</v>
      </c>
      <c r="B50655" t="s">
        <v>80391</v>
      </c>
      <c r="C50655" t="s">
        <v>20</v>
      </c>
      <c r="D50655" t="s">
        <v>11</v>
      </c>
    </row>
    <row r="50656" customHeight="1" spans="1:4">
      <c r="A50656" t="s">
        <v>73716</v>
      </c>
      <c r="B50656" t="s">
        <v>80392</v>
      </c>
      <c r="C50656" t="s">
        <v>20</v>
      </c>
      <c r="D50656" t="s">
        <v>11</v>
      </c>
    </row>
    <row r="50657" customHeight="1" spans="1:4">
      <c r="A50657" t="s">
        <v>80393</v>
      </c>
      <c r="B50657" t="s">
        <v>80394</v>
      </c>
      <c r="C50657" t="s">
        <v>20</v>
      </c>
      <c r="D50657" t="s">
        <v>11</v>
      </c>
    </row>
    <row r="50658" customHeight="1" spans="1:4">
      <c r="A50658" t="s">
        <v>16404</v>
      </c>
      <c r="B50658" t="s">
        <v>80395</v>
      </c>
      <c r="C50658" t="s">
        <v>20</v>
      </c>
      <c r="D50658" t="s">
        <v>11</v>
      </c>
    </row>
    <row r="50659" customHeight="1" spans="1:4">
      <c r="A50659" t="s">
        <v>15859</v>
      </c>
      <c r="B50659" t="s">
        <v>80396</v>
      </c>
      <c r="C50659" t="s">
        <v>20</v>
      </c>
      <c r="D50659" t="s">
        <v>11</v>
      </c>
    </row>
    <row r="50660" customHeight="1" spans="1:4">
      <c r="A50660" t="s">
        <v>31112</v>
      </c>
      <c r="B50660" t="s">
        <v>80397</v>
      </c>
      <c r="C50660" t="s">
        <v>20</v>
      </c>
      <c r="D50660" t="s">
        <v>11</v>
      </c>
    </row>
    <row r="50661" customHeight="1" spans="1:4">
      <c r="A50661" t="s">
        <v>21384</v>
      </c>
      <c r="B50661" t="s">
        <v>80398</v>
      </c>
      <c r="C50661" t="s">
        <v>20</v>
      </c>
      <c r="D50661" t="s">
        <v>11</v>
      </c>
    </row>
    <row r="50662" customHeight="1" spans="1:4">
      <c r="A50662" t="s">
        <v>9891</v>
      </c>
      <c r="B50662" t="s">
        <v>80399</v>
      </c>
      <c r="C50662" t="s">
        <v>20</v>
      </c>
      <c r="D50662" t="s">
        <v>11</v>
      </c>
    </row>
    <row r="50663" customHeight="1" spans="1:4">
      <c r="A50663" t="s">
        <v>30761</v>
      </c>
      <c r="B50663" t="s">
        <v>80400</v>
      </c>
      <c r="C50663" t="s">
        <v>20</v>
      </c>
      <c r="D50663" t="s">
        <v>11</v>
      </c>
    </row>
    <row r="50664" customHeight="1" spans="1:4">
      <c r="A50664" t="s">
        <v>19290</v>
      </c>
      <c r="B50664" t="s">
        <v>80401</v>
      </c>
      <c r="C50664" t="s">
        <v>20</v>
      </c>
      <c r="D50664" t="s">
        <v>11</v>
      </c>
    </row>
    <row r="50665" customHeight="1" spans="1:4">
      <c r="A50665" t="s">
        <v>15270</v>
      </c>
      <c r="B50665" t="s">
        <v>80402</v>
      </c>
      <c r="C50665" t="s">
        <v>20</v>
      </c>
      <c r="D50665" t="s">
        <v>11</v>
      </c>
    </row>
    <row r="50666" customHeight="1" spans="1:4">
      <c r="A50666" t="s">
        <v>5564</v>
      </c>
      <c r="B50666" t="s">
        <v>80403</v>
      </c>
      <c r="C50666" t="s">
        <v>20</v>
      </c>
      <c r="D50666" t="s">
        <v>11</v>
      </c>
    </row>
    <row r="50667" customHeight="1" spans="1:4">
      <c r="A50667" t="s">
        <v>32533</v>
      </c>
      <c r="B50667" t="s">
        <v>80404</v>
      </c>
      <c r="C50667" t="s">
        <v>20</v>
      </c>
      <c r="D50667" t="s">
        <v>11</v>
      </c>
    </row>
    <row r="50668" customHeight="1" spans="1:4">
      <c r="A50668" t="s">
        <v>19194</v>
      </c>
      <c r="B50668" t="s">
        <v>80405</v>
      </c>
      <c r="C50668" t="s">
        <v>20</v>
      </c>
      <c r="D50668" t="s">
        <v>11</v>
      </c>
    </row>
    <row r="50669" customHeight="1" spans="1:4">
      <c r="A50669" t="s">
        <v>4142</v>
      </c>
      <c r="B50669" t="s">
        <v>80406</v>
      </c>
      <c r="C50669" t="s">
        <v>20</v>
      </c>
      <c r="D50669" t="s">
        <v>11</v>
      </c>
    </row>
    <row r="50670" customHeight="1" spans="1:4">
      <c r="A50670" t="s">
        <v>36712</v>
      </c>
      <c r="B50670" t="s">
        <v>80407</v>
      </c>
      <c r="C50670" t="s">
        <v>6</v>
      </c>
      <c r="D50670" t="s">
        <v>11</v>
      </c>
    </row>
    <row r="50671" customHeight="1" spans="1:4">
      <c r="A50671" t="s">
        <v>4099</v>
      </c>
      <c r="B50671" t="s">
        <v>80408</v>
      </c>
      <c r="C50671" t="s">
        <v>6</v>
      </c>
      <c r="D50671" t="s">
        <v>7</v>
      </c>
    </row>
    <row r="50672" customHeight="1" spans="1:4">
      <c r="A50672" t="s">
        <v>1177</v>
      </c>
      <c r="B50672" t="s">
        <v>80409</v>
      </c>
      <c r="C50672" t="s">
        <v>6</v>
      </c>
      <c r="D50672" t="s">
        <v>7</v>
      </c>
    </row>
    <row r="50673" customHeight="1" spans="1:4">
      <c r="A50673" t="s">
        <v>3697</v>
      </c>
      <c r="B50673" t="s">
        <v>80410</v>
      </c>
      <c r="C50673" t="s">
        <v>6</v>
      </c>
      <c r="D50673" t="s">
        <v>7</v>
      </c>
    </row>
    <row r="50674" customHeight="1" spans="1:4">
      <c r="A50674" t="s">
        <v>5338</v>
      </c>
      <c r="B50674" t="s">
        <v>80411</v>
      </c>
      <c r="C50674" t="s">
        <v>6</v>
      </c>
      <c r="D50674" t="s">
        <v>7</v>
      </c>
    </row>
    <row r="50675" customHeight="1" spans="1:4">
      <c r="A50675" t="s">
        <v>33539</v>
      </c>
      <c r="B50675" t="s">
        <v>80412</v>
      </c>
      <c r="C50675" t="s">
        <v>6</v>
      </c>
      <c r="D50675" t="s">
        <v>7</v>
      </c>
    </row>
    <row r="50676" customHeight="1" spans="1:4">
      <c r="A50676" t="s">
        <v>23346</v>
      </c>
      <c r="B50676" t="s">
        <v>80413</v>
      </c>
      <c r="C50676" t="s">
        <v>6</v>
      </c>
      <c r="D50676" t="s">
        <v>11</v>
      </c>
    </row>
    <row r="50677" customHeight="1" spans="1:4">
      <c r="A50677" t="s">
        <v>73528</v>
      </c>
      <c r="B50677" t="s">
        <v>80414</v>
      </c>
      <c r="C50677" t="s">
        <v>20</v>
      </c>
      <c r="D50677" t="s">
        <v>11</v>
      </c>
    </row>
    <row r="50678" customHeight="1" spans="1:4">
      <c r="A50678" t="s">
        <v>80415</v>
      </c>
      <c r="B50678" t="s">
        <v>80416</v>
      </c>
      <c r="C50678" t="s">
        <v>35</v>
      </c>
      <c r="D50678" t="s">
        <v>11</v>
      </c>
    </row>
    <row r="50679" customHeight="1" spans="1:4">
      <c r="A50679" t="s">
        <v>17783</v>
      </c>
      <c r="B50679" t="s">
        <v>80417</v>
      </c>
      <c r="C50679" t="s">
        <v>6</v>
      </c>
      <c r="D50679" t="s">
        <v>11</v>
      </c>
    </row>
    <row r="50680" customHeight="1" spans="1:4">
      <c r="A50680" t="s">
        <v>3590</v>
      </c>
      <c r="B50680" t="s">
        <v>80418</v>
      </c>
      <c r="C50680" t="s">
        <v>6</v>
      </c>
      <c r="D50680" t="s">
        <v>11</v>
      </c>
    </row>
    <row r="50681" customHeight="1" spans="1:4">
      <c r="A50681" t="s">
        <v>2783</v>
      </c>
      <c r="B50681" t="s">
        <v>80419</v>
      </c>
      <c r="C50681" t="s">
        <v>6</v>
      </c>
      <c r="D50681" t="s">
        <v>11</v>
      </c>
    </row>
    <row r="50682" customHeight="1" spans="1:4">
      <c r="A50682" t="s">
        <v>9695</v>
      </c>
      <c r="B50682" t="s">
        <v>80420</v>
      </c>
      <c r="C50682" t="s">
        <v>20</v>
      </c>
      <c r="D50682" t="s">
        <v>11</v>
      </c>
    </row>
    <row r="50683" customHeight="1" spans="1:4">
      <c r="A50683" t="s">
        <v>9309</v>
      </c>
      <c r="B50683" t="s">
        <v>80421</v>
      </c>
      <c r="C50683" t="s">
        <v>6</v>
      </c>
      <c r="D50683" t="s">
        <v>11</v>
      </c>
    </row>
    <row r="50684" customHeight="1" spans="1:4">
      <c r="A50684" t="s">
        <v>80422</v>
      </c>
      <c r="B50684" t="s">
        <v>80423</v>
      </c>
      <c r="C50684" t="s">
        <v>6</v>
      </c>
      <c r="D50684" t="s">
        <v>11</v>
      </c>
    </row>
    <row r="50685" customHeight="1" spans="1:4">
      <c r="A50685" t="s">
        <v>2568</v>
      </c>
      <c r="B50685" t="s">
        <v>80424</v>
      </c>
      <c r="C50685" t="s">
        <v>20</v>
      </c>
      <c r="D50685" t="s">
        <v>11</v>
      </c>
    </row>
    <row r="50686" customHeight="1" spans="1:4">
      <c r="A50686" t="s">
        <v>739</v>
      </c>
      <c r="B50686" t="s">
        <v>80425</v>
      </c>
      <c r="C50686" t="s">
        <v>10</v>
      </c>
      <c r="D50686" t="s">
        <v>11</v>
      </c>
    </row>
    <row r="50687" customHeight="1" spans="1:4">
      <c r="A50687" t="s">
        <v>6489</v>
      </c>
      <c r="B50687" t="s">
        <v>80426</v>
      </c>
      <c r="C50687" t="s">
        <v>6</v>
      </c>
      <c r="D50687" t="s">
        <v>11</v>
      </c>
    </row>
    <row r="50688" customHeight="1" spans="1:4">
      <c r="A50688" t="s">
        <v>2250</v>
      </c>
      <c r="B50688" t="s">
        <v>80427</v>
      </c>
      <c r="C50688" t="s">
        <v>20</v>
      </c>
      <c r="D50688" t="s">
        <v>11</v>
      </c>
    </row>
    <row r="50689" customHeight="1" spans="1:4">
      <c r="A50689" t="s">
        <v>12374</v>
      </c>
      <c r="B50689" t="s">
        <v>80428</v>
      </c>
      <c r="C50689" t="s">
        <v>54</v>
      </c>
      <c r="D50689" t="s">
        <v>11</v>
      </c>
    </row>
    <row r="50690" customHeight="1" spans="1:4">
      <c r="A50690" t="s">
        <v>8183</v>
      </c>
      <c r="B50690" t="s">
        <v>80429</v>
      </c>
      <c r="C50690" t="s">
        <v>6</v>
      </c>
      <c r="D50690" t="s">
        <v>11</v>
      </c>
    </row>
    <row r="50691" customHeight="1" spans="1:4">
      <c r="A50691" t="s">
        <v>137</v>
      </c>
      <c r="B50691" t="s">
        <v>80430</v>
      </c>
      <c r="C50691" t="s">
        <v>10</v>
      </c>
      <c r="D50691" t="s">
        <v>11</v>
      </c>
    </row>
    <row r="50692" customHeight="1" spans="1:4">
      <c r="A50692" t="s">
        <v>13038</v>
      </c>
      <c r="B50692" t="s">
        <v>80431</v>
      </c>
      <c r="C50692" t="s">
        <v>54</v>
      </c>
      <c r="D50692" t="s">
        <v>11</v>
      </c>
    </row>
    <row r="50693" customHeight="1" spans="1:4">
      <c r="A50693" t="s">
        <v>11720</v>
      </c>
      <c r="B50693" t="s">
        <v>80432</v>
      </c>
      <c r="C50693" t="s">
        <v>10</v>
      </c>
      <c r="D50693" t="s">
        <v>11</v>
      </c>
    </row>
    <row r="50694" customHeight="1" spans="1:4">
      <c r="A50694" t="s">
        <v>80433</v>
      </c>
      <c r="B50694" t="s">
        <v>80434</v>
      </c>
      <c r="C50694" t="s">
        <v>20</v>
      </c>
      <c r="D50694" t="s">
        <v>11</v>
      </c>
    </row>
    <row r="50695" customHeight="1" spans="1:4">
      <c r="A50695" t="s">
        <v>14772</v>
      </c>
      <c r="B50695" t="s">
        <v>80435</v>
      </c>
      <c r="C50695" t="s">
        <v>6</v>
      </c>
      <c r="D50695" t="s">
        <v>11</v>
      </c>
    </row>
    <row r="50696" customHeight="1" spans="1:4">
      <c r="A50696" t="s">
        <v>12692</v>
      </c>
      <c r="B50696" t="s">
        <v>80436</v>
      </c>
      <c r="C50696" t="s">
        <v>10</v>
      </c>
      <c r="D50696" t="s">
        <v>11</v>
      </c>
    </row>
    <row r="50697" customHeight="1" spans="1:4">
      <c r="A50697" t="s">
        <v>21362</v>
      </c>
      <c r="B50697" t="s">
        <v>80437</v>
      </c>
      <c r="C50697" t="s">
        <v>20</v>
      </c>
      <c r="D50697" t="s">
        <v>11</v>
      </c>
    </row>
    <row r="50698" customHeight="1" spans="1:4">
      <c r="A50698" t="s">
        <v>5354</v>
      </c>
      <c r="B50698" t="s">
        <v>80438</v>
      </c>
      <c r="C50698" t="s">
        <v>20</v>
      </c>
      <c r="D50698" t="s">
        <v>11</v>
      </c>
    </row>
    <row r="50699" customHeight="1" spans="1:4">
      <c r="A50699" t="s">
        <v>16249</v>
      </c>
      <c r="B50699" t="s">
        <v>80439</v>
      </c>
      <c r="C50699" t="s">
        <v>10</v>
      </c>
      <c r="D50699" t="s">
        <v>11</v>
      </c>
    </row>
    <row r="50700" customHeight="1" spans="1:4">
      <c r="A50700" t="s">
        <v>8764</v>
      </c>
      <c r="B50700" t="s">
        <v>80440</v>
      </c>
      <c r="C50700" t="s">
        <v>10</v>
      </c>
      <c r="D50700" t="s">
        <v>11</v>
      </c>
    </row>
    <row r="50701" customHeight="1" spans="1:4">
      <c r="A50701" t="s">
        <v>2770</v>
      </c>
      <c r="B50701" t="s">
        <v>80441</v>
      </c>
      <c r="C50701" t="s">
        <v>35</v>
      </c>
      <c r="D50701" t="s">
        <v>11</v>
      </c>
    </row>
    <row r="50702" customHeight="1" spans="1:4">
      <c r="A50702" t="s">
        <v>27049</v>
      </c>
      <c r="B50702" t="s">
        <v>80442</v>
      </c>
      <c r="C50702" t="s">
        <v>54</v>
      </c>
      <c r="D50702" t="s">
        <v>11</v>
      </c>
    </row>
    <row r="50703" customHeight="1" spans="1:4">
      <c r="A50703" t="s">
        <v>80443</v>
      </c>
      <c r="B50703" t="s">
        <v>80444</v>
      </c>
      <c r="C50703" t="s">
        <v>20</v>
      </c>
      <c r="D50703" t="s">
        <v>11</v>
      </c>
    </row>
    <row r="50704" customHeight="1" spans="1:4">
      <c r="A50704" t="s">
        <v>64865</v>
      </c>
      <c r="B50704" t="s">
        <v>80445</v>
      </c>
      <c r="C50704" t="s">
        <v>35</v>
      </c>
      <c r="D50704" t="s">
        <v>11</v>
      </c>
    </row>
    <row r="50705" customHeight="1" spans="1:4">
      <c r="A50705" t="s">
        <v>10324</v>
      </c>
      <c r="B50705" t="s">
        <v>80446</v>
      </c>
      <c r="C50705" t="s">
        <v>20</v>
      </c>
      <c r="D50705" t="s">
        <v>11</v>
      </c>
    </row>
    <row r="50706" customHeight="1" spans="1:4">
      <c r="A50706" t="s">
        <v>89</v>
      </c>
      <c r="B50706" t="s">
        <v>80447</v>
      </c>
      <c r="C50706" t="s">
        <v>10</v>
      </c>
      <c r="D50706" t="s">
        <v>11</v>
      </c>
    </row>
    <row r="50707" customHeight="1" spans="1:4">
      <c r="A50707" t="s">
        <v>12924</v>
      </c>
      <c r="B50707" t="s">
        <v>80448</v>
      </c>
      <c r="C50707" t="s">
        <v>6</v>
      </c>
      <c r="D50707" t="s">
        <v>11</v>
      </c>
    </row>
    <row r="50708" customHeight="1" spans="1:4">
      <c r="A50708" t="s">
        <v>14119</v>
      </c>
      <c r="B50708" t="s">
        <v>80449</v>
      </c>
      <c r="C50708" t="s">
        <v>6</v>
      </c>
      <c r="D50708" t="s">
        <v>11</v>
      </c>
    </row>
    <row r="50709" customHeight="1" spans="1:4">
      <c r="A50709" t="s">
        <v>12044</v>
      </c>
      <c r="B50709" t="s">
        <v>80450</v>
      </c>
      <c r="C50709" t="s">
        <v>20</v>
      </c>
      <c r="D50709" t="s">
        <v>11</v>
      </c>
    </row>
    <row r="50710" customHeight="1" spans="1:4">
      <c r="A50710" t="s">
        <v>29151</v>
      </c>
      <c r="B50710" t="s">
        <v>80451</v>
      </c>
      <c r="C50710" t="s">
        <v>10</v>
      </c>
      <c r="D50710" t="s">
        <v>11</v>
      </c>
    </row>
    <row r="50711" customHeight="1" spans="1:4">
      <c r="A50711" t="s">
        <v>3450</v>
      </c>
      <c r="B50711" t="s">
        <v>80452</v>
      </c>
      <c r="C50711" t="s">
        <v>20</v>
      </c>
      <c r="D50711" t="s">
        <v>11</v>
      </c>
    </row>
    <row r="50712" customHeight="1" spans="1:4">
      <c r="A50712" t="s">
        <v>6263</v>
      </c>
      <c r="B50712" t="s">
        <v>80453</v>
      </c>
      <c r="C50712" t="s">
        <v>20</v>
      </c>
      <c r="D50712" t="s">
        <v>11</v>
      </c>
    </row>
    <row r="50713" customHeight="1" spans="1:4">
      <c r="A50713" t="s">
        <v>1356</v>
      </c>
      <c r="B50713" t="s">
        <v>80454</v>
      </c>
      <c r="C50713" t="s">
        <v>20</v>
      </c>
      <c r="D50713" t="s">
        <v>11</v>
      </c>
    </row>
    <row r="50714" customHeight="1" spans="1:4">
      <c r="A50714" t="s">
        <v>942</v>
      </c>
      <c r="B50714" t="s">
        <v>80455</v>
      </c>
      <c r="C50714" t="s">
        <v>20</v>
      </c>
      <c r="D50714" t="s">
        <v>11</v>
      </c>
    </row>
    <row r="50715" customHeight="1" spans="1:4">
      <c r="A50715" t="s">
        <v>405</v>
      </c>
      <c r="B50715" t="s">
        <v>80456</v>
      </c>
      <c r="C50715" t="s">
        <v>20</v>
      </c>
      <c r="D50715" t="s">
        <v>11</v>
      </c>
    </row>
    <row r="50716" customHeight="1" spans="1:4">
      <c r="A50716" t="s">
        <v>2134</v>
      </c>
      <c r="B50716" t="s">
        <v>80457</v>
      </c>
      <c r="C50716" t="s">
        <v>54</v>
      </c>
      <c r="D50716" t="s">
        <v>11</v>
      </c>
    </row>
    <row r="50717" customHeight="1" spans="1:4">
      <c r="A50717" t="s">
        <v>26664</v>
      </c>
      <c r="B50717" t="s">
        <v>80458</v>
      </c>
      <c r="C50717" t="s">
        <v>20</v>
      </c>
      <c r="D50717" t="s">
        <v>11</v>
      </c>
    </row>
    <row r="50718" customHeight="1" spans="1:4">
      <c r="A50718" t="s">
        <v>2018</v>
      </c>
      <c r="B50718" t="s">
        <v>80459</v>
      </c>
      <c r="C50718" t="s">
        <v>20</v>
      </c>
      <c r="D50718" t="s">
        <v>11</v>
      </c>
    </row>
    <row r="50719" customHeight="1" spans="1:4">
      <c r="A50719" t="s">
        <v>4335</v>
      </c>
      <c r="B50719" t="s">
        <v>80460</v>
      </c>
      <c r="C50719" t="s">
        <v>10</v>
      </c>
      <c r="D50719" t="s">
        <v>11</v>
      </c>
    </row>
    <row r="50720" customHeight="1" spans="1:4">
      <c r="A50720" t="s">
        <v>10546</v>
      </c>
      <c r="B50720" t="s">
        <v>80461</v>
      </c>
      <c r="C50720" t="s">
        <v>6</v>
      </c>
      <c r="D50720" t="s">
        <v>11</v>
      </c>
    </row>
    <row r="50721" customHeight="1" spans="1:4">
      <c r="A50721" t="s">
        <v>6130</v>
      </c>
      <c r="B50721" t="s">
        <v>80462</v>
      </c>
      <c r="C50721" t="s">
        <v>20</v>
      </c>
      <c r="D50721" t="s">
        <v>11</v>
      </c>
    </row>
    <row r="50722" customHeight="1" spans="1:4">
      <c r="A50722" t="s">
        <v>4597</v>
      </c>
      <c r="B50722" t="s">
        <v>80463</v>
      </c>
      <c r="C50722" t="s">
        <v>35</v>
      </c>
      <c r="D50722" t="s">
        <v>11</v>
      </c>
    </row>
    <row r="50723" customHeight="1" spans="1:4">
      <c r="A50723" t="s">
        <v>585</v>
      </c>
      <c r="B50723" t="s">
        <v>80464</v>
      </c>
      <c r="C50723" t="s">
        <v>10</v>
      </c>
      <c r="D50723" t="s">
        <v>11</v>
      </c>
    </row>
    <row r="50724" customHeight="1" spans="1:4">
      <c r="A50724" t="s">
        <v>3156</v>
      </c>
      <c r="B50724" t="s">
        <v>80465</v>
      </c>
      <c r="C50724" t="s">
        <v>35</v>
      </c>
      <c r="D50724" t="s">
        <v>11</v>
      </c>
    </row>
    <row r="50725" customHeight="1" spans="1:4">
      <c r="A50725" t="s">
        <v>8747</v>
      </c>
      <c r="B50725" t="s">
        <v>80466</v>
      </c>
      <c r="C50725" t="s">
        <v>20</v>
      </c>
      <c r="D50725" t="s">
        <v>11</v>
      </c>
    </row>
    <row r="50726" customHeight="1" spans="1:4">
      <c r="A50726" t="s">
        <v>8014</v>
      </c>
      <c r="B50726" t="s">
        <v>80467</v>
      </c>
      <c r="C50726" t="s">
        <v>20</v>
      </c>
      <c r="D50726" t="s">
        <v>11</v>
      </c>
    </row>
    <row r="50727" customHeight="1" spans="1:4">
      <c r="A50727" t="s">
        <v>12950</v>
      </c>
      <c r="B50727" t="s">
        <v>80468</v>
      </c>
      <c r="C50727" t="s">
        <v>6</v>
      </c>
      <c r="D50727" t="s">
        <v>11</v>
      </c>
    </row>
    <row r="50728" customHeight="1" spans="1:4">
      <c r="A50728" t="s">
        <v>2701</v>
      </c>
      <c r="B50728" t="s">
        <v>80469</v>
      </c>
      <c r="C50728" t="s">
        <v>10</v>
      </c>
      <c r="D50728" t="s">
        <v>11</v>
      </c>
    </row>
    <row r="50729" customHeight="1" spans="1:4">
      <c r="A50729" t="s">
        <v>3465</v>
      </c>
      <c r="B50729" t="s">
        <v>80470</v>
      </c>
      <c r="C50729" t="s">
        <v>35</v>
      </c>
      <c r="D50729" t="s">
        <v>11</v>
      </c>
    </row>
    <row r="50730" customHeight="1" spans="1:4">
      <c r="A50730" t="s">
        <v>387</v>
      </c>
      <c r="B50730" t="s">
        <v>80471</v>
      </c>
      <c r="C50730" t="s">
        <v>6</v>
      </c>
      <c r="D50730" t="s">
        <v>11</v>
      </c>
    </row>
    <row r="50731" customHeight="1" spans="1:4">
      <c r="A50731" t="s">
        <v>4744</v>
      </c>
      <c r="B50731" t="s">
        <v>80472</v>
      </c>
      <c r="C50731" t="s">
        <v>6</v>
      </c>
      <c r="D50731" t="s">
        <v>11</v>
      </c>
    </row>
    <row r="50732" customHeight="1" spans="1:4">
      <c r="A50732" t="s">
        <v>6523</v>
      </c>
      <c r="B50732" t="s">
        <v>80473</v>
      </c>
      <c r="C50732" t="s">
        <v>20</v>
      </c>
      <c r="D50732" t="s">
        <v>11</v>
      </c>
    </row>
    <row r="50733" customHeight="1" spans="1:4">
      <c r="A50733" t="s">
        <v>6246</v>
      </c>
      <c r="B50733" t="s">
        <v>80474</v>
      </c>
      <c r="C50733" t="s">
        <v>6</v>
      </c>
      <c r="D50733" t="s">
        <v>11</v>
      </c>
    </row>
    <row r="50734" customHeight="1" spans="1:4">
      <c r="A50734" t="s">
        <v>4225</v>
      </c>
      <c r="B50734" t="s">
        <v>80475</v>
      </c>
      <c r="C50734" t="s">
        <v>54</v>
      </c>
      <c r="D50734" t="s">
        <v>11</v>
      </c>
    </row>
    <row r="50735" customHeight="1" spans="1:4">
      <c r="A50735" t="s">
        <v>30114</v>
      </c>
      <c r="B50735" t="s">
        <v>80476</v>
      </c>
      <c r="C50735" t="s">
        <v>20</v>
      </c>
      <c r="D50735" t="s">
        <v>11</v>
      </c>
    </row>
    <row r="50736" customHeight="1" spans="1:4">
      <c r="A50736" t="s">
        <v>922</v>
      </c>
      <c r="B50736" t="s">
        <v>80477</v>
      </c>
      <c r="C50736" t="s">
        <v>10</v>
      </c>
      <c r="D50736" t="s">
        <v>11</v>
      </c>
    </row>
    <row r="50737" customHeight="1" spans="1:4">
      <c r="A50737" t="s">
        <v>13436</v>
      </c>
      <c r="B50737" t="s">
        <v>80478</v>
      </c>
      <c r="C50737" t="s">
        <v>54</v>
      </c>
      <c r="D50737" t="s">
        <v>11</v>
      </c>
    </row>
    <row r="50738" customHeight="1" spans="1:4">
      <c r="A50738" t="s">
        <v>7318</v>
      </c>
      <c r="B50738" t="s">
        <v>80479</v>
      </c>
      <c r="C50738" t="s">
        <v>20</v>
      </c>
      <c r="D50738" t="s">
        <v>11</v>
      </c>
    </row>
    <row r="50739" customHeight="1" spans="1:4">
      <c r="A50739" t="s">
        <v>15940</v>
      </c>
      <c r="B50739" t="s">
        <v>80480</v>
      </c>
      <c r="C50739" t="s">
        <v>10</v>
      </c>
      <c r="D50739" t="s">
        <v>11</v>
      </c>
    </row>
    <row r="50740" customHeight="1" spans="1:4">
      <c r="A50740" t="s">
        <v>18582</v>
      </c>
      <c r="B50740" t="s">
        <v>80481</v>
      </c>
      <c r="C50740" t="s">
        <v>20</v>
      </c>
      <c r="D50740" t="s">
        <v>11</v>
      </c>
    </row>
    <row r="50741" customHeight="1" spans="1:4">
      <c r="A50741" t="s">
        <v>10052</v>
      </c>
      <c r="B50741" t="s">
        <v>80482</v>
      </c>
      <c r="C50741" t="s">
        <v>20</v>
      </c>
      <c r="D50741" t="s">
        <v>11</v>
      </c>
    </row>
    <row r="50742" customHeight="1" spans="1:4">
      <c r="A50742" t="s">
        <v>3048</v>
      </c>
      <c r="B50742" t="s">
        <v>80483</v>
      </c>
      <c r="C50742" t="s">
        <v>20</v>
      </c>
      <c r="D50742" t="s">
        <v>11</v>
      </c>
    </row>
    <row r="50743" customHeight="1" spans="1:4">
      <c r="A50743" t="s">
        <v>2745</v>
      </c>
      <c r="B50743" t="s">
        <v>80484</v>
      </c>
      <c r="C50743" t="s">
        <v>20</v>
      </c>
      <c r="D50743" t="s">
        <v>11</v>
      </c>
    </row>
    <row r="50744" customHeight="1" spans="1:4">
      <c r="A50744" t="s">
        <v>9261</v>
      </c>
      <c r="B50744" t="s">
        <v>80485</v>
      </c>
      <c r="C50744" t="s">
        <v>54</v>
      </c>
      <c r="D50744" t="s">
        <v>11</v>
      </c>
    </row>
    <row r="50745" customHeight="1" spans="1:4">
      <c r="A50745" t="s">
        <v>3709</v>
      </c>
      <c r="B50745" t="s">
        <v>80486</v>
      </c>
      <c r="C50745" t="s">
        <v>20</v>
      </c>
      <c r="D50745" t="s">
        <v>11</v>
      </c>
    </row>
    <row r="50746" customHeight="1" spans="1:4">
      <c r="A50746" t="s">
        <v>14387</v>
      </c>
      <c r="B50746" t="s">
        <v>80487</v>
      </c>
      <c r="C50746" t="s">
        <v>20</v>
      </c>
      <c r="D50746" t="s">
        <v>11</v>
      </c>
    </row>
    <row r="50747" customHeight="1" spans="1:4">
      <c r="A50747" t="s">
        <v>9311</v>
      </c>
      <c r="B50747" t="s">
        <v>80488</v>
      </c>
      <c r="C50747" t="s">
        <v>20</v>
      </c>
      <c r="D50747" t="s">
        <v>11</v>
      </c>
    </row>
    <row r="50748" customHeight="1" spans="1:4">
      <c r="A50748" t="s">
        <v>80489</v>
      </c>
      <c r="B50748" t="s">
        <v>80490</v>
      </c>
      <c r="C50748" t="s">
        <v>6</v>
      </c>
      <c r="D50748" t="s">
        <v>11</v>
      </c>
    </row>
    <row r="50749" customHeight="1" spans="1:4">
      <c r="A50749" t="s">
        <v>3434</v>
      </c>
      <c r="B50749" t="s">
        <v>80491</v>
      </c>
      <c r="C50749" t="s">
        <v>20</v>
      </c>
      <c r="D50749" t="s">
        <v>11</v>
      </c>
    </row>
    <row r="50750" customHeight="1" spans="1:4">
      <c r="A50750" t="s">
        <v>9324</v>
      </c>
      <c r="B50750" t="s">
        <v>80492</v>
      </c>
      <c r="C50750" t="s">
        <v>20</v>
      </c>
      <c r="D50750" t="s">
        <v>11</v>
      </c>
    </row>
    <row r="50751" customHeight="1" spans="1:4">
      <c r="A50751" t="s">
        <v>681</v>
      </c>
      <c r="B50751" t="s">
        <v>80493</v>
      </c>
      <c r="C50751" t="s">
        <v>20</v>
      </c>
      <c r="D50751" t="s">
        <v>11</v>
      </c>
    </row>
    <row r="50752" customHeight="1" spans="1:4">
      <c r="A50752" t="s">
        <v>6627</v>
      </c>
      <c r="B50752" t="s">
        <v>80494</v>
      </c>
      <c r="C50752" t="s">
        <v>54</v>
      </c>
      <c r="D50752" t="s">
        <v>11</v>
      </c>
    </row>
    <row r="50753" customHeight="1" spans="1:4">
      <c r="A50753" t="s">
        <v>66790</v>
      </c>
      <c r="B50753" t="s">
        <v>80495</v>
      </c>
      <c r="C50753" t="s">
        <v>20</v>
      </c>
      <c r="D50753" t="s">
        <v>11</v>
      </c>
    </row>
    <row r="50754" customHeight="1" spans="1:4">
      <c r="A50754" t="s">
        <v>66516</v>
      </c>
      <c r="B50754" t="s">
        <v>80496</v>
      </c>
      <c r="C50754" t="s">
        <v>20</v>
      </c>
      <c r="D50754" t="s">
        <v>11</v>
      </c>
    </row>
    <row r="50755" customHeight="1" spans="1:4">
      <c r="A50755" t="s">
        <v>16065</v>
      </c>
      <c r="B50755" t="s">
        <v>80497</v>
      </c>
      <c r="C50755" t="s">
        <v>20</v>
      </c>
      <c r="D50755" t="s">
        <v>11</v>
      </c>
    </row>
    <row r="50756" customHeight="1" spans="1:4">
      <c r="A50756" t="s">
        <v>6138</v>
      </c>
      <c r="B50756" t="s">
        <v>80498</v>
      </c>
      <c r="C50756" t="s">
        <v>20</v>
      </c>
      <c r="D50756" t="s">
        <v>11</v>
      </c>
    </row>
    <row r="50757" customHeight="1" spans="1:4">
      <c r="A50757" t="s">
        <v>34755</v>
      </c>
      <c r="B50757" t="s">
        <v>80499</v>
      </c>
      <c r="C50757" t="s">
        <v>35</v>
      </c>
      <c r="D50757" t="s">
        <v>11</v>
      </c>
    </row>
    <row r="50758" customHeight="1" spans="1:4">
      <c r="A50758" t="s">
        <v>4877</v>
      </c>
      <c r="B50758" t="s">
        <v>80500</v>
      </c>
      <c r="C50758" t="s">
        <v>10</v>
      </c>
      <c r="D50758" t="s">
        <v>11</v>
      </c>
    </row>
    <row r="50759" customHeight="1" spans="1:4">
      <c r="A50759" t="s">
        <v>16965</v>
      </c>
      <c r="B50759" t="s">
        <v>80501</v>
      </c>
      <c r="C50759" t="s">
        <v>20</v>
      </c>
      <c r="D50759" t="s">
        <v>11</v>
      </c>
    </row>
    <row r="50760" customHeight="1" spans="1:4">
      <c r="A50760" t="s">
        <v>12215</v>
      </c>
      <c r="B50760" t="s">
        <v>80502</v>
      </c>
      <c r="C50760" t="s">
        <v>10</v>
      </c>
      <c r="D50760" t="s">
        <v>11</v>
      </c>
    </row>
    <row r="50761" customHeight="1" spans="1:4">
      <c r="A50761" t="s">
        <v>1498</v>
      </c>
      <c r="B50761" t="s">
        <v>80503</v>
      </c>
      <c r="C50761" t="s">
        <v>6</v>
      </c>
      <c r="D50761" t="s">
        <v>11</v>
      </c>
    </row>
    <row r="50762" customHeight="1" spans="1:4">
      <c r="A50762" t="s">
        <v>12146</v>
      </c>
      <c r="B50762" t="s">
        <v>80504</v>
      </c>
      <c r="C50762" t="s">
        <v>20</v>
      </c>
      <c r="D50762" t="s">
        <v>11</v>
      </c>
    </row>
    <row r="50763" customHeight="1" spans="1:4">
      <c r="A50763" t="s">
        <v>9296</v>
      </c>
      <c r="B50763" t="s">
        <v>80505</v>
      </c>
      <c r="C50763" t="s">
        <v>6</v>
      </c>
      <c r="D50763" t="s">
        <v>11</v>
      </c>
    </row>
    <row r="50764" customHeight="1" spans="1:4">
      <c r="A50764" t="s">
        <v>10697</v>
      </c>
      <c r="B50764" t="s">
        <v>80506</v>
      </c>
      <c r="C50764" t="s">
        <v>20</v>
      </c>
      <c r="D50764" t="s">
        <v>11</v>
      </c>
    </row>
    <row r="50765" customHeight="1" spans="1:4">
      <c r="A50765" t="s">
        <v>381</v>
      </c>
      <c r="B50765" t="s">
        <v>80507</v>
      </c>
      <c r="C50765" t="s">
        <v>20</v>
      </c>
      <c r="D50765" t="s">
        <v>11</v>
      </c>
    </row>
    <row r="50766" customHeight="1" spans="1:4">
      <c r="A50766" t="s">
        <v>173</v>
      </c>
      <c r="B50766" t="s">
        <v>80508</v>
      </c>
      <c r="C50766" t="s">
        <v>35</v>
      </c>
      <c r="D50766" t="s">
        <v>11</v>
      </c>
    </row>
    <row r="50767" customHeight="1" spans="1:4">
      <c r="A50767" t="s">
        <v>3721</v>
      </c>
      <c r="B50767" t="s">
        <v>80509</v>
      </c>
      <c r="C50767" t="s">
        <v>54</v>
      </c>
      <c r="D50767" t="s">
        <v>11</v>
      </c>
    </row>
    <row r="50768" customHeight="1" spans="1:4">
      <c r="A50768" t="s">
        <v>9018</v>
      </c>
      <c r="B50768" t="s">
        <v>80510</v>
      </c>
      <c r="C50768" t="s">
        <v>6</v>
      </c>
      <c r="D50768" t="s">
        <v>11</v>
      </c>
    </row>
    <row r="50769" customHeight="1" spans="1:4">
      <c r="A50769" t="s">
        <v>80511</v>
      </c>
      <c r="B50769" t="s">
        <v>80512</v>
      </c>
      <c r="C50769" t="s">
        <v>10</v>
      </c>
      <c r="D50769" t="s">
        <v>11</v>
      </c>
    </row>
    <row r="50770" customHeight="1" spans="1:4">
      <c r="A50770" t="s">
        <v>1272</v>
      </c>
      <c r="B50770" t="s">
        <v>80513</v>
      </c>
      <c r="C50770" t="s">
        <v>20</v>
      </c>
      <c r="D50770" t="s">
        <v>11</v>
      </c>
    </row>
    <row r="50771" customHeight="1" spans="1:4">
      <c r="A50771" t="s">
        <v>838</v>
      </c>
      <c r="B50771" t="s">
        <v>80514</v>
      </c>
      <c r="C50771" t="s">
        <v>20</v>
      </c>
      <c r="D50771" t="s">
        <v>11</v>
      </c>
    </row>
    <row r="50772" customHeight="1" spans="1:4">
      <c r="A50772" t="s">
        <v>2156</v>
      </c>
      <c r="B50772" t="s">
        <v>80515</v>
      </c>
      <c r="C50772" t="s">
        <v>20</v>
      </c>
      <c r="D50772" t="s">
        <v>11</v>
      </c>
    </row>
    <row r="50773" customHeight="1" spans="1:4">
      <c r="A50773" t="s">
        <v>4165</v>
      </c>
      <c r="B50773" t="s">
        <v>80516</v>
      </c>
      <c r="C50773" t="s">
        <v>20</v>
      </c>
      <c r="D50773" t="s">
        <v>11</v>
      </c>
    </row>
    <row r="50774" customHeight="1" spans="1:4">
      <c r="A50774" t="s">
        <v>35985</v>
      </c>
      <c r="B50774" t="s">
        <v>80517</v>
      </c>
      <c r="C50774" t="s">
        <v>54</v>
      </c>
      <c r="D50774" t="s">
        <v>11</v>
      </c>
    </row>
    <row r="50775" customHeight="1" spans="1:4">
      <c r="A50775" t="s">
        <v>7273</v>
      </c>
      <c r="B50775" t="s">
        <v>80518</v>
      </c>
      <c r="C50775" t="s">
        <v>10</v>
      </c>
      <c r="D50775" t="s">
        <v>11</v>
      </c>
    </row>
    <row r="50776" customHeight="1" spans="1:4">
      <c r="A50776" t="s">
        <v>1856</v>
      </c>
      <c r="B50776" t="s">
        <v>80519</v>
      </c>
      <c r="C50776" t="s">
        <v>20</v>
      </c>
      <c r="D50776" t="s">
        <v>11</v>
      </c>
    </row>
    <row r="50777" customHeight="1" spans="1:4">
      <c r="A50777" t="s">
        <v>15297</v>
      </c>
      <c r="B50777" t="s">
        <v>80520</v>
      </c>
      <c r="C50777" t="s">
        <v>20</v>
      </c>
      <c r="D50777" t="s">
        <v>11</v>
      </c>
    </row>
    <row r="50778" customHeight="1" spans="1:4">
      <c r="A50778" t="s">
        <v>2558</v>
      </c>
      <c r="B50778" t="s">
        <v>80521</v>
      </c>
      <c r="C50778" t="s">
        <v>10</v>
      </c>
      <c r="D50778" t="s">
        <v>11</v>
      </c>
    </row>
    <row r="50779" customHeight="1" spans="1:4">
      <c r="A50779" t="s">
        <v>2735</v>
      </c>
      <c r="B50779" t="s">
        <v>80522</v>
      </c>
      <c r="C50779" t="s">
        <v>10</v>
      </c>
      <c r="D50779" t="s">
        <v>11</v>
      </c>
    </row>
    <row r="50780" customHeight="1" spans="1:4">
      <c r="A50780" t="s">
        <v>3225</v>
      </c>
      <c r="B50780" t="s">
        <v>80523</v>
      </c>
      <c r="C50780" t="s">
        <v>20</v>
      </c>
      <c r="D50780" t="s">
        <v>11</v>
      </c>
    </row>
    <row r="50781" customHeight="1" spans="1:4">
      <c r="A50781" t="s">
        <v>671</v>
      </c>
      <c r="B50781" t="s">
        <v>80524</v>
      </c>
      <c r="C50781" t="s">
        <v>10</v>
      </c>
      <c r="D50781" t="s">
        <v>11</v>
      </c>
    </row>
    <row r="50782" customHeight="1" spans="1:4">
      <c r="A50782" t="s">
        <v>1872</v>
      </c>
      <c r="B50782" t="s">
        <v>80525</v>
      </c>
      <c r="C50782" t="s">
        <v>10</v>
      </c>
      <c r="D50782" t="s">
        <v>11</v>
      </c>
    </row>
    <row r="50783" customHeight="1" spans="1:4">
      <c r="A50783" t="s">
        <v>5264</v>
      </c>
      <c r="B50783" t="s">
        <v>80526</v>
      </c>
      <c r="C50783" t="s">
        <v>20</v>
      </c>
      <c r="D50783" t="s">
        <v>11</v>
      </c>
    </row>
    <row r="50784" customHeight="1" spans="1:4">
      <c r="A50784" t="s">
        <v>1302</v>
      </c>
      <c r="B50784" t="s">
        <v>80527</v>
      </c>
      <c r="C50784" t="s">
        <v>20</v>
      </c>
      <c r="D50784" t="s">
        <v>11</v>
      </c>
    </row>
    <row r="50785" customHeight="1" spans="1:4">
      <c r="A50785" t="s">
        <v>7100</v>
      </c>
      <c r="B50785" t="s">
        <v>80528</v>
      </c>
      <c r="C50785" t="s">
        <v>20</v>
      </c>
      <c r="D50785" t="s">
        <v>11</v>
      </c>
    </row>
    <row r="50786" customHeight="1" spans="1:4">
      <c r="A50786" t="s">
        <v>9446</v>
      </c>
      <c r="B50786" t="s">
        <v>80529</v>
      </c>
      <c r="C50786" t="s">
        <v>20</v>
      </c>
      <c r="D50786" t="s">
        <v>11</v>
      </c>
    </row>
    <row r="50787" customHeight="1" spans="1:4">
      <c r="A50787" t="s">
        <v>5362</v>
      </c>
      <c r="B50787" t="s">
        <v>80530</v>
      </c>
      <c r="C50787" t="s">
        <v>20</v>
      </c>
      <c r="D50787" t="s">
        <v>11</v>
      </c>
    </row>
    <row r="50788" customHeight="1" spans="1:4">
      <c r="A50788" t="s">
        <v>4794</v>
      </c>
      <c r="B50788" t="s">
        <v>80531</v>
      </c>
      <c r="C50788" t="s">
        <v>20</v>
      </c>
      <c r="D50788" t="s">
        <v>11</v>
      </c>
    </row>
    <row r="50789" customHeight="1" spans="1:4">
      <c r="A50789" t="s">
        <v>70592</v>
      </c>
      <c r="B50789" t="s">
        <v>80532</v>
      </c>
      <c r="C50789" t="s">
        <v>6</v>
      </c>
      <c r="D50789" t="s">
        <v>11</v>
      </c>
    </row>
    <row r="50790" customHeight="1" spans="1:4">
      <c r="A50790" t="s">
        <v>9448</v>
      </c>
      <c r="B50790" t="s">
        <v>80533</v>
      </c>
      <c r="C50790" t="s">
        <v>20</v>
      </c>
      <c r="D50790" t="s">
        <v>11</v>
      </c>
    </row>
    <row r="50791" customHeight="1" spans="1:4">
      <c r="A50791" t="s">
        <v>4633</v>
      </c>
      <c r="B50791" t="s">
        <v>80534</v>
      </c>
      <c r="C50791" t="s">
        <v>20</v>
      </c>
      <c r="D50791" t="s">
        <v>11</v>
      </c>
    </row>
    <row r="50792" customHeight="1" spans="1:4">
      <c r="A50792" t="s">
        <v>45124</v>
      </c>
      <c r="B50792" t="s">
        <v>80535</v>
      </c>
      <c r="C50792" t="s">
        <v>20</v>
      </c>
      <c r="D50792" t="s">
        <v>11</v>
      </c>
    </row>
    <row r="50793" customHeight="1" spans="1:4">
      <c r="A50793" t="s">
        <v>37777</v>
      </c>
      <c r="B50793" t="s">
        <v>80536</v>
      </c>
      <c r="C50793" t="s">
        <v>20</v>
      </c>
      <c r="D50793" t="s">
        <v>11</v>
      </c>
    </row>
    <row r="50794" customHeight="1" spans="1:4">
      <c r="A50794" t="s">
        <v>1526</v>
      </c>
      <c r="B50794" t="s">
        <v>80537</v>
      </c>
      <c r="C50794" t="s">
        <v>20</v>
      </c>
      <c r="D50794" t="s">
        <v>11</v>
      </c>
    </row>
    <row r="50795" customHeight="1" spans="1:4">
      <c r="A50795" t="s">
        <v>1534</v>
      </c>
      <c r="B50795" t="s">
        <v>80538</v>
      </c>
      <c r="C50795" t="s">
        <v>6</v>
      </c>
      <c r="D50795" t="s">
        <v>11</v>
      </c>
    </row>
    <row r="50796" customHeight="1" spans="1:4">
      <c r="A50796" t="s">
        <v>4188</v>
      </c>
      <c r="B50796" t="s">
        <v>80539</v>
      </c>
      <c r="C50796" t="s">
        <v>20</v>
      </c>
      <c r="D50796" t="s">
        <v>11</v>
      </c>
    </row>
    <row r="50797" customHeight="1" spans="1:4">
      <c r="A50797" t="s">
        <v>12036</v>
      </c>
      <c r="B50797" t="s">
        <v>80540</v>
      </c>
      <c r="C50797" t="s">
        <v>6</v>
      </c>
      <c r="D50797" t="s">
        <v>11</v>
      </c>
    </row>
    <row r="50798" customHeight="1" spans="1:4">
      <c r="A50798" t="s">
        <v>17174</v>
      </c>
      <c r="B50798" t="s">
        <v>80541</v>
      </c>
      <c r="C50798" t="s">
        <v>6</v>
      </c>
      <c r="D50798" t="s">
        <v>11</v>
      </c>
    </row>
    <row r="50799" customHeight="1" spans="1:4">
      <c r="A50799" t="s">
        <v>13087</v>
      </c>
      <c r="B50799" t="s">
        <v>80542</v>
      </c>
      <c r="C50799" t="s">
        <v>6</v>
      </c>
      <c r="D50799" t="s">
        <v>11</v>
      </c>
    </row>
    <row r="50800" customHeight="1" spans="1:4">
      <c r="A50800" t="s">
        <v>1984</v>
      </c>
      <c r="B50800" t="s">
        <v>80543</v>
      </c>
      <c r="C50800" t="s">
        <v>6</v>
      </c>
      <c r="D50800" t="s">
        <v>11</v>
      </c>
    </row>
    <row r="50801" customHeight="1" spans="1:4">
      <c r="A50801" t="s">
        <v>3072</v>
      </c>
      <c r="B50801" t="s">
        <v>80544</v>
      </c>
      <c r="C50801" t="s">
        <v>6</v>
      </c>
      <c r="D50801" t="s">
        <v>11</v>
      </c>
    </row>
    <row r="50802" customHeight="1" spans="1:4">
      <c r="A50802" t="s">
        <v>9828</v>
      </c>
      <c r="B50802" t="s">
        <v>80545</v>
      </c>
      <c r="C50802" t="s">
        <v>20</v>
      </c>
      <c r="D50802" t="s">
        <v>11</v>
      </c>
    </row>
    <row r="50803" customHeight="1" spans="1:4">
      <c r="A50803" t="s">
        <v>27832</v>
      </c>
      <c r="B50803" t="s">
        <v>80546</v>
      </c>
      <c r="C50803" t="s">
        <v>20</v>
      </c>
      <c r="D50803" t="s">
        <v>11</v>
      </c>
    </row>
    <row r="50804" customHeight="1" spans="1:4">
      <c r="A50804" t="s">
        <v>399</v>
      </c>
      <c r="B50804" t="s">
        <v>80547</v>
      </c>
      <c r="C50804" t="s">
        <v>20</v>
      </c>
      <c r="D50804" t="s">
        <v>11</v>
      </c>
    </row>
    <row r="50805" customHeight="1" spans="1:4">
      <c r="A50805" t="s">
        <v>141</v>
      </c>
      <c r="B50805" t="s">
        <v>80548</v>
      </c>
      <c r="C50805" t="s">
        <v>35</v>
      </c>
      <c r="D50805" t="s">
        <v>11</v>
      </c>
    </row>
    <row r="50806" customHeight="1" spans="1:4">
      <c r="A50806" t="s">
        <v>914</v>
      </c>
      <c r="B50806" t="s">
        <v>80549</v>
      </c>
      <c r="C50806" t="s">
        <v>6</v>
      </c>
      <c r="D50806" t="s">
        <v>11</v>
      </c>
    </row>
    <row r="50807" customHeight="1" spans="1:4">
      <c r="A50807" t="s">
        <v>3822</v>
      </c>
      <c r="B50807" t="s">
        <v>80550</v>
      </c>
      <c r="C50807" t="s">
        <v>35</v>
      </c>
      <c r="D50807" t="s">
        <v>11</v>
      </c>
    </row>
    <row r="50808" customHeight="1" spans="1:4">
      <c r="A50808" t="s">
        <v>10381</v>
      </c>
      <c r="B50808" t="s">
        <v>80551</v>
      </c>
      <c r="C50808" t="s">
        <v>20</v>
      </c>
      <c r="D50808" t="s">
        <v>11</v>
      </c>
    </row>
    <row r="50809" customHeight="1" spans="1:4">
      <c r="A50809" t="s">
        <v>73747</v>
      </c>
      <c r="B50809" t="s">
        <v>80552</v>
      </c>
      <c r="C50809" t="s">
        <v>20</v>
      </c>
      <c r="D50809" t="s">
        <v>11</v>
      </c>
    </row>
    <row r="50810" customHeight="1" spans="1:4">
      <c r="A50810" t="s">
        <v>3430</v>
      </c>
      <c r="B50810" t="s">
        <v>80553</v>
      </c>
      <c r="C50810" t="s">
        <v>20</v>
      </c>
      <c r="D50810" t="s">
        <v>11</v>
      </c>
    </row>
    <row r="50811" customHeight="1" spans="1:4">
      <c r="A50811" t="s">
        <v>19060</v>
      </c>
      <c r="B50811" t="s">
        <v>80554</v>
      </c>
      <c r="C50811" t="s">
        <v>20</v>
      </c>
      <c r="D50811" t="s">
        <v>11</v>
      </c>
    </row>
    <row r="50812" customHeight="1" spans="1:4">
      <c r="A50812" t="s">
        <v>679</v>
      </c>
      <c r="B50812" t="s">
        <v>80555</v>
      </c>
      <c r="C50812" t="s">
        <v>20</v>
      </c>
      <c r="D50812" t="s">
        <v>11</v>
      </c>
    </row>
    <row r="50813" customHeight="1" spans="1:4">
      <c r="A50813" t="s">
        <v>26443</v>
      </c>
      <c r="B50813" t="s">
        <v>80556</v>
      </c>
      <c r="C50813" t="s">
        <v>20</v>
      </c>
      <c r="D50813" t="s">
        <v>11</v>
      </c>
    </row>
    <row r="50814" customHeight="1" spans="1:4">
      <c r="A50814" t="s">
        <v>34935</v>
      </c>
      <c r="B50814" t="s">
        <v>80557</v>
      </c>
      <c r="C50814" t="s">
        <v>20</v>
      </c>
      <c r="D50814" t="s">
        <v>11</v>
      </c>
    </row>
    <row r="50815" customHeight="1" spans="1:4">
      <c r="A50815" t="s">
        <v>2560</v>
      </c>
      <c r="B50815" t="s">
        <v>80558</v>
      </c>
      <c r="C50815" t="s">
        <v>20</v>
      </c>
      <c r="D50815" t="s">
        <v>11</v>
      </c>
    </row>
    <row r="50816" customHeight="1" spans="1:4">
      <c r="A50816" t="s">
        <v>12092</v>
      </c>
      <c r="B50816" t="s">
        <v>80559</v>
      </c>
      <c r="C50816" t="s">
        <v>20</v>
      </c>
      <c r="D50816" t="s">
        <v>11</v>
      </c>
    </row>
    <row r="50817" customHeight="1" spans="1:4">
      <c r="A50817" t="s">
        <v>956</v>
      </c>
      <c r="B50817" t="s">
        <v>80560</v>
      </c>
      <c r="C50817" t="s">
        <v>6</v>
      </c>
      <c r="D50817" t="s">
        <v>11</v>
      </c>
    </row>
    <row r="50818" customHeight="1" spans="1:4">
      <c r="A50818" t="s">
        <v>13976</v>
      </c>
      <c r="B50818" t="s">
        <v>80561</v>
      </c>
      <c r="C50818" t="s">
        <v>20</v>
      </c>
      <c r="D50818" t="s">
        <v>11</v>
      </c>
    </row>
    <row r="50819" customHeight="1" spans="1:4">
      <c r="A50819" t="s">
        <v>2871</v>
      </c>
      <c r="B50819" t="s">
        <v>80562</v>
      </c>
      <c r="C50819" t="s">
        <v>20</v>
      </c>
      <c r="D50819" t="s">
        <v>11</v>
      </c>
    </row>
    <row r="50820" customHeight="1" spans="1:4">
      <c r="A50820" t="s">
        <v>1444</v>
      </c>
      <c r="B50820" t="s">
        <v>80563</v>
      </c>
      <c r="C50820" t="s">
        <v>35</v>
      </c>
      <c r="D50820" t="s">
        <v>11</v>
      </c>
    </row>
    <row r="50821" customHeight="1" spans="1:4">
      <c r="A50821" t="s">
        <v>1320</v>
      </c>
      <c r="B50821" t="s">
        <v>80564</v>
      </c>
      <c r="C50821" t="s">
        <v>20</v>
      </c>
      <c r="D50821" t="s">
        <v>11</v>
      </c>
    </row>
    <row r="50822" customHeight="1" spans="1:4">
      <c r="A50822" t="s">
        <v>70430</v>
      </c>
      <c r="B50822" t="s">
        <v>80565</v>
      </c>
      <c r="C50822" t="s">
        <v>20</v>
      </c>
      <c r="D50822" t="s">
        <v>11</v>
      </c>
    </row>
    <row r="50823" customHeight="1" spans="1:4">
      <c r="A50823" t="s">
        <v>491</v>
      </c>
      <c r="B50823" t="s">
        <v>80566</v>
      </c>
      <c r="C50823" t="s">
        <v>20</v>
      </c>
      <c r="D50823" t="s">
        <v>11</v>
      </c>
    </row>
    <row r="50824" customHeight="1" spans="1:4">
      <c r="A50824" t="s">
        <v>9724</v>
      </c>
      <c r="B50824" t="s">
        <v>80567</v>
      </c>
      <c r="C50824" t="s">
        <v>6</v>
      </c>
      <c r="D50824" t="s">
        <v>11</v>
      </c>
    </row>
    <row r="50825" customHeight="1" spans="1:4">
      <c r="A50825" t="s">
        <v>4343</v>
      </c>
      <c r="B50825" t="s">
        <v>80568</v>
      </c>
      <c r="C50825" t="s">
        <v>20</v>
      </c>
      <c r="D50825" t="s">
        <v>11</v>
      </c>
    </row>
    <row r="50826" customHeight="1" spans="1:4">
      <c r="A50826" t="s">
        <v>433</v>
      </c>
      <c r="B50826" t="s">
        <v>80569</v>
      </c>
      <c r="C50826" t="s">
        <v>20</v>
      </c>
      <c r="D50826" t="s">
        <v>11</v>
      </c>
    </row>
    <row r="50827" customHeight="1" spans="1:4">
      <c r="A50827" t="s">
        <v>4568</v>
      </c>
      <c r="B50827" t="s">
        <v>80570</v>
      </c>
      <c r="C50827" t="s">
        <v>20</v>
      </c>
      <c r="D50827" t="s">
        <v>11</v>
      </c>
    </row>
    <row r="50828" customHeight="1" spans="1:4">
      <c r="A50828" t="s">
        <v>1728</v>
      </c>
      <c r="B50828" t="s">
        <v>80571</v>
      </c>
      <c r="C50828" t="s">
        <v>20</v>
      </c>
      <c r="D50828" t="s">
        <v>11</v>
      </c>
    </row>
    <row r="50829" customHeight="1" spans="1:4">
      <c r="A50829" t="s">
        <v>1578</v>
      </c>
      <c r="B50829" t="s">
        <v>80572</v>
      </c>
      <c r="C50829" t="s">
        <v>20</v>
      </c>
      <c r="D50829" t="s">
        <v>11</v>
      </c>
    </row>
    <row r="50830" customHeight="1" spans="1:4">
      <c r="A50830" t="s">
        <v>3163</v>
      </c>
      <c r="B50830" t="s">
        <v>80573</v>
      </c>
      <c r="C50830" t="s">
        <v>6</v>
      </c>
      <c r="D50830" t="s">
        <v>11</v>
      </c>
    </row>
    <row r="50831" customHeight="1" spans="1:4">
      <c r="A50831" t="s">
        <v>5097</v>
      </c>
      <c r="B50831" t="s">
        <v>80574</v>
      </c>
      <c r="C50831" t="s">
        <v>10</v>
      </c>
      <c r="D50831" t="s">
        <v>11</v>
      </c>
    </row>
    <row r="50832" customHeight="1" spans="1:4">
      <c r="A50832" t="s">
        <v>6387</v>
      </c>
      <c r="B50832" t="s">
        <v>80575</v>
      </c>
      <c r="C50832" t="s">
        <v>10</v>
      </c>
      <c r="D50832" t="s">
        <v>11</v>
      </c>
    </row>
    <row r="50833" customHeight="1" spans="1:4">
      <c r="A50833" t="s">
        <v>147</v>
      </c>
      <c r="B50833" t="s">
        <v>80576</v>
      </c>
      <c r="C50833" t="s">
        <v>20</v>
      </c>
      <c r="D50833" t="s">
        <v>11</v>
      </c>
    </row>
    <row r="50834" customHeight="1" spans="1:4">
      <c r="A50834" t="s">
        <v>1910</v>
      </c>
      <c r="B50834" t="s">
        <v>80577</v>
      </c>
      <c r="C50834" t="s">
        <v>6</v>
      </c>
      <c r="D50834" t="s">
        <v>11</v>
      </c>
    </row>
    <row r="50835" customHeight="1" spans="1:4">
      <c r="A50835" t="s">
        <v>3635</v>
      </c>
      <c r="B50835" t="s">
        <v>80578</v>
      </c>
      <c r="C50835" t="s">
        <v>20</v>
      </c>
      <c r="D50835" t="s">
        <v>11</v>
      </c>
    </row>
    <row r="50836" customHeight="1" spans="1:4">
      <c r="A50836" t="s">
        <v>1428</v>
      </c>
      <c r="B50836" t="s">
        <v>80579</v>
      </c>
      <c r="C50836" t="s">
        <v>10</v>
      </c>
      <c r="D50836" t="s">
        <v>11</v>
      </c>
    </row>
    <row r="50837" customHeight="1" spans="1:4">
      <c r="A50837" t="s">
        <v>10743</v>
      </c>
      <c r="B50837" t="s">
        <v>80580</v>
      </c>
      <c r="C50837" t="s">
        <v>20</v>
      </c>
      <c r="D50837" t="s">
        <v>11</v>
      </c>
    </row>
    <row r="50838" customHeight="1" spans="1:4">
      <c r="A50838" t="s">
        <v>1594</v>
      </c>
      <c r="B50838" t="s">
        <v>80581</v>
      </c>
      <c r="C50838" t="s">
        <v>20</v>
      </c>
      <c r="D50838" t="s">
        <v>11</v>
      </c>
    </row>
    <row r="50839" customHeight="1" spans="1:4">
      <c r="A50839" t="s">
        <v>1650</v>
      </c>
      <c r="B50839" t="s">
        <v>80582</v>
      </c>
      <c r="C50839" t="s">
        <v>20</v>
      </c>
      <c r="D50839" t="s">
        <v>11</v>
      </c>
    </row>
    <row r="50840" customHeight="1" spans="1:4">
      <c r="A50840" t="s">
        <v>14935</v>
      </c>
      <c r="B50840" t="s">
        <v>80583</v>
      </c>
      <c r="C50840" t="s">
        <v>20</v>
      </c>
      <c r="D50840" t="s">
        <v>11</v>
      </c>
    </row>
    <row r="50841" customHeight="1" spans="1:4">
      <c r="A50841" t="s">
        <v>38625</v>
      </c>
      <c r="B50841" t="s">
        <v>80584</v>
      </c>
      <c r="C50841" t="s">
        <v>795</v>
      </c>
      <c r="D50841" t="s">
        <v>11</v>
      </c>
    </row>
    <row r="50842" customHeight="1" spans="1:4">
      <c r="A50842" t="s">
        <v>3852</v>
      </c>
      <c r="B50842" t="s">
        <v>80585</v>
      </c>
      <c r="C50842" t="s">
        <v>6</v>
      </c>
      <c r="D50842" t="s">
        <v>11</v>
      </c>
    </row>
    <row r="50843" customHeight="1" spans="1:4">
      <c r="A50843" t="s">
        <v>10318</v>
      </c>
      <c r="B50843" t="s">
        <v>80586</v>
      </c>
      <c r="C50843" t="s">
        <v>20</v>
      </c>
      <c r="D50843" t="s">
        <v>11</v>
      </c>
    </row>
    <row r="50844" customHeight="1" spans="1:4">
      <c r="A50844" t="s">
        <v>213</v>
      </c>
      <c r="B50844" t="s">
        <v>80587</v>
      </c>
      <c r="C50844" t="s">
        <v>20</v>
      </c>
      <c r="D50844" t="s">
        <v>11</v>
      </c>
    </row>
    <row r="50845" customHeight="1" spans="1:4">
      <c r="A50845" t="s">
        <v>2026</v>
      </c>
      <c r="B50845" t="s">
        <v>80588</v>
      </c>
      <c r="C50845" t="s">
        <v>6</v>
      </c>
      <c r="D50845" t="s">
        <v>11</v>
      </c>
    </row>
    <row r="50846" customHeight="1" spans="1:4">
      <c r="A50846" t="s">
        <v>3331</v>
      </c>
      <c r="B50846" t="s">
        <v>80589</v>
      </c>
      <c r="C50846" t="s">
        <v>20</v>
      </c>
      <c r="D50846" t="s">
        <v>11</v>
      </c>
    </row>
    <row r="50847" customHeight="1" spans="1:4">
      <c r="A50847" t="s">
        <v>2038</v>
      </c>
      <c r="B50847" t="s">
        <v>80590</v>
      </c>
      <c r="C50847" t="s">
        <v>54</v>
      </c>
      <c r="D50847" t="s">
        <v>11</v>
      </c>
    </row>
    <row r="50848" customHeight="1" spans="1:4">
      <c r="A50848" t="s">
        <v>13312</v>
      </c>
      <c r="B50848" t="s">
        <v>80591</v>
      </c>
      <c r="C50848" t="s">
        <v>20</v>
      </c>
      <c r="D50848" t="s">
        <v>11</v>
      </c>
    </row>
    <row r="50849" customHeight="1" spans="1:4">
      <c r="A50849" t="s">
        <v>5812</v>
      </c>
      <c r="B50849" t="s">
        <v>80592</v>
      </c>
      <c r="C50849" t="s">
        <v>35</v>
      </c>
      <c r="D50849" t="s">
        <v>11</v>
      </c>
    </row>
    <row r="50850" customHeight="1" spans="1:4">
      <c r="A50850" t="s">
        <v>74489</v>
      </c>
      <c r="B50850" t="s">
        <v>80593</v>
      </c>
      <c r="C50850" t="s">
        <v>20</v>
      </c>
      <c r="D50850" t="s">
        <v>11</v>
      </c>
    </row>
    <row r="50851" customHeight="1" spans="1:4">
      <c r="A50851" t="s">
        <v>4331</v>
      </c>
      <c r="B50851" t="s">
        <v>80594</v>
      </c>
      <c r="C50851" t="s">
        <v>20</v>
      </c>
      <c r="D50851" t="s">
        <v>11</v>
      </c>
    </row>
    <row r="50852" customHeight="1" spans="1:4">
      <c r="A50852" t="s">
        <v>2088</v>
      </c>
      <c r="B50852" t="s">
        <v>80595</v>
      </c>
      <c r="C50852" t="s">
        <v>20</v>
      </c>
      <c r="D50852" t="s">
        <v>11</v>
      </c>
    </row>
    <row r="50853" customHeight="1" spans="1:4">
      <c r="A50853" t="s">
        <v>9684</v>
      </c>
      <c r="B50853" t="s">
        <v>80596</v>
      </c>
      <c r="C50853" t="s">
        <v>20</v>
      </c>
      <c r="D50853" t="s">
        <v>11</v>
      </c>
    </row>
    <row r="50854" customHeight="1" spans="1:4">
      <c r="A50854" t="s">
        <v>1448</v>
      </c>
      <c r="B50854" t="s">
        <v>80597</v>
      </c>
      <c r="C50854" t="s">
        <v>20</v>
      </c>
      <c r="D50854" t="s">
        <v>11</v>
      </c>
    </row>
    <row r="50855" customHeight="1" spans="1:4">
      <c r="A50855" t="s">
        <v>9642</v>
      </c>
      <c r="B50855" t="s">
        <v>80598</v>
      </c>
      <c r="C50855" t="s">
        <v>20</v>
      </c>
      <c r="D50855" t="s">
        <v>11</v>
      </c>
    </row>
    <row r="50856" customHeight="1" spans="1:4">
      <c r="A50856" t="s">
        <v>4604</v>
      </c>
      <c r="B50856" t="s">
        <v>80599</v>
      </c>
      <c r="C50856" t="s">
        <v>20</v>
      </c>
      <c r="D50856" t="s">
        <v>11</v>
      </c>
    </row>
    <row r="50857" customHeight="1" spans="1:4">
      <c r="A50857" t="s">
        <v>2420</v>
      </c>
      <c r="B50857" t="s">
        <v>80600</v>
      </c>
      <c r="C50857" t="s">
        <v>10</v>
      </c>
      <c r="D50857" t="s">
        <v>11</v>
      </c>
    </row>
    <row r="50858" customHeight="1" spans="1:4">
      <c r="A50858" t="s">
        <v>1744</v>
      </c>
      <c r="B50858" t="s">
        <v>80601</v>
      </c>
      <c r="C50858" t="s">
        <v>20</v>
      </c>
      <c r="D50858" t="s">
        <v>11</v>
      </c>
    </row>
    <row r="50859" customHeight="1" spans="1:4">
      <c r="A50859" t="s">
        <v>796</v>
      </c>
      <c r="B50859" t="s">
        <v>80602</v>
      </c>
      <c r="C50859" t="s">
        <v>20</v>
      </c>
      <c r="D50859" t="s">
        <v>11</v>
      </c>
    </row>
    <row r="50860" customHeight="1" spans="1:4">
      <c r="A50860" t="s">
        <v>1600</v>
      </c>
      <c r="B50860" t="s">
        <v>80603</v>
      </c>
      <c r="C50860" t="s">
        <v>6</v>
      </c>
      <c r="D50860" t="s">
        <v>11</v>
      </c>
    </row>
    <row r="50861" customHeight="1" spans="1:4">
      <c r="A50861" t="s">
        <v>3578</v>
      </c>
      <c r="B50861" t="s">
        <v>80604</v>
      </c>
      <c r="C50861" t="s">
        <v>20</v>
      </c>
      <c r="D50861" t="s">
        <v>11</v>
      </c>
    </row>
    <row r="50862" customHeight="1" spans="1:4">
      <c r="A50862" t="s">
        <v>2132</v>
      </c>
      <c r="B50862" t="s">
        <v>80605</v>
      </c>
      <c r="C50862" t="s">
        <v>6</v>
      </c>
      <c r="D50862" t="s">
        <v>11</v>
      </c>
    </row>
    <row r="50863" customHeight="1" spans="1:4">
      <c r="A50863" t="s">
        <v>769</v>
      </c>
      <c r="B50863" t="s">
        <v>80606</v>
      </c>
      <c r="C50863" t="s">
        <v>20</v>
      </c>
      <c r="D50863" t="s">
        <v>11</v>
      </c>
    </row>
    <row r="50864" customHeight="1" spans="1:4">
      <c r="A50864" t="s">
        <v>18144</v>
      </c>
      <c r="B50864" t="s">
        <v>80607</v>
      </c>
      <c r="C50864" t="s">
        <v>20</v>
      </c>
      <c r="D50864" t="s">
        <v>11</v>
      </c>
    </row>
    <row r="50865" customHeight="1" spans="1:4">
      <c r="A50865" t="s">
        <v>1101</v>
      </c>
      <c r="B50865" t="s">
        <v>80608</v>
      </c>
      <c r="C50865" t="s">
        <v>20</v>
      </c>
      <c r="D50865" t="s">
        <v>11</v>
      </c>
    </row>
    <row r="50866" customHeight="1" spans="1:4">
      <c r="A50866" t="s">
        <v>34786</v>
      </c>
      <c r="B50866" t="s">
        <v>80609</v>
      </c>
      <c r="C50866" t="s">
        <v>20</v>
      </c>
      <c r="D50866" t="s">
        <v>11</v>
      </c>
    </row>
    <row r="50867" customHeight="1" spans="1:4">
      <c r="A50867" t="s">
        <v>1037</v>
      </c>
      <c r="B50867" t="s">
        <v>80610</v>
      </c>
      <c r="C50867" t="s">
        <v>20</v>
      </c>
      <c r="D50867" t="s">
        <v>11</v>
      </c>
    </row>
    <row r="50868" customHeight="1" spans="1:4">
      <c r="A50868" t="s">
        <v>1243</v>
      </c>
      <c r="B50868" t="s">
        <v>80611</v>
      </c>
      <c r="C50868" t="s">
        <v>20</v>
      </c>
      <c r="D50868" t="s">
        <v>11</v>
      </c>
    </row>
    <row r="50869" customHeight="1" spans="1:4">
      <c r="A50869" t="s">
        <v>7985</v>
      </c>
      <c r="B50869" t="s">
        <v>80612</v>
      </c>
      <c r="C50869" t="s">
        <v>20</v>
      </c>
      <c r="D50869" t="s">
        <v>11</v>
      </c>
    </row>
    <row r="50870" customHeight="1" spans="1:4">
      <c r="A50870" t="s">
        <v>1424</v>
      </c>
      <c r="B50870" t="s">
        <v>80613</v>
      </c>
      <c r="C50870" t="s">
        <v>20</v>
      </c>
      <c r="D50870" t="s">
        <v>11</v>
      </c>
    </row>
    <row r="50871" customHeight="1" spans="1:4">
      <c r="A50871" t="s">
        <v>2186</v>
      </c>
      <c r="B50871" t="s">
        <v>80614</v>
      </c>
      <c r="C50871" t="s">
        <v>20</v>
      </c>
      <c r="D50871" t="s">
        <v>11</v>
      </c>
    </row>
    <row r="50872" customHeight="1" spans="1:4">
      <c r="A50872" t="s">
        <v>311</v>
      </c>
      <c r="B50872" t="s">
        <v>80615</v>
      </c>
      <c r="C50872" t="s">
        <v>20</v>
      </c>
      <c r="D50872" t="s">
        <v>11</v>
      </c>
    </row>
    <row r="50873" customHeight="1" spans="1:4">
      <c r="A50873" t="s">
        <v>2659</v>
      </c>
      <c r="B50873" t="s">
        <v>80616</v>
      </c>
      <c r="C50873" t="s">
        <v>20</v>
      </c>
      <c r="D50873" t="s">
        <v>11</v>
      </c>
    </row>
    <row r="50874" customHeight="1" spans="1:4">
      <c r="A50874" t="s">
        <v>70445</v>
      </c>
      <c r="B50874" t="s">
        <v>80617</v>
      </c>
      <c r="C50874" t="s">
        <v>20</v>
      </c>
      <c r="D50874" t="s">
        <v>11</v>
      </c>
    </row>
    <row r="50875" customHeight="1" spans="1:4">
      <c r="A50875" t="s">
        <v>55693</v>
      </c>
      <c r="B50875" t="s">
        <v>80618</v>
      </c>
      <c r="C50875" t="s">
        <v>20</v>
      </c>
      <c r="D50875" t="s">
        <v>11</v>
      </c>
    </row>
    <row r="50876" customHeight="1" spans="1:4">
      <c r="A50876" t="s">
        <v>1077</v>
      </c>
      <c r="B50876" t="s">
        <v>80619</v>
      </c>
      <c r="C50876" t="s">
        <v>10</v>
      </c>
      <c r="D50876" t="s">
        <v>11</v>
      </c>
    </row>
    <row r="50877" customHeight="1" spans="1:4">
      <c r="A50877" t="s">
        <v>2046</v>
      </c>
      <c r="B50877" t="s">
        <v>80620</v>
      </c>
      <c r="C50877" t="s">
        <v>20</v>
      </c>
      <c r="D50877" t="s">
        <v>11</v>
      </c>
    </row>
    <row r="50878" customHeight="1" spans="1:4">
      <c r="A50878" t="s">
        <v>4381</v>
      </c>
      <c r="B50878" t="s">
        <v>80621</v>
      </c>
      <c r="C50878" t="s">
        <v>20</v>
      </c>
      <c r="D50878" t="s">
        <v>11</v>
      </c>
    </row>
    <row r="50879" customHeight="1" spans="1:4">
      <c r="A50879" t="s">
        <v>1890</v>
      </c>
      <c r="B50879" t="s">
        <v>80622</v>
      </c>
      <c r="C50879" t="s">
        <v>20</v>
      </c>
      <c r="D50879" t="s">
        <v>11</v>
      </c>
    </row>
    <row r="50880" customHeight="1" spans="1:4">
      <c r="A50880" t="s">
        <v>80623</v>
      </c>
      <c r="B50880" t="s">
        <v>80624</v>
      </c>
      <c r="C50880" t="s">
        <v>20</v>
      </c>
      <c r="D50880" t="s">
        <v>11</v>
      </c>
    </row>
    <row r="50881" customHeight="1" spans="1:4">
      <c r="A50881" t="s">
        <v>73106</v>
      </c>
      <c r="B50881" t="s">
        <v>80625</v>
      </c>
      <c r="C50881" t="s">
        <v>20</v>
      </c>
      <c r="D50881" t="s">
        <v>11</v>
      </c>
    </row>
    <row r="50882" customHeight="1" spans="1:4">
      <c r="A50882" t="s">
        <v>629</v>
      </c>
      <c r="B50882" t="s">
        <v>80626</v>
      </c>
      <c r="C50882" t="s">
        <v>54</v>
      </c>
      <c r="D50882" t="s">
        <v>11</v>
      </c>
    </row>
    <row r="50883" customHeight="1" spans="1:4">
      <c r="A50883" t="s">
        <v>549</v>
      </c>
      <c r="B50883" t="s">
        <v>80627</v>
      </c>
      <c r="C50883" t="s">
        <v>20</v>
      </c>
      <c r="D50883" t="s">
        <v>11</v>
      </c>
    </row>
    <row r="50884" customHeight="1" spans="1:4">
      <c r="A50884" t="s">
        <v>2426</v>
      </c>
      <c r="B50884" t="s">
        <v>80628</v>
      </c>
      <c r="C50884" t="s">
        <v>20</v>
      </c>
      <c r="D50884" t="s">
        <v>11</v>
      </c>
    </row>
    <row r="50885" customHeight="1" spans="1:4">
      <c r="A50885" t="s">
        <v>28431</v>
      </c>
      <c r="B50885" t="s">
        <v>80629</v>
      </c>
      <c r="C50885" t="s">
        <v>20</v>
      </c>
      <c r="D50885" t="s">
        <v>11</v>
      </c>
    </row>
    <row r="50886" customHeight="1" spans="1:4">
      <c r="A50886" t="s">
        <v>9399</v>
      </c>
      <c r="B50886" t="s">
        <v>80630</v>
      </c>
      <c r="C50886" t="s">
        <v>6</v>
      </c>
      <c r="D50886" t="s">
        <v>11</v>
      </c>
    </row>
    <row r="50887" customHeight="1" spans="1:4">
      <c r="A50887" t="s">
        <v>2150</v>
      </c>
      <c r="B50887" t="s">
        <v>80631</v>
      </c>
      <c r="C50887" t="s">
        <v>20</v>
      </c>
      <c r="D50887" t="s">
        <v>11</v>
      </c>
    </row>
    <row r="50888" customHeight="1" spans="1:4">
      <c r="A50888" t="s">
        <v>715</v>
      </c>
      <c r="B50888" t="s">
        <v>80632</v>
      </c>
      <c r="C50888" t="s">
        <v>20</v>
      </c>
      <c r="D50888" t="s">
        <v>11</v>
      </c>
    </row>
    <row r="50889" customHeight="1" spans="1:4">
      <c r="A50889" t="s">
        <v>80633</v>
      </c>
      <c r="B50889" t="s">
        <v>80634</v>
      </c>
      <c r="C50889" t="s">
        <v>6</v>
      </c>
      <c r="D50889" t="s">
        <v>11</v>
      </c>
    </row>
    <row r="50890" customHeight="1" spans="1:4">
      <c r="A50890" t="s">
        <v>2298</v>
      </c>
      <c r="B50890" t="s">
        <v>80635</v>
      </c>
      <c r="C50890" t="s">
        <v>20</v>
      </c>
      <c r="D50890" t="s">
        <v>11</v>
      </c>
    </row>
    <row r="50891" customHeight="1" spans="1:4">
      <c r="A50891" t="s">
        <v>10338</v>
      </c>
      <c r="B50891" t="s">
        <v>80636</v>
      </c>
      <c r="C50891" t="s">
        <v>20</v>
      </c>
      <c r="D50891" t="s">
        <v>11</v>
      </c>
    </row>
    <row r="50892" customHeight="1" spans="1:4">
      <c r="A50892" t="s">
        <v>3637</v>
      </c>
      <c r="B50892" t="s">
        <v>80637</v>
      </c>
      <c r="C50892" t="s">
        <v>10</v>
      </c>
      <c r="D50892" t="s">
        <v>11</v>
      </c>
    </row>
    <row r="50893" customHeight="1" spans="1:4">
      <c r="A50893" t="s">
        <v>860</v>
      </c>
      <c r="B50893" t="s">
        <v>80638</v>
      </c>
      <c r="C50893" t="s">
        <v>20</v>
      </c>
      <c r="D50893" t="s">
        <v>11</v>
      </c>
    </row>
    <row r="50894" customHeight="1" spans="1:4">
      <c r="A50894" t="s">
        <v>10048</v>
      </c>
      <c r="B50894" t="s">
        <v>80639</v>
      </c>
      <c r="C50894" t="s">
        <v>20</v>
      </c>
      <c r="D50894" t="s">
        <v>11</v>
      </c>
    </row>
    <row r="50895" customHeight="1" spans="1:4">
      <c r="A50895" t="s">
        <v>6178</v>
      </c>
      <c r="B50895" t="s">
        <v>80640</v>
      </c>
      <c r="C50895" t="s">
        <v>20</v>
      </c>
      <c r="D50895" t="s">
        <v>11</v>
      </c>
    </row>
    <row r="50896" customHeight="1" spans="1:4">
      <c r="A50896" t="s">
        <v>3976</v>
      </c>
      <c r="B50896" t="s">
        <v>80641</v>
      </c>
      <c r="C50896" t="s">
        <v>20</v>
      </c>
      <c r="D50896" t="s">
        <v>11</v>
      </c>
    </row>
    <row r="50897" customHeight="1" spans="1:4">
      <c r="A50897" t="s">
        <v>2534</v>
      </c>
      <c r="B50897" t="s">
        <v>80642</v>
      </c>
      <c r="C50897" t="s">
        <v>20</v>
      </c>
      <c r="D50897" t="s">
        <v>11</v>
      </c>
    </row>
    <row r="50898" customHeight="1" spans="1:4">
      <c r="A50898" t="s">
        <v>2012</v>
      </c>
      <c r="B50898" t="s">
        <v>80643</v>
      </c>
      <c r="C50898" t="s">
        <v>20</v>
      </c>
      <c r="D50898" t="s">
        <v>11</v>
      </c>
    </row>
    <row r="50899" customHeight="1" spans="1:4">
      <c r="A50899" t="s">
        <v>1181</v>
      </c>
      <c r="B50899" t="s">
        <v>80644</v>
      </c>
      <c r="C50899" t="s">
        <v>20</v>
      </c>
      <c r="D50899" t="s">
        <v>11</v>
      </c>
    </row>
    <row r="50900" customHeight="1" spans="1:4">
      <c r="A50900" t="s">
        <v>4377</v>
      </c>
      <c r="B50900" t="s">
        <v>80645</v>
      </c>
      <c r="C50900" t="s">
        <v>6</v>
      </c>
      <c r="D50900" t="s">
        <v>11</v>
      </c>
    </row>
    <row r="50901" customHeight="1" spans="1:4">
      <c r="A50901" t="s">
        <v>2252</v>
      </c>
      <c r="B50901" t="s">
        <v>80646</v>
      </c>
      <c r="C50901" t="s">
        <v>35</v>
      </c>
      <c r="D50901" t="s">
        <v>11</v>
      </c>
    </row>
    <row r="50902" customHeight="1" spans="1:4">
      <c r="A50902" t="s">
        <v>4446</v>
      </c>
      <c r="B50902" t="s">
        <v>80647</v>
      </c>
      <c r="C50902" t="s">
        <v>20</v>
      </c>
      <c r="D50902" t="s">
        <v>11</v>
      </c>
    </row>
    <row r="50903" customHeight="1" spans="1:4">
      <c r="A50903" t="s">
        <v>4981</v>
      </c>
      <c r="B50903" t="s">
        <v>80648</v>
      </c>
      <c r="C50903" t="s">
        <v>54</v>
      </c>
      <c r="D50903" t="s">
        <v>11</v>
      </c>
    </row>
    <row r="50904" customHeight="1" spans="1:4">
      <c r="A50904" t="s">
        <v>2645</v>
      </c>
      <c r="B50904" t="s">
        <v>80649</v>
      </c>
      <c r="C50904" t="s">
        <v>6</v>
      </c>
      <c r="D50904" t="s">
        <v>11</v>
      </c>
    </row>
    <row r="50905" customHeight="1" spans="1:4">
      <c r="A50905" t="s">
        <v>1752</v>
      </c>
      <c r="B50905" t="s">
        <v>80650</v>
      </c>
      <c r="C50905" t="s">
        <v>6</v>
      </c>
      <c r="D50905" t="s">
        <v>11</v>
      </c>
    </row>
    <row r="50906" customHeight="1" spans="1:4">
      <c r="A50906" t="s">
        <v>2953</v>
      </c>
      <c r="B50906" t="s">
        <v>80651</v>
      </c>
      <c r="C50906" t="s">
        <v>20</v>
      </c>
      <c r="D50906" t="s">
        <v>11</v>
      </c>
    </row>
    <row r="50907" customHeight="1" spans="1:4">
      <c r="A50907" t="s">
        <v>1522</v>
      </c>
      <c r="B50907" t="s">
        <v>80652</v>
      </c>
      <c r="C50907" t="s">
        <v>20</v>
      </c>
      <c r="D50907" t="s">
        <v>11</v>
      </c>
    </row>
    <row r="50908" customHeight="1" spans="1:4">
      <c r="A50908" t="s">
        <v>71400</v>
      </c>
      <c r="B50908" t="s">
        <v>80653</v>
      </c>
      <c r="C50908" t="s">
        <v>20</v>
      </c>
      <c r="D50908" t="s">
        <v>11</v>
      </c>
    </row>
    <row r="50909" customHeight="1" spans="1:4">
      <c r="A50909" t="s">
        <v>2705</v>
      </c>
      <c r="B50909" t="s">
        <v>80654</v>
      </c>
      <c r="C50909" t="s">
        <v>20</v>
      </c>
      <c r="D50909" t="s">
        <v>11</v>
      </c>
    </row>
    <row r="50910" customHeight="1" spans="1:4">
      <c r="A50910" t="s">
        <v>8838</v>
      </c>
      <c r="B50910" t="s">
        <v>80655</v>
      </c>
      <c r="C50910" t="s">
        <v>20</v>
      </c>
      <c r="D50910" t="s">
        <v>11</v>
      </c>
    </row>
    <row r="50911" customHeight="1" spans="1:4">
      <c r="A50911" t="s">
        <v>7238</v>
      </c>
      <c r="B50911" t="s">
        <v>80656</v>
      </c>
      <c r="C50911" t="s">
        <v>20</v>
      </c>
      <c r="D50911" t="s">
        <v>11</v>
      </c>
    </row>
    <row r="50912" customHeight="1" spans="1:4">
      <c r="A50912" t="s">
        <v>1848</v>
      </c>
      <c r="B50912" t="s">
        <v>80657</v>
      </c>
      <c r="C50912" t="s">
        <v>20</v>
      </c>
      <c r="D50912" t="s">
        <v>11</v>
      </c>
    </row>
    <row r="50913" customHeight="1" spans="1:4">
      <c r="A50913" t="s">
        <v>2877</v>
      </c>
      <c r="B50913" t="s">
        <v>80658</v>
      </c>
      <c r="C50913" t="s">
        <v>20</v>
      </c>
      <c r="D50913" t="s">
        <v>11</v>
      </c>
    </row>
    <row r="50914" customHeight="1" spans="1:4">
      <c r="A50914" t="s">
        <v>80659</v>
      </c>
      <c r="B50914" t="s">
        <v>80660</v>
      </c>
      <c r="C50914" t="s">
        <v>20</v>
      </c>
      <c r="D50914" t="s">
        <v>11</v>
      </c>
    </row>
    <row r="50915" customHeight="1" spans="1:4">
      <c r="A50915" t="s">
        <v>934</v>
      </c>
      <c r="B50915" t="s">
        <v>80661</v>
      </c>
      <c r="C50915" t="s">
        <v>20</v>
      </c>
      <c r="D50915" t="s">
        <v>11</v>
      </c>
    </row>
    <row r="50916" customHeight="1" spans="1:4">
      <c r="A50916" t="s">
        <v>72698</v>
      </c>
      <c r="B50916" t="s">
        <v>80662</v>
      </c>
      <c r="C50916" t="s">
        <v>20</v>
      </c>
      <c r="D50916" t="s">
        <v>11</v>
      </c>
    </row>
    <row r="50917" customHeight="1" spans="1:4">
      <c r="A50917" t="s">
        <v>80663</v>
      </c>
      <c r="B50917" t="s">
        <v>80664</v>
      </c>
      <c r="C50917" t="s">
        <v>20</v>
      </c>
      <c r="D50917" t="s">
        <v>11</v>
      </c>
    </row>
    <row r="50918" customHeight="1" spans="1:4">
      <c r="A50918" t="s">
        <v>80665</v>
      </c>
      <c r="B50918" t="s">
        <v>80666</v>
      </c>
      <c r="C50918" t="s">
        <v>10</v>
      </c>
      <c r="D50918" t="s">
        <v>11</v>
      </c>
    </row>
    <row r="50919" customHeight="1" spans="1:4">
      <c r="A50919" t="s">
        <v>66052</v>
      </c>
      <c r="B50919" t="s">
        <v>80667</v>
      </c>
      <c r="C50919" t="s">
        <v>20</v>
      </c>
      <c r="D50919" t="s">
        <v>11</v>
      </c>
    </row>
    <row r="50920" customHeight="1" spans="1:4">
      <c r="A50920" t="s">
        <v>80668</v>
      </c>
      <c r="B50920" t="s">
        <v>80669</v>
      </c>
      <c r="C50920" t="s">
        <v>6</v>
      </c>
      <c r="D50920" t="s">
        <v>11</v>
      </c>
    </row>
    <row r="50921" customHeight="1" spans="1:4">
      <c r="A50921" t="s">
        <v>80670</v>
      </c>
      <c r="B50921" t="s">
        <v>80671</v>
      </c>
      <c r="C50921" t="s">
        <v>6</v>
      </c>
      <c r="D50921" t="s">
        <v>11</v>
      </c>
    </row>
    <row r="50922" customHeight="1" spans="1:4">
      <c r="A50922" t="s">
        <v>80672</v>
      </c>
      <c r="B50922" t="s">
        <v>80673</v>
      </c>
      <c r="C50922" t="s">
        <v>20</v>
      </c>
      <c r="D50922" t="s">
        <v>11</v>
      </c>
    </row>
    <row r="50923" customHeight="1" spans="1:4">
      <c r="A50923" t="s">
        <v>80674</v>
      </c>
      <c r="B50923" t="s">
        <v>80675</v>
      </c>
      <c r="C50923" t="s">
        <v>20</v>
      </c>
      <c r="D50923" t="s">
        <v>11</v>
      </c>
    </row>
    <row r="50924" customHeight="1" spans="1:4">
      <c r="A50924" t="s">
        <v>66399</v>
      </c>
      <c r="B50924" t="s">
        <v>80676</v>
      </c>
      <c r="C50924" t="s">
        <v>20</v>
      </c>
      <c r="D50924" t="s">
        <v>11</v>
      </c>
    </row>
    <row r="50925" customHeight="1" spans="1:4">
      <c r="A50925" t="s">
        <v>80677</v>
      </c>
      <c r="B50925" t="s">
        <v>80678</v>
      </c>
      <c r="C50925" t="s">
        <v>20</v>
      </c>
      <c r="D50925" t="s">
        <v>11</v>
      </c>
    </row>
    <row r="50926" customHeight="1" spans="1:4">
      <c r="A50926" t="s">
        <v>80679</v>
      </c>
      <c r="B50926" t="s">
        <v>80680</v>
      </c>
      <c r="C50926" t="s">
        <v>20</v>
      </c>
      <c r="D50926" t="s">
        <v>11</v>
      </c>
    </row>
    <row r="50927" customHeight="1" spans="1:4">
      <c r="A50927" t="s">
        <v>72860</v>
      </c>
      <c r="B50927" t="s">
        <v>80681</v>
      </c>
      <c r="C50927" t="s">
        <v>20</v>
      </c>
      <c r="D50927" t="s">
        <v>11</v>
      </c>
    </row>
    <row r="50928" customHeight="1" spans="1:4">
      <c r="A50928" t="s">
        <v>73784</v>
      </c>
      <c r="B50928" t="s">
        <v>80682</v>
      </c>
      <c r="C50928" t="s">
        <v>20</v>
      </c>
      <c r="D50928" t="s">
        <v>11</v>
      </c>
    </row>
    <row r="50929" customHeight="1" spans="1:4">
      <c r="A50929" t="s">
        <v>377</v>
      </c>
      <c r="B50929" t="s">
        <v>80683</v>
      </c>
      <c r="C50929" t="s">
        <v>20</v>
      </c>
      <c r="D50929" t="s">
        <v>11</v>
      </c>
    </row>
    <row r="50930" customHeight="1" spans="1:4">
      <c r="A50930" t="s">
        <v>3315</v>
      </c>
      <c r="B50930" t="s">
        <v>80684</v>
      </c>
      <c r="C50930" t="s">
        <v>20</v>
      </c>
      <c r="D50930" t="s">
        <v>11</v>
      </c>
    </row>
    <row r="50931" customHeight="1" spans="1:4">
      <c r="A50931" t="s">
        <v>2936</v>
      </c>
      <c r="B50931" t="s">
        <v>80685</v>
      </c>
      <c r="C50931" t="s">
        <v>20</v>
      </c>
      <c r="D50931" t="s">
        <v>11</v>
      </c>
    </row>
    <row r="50932" customHeight="1" spans="1:4">
      <c r="A50932" t="s">
        <v>8564</v>
      </c>
      <c r="B50932" t="s">
        <v>80686</v>
      </c>
      <c r="C50932" t="s">
        <v>20</v>
      </c>
      <c r="D50932" t="s">
        <v>11</v>
      </c>
    </row>
    <row r="50933" customHeight="1" spans="1:4">
      <c r="A50933" t="s">
        <v>3840</v>
      </c>
      <c r="B50933" t="s">
        <v>80687</v>
      </c>
      <c r="C50933" t="s">
        <v>20</v>
      </c>
      <c r="D50933" t="s">
        <v>11</v>
      </c>
    </row>
    <row r="50934" customHeight="1" spans="1:4">
      <c r="A50934" t="s">
        <v>3804</v>
      </c>
      <c r="B50934" t="s">
        <v>80688</v>
      </c>
      <c r="C50934" t="s">
        <v>20</v>
      </c>
      <c r="D50934" t="s">
        <v>11</v>
      </c>
    </row>
    <row r="50935" customHeight="1" spans="1:4">
      <c r="A50935" t="s">
        <v>8124</v>
      </c>
      <c r="B50935" t="s">
        <v>80689</v>
      </c>
      <c r="C50935" t="s">
        <v>35</v>
      </c>
      <c r="D50935" t="s">
        <v>7</v>
      </c>
    </row>
    <row r="50936" customHeight="1" spans="1:4">
      <c r="A50936" t="s">
        <v>1446</v>
      </c>
      <c r="B50936" t="s">
        <v>80690</v>
      </c>
      <c r="C50936" t="s">
        <v>20</v>
      </c>
      <c r="D50936" t="s">
        <v>11</v>
      </c>
    </row>
    <row r="50937" customHeight="1" spans="1:4">
      <c r="A50937" t="s">
        <v>4790</v>
      </c>
      <c r="B50937" t="s">
        <v>80691</v>
      </c>
      <c r="C50937" t="s">
        <v>20</v>
      </c>
      <c r="D50937" t="s">
        <v>11</v>
      </c>
    </row>
    <row r="50938" customHeight="1" spans="1:4">
      <c r="A50938" t="s">
        <v>6605</v>
      </c>
      <c r="B50938" t="s">
        <v>80692</v>
      </c>
      <c r="C50938" t="s">
        <v>20</v>
      </c>
      <c r="D50938" t="s">
        <v>11</v>
      </c>
    </row>
    <row r="50939" customHeight="1" spans="1:4">
      <c r="A50939" t="s">
        <v>9559</v>
      </c>
      <c r="B50939" t="s">
        <v>80693</v>
      </c>
      <c r="C50939" t="s">
        <v>20</v>
      </c>
      <c r="D50939" t="s">
        <v>11</v>
      </c>
    </row>
    <row r="50940" customHeight="1" spans="1:4">
      <c r="A50940" t="s">
        <v>9691</v>
      </c>
      <c r="B50940" t="s">
        <v>80694</v>
      </c>
      <c r="C50940" t="s">
        <v>20</v>
      </c>
      <c r="D50940" t="s">
        <v>11</v>
      </c>
    </row>
    <row r="50941" customHeight="1" spans="1:4">
      <c r="A50941" t="s">
        <v>393</v>
      </c>
      <c r="B50941" t="s">
        <v>80695</v>
      </c>
      <c r="C50941" t="s">
        <v>20</v>
      </c>
      <c r="D50941" t="s">
        <v>11</v>
      </c>
    </row>
    <row r="50942" customHeight="1" spans="1:4">
      <c r="A50942" t="s">
        <v>4358</v>
      </c>
      <c r="B50942" t="s">
        <v>80696</v>
      </c>
      <c r="C50942" t="s">
        <v>20</v>
      </c>
      <c r="D50942" t="s">
        <v>11</v>
      </c>
    </row>
    <row r="50943" customHeight="1" spans="1:4">
      <c r="A50943" t="s">
        <v>8634</v>
      </c>
      <c r="B50943" t="s">
        <v>80697</v>
      </c>
      <c r="C50943" t="s">
        <v>20</v>
      </c>
      <c r="D50943" t="s">
        <v>11</v>
      </c>
    </row>
    <row r="50944" customHeight="1" spans="1:4">
      <c r="A50944" t="s">
        <v>6866</v>
      </c>
      <c r="B50944" t="s">
        <v>80698</v>
      </c>
      <c r="C50944" t="s">
        <v>20</v>
      </c>
      <c r="D50944" t="s">
        <v>11</v>
      </c>
    </row>
    <row r="50945" customHeight="1" spans="1:4">
      <c r="A50945" t="s">
        <v>6039</v>
      </c>
      <c r="B50945" t="s">
        <v>80699</v>
      </c>
      <c r="C50945" t="s">
        <v>20</v>
      </c>
      <c r="D50945" t="s">
        <v>11</v>
      </c>
    </row>
    <row r="50946" customHeight="1" spans="1:4">
      <c r="A50946" t="s">
        <v>3972</v>
      </c>
      <c r="B50946" t="s">
        <v>80700</v>
      </c>
      <c r="C50946" t="s">
        <v>20</v>
      </c>
      <c r="D50946" t="s">
        <v>11</v>
      </c>
    </row>
    <row r="50947" customHeight="1" spans="1:4">
      <c r="A50947" t="s">
        <v>73801</v>
      </c>
      <c r="B50947" t="s">
        <v>80701</v>
      </c>
      <c r="C50947" t="s">
        <v>20</v>
      </c>
      <c r="D50947" t="s">
        <v>11</v>
      </c>
    </row>
    <row r="50948" customHeight="1" spans="1:4">
      <c r="A50948" t="s">
        <v>80702</v>
      </c>
      <c r="B50948" t="s">
        <v>80703</v>
      </c>
      <c r="C50948" t="s">
        <v>20</v>
      </c>
      <c r="D50948" t="s">
        <v>11</v>
      </c>
    </row>
    <row r="50949" customHeight="1" spans="1:4">
      <c r="A50949" t="s">
        <v>64679</v>
      </c>
      <c r="B50949" t="s">
        <v>80704</v>
      </c>
      <c r="C50949" t="s">
        <v>20</v>
      </c>
      <c r="D50949" t="s">
        <v>11</v>
      </c>
    </row>
    <row r="50950" customHeight="1" spans="1:4">
      <c r="A50950" t="s">
        <v>72990</v>
      </c>
      <c r="B50950" t="s">
        <v>80705</v>
      </c>
      <c r="C50950" t="s">
        <v>20</v>
      </c>
      <c r="D50950" t="s">
        <v>11</v>
      </c>
    </row>
    <row r="50951" customHeight="1" spans="1:4">
      <c r="A50951" t="s">
        <v>70427</v>
      </c>
      <c r="B50951" t="s">
        <v>80706</v>
      </c>
      <c r="C50951" t="s">
        <v>20</v>
      </c>
      <c r="D50951" t="s">
        <v>11</v>
      </c>
    </row>
    <row r="50952" customHeight="1" spans="1:4">
      <c r="A50952" t="s">
        <v>73608</v>
      </c>
      <c r="B50952" t="s">
        <v>80707</v>
      </c>
      <c r="C50952" t="s">
        <v>20</v>
      </c>
      <c r="D50952" t="s">
        <v>11</v>
      </c>
    </row>
    <row r="50953" customHeight="1" spans="1:4">
      <c r="A50953" t="s">
        <v>80708</v>
      </c>
      <c r="B50953" t="s">
        <v>80709</v>
      </c>
      <c r="C50953" t="s">
        <v>20</v>
      </c>
      <c r="D50953" t="s">
        <v>11</v>
      </c>
    </row>
    <row r="50954" customHeight="1" spans="1:4">
      <c r="A50954" t="s">
        <v>80710</v>
      </c>
      <c r="B50954" t="s">
        <v>80711</v>
      </c>
      <c r="C50954" t="s">
        <v>20</v>
      </c>
      <c r="D50954" t="s">
        <v>11</v>
      </c>
    </row>
    <row r="50955" customHeight="1" spans="1:4">
      <c r="A50955" t="s">
        <v>80712</v>
      </c>
      <c r="B50955" t="s">
        <v>80713</v>
      </c>
      <c r="C50955" t="s">
        <v>20</v>
      </c>
      <c r="D50955" t="s">
        <v>11</v>
      </c>
    </row>
    <row r="50956" customHeight="1" spans="1:4">
      <c r="A50956" t="s">
        <v>80714</v>
      </c>
      <c r="B50956" t="s">
        <v>80715</v>
      </c>
      <c r="C50956" t="s">
        <v>20</v>
      </c>
      <c r="D50956" t="s">
        <v>11</v>
      </c>
    </row>
    <row r="50957" customHeight="1" spans="1:4">
      <c r="A50957" t="s">
        <v>80716</v>
      </c>
      <c r="B50957" t="s">
        <v>80717</v>
      </c>
      <c r="C50957" t="s">
        <v>20</v>
      </c>
      <c r="D50957" t="s">
        <v>11</v>
      </c>
    </row>
    <row r="50958" customHeight="1" spans="1:4">
      <c r="A50958" t="s">
        <v>73846</v>
      </c>
      <c r="B50958" t="s">
        <v>80718</v>
      </c>
      <c r="C50958" t="s">
        <v>20</v>
      </c>
      <c r="D50958" t="s">
        <v>11</v>
      </c>
    </row>
    <row r="50959" customHeight="1" spans="1:4">
      <c r="A50959" t="s">
        <v>80719</v>
      </c>
      <c r="B50959" t="s">
        <v>80720</v>
      </c>
      <c r="C50959" t="s">
        <v>20</v>
      </c>
      <c r="D50959" t="s">
        <v>11</v>
      </c>
    </row>
    <row r="50960" customHeight="1" spans="1:4">
      <c r="A50960" t="s">
        <v>70136</v>
      </c>
      <c r="B50960" t="s">
        <v>80721</v>
      </c>
      <c r="C50960" t="s">
        <v>20</v>
      </c>
      <c r="D50960" t="s">
        <v>11</v>
      </c>
    </row>
    <row r="50961" customHeight="1" spans="1:4">
      <c r="A50961" t="s">
        <v>80722</v>
      </c>
      <c r="B50961" t="s">
        <v>80723</v>
      </c>
      <c r="C50961" t="s">
        <v>20</v>
      </c>
      <c r="D50961" t="s">
        <v>11</v>
      </c>
    </row>
    <row r="50962" customHeight="1" spans="1:4">
      <c r="A50962" t="s">
        <v>80724</v>
      </c>
      <c r="B50962" t="s">
        <v>80725</v>
      </c>
      <c r="C50962" t="s">
        <v>20</v>
      </c>
      <c r="D50962" t="s">
        <v>11</v>
      </c>
    </row>
    <row r="50963" customHeight="1" spans="1:4">
      <c r="A50963" t="s">
        <v>80726</v>
      </c>
      <c r="B50963" t="s">
        <v>80727</v>
      </c>
      <c r="C50963" t="s">
        <v>20</v>
      </c>
      <c r="D50963" t="s">
        <v>11</v>
      </c>
    </row>
    <row r="50964" customHeight="1" spans="1:4">
      <c r="A50964" t="s">
        <v>80728</v>
      </c>
      <c r="B50964" t="s">
        <v>80729</v>
      </c>
      <c r="C50964" t="s">
        <v>20</v>
      </c>
      <c r="D50964" t="s">
        <v>11</v>
      </c>
    </row>
    <row r="50965" customHeight="1" spans="1:4">
      <c r="A50965" t="s">
        <v>66868</v>
      </c>
      <c r="B50965" t="s">
        <v>80730</v>
      </c>
      <c r="C50965" t="s">
        <v>20</v>
      </c>
      <c r="D50965" t="s">
        <v>11</v>
      </c>
    </row>
    <row r="50966" customHeight="1" spans="1:4">
      <c r="A50966" t="s">
        <v>73254</v>
      </c>
      <c r="B50966" t="s">
        <v>80731</v>
      </c>
      <c r="C50966" t="s">
        <v>20</v>
      </c>
      <c r="D50966" t="s">
        <v>11</v>
      </c>
    </row>
    <row r="50967" customHeight="1" spans="1:4">
      <c r="A50967" t="s">
        <v>80732</v>
      </c>
      <c r="B50967" t="s">
        <v>80733</v>
      </c>
      <c r="C50967" t="s">
        <v>20</v>
      </c>
      <c r="D50967" t="s">
        <v>11</v>
      </c>
    </row>
    <row r="50968" customHeight="1" spans="1:4">
      <c r="A50968" t="s">
        <v>80734</v>
      </c>
      <c r="B50968" t="s">
        <v>80735</v>
      </c>
      <c r="C50968" t="s">
        <v>20</v>
      </c>
      <c r="D50968" t="s">
        <v>11</v>
      </c>
    </row>
    <row r="50969" customHeight="1" spans="1:4">
      <c r="A50969" t="s">
        <v>76395</v>
      </c>
      <c r="B50969" t="s">
        <v>80736</v>
      </c>
      <c r="C50969" t="s">
        <v>20</v>
      </c>
      <c r="D50969" t="s">
        <v>11</v>
      </c>
    </row>
    <row r="50970" customHeight="1" spans="1:4">
      <c r="A50970" t="s">
        <v>80737</v>
      </c>
      <c r="B50970" t="s">
        <v>80738</v>
      </c>
      <c r="C50970" t="s">
        <v>20</v>
      </c>
      <c r="D50970" t="s">
        <v>11</v>
      </c>
    </row>
    <row r="50971" customHeight="1" spans="1:4">
      <c r="A50971" t="s">
        <v>66872</v>
      </c>
      <c r="B50971" t="s">
        <v>80739</v>
      </c>
      <c r="C50971" t="s">
        <v>20</v>
      </c>
      <c r="D50971" t="s">
        <v>11</v>
      </c>
    </row>
    <row r="50972" customHeight="1" spans="1:4">
      <c r="A50972" t="s">
        <v>70410</v>
      </c>
      <c r="B50972" t="s">
        <v>80740</v>
      </c>
      <c r="C50972" t="s">
        <v>20</v>
      </c>
      <c r="D50972" t="s">
        <v>11</v>
      </c>
    </row>
    <row r="50973" customHeight="1" spans="1:4">
      <c r="A50973" t="s">
        <v>80741</v>
      </c>
      <c r="B50973" t="s">
        <v>80742</v>
      </c>
      <c r="C50973" t="s">
        <v>20</v>
      </c>
      <c r="D50973" t="s">
        <v>11</v>
      </c>
    </row>
    <row r="50974" customHeight="1" spans="1:4">
      <c r="A50974" t="s">
        <v>66925</v>
      </c>
      <c r="B50974" t="s">
        <v>80743</v>
      </c>
      <c r="C50974" t="s">
        <v>20</v>
      </c>
      <c r="D50974" t="s">
        <v>11</v>
      </c>
    </row>
    <row r="50975" customHeight="1" spans="1:4">
      <c r="A50975" t="s">
        <v>80744</v>
      </c>
      <c r="B50975" t="s">
        <v>80745</v>
      </c>
      <c r="C50975" t="s">
        <v>20</v>
      </c>
      <c r="D50975" t="s">
        <v>11</v>
      </c>
    </row>
    <row r="50976" customHeight="1" spans="1:4">
      <c r="A50976" t="s">
        <v>73770</v>
      </c>
      <c r="B50976" t="s">
        <v>80746</v>
      </c>
      <c r="C50976" t="s">
        <v>20</v>
      </c>
      <c r="D50976" t="s">
        <v>11</v>
      </c>
    </row>
    <row r="50977" customHeight="1" spans="1:4">
      <c r="A50977" t="s">
        <v>68313</v>
      </c>
      <c r="B50977" t="s">
        <v>80747</v>
      </c>
      <c r="C50977" t="s">
        <v>20</v>
      </c>
      <c r="D50977" t="s">
        <v>11</v>
      </c>
    </row>
    <row r="50978" customHeight="1" spans="1:4">
      <c r="A50978" t="s">
        <v>80748</v>
      </c>
      <c r="B50978" t="s">
        <v>80749</v>
      </c>
      <c r="C50978" t="s">
        <v>20</v>
      </c>
      <c r="D50978" t="s">
        <v>11</v>
      </c>
    </row>
    <row r="50979" customHeight="1" spans="1:4">
      <c r="A50979" t="s">
        <v>73411</v>
      </c>
      <c r="B50979" t="s">
        <v>80750</v>
      </c>
      <c r="C50979" t="s">
        <v>20</v>
      </c>
      <c r="D50979" t="s">
        <v>11</v>
      </c>
    </row>
    <row r="50980" customHeight="1" spans="1:4">
      <c r="A50980" t="s">
        <v>73838</v>
      </c>
      <c r="B50980" t="s">
        <v>80751</v>
      </c>
      <c r="C50980" t="s">
        <v>20</v>
      </c>
      <c r="D50980" t="s">
        <v>11</v>
      </c>
    </row>
    <row r="50981" customHeight="1" spans="1:4">
      <c r="A50981" t="s">
        <v>80752</v>
      </c>
      <c r="B50981" t="s">
        <v>80753</v>
      </c>
      <c r="C50981" t="s">
        <v>20</v>
      </c>
      <c r="D50981" t="s">
        <v>11</v>
      </c>
    </row>
    <row r="50982" customHeight="1" spans="1:4">
      <c r="A50982" t="s">
        <v>80754</v>
      </c>
      <c r="B50982" t="s">
        <v>80755</v>
      </c>
      <c r="C50982" t="s">
        <v>6</v>
      </c>
      <c r="D50982" t="s">
        <v>11</v>
      </c>
    </row>
    <row r="50983" customHeight="1" spans="1:4">
      <c r="A50983" t="s">
        <v>72349</v>
      </c>
      <c r="B50983" t="s">
        <v>80756</v>
      </c>
      <c r="C50983" t="s">
        <v>20</v>
      </c>
      <c r="D50983" t="s">
        <v>11</v>
      </c>
    </row>
    <row r="50984" customHeight="1" spans="1:4">
      <c r="A50984" t="s">
        <v>66275</v>
      </c>
      <c r="B50984" t="s">
        <v>80757</v>
      </c>
      <c r="C50984" t="s">
        <v>20</v>
      </c>
      <c r="D50984" t="s">
        <v>11</v>
      </c>
    </row>
    <row r="50985" customHeight="1" spans="1:4">
      <c r="A50985" t="s">
        <v>65246</v>
      </c>
      <c r="B50985" t="s">
        <v>80758</v>
      </c>
      <c r="C50985" t="s">
        <v>20</v>
      </c>
      <c r="D50985" t="s">
        <v>11</v>
      </c>
    </row>
    <row r="50986" customHeight="1" spans="1:4">
      <c r="A50986" t="s">
        <v>73113</v>
      </c>
      <c r="B50986" t="s">
        <v>80759</v>
      </c>
      <c r="C50986" t="s">
        <v>20</v>
      </c>
      <c r="D50986" t="s">
        <v>11</v>
      </c>
    </row>
    <row r="50987" customHeight="1" spans="1:4">
      <c r="A50987" t="s">
        <v>65933</v>
      </c>
      <c r="B50987" t="s">
        <v>80760</v>
      </c>
      <c r="C50987" t="s">
        <v>20</v>
      </c>
      <c r="D50987" t="s">
        <v>11</v>
      </c>
    </row>
    <row r="50988" customHeight="1" spans="1:4">
      <c r="A50988" t="s">
        <v>65551</v>
      </c>
      <c r="B50988" t="s">
        <v>80761</v>
      </c>
      <c r="C50988" t="s">
        <v>35</v>
      </c>
      <c r="D50988" t="s">
        <v>11</v>
      </c>
    </row>
    <row r="50989" customHeight="1" spans="1:4">
      <c r="A50989" t="s">
        <v>67172</v>
      </c>
      <c r="B50989" t="s">
        <v>80762</v>
      </c>
      <c r="C50989" t="s">
        <v>20</v>
      </c>
      <c r="D50989" t="s">
        <v>11</v>
      </c>
    </row>
    <row r="50990" customHeight="1" spans="1:4">
      <c r="A50990" t="s">
        <v>69038</v>
      </c>
      <c r="B50990" t="s">
        <v>80763</v>
      </c>
      <c r="C50990" t="s">
        <v>20</v>
      </c>
      <c r="D50990" t="s">
        <v>11</v>
      </c>
    </row>
    <row r="50991" customHeight="1" spans="1:4">
      <c r="A50991" t="s">
        <v>72908</v>
      </c>
      <c r="B50991" t="s">
        <v>80764</v>
      </c>
      <c r="C50991" t="s">
        <v>20</v>
      </c>
      <c r="D50991" t="s">
        <v>11</v>
      </c>
    </row>
    <row r="50992" customHeight="1" spans="1:4">
      <c r="A50992" t="s">
        <v>80765</v>
      </c>
      <c r="B50992" t="s">
        <v>80766</v>
      </c>
      <c r="C50992" t="s">
        <v>20</v>
      </c>
      <c r="D50992" t="s">
        <v>11</v>
      </c>
    </row>
    <row r="50993" customHeight="1" spans="1:4">
      <c r="A50993" t="s">
        <v>80767</v>
      </c>
      <c r="B50993" t="s">
        <v>80768</v>
      </c>
      <c r="C50993" t="s">
        <v>20</v>
      </c>
      <c r="D50993" t="s">
        <v>11</v>
      </c>
    </row>
    <row r="50994" customHeight="1" spans="1:4">
      <c r="A50994" t="s">
        <v>80769</v>
      </c>
      <c r="B50994" t="s">
        <v>80770</v>
      </c>
      <c r="C50994" t="s">
        <v>20</v>
      </c>
      <c r="D50994" t="s">
        <v>11</v>
      </c>
    </row>
    <row r="50995" customHeight="1" spans="1:4">
      <c r="A50995" t="s">
        <v>71837</v>
      </c>
      <c r="B50995" t="s">
        <v>80771</v>
      </c>
      <c r="C50995" t="s">
        <v>20</v>
      </c>
      <c r="D50995" t="s">
        <v>11</v>
      </c>
    </row>
    <row r="50996" customHeight="1" spans="1:4">
      <c r="A50996" t="s">
        <v>73834</v>
      </c>
      <c r="B50996" t="s">
        <v>80772</v>
      </c>
      <c r="C50996" t="s">
        <v>20</v>
      </c>
      <c r="D50996" t="s">
        <v>11</v>
      </c>
    </row>
    <row r="50997" customHeight="1" spans="1:4">
      <c r="A50997" t="s">
        <v>68582</v>
      </c>
      <c r="B50997" t="s">
        <v>80773</v>
      </c>
      <c r="C50997" t="s">
        <v>20</v>
      </c>
      <c r="D50997" t="s">
        <v>11</v>
      </c>
    </row>
    <row r="50998" customHeight="1" spans="1:4">
      <c r="A50998" t="s">
        <v>80774</v>
      </c>
      <c r="B50998" t="s">
        <v>80775</v>
      </c>
      <c r="C50998" t="s">
        <v>20</v>
      </c>
      <c r="D50998" t="s">
        <v>11</v>
      </c>
    </row>
    <row r="50999" customHeight="1" spans="1:4">
      <c r="A50999" t="s">
        <v>70528</v>
      </c>
      <c r="B50999" t="s">
        <v>80776</v>
      </c>
      <c r="C50999" t="s">
        <v>20</v>
      </c>
      <c r="D50999" t="s">
        <v>11</v>
      </c>
    </row>
    <row r="51000" customHeight="1" spans="1:4">
      <c r="A51000" t="s">
        <v>80777</v>
      </c>
      <c r="B51000" t="s">
        <v>80778</v>
      </c>
      <c r="C51000" t="s">
        <v>20</v>
      </c>
      <c r="D51000" t="s">
        <v>11</v>
      </c>
    </row>
    <row r="51001" customHeight="1" spans="1:4">
      <c r="A51001" t="s">
        <v>74884</v>
      </c>
      <c r="B51001" t="s">
        <v>80779</v>
      </c>
      <c r="C51001" t="s">
        <v>20</v>
      </c>
      <c r="D51001" t="s">
        <v>11</v>
      </c>
    </row>
    <row r="51002" customHeight="1" spans="1:4">
      <c r="A51002" t="s">
        <v>80780</v>
      </c>
      <c r="B51002" t="s">
        <v>80781</v>
      </c>
      <c r="C51002" t="s">
        <v>20</v>
      </c>
      <c r="D51002" t="s">
        <v>11</v>
      </c>
    </row>
    <row r="51003" customHeight="1" spans="1:4">
      <c r="A51003" t="s">
        <v>72397</v>
      </c>
      <c r="B51003" t="s">
        <v>80782</v>
      </c>
      <c r="C51003" t="s">
        <v>20</v>
      </c>
      <c r="D51003" t="s">
        <v>11</v>
      </c>
    </row>
    <row r="51004" customHeight="1" spans="1:4">
      <c r="A51004" t="s">
        <v>74945</v>
      </c>
      <c r="B51004" t="s">
        <v>80783</v>
      </c>
      <c r="C51004" t="s">
        <v>20</v>
      </c>
      <c r="D51004" t="s">
        <v>11</v>
      </c>
    </row>
    <row r="51005" customHeight="1" spans="1:4">
      <c r="A51005" t="s">
        <v>80784</v>
      </c>
      <c r="B51005" t="s">
        <v>80785</v>
      </c>
      <c r="C51005" t="s">
        <v>20</v>
      </c>
      <c r="D51005" t="s">
        <v>11</v>
      </c>
    </row>
    <row r="51006" customHeight="1" spans="1:4">
      <c r="A51006" t="s">
        <v>70033</v>
      </c>
      <c r="B51006" t="s">
        <v>80786</v>
      </c>
      <c r="C51006" t="s">
        <v>20</v>
      </c>
      <c r="D51006" t="s">
        <v>11</v>
      </c>
    </row>
    <row r="51007" customHeight="1" spans="1:4">
      <c r="A51007" t="s">
        <v>80787</v>
      </c>
      <c r="B51007" t="s">
        <v>80788</v>
      </c>
      <c r="C51007" t="s">
        <v>20</v>
      </c>
      <c r="D51007" t="s">
        <v>11</v>
      </c>
    </row>
    <row r="51008" customHeight="1" spans="1:4">
      <c r="A51008" t="s">
        <v>80789</v>
      </c>
      <c r="B51008" t="s">
        <v>80790</v>
      </c>
      <c r="C51008" t="s">
        <v>20</v>
      </c>
      <c r="D51008" t="s">
        <v>11</v>
      </c>
    </row>
    <row r="51009" customHeight="1" spans="1:4">
      <c r="A51009" t="s">
        <v>68982</v>
      </c>
      <c r="B51009" t="s">
        <v>80791</v>
      </c>
      <c r="C51009" t="s">
        <v>20</v>
      </c>
      <c r="D51009" t="s">
        <v>11</v>
      </c>
    </row>
    <row r="51010" customHeight="1" spans="1:4">
      <c r="A51010" t="s">
        <v>67368</v>
      </c>
      <c r="B51010" t="s">
        <v>80792</v>
      </c>
      <c r="C51010" t="s">
        <v>20</v>
      </c>
      <c r="D51010" t="s">
        <v>11</v>
      </c>
    </row>
    <row r="51011" customHeight="1" spans="1:4">
      <c r="A51011" t="s">
        <v>80793</v>
      </c>
      <c r="B51011" t="s">
        <v>80794</v>
      </c>
      <c r="C51011" t="s">
        <v>20</v>
      </c>
      <c r="D51011" t="s">
        <v>11</v>
      </c>
    </row>
    <row r="51012" customHeight="1" spans="1:4">
      <c r="A51012" t="s">
        <v>80795</v>
      </c>
      <c r="B51012" t="s">
        <v>80796</v>
      </c>
      <c r="C51012" t="s">
        <v>20</v>
      </c>
      <c r="D51012" t="s">
        <v>11</v>
      </c>
    </row>
    <row r="51013" customHeight="1" spans="1:4">
      <c r="A51013" t="s">
        <v>80797</v>
      </c>
      <c r="B51013" t="s">
        <v>80798</v>
      </c>
      <c r="C51013" t="s">
        <v>20</v>
      </c>
      <c r="D51013" t="s">
        <v>11</v>
      </c>
    </row>
    <row r="51014" customHeight="1" spans="1:4">
      <c r="A51014" t="s">
        <v>64605</v>
      </c>
      <c r="B51014" t="s">
        <v>80799</v>
      </c>
      <c r="C51014" t="s">
        <v>20</v>
      </c>
      <c r="D51014" t="s">
        <v>11</v>
      </c>
    </row>
    <row r="51015" customHeight="1" spans="1:4">
      <c r="A51015" t="s">
        <v>80800</v>
      </c>
      <c r="B51015" t="s">
        <v>80801</v>
      </c>
      <c r="C51015" t="s">
        <v>20</v>
      </c>
      <c r="D51015" t="s">
        <v>11</v>
      </c>
    </row>
    <row r="51016" customHeight="1" spans="1:4">
      <c r="A51016" t="s">
        <v>80802</v>
      </c>
      <c r="B51016" t="s">
        <v>80803</v>
      </c>
      <c r="C51016" t="s">
        <v>20</v>
      </c>
      <c r="D51016" t="s">
        <v>11</v>
      </c>
    </row>
    <row r="51017" customHeight="1" spans="1:4">
      <c r="A51017" t="s">
        <v>68178</v>
      </c>
      <c r="B51017" t="s">
        <v>80804</v>
      </c>
      <c r="C51017" t="s">
        <v>6</v>
      </c>
      <c r="D51017" t="s">
        <v>11</v>
      </c>
    </row>
    <row r="51018" customHeight="1" spans="1:4">
      <c r="A51018" t="s">
        <v>80805</v>
      </c>
      <c r="B51018" t="s">
        <v>80806</v>
      </c>
      <c r="C51018" t="s">
        <v>20</v>
      </c>
      <c r="D51018" t="s">
        <v>11</v>
      </c>
    </row>
    <row r="51019" customHeight="1" spans="1:4">
      <c r="A51019" t="s">
        <v>67199</v>
      </c>
      <c r="B51019" t="s">
        <v>80807</v>
      </c>
      <c r="C51019" t="s">
        <v>35</v>
      </c>
      <c r="D51019" t="s">
        <v>11</v>
      </c>
    </row>
    <row r="51020" customHeight="1" spans="1:4">
      <c r="A51020" t="s">
        <v>80808</v>
      </c>
      <c r="B51020" t="s">
        <v>80809</v>
      </c>
      <c r="C51020" t="s">
        <v>6</v>
      </c>
      <c r="D51020" t="s">
        <v>11</v>
      </c>
    </row>
    <row r="51021" customHeight="1" spans="1:4">
      <c r="A51021" t="s">
        <v>70835</v>
      </c>
      <c r="B51021" t="s">
        <v>80810</v>
      </c>
      <c r="C51021" t="s">
        <v>6</v>
      </c>
      <c r="D51021" t="s">
        <v>11</v>
      </c>
    </row>
    <row r="51022" customHeight="1" spans="1:4">
      <c r="A51022" t="s">
        <v>72513</v>
      </c>
      <c r="B51022" t="s">
        <v>80811</v>
      </c>
      <c r="C51022" t="s">
        <v>54</v>
      </c>
      <c r="D51022" t="s">
        <v>11</v>
      </c>
    </row>
    <row r="51023" customHeight="1" spans="1:4">
      <c r="A51023" t="s">
        <v>80812</v>
      </c>
      <c r="B51023" t="s">
        <v>80813</v>
      </c>
      <c r="C51023" t="s">
        <v>6</v>
      </c>
      <c r="D51023" t="s">
        <v>11</v>
      </c>
    </row>
    <row r="51024" customHeight="1" spans="1:4">
      <c r="A51024" t="s">
        <v>80814</v>
      </c>
      <c r="B51024" t="s">
        <v>80815</v>
      </c>
      <c r="C51024" t="s">
        <v>35</v>
      </c>
      <c r="D51024" t="s">
        <v>11</v>
      </c>
    </row>
    <row r="51025" customHeight="1" spans="1:4">
      <c r="A51025" t="s">
        <v>68185</v>
      </c>
      <c r="B51025" t="s">
        <v>80816</v>
      </c>
      <c r="C51025" t="s">
        <v>20</v>
      </c>
      <c r="D51025" t="s">
        <v>11</v>
      </c>
    </row>
    <row r="51026" customHeight="1" spans="1:4">
      <c r="A51026" t="s">
        <v>80817</v>
      </c>
      <c r="B51026" t="s">
        <v>80818</v>
      </c>
      <c r="C51026" t="s">
        <v>20</v>
      </c>
      <c r="D51026" t="s">
        <v>11</v>
      </c>
    </row>
    <row r="51027" customHeight="1" spans="1:4">
      <c r="A51027" t="s">
        <v>80819</v>
      </c>
      <c r="B51027" t="s">
        <v>80820</v>
      </c>
      <c r="C51027" t="s">
        <v>20</v>
      </c>
      <c r="D51027" t="s">
        <v>11</v>
      </c>
    </row>
    <row r="51028" customHeight="1" spans="1:4">
      <c r="A51028" t="s">
        <v>72410</v>
      </c>
      <c r="B51028" t="s">
        <v>80821</v>
      </c>
      <c r="C51028" t="s">
        <v>10</v>
      </c>
      <c r="D51028" t="s">
        <v>11</v>
      </c>
    </row>
    <row r="51029" customHeight="1" spans="1:4">
      <c r="A51029" t="s">
        <v>73008</v>
      </c>
      <c r="B51029" t="s">
        <v>80822</v>
      </c>
      <c r="C51029" t="s">
        <v>6</v>
      </c>
      <c r="D51029" t="s">
        <v>11</v>
      </c>
    </row>
    <row r="51030" customHeight="1" spans="1:4">
      <c r="A51030" t="s">
        <v>80823</v>
      </c>
      <c r="B51030" t="s">
        <v>80824</v>
      </c>
      <c r="C51030" t="s">
        <v>6</v>
      </c>
      <c r="D51030" t="s">
        <v>11</v>
      </c>
    </row>
    <row r="51031" customHeight="1" spans="1:4">
      <c r="A51031" t="s">
        <v>69799</v>
      </c>
      <c r="B51031" t="s">
        <v>80825</v>
      </c>
      <c r="C51031" t="s">
        <v>20</v>
      </c>
      <c r="D51031" t="s">
        <v>11</v>
      </c>
    </row>
    <row r="51032" customHeight="1" spans="1:4">
      <c r="A51032" t="s">
        <v>80826</v>
      </c>
      <c r="B51032" t="s">
        <v>80827</v>
      </c>
      <c r="C51032" t="s">
        <v>20</v>
      </c>
      <c r="D51032" t="s">
        <v>11</v>
      </c>
    </row>
    <row r="51033" customHeight="1" spans="1:4">
      <c r="A51033" t="s">
        <v>80828</v>
      </c>
      <c r="B51033" t="s">
        <v>80829</v>
      </c>
      <c r="C51033" t="s">
        <v>20</v>
      </c>
      <c r="D51033" t="s">
        <v>11</v>
      </c>
    </row>
    <row r="51034" customHeight="1" spans="1:4">
      <c r="A51034" t="s">
        <v>77518</v>
      </c>
      <c r="B51034" t="s">
        <v>80830</v>
      </c>
      <c r="C51034" t="s">
        <v>6</v>
      </c>
      <c r="D51034" t="s">
        <v>11</v>
      </c>
    </row>
    <row r="51035" customHeight="1" spans="1:4">
      <c r="A51035" t="s">
        <v>80831</v>
      </c>
      <c r="B51035" t="s">
        <v>80832</v>
      </c>
      <c r="C51035" t="s">
        <v>54</v>
      </c>
      <c r="D51035" t="s">
        <v>11</v>
      </c>
    </row>
    <row r="51036" customHeight="1" spans="1:4">
      <c r="A51036" t="s">
        <v>80833</v>
      </c>
      <c r="B51036" t="s">
        <v>80834</v>
      </c>
      <c r="C51036" t="s">
        <v>20</v>
      </c>
      <c r="D51036" t="s">
        <v>11</v>
      </c>
    </row>
    <row r="51037" customHeight="1" spans="1:4">
      <c r="A51037" t="s">
        <v>80835</v>
      </c>
      <c r="B51037" t="s">
        <v>80836</v>
      </c>
      <c r="C51037" t="s">
        <v>10</v>
      </c>
      <c r="D51037" t="s">
        <v>11</v>
      </c>
    </row>
    <row r="51038" customHeight="1" spans="1:4">
      <c r="A51038" t="s">
        <v>70132</v>
      </c>
      <c r="B51038" t="s">
        <v>80837</v>
      </c>
      <c r="C51038" t="s">
        <v>6</v>
      </c>
      <c r="D51038" t="s">
        <v>11</v>
      </c>
    </row>
    <row r="51039" customHeight="1" spans="1:4">
      <c r="A51039" t="s">
        <v>80838</v>
      </c>
      <c r="B51039" t="s">
        <v>80839</v>
      </c>
      <c r="C51039" t="s">
        <v>20</v>
      </c>
      <c r="D51039" t="s">
        <v>11</v>
      </c>
    </row>
    <row r="51040" customHeight="1" spans="1:4">
      <c r="A51040" t="s">
        <v>80840</v>
      </c>
      <c r="B51040" t="s">
        <v>80841</v>
      </c>
      <c r="C51040" t="s">
        <v>20</v>
      </c>
      <c r="D51040" t="s">
        <v>11</v>
      </c>
    </row>
    <row r="51041" customHeight="1" spans="1:4">
      <c r="A51041" t="s">
        <v>80842</v>
      </c>
      <c r="B51041" t="s">
        <v>80843</v>
      </c>
      <c r="C51041" t="s">
        <v>20</v>
      </c>
      <c r="D51041" t="s">
        <v>11</v>
      </c>
    </row>
    <row r="51042" customHeight="1" spans="1:4">
      <c r="A51042" t="s">
        <v>71359</v>
      </c>
      <c r="B51042" t="s">
        <v>80844</v>
      </c>
      <c r="C51042" t="s">
        <v>20</v>
      </c>
      <c r="D51042" t="s">
        <v>11</v>
      </c>
    </row>
    <row r="51043" customHeight="1" spans="1:4">
      <c r="A51043" t="s">
        <v>80845</v>
      </c>
      <c r="B51043" t="s">
        <v>80846</v>
      </c>
      <c r="C51043" t="s">
        <v>20</v>
      </c>
      <c r="D51043" t="s">
        <v>11</v>
      </c>
    </row>
    <row r="51044" customHeight="1" spans="1:4">
      <c r="A51044" t="s">
        <v>80847</v>
      </c>
      <c r="B51044" t="s">
        <v>80848</v>
      </c>
      <c r="C51044" t="s">
        <v>20</v>
      </c>
      <c r="D51044" t="s">
        <v>11</v>
      </c>
    </row>
    <row r="51045" customHeight="1" spans="1:4">
      <c r="A51045" t="s">
        <v>80849</v>
      </c>
      <c r="B51045" t="s">
        <v>80850</v>
      </c>
      <c r="C51045" t="s">
        <v>20</v>
      </c>
      <c r="D51045" t="s">
        <v>11</v>
      </c>
    </row>
    <row r="51046" customHeight="1" spans="1:4">
      <c r="A51046" t="s">
        <v>73465</v>
      </c>
      <c r="B51046" t="s">
        <v>80851</v>
      </c>
      <c r="C51046" t="s">
        <v>6</v>
      </c>
      <c r="D51046" t="s">
        <v>11</v>
      </c>
    </row>
    <row r="51047" customHeight="1" spans="1:4">
      <c r="A51047" t="s">
        <v>80852</v>
      </c>
      <c r="B51047" t="s">
        <v>80853</v>
      </c>
      <c r="C51047" t="s">
        <v>20</v>
      </c>
      <c r="D51047" t="s">
        <v>11</v>
      </c>
    </row>
    <row r="51048" customHeight="1" spans="1:4">
      <c r="A51048" t="s">
        <v>80854</v>
      </c>
      <c r="B51048" t="s">
        <v>80855</v>
      </c>
      <c r="C51048" t="s">
        <v>20</v>
      </c>
      <c r="D51048" t="s">
        <v>11</v>
      </c>
    </row>
    <row r="51049" customHeight="1" spans="1:4">
      <c r="A51049" t="s">
        <v>73028</v>
      </c>
      <c r="B51049" t="s">
        <v>80856</v>
      </c>
      <c r="C51049" t="s">
        <v>20</v>
      </c>
      <c r="D51049" t="s">
        <v>11</v>
      </c>
    </row>
    <row r="51050" customHeight="1" spans="1:4">
      <c r="A51050" t="s">
        <v>80857</v>
      </c>
      <c r="B51050" t="s">
        <v>80858</v>
      </c>
      <c r="C51050" t="s">
        <v>20</v>
      </c>
      <c r="D51050" t="s">
        <v>11</v>
      </c>
    </row>
    <row r="51051" customHeight="1" spans="1:4">
      <c r="A51051" t="s">
        <v>80859</v>
      </c>
      <c r="B51051" t="s">
        <v>80860</v>
      </c>
      <c r="C51051" t="s">
        <v>20</v>
      </c>
      <c r="D51051" t="s">
        <v>11</v>
      </c>
    </row>
    <row r="51052" customHeight="1" spans="1:4">
      <c r="A51052" t="s">
        <v>80861</v>
      </c>
      <c r="B51052" t="s">
        <v>80862</v>
      </c>
      <c r="C51052" t="s">
        <v>20</v>
      </c>
      <c r="D51052" t="s">
        <v>11</v>
      </c>
    </row>
    <row r="51053" customHeight="1" spans="1:4">
      <c r="A51053" t="s">
        <v>76370</v>
      </c>
      <c r="B51053" t="s">
        <v>80863</v>
      </c>
      <c r="C51053" t="s">
        <v>10</v>
      </c>
      <c r="D51053" t="s">
        <v>11</v>
      </c>
    </row>
    <row r="51054" customHeight="1" spans="1:4">
      <c r="A51054" t="s">
        <v>74927</v>
      </c>
      <c r="B51054" t="s">
        <v>80864</v>
      </c>
      <c r="C51054" t="s">
        <v>6</v>
      </c>
      <c r="D51054" t="s">
        <v>11</v>
      </c>
    </row>
    <row r="51055" customHeight="1" spans="1:4">
      <c r="A51055" t="s">
        <v>80865</v>
      </c>
      <c r="B51055" t="s">
        <v>80866</v>
      </c>
      <c r="C51055" t="s">
        <v>20</v>
      </c>
      <c r="D51055" t="s">
        <v>11</v>
      </c>
    </row>
    <row r="51056" customHeight="1" spans="1:4">
      <c r="A51056" t="s">
        <v>80867</v>
      </c>
      <c r="B51056" t="s">
        <v>80868</v>
      </c>
      <c r="C51056" t="s">
        <v>20</v>
      </c>
      <c r="D51056" t="s">
        <v>11</v>
      </c>
    </row>
    <row r="51057" customHeight="1" spans="1:4">
      <c r="A51057" t="s">
        <v>74897</v>
      </c>
      <c r="B51057" t="s">
        <v>80869</v>
      </c>
      <c r="C51057" t="s">
        <v>35</v>
      </c>
      <c r="D51057" t="s">
        <v>7</v>
      </c>
    </row>
    <row r="51058" customHeight="1" spans="1:4">
      <c r="A51058" t="s">
        <v>80870</v>
      </c>
      <c r="B51058" t="s">
        <v>80871</v>
      </c>
      <c r="C51058" t="s">
        <v>20</v>
      </c>
      <c r="D51058" t="s">
        <v>11</v>
      </c>
    </row>
    <row r="51059" customHeight="1" spans="1:4">
      <c r="A51059" t="s">
        <v>69556</v>
      </c>
      <c r="B51059" t="s">
        <v>80872</v>
      </c>
      <c r="C51059" t="s">
        <v>20</v>
      </c>
      <c r="D51059" t="s">
        <v>11</v>
      </c>
    </row>
    <row r="51060" customHeight="1" spans="1:4">
      <c r="A51060" t="s">
        <v>80873</v>
      </c>
      <c r="B51060" t="s">
        <v>80874</v>
      </c>
      <c r="C51060" t="s">
        <v>6</v>
      </c>
      <c r="D51060" t="s">
        <v>11</v>
      </c>
    </row>
    <row r="51061" customHeight="1" spans="1:4">
      <c r="A51061" t="s">
        <v>80875</v>
      </c>
      <c r="B51061" t="s">
        <v>80876</v>
      </c>
      <c r="C51061" t="s">
        <v>35</v>
      </c>
      <c r="D51061" t="s">
        <v>11</v>
      </c>
    </row>
    <row r="51062" customHeight="1" spans="1:4">
      <c r="A51062" t="s">
        <v>71123</v>
      </c>
      <c r="B51062" t="s">
        <v>80877</v>
      </c>
      <c r="C51062" t="s">
        <v>20</v>
      </c>
      <c r="D51062" t="s">
        <v>11</v>
      </c>
    </row>
    <row r="51063" customHeight="1" spans="1:4">
      <c r="A51063" t="s">
        <v>80878</v>
      </c>
      <c r="B51063" t="s">
        <v>80879</v>
      </c>
      <c r="C51063" t="s">
        <v>6</v>
      </c>
      <c r="D51063" t="s">
        <v>11</v>
      </c>
    </row>
    <row r="51064" customHeight="1" spans="1:4">
      <c r="A51064" t="s">
        <v>80880</v>
      </c>
      <c r="B51064" t="s">
        <v>80881</v>
      </c>
      <c r="C51064" t="s">
        <v>54</v>
      </c>
      <c r="D51064" t="s">
        <v>11</v>
      </c>
    </row>
    <row r="51065" customHeight="1" spans="1:4">
      <c r="A51065" t="s">
        <v>80882</v>
      </c>
      <c r="B51065" t="s">
        <v>80883</v>
      </c>
      <c r="C51065" t="s">
        <v>6</v>
      </c>
      <c r="D51065" t="s">
        <v>11</v>
      </c>
    </row>
    <row r="51066" customHeight="1" spans="1:4">
      <c r="A51066" t="s">
        <v>80884</v>
      </c>
      <c r="B51066" t="s">
        <v>80885</v>
      </c>
      <c r="C51066" t="s">
        <v>54</v>
      </c>
      <c r="D51066" t="s">
        <v>11</v>
      </c>
    </row>
    <row r="51067" customHeight="1" spans="1:4">
      <c r="A51067" t="s">
        <v>80886</v>
      </c>
      <c r="B51067" t="s">
        <v>80887</v>
      </c>
      <c r="C51067" t="s">
        <v>20</v>
      </c>
      <c r="D51067" t="s">
        <v>11</v>
      </c>
    </row>
    <row r="51068" customHeight="1" spans="1:4">
      <c r="A51068" t="s">
        <v>64698</v>
      </c>
      <c r="B51068" t="s">
        <v>80888</v>
      </c>
      <c r="C51068" t="s">
        <v>20</v>
      </c>
      <c r="D51068" t="s">
        <v>11</v>
      </c>
    </row>
    <row r="51069" customHeight="1" spans="1:4">
      <c r="A51069" t="s">
        <v>80889</v>
      </c>
      <c r="B51069" t="s">
        <v>80890</v>
      </c>
      <c r="C51069" t="s">
        <v>6</v>
      </c>
      <c r="D51069" t="s">
        <v>11</v>
      </c>
    </row>
    <row r="51070" customHeight="1" spans="1:4">
      <c r="A51070" t="s">
        <v>73330</v>
      </c>
      <c r="B51070" t="s">
        <v>80891</v>
      </c>
      <c r="C51070" t="s">
        <v>20</v>
      </c>
      <c r="D51070" t="s">
        <v>11</v>
      </c>
    </row>
    <row r="51071" customHeight="1" spans="1:4">
      <c r="A51071" t="s">
        <v>69491</v>
      </c>
      <c r="B51071" t="s">
        <v>80892</v>
      </c>
      <c r="C51071" t="s">
        <v>10</v>
      </c>
      <c r="D51071" t="s">
        <v>11</v>
      </c>
    </row>
    <row r="51072" customHeight="1" spans="1:4">
      <c r="A51072" t="s">
        <v>72658</v>
      </c>
      <c r="B51072" t="s">
        <v>80893</v>
      </c>
      <c r="C51072" t="s">
        <v>20</v>
      </c>
      <c r="D51072" t="s">
        <v>11</v>
      </c>
    </row>
    <row r="51073" customHeight="1" spans="1:4">
      <c r="A51073" t="s">
        <v>77196</v>
      </c>
      <c r="B51073" t="s">
        <v>80894</v>
      </c>
      <c r="C51073" t="s">
        <v>35</v>
      </c>
      <c r="D51073" t="s">
        <v>11</v>
      </c>
    </row>
    <row r="51074" customHeight="1" spans="1:4">
      <c r="A51074" t="s">
        <v>80895</v>
      </c>
      <c r="B51074" t="s">
        <v>80896</v>
      </c>
      <c r="C51074" t="s">
        <v>35</v>
      </c>
      <c r="D51074" t="s">
        <v>11</v>
      </c>
    </row>
    <row r="51075" customHeight="1" spans="1:4">
      <c r="A51075" t="s">
        <v>65174</v>
      </c>
      <c r="B51075" t="s">
        <v>80897</v>
      </c>
      <c r="C51075" t="s">
        <v>10</v>
      </c>
      <c r="D51075" t="s">
        <v>11</v>
      </c>
    </row>
    <row r="51076" customHeight="1" spans="1:4">
      <c r="A51076" t="s">
        <v>73863</v>
      </c>
      <c r="B51076" t="s">
        <v>80898</v>
      </c>
      <c r="C51076" t="s">
        <v>20</v>
      </c>
      <c r="D51076" t="s">
        <v>11</v>
      </c>
    </row>
    <row r="51077" customHeight="1" spans="1:4">
      <c r="A51077" t="s">
        <v>72893</v>
      </c>
      <c r="B51077" t="s">
        <v>80899</v>
      </c>
      <c r="C51077" t="s">
        <v>20</v>
      </c>
      <c r="D51077" t="s">
        <v>11</v>
      </c>
    </row>
    <row r="51078" customHeight="1" spans="1:4">
      <c r="A51078" t="s">
        <v>80900</v>
      </c>
      <c r="B51078" t="s">
        <v>80901</v>
      </c>
      <c r="C51078" t="s">
        <v>6</v>
      </c>
      <c r="D51078" t="s">
        <v>11</v>
      </c>
    </row>
    <row r="51079" customHeight="1" spans="1:4">
      <c r="A51079" t="s">
        <v>72566</v>
      </c>
      <c r="B51079" t="s">
        <v>80902</v>
      </c>
      <c r="C51079" t="s">
        <v>20</v>
      </c>
      <c r="D51079" t="s">
        <v>11</v>
      </c>
    </row>
    <row r="51080" customHeight="1" spans="1:4">
      <c r="A51080" t="s">
        <v>80903</v>
      </c>
      <c r="B51080" t="s">
        <v>80904</v>
      </c>
      <c r="C51080" t="s">
        <v>6</v>
      </c>
      <c r="D51080" t="s">
        <v>11</v>
      </c>
    </row>
    <row r="51081" customHeight="1" spans="1:4">
      <c r="A51081" t="s">
        <v>80905</v>
      </c>
      <c r="B51081" t="s">
        <v>80906</v>
      </c>
      <c r="C51081" t="s">
        <v>20</v>
      </c>
      <c r="D51081" t="s">
        <v>11</v>
      </c>
    </row>
    <row r="51082" customHeight="1" spans="1:4">
      <c r="A51082" t="s">
        <v>72321</v>
      </c>
      <c r="B51082" t="s">
        <v>80907</v>
      </c>
      <c r="C51082" t="s">
        <v>20</v>
      </c>
      <c r="D51082" t="s">
        <v>11</v>
      </c>
    </row>
    <row r="51083" customHeight="1" spans="1:4">
      <c r="A51083" t="s">
        <v>80908</v>
      </c>
      <c r="B51083" t="s">
        <v>80909</v>
      </c>
      <c r="C51083" t="s">
        <v>6</v>
      </c>
      <c r="D51083" t="s">
        <v>11</v>
      </c>
    </row>
    <row r="51084" customHeight="1" spans="1:4">
      <c r="A51084" t="s">
        <v>66115</v>
      </c>
      <c r="B51084" t="s">
        <v>80910</v>
      </c>
      <c r="C51084" t="s">
        <v>6</v>
      </c>
      <c r="D51084" t="s">
        <v>11</v>
      </c>
    </row>
    <row r="51085" customHeight="1" spans="1:4">
      <c r="A51085" t="s">
        <v>80911</v>
      </c>
      <c r="B51085" t="s">
        <v>80912</v>
      </c>
      <c r="C51085" t="s">
        <v>20</v>
      </c>
      <c r="D51085" t="s">
        <v>11</v>
      </c>
    </row>
    <row r="51086" customHeight="1" spans="1:4">
      <c r="A51086" t="s">
        <v>73550</v>
      </c>
      <c r="B51086" t="s">
        <v>80913</v>
      </c>
      <c r="C51086" t="s">
        <v>20</v>
      </c>
      <c r="D51086" t="s">
        <v>11</v>
      </c>
    </row>
    <row r="51087" customHeight="1" spans="1:4">
      <c r="A51087" t="s">
        <v>64787</v>
      </c>
      <c r="B51087" t="s">
        <v>80914</v>
      </c>
      <c r="C51087" t="s">
        <v>20</v>
      </c>
      <c r="D51087" t="s">
        <v>11</v>
      </c>
    </row>
    <row r="51088" customHeight="1" spans="1:4">
      <c r="A51088" t="s">
        <v>70443</v>
      </c>
      <c r="B51088" t="s">
        <v>80915</v>
      </c>
      <c r="C51088" t="s">
        <v>20</v>
      </c>
      <c r="D51088" t="s">
        <v>11</v>
      </c>
    </row>
    <row r="51089" customHeight="1" spans="1:4">
      <c r="A51089" t="s">
        <v>80916</v>
      </c>
      <c r="B51089" t="s">
        <v>80917</v>
      </c>
      <c r="C51089" t="s">
        <v>6</v>
      </c>
      <c r="D51089" t="s">
        <v>11</v>
      </c>
    </row>
    <row r="51090" customHeight="1" spans="1:4">
      <c r="A51090" t="s">
        <v>80918</v>
      </c>
      <c r="B51090" t="s">
        <v>80919</v>
      </c>
      <c r="C51090" t="s">
        <v>20</v>
      </c>
      <c r="D51090" t="s">
        <v>11</v>
      </c>
    </row>
    <row r="51091" customHeight="1" spans="1:4">
      <c r="A51091" t="s">
        <v>80920</v>
      </c>
      <c r="B51091" t="s">
        <v>80921</v>
      </c>
      <c r="C51091" t="s">
        <v>20</v>
      </c>
      <c r="D51091" t="s">
        <v>11</v>
      </c>
    </row>
    <row r="51092" customHeight="1" spans="1:4">
      <c r="A51092" t="s">
        <v>80922</v>
      </c>
      <c r="B51092" t="s">
        <v>80923</v>
      </c>
      <c r="C51092" t="s">
        <v>20</v>
      </c>
      <c r="D51092" t="s">
        <v>11</v>
      </c>
    </row>
    <row r="51093" customHeight="1" spans="1:4">
      <c r="A51093" t="s">
        <v>73877</v>
      </c>
      <c r="B51093" t="s">
        <v>80924</v>
      </c>
      <c r="C51093" t="s">
        <v>20</v>
      </c>
      <c r="D51093" t="s">
        <v>11</v>
      </c>
    </row>
    <row r="51094" customHeight="1" spans="1:4">
      <c r="A51094" t="s">
        <v>73149</v>
      </c>
      <c r="B51094" t="s">
        <v>80925</v>
      </c>
      <c r="C51094" t="s">
        <v>6</v>
      </c>
      <c r="D51094" t="s">
        <v>11</v>
      </c>
    </row>
    <row r="51095" customHeight="1" spans="1:4">
      <c r="A51095" t="s">
        <v>72594</v>
      </c>
      <c r="B51095" t="s">
        <v>80926</v>
      </c>
      <c r="C51095" t="s">
        <v>20</v>
      </c>
      <c r="D51095" t="s">
        <v>11</v>
      </c>
    </row>
    <row r="51096" customHeight="1" spans="1:4">
      <c r="A51096" t="s">
        <v>67058</v>
      </c>
      <c r="B51096" t="s">
        <v>80927</v>
      </c>
      <c r="C51096" t="s">
        <v>20</v>
      </c>
      <c r="D51096" t="s">
        <v>11</v>
      </c>
    </row>
    <row r="51097" customHeight="1" spans="1:4">
      <c r="A51097" t="s">
        <v>80928</v>
      </c>
      <c r="B51097" t="s">
        <v>80929</v>
      </c>
      <c r="C51097" t="s">
        <v>20</v>
      </c>
      <c r="D51097" t="s">
        <v>11</v>
      </c>
    </row>
    <row r="51098" customHeight="1" spans="1:4">
      <c r="A51098" t="s">
        <v>65056</v>
      </c>
      <c r="B51098" t="s">
        <v>80930</v>
      </c>
      <c r="C51098" t="s">
        <v>6</v>
      </c>
      <c r="D51098" t="s">
        <v>11</v>
      </c>
    </row>
    <row r="51099" customHeight="1" spans="1:4">
      <c r="A51099" t="s">
        <v>73087</v>
      </c>
      <c r="B51099" t="s">
        <v>80931</v>
      </c>
      <c r="C51099" t="s">
        <v>6</v>
      </c>
      <c r="D51099" t="s">
        <v>11</v>
      </c>
    </row>
    <row r="51100" customHeight="1" spans="1:4">
      <c r="A51100" t="s">
        <v>80932</v>
      </c>
      <c r="B51100" t="s">
        <v>80933</v>
      </c>
      <c r="C51100" t="s">
        <v>20</v>
      </c>
      <c r="D51100" t="s">
        <v>11</v>
      </c>
    </row>
    <row r="51101" customHeight="1" spans="1:4">
      <c r="A51101" t="s">
        <v>70957</v>
      </c>
      <c r="B51101" t="s">
        <v>80934</v>
      </c>
      <c r="C51101" t="s">
        <v>6</v>
      </c>
      <c r="D51101" t="s">
        <v>11</v>
      </c>
    </row>
    <row r="51102" customHeight="1" spans="1:4">
      <c r="A51102" t="s">
        <v>80935</v>
      </c>
      <c r="B51102" t="s">
        <v>80936</v>
      </c>
      <c r="C51102" t="s">
        <v>20</v>
      </c>
      <c r="D51102" t="s">
        <v>11</v>
      </c>
    </row>
    <row r="51103" customHeight="1" spans="1:4">
      <c r="A51103" t="s">
        <v>80937</v>
      </c>
      <c r="B51103" t="s">
        <v>80938</v>
      </c>
      <c r="C51103" t="s">
        <v>54</v>
      </c>
      <c r="D51103" t="s">
        <v>11</v>
      </c>
    </row>
    <row r="51104" customHeight="1" spans="1:4">
      <c r="A51104" t="s">
        <v>73881</v>
      </c>
      <c r="B51104" t="s">
        <v>80939</v>
      </c>
      <c r="C51104" t="s">
        <v>20</v>
      </c>
      <c r="D51104" t="s">
        <v>11</v>
      </c>
    </row>
    <row r="51105" customHeight="1" spans="1:4">
      <c r="A51105" t="s">
        <v>80940</v>
      </c>
      <c r="B51105" t="s">
        <v>80941</v>
      </c>
      <c r="C51105" t="s">
        <v>20</v>
      </c>
      <c r="D51105" t="s">
        <v>11</v>
      </c>
    </row>
    <row r="51106" customHeight="1" spans="1:4">
      <c r="A51106" t="s">
        <v>70995</v>
      </c>
      <c r="B51106" t="s">
        <v>80942</v>
      </c>
      <c r="C51106" t="s">
        <v>20</v>
      </c>
      <c r="D51106" t="s">
        <v>11</v>
      </c>
    </row>
    <row r="51107" customHeight="1" spans="1:4">
      <c r="A51107" t="s">
        <v>80943</v>
      </c>
      <c r="B51107" t="s">
        <v>80944</v>
      </c>
      <c r="C51107" t="s">
        <v>10</v>
      </c>
      <c r="D51107" t="s">
        <v>11</v>
      </c>
    </row>
    <row r="51108" customHeight="1" spans="1:4">
      <c r="A51108" t="s">
        <v>73136</v>
      </c>
      <c r="B51108" t="s">
        <v>80945</v>
      </c>
      <c r="C51108" t="s">
        <v>20</v>
      </c>
      <c r="D51108" t="s">
        <v>11</v>
      </c>
    </row>
    <row r="51109" customHeight="1" spans="1:4">
      <c r="A51109" t="s">
        <v>80946</v>
      </c>
      <c r="B51109" t="s">
        <v>80947</v>
      </c>
      <c r="C51109" t="s">
        <v>6</v>
      </c>
      <c r="D51109" t="s">
        <v>11</v>
      </c>
    </row>
    <row r="51110" customHeight="1" spans="1:4">
      <c r="A51110" t="s">
        <v>80948</v>
      </c>
      <c r="B51110" t="s">
        <v>80949</v>
      </c>
      <c r="C51110" t="s">
        <v>6</v>
      </c>
      <c r="D51110" t="s">
        <v>11</v>
      </c>
    </row>
    <row r="51111" customHeight="1" spans="1:4">
      <c r="A51111" t="s">
        <v>80950</v>
      </c>
      <c r="B51111" t="s">
        <v>80951</v>
      </c>
      <c r="C51111" t="s">
        <v>54</v>
      </c>
      <c r="D51111" t="s">
        <v>11</v>
      </c>
    </row>
    <row r="51112" customHeight="1" spans="1:4">
      <c r="A51112" t="s">
        <v>70761</v>
      </c>
      <c r="B51112" t="s">
        <v>80952</v>
      </c>
      <c r="C51112" t="s">
        <v>20</v>
      </c>
      <c r="D51112" t="s">
        <v>11</v>
      </c>
    </row>
    <row r="51113" customHeight="1" spans="1:4">
      <c r="A51113" t="s">
        <v>80953</v>
      </c>
      <c r="B51113" t="s">
        <v>80954</v>
      </c>
      <c r="C51113" t="s">
        <v>20</v>
      </c>
      <c r="D51113" t="s">
        <v>11</v>
      </c>
    </row>
    <row r="51114" customHeight="1" spans="1:4">
      <c r="A51114" t="s">
        <v>80955</v>
      </c>
      <c r="B51114" t="s">
        <v>80956</v>
      </c>
      <c r="C51114" t="s">
        <v>20</v>
      </c>
      <c r="D51114" t="s">
        <v>11</v>
      </c>
    </row>
    <row r="51115" customHeight="1" spans="1:4">
      <c r="A51115" t="s">
        <v>80957</v>
      </c>
      <c r="B51115" t="s">
        <v>80958</v>
      </c>
      <c r="C51115" t="s">
        <v>10</v>
      </c>
      <c r="D51115" t="s">
        <v>11</v>
      </c>
    </row>
    <row r="51116" customHeight="1" spans="1:4">
      <c r="A51116" t="s">
        <v>68167</v>
      </c>
      <c r="B51116" t="s">
        <v>80959</v>
      </c>
      <c r="C51116" t="s">
        <v>10</v>
      </c>
      <c r="D51116" t="s">
        <v>11</v>
      </c>
    </row>
    <row r="51117" customHeight="1" spans="1:4">
      <c r="A51117" t="s">
        <v>66460</v>
      </c>
      <c r="B51117" t="s">
        <v>80960</v>
      </c>
      <c r="C51117" t="s">
        <v>20</v>
      </c>
      <c r="D51117" t="s">
        <v>11</v>
      </c>
    </row>
    <row r="51118" customHeight="1" spans="1:4">
      <c r="A51118" t="s">
        <v>66960</v>
      </c>
      <c r="B51118" t="s">
        <v>80961</v>
      </c>
      <c r="C51118" t="s">
        <v>20</v>
      </c>
      <c r="D51118" t="s">
        <v>11</v>
      </c>
    </row>
    <row r="51119" customHeight="1" spans="1:4">
      <c r="A51119" t="s">
        <v>80962</v>
      </c>
      <c r="B51119" t="s">
        <v>80963</v>
      </c>
      <c r="C51119" t="s">
        <v>20</v>
      </c>
      <c r="D51119" t="s">
        <v>11</v>
      </c>
    </row>
    <row r="51120" customHeight="1" spans="1:4">
      <c r="A51120" t="s">
        <v>73245</v>
      </c>
      <c r="B51120" t="s">
        <v>80964</v>
      </c>
      <c r="C51120" t="s">
        <v>20</v>
      </c>
      <c r="D51120" t="s">
        <v>11</v>
      </c>
    </row>
    <row r="51121" customHeight="1" spans="1:4">
      <c r="A51121" t="s">
        <v>80965</v>
      </c>
      <c r="B51121" t="s">
        <v>80966</v>
      </c>
      <c r="C51121" t="s">
        <v>20</v>
      </c>
      <c r="D51121" t="s">
        <v>11</v>
      </c>
    </row>
    <row r="51122" customHeight="1" spans="1:4">
      <c r="A51122" t="s">
        <v>70975</v>
      </c>
      <c r="B51122" t="s">
        <v>80967</v>
      </c>
      <c r="C51122" t="s">
        <v>20</v>
      </c>
      <c r="D51122" t="s">
        <v>11</v>
      </c>
    </row>
    <row r="51123" customHeight="1" spans="1:4">
      <c r="A51123" t="s">
        <v>80968</v>
      </c>
      <c r="B51123" t="s">
        <v>80969</v>
      </c>
      <c r="C51123" t="s">
        <v>20</v>
      </c>
      <c r="D51123" t="s">
        <v>11</v>
      </c>
    </row>
    <row r="51124" customHeight="1" spans="1:4">
      <c r="A51124" t="s">
        <v>80970</v>
      </c>
      <c r="B51124" t="s">
        <v>80971</v>
      </c>
      <c r="C51124" t="s">
        <v>20</v>
      </c>
      <c r="D51124" t="s">
        <v>11</v>
      </c>
    </row>
    <row r="51125" customHeight="1" spans="1:4">
      <c r="A51125" t="s">
        <v>73600</v>
      </c>
      <c r="B51125" t="s">
        <v>80972</v>
      </c>
      <c r="C51125" t="s">
        <v>20</v>
      </c>
      <c r="D51125" t="s">
        <v>11</v>
      </c>
    </row>
    <row r="51126" customHeight="1" spans="1:4">
      <c r="A51126" t="s">
        <v>68732</v>
      </c>
      <c r="B51126" t="s">
        <v>80973</v>
      </c>
      <c r="C51126" t="s">
        <v>6</v>
      </c>
      <c r="D51126" t="s">
        <v>11</v>
      </c>
    </row>
    <row r="51127" customHeight="1" spans="1:4">
      <c r="A51127" t="s">
        <v>65343</v>
      </c>
      <c r="B51127" t="s">
        <v>80974</v>
      </c>
      <c r="C51127" t="s">
        <v>20</v>
      </c>
      <c r="D51127" t="s">
        <v>11</v>
      </c>
    </row>
    <row r="51128" customHeight="1" spans="1:4">
      <c r="A51128" t="s">
        <v>80975</v>
      </c>
      <c r="B51128" t="s">
        <v>80976</v>
      </c>
      <c r="C51128" t="s">
        <v>20</v>
      </c>
      <c r="D51128" t="s">
        <v>11</v>
      </c>
    </row>
    <row r="51129" customHeight="1" spans="1:4">
      <c r="A51129" t="s">
        <v>80977</v>
      </c>
      <c r="B51129" t="s">
        <v>80978</v>
      </c>
      <c r="C51129" t="s">
        <v>20</v>
      </c>
      <c r="D51129" t="s">
        <v>11</v>
      </c>
    </row>
    <row r="51130" customHeight="1" spans="1:4">
      <c r="A51130" t="s">
        <v>80979</v>
      </c>
      <c r="B51130" t="s">
        <v>80980</v>
      </c>
      <c r="C51130" t="s">
        <v>6</v>
      </c>
      <c r="D51130" t="s">
        <v>11</v>
      </c>
    </row>
    <row r="51131" customHeight="1" spans="1:4">
      <c r="A51131" t="s">
        <v>80981</v>
      </c>
      <c r="B51131" t="s">
        <v>80982</v>
      </c>
      <c r="C51131" t="s">
        <v>6</v>
      </c>
      <c r="D51131" t="s">
        <v>11</v>
      </c>
    </row>
    <row r="51132" customHeight="1" spans="1:4">
      <c r="A51132" t="s">
        <v>69090</v>
      </c>
      <c r="B51132" t="s">
        <v>80983</v>
      </c>
      <c r="C51132" t="s">
        <v>35</v>
      </c>
      <c r="D51132" t="s">
        <v>11</v>
      </c>
    </row>
    <row r="51133" customHeight="1" spans="1:4">
      <c r="A51133" t="s">
        <v>78203</v>
      </c>
      <c r="B51133" t="s">
        <v>80984</v>
      </c>
      <c r="C51133" t="s">
        <v>20</v>
      </c>
      <c r="D51133" t="s">
        <v>11</v>
      </c>
    </row>
    <row r="51134" customHeight="1" spans="1:4">
      <c r="A51134" t="s">
        <v>65137</v>
      </c>
      <c r="B51134" t="s">
        <v>80985</v>
      </c>
      <c r="C51134" t="s">
        <v>20</v>
      </c>
      <c r="D51134" t="s">
        <v>11</v>
      </c>
    </row>
    <row r="51135" customHeight="1" spans="1:4">
      <c r="A51135" t="s">
        <v>73020</v>
      </c>
      <c r="B51135" t="s">
        <v>80986</v>
      </c>
      <c r="C51135" t="s">
        <v>20</v>
      </c>
      <c r="D51135" t="s">
        <v>11</v>
      </c>
    </row>
    <row r="51136" customHeight="1" spans="1:4">
      <c r="A51136" t="s">
        <v>66798</v>
      </c>
      <c r="B51136" t="s">
        <v>80987</v>
      </c>
      <c r="C51136" t="s">
        <v>20</v>
      </c>
      <c r="D51136" t="s">
        <v>11</v>
      </c>
    </row>
    <row r="51137" customHeight="1" spans="1:4">
      <c r="A51137" t="s">
        <v>80988</v>
      </c>
      <c r="B51137" t="s">
        <v>80989</v>
      </c>
      <c r="C51137" t="s">
        <v>20</v>
      </c>
      <c r="D51137" t="s">
        <v>11</v>
      </c>
    </row>
    <row r="51138" customHeight="1" spans="1:4">
      <c r="A51138" t="s">
        <v>80990</v>
      </c>
      <c r="B51138" t="s">
        <v>80991</v>
      </c>
      <c r="C51138" t="s">
        <v>10</v>
      </c>
      <c r="D51138" t="s">
        <v>11</v>
      </c>
    </row>
    <row r="51139" customHeight="1" spans="1:4">
      <c r="A51139" t="s">
        <v>72543</v>
      </c>
      <c r="B51139" t="s">
        <v>80992</v>
      </c>
      <c r="C51139" t="s">
        <v>20</v>
      </c>
      <c r="D51139" t="s">
        <v>11</v>
      </c>
    </row>
    <row r="51140" customHeight="1" spans="1:4">
      <c r="A51140" t="s">
        <v>80993</v>
      </c>
      <c r="B51140" t="s">
        <v>80994</v>
      </c>
      <c r="C51140" t="s">
        <v>20</v>
      </c>
      <c r="D51140" t="s">
        <v>11</v>
      </c>
    </row>
    <row r="51141" customHeight="1" spans="1:4">
      <c r="A51141" t="s">
        <v>80995</v>
      </c>
      <c r="B51141" t="s">
        <v>80996</v>
      </c>
      <c r="C51141" t="s">
        <v>6</v>
      </c>
      <c r="D51141" t="s">
        <v>11</v>
      </c>
    </row>
    <row r="51142" customHeight="1" spans="1:4">
      <c r="A51142" t="s">
        <v>80997</v>
      </c>
      <c r="B51142" t="s">
        <v>80998</v>
      </c>
      <c r="C51142" t="s">
        <v>6</v>
      </c>
      <c r="D51142" t="s">
        <v>11</v>
      </c>
    </row>
    <row r="51143" customHeight="1" spans="1:4">
      <c r="A51143" t="s">
        <v>80999</v>
      </c>
      <c r="B51143" t="s">
        <v>81000</v>
      </c>
      <c r="C51143" t="s">
        <v>20</v>
      </c>
      <c r="D51143" t="s">
        <v>11</v>
      </c>
    </row>
    <row r="51144" customHeight="1" spans="1:4">
      <c r="A51144" t="s">
        <v>81001</v>
      </c>
      <c r="B51144" t="s">
        <v>81002</v>
      </c>
      <c r="C51144" t="s">
        <v>54</v>
      </c>
      <c r="D51144" t="s">
        <v>11</v>
      </c>
    </row>
    <row r="51145" customHeight="1" spans="1:4">
      <c r="A51145" t="s">
        <v>73732</v>
      </c>
      <c r="B51145" t="s">
        <v>81003</v>
      </c>
      <c r="C51145" t="s">
        <v>20</v>
      </c>
      <c r="D51145" t="s">
        <v>11</v>
      </c>
    </row>
    <row r="51146" customHeight="1" spans="1:4">
      <c r="A51146" t="s">
        <v>81004</v>
      </c>
      <c r="B51146" t="s">
        <v>81005</v>
      </c>
      <c r="C51146" t="s">
        <v>6</v>
      </c>
      <c r="D51146" t="s">
        <v>11</v>
      </c>
    </row>
    <row r="51147" customHeight="1" spans="1:4">
      <c r="A51147" t="s">
        <v>69507</v>
      </c>
      <c r="B51147" t="s">
        <v>81006</v>
      </c>
      <c r="C51147" t="s">
        <v>20</v>
      </c>
      <c r="D51147" t="s">
        <v>11</v>
      </c>
    </row>
    <row r="51148" customHeight="1" spans="1:4">
      <c r="A51148" t="s">
        <v>73619</v>
      </c>
      <c r="B51148" t="s">
        <v>81007</v>
      </c>
      <c r="C51148" t="s">
        <v>20</v>
      </c>
      <c r="D51148" t="s">
        <v>11</v>
      </c>
    </row>
    <row r="51149" customHeight="1" spans="1:4">
      <c r="A51149" t="s">
        <v>81008</v>
      </c>
      <c r="B51149" t="s">
        <v>81009</v>
      </c>
      <c r="C51149" t="s">
        <v>6</v>
      </c>
      <c r="D51149" t="s">
        <v>11</v>
      </c>
    </row>
    <row r="51150" customHeight="1" spans="1:4">
      <c r="A51150" t="s">
        <v>81010</v>
      </c>
      <c r="B51150" t="s">
        <v>81011</v>
      </c>
      <c r="C51150" t="s">
        <v>20</v>
      </c>
      <c r="D51150" t="s">
        <v>11</v>
      </c>
    </row>
    <row r="51151" customHeight="1" spans="1:4">
      <c r="A51151" t="s">
        <v>72573</v>
      </c>
      <c r="B51151" t="s">
        <v>81012</v>
      </c>
      <c r="C51151" t="s">
        <v>20</v>
      </c>
      <c r="D51151" t="s">
        <v>11</v>
      </c>
    </row>
    <row r="51152" customHeight="1" spans="1:4">
      <c r="A51152" t="s">
        <v>81013</v>
      </c>
      <c r="B51152" t="s">
        <v>81014</v>
      </c>
      <c r="C51152" t="s">
        <v>20</v>
      </c>
      <c r="D51152" t="s">
        <v>11</v>
      </c>
    </row>
    <row r="51153" customHeight="1" spans="1:4">
      <c r="A51153" t="s">
        <v>70057</v>
      </c>
      <c r="B51153" t="s">
        <v>81015</v>
      </c>
      <c r="C51153" t="s">
        <v>20</v>
      </c>
      <c r="D51153" t="s">
        <v>11</v>
      </c>
    </row>
    <row r="51154" customHeight="1" spans="1:4">
      <c r="A51154" t="s">
        <v>76959</v>
      </c>
      <c r="B51154" t="s">
        <v>81016</v>
      </c>
      <c r="C51154" t="s">
        <v>20</v>
      </c>
      <c r="D51154" t="s">
        <v>11</v>
      </c>
    </row>
    <row r="51155" customHeight="1" spans="1:4">
      <c r="A51155" t="s">
        <v>73614</v>
      </c>
      <c r="B51155" t="s">
        <v>81017</v>
      </c>
      <c r="C51155" t="s">
        <v>20</v>
      </c>
      <c r="D51155" t="s">
        <v>11</v>
      </c>
    </row>
    <row r="51156" customHeight="1" spans="1:4">
      <c r="A51156" t="s">
        <v>69004</v>
      </c>
      <c r="B51156" t="s">
        <v>81018</v>
      </c>
      <c r="C51156" t="s">
        <v>35</v>
      </c>
      <c r="D51156" t="s">
        <v>11</v>
      </c>
    </row>
    <row r="51157" customHeight="1" spans="1:4">
      <c r="A51157" t="s">
        <v>81019</v>
      </c>
      <c r="B51157" t="s">
        <v>81020</v>
      </c>
      <c r="C51157" t="s">
        <v>54</v>
      </c>
      <c r="D51157" t="s">
        <v>11</v>
      </c>
    </row>
    <row r="51158" customHeight="1" spans="1:4">
      <c r="A51158" t="s">
        <v>66613</v>
      </c>
      <c r="B51158" t="s">
        <v>81021</v>
      </c>
      <c r="C51158" t="s">
        <v>20</v>
      </c>
      <c r="D51158" t="s">
        <v>11</v>
      </c>
    </row>
    <row r="51159" customHeight="1" spans="1:4">
      <c r="A51159" t="s">
        <v>81022</v>
      </c>
      <c r="B51159" t="s">
        <v>81023</v>
      </c>
      <c r="C51159" t="s">
        <v>6</v>
      </c>
      <c r="D51159" t="s">
        <v>11</v>
      </c>
    </row>
    <row r="51160" customHeight="1" spans="1:4">
      <c r="A51160" t="s">
        <v>69991</v>
      </c>
      <c r="B51160" t="s">
        <v>81024</v>
      </c>
      <c r="C51160" t="s">
        <v>20</v>
      </c>
      <c r="D51160" t="s">
        <v>11</v>
      </c>
    </row>
    <row r="51161" customHeight="1" spans="1:4">
      <c r="A51161" t="s">
        <v>76909</v>
      </c>
      <c r="B51161" t="s">
        <v>81025</v>
      </c>
      <c r="C51161" t="s">
        <v>54</v>
      </c>
      <c r="D51161" t="s">
        <v>11</v>
      </c>
    </row>
    <row r="51162" customHeight="1" spans="1:4">
      <c r="A51162" t="s">
        <v>81026</v>
      </c>
      <c r="B51162" t="s">
        <v>81027</v>
      </c>
      <c r="C51162" t="s">
        <v>20</v>
      </c>
      <c r="D51162" t="s">
        <v>11</v>
      </c>
    </row>
    <row r="51163" customHeight="1" spans="1:4">
      <c r="A51163" t="s">
        <v>69605</v>
      </c>
      <c r="B51163" t="s">
        <v>81028</v>
      </c>
      <c r="C51163" t="s">
        <v>20</v>
      </c>
      <c r="D51163" t="s">
        <v>11</v>
      </c>
    </row>
    <row r="51164" customHeight="1" spans="1:4">
      <c r="A51164" t="s">
        <v>67370</v>
      </c>
      <c r="B51164" t="s">
        <v>81029</v>
      </c>
      <c r="C51164" t="s">
        <v>20</v>
      </c>
      <c r="D51164" t="s">
        <v>11</v>
      </c>
    </row>
    <row r="51165" customHeight="1" spans="1:4">
      <c r="A51165" t="s">
        <v>68175</v>
      </c>
      <c r="B51165" t="s">
        <v>81030</v>
      </c>
      <c r="C51165" t="s">
        <v>10</v>
      </c>
      <c r="D51165" t="s">
        <v>11</v>
      </c>
    </row>
    <row r="51166" customHeight="1" spans="1:4">
      <c r="A51166" t="s">
        <v>66325</v>
      </c>
      <c r="B51166" t="s">
        <v>81031</v>
      </c>
      <c r="C51166" t="s">
        <v>20</v>
      </c>
      <c r="D51166" t="s">
        <v>11</v>
      </c>
    </row>
    <row r="51167" customHeight="1" spans="1:4">
      <c r="A51167" t="s">
        <v>64895</v>
      </c>
      <c r="B51167" t="s">
        <v>81032</v>
      </c>
      <c r="C51167" t="s">
        <v>20</v>
      </c>
      <c r="D51167" t="s">
        <v>11</v>
      </c>
    </row>
    <row r="51168" customHeight="1" spans="1:4">
      <c r="A51168" t="s">
        <v>72395</v>
      </c>
      <c r="B51168" t="s">
        <v>81033</v>
      </c>
      <c r="C51168" t="s">
        <v>6</v>
      </c>
      <c r="D51168" t="s">
        <v>11</v>
      </c>
    </row>
    <row r="51169" customHeight="1" spans="1:4">
      <c r="A51169" t="s">
        <v>72724</v>
      </c>
      <c r="B51169" t="s">
        <v>81034</v>
      </c>
      <c r="C51169" t="s">
        <v>20</v>
      </c>
      <c r="D51169" t="s">
        <v>11</v>
      </c>
    </row>
    <row r="51170" customHeight="1" spans="1:4">
      <c r="A51170" t="s">
        <v>81035</v>
      </c>
      <c r="B51170" t="s">
        <v>81036</v>
      </c>
      <c r="C51170" t="s">
        <v>20</v>
      </c>
      <c r="D51170" t="s">
        <v>11</v>
      </c>
    </row>
    <row r="51171" customHeight="1" spans="1:4">
      <c r="A51171" t="s">
        <v>70031</v>
      </c>
      <c r="B51171" t="s">
        <v>81037</v>
      </c>
      <c r="C51171" t="s">
        <v>20</v>
      </c>
      <c r="D51171" t="s">
        <v>11</v>
      </c>
    </row>
    <row r="51172" customHeight="1" spans="1:4">
      <c r="A51172" t="s">
        <v>68978</v>
      </c>
      <c r="B51172" t="s">
        <v>81038</v>
      </c>
      <c r="C51172" t="s">
        <v>20</v>
      </c>
      <c r="D51172" t="s">
        <v>11</v>
      </c>
    </row>
    <row r="51173" customHeight="1" spans="1:4">
      <c r="A51173" t="s">
        <v>81039</v>
      </c>
      <c r="B51173" t="s">
        <v>81040</v>
      </c>
      <c r="C51173" t="s">
        <v>20</v>
      </c>
      <c r="D51173" t="s">
        <v>11</v>
      </c>
    </row>
    <row r="51174" customHeight="1" spans="1:4">
      <c r="A51174" t="s">
        <v>81041</v>
      </c>
      <c r="B51174" t="s">
        <v>81042</v>
      </c>
      <c r="C51174" t="s">
        <v>6</v>
      </c>
      <c r="D51174" t="s">
        <v>11</v>
      </c>
    </row>
    <row r="51175" customHeight="1" spans="1:4">
      <c r="A51175" t="s">
        <v>81043</v>
      </c>
      <c r="B51175" t="s">
        <v>81044</v>
      </c>
      <c r="C51175" t="s">
        <v>54</v>
      </c>
      <c r="D51175" t="s">
        <v>11</v>
      </c>
    </row>
    <row r="51176" customHeight="1" spans="1:4">
      <c r="A51176" t="s">
        <v>81045</v>
      </c>
      <c r="B51176" t="s">
        <v>81046</v>
      </c>
      <c r="C51176" t="s">
        <v>20</v>
      </c>
      <c r="D51176" t="s">
        <v>11</v>
      </c>
    </row>
    <row r="51177" customHeight="1" spans="1:4">
      <c r="A51177" t="s">
        <v>72944</v>
      </c>
      <c r="B51177" t="s">
        <v>81047</v>
      </c>
      <c r="C51177" t="s">
        <v>20</v>
      </c>
      <c r="D51177" t="s">
        <v>11</v>
      </c>
    </row>
    <row r="51178" customHeight="1" spans="1:4">
      <c r="A51178" t="s">
        <v>70029</v>
      </c>
      <c r="B51178" t="s">
        <v>81048</v>
      </c>
      <c r="C51178" t="s">
        <v>20</v>
      </c>
      <c r="D51178" t="s">
        <v>11</v>
      </c>
    </row>
    <row r="51179" customHeight="1" spans="1:4">
      <c r="A51179" t="s">
        <v>81049</v>
      </c>
      <c r="B51179" t="s">
        <v>81050</v>
      </c>
      <c r="C51179" t="s">
        <v>20</v>
      </c>
      <c r="D51179" t="s">
        <v>11</v>
      </c>
    </row>
    <row r="51180" customHeight="1" spans="1:4">
      <c r="A51180" t="s">
        <v>81051</v>
      </c>
      <c r="B51180" t="s">
        <v>81052</v>
      </c>
      <c r="C51180" t="s">
        <v>6</v>
      </c>
      <c r="D51180" t="s">
        <v>11</v>
      </c>
    </row>
    <row r="51181" customHeight="1" spans="1:4">
      <c r="A51181" t="s">
        <v>81053</v>
      </c>
      <c r="B51181" t="s">
        <v>81054</v>
      </c>
      <c r="C51181" t="s">
        <v>20</v>
      </c>
      <c r="D51181" t="s">
        <v>11</v>
      </c>
    </row>
    <row r="51182" customHeight="1" spans="1:4">
      <c r="A51182" t="s">
        <v>81055</v>
      </c>
      <c r="B51182" t="s">
        <v>81056</v>
      </c>
      <c r="C51182" t="s">
        <v>54</v>
      </c>
      <c r="D51182" t="s">
        <v>11</v>
      </c>
    </row>
    <row r="51183" customHeight="1" spans="1:4">
      <c r="A51183" t="s">
        <v>81057</v>
      </c>
      <c r="B51183" t="s">
        <v>81058</v>
      </c>
      <c r="C51183" t="s">
        <v>20</v>
      </c>
      <c r="D51183" t="s">
        <v>11</v>
      </c>
    </row>
    <row r="51184" customHeight="1" spans="1:4">
      <c r="A51184" t="s">
        <v>81059</v>
      </c>
      <c r="B51184" t="s">
        <v>81060</v>
      </c>
      <c r="C51184" t="s">
        <v>6</v>
      </c>
      <c r="D51184" t="s">
        <v>11</v>
      </c>
    </row>
    <row r="51185" customHeight="1" spans="1:4">
      <c r="A51185" t="s">
        <v>72585</v>
      </c>
      <c r="B51185" t="s">
        <v>81061</v>
      </c>
      <c r="C51185" t="s">
        <v>54</v>
      </c>
      <c r="D51185" t="s">
        <v>11</v>
      </c>
    </row>
    <row r="51186" customHeight="1" spans="1:4">
      <c r="A51186" t="s">
        <v>76994</v>
      </c>
      <c r="B51186" t="s">
        <v>81062</v>
      </c>
      <c r="C51186" t="s">
        <v>35</v>
      </c>
      <c r="D51186" t="s">
        <v>7</v>
      </c>
    </row>
    <row r="51187" customHeight="1" spans="1:4">
      <c r="A51187" t="s">
        <v>81063</v>
      </c>
      <c r="B51187" t="s">
        <v>81064</v>
      </c>
      <c r="C51187" t="s">
        <v>20</v>
      </c>
      <c r="D51187" t="s">
        <v>11</v>
      </c>
    </row>
    <row r="51188" customHeight="1" spans="1:4">
      <c r="A51188" t="s">
        <v>65408</v>
      </c>
      <c r="B51188" t="s">
        <v>81065</v>
      </c>
      <c r="C51188" t="s">
        <v>20</v>
      </c>
      <c r="D51188" t="s">
        <v>11</v>
      </c>
    </row>
    <row r="51189" customHeight="1" spans="1:4">
      <c r="A51189" t="s">
        <v>81066</v>
      </c>
      <c r="B51189" t="s">
        <v>81067</v>
      </c>
      <c r="C51189" t="s">
        <v>20</v>
      </c>
      <c r="D51189" t="s">
        <v>11</v>
      </c>
    </row>
    <row r="51190" customHeight="1" spans="1:4">
      <c r="A51190" t="s">
        <v>81068</v>
      </c>
      <c r="B51190" t="s">
        <v>81069</v>
      </c>
      <c r="C51190" t="s">
        <v>20</v>
      </c>
      <c r="D51190" t="s">
        <v>11</v>
      </c>
    </row>
    <row r="51191" customHeight="1" spans="1:4">
      <c r="A51191" t="s">
        <v>81070</v>
      </c>
      <c r="B51191" t="s">
        <v>81071</v>
      </c>
      <c r="C51191" t="s">
        <v>20</v>
      </c>
      <c r="D51191" t="s">
        <v>11</v>
      </c>
    </row>
    <row r="51192" customHeight="1" spans="1:4">
      <c r="A51192" t="s">
        <v>72876</v>
      </c>
      <c r="B51192" t="s">
        <v>81072</v>
      </c>
      <c r="C51192" t="s">
        <v>20</v>
      </c>
      <c r="D51192" t="s">
        <v>11</v>
      </c>
    </row>
    <row r="51193" customHeight="1" spans="1:4">
      <c r="A51193" t="s">
        <v>81073</v>
      </c>
      <c r="B51193" t="s">
        <v>81074</v>
      </c>
      <c r="C51193" t="s">
        <v>20</v>
      </c>
      <c r="D51193" t="s">
        <v>11</v>
      </c>
    </row>
    <row r="51194" customHeight="1" spans="1:4">
      <c r="A51194" t="s">
        <v>81075</v>
      </c>
      <c r="B51194" t="s">
        <v>81076</v>
      </c>
      <c r="C51194" t="s">
        <v>54</v>
      </c>
      <c r="D51194" t="s">
        <v>11</v>
      </c>
    </row>
    <row r="51195" customHeight="1" spans="1:4">
      <c r="A51195" t="s">
        <v>72874</v>
      </c>
      <c r="B51195" t="s">
        <v>81077</v>
      </c>
      <c r="C51195" t="s">
        <v>20</v>
      </c>
      <c r="D51195" t="s">
        <v>11</v>
      </c>
    </row>
    <row r="51196" customHeight="1" spans="1:4">
      <c r="A51196" t="s">
        <v>73803</v>
      </c>
      <c r="B51196" t="s">
        <v>81078</v>
      </c>
      <c r="C51196" t="s">
        <v>10</v>
      </c>
      <c r="D51196" t="s">
        <v>11</v>
      </c>
    </row>
    <row r="51197" customHeight="1" spans="1:4">
      <c r="A51197" t="s">
        <v>81079</v>
      </c>
      <c r="B51197" t="s">
        <v>81080</v>
      </c>
      <c r="C51197" t="s">
        <v>20</v>
      </c>
      <c r="D51197" t="s">
        <v>11</v>
      </c>
    </row>
    <row r="51198" customHeight="1" spans="1:4">
      <c r="A51198" t="s">
        <v>69692</v>
      </c>
      <c r="B51198" t="s">
        <v>81081</v>
      </c>
      <c r="C51198" t="s">
        <v>6</v>
      </c>
      <c r="D51198" t="s">
        <v>11</v>
      </c>
    </row>
    <row r="51199" customHeight="1" spans="1:4">
      <c r="A51199" t="s">
        <v>81082</v>
      </c>
      <c r="B51199" t="s">
        <v>81083</v>
      </c>
      <c r="C51199" t="s">
        <v>20</v>
      </c>
      <c r="D51199" t="s">
        <v>11</v>
      </c>
    </row>
    <row r="51200" customHeight="1" spans="1:4">
      <c r="A51200" t="s">
        <v>76956</v>
      </c>
      <c r="B51200" t="s">
        <v>81084</v>
      </c>
      <c r="C51200" t="s">
        <v>20</v>
      </c>
      <c r="D51200" t="s">
        <v>11</v>
      </c>
    </row>
    <row r="51201" customHeight="1" spans="1:4">
      <c r="A51201" t="s">
        <v>70036</v>
      </c>
      <c r="B51201" t="s">
        <v>81085</v>
      </c>
      <c r="C51201" t="s">
        <v>10</v>
      </c>
      <c r="D51201" t="s">
        <v>11</v>
      </c>
    </row>
    <row r="51202" customHeight="1" spans="1:4">
      <c r="A51202" t="s">
        <v>73438</v>
      </c>
      <c r="B51202" t="s">
        <v>81086</v>
      </c>
      <c r="C51202" t="s">
        <v>20</v>
      </c>
      <c r="D51202" t="s">
        <v>11</v>
      </c>
    </row>
    <row r="51203" customHeight="1" spans="1:4">
      <c r="A51203" t="s">
        <v>64615</v>
      </c>
      <c r="B51203" t="s">
        <v>81087</v>
      </c>
      <c r="C51203" t="s">
        <v>6</v>
      </c>
      <c r="D51203" t="s">
        <v>11</v>
      </c>
    </row>
    <row r="51204" customHeight="1" spans="1:4">
      <c r="A51204" t="s">
        <v>81088</v>
      </c>
      <c r="B51204" t="s">
        <v>81089</v>
      </c>
      <c r="C51204" t="s">
        <v>20</v>
      </c>
      <c r="D51204" t="s">
        <v>11</v>
      </c>
    </row>
    <row r="51205" customHeight="1" spans="1:4">
      <c r="A51205" t="s">
        <v>65383</v>
      </c>
      <c r="B51205" t="s">
        <v>81090</v>
      </c>
      <c r="C51205" t="s">
        <v>20</v>
      </c>
      <c r="D51205" t="s">
        <v>11</v>
      </c>
    </row>
    <row r="51206" customHeight="1" spans="1:4">
      <c r="A51206" t="s">
        <v>81091</v>
      </c>
      <c r="B51206" t="s">
        <v>81092</v>
      </c>
      <c r="C51206" t="s">
        <v>20</v>
      </c>
      <c r="D51206" t="s">
        <v>11</v>
      </c>
    </row>
    <row r="51207" customHeight="1" spans="1:4">
      <c r="A51207" t="s">
        <v>81093</v>
      </c>
      <c r="B51207" t="s">
        <v>81094</v>
      </c>
      <c r="C51207" t="s">
        <v>20</v>
      </c>
      <c r="D51207" t="s">
        <v>11</v>
      </c>
    </row>
    <row r="51208" customHeight="1" spans="1:4">
      <c r="A51208" t="s">
        <v>81095</v>
      </c>
      <c r="B51208" t="s">
        <v>81096</v>
      </c>
      <c r="C51208" t="s">
        <v>6</v>
      </c>
      <c r="D51208" t="s">
        <v>11</v>
      </c>
    </row>
    <row r="51209" customHeight="1" spans="1:4">
      <c r="A51209" t="s">
        <v>69813</v>
      </c>
      <c r="B51209" t="s">
        <v>81097</v>
      </c>
      <c r="C51209" t="s">
        <v>20</v>
      </c>
      <c r="D51209" t="s">
        <v>11</v>
      </c>
    </row>
    <row r="51210" customHeight="1" spans="1:4">
      <c r="A51210" t="s">
        <v>73626</v>
      </c>
      <c r="B51210" t="s">
        <v>81098</v>
      </c>
      <c r="C51210" t="s">
        <v>6</v>
      </c>
      <c r="D51210" t="s">
        <v>11</v>
      </c>
    </row>
    <row r="51211" customHeight="1" spans="1:4">
      <c r="A51211" t="s">
        <v>81099</v>
      </c>
      <c r="B51211" t="s">
        <v>81100</v>
      </c>
      <c r="C51211" t="s">
        <v>6</v>
      </c>
      <c r="D51211" t="s">
        <v>11</v>
      </c>
    </row>
    <row r="51212" customHeight="1" spans="1:4">
      <c r="A51212" t="s">
        <v>65919</v>
      </c>
      <c r="B51212" t="s">
        <v>81101</v>
      </c>
      <c r="C51212" t="s">
        <v>20</v>
      </c>
      <c r="D51212" t="s">
        <v>11</v>
      </c>
    </row>
    <row r="51213" customHeight="1" spans="1:4">
      <c r="A51213" t="s">
        <v>81102</v>
      </c>
      <c r="B51213" t="s">
        <v>81103</v>
      </c>
      <c r="C51213" t="s">
        <v>20</v>
      </c>
      <c r="D51213" t="s">
        <v>11</v>
      </c>
    </row>
    <row r="51214" customHeight="1" spans="1:4">
      <c r="A51214" t="s">
        <v>81104</v>
      </c>
      <c r="B51214" t="s">
        <v>81105</v>
      </c>
      <c r="C51214" t="s">
        <v>20</v>
      </c>
      <c r="D51214" t="s">
        <v>11</v>
      </c>
    </row>
    <row r="51215" customHeight="1" spans="1:4">
      <c r="A51215" t="s">
        <v>81106</v>
      </c>
      <c r="B51215" t="s">
        <v>81107</v>
      </c>
      <c r="C51215" t="s">
        <v>20</v>
      </c>
      <c r="D51215" t="s">
        <v>11</v>
      </c>
    </row>
    <row r="51216" customHeight="1" spans="1:4">
      <c r="A51216" t="s">
        <v>73214</v>
      </c>
      <c r="B51216" t="s">
        <v>81108</v>
      </c>
      <c r="C51216" t="s">
        <v>65355</v>
      </c>
      <c r="D51216" t="s">
        <v>11</v>
      </c>
    </row>
    <row r="51217" customHeight="1" spans="1:4">
      <c r="A51217" t="s">
        <v>72460</v>
      </c>
      <c r="B51217" t="s">
        <v>81109</v>
      </c>
      <c r="C51217" t="s">
        <v>6</v>
      </c>
      <c r="D51217" t="s">
        <v>11</v>
      </c>
    </row>
    <row r="51218" customHeight="1" spans="1:4">
      <c r="A51218" t="s">
        <v>81110</v>
      </c>
      <c r="B51218" t="s">
        <v>81111</v>
      </c>
      <c r="C51218" t="s">
        <v>6</v>
      </c>
      <c r="D51218" t="s">
        <v>11</v>
      </c>
    </row>
    <row r="51219" customHeight="1" spans="1:4">
      <c r="A51219" t="s">
        <v>73743</v>
      </c>
      <c r="B51219" t="s">
        <v>81112</v>
      </c>
      <c r="C51219" t="s">
        <v>20</v>
      </c>
      <c r="D51219" t="s">
        <v>11</v>
      </c>
    </row>
    <row r="51220" customHeight="1" spans="1:4">
      <c r="A51220" t="s">
        <v>81113</v>
      </c>
      <c r="B51220" t="s">
        <v>81114</v>
      </c>
      <c r="C51220" t="s">
        <v>20</v>
      </c>
      <c r="D51220" t="s">
        <v>11</v>
      </c>
    </row>
    <row r="51221" customHeight="1" spans="1:4">
      <c r="A51221" t="s">
        <v>72806</v>
      </c>
      <c r="B51221" t="s">
        <v>81115</v>
      </c>
      <c r="C51221" t="s">
        <v>20</v>
      </c>
      <c r="D51221" t="s">
        <v>11</v>
      </c>
    </row>
    <row r="51222" customHeight="1" spans="1:4">
      <c r="A51222" t="s">
        <v>64723</v>
      </c>
      <c r="B51222" t="s">
        <v>81116</v>
      </c>
      <c r="C51222" t="s">
        <v>54</v>
      </c>
      <c r="D51222" t="s">
        <v>11</v>
      </c>
    </row>
    <row r="51223" customHeight="1" spans="1:4">
      <c r="A51223" t="s">
        <v>65410</v>
      </c>
      <c r="B51223" t="s">
        <v>81117</v>
      </c>
      <c r="C51223" t="s">
        <v>20</v>
      </c>
      <c r="D51223" t="s">
        <v>11</v>
      </c>
    </row>
    <row r="51224" customHeight="1" spans="1:4">
      <c r="A51224" t="s">
        <v>81118</v>
      </c>
      <c r="B51224" t="s">
        <v>81119</v>
      </c>
      <c r="C51224" t="s">
        <v>35</v>
      </c>
      <c r="D51224" t="s">
        <v>11</v>
      </c>
    </row>
    <row r="51225" customHeight="1" spans="1:4">
      <c r="A51225" t="s">
        <v>66301</v>
      </c>
      <c r="B51225" t="s">
        <v>81120</v>
      </c>
      <c r="C51225" t="s">
        <v>20</v>
      </c>
      <c r="D51225" t="s">
        <v>11</v>
      </c>
    </row>
    <row r="51226" customHeight="1" spans="1:4">
      <c r="A51226" t="s">
        <v>81121</v>
      </c>
      <c r="B51226" t="s">
        <v>81122</v>
      </c>
      <c r="C51226" t="s">
        <v>20</v>
      </c>
      <c r="D51226" t="s">
        <v>11</v>
      </c>
    </row>
    <row r="51227" customHeight="1" spans="1:4">
      <c r="A51227" t="s">
        <v>65731</v>
      </c>
      <c r="B51227" t="s">
        <v>81123</v>
      </c>
      <c r="C51227" t="s">
        <v>20</v>
      </c>
      <c r="D51227" t="s">
        <v>11</v>
      </c>
    </row>
    <row r="51228" customHeight="1" spans="1:4">
      <c r="A51228" t="s">
        <v>59668</v>
      </c>
      <c r="B51228" t="s">
        <v>81124</v>
      </c>
      <c r="C51228" t="s">
        <v>20</v>
      </c>
      <c r="D51228" t="s">
        <v>11</v>
      </c>
    </row>
    <row r="51229" customHeight="1" spans="1:4">
      <c r="A51229" t="s">
        <v>74863</v>
      </c>
      <c r="B51229" t="s">
        <v>81125</v>
      </c>
      <c r="C51229" t="s">
        <v>20</v>
      </c>
      <c r="D51229" t="s">
        <v>11</v>
      </c>
    </row>
    <row r="51230" customHeight="1" spans="1:4">
      <c r="A51230" t="s">
        <v>69016</v>
      </c>
      <c r="B51230" t="s">
        <v>81126</v>
      </c>
      <c r="C51230" t="s">
        <v>10</v>
      </c>
      <c r="D51230" t="s">
        <v>11</v>
      </c>
    </row>
    <row r="51231" customHeight="1" spans="1:4">
      <c r="A51231" t="s">
        <v>64677</v>
      </c>
      <c r="B51231" t="s">
        <v>81127</v>
      </c>
      <c r="C51231" t="s">
        <v>20</v>
      </c>
      <c r="D51231" t="s">
        <v>11</v>
      </c>
    </row>
    <row r="51232" customHeight="1" spans="1:4">
      <c r="A51232" t="s">
        <v>81128</v>
      </c>
      <c r="B51232" t="s">
        <v>81129</v>
      </c>
      <c r="C51232" t="s">
        <v>6</v>
      </c>
      <c r="D51232" t="s">
        <v>11</v>
      </c>
    </row>
    <row r="51233" customHeight="1" spans="1:4">
      <c r="A51233" t="s">
        <v>81130</v>
      </c>
      <c r="B51233" t="s">
        <v>81131</v>
      </c>
      <c r="C51233" t="s">
        <v>20</v>
      </c>
      <c r="D51233" t="s">
        <v>11</v>
      </c>
    </row>
    <row r="51234" customHeight="1" spans="1:4">
      <c r="A51234" t="s">
        <v>72910</v>
      </c>
      <c r="B51234" t="s">
        <v>81132</v>
      </c>
      <c r="C51234" t="s">
        <v>20</v>
      </c>
      <c r="D51234" t="s">
        <v>11</v>
      </c>
    </row>
    <row r="51235" customHeight="1" spans="1:4">
      <c r="A51235" t="s">
        <v>66738</v>
      </c>
      <c r="B51235" t="s">
        <v>81133</v>
      </c>
      <c r="C51235" t="s">
        <v>20</v>
      </c>
      <c r="D51235" t="s">
        <v>11</v>
      </c>
    </row>
    <row r="51236" customHeight="1" spans="1:4">
      <c r="A51236" t="s">
        <v>67231</v>
      </c>
      <c r="B51236" t="s">
        <v>81134</v>
      </c>
      <c r="C51236" t="s">
        <v>20</v>
      </c>
      <c r="D51236" t="s">
        <v>11</v>
      </c>
    </row>
    <row r="51237" customHeight="1" spans="1:4">
      <c r="A51237" t="s">
        <v>81135</v>
      </c>
      <c r="B51237" t="s">
        <v>81136</v>
      </c>
      <c r="C51237" t="s">
        <v>20</v>
      </c>
      <c r="D51237" t="s">
        <v>11</v>
      </c>
    </row>
    <row r="51238" customHeight="1" spans="1:4">
      <c r="A51238" t="s">
        <v>72464</v>
      </c>
      <c r="B51238" t="s">
        <v>81137</v>
      </c>
      <c r="C51238" t="s">
        <v>20</v>
      </c>
      <c r="D51238" t="s">
        <v>11</v>
      </c>
    </row>
    <row r="51239" customHeight="1" spans="1:4">
      <c r="A51239" t="s">
        <v>81138</v>
      </c>
      <c r="B51239" t="s">
        <v>81139</v>
      </c>
      <c r="C51239" t="s">
        <v>20</v>
      </c>
      <c r="D51239" t="s">
        <v>11</v>
      </c>
    </row>
    <row r="51240" customHeight="1" spans="1:4">
      <c r="A51240" t="s">
        <v>73604</v>
      </c>
      <c r="B51240" t="s">
        <v>81140</v>
      </c>
      <c r="C51240" t="s">
        <v>20</v>
      </c>
      <c r="D51240" t="s">
        <v>11</v>
      </c>
    </row>
    <row r="51241" customHeight="1" spans="1:4">
      <c r="A51241" t="s">
        <v>81141</v>
      </c>
      <c r="B51241" t="s">
        <v>81142</v>
      </c>
      <c r="C51241" t="s">
        <v>20</v>
      </c>
      <c r="D51241" t="s">
        <v>11</v>
      </c>
    </row>
    <row r="51242" customHeight="1" spans="1:4">
      <c r="A51242" t="s">
        <v>72985</v>
      </c>
      <c r="B51242" t="s">
        <v>81143</v>
      </c>
      <c r="C51242" t="s">
        <v>35</v>
      </c>
      <c r="D51242" t="s">
        <v>11</v>
      </c>
    </row>
    <row r="51243" customHeight="1" spans="1:4">
      <c r="A51243" t="s">
        <v>73483</v>
      </c>
      <c r="B51243" t="s">
        <v>81144</v>
      </c>
      <c r="C51243" t="s">
        <v>20</v>
      </c>
      <c r="D51243" t="s">
        <v>11</v>
      </c>
    </row>
    <row r="51244" customHeight="1" spans="1:4">
      <c r="A51244" t="s">
        <v>73831</v>
      </c>
      <c r="B51244" t="s">
        <v>81145</v>
      </c>
      <c r="C51244" t="s">
        <v>20</v>
      </c>
      <c r="D51244" t="s">
        <v>11</v>
      </c>
    </row>
    <row r="51245" customHeight="1" spans="1:4">
      <c r="A51245" t="s">
        <v>81146</v>
      </c>
      <c r="B51245" t="s">
        <v>81147</v>
      </c>
      <c r="C51245" t="s">
        <v>6</v>
      </c>
      <c r="D51245" t="s">
        <v>11</v>
      </c>
    </row>
    <row r="51246" customHeight="1" spans="1:4">
      <c r="A51246" t="s">
        <v>65293</v>
      </c>
      <c r="B51246" t="s">
        <v>81148</v>
      </c>
      <c r="C51246" t="s">
        <v>20</v>
      </c>
      <c r="D51246" t="s">
        <v>11</v>
      </c>
    </row>
    <row r="51247" customHeight="1" spans="1:4">
      <c r="A51247" t="s">
        <v>73393</v>
      </c>
      <c r="B51247" t="s">
        <v>81149</v>
      </c>
      <c r="C51247" t="s">
        <v>6</v>
      </c>
      <c r="D51247" t="s">
        <v>11</v>
      </c>
    </row>
    <row r="51248" customHeight="1" spans="1:4">
      <c r="A51248" t="s">
        <v>70597</v>
      </c>
      <c r="B51248" t="s">
        <v>81150</v>
      </c>
      <c r="C51248" t="s">
        <v>20</v>
      </c>
      <c r="D51248" t="s">
        <v>11</v>
      </c>
    </row>
    <row r="51249" customHeight="1" spans="1:4">
      <c r="A51249" t="s">
        <v>81151</v>
      </c>
      <c r="B51249" t="s">
        <v>81152</v>
      </c>
      <c r="C51249" t="s">
        <v>20</v>
      </c>
      <c r="D51249" t="s">
        <v>11</v>
      </c>
    </row>
    <row r="51250" customHeight="1" spans="1:4">
      <c r="A51250" t="s">
        <v>81153</v>
      </c>
      <c r="B51250" t="s">
        <v>81154</v>
      </c>
      <c r="C51250" t="s">
        <v>35</v>
      </c>
      <c r="D51250" t="s">
        <v>11</v>
      </c>
    </row>
    <row r="51251" customHeight="1" spans="1:4">
      <c r="A51251" t="s">
        <v>73398</v>
      </c>
      <c r="B51251" t="s">
        <v>81155</v>
      </c>
      <c r="C51251" t="s">
        <v>20</v>
      </c>
      <c r="D51251" t="s">
        <v>11</v>
      </c>
    </row>
    <row r="51252" customHeight="1" spans="1:4">
      <c r="A51252" t="s">
        <v>81156</v>
      </c>
      <c r="B51252" t="s">
        <v>81157</v>
      </c>
      <c r="C51252" t="s">
        <v>20</v>
      </c>
      <c r="D51252" t="s">
        <v>11</v>
      </c>
    </row>
    <row r="51253" customHeight="1" spans="1:4">
      <c r="A51253" t="s">
        <v>81158</v>
      </c>
      <c r="B51253" t="s">
        <v>81159</v>
      </c>
      <c r="C51253" t="s">
        <v>20</v>
      </c>
      <c r="D51253" t="s">
        <v>11</v>
      </c>
    </row>
    <row r="51254" customHeight="1" spans="1:4">
      <c r="A51254" t="s">
        <v>69513</v>
      </c>
      <c r="B51254" t="s">
        <v>1345</v>
      </c>
      <c r="C51254" t="s">
        <v>6</v>
      </c>
      <c r="D51254" t="s">
        <v>11</v>
      </c>
    </row>
    <row r="51255" customHeight="1" spans="1:4">
      <c r="A51255" t="s">
        <v>64711</v>
      </c>
      <c r="B51255" t="s">
        <v>81160</v>
      </c>
      <c r="C51255" t="s">
        <v>6</v>
      </c>
      <c r="D51255" t="s">
        <v>11</v>
      </c>
    </row>
    <row r="51256" customHeight="1" spans="1:4">
      <c r="A51256" t="s">
        <v>81161</v>
      </c>
      <c r="B51256" t="s">
        <v>81162</v>
      </c>
      <c r="C51256" t="s">
        <v>6</v>
      </c>
      <c r="D51256" t="s">
        <v>11</v>
      </c>
    </row>
    <row r="51257" customHeight="1" spans="1:4">
      <c r="A51257" t="s">
        <v>81163</v>
      </c>
      <c r="B51257" t="s">
        <v>81164</v>
      </c>
      <c r="C51257" t="s">
        <v>54</v>
      </c>
      <c r="D51257" t="s">
        <v>11</v>
      </c>
    </row>
    <row r="51258" customHeight="1" spans="1:4">
      <c r="A51258" t="s">
        <v>74911</v>
      </c>
      <c r="B51258" t="s">
        <v>81165</v>
      </c>
      <c r="C51258" t="s">
        <v>20</v>
      </c>
      <c r="D51258" t="s">
        <v>11</v>
      </c>
    </row>
    <row r="51259" customHeight="1" spans="1:4">
      <c r="A51259" t="s">
        <v>81166</v>
      </c>
      <c r="B51259" t="s">
        <v>81167</v>
      </c>
      <c r="C51259" t="s">
        <v>20</v>
      </c>
      <c r="D51259" t="s">
        <v>11</v>
      </c>
    </row>
    <row r="51260" customHeight="1" spans="1:4">
      <c r="A51260" t="s">
        <v>68551</v>
      </c>
      <c r="B51260" t="s">
        <v>81168</v>
      </c>
      <c r="C51260" t="s">
        <v>35</v>
      </c>
      <c r="D51260" t="s">
        <v>11</v>
      </c>
    </row>
    <row r="51261" customHeight="1" spans="1:4">
      <c r="A51261" t="s">
        <v>81169</v>
      </c>
      <c r="B51261" t="s">
        <v>81170</v>
      </c>
      <c r="C51261" t="s">
        <v>20</v>
      </c>
      <c r="D51261" t="s">
        <v>11</v>
      </c>
    </row>
    <row r="51262" customHeight="1" spans="1:4">
      <c r="A51262" t="s">
        <v>78179</v>
      </c>
      <c r="B51262" t="s">
        <v>81171</v>
      </c>
      <c r="C51262" t="s">
        <v>20</v>
      </c>
      <c r="D51262" t="s">
        <v>11</v>
      </c>
    </row>
    <row r="51263" customHeight="1" spans="1:4">
      <c r="A51263" t="s">
        <v>81172</v>
      </c>
      <c r="B51263" t="s">
        <v>81173</v>
      </c>
      <c r="C51263" t="s">
        <v>20</v>
      </c>
      <c r="D51263" t="s">
        <v>11</v>
      </c>
    </row>
    <row r="51264" customHeight="1" spans="1:4">
      <c r="A51264" t="s">
        <v>81174</v>
      </c>
      <c r="B51264" t="s">
        <v>81175</v>
      </c>
      <c r="C51264" t="s">
        <v>20</v>
      </c>
      <c r="D51264" t="s">
        <v>11</v>
      </c>
    </row>
    <row r="51265" customHeight="1" spans="1:4">
      <c r="A51265" t="s">
        <v>73189</v>
      </c>
      <c r="B51265" t="s">
        <v>81176</v>
      </c>
      <c r="C51265" t="s">
        <v>20</v>
      </c>
      <c r="D51265" t="s">
        <v>11</v>
      </c>
    </row>
    <row r="51266" customHeight="1" spans="1:4">
      <c r="A51266" t="s">
        <v>69010</v>
      </c>
      <c r="B51266" t="s">
        <v>81177</v>
      </c>
      <c r="C51266" t="s">
        <v>20</v>
      </c>
      <c r="D51266" t="s">
        <v>11</v>
      </c>
    </row>
    <row r="51267" customHeight="1" spans="1:4">
      <c r="A51267" t="s">
        <v>73865</v>
      </c>
      <c r="B51267" t="s">
        <v>81178</v>
      </c>
      <c r="C51267" t="s">
        <v>20</v>
      </c>
      <c r="D51267" t="s">
        <v>11</v>
      </c>
    </row>
    <row r="51268" customHeight="1" spans="1:4">
      <c r="A51268" t="s">
        <v>73774</v>
      </c>
      <c r="B51268" t="s">
        <v>81179</v>
      </c>
      <c r="C51268" t="s">
        <v>20</v>
      </c>
      <c r="D51268" t="s">
        <v>11</v>
      </c>
    </row>
    <row r="51269" customHeight="1" spans="1:4">
      <c r="A51269" t="s">
        <v>81180</v>
      </c>
      <c r="B51269" t="s">
        <v>81181</v>
      </c>
      <c r="C51269" t="s">
        <v>20</v>
      </c>
      <c r="D51269" t="s">
        <v>11</v>
      </c>
    </row>
    <row r="51270" customHeight="1" spans="1:4">
      <c r="A51270" t="s">
        <v>81182</v>
      </c>
      <c r="B51270" t="s">
        <v>81183</v>
      </c>
      <c r="C51270" t="s">
        <v>6</v>
      </c>
      <c r="D51270" t="s">
        <v>11</v>
      </c>
    </row>
    <row r="51271" customHeight="1" spans="1:4">
      <c r="A51271" t="s">
        <v>64810</v>
      </c>
      <c r="B51271" t="s">
        <v>81184</v>
      </c>
      <c r="C51271" t="s">
        <v>20</v>
      </c>
      <c r="D51271" t="s">
        <v>11</v>
      </c>
    </row>
    <row r="51272" customHeight="1" spans="1:4">
      <c r="A51272" t="s">
        <v>81185</v>
      </c>
      <c r="B51272" t="s">
        <v>81186</v>
      </c>
      <c r="C51272" t="s">
        <v>20</v>
      </c>
      <c r="D51272" t="s">
        <v>11</v>
      </c>
    </row>
    <row r="51273" customHeight="1" spans="1:4">
      <c r="A51273" t="s">
        <v>81187</v>
      </c>
      <c r="B51273" t="s">
        <v>81188</v>
      </c>
      <c r="C51273" t="s">
        <v>6</v>
      </c>
      <c r="D51273" t="s">
        <v>11</v>
      </c>
    </row>
    <row r="51274" customHeight="1" spans="1:4">
      <c r="A51274" t="s">
        <v>81189</v>
      </c>
      <c r="B51274" t="s">
        <v>81190</v>
      </c>
      <c r="C51274" t="s">
        <v>20</v>
      </c>
      <c r="D51274" t="s">
        <v>11</v>
      </c>
    </row>
    <row r="51275" customHeight="1" spans="1:4">
      <c r="A51275" t="s">
        <v>81191</v>
      </c>
      <c r="B51275" t="s">
        <v>81192</v>
      </c>
      <c r="C51275" t="s">
        <v>20</v>
      </c>
      <c r="D51275" t="s">
        <v>11</v>
      </c>
    </row>
    <row r="51276" customHeight="1" spans="1:4">
      <c r="A51276" t="s">
        <v>64701</v>
      </c>
      <c r="B51276" t="s">
        <v>81193</v>
      </c>
      <c r="C51276" t="s">
        <v>20</v>
      </c>
      <c r="D51276" t="s">
        <v>11</v>
      </c>
    </row>
    <row r="51277" customHeight="1" spans="1:4">
      <c r="A51277" t="s">
        <v>68980</v>
      </c>
      <c r="B51277" t="s">
        <v>81194</v>
      </c>
      <c r="C51277" t="s">
        <v>35</v>
      </c>
      <c r="D51277" t="s">
        <v>11</v>
      </c>
    </row>
    <row r="51278" customHeight="1" spans="1:4">
      <c r="A51278" t="s">
        <v>73023</v>
      </c>
      <c r="B51278" t="s">
        <v>81195</v>
      </c>
      <c r="C51278" t="s">
        <v>20</v>
      </c>
      <c r="D51278" t="s">
        <v>11</v>
      </c>
    </row>
    <row r="51279" customHeight="1" spans="1:4">
      <c r="A51279" t="s">
        <v>81196</v>
      </c>
      <c r="B51279" t="s">
        <v>81197</v>
      </c>
      <c r="C51279" t="s">
        <v>20</v>
      </c>
      <c r="D51279" t="s">
        <v>11</v>
      </c>
    </row>
    <row r="51280" customHeight="1" spans="1:4">
      <c r="A51280" t="s">
        <v>81198</v>
      </c>
      <c r="B51280" t="s">
        <v>62099</v>
      </c>
      <c r="C51280" t="s">
        <v>6</v>
      </c>
      <c r="D51280" t="s">
        <v>11</v>
      </c>
    </row>
    <row r="51281" customHeight="1" spans="1:4">
      <c r="A51281" t="s">
        <v>73350</v>
      </c>
      <c r="B51281" t="s">
        <v>81199</v>
      </c>
      <c r="C51281" t="s">
        <v>20</v>
      </c>
      <c r="D51281" t="s">
        <v>11</v>
      </c>
    </row>
    <row r="51282" customHeight="1" spans="1:4">
      <c r="A51282" t="s">
        <v>74969</v>
      </c>
      <c r="B51282" t="s">
        <v>81200</v>
      </c>
      <c r="C51282" t="s">
        <v>20</v>
      </c>
      <c r="D51282" t="s">
        <v>11</v>
      </c>
    </row>
    <row r="51283" customHeight="1" spans="1:4">
      <c r="A51283" t="s">
        <v>81201</v>
      </c>
      <c r="B51283" t="s">
        <v>81202</v>
      </c>
      <c r="C51283" t="s">
        <v>20</v>
      </c>
      <c r="D51283" t="s">
        <v>11</v>
      </c>
    </row>
    <row r="51284" customHeight="1" spans="1:4">
      <c r="A51284" t="s">
        <v>64741</v>
      </c>
      <c r="B51284" t="s">
        <v>81203</v>
      </c>
      <c r="C51284" t="s">
        <v>20</v>
      </c>
      <c r="D51284" t="s">
        <v>11</v>
      </c>
    </row>
    <row r="51285" customHeight="1" spans="1:4">
      <c r="A51285" t="s">
        <v>72608</v>
      </c>
      <c r="B51285" t="s">
        <v>81204</v>
      </c>
      <c r="C51285" t="s">
        <v>20</v>
      </c>
      <c r="D51285" t="s">
        <v>11</v>
      </c>
    </row>
    <row r="51286" customHeight="1" spans="1:4">
      <c r="A51286" t="s">
        <v>64691</v>
      </c>
      <c r="B51286" t="s">
        <v>81205</v>
      </c>
      <c r="C51286" t="s">
        <v>20</v>
      </c>
      <c r="D51286" t="s">
        <v>11</v>
      </c>
    </row>
    <row r="51287" customHeight="1" spans="1:4">
      <c r="A51287" t="s">
        <v>66678</v>
      </c>
      <c r="B51287" t="s">
        <v>81206</v>
      </c>
      <c r="C51287" t="s">
        <v>20</v>
      </c>
      <c r="D51287" t="s">
        <v>11</v>
      </c>
    </row>
    <row r="51288" customHeight="1" spans="1:4">
      <c r="A51288" t="s">
        <v>66161</v>
      </c>
      <c r="B51288" t="s">
        <v>81207</v>
      </c>
      <c r="C51288" t="s">
        <v>54</v>
      </c>
      <c r="D51288" t="s">
        <v>11</v>
      </c>
    </row>
    <row r="51289" customHeight="1" spans="1:4">
      <c r="A51289" t="s">
        <v>75524</v>
      </c>
      <c r="B51289" t="s">
        <v>81208</v>
      </c>
      <c r="C51289" t="s">
        <v>35</v>
      </c>
      <c r="D51289" t="s">
        <v>11</v>
      </c>
    </row>
    <row r="51290" customHeight="1" spans="1:4">
      <c r="A51290" t="s">
        <v>64665</v>
      </c>
      <c r="B51290" t="s">
        <v>81209</v>
      </c>
      <c r="C51290" t="s">
        <v>20</v>
      </c>
      <c r="D51290" t="s">
        <v>11</v>
      </c>
    </row>
    <row r="51291" customHeight="1" spans="1:4">
      <c r="A51291" t="s">
        <v>68298</v>
      </c>
      <c r="B51291" t="s">
        <v>81210</v>
      </c>
      <c r="C51291" t="s">
        <v>20</v>
      </c>
      <c r="D51291" t="s">
        <v>11</v>
      </c>
    </row>
    <row r="51292" customHeight="1" spans="1:4">
      <c r="A51292" t="s">
        <v>81211</v>
      </c>
      <c r="B51292" t="s">
        <v>81212</v>
      </c>
      <c r="C51292" t="s">
        <v>20</v>
      </c>
      <c r="D51292" t="s">
        <v>11</v>
      </c>
    </row>
    <row r="51293" customHeight="1" spans="1:4">
      <c r="A51293" t="s">
        <v>68183</v>
      </c>
      <c r="B51293" t="s">
        <v>81213</v>
      </c>
      <c r="C51293" t="s">
        <v>20</v>
      </c>
      <c r="D51293" t="s">
        <v>11</v>
      </c>
    </row>
    <row r="51294" customHeight="1" spans="1:4">
      <c r="A51294" t="s">
        <v>81214</v>
      </c>
      <c r="B51294" t="s">
        <v>81215</v>
      </c>
      <c r="C51294" t="s">
        <v>20</v>
      </c>
      <c r="D51294" t="s">
        <v>11</v>
      </c>
    </row>
    <row r="51295" customHeight="1" spans="1:4">
      <c r="A51295" t="s">
        <v>81216</v>
      </c>
      <c r="B51295" t="s">
        <v>81217</v>
      </c>
      <c r="C51295" t="s">
        <v>20</v>
      </c>
      <c r="D51295" t="s">
        <v>11</v>
      </c>
    </row>
    <row r="51296" customHeight="1" spans="1:4">
      <c r="A51296" t="s">
        <v>81218</v>
      </c>
      <c r="B51296" t="s">
        <v>81219</v>
      </c>
      <c r="C51296" t="s">
        <v>20</v>
      </c>
      <c r="D51296" t="s">
        <v>11</v>
      </c>
    </row>
    <row r="51297" customHeight="1" spans="1:4">
      <c r="A51297" t="s">
        <v>64874</v>
      </c>
      <c r="B51297" t="s">
        <v>81220</v>
      </c>
      <c r="C51297" t="s">
        <v>20</v>
      </c>
      <c r="D51297" t="s">
        <v>11</v>
      </c>
    </row>
    <row r="51298" customHeight="1" spans="1:4">
      <c r="A51298" t="s">
        <v>64675</v>
      </c>
      <c r="B51298" t="s">
        <v>81221</v>
      </c>
      <c r="C51298" t="s">
        <v>20</v>
      </c>
      <c r="D51298" t="s">
        <v>11</v>
      </c>
    </row>
    <row r="51299" customHeight="1" spans="1:4">
      <c r="A51299" t="s">
        <v>81222</v>
      </c>
      <c r="B51299" t="s">
        <v>81223</v>
      </c>
      <c r="C51299" t="s">
        <v>20</v>
      </c>
      <c r="D51299" t="s">
        <v>11</v>
      </c>
    </row>
    <row r="51300" customHeight="1" spans="1:4">
      <c r="A51300" t="s">
        <v>81224</v>
      </c>
      <c r="B51300" t="s">
        <v>81225</v>
      </c>
      <c r="C51300" t="s">
        <v>20</v>
      </c>
      <c r="D51300" t="s">
        <v>11</v>
      </c>
    </row>
    <row r="51301" customHeight="1" spans="1:4">
      <c r="A51301" t="s">
        <v>72402</v>
      </c>
      <c r="B51301" t="s">
        <v>81226</v>
      </c>
      <c r="C51301" t="s">
        <v>20</v>
      </c>
      <c r="D51301" t="s">
        <v>11</v>
      </c>
    </row>
    <row r="51302" customHeight="1" spans="1:4">
      <c r="A51302" t="s">
        <v>81227</v>
      </c>
      <c r="B51302" t="s">
        <v>81228</v>
      </c>
      <c r="C51302" t="s">
        <v>6</v>
      </c>
      <c r="D51302" t="s">
        <v>11</v>
      </c>
    </row>
    <row r="51303" customHeight="1" spans="1:4">
      <c r="A51303" t="s">
        <v>81229</v>
      </c>
      <c r="B51303" t="s">
        <v>35636</v>
      </c>
      <c r="C51303" t="s">
        <v>35</v>
      </c>
      <c r="D51303" t="s">
        <v>1259</v>
      </c>
    </row>
    <row r="51304" customHeight="1" spans="1:4">
      <c r="A51304" t="s">
        <v>81230</v>
      </c>
      <c r="B51304" t="s">
        <v>81231</v>
      </c>
      <c r="C51304" t="s">
        <v>20</v>
      </c>
      <c r="D51304" t="s">
        <v>11</v>
      </c>
    </row>
    <row r="51305" customHeight="1" spans="1:4">
      <c r="A51305" t="s">
        <v>81232</v>
      </c>
      <c r="B51305" t="s">
        <v>81233</v>
      </c>
      <c r="C51305" t="s">
        <v>20</v>
      </c>
      <c r="D51305" t="s">
        <v>11</v>
      </c>
    </row>
    <row r="51306" customHeight="1" spans="1:4">
      <c r="A51306" t="s">
        <v>81234</v>
      </c>
      <c r="B51306" t="s">
        <v>81235</v>
      </c>
      <c r="C51306" t="s">
        <v>20</v>
      </c>
      <c r="D51306" t="s">
        <v>11</v>
      </c>
    </row>
    <row r="51307" customHeight="1" spans="1:4">
      <c r="A51307" t="s">
        <v>72625</v>
      </c>
      <c r="B51307" t="s">
        <v>81236</v>
      </c>
      <c r="C51307" t="s">
        <v>795</v>
      </c>
      <c r="D51307" t="s">
        <v>11</v>
      </c>
    </row>
    <row r="51308" customHeight="1" spans="1:4">
      <c r="A51308" t="s">
        <v>81237</v>
      </c>
      <c r="B51308" t="s">
        <v>81238</v>
      </c>
      <c r="C51308" t="s">
        <v>20</v>
      </c>
      <c r="D51308" t="s">
        <v>11</v>
      </c>
    </row>
    <row r="51309" customHeight="1" spans="1:4">
      <c r="A51309" t="s">
        <v>67223</v>
      </c>
      <c r="B51309" t="s">
        <v>81239</v>
      </c>
      <c r="C51309" t="s">
        <v>20</v>
      </c>
      <c r="D51309" t="s">
        <v>11</v>
      </c>
    </row>
    <row r="51310" customHeight="1" spans="1:4">
      <c r="A51310" t="s">
        <v>81240</v>
      </c>
      <c r="B51310" t="s">
        <v>81241</v>
      </c>
      <c r="C51310" t="s">
        <v>20</v>
      </c>
      <c r="D51310" t="s">
        <v>11</v>
      </c>
    </row>
    <row r="51311" customHeight="1" spans="1:4">
      <c r="A51311" t="s">
        <v>81242</v>
      </c>
      <c r="B51311" t="s">
        <v>81243</v>
      </c>
      <c r="C51311" t="s">
        <v>6</v>
      </c>
      <c r="D51311" t="s">
        <v>11</v>
      </c>
    </row>
    <row r="51312" customHeight="1" spans="1:4">
      <c r="A51312" t="s">
        <v>73226</v>
      </c>
      <c r="B51312" t="s">
        <v>81244</v>
      </c>
      <c r="C51312" t="s">
        <v>20</v>
      </c>
      <c r="D51312" t="s">
        <v>11</v>
      </c>
    </row>
    <row r="51313" customHeight="1" spans="1:4">
      <c r="A51313" t="s">
        <v>73844</v>
      </c>
      <c r="B51313" t="s">
        <v>81245</v>
      </c>
      <c r="C51313" t="s">
        <v>20</v>
      </c>
      <c r="D51313" t="s">
        <v>11</v>
      </c>
    </row>
    <row r="51314" customHeight="1" spans="1:4">
      <c r="A51314" t="s">
        <v>70947</v>
      </c>
      <c r="B51314" t="s">
        <v>81246</v>
      </c>
      <c r="C51314" t="s">
        <v>20</v>
      </c>
      <c r="D51314" t="s">
        <v>11</v>
      </c>
    </row>
    <row r="51315" customHeight="1" spans="1:4">
      <c r="A51315" t="s">
        <v>74977</v>
      </c>
      <c r="B51315" t="s">
        <v>81247</v>
      </c>
      <c r="C51315" t="s">
        <v>20</v>
      </c>
      <c r="D51315" t="s">
        <v>11</v>
      </c>
    </row>
    <row r="51316" customHeight="1" spans="1:4">
      <c r="A51316" t="s">
        <v>81248</v>
      </c>
      <c r="B51316" t="s">
        <v>81249</v>
      </c>
      <c r="C51316" t="s">
        <v>20</v>
      </c>
      <c r="D51316" t="s">
        <v>11</v>
      </c>
    </row>
    <row r="51317" customHeight="1" spans="1:4">
      <c r="A51317" t="s">
        <v>76542</v>
      </c>
      <c r="B51317" t="s">
        <v>81250</v>
      </c>
      <c r="C51317" t="s">
        <v>20</v>
      </c>
      <c r="D51317" t="s">
        <v>11</v>
      </c>
    </row>
    <row r="51318" customHeight="1" spans="1:4">
      <c r="A51318" t="s">
        <v>73852</v>
      </c>
      <c r="B51318" t="s">
        <v>81251</v>
      </c>
      <c r="C51318" t="s">
        <v>20</v>
      </c>
      <c r="D51318" t="s">
        <v>11</v>
      </c>
    </row>
    <row r="51319" customHeight="1" spans="1:4">
      <c r="A51319" t="s">
        <v>67292</v>
      </c>
      <c r="B51319" t="s">
        <v>81252</v>
      </c>
      <c r="C51319" t="s">
        <v>20</v>
      </c>
      <c r="D51319" t="s">
        <v>11</v>
      </c>
    </row>
    <row r="51320" customHeight="1" spans="1:4">
      <c r="A51320" t="s">
        <v>81253</v>
      </c>
      <c r="B51320" t="s">
        <v>81254</v>
      </c>
      <c r="C51320" t="s">
        <v>20</v>
      </c>
      <c r="D51320" t="s">
        <v>11</v>
      </c>
    </row>
    <row r="51321" customHeight="1" spans="1:4">
      <c r="A51321" t="s">
        <v>73983</v>
      </c>
      <c r="B51321" t="s">
        <v>81255</v>
      </c>
      <c r="C51321" t="s">
        <v>20</v>
      </c>
      <c r="D51321" t="s">
        <v>11</v>
      </c>
    </row>
    <row r="51322" customHeight="1" spans="1:4">
      <c r="A51322" t="s">
        <v>81256</v>
      </c>
      <c r="B51322" t="s">
        <v>81257</v>
      </c>
      <c r="C51322" t="s">
        <v>20</v>
      </c>
      <c r="D51322" t="s">
        <v>11</v>
      </c>
    </row>
    <row r="51323" customHeight="1" spans="1:4">
      <c r="A51323" t="s">
        <v>81258</v>
      </c>
      <c r="B51323" t="s">
        <v>81259</v>
      </c>
      <c r="C51323" t="s">
        <v>20</v>
      </c>
      <c r="D51323" t="s">
        <v>11</v>
      </c>
    </row>
    <row r="51324" customHeight="1" spans="1:4">
      <c r="A51324" t="s">
        <v>68984</v>
      </c>
      <c r="B51324" t="s">
        <v>81260</v>
      </c>
      <c r="C51324" t="s">
        <v>6</v>
      </c>
      <c r="D51324" t="s">
        <v>11</v>
      </c>
    </row>
    <row r="51325" customHeight="1" spans="1:4">
      <c r="A51325" t="s">
        <v>81261</v>
      </c>
      <c r="B51325" t="s">
        <v>81262</v>
      </c>
      <c r="C51325" t="s">
        <v>6</v>
      </c>
      <c r="D51325" t="s">
        <v>11</v>
      </c>
    </row>
    <row r="51326" customHeight="1" spans="1:4">
      <c r="A51326" t="s">
        <v>81263</v>
      </c>
      <c r="B51326" t="s">
        <v>81264</v>
      </c>
      <c r="C51326" t="s">
        <v>54</v>
      </c>
      <c r="D51326" t="s">
        <v>11</v>
      </c>
    </row>
    <row r="51327" customHeight="1" spans="1:4">
      <c r="A51327" t="s">
        <v>81265</v>
      </c>
      <c r="B51327" t="s">
        <v>81266</v>
      </c>
      <c r="C51327" t="s">
        <v>20</v>
      </c>
      <c r="D51327" t="s">
        <v>11</v>
      </c>
    </row>
    <row r="51328" customHeight="1" spans="1:4">
      <c r="A51328" t="s">
        <v>69750</v>
      </c>
      <c r="B51328" t="s">
        <v>81267</v>
      </c>
      <c r="C51328" t="s">
        <v>20</v>
      </c>
      <c r="D51328" t="s">
        <v>11</v>
      </c>
    </row>
    <row r="51329" customHeight="1" spans="1:4">
      <c r="A51329" t="s">
        <v>74859</v>
      </c>
      <c r="B51329" t="s">
        <v>81268</v>
      </c>
      <c r="C51329" t="s">
        <v>20</v>
      </c>
      <c r="D51329" t="s">
        <v>11</v>
      </c>
    </row>
    <row r="51330" customHeight="1" spans="1:4">
      <c r="A51330" t="s">
        <v>81269</v>
      </c>
      <c r="B51330" t="s">
        <v>81270</v>
      </c>
      <c r="C51330" t="s">
        <v>54</v>
      </c>
      <c r="D51330" t="s">
        <v>11</v>
      </c>
    </row>
    <row r="51331" customHeight="1" spans="1:4">
      <c r="A51331" t="s">
        <v>81271</v>
      </c>
      <c r="B51331" t="s">
        <v>81272</v>
      </c>
      <c r="C51331" t="s">
        <v>35</v>
      </c>
      <c r="D51331" t="s">
        <v>11</v>
      </c>
    </row>
    <row r="51332" customHeight="1" spans="1:4">
      <c r="A51332" t="s">
        <v>74856</v>
      </c>
      <c r="B51332" t="s">
        <v>81273</v>
      </c>
      <c r="C51332" t="s">
        <v>20</v>
      </c>
      <c r="D51332" t="s">
        <v>11</v>
      </c>
    </row>
    <row r="51333" customHeight="1" spans="1:4">
      <c r="A51333" t="s">
        <v>81274</v>
      </c>
      <c r="B51333" t="s">
        <v>81275</v>
      </c>
      <c r="C51333" t="s">
        <v>20</v>
      </c>
      <c r="D51333" t="s">
        <v>11</v>
      </c>
    </row>
    <row r="51334" customHeight="1" spans="1:4">
      <c r="A51334" t="s">
        <v>81276</v>
      </c>
      <c r="B51334" t="s">
        <v>81277</v>
      </c>
      <c r="C51334" t="s">
        <v>6</v>
      </c>
      <c r="D51334" t="s">
        <v>11</v>
      </c>
    </row>
    <row r="51335" customHeight="1" spans="1:4">
      <c r="A51335" t="s">
        <v>65867</v>
      </c>
      <c r="B51335" t="s">
        <v>81278</v>
      </c>
      <c r="C51335" t="s">
        <v>20</v>
      </c>
      <c r="D51335" t="s">
        <v>11</v>
      </c>
    </row>
    <row r="51336" customHeight="1" spans="1:4">
      <c r="A51336" t="s">
        <v>72578</v>
      </c>
      <c r="B51336" t="s">
        <v>81279</v>
      </c>
      <c r="C51336" t="s">
        <v>20</v>
      </c>
      <c r="D51336" t="s">
        <v>11</v>
      </c>
    </row>
    <row r="51337" customHeight="1" spans="1:4">
      <c r="A51337" t="s">
        <v>64968</v>
      </c>
      <c r="B51337" t="s">
        <v>81280</v>
      </c>
      <c r="C51337" t="s">
        <v>10</v>
      </c>
      <c r="D51337" t="s">
        <v>11</v>
      </c>
    </row>
    <row r="51338" customHeight="1" spans="1:4">
      <c r="A51338" t="s">
        <v>81281</v>
      </c>
      <c r="B51338" t="s">
        <v>81282</v>
      </c>
      <c r="C51338" t="s">
        <v>20</v>
      </c>
      <c r="D51338" t="s">
        <v>11</v>
      </c>
    </row>
    <row r="51339" customHeight="1" spans="1:4">
      <c r="A51339" t="s">
        <v>81283</v>
      </c>
      <c r="B51339" t="s">
        <v>81284</v>
      </c>
      <c r="C51339" t="s">
        <v>20</v>
      </c>
      <c r="D51339" t="s">
        <v>11</v>
      </c>
    </row>
    <row r="51340" customHeight="1" spans="1:4">
      <c r="A51340" t="s">
        <v>81285</v>
      </c>
      <c r="B51340" t="s">
        <v>81286</v>
      </c>
      <c r="C51340" t="s">
        <v>6</v>
      </c>
      <c r="D51340" t="s">
        <v>11</v>
      </c>
    </row>
    <row r="51341" customHeight="1" spans="1:4">
      <c r="A51341" t="s">
        <v>73985</v>
      </c>
      <c r="B51341" t="s">
        <v>81287</v>
      </c>
      <c r="C51341" t="s">
        <v>20</v>
      </c>
      <c r="D51341" t="s">
        <v>11</v>
      </c>
    </row>
    <row r="51342" customHeight="1" spans="1:4">
      <c r="A51342" t="s">
        <v>66887</v>
      </c>
      <c r="B51342" t="s">
        <v>81288</v>
      </c>
      <c r="C51342" t="s">
        <v>20</v>
      </c>
      <c r="D51342" t="s">
        <v>11</v>
      </c>
    </row>
    <row r="51343" customHeight="1" spans="1:4">
      <c r="A51343" t="s">
        <v>81289</v>
      </c>
      <c r="B51343" t="s">
        <v>81290</v>
      </c>
      <c r="C51343" t="s">
        <v>20</v>
      </c>
      <c r="D51343" t="s">
        <v>11</v>
      </c>
    </row>
    <row r="51344" customHeight="1" spans="1:4">
      <c r="A51344" t="s">
        <v>66654</v>
      </c>
      <c r="B51344" t="s">
        <v>81291</v>
      </c>
      <c r="C51344" t="s">
        <v>20</v>
      </c>
      <c r="D51344" t="s">
        <v>11</v>
      </c>
    </row>
    <row r="51345" customHeight="1" spans="1:4">
      <c r="A51345" t="s">
        <v>66250</v>
      </c>
      <c r="B51345" t="s">
        <v>81292</v>
      </c>
      <c r="C51345" t="s">
        <v>10</v>
      </c>
      <c r="D51345" t="s">
        <v>11</v>
      </c>
    </row>
    <row r="51346" customHeight="1" spans="1:4">
      <c r="A51346" t="s">
        <v>72913</v>
      </c>
      <c r="B51346" t="s">
        <v>81293</v>
      </c>
      <c r="C51346" t="s">
        <v>20</v>
      </c>
      <c r="D51346" t="s">
        <v>11</v>
      </c>
    </row>
    <row r="51347" customHeight="1" spans="1:4">
      <c r="A51347" t="s">
        <v>81294</v>
      </c>
      <c r="B51347" t="s">
        <v>81295</v>
      </c>
      <c r="C51347" t="s">
        <v>20</v>
      </c>
      <c r="D51347" t="s">
        <v>11</v>
      </c>
    </row>
    <row r="51348" customHeight="1" spans="1:4">
      <c r="A51348" t="s">
        <v>74980</v>
      </c>
      <c r="B51348" t="s">
        <v>81296</v>
      </c>
      <c r="C51348" t="s">
        <v>20</v>
      </c>
      <c r="D51348" t="s">
        <v>11</v>
      </c>
    </row>
    <row r="51349" customHeight="1" spans="1:4">
      <c r="A51349" t="s">
        <v>81297</v>
      </c>
      <c r="B51349" t="s">
        <v>81298</v>
      </c>
      <c r="C51349" t="s">
        <v>20</v>
      </c>
      <c r="D51349" t="s">
        <v>11</v>
      </c>
    </row>
    <row r="51350" customHeight="1" spans="1:4">
      <c r="A51350" t="s">
        <v>69654</v>
      </c>
      <c r="B51350" t="s">
        <v>81299</v>
      </c>
      <c r="C51350" t="s">
        <v>20</v>
      </c>
      <c r="D51350" t="s">
        <v>11</v>
      </c>
    </row>
    <row r="51351" customHeight="1" spans="1:4">
      <c r="A51351" t="s">
        <v>81300</v>
      </c>
      <c r="B51351" t="s">
        <v>81301</v>
      </c>
      <c r="C51351" t="s">
        <v>6</v>
      </c>
      <c r="D51351" t="s">
        <v>11</v>
      </c>
    </row>
    <row r="51352" customHeight="1" spans="1:4">
      <c r="A51352" t="s">
        <v>81302</v>
      </c>
      <c r="B51352" t="s">
        <v>81303</v>
      </c>
      <c r="C51352" t="s">
        <v>6</v>
      </c>
      <c r="D51352" t="s">
        <v>11</v>
      </c>
    </row>
    <row r="51353" customHeight="1" spans="1:4">
      <c r="A51353" t="s">
        <v>81304</v>
      </c>
      <c r="B51353" t="s">
        <v>81305</v>
      </c>
      <c r="C51353" t="s">
        <v>20</v>
      </c>
      <c r="D51353" t="s">
        <v>11</v>
      </c>
    </row>
    <row r="51354" customHeight="1" spans="1:4">
      <c r="A51354" t="s">
        <v>81306</v>
      </c>
      <c r="B51354" t="s">
        <v>81307</v>
      </c>
      <c r="C51354" t="s">
        <v>6</v>
      </c>
      <c r="D51354" t="s">
        <v>11</v>
      </c>
    </row>
    <row r="51355" customHeight="1" spans="1:4">
      <c r="A51355" t="s">
        <v>81308</v>
      </c>
      <c r="B51355" t="s">
        <v>81309</v>
      </c>
      <c r="C51355" t="s">
        <v>20</v>
      </c>
      <c r="D51355" t="s">
        <v>11</v>
      </c>
    </row>
    <row r="51356" customHeight="1" spans="1:4">
      <c r="A51356" t="s">
        <v>81310</v>
      </c>
      <c r="B51356" t="s">
        <v>81311</v>
      </c>
      <c r="C51356" t="s">
        <v>6</v>
      </c>
      <c r="D51356" t="s">
        <v>11</v>
      </c>
    </row>
    <row r="51357" customHeight="1" spans="1:4">
      <c r="A51357" t="s">
        <v>73836</v>
      </c>
      <c r="B51357" t="s">
        <v>81312</v>
      </c>
      <c r="C51357" t="s">
        <v>6</v>
      </c>
      <c r="D51357" t="s">
        <v>11</v>
      </c>
    </row>
    <row r="51358" customHeight="1" spans="1:4">
      <c r="A51358" t="s">
        <v>67449</v>
      </c>
      <c r="B51358" t="s">
        <v>81313</v>
      </c>
      <c r="C51358" t="s">
        <v>20</v>
      </c>
      <c r="D51358" t="s">
        <v>11</v>
      </c>
    </row>
    <row r="51359" customHeight="1" spans="1:4">
      <c r="A51359" t="s">
        <v>81314</v>
      </c>
      <c r="B51359" t="s">
        <v>81315</v>
      </c>
      <c r="C51359" t="s">
        <v>20</v>
      </c>
      <c r="D51359" t="s">
        <v>11</v>
      </c>
    </row>
    <row r="51360" customHeight="1" spans="1:4">
      <c r="A51360" t="s">
        <v>81316</v>
      </c>
      <c r="B51360" t="s">
        <v>81317</v>
      </c>
      <c r="C51360" t="s">
        <v>20</v>
      </c>
      <c r="D51360" t="s">
        <v>11</v>
      </c>
    </row>
    <row r="51361" customHeight="1" spans="1:4">
      <c r="A51361" t="s">
        <v>81318</v>
      </c>
      <c r="B51361" t="s">
        <v>81319</v>
      </c>
      <c r="C51361" t="s">
        <v>20</v>
      </c>
      <c r="D51361" t="s">
        <v>11</v>
      </c>
    </row>
    <row r="51362" customHeight="1" spans="1:4">
      <c r="A51362" t="s">
        <v>77509</v>
      </c>
      <c r="B51362" t="s">
        <v>81320</v>
      </c>
      <c r="C51362" t="s">
        <v>20</v>
      </c>
      <c r="D51362" t="s">
        <v>11</v>
      </c>
    </row>
    <row r="51363" customHeight="1" spans="1:4">
      <c r="A51363" t="s">
        <v>81321</v>
      </c>
      <c r="B51363" t="s">
        <v>81322</v>
      </c>
      <c r="C51363" t="s">
        <v>20</v>
      </c>
      <c r="D51363" t="s">
        <v>11</v>
      </c>
    </row>
    <row r="51364" customHeight="1" spans="1:4">
      <c r="A51364" t="s">
        <v>81323</v>
      </c>
      <c r="B51364" t="s">
        <v>81324</v>
      </c>
      <c r="C51364" t="s">
        <v>35</v>
      </c>
      <c r="D51364" t="s">
        <v>11</v>
      </c>
    </row>
    <row r="51365" customHeight="1" spans="1:4">
      <c r="A51365" t="s">
        <v>81325</v>
      </c>
      <c r="B51365" t="s">
        <v>81326</v>
      </c>
      <c r="C51365" t="s">
        <v>20</v>
      </c>
      <c r="D51365" t="s">
        <v>11</v>
      </c>
    </row>
    <row r="51366" customHeight="1" spans="1:4">
      <c r="A51366" t="s">
        <v>72722</v>
      </c>
      <c r="B51366" t="s">
        <v>81327</v>
      </c>
      <c r="C51366" t="s">
        <v>20</v>
      </c>
      <c r="D51366" t="s">
        <v>11</v>
      </c>
    </row>
    <row r="51367" customHeight="1" spans="1:4">
      <c r="A51367" t="s">
        <v>73204</v>
      </c>
      <c r="B51367" t="s">
        <v>81328</v>
      </c>
      <c r="C51367" t="s">
        <v>20</v>
      </c>
      <c r="D51367" t="s">
        <v>11</v>
      </c>
    </row>
    <row r="51368" customHeight="1" spans="1:4">
      <c r="A51368" t="s">
        <v>76673</v>
      </c>
      <c r="B51368" t="s">
        <v>81329</v>
      </c>
      <c r="C51368" t="s">
        <v>20</v>
      </c>
      <c r="D51368" t="s">
        <v>11</v>
      </c>
    </row>
    <row r="51369" customHeight="1" spans="1:4">
      <c r="A51369" t="s">
        <v>81330</v>
      </c>
      <c r="B51369" t="s">
        <v>81331</v>
      </c>
      <c r="C51369" t="s">
        <v>6</v>
      </c>
      <c r="D51369" t="s">
        <v>11</v>
      </c>
    </row>
    <row r="51370" customHeight="1" spans="1:4">
      <c r="A51370" t="s">
        <v>68973</v>
      </c>
      <c r="B51370" t="s">
        <v>81332</v>
      </c>
      <c r="C51370" t="s">
        <v>6</v>
      </c>
      <c r="D51370" t="s">
        <v>11</v>
      </c>
    </row>
    <row r="51371" customHeight="1" spans="1:4">
      <c r="A51371" t="s">
        <v>73269</v>
      </c>
      <c r="B51371" t="s">
        <v>81333</v>
      </c>
      <c r="C51371" t="s">
        <v>6</v>
      </c>
      <c r="D51371" t="s">
        <v>11</v>
      </c>
    </row>
    <row r="51372" customHeight="1" spans="1:4">
      <c r="A51372" t="s">
        <v>70491</v>
      </c>
      <c r="B51372" t="s">
        <v>81334</v>
      </c>
      <c r="C51372" t="s">
        <v>20</v>
      </c>
      <c r="D51372" t="s">
        <v>11</v>
      </c>
    </row>
    <row r="51373" customHeight="1" spans="1:4">
      <c r="A51373" t="s">
        <v>81335</v>
      </c>
      <c r="B51373" t="s">
        <v>81336</v>
      </c>
      <c r="C51373" t="s">
        <v>20</v>
      </c>
      <c r="D51373" t="s">
        <v>11</v>
      </c>
    </row>
    <row r="51374" customHeight="1" spans="1:4">
      <c r="A51374" t="s">
        <v>81337</v>
      </c>
      <c r="B51374" t="s">
        <v>81338</v>
      </c>
      <c r="C51374" t="s">
        <v>35</v>
      </c>
      <c r="D51374" t="s">
        <v>11</v>
      </c>
    </row>
    <row r="51375" customHeight="1" spans="1:4">
      <c r="A51375" t="s">
        <v>81339</v>
      </c>
      <c r="B51375" t="s">
        <v>81340</v>
      </c>
      <c r="C51375" t="s">
        <v>10</v>
      </c>
      <c r="D51375" t="s">
        <v>11</v>
      </c>
    </row>
    <row r="51376" customHeight="1" spans="1:4">
      <c r="A51376" t="s">
        <v>81341</v>
      </c>
      <c r="B51376" t="s">
        <v>81342</v>
      </c>
      <c r="C51376" t="s">
        <v>6</v>
      </c>
      <c r="D51376" t="s">
        <v>11</v>
      </c>
    </row>
    <row r="51377" customHeight="1" spans="1:4">
      <c r="A51377" t="s">
        <v>65729</v>
      </c>
      <c r="B51377" t="s">
        <v>81343</v>
      </c>
      <c r="C51377" t="s">
        <v>20</v>
      </c>
      <c r="D51377" t="s">
        <v>11</v>
      </c>
    </row>
    <row r="51378" customHeight="1" spans="1:4">
      <c r="A51378" t="s">
        <v>81344</v>
      </c>
      <c r="B51378" t="s">
        <v>81345</v>
      </c>
      <c r="C51378" t="s">
        <v>20</v>
      </c>
      <c r="D51378" t="s">
        <v>11</v>
      </c>
    </row>
    <row r="51379" customHeight="1" spans="1:4">
      <c r="A51379" t="s">
        <v>70142</v>
      </c>
      <c r="B51379" t="s">
        <v>81346</v>
      </c>
      <c r="C51379" t="s">
        <v>20</v>
      </c>
      <c r="D51379" t="s">
        <v>11</v>
      </c>
    </row>
    <row r="51380" customHeight="1" spans="1:4">
      <c r="A51380" t="s">
        <v>72628</v>
      </c>
      <c r="B51380" t="s">
        <v>81347</v>
      </c>
      <c r="C51380" t="s">
        <v>35</v>
      </c>
      <c r="D51380" t="s">
        <v>11</v>
      </c>
    </row>
    <row r="51381" customHeight="1" spans="1:4">
      <c r="A51381" t="s">
        <v>67396</v>
      </c>
      <c r="B51381" t="s">
        <v>81348</v>
      </c>
      <c r="C51381" t="s">
        <v>20</v>
      </c>
      <c r="D51381" t="s">
        <v>11</v>
      </c>
    </row>
    <row r="51382" customHeight="1" spans="1:4">
      <c r="A51382" t="s">
        <v>81349</v>
      </c>
      <c r="B51382" t="s">
        <v>81350</v>
      </c>
      <c r="C51382" t="s">
        <v>20</v>
      </c>
      <c r="D51382" t="s">
        <v>11</v>
      </c>
    </row>
    <row r="51383" customHeight="1" spans="1:4">
      <c r="A51383" t="s">
        <v>81351</v>
      </c>
      <c r="B51383" t="s">
        <v>81352</v>
      </c>
      <c r="C51383" t="s">
        <v>20</v>
      </c>
      <c r="D51383" t="s">
        <v>11</v>
      </c>
    </row>
    <row r="51384" customHeight="1" spans="1:4">
      <c r="A51384" t="s">
        <v>81353</v>
      </c>
      <c r="B51384" t="s">
        <v>81354</v>
      </c>
      <c r="C51384" t="s">
        <v>20</v>
      </c>
      <c r="D51384" t="s">
        <v>11</v>
      </c>
    </row>
    <row r="51385" customHeight="1" spans="1:4">
      <c r="A51385" t="s">
        <v>72480</v>
      </c>
      <c r="B51385" t="s">
        <v>81355</v>
      </c>
      <c r="C51385" t="s">
        <v>20</v>
      </c>
      <c r="D51385" t="s">
        <v>11</v>
      </c>
    </row>
    <row r="51386" customHeight="1" spans="1:4">
      <c r="A51386" t="s">
        <v>74698</v>
      </c>
      <c r="B51386" t="s">
        <v>81356</v>
      </c>
      <c r="C51386" t="s">
        <v>20</v>
      </c>
      <c r="D51386" t="s">
        <v>11</v>
      </c>
    </row>
    <row r="51387" customHeight="1" spans="1:4">
      <c r="A51387" t="s">
        <v>81357</v>
      </c>
      <c r="B51387" t="s">
        <v>81358</v>
      </c>
      <c r="C51387" t="s">
        <v>20</v>
      </c>
      <c r="D51387" t="s">
        <v>11</v>
      </c>
    </row>
    <row r="51388" customHeight="1" spans="1:4">
      <c r="A51388" t="s">
        <v>81359</v>
      </c>
      <c r="B51388" t="s">
        <v>81360</v>
      </c>
      <c r="C51388" t="s">
        <v>20</v>
      </c>
      <c r="D51388" t="s">
        <v>11</v>
      </c>
    </row>
    <row r="51389" customHeight="1" spans="1:4">
      <c r="A51389" t="s">
        <v>81361</v>
      </c>
      <c r="B51389" t="s">
        <v>81362</v>
      </c>
      <c r="C51389" t="s">
        <v>20</v>
      </c>
      <c r="D51389" t="s">
        <v>11</v>
      </c>
    </row>
    <row r="51390" customHeight="1" spans="1:4">
      <c r="A51390" t="s">
        <v>78077</v>
      </c>
      <c r="B51390" t="s">
        <v>81363</v>
      </c>
      <c r="C51390" t="s">
        <v>54</v>
      </c>
      <c r="D51390" t="s">
        <v>11</v>
      </c>
    </row>
    <row r="51391" customHeight="1" spans="1:4">
      <c r="A51391" t="s">
        <v>81364</v>
      </c>
      <c r="B51391" t="s">
        <v>81365</v>
      </c>
      <c r="C51391" t="s">
        <v>54</v>
      </c>
      <c r="D51391" t="s">
        <v>11</v>
      </c>
    </row>
    <row r="51392" customHeight="1" spans="1:4">
      <c r="A51392" t="s">
        <v>73342</v>
      </c>
      <c r="B51392" t="s">
        <v>81366</v>
      </c>
      <c r="C51392" t="s">
        <v>20</v>
      </c>
      <c r="D51392" t="s">
        <v>11</v>
      </c>
    </row>
    <row r="51393" customHeight="1" spans="1:4">
      <c r="A51393" t="s">
        <v>81367</v>
      </c>
      <c r="B51393" t="s">
        <v>81368</v>
      </c>
      <c r="C51393" t="s">
        <v>20</v>
      </c>
      <c r="D51393" t="s">
        <v>11</v>
      </c>
    </row>
    <row r="51394" customHeight="1" spans="1:4">
      <c r="A51394" t="s">
        <v>72963</v>
      </c>
      <c r="B51394" t="s">
        <v>81369</v>
      </c>
      <c r="C51394" t="s">
        <v>20</v>
      </c>
      <c r="D51394" t="s">
        <v>11</v>
      </c>
    </row>
    <row r="51395" customHeight="1" spans="1:4">
      <c r="A51395" t="s">
        <v>81370</v>
      </c>
      <c r="B51395" t="s">
        <v>81371</v>
      </c>
      <c r="C51395" t="s">
        <v>54</v>
      </c>
      <c r="D51395" t="s">
        <v>11</v>
      </c>
    </row>
    <row r="51396" customHeight="1" spans="1:4">
      <c r="A51396" t="s">
        <v>81372</v>
      </c>
      <c r="B51396" t="s">
        <v>81373</v>
      </c>
      <c r="C51396" t="s">
        <v>20</v>
      </c>
      <c r="D51396" t="s">
        <v>11</v>
      </c>
    </row>
    <row r="51397" customHeight="1" spans="1:4">
      <c r="A51397" t="s">
        <v>81374</v>
      </c>
      <c r="B51397" t="s">
        <v>81375</v>
      </c>
      <c r="C51397" t="s">
        <v>20</v>
      </c>
      <c r="D51397" t="s">
        <v>11</v>
      </c>
    </row>
    <row r="51398" customHeight="1" spans="1:4">
      <c r="A51398" t="s">
        <v>81376</v>
      </c>
      <c r="B51398" t="s">
        <v>81377</v>
      </c>
      <c r="C51398" t="s">
        <v>20</v>
      </c>
      <c r="D51398" t="s">
        <v>11</v>
      </c>
    </row>
    <row r="51399" customHeight="1" spans="1:4">
      <c r="A51399" t="s">
        <v>81378</v>
      </c>
      <c r="B51399" t="s">
        <v>81379</v>
      </c>
      <c r="C51399" t="s">
        <v>20</v>
      </c>
      <c r="D51399" t="s">
        <v>11</v>
      </c>
    </row>
    <row r="51400" customHeight="1" spans="1:4">
      <c r="A51400" t="s">
        <v>68171</v>
      </c>
      <c r="B51400" t="s">
        <v>81380</v>
      </c>
      <c r="C51400" t="s">
        <v>20</v>
      </c>
      <c r="D51400" t="s">
        <v>11</v>
      </c>
    </row>
    <row r="51401" customHeight="1" spans="1:4">
      <c r="A51401" t="s">
        <v>73418</v>
      </c>
      <c r="B51401" t="s">
        <v>81381</v>
      </c>
      <c r="C51401" t="s">
        <v>20</v>
      </c>
      <c r="D51401" t="s">
        <v>11</v>
      </c>
    </row>
    <row r="51402" customHeight="1" spans="1:4">
      <c r="A51402" t="s">
        <v>66190</v>
      </c>
      <c r="B51402" t="s">
        <v>81382</v>
      </c>
      <c r="C51402" t="s">
        <v>20</v>
      </c>
      <c r="D51402" t="s">
        <v>11</v>
      </c>
    </row>
    <row r="51403" customHeight="1" spans="1:4">
      <c r="A51403" t="s">
        <v>65422</v>
      </c>
      <c r="B51403" t="s">
        <v>81383</v>
      </c>
      <c r="C51403" t="s">
        <v>20</v>
      </c>
      <c r="D51403" t="s">
        <v>11</v>
      </c>
    </row>
    <row r="51404" customHeight="1" spans="1:4">
      <c r="A51404" t="s">
        <v>69652</v>
      </c>
      <c r="B51404" t="s">
        <v>81384</v>
      </c>
      <c r="C51404" t="s">
        <v>35</v>
      </c>
      <c r="D51404" t="s">
        <v>11</v>
      </c>
    </row>
    <row r="51405" customHeight="1" spans="1:4">
      <c r="A51405" t="s">
        <v>67128</v>
      </c>
      <c r="B51405" t="s">
        <v>81385</v>
      </c>
      <c r="C51405" t="s">
        <v>20</v>
      </c>
      <c r="D51405" t="s">
        <v>11</v>
      </c>
    </row>
    <row r="51406" customHeight="1" spans="1:4">
      <c r="A51406" t="s">
        <v>68736</v>
      </c>
      <c r="B51406" t="s">
        <v>81386</v>
      </c>
      <c r="C51406" t="s">
        <v>20</v>
      </c>
      <c r="D51406" t="s">
        <v>11</v>
      </c>
    </row>
    <row r="51407" customHeight="1" spans="1:4">
      <c r="A51407" t="s">
        <v>74485</v>
      </c>
      <c r="B51407" t="s">
        <v>81387</v>
      </c>
      <c r="C51407" t="s">
        <v>20</v>
      </c>
      <c r="D51407" t="s">
        <v>11</v>
      </c>
    </row>
    <row r="51408" customHeight="1" spans="1:4">
      <c r="A51408" t="s">
        <v>81388</v>
      </c>
      <c r="B51408" t="s">
        <v>81389</v>
      </c>
      <c r="C51408" t="s">
        <v>20</v>
      </c>
      <c r="D51408" t="s">
        <v>11</v>
      </c>
    </row>
    <row r="51409" customHeight="1" spans="1:4">
      <c r="A51409" t="s">
        <v>71006</v>
      </c>
      <c r="B51409" t="s">
        <v>81390</v>
      </c>
      <c r="C51409" t="s">
        <v>54</v>
      </c>
      <c r="D51409" t="s">
        <v>11</v>
      </c>
    </row>
    <row r="51410" customHeight="1" spans="1:4">
      <c r="A51410" t="s">
        <v>70039</v>
      </c>
      <c r="B51410" t="s">
        <v>81391</v>
      </c>
      <c r="C51410" t="s">
        <v>20</v>
      </c>
      <c r="D51410" t="s">
        <v>11</v>
      </c>
    </row>
    <row r="51411" customHeight="1" spans="1:4">
      <c r="A51411" t="s">
        <v>81392</v>
      </c>
      <c r="B51411" t="s">
        <v>81393</v>
      </c>
      <c r="C51411" t="s">
        <v>20</v>
      </c>
      <c r="D51411" t="s">
        <v>11</v>
      </c>
    </row>
    <row r="51412" customHeight="1" spans="1:4">
      <c r="A51412" t="s">
        <v>81394</v>
      </c>
      <c r="B51412" t="s">
        <v>81395</v>
      </c>
      <c r="C51412" t="s">
        <v>20</v>
      </c>
      <c r="D51412" t="s">
        <v>11</v>
      </c>
    </row>
    <row r="51413" customHeight="1" spans="1:4">
      <c r="A51413" t="s">
        <v>81396</v>
      </c>
      <c r="B51413" t="s">
        <v>81397</v>
      </c>
      <c r="C51413" t="s">
        <v>20</v>
      </c>
      <c r="D51413" t="s">
        <v>11</v>
      </c>
    </row>
    <row r="51414" customHeight="1" spans="1:4">
      <c r="A51414" t="s">
        <v>73583</v>
      </c>
      <c r="B51414" t="s">
        <v>81398</v>
      </c>
      <c r="C51414" t="s">
        <v>20</v>
      </c>
      <c r="D51414" t="s">
        <v>11</v>
      </c>
    </row>
    <row r="51415" customHeight="1" spans="1:4">
      <c r="A51415" t="s">
        <v>73532</v>
      </c>
      <c r="B51415" t="s">
        <v>74735</v>
      </c>
      <c r="C51415" t="s">
        <v>6</v>
      </c>
      <c r="D51415" t="s">
        <v>11</v>
      </c>
    </row>
    <row r="51416" customHeight="1" spans="1:4">
      <c r="A51416" t="s">
        <v>81399</v>
      </c>
      <c r="B51416" t="s">
        <v>81400</v>
      </c>
      <c r="C51416" t="s">
        <v>20</v>
      </c>
      <c r="D51416" t="s">
        <v>11</v>
      </c>
    </row>
    <row r="51417" customHeight="1" spans="1:4">
      <c r="A51417" t="s">
        <v>81401</v>
      </c>
      <c r="B51417" t="s">
        <v>81402</v>
      </c>
      <c r="C51417" t="s">
        <v>20</v>
      </c>
      <c r="D51417" t="s">
        <v>11</v>
      </c>
    </row>
    <row r="51418" customHeight="1" spans="1:4">
      <c r="A51418" t="s">
        <v>81403</v>
      </c>
      <c r="B51418" t="s">
        <v>81404</v>
      </c>
      <c r="C51418" t="s">
        <v>20</v>
      </c>
      <c r="D51418" t="s">
        <v>11</v>
      </c>
    </row>
    <row r="51419" customHeight="1" spans="1:4">
      <c r="A51419" t="s">
        <v>72318</v>
      </c>
      <c r="B51419" t="s">
        <v>81405</v>
      </c>
      <c r="C51419" t="s">
        <v>20</v>
      </c>
      <c r="D51419" t="s">
        <v>11</v>
      </c>
    </row>
    <row r="51420" customHeight="1" spans="1:4">
      <c r="A51420" t="s">
        <v>81406</v>
      </c>
      <c r="B51420" t="s">
        <v>81407</v>
      </c>
      <c r="C51420" t="s">
        <v>20</v>
      </c>
      <c r="D51420" t="s">
        <v>11</v>
      </c>
    </row>
    <row r="51421" customHeight="1" spans="1:4">
      <c r="A51421" t="s">
        <v>73383</v>
      </c>
      <c r="B51421" t="s">
        <v>81408</v>
      </c>
      <c r="C51421" t="s">
        <v>20</v>
      </c>
      <c r="D51421" t="s">
        <v>11</v>
      </c>
    </row>
    <row r="51422" customHeight="1" spans="1:4">
      <c r="A51422" t="s">
        <v>70053</v>
      </c>
      <c r="B51422" t="s">
        <v>81409</v>
      </c>
      <c r="C51422" t="s">
        <v>20</v>
      </c>
      <c r="D51422" t="s">
        <v>11</v>
      </c>
    </row>
    <row r="51423" customHeight="1" spans="1:4">
      <c r="A51423" t="s">
        <v>81410</v>
      </c>
      <c r="B51423" t="s">
        <v>81411</v>
      </c>
      <c r="C51423" t="s">
        <v>20</v>
      </c>
      <c r="D51423" t="s">
        <v>11</v>
      </c>
    </row>
    <row r="51424" customHeight="1" spans="1:4">
      <c r="A51424" t="s">
        <v>64611</v>
      </c>
      <c r="B51424" t="s">
        <v>81412</v>
      </c>
      <c r="C51424" t="s">
        <v>20</v>
      </c>
      <c r="D51424" t="s">
        <v>11</v>
      </c>
    </row>
    <row r="51425" customHeight="1" spans="1:4">
      <c r="A51425" t="s">
        <v>66406</v>
      </c>
      <c r="B51425" t="s">
        <v>81413</v>
      </c>
      <c r="C51425" t="s">
        <v>20</v>
      </c>
      <c r="D51425" t="s">
        <v>11</v>
      </c>
    </row>
    <row r="51426" customHeight="1" spans="1:4">
      <c r="A51426" t="s">
        <v>81414</v>
      </c>
      <c r="B51426" t="s">
        <v>81415</v>
      </c>
      <c r="C51426" t="s">
        <v>20</v>
      </c>
      <c r="D51426" t="s">
        <v>11</v>
      </c>
    </row>
    <row r="51427" customHeight="1" spans="1:4">
      <c r="A51427" t="s">
        <v>81416</v>
      </c>
      <c r="B51427" t="s">
        <v>81417</v>
      </c>
      <c r="C51427" t="s">
        <v>6</v>
      </c>
      <c r="D51427" t="s">
        <v>11</v>
      </c>
    </row>
    <row r="51428" customHeight="1" spans="1:4">
      <c r="A51428" t="s">
        <v>73842</v>
      </c>
      <c r="B51428" t="s">
        <v>81418</v>
      </c>
      <c r="C51428" t="s">
        <v>6</v>
      </c>
      <c r="D51428" t="s">
        <v>11</v>
      </c>
    </row>
    <row r="51429" customHeight="1" spans="1:4">
      <c r="A51429" t="s">
        <v>81419</v>
      </c>
      <c r="B51429" t="s">
        <v>81420</v>
      </c>
      <c r="C51429" t="s">
        <v>20</v>
      </c>
      <c r="D51429" t="s">
        <v>11</v>
      </c>
    </row>
    <row r="51430" customHeight="1" spans="1:4">
      <c r="A51430" t="s">
        <v>73003</v>
      </c>
      <c r="B51430" t="s">
        <v>81421</v>
      </c>
      <c r="C51430" t="s">
        <v>20</v>
      </c>
      <c r="D51430" t="s">
        <v>11</v>
      </c>
    </row>
    <row r="51431" customHeight="1" spans="1:4">
      <c r="A51431" t="s">
        <v>76375</v>
      </c>
      <c r="B51431" t="s">
        <v>81422</v>
      </c>
      <c r="C51431" t="s">
        <v>20</v>
      </c>
      <c r="D51431" t="s">
        <v>11</v>
      </c>
    </row>
    <row r="51432" customHeight="1" spans="1:4">
      <c r="A51432" t="s">
        <v>77993</v>
      </c>
      <c r="B51432" t="s">
        <v>81423</v>
      </c>
      <c r="C51432" t="s">
        <v>10</v>
      </c>
      <c r="D51432" t="s">
        <v>11</v>
      </c>
    </row>
    <row r="51433" customHeight="1" spans="1:4">
      <c r="A51433" t="s">
        <v>73571</v>
      </c>
      <c r="B51433" t="s">
        <v>81424</v>
      </c>
      <c r="C51433" t="s">
        <v>20</v>
      </c>
      <c r="D51433" t="s">
        <v>11</v>
      </c>
    </row>
    <row r="51434" customHeight="1" spans="1:4">
      <c r="A51434" t="s">
        <v>81425</v>
      </c>
      <c r="B51434" t="s">
        <v>81426</v>
      </c>
      <c r="C51434" t="s">
        <v>54</v>
      </c>
      <c r="D51434" t="s">
        <v>11</v>
      </c>
    </row>
    <row r="51435" customHeight="1" spans="1:4">
      <c r="A51435" t="s">
        <v>81427</v>
      </c>
      <c r="B51435" t="s">
        <v>81428</v>
      </c>
      <c r="C51435" t="s">
        <v>20</v>
      </c>
      <c r="D51435" t="s">
        <v>11</v>
      </c>
    </row>
    <row r="51436" customHeight="1" spans="1:4">
      <c r="A51436" t="s">
        <v>81429</v>
      </c>
      <c r="B51436" t="s">
        <v>81430</v>
      </c>
      <c r="C51436" t="s">
        <v>20</v>
      </c>
      <c r="D51436" t="s">
        <v>11</v>
      </c>
    </row>
    <row r="51437" customHeight="1" spans="1:4">
      <c r="A51437" t="s">
        <v>81431</v>
      </c>
      <c r="B51437" t="s">
        <v>81432</v>
      </c>
      <c r="C51437" t="s">
        <v>20</v>
      </c>
      <c r="D51437" t="s">
        <v>11</v>
      </c>
    </row>
    <row r="51438" customHeight="1" spans="1:4">
      <c r="A51438" t="s">
        <v>71171</v>
      </c>
      <c r="B51438" t="s">
        <v>81433</v>
      </c>
      <c r="C51438" t="s">
        <v>20</v>
      </c>
      <c r="D51438" t="s">
        <v>11</v>
      </c>
    </row>
    <row r="51439" customHeight="1" spans="1:4">
      <c r="A51439" t="s">
        <v>81434</v>
      </c>
      <c r="B51439" t="s">
        <v>81435</v>
      </c>
      <c r="C51439" t="s">
        <v>20</v>
      </c>
      <c r="D51439" t="s">
        <v>11</v>
      </c>
    </row>
    <row r="51440" customHeight="1" spans="1:4">
      <c r="A51440" t="s">
        <v>65106</v>
      </c>
      <c r="B51440" t="s">
        <v>81436</v>
      </c>
      <c r="C51440" t="s">
        <v>20</v>
      </c>
      <c r="D51440" t="s">
        <v>11</v>
      </c>
    </row>
    <row r="51441" customHeight="1" spans="1:4">
      <c r="A51441" t="s">
        <v>70959</v>
      </c>
      <c r="B51441" t="s">
        <v>81437</v>
      </c>
      <c r="C51441" t="s">
        <v>20</v>
      </c>
      <c r="D51441" t="s">
        <v>11</v>
      </c>
    </row>
    <row r="51442" customHeight="1" spans="1:4">
      <c r="A51442" t="s">
        <v>81438</v>
      </c>
      <c r="B51442" t="s">
        <v>81439</v>
      </c>
      <c r="C51442" t="s">
        <v>20</v>
      </c>
      <c r="D51442" t="s">
        <v>11</v>
      </c>
    </row>
    <row r="51443" customHeight="1" spans="1:4">
      <c r="A51443" t="s">
        <v>81440</v>
      </c>
      <c r="B51443" t="s">
        <v>81441</v>
      </c>
      <c r="C51443" t="s">
        <v>20</v>
      </c>
      <c r="D51443" t="s">
        <v>11</v>
      </c>
    </row>
    <row r="51444" customHeight="1" spans="1:4">
      <c r="A51444" t="s">
        <v>73381</v>
      </c>
      <c r="B51444" t="s">
        <v>81442</v>
      </c>
      <c r="C51444" t="s">
        <v>20</v>
      </c>
      <c r="D51444" t="s">
        <v>11</v>
      </c>
    </row>
    <row r="51445" customHeight="1" spans="1:4">
      <c r="A51445" t="s">
        <v>70661</v>
      </c>
      <c r="B51445" t="s">
        <v>81443</v>
      </c>
      <c r="C51445" t="s">
        <v>20</v>
      </c>
      <c r="D51445" t="s">
        <v>11</v>
      </c>
    </row>
    <row r="51446" customHeight="1" spans="1:4">
      <c r="A51446" t="s">
        <v>81444</v>
      </c>
      <c r="B51446" t="s">
        <v>81445</v>
      </c>
      <c r="C51446" t="s">
        <v>20</v>
      </c>
      <c r="D51446" t="s">
        <v>11</v>
      </c>
    </row>
    <row r="51447" customHeight="1" spans="1:4">
      <c r="A51447" t="s">
        <v>70441</v>
      </c>
      <c r="B51447" t="s">
        <v>81446</v>
      </c>
      <c r="C51447" t="s">
        <v>20</v>
      </c>
      <c r="D51447" t="s">
        <v>11</v>
      </c>
    </row>
    <row r="51448" customHeight="1" spans="1:4">
      <c r="A51448" t="s">
        <v>81447</v>
      </c>
      <c r="B51448" t="s">
        <v>81448</v>
      </c>
      <c r="C51448" t="s">
        <v>20</v>
      </c>
      <c r="D51448" t="s">
        <v>11</v>
      </c>
    </row>
    <row r="51449" customHeight="1" spans="1:4">
      <c r="A51449" t="s">
        <v>66967</v>
      </c>
      <c r="B51449" t="s">
        <v>81449</v>
      </c>
      <c r="C51449" t="s">
        <v>6</v>
      </c>
      <c r="D51449" t="s">
        <v>11</v>
      </c>
    </row>
    <row r="51450" customHeight="1" spans="1:4">
      <c r="A51450" t="s">
        <v>66305</v>
      </c>
      <c r="B51450" t="s">
        <v>81450</v>
      </c>
      <c r="C51450" t="s">
        <v>20</v>
      </c>
      <c r="D51450" t="s">
        <v>11</v>
      </c>
    </row>
    <row r="51451" customHeight="1" spans="1:4">
      <c r="A51451" t="s">
        <v>68213</v>
      </c>
      <c r="B51451" t="s">
        <v>81451</v>
      </c>
      <c r="C51451" t="s">
        <v>20</v>
      </c>
      <c r="D51451" t="s">
        <v>11</v>
      </c>
    </row>
    <row r="51452" customHeight="1" spans="1:4">
      <c r="A51452" t="s">
        <v>81452</v>
      </c>
      <c r="B51452" t="s">
        <v>81453</v>
      </c>
      <c r="C51452" t="s">
        <v>20</v>
      </c>
      <c r="D51452" t="s">
        <v>11</v>
      </c>
    </row>
    <row r="51453" customHeight="1" spans="1:4">
      <c r="A51453" t="s">
        <v>70464</v>
      </c>
      <c r="B51453" t="s">
        <v>81454</v>
      </c>
      <c r="C51453" t="s">
        <v>20</v>
      </c>
      <c r="D51453" t="s">
        <v>11</v>
      </c>
    </row>
    <row r="51454" customHeight="1" spans="1:4">
      <c r="A51454" t="s">
        <v>72886</v>
      </c>
      <c r="B51454" t="s">
        <v>81455</v>
      </c>
      <c r="C51454" t="s">
        <v>6</v>
      </c>
      <c r="D51454" t="s">
        <v>11</v>
      </c>
    </row>
    <row r="51455" customHeight="1" spans="1:4">
      <c r="A51455" t="s">
        <v>81456</v>
      </c>
      <c r="B51455" t="s">
        <v>81457</v>
      </c>
      <c r="C51455" t="s">
        <v>20</v>
      </c>
      <c r="D51455" t="s">
        <v>11</v>
      </c>
    </row>
    <row r="51456" customHeight="1" spans="1:4">
      <c r="A51456" t="s">
        <v>70092</v>
      </c>
      <c r="B51456" t="s">
        <v>81458</v>
      </c>
      <c r="C51456" t="s">
        <v>20</v>
      </c>
      <c r="D51456" t="s">
        <v>11</v>
      </c>
    </row>
    <row r="51457" customHeight="1" spans="1:4">
      <c r="A51457" t="s">
        <v>73741</v>
      </c>
      <c r="B51457" t="s">
        <v>81459</v>
      </c>
      <c r="C51457" t="s">
        <v>54</v>
      </c>
      <c r="D51457" t="s">
        <v>11</v>
      </c>
    </row>
    <row r="51458" customHeight="1" spans="1:4">
      <c r="A51458" t="s">
        <v>72951</v>
      </c>
      <c r="B51458" t="s">
        <v>81460</v>
      </c>
      <c r="C51458" t="s">
        <v>35</v>
      </c>
      <c r="D51458" t="s">
        <v>7</v>
      </c>
    </row>
    <row r="51459" customHeight="1" spans="1:4">
      <c r="A51459" t="s">
        <v>81461</v>
      </c>
      <c r="B51459" t="s">
        <v>81462</v>
      </c>
      <c r="C51459" t="s">
        <v>20</v>
      </c>
      <c r="D51459" t="s">
        <v>11</v>
      </c>
    </row>
    <row r="51460" customHeight="1" spans="1:4">
      <c r="A51460" t="s">
        <v>73180</v>
      </c>
      <c r="B51460" t="s">
        <v>81463</v>
      </c>
      <c r="C51460" t="s">
        <v>20</v>
      </c>
      <c r="D51460" t="s">
        <v>11</v>
      </c>
    </row>
    <row r="51461" customHeight="1" spans="1:4">
      <c r="A51461" t="s">
        <v>81464</v>
      </c>
      <c r="B51461" t="s">
        <v>81465</v>
      </c>
      <c r="C51461" t="s">
        <v>20</v>
      </c>
      <c r="D51461" t="s">
        <v>11</v>
      </c>
    </row>
    <row r="51462" customHeight="1" spans="1:4">
      <c r="A51462" t="s">
        <v>68235</v>
      </c>
      <c r="B51462" t="s">
        <v>81466</v>
      </c>
      <c r="C51462" t="s">
        <v>20</v>
      </c>
      <c r="D51462" t="s">
        <v>11</v>
      </c>
    </row>
    <row r="51463" customHeight="1" spans="1:4">
      <c r="A51463" t="s">
        <v>81467</v>
      </c>
      <c r="B51463" t="s">
        <v>81468</v>
      </c>
      <c r="C51463" t="s">
        <v>20</v>
      </c>
      <c r="D51463" t="s">
        <v>11</v>
      </c>
    </row>
    <row r="51464" customHeight="1" spans="1:4">
      <c r="A51464" t="s">
        <v>66331</v>
      </c>
      <c r="B51464" t="s">
        <v>81469</v>
      </c>
      <c r="C51464" t="s">
        <v>20</v>
      </c>
      <c r="D51464" t="s">
        <v>11</v>
      </c>
    </row>
    <row r="51465" customHeight="1" spans="1:4">
      <c r="A51465" t="s">
        <v>78470</v>
      </c>
      <c r="B51465" t="s">
        <v>81470</v>
      </c>
      <c r="C51465" t="s">
        <v>20</v>
      </c>
      <c r="D51465" t="s">
        <v>11</v>
      </c>
    </row>
    <row r="51466" customHeight="1" spans="1:4">
      <c r="A51466" t="s">
        <v>73443</v>
      </c>
      <c r="B51466" t="s">
        <v>81471</v>
      </c>
      <c r="C51466" t="s">
        <v>20</v>
      </c>
      <c r="D51466" t="s">
        <v>11</v>
      </c>
    </row>
    <row r="51467" customHeight="1" spans="1:4">
      <c r="A51467" t="s">
        <v>71192</v>
      </c>
      <c r="B51467" t="s">
        <v>81472</v>
      </c>
      <c r="C51467" t="s">
        <v>20</v>
      </c>
      <c r="D51467" t="s">
        <v>11</v>
      </c>
    </row>
    <row r="51468" customHeight="1" spans="1:4">
      <c r="A51468" t="s">
        <v>81473</v>
      </c>
      <c r="B51468" t="s">
        <v>81474</v>
      </c>
      <c r="C51468" t="s">
        <v>20</v>
      </c>
      <c r="D51468" t="s">
        <v>11</v>
      </c>
    </row>
    <row r="51469" customHeight="1" spans="1:4">
      <c r="A51469" t="s">
        <v>81475</v>
      </c>
      <c r="B51469" t="s">
        <v>81476</v>
      </c>
      <c r="C51469" t="s">
        <v>20</v>
      </c>
      <c r="D51469" t="s">
        <v>11</v>
      </c>
    </row>
    <row r="51470" customHeight="1" spans="1:4">
      <c r="A51470" t="s">
        <v>81477</v>
      </c>
      <c r="B51470" t="s">
        <v>81111</v>
      </c>
      <c r="C51470" t="s">
        <v>6</v>
      </c>
      <c r="D51470" t="s">
        <v>11</v>
      </c>
    </row>
    <row r="51471" customHeight="1" spans="1:4">
      <c r="A51471" t="s">
        <v>81478</v>
      </c>
      <c r="B51471" t="s">
        <v>81479</v>
      </c>
      <c r="C51471" t="s">
        <v>20</v>
      </c>
      <c r="D51471" t="s">
        <v>11</v>
      </c>
    </row>
    <row r="51472" customHeight="1" spans="1:4">
      <c r="A51472" t="s">
        <v>66955</v>
      </c>
      <c r="B51472" t="s">
        <v>81480</v>
      </c>
      <c r="C51472" t="s">
        <v>20</v>
      </c>
      <c r="D51472" t="s">
        <v>11</v>
      </c>
    </row>
    <row r="51473" customHeight="1" spans="1:4">
      <c r="A51473" t="s">
        <v>73840</v>
      </c>
      <c r="B51473" t="s">
        <v>81481</v>
      </c>
      <c r="C51473" t="s">
        <v>54</v>
      </c>
      <c r="D51473" t="s">
        <v>11</v>
      </c>
    </row>
    <row r="51474" customHeight="1" spans="1:4">
      <c r="A51474" t="s">
        <v>81482</v>
      </c>
      <c r="B51474" t="s">
        <v>81483</v>
      </c>
      <c r="C51474" t="s">
        <v>20</v>
      </c>
      <c r="D51474" t="s">
        <v>11</v>
      </c>
    </row>
    <row r="51475" customHeight="1" spans="1:4">
      <c r="A51475" t="s">
        <v>81484</v>
      </c>
      <c r="B51475" t="s">
        <v>71133</v>
      </c>
      <c r="C51475" t="s">
        <v>20</v>
      </c>
      <c r="D51475" t="s">
        <v>11</v>
      </c>
    </row>
    <row r="51476" customHeight="1" spans="1:4">
      <c r="A51476" t="s">
        <v>76552</v>
      </c>
      <c r="B51476" t="s">
        <v>81485</v>
      </c>
      <c r="C51476" t="s">
        <v>6</v>
      </c>
      <c r="D51476" t="s">
        <v>11</v>
      </c>
    </row>
    <row r="51477" customHeight="1" spans="1:4">
      <c r="A51477" t="s">
        <v>81486</v>
      </c>
      <c r="B51477" t="s">
        <v>81487</v>
      </c>
      <c r="C51477" t="s">
        <v>20</v>
      </c>
      <c r="D51477" t="s">
        <v>11</v>
      </c>
    </row>
    <row r="51478" customHeight="1" spans="1:4">
      <c r="A51478" t="s">
        <v>77203</v>
      </c>
      <c r="B51478" t="s">
        <v>81488</v>
      </c>
      <c r="C51478" t="s">
        <v>20</v>
      </c>
      <c r="D51478" t="s">
        <v>11</v>
      </c>
    </row>
    <row r="51479" customHeight="1" spans="1:4">
      <c r="A51479" t="s">
        <v>81489</v>
      </c>
      <c r="B51479" t="s">
        <v>81490</v>
      </c>
      <c r="C51479" t="s">
        <v>54</v>
      </c>
      <c r="D51479" t="s">
        <v>11</v>
      </c>
    </row>
    <row r="51480" customHeight="1" spans="1:4">
      <c r="A51480" t="s">
        <v>65893</v>
      </c>
      <c r="B51480" t="s">
        <v>81491</v>
      </c>
      <c r="C51480" t="s">
        <v>20</v>
      </c>
      <c r="D51480" t="s">
        <v>11</v>
      </c>
    </row>
    <row r="51481" customHeight="1" spans="1:4">
      <c r="A51481" t="s">
        <v>77800</v>
      </c>
      <c r="B51481" t="s">
        <v>81492</v>
      </c>
      <c r="C51481" t="s">
        <v>20</v>
      </c>
      <c r="D51481" t="s">
        <v>11</v>
      </c>
    </row>
    <row r="51482" customHeight="1" spans="1:4">
      <c r="A51482" t="s">
        <v>81493</v>
      </c>
      <c r="B51482" t="s">
        <v>81494</v>
      </c>
      <c r="C51482" t="s">
        <v>20</v>
      </c>
      <c r="D51482" t="s">
        <v>11</v>
      </c>
    </row>
    <row r="51483" customHeight="1" spans="1:4">
      <c r="A51483" t="s">
        <v>70116</v>
      </c>
      <c r="B51483" t="s">
        <v>81495</v>
      </c>
      <c r="C51483" t="s">
        <v>20</v>
      </c>
      <c r="D51483" t="s">
        <v>11</v>
      </c>
    </row>
    <row r="51484" customHeight="1" spans="1:4">
      <c r="A51484" t="s">
        <v>72493</v>
      </c>
      <c r="B51484" t="s">
        <v>81496</v>
      </c>
      <c r="C51484" t="s">
        <v>10</v>
      </c>
      <c r="D51484" t="s">
        <v>11</v>
      </c>
    </row>
    <row r="51485" customHeight="1" spans="1:4">
      <c r="A51485" t="s">
        <v>6708</v>
      </c>
      <c r="B51485" t="s">
        <v>73105</v>
      </c>
      <c r="C51485" t="s">
        <v>20</v>
      </c>
      <c r="D51485" t="s">
        <v>11</v>
      </c>
    </row>
    <row r="51486" customHeight="1" spans="1:4">
      <c r="A51486" t="s">
        <v>1624</v>
      </c>
      <c r="B51486" t="s">
        <v>81497</v>
      </c>
      <c r="C51486" t="s">
        <v>20</v>
      </c>
      <c r="D51486" t="s">
        <v>11</v>
      </c>
    </row>
    <row r="51487" customHeight="1" spans="1:4">
      <c r="A51487" t="s">
        <v>16203</v>
      </c>
      <c r="B51487" t="s">
        <v>81498</v>
      </c>
      <c r="C51487" t="s">
        <v>20</v>
      </c>
      <c r="D51487" t="s">
        <v>11</v>
      </c>
    </row>
    <row r="51488" customHeight="1" spans="1:4">
      <c r="A51488" t="s">
        <v>10569</v>
      </c>
      <c r="B51488" t="s">
        <v>81499</v>
      </c>
      <c r="C51488" t="s">
        <v>20</v>
      </c>
      <c r="D51488" t="s">
        <v>11</v>
      </c>
    </row>
    <row r="51489" customHeight="1" spans="1:4">
      <c r="A51489" t="s">
        <v>1135</v>
      </c>
      <c r="B51489" t="s">
        <v>81500</v>
      </c>
      <c r="C51489" t="s">
        <v>20</v>
      </c>
      <c r="D51489" t="s">
        <v>11</v>
      </c>
    </row>
    <row r="51490" customHeight="1" spans="1:4">
      <c r="A51490" t="s">
        <v>81501</v>
      </c>
      <c r="B51490" t="s">
        <v>81502</v>
      </c>
      <c r="C51490" t="s">
        <v>20</v>
      </c>
      <c r="D51490" t="s">
        <v>11</v>
      </c>
    </row>
    <row r="51491" customHeight="1" spans="1:4">
      <c r="A51491" t="s">
        <v>73460</v>
      </c>
      <c r="B51491" t="s">
        <v>81503</v>
      </c>
      <c r="C51491" t="s">
        <v>20</v>
      </c>
      <c r="D51491" t="s">
        <v>11</v>
      </c>
    </row>
    <row r="51492" customHeight="1" spans="1:4">
      <c r="A51492" t="s">
        <v>81504</v>
      </c>
      <c r="B51492" t="s">
        <v>81505</v>
      </c>
      <c r="C51492" t="s">
        <v>20</v>
      </c>
      <c r="D51492" t="s">
        <v>11</v>
      </c>
    </row>
    <row r="51493" customHeight="1" spans="1:4">
      <c r="A51493" t="s">
        <v>81506</v>
      </c>
      <c r="B51493" t="s">
        <v>81507</v>
      </c>
      <c r="C51493" t="s">
        <v>20</v>
      </c>
      <c r="D51493" t="s">
        <v>11</v>
      </c>
    </row>
    <row r="51494" customHeight="1" spans="1:4">
      <c r="A51494" t="s">
        <v>81508</v>
      </c>
      <c r="B51494" t="s">
        <v>81509</v>
      </c>
      <c r="C51494" t="s">
        <v>20</v>
      </c>
      <c r="D51494" t="s">
        <v>11</v>
      </c>
    </row>
    <row r="51495" customHeight="1" spans="1:4">
      <c r="A51495" t="s">
        <v>1906</v>
      </c>
      <c r="B51495" t="s">
        <v>81510</v>
      </c>
      <c r="C51495" t="s">
        <v>35</v>
      </c>
      <c r="D51495" t="s">
        <v>11</v>
      </c>
    </row>
    <row r="51496" customHeight="1" spans="1:4">
      <c r="A51496" t="s">
        <v>81511</v>
      </c>
      <c r="B51496" t="s">
        <v>81512</v>
      </c>
      <c r="C51496" t="s">
        <v>20</v>
      </c>
      <c r="D51496" t="s">
        <v>11</v>
      </c>
    </row>
    <row r="51497" customHeight="1" spans="1:4">
      <c r="A51497" t="s">
        <v>71112</v>
      </c>
      <c r="B51497" t="s">
        <v>81513</v>
      </c>
      <c r="C51497" t="s">
        <v>20</v>
      </c>
      <c r="D51497" t="s">
        <v>11</v>
      </c>
    </row>
    <row r="51498" customHeight="1" spans="1:4">
      <c r="A51498" t="s">
        <v>81514</v>
      </c>
      <c r="B51498" t="s">
        <v>81515</v>
      </c>
      <c r="C51498" t="s">
        <v>20</v>
      </c>
      <c r="D51498" t="s">
        <v>11</v>
      </c>
    </row>
    <row r="51499" customHeight="1" spans="1:4">
      <c r="A51499" t="s">
        <v>81516</v>
      </c>
      <c r="B51499" t="s">
        <v>81517</v>
      </c>
      <c r="C51499" t="s">
        <v>10</v>
      </c>
      <c r="D51499" t="s">
        <v>11</v>
      </c>
    </row>
    <row r="51500" customHeight="1" spans="1:4">
      <c r="A51500" t="s">
        <v>72798</v>
      </c>
      <c r="B51500" t="s">
        <v>81518</v>
      </c>
      <c r="C51500" t="s">
        <v>20</v>
      </c>
      <c r="D51500" t="s">
        <v>11</v>
      </c>
    </row>
    <row r="51501" customHeight="1" spans="1:4">
      <c r="A51501" t="s">
        <v>70656</v>
      </c>
      <c r="B51501" t="s">
        <v>81519</v>
      </c>
      <c r="C51501" t="s">
        <v>20</v>
      </c>
      <c r="D51501" t="s">
        <v>11</v>
      </c>
    </row>
    <row r="51502" customHeight="1" spans="1:4">
      <c r="A51502" t="s">
        <v>71789</v>
      </c>
      <c r="B51502" t="s">
        <v>81520</v>
      </c>
      <c r="C51502" t="s">
        <v>20</v>
      </c>
      <c r="D51502" t="s">
        <v>11</v>
      </c>
    </row>
    <row r="51503" customHeight="1" spans="1:4">
      <c r="A51503" t="s">
        <v>81521</v>
      </c>
      <c r="B51503" t="s">
        <v>81522</v>
      </c>
      <c r="C51503" t="s">
        <v>20</v>
      </c>
      <c r="D51503" t="s">
        <v>11</v>
      </c>
    </row>
    <row r="51504" customHeight="1" spans="1:4">
      <c r="A51504" t="s">
        <v>81523</v>
      </c>
      <c r="B51504" t="s">
        <v>81524</v>
      </c>
      <c r="C51504" t="s">
        <v>6</v>
      </c>
      <c r="D51504" t="s">
        <v>11</v>
      </c>
    </row>
    <row r="51505" customHeight="1" spans="1:4">
      <c r="A51505" t="s">
        <v>81525</v>
      </c>
      <c r="B51505" t="s">
        <v>81526</v>
      </c>
      <c r="C51505" t="s">
        <v>20</v>
      </c>
      <c r="D51505" t="s">
        <v>11</v>
      </c>
    </row>
    <row r="51506" customHeight="1" spans="1:4">
      <c r="A51506" t="s">
        <v>77194</v>
      </c>
      <c r="B51506" t="s">
        <v>81527</v>
      </c>
      <c r="C51506" t="s">
        <v>20</v>
      </c>
      <c r="D51506" t="s">
        <v>11</v>
      </c>
    </row>
    <row r="51507" customHeight="1" spans="1:4">
      <c r="A51507" t="s">
        <v>81528</v>
      </c>
      <c r="B51507" t="s">
        <v>81529</v>
      </c>
      <c r="C51507" t="s">
        <v>20</v>
      </c>
      <c r="D51507" t="s">
        <v>11</v>
      </c>
    </row>
    <row r="51508" customHeight="1" spans="1:4">
      <c r="A51508" t="s">
        <v>76397</v>
      </c>
      <c r="B51508" t="s">
        <v>80195</v>
      </c>
      <c r="C51508" t="s">
        <v>35</v>
      </c>
      <c r="D51508" t="s">
        <v>7</v>
      </c>
    </row>
    <row r="51509" customHeight="1" spans="1:4">
      <c r="A51509" t="s">
        <v>76853</v>
      </c>
      <c r="B51509" t="s">
        <v>81530</v>
      </c>
      <c r="C51509" t="s">
        <v>20</v>
      </c>
      <c r="D51509" t="s">
        <v>11</v>
      </c>
    </row>
    <row r="51510" customHeight="1" spans="1:4">
      <c r="A51510" t="s">
        <v>81531</v>
      </c>
      <c r="B51510" t="s">
        <v>81532</v>
      </c>
      <c r="C51510" t="s">
        <v>20</v>
      </c>
      <c r="D51510" t="s">
        <v>11</v>
      </c>
    </row>
    <row r="51511" customHeight="1" spans="1:4">
      <c r="A51511" t="s">
        <v>78241</v>
      </c>
      <c r="B51511" t="s">
        <v>81533</v>
      </c>
      <c r="C51511" t="s">
        <v>20</v>
      </c>
      <c r="D51511" t="s">
        <v>11</v>
      </c>
    </row>
    <row r="51512" customHeight="1" spans="1:4">
      <c r="A51512" t="s">
        <v>73066</v>
      </c>
      <c r="B51512" t="s">
        <v>81534</v>
      </c>
      <c r="C51512" t="s">
        <v>6</v>
      </c>
      <c r="D51512" t="s">
        <v>11</v>
      </c>
    </row>
    <row r="51513" customHeight="1" spans="1:4">
      <c r="A51513" t="s">
        <v>852</v>
      </c>
      <c r="B51513" t="s">
        <v>81535</v>
      </c>
      <c r="C51513" t="s">
        <v>20</v>
      </c>
      <c r="D51513" t="s">
        <v>11</v>
      </c>
    </row>
    <row r="51514" customHeight="1" spans="1:4">
      <c r="A51514" t="s">
        <v>107</v>
      </c>
      <c r="B51514" t="s">
        <v>81536</v>
      </c>
      <c r="C51514" t="s">
        <v>20</v>
      </c>
      <c r="D51514" t="s">
        <v>11</v>
      </c>
    </row>
    <row r="51515" customHeight="1" spans="1:4">
      <c r="A51515" t="s">
        <v>986</v>
      </c>
      <c r="B51515" t="s">
        <v>81537</v>
      </c>
      <c r="C51515" t="s">
        <v>20</v>
      </c>
      <c r="D51515" t="s">
        <v>11</v>
      </c>
    </row>
    <row r="51516" customHeight="1" spans="1:4">
      <c r="A51516" t="s">
        <v>1694</v>
      </c>
      <c r="B51516" t="s">
        <v>81538</v>
      </c>
      <c r="C51516" t="s">
        <v>20</v>
      </c>
      <c r="D51516" t="s">
        <v>11</v>
      </c>
    </row>
    <row r="51517" customHeight="1" spans="1:4">
      <c r="A51517" t="s">
        <v>836</v>
      </c>
      <c r="B51517" t="s">
        <v>81539</v>
      </c>
      <c r="C51517" t="s">
        <v>20</v>
      </c>
      <c r="D51517" t="s">
        <v>11</v>
      </c>
    </row>
    <row r="51518" customHeight="1" spans="1:4">
      <c r="A51518" t="s">
        <v>81540</v>
      </c>
      <c r="B51518" t="s">
        <v>81541</v>
      </c>
      <c r="C51518" t="s">
        <v>20</v>
      </c>
      <c r="D51518" t="s">
        <v>11</v>
      </c>
    </row>
    <row r="51519" customHeight="1" spans="1:4">
      <c r="A51519" t="s">
        <v>81542</v>
      </c>
      <c r="B51519" t="s">
        <v>81543</v>
      </c>
      <c r="C51519" t="s">
        <v>20</v>
      </c>
      <c r="D51519" t="s">
        <v>11</v>
      </c>
    </row>
    <row r="51520" customHeight="1" spans="1:4">
      <c r="A51520" t="s">
        <v>9630</v>
      </c>
      <c r="B51520" t="s">
        <v>81544</v>
      </c>
      <c r="C51520" t="s">
        <v>20</v>
      </c>
      <c r="D51520" t="s">
        <v>11</v>
      </c>
    </row>
    <row r="51521" customHeight="1" spans="1:4">
      <c r="A51521" t="s">
        <v>81545</v>
      </c>
      <c r="B51521" t="s">
        <v>81546</v>
      </c>
      <c r="C51521" t="s">
        <v>35</v>
      </c>
      <c r="D51521" t="s">
        <v>11</v>
      </c>
    </row>
    <row r="51522" customHeight="1" spans="1:4">
      <c r="A51522" t="s">
        <v>81547</v>
      </c>
      <c r="B51522" t="s">
        <v>81548</v>
      </c>
      <c r="C51522" t="s">
        <v>20</v>
      </c>
      <c r="D51522" t="s">
        <v>11</v>
      </c>
    </row>
    <row r="51523" customHeight="1" spans="1:4">
      <c r="A51523" t="s">
        <v>81549</v>
      </c>
      <c r="B51523" t="s">
        <v>81550</v>
      </c>
      <c r="C51523" t="s">
        <v>20</v>
      </c>
      <c r="D51523" t="s">
        <v>11</v>
      </c>
    </row>
    <row r="51524" customHeight="1" spans="1:4">
      <c r="A51524" t="s">
        <v>81551</v>
      </c>
      <c r="B51524" t="s">
        <v>81552</v>
      </c>
      <c r="C51524" t="s">
        <v>20</v>
      </c>
      <c r="D51524" t="s">
        <v>11</v>
      </c>
    </row>
    <row r="51525" customHeight="1" spans="1:4">
      <c r="A51525" t="s">
        <v>81553</v>
      </c>
      <c r="B51525" t="s">
        <v>81554</v>
      </c>
      <c r="C51525" t="s">
        <v>35</v>
      </c>
      <c r="D51525" t="s">
        <v>11</v>
      </c>
    </row>
    <row r="51526" customHeight="1" spans="1:4">
      <c r="A51526" t="s">
        <v>81555</v>
      </c>
      <c r="B51526" t="s">
        <v>81556</v>
      </c>
      <c r="C51526" t="s">
        <v>20</v>
      </c>
      <c r="D51526" t="s">
        <v>11</v>
      </c>
    </row>
    <row r="51527" customHeight="1" spans="1:4">
      <c r="A51527" t="s">
        <v>81557</v>
      </c>
      <c r="B51527" t="s">
        <v>81558</v>
      </c>
      <c r="C51527" t="s">
        <v>20</v>
      </c>
      <c r="D51527" t="s">
        <v>11</v>
      </c>
    </row>
    <row r="51528" customHeight="1" spans="1:4">
      <c r="A51528" t="s">
        <v>597</v>
      </c>
      <c r="B51528" t="s">
        <v>81559</v>
      </c>
      <c r="C51528" t="s">
        <v>20</v>
      </c>
      <c r="D51528" t="s">
        <v>11</v>
      </c>
    </row>
    <row r="51529" customHeight="1" spans="1:4">
      <c r="A51529" t="s">
        <v>81560</v>
      </c>
      <c r="B51529" t="s">
        <v>81561</v>
      </c>
      <c r="C51529" t="s">
        <v>20</v>
      </c>
      <c r="D51529" t="s">
        <v>11</v>
      </c>
    </row>
    <row r="51530" customHeight="1" spans="1:4">
      <c r="A51530" t="s">
        <v>73780</v>
      </c>
      <c r="B51530" t="s">
        <v>81562</v>
      </c>
      <c r="C51530" t="s">
        <v>20</v>
      </c>
      <c r="D51530" t="s">
        <v>11</v>
      </c>
    </row>
    <row r="51531" customHeight="1" spans="1:4">
      <c r="A51531" t="s">
        <v>259</v>
      </c>
      <c r="B51531" t="s">
        <v>81563</v>
      </c>
      <c r="C51531" t="s">
        <v>20</v>
      </c>
      <c r="D51531" t="s">
        <v>11</v>
      </c>
    </row>
    <row r="51532" customHeight="1" spans="1:4">
      <c r="A51532" t="s">
        <v>77825</v>
      </c>
      <c r="B51532" t="s">
        <v>81564</v>
      </c>
      <c r="C51532" t="s">
        <v>20</v>
      </c>
      <c r="D51532" t="s">
        <v>11</v>
      </c>
    </row>
    <row r="51533" customHeight="1" spans="1:4">
      <c r="A51533" t="s">
        <v>67445</v>
      </c>
      <c r="B51533" t="s">
        <v>81565</v>
      </c>
      <c r="C51533" t="s">
        <v>20</v>
      </c>
      <c r="D51533" t="s">
        <v>11</v>
      </c>
    </row>
    <row r="51534" customHeight="1" spans="1:4">
      <c r="A51534" t="s">
        <v>81566</v>
      </c>
      <c r="B51534" t="s">
        <v>81567</v>
      </c>
      <c r="C51534" t="s">
        <v>20</v>
      </c>
      <c r="D51534" t="s">
        <v>11</v>
      </c>
    </row>
    <row r="51535" customHeight="1" spans="1:4">
      <c r="A51535" t="s">
        <v>2667</v>
      </c>
      <c r="B51535" t="s">
        <v>81568</v>
      </c>
      <c r="C51535" t="s">
        <v>6</v>
      </c>
      <c r="D51535" t="s">
        <v>11</v>
      </c>
    </row>
    <row r="51536" customHeight="1" spans="1:4">
      <c r="A51536" t="s">
        <v>383</v>
      </c>
      <c r="B51536" t="s">
        <v>81569</v>
      </c>
      <c r="C51536" t="s">
        <v>20</v>
      </c>
      <c r="D51536" t="s">
        <v>11</v>
      </c>
    </row>
    <row r="51537" customHeight="1" spans="1:4">
      <c r="A51537" t="s">
        <v>12460</v>
      </c>
      <c r="B51537" t="s">
        <v>81570</v>
      </c>
      <c r="C51537" t="s">
        <v>6</v>
      </c>
      <c r="D51537" t="s">
        <v>11</v>
      </c>
    </row>
    <row r="51538" customHeight="1" spans="1:4">
      <c r="A51538" t="s">
        <v>870</v>
      </c>
      <c r="B51538" t="s">
        <v>81571</v>
      </c>
      <c r="C51538" t="s">
        <v>20</v>
      </c>
      <c r="D51538" t="s">
        <v>11</v>
      </c>
    </row>
    <row r="51539" customHeight="1" spans="1:4">
      <c r="A51539" t="s">
        <v>2546</v>
      </c>
      <c r="B51539" t="s">
        <v>81572</v>
      </c>
      <c r="C51539" t="s">
        <v>20</v>
      </c>
      <c r="D51539" t="s">
        <v>11</v>
      </c>
    </row>
    <row r="51540" customHeight="1" spans="1:4">
      <c r="A51540" t="s">
        <v>575</v>
      </c>
      <c r="B51540" t="s">
        <v>81573</v>
      </c>
      <c r="C51540" t="s">
        <v>20</v>
      </c>
      <c r="D51540" t="s">
        <v>11</v>
      </c>
    </row>
    <row r="51541" customHeight="1" spans="1:4">
      <c r="A51541" t="s">
        <v>7412</v>
      </c>
      <c r="B51541" t="s">
        <v>81574</v>
      </c>
      <c r="C51541" t="s">
        <v>20</v>
      </c>
      <c r="D51541" t="s">
        <v>11</v>
      </c>
    </row>
    <row r="51542" customHeight="1" spans="1:4">
      <c r="A51542" t="s">
        <v>2628</v>
      </c>
      <c r="B51542" t="s">
        <v>81575</v>
      </c>
      <c r="C51542" t="s">
        <v>20</v>
      </c>
      <c r="D51542" t="s">
        <v>11</v>
      </c>
    </row>
    <row r="51543" customHeight="1" spans="1:4">
      <c r="A51543" t="s">
        <v>685</v>
      </c>
      <c r="B51543" t="s">
        <v>81576</v>
      </c>
      <c r="C51543" t="s">
        <v>20</v>
      </c>
      <c r="D51543" t="s">
        <v>11</v>
      </c>
    </row>
    <row r="51544" customHeight="1" spans="1:4">
      <c r="A51544" t="s">
        <v>70423</v>
      </c>
      <c r="B51544" t="s">
        <v>81577</v>
      </c>
      <c r="C51544" t="s">
        <v>20</v>
      </c>
      <c r="D51544" t="s">
        <v>11</v>
      </c>
    </row>
    <row r="51545" customHeight="1" spans="1:4">
      <c r="A51545" t="s">
        <v>1716</v>
      </c>
      <c r="B51545" t="s">
        <v>81578</v>
      </c>
      <c r="C51545" t="s">
        <v>20</v>
      </c>
      <c r="D51545" t="s">
        <v>11</v>
      </c>
    </row>
    <row r="51546" customHeight="1" spans="1:4">
      <c r="A51546" t="s">
        <v>2687</v>
      </c>
      <c r="B51546" t="s">
        <v>81579</v>
      </c>
      <c r="C51546" t="s">
        <v>20</v>
      </c>
      <c r="D51546" t="s">
        <v>11</v>
      </c>
    </row>
    <row r="51547" customHeight="1" spans="1:4">
      <c r="A51547" t="s">
        <v>1151</v>
      </c>
      <c r="B51547" t="s">
        <v>81580</v>
      </c>
      <c r="C51547" t="s">
        <v>6</v>
      </c>
      <c r="D51547" t="s">
        <v>11</v>
      </c>
    </row>
    <row r="51548" customHeight="1" spans="1:4">
      <c r="A51548" t="s">
        <v>14612</v>
      </c>
      <c r="B51548" t="s">
        <v>81581</v>
      </c>
      <c r="C51548" t="s">
        <v>20</v>
      </c>
      <c r="D51548" t="s">
        <v>11</v>
      </c>
    </row>
    <row r="51549" customHeight="1" spans="1:4">
      <c r="A51549" t="s">
        <v>1002</v>
      </c>
      <c r="B51549" t="s">
        <v>81582</v>
      </c>
      <c r="C51549" t="s">
        <v>6</v>
      </c>
      <c r="D51549" t="s">
        <v>11</v>
      </c>
    </row>
    <row r="51550" customHeight="1" spans="1:4">
      <c r="A51550" t="s">
        <v>7426</v>
      </c>
      <c r="B51550" t="s">
        <v>81583</v>
      </c>
      <c r="C51550" t="s">
        <v>54</v>
      </c>
      <c r="D51550" t="s">
        <v>11</v>
      </c>
    </row>
    <row r="51551" customHeight="1" spans="1:4">
      <c r="A51551" t="s">
        <v>33416</v>
      </c>
      <c r="B51551" t="s">
        <v>81584</v>
      </c>
      <c r="C51551" t="s">
        <v>20</v>
      </c>
      <c r="D51551" t="s">
        <v>11</v>
      </c>
    </row>
    <row r="51552" customHeight="1" spans="1:4">
      <c r="A51552" t="s">
        <v>1992</v>
      </c>
      <c r="B51552" t="s">
        <v>81585</v>
      </c>
      <c r="C51552" t="s">
        <v>54</v>
      </c>
      <c r="D51552" t="s">
        <v>11</v>
      </c>
    </row>
    <row r="51553" customHeight="1" spans="1:4">
      <c r="A51553" t="s">
        <v>3144</v>
      </c>
      <c r="B51553" t="s">
        <v>81586</v>
      </c>
      <c r="C51553" t="s">
        <v>20</v>
      </c>
      <c r="D51553" t="s">
        <v>11</v>
      </c>
    </row>
    <row r="51554" customHeight="1" spans="1:4">
      <c r="A51554" t="s">
        <v>8177</v>
      </c>
      <c r="B51554" t="s">
        <v>81587</v>
      </c>
      <c r="C51554" t="s">
        <v>20</v>
      </c>
      <c r="D51554" t="s">
        <v>11</v>
      </c>
    </row>
    <row r="51555" customHeight="1" spans="1:4">
      <c r="A51555" t="s">
        <v>24788</v>
      </c>
      <c r="B51555" t="s">
        <v>81588</v>
      </c>
      <c r="C51555" t="s">
        <v>20</v>
      </c>
      <c r="D51555" t="s">
        <v>11</v>
      </c>
    </row>
    <row r="51556" customHeight="1" spans="1:4">
      <c r="A51556" t="s">
        <v>9068</v>
      </c>
      <c r="B51556" t="s">
        <v>81589</v>
      </c>
      <c r="C51556" t="s">
        <v>20</v>
      </c>
      <c r="D51556" t="s">
        <v>11</v>
      </c>
    </row>
    <row r="51557" customHeight="1" spans="1:4">
      <c r="A51557" t="s">
        <v>379</v>
      </c>
      <c r="B51557" t="s">
        <v>81590</v>
      </c>
      <c r="C51557" t="s">
        <v>20</v>
      </c>
      <c r="D51557" t="s">
        <v>11</v>
      </c>
    </row>
    <row r="51558" customHeight="1" spans="1:4">
      <c r="A51558" t="s">
        <v>1294</v>
      </c>
      <c r="B51558" t="s">
        <v>81591</v>
      </c>
      <c r="C51558" t="s">
        <v>20</v>
      </c>
      <c r="D51558" t="s">
        <v>11</v>
      </c>
    </row>
    <row r="51559" customHeight="1" spans="1:4">
      <c r="A51559" t="s">
        <v>2924</v>
      </c>
      <c r="B51559" t="s">
        <v>81592</v>
      </c>
      <c r="C51559" t="s">
        <v>20</v>
      </c>
      <c r="D51559" t="s">
        <v>11</v>
      </c>
    </row>
    <row r="51560" customHeight="1" spans="1:4">
      <c r="A51560" t="s">
        <v>1372</v>
      </c>
      <c r="B51560" t="s">
        <v>81593</v>
      </c>
      <c r="C51560" t="s">
        <v>20</v>
      </c>
      <c r="D51560" t="s">
        <v>11</v>
      </c>
    </row>
    <row r="51561" customHeight="1" spans="1:4">
      <c r="A51561" t="s">
        <v>2608</v>
      </c>
      <c r="B51561" t="s">
        <v>81594</v>
      </c>
      <c r="C51561" t="s">
        <v>35</v>
      </c>
      <c r="D51561" t="s">
        <v>11</v>
      </c>
    </row>
    <row r="51562" customHeight="1" spans="1:4">
      <c r="A51562" t="s">
        <v>16478</v>
      </c>
      <c r="B51562" t="s">
        <v>81595</v>
      </c>
      <c r="C51562" t="s">
        <v>20</v>
      </c>
      <c r="D51562" t="s">
        <v>11</v>
      </c>
    </row>
    <row r="51563" customHeight="1" spans="1:4">
      <c r="A51563" t="s">
        <v>22937</v>
      </c>
      <c r="B51563" t="s">
        <v>81596</v>
      </c>
      <c r="C51563" t="s">
        <v>20</v>
      </c>
      <c r="D51563" t="s">
        <v>11</v>
      </c>
    </row>
    <row r="51564" customHeight="1" spans="1:4">
      <c r="A51564" t="s">
        <v>9640</v>
      </c>
      <c r="B51564" t="s">
        <v>81597</v>
      </c>
      <c r="C51564" t="s">
        <v>20</v>
      </c>
      <c r="D51564" t="s">
        <v>11</v>
      </c>
    </row>
    <row r="51565" customHeight="1" spans="1:4">
      <c r="A51565" t="s">
        <v>231</v>
      </c>
      <c r="B51565" t="s">
        <v>81598</v>
      </c>
      <c r="C51565" t="s">
        <v>20</v>
      </c>
      <c r="D51565" t="s">
        <v>11</v>
      </c>
    </row>
    <row r="51566" customHeight="1" spans="1:4">
      <c r="A51566" t="s">
        <v>1129</v>
      </c>
      <c r="B51566" t="s">
        <v>81599</v>
      </c>
      <c r="C51566" t="s">
        <v>20</v>
      </c>
      <c r="D51566" t="s">
        <v>11</v>
      </c>
    </row>
    <row r="51567" customHeight="1" spans="1:4">
      <c r="A51567" t="s">
        <v>81600</v>
      </c>
      <c r="B51567" t="s">
        <v>81601</v>
      </c>
      <c r="C51567" t="s">
        <v>20</v>
      </c>
      <c r="D51567" t="s">
        <v>11</v>
      </c>
    </row>
    <row r="51568" customHeight="1" spans="1:4">
      <c r="A51568" t="s">
        <v>3173</v>
      </c>
      <c r="B51568" t="s">
        <v>81602</v>
      </c>
      <c r="C51568" t="s">
        <v>6</v>
      </c>
      <c r="D51568" t="s">
        <v>11</v>
      </c>
    </row>
    <row r="51569" customHeight="1" spans="1:4">
      <c r="A51569" t="s">
        <v>1690</v>
      </c>
      <c r="B51569" t="s">
        <v>81603</v>
      </c>
      <c r="C51569" t="s">
        <v>20</v>
      </c>
      <c r="D51569" t="s">
        <v>11</v>
      </c>
    </row>
    <row r="51570" customHeight="1" spans="1:4">
      <c r="A51570" t="s">
        <v>7929</v>
      </c>
      <c r="B51570" t="s">
        <v>81604</v>
      </c>
      <c r="C51570" t="s">
        <v>6</v>
      </c>
      <c r="D51570" t="s">
        <v>11</v>
      </c>
    </row>
    <row r="51571" customHeight="1" spans="1:4">
      <c r="A51571" t="s">
        <v>81605</v>
      </c>
      <c r="B51571" t="s">
        <v>81606</v>
      </c>
      <c r="C51571" t="s">
        <v>20</v>
      </c>
      <c r="D51571" t="s">
        <v>11</v>
      </c>
    </row>
    <row r="51572" customHeight="1" spans="1:4">
      <c r="A51572" t="s">
        <v>4325</v>
      </c>
      <c r="B51572" t="s">
        <v>81607</v>
      </c>
      <c r="C51572" t="s">
        <v>20</v>
      </c>
      <c r="D51572" t="s">
        <v>11</v>
      </c>
    </row>
    <row r="51573" customHeight="1" spans="1:4">
      <c r="A51573" t="s">
        <v>81608</v>
      </c>
      <c r="B51573" t="s">
        <v>81609</v>
      </c>
      <c r="C51573" t="s">
        <v>6</v>
      </c>
      <c r="D51573" t="s">
        <v>11</v>
      </c>
    </row>
    <row r="51574" customHeight="1" spans="1:4">
      <c r="A51574" t="s">
        <v>12189</v>
      </c>
      <c r="B51574" t="s">
        <v>81610</v>
      </c>
      <c r="C51574" t="s">
        <v>20</v>
      </c>
      <c r="D51574" t="s">
        <v>11</v>
      </c>
    </row>
    <row r="51575" customHeight="1" spans="1:4">
      <c r="A51575" t="s">
        <v>41405</v>
      </c>
      <c r="B51575" t="s">
        <v>81611</v>
      </c>
      <c r="C51575" t="s">
        <v>20</v>
      </c>
      <c r="D51575" t="s">
        <v>11</v>
      </c>
    </row>
    <row r="51576" customHeight="1" spans="1:4">
      <c r="A51576" t="s">
        <v>14486</v>
      </c>
      <c r="B51576" t="s">
        <v>81612</v>
      </c>
      <c r="C51576" t="s">
        <v>20</v>
      </c>
      <c r="D51576" t="s">
        <v>11</v>
      </c>
    </row>
    <row r="51577" customHeight="1" spans="1:4">
      <c r="A51577" t="s">
        <v>14527</v>
      </c>
      <c r="B51577" t="s">
        <v>81613</v>
      </c>
      <c r="C51577" t="s">
        <v>20</v>
      </c>
      <c r="D51577" t="s">
        <v>11</v>
      </c>
    </row>
    <row r="51578" customHeight="1" spans="1:4">
      <c r="A51578" t="s">
        <v>64707</v>
      </c>
      <c r="B51578" t="s">
        <v>81614</v>
      </c>
      <c r="C51578" t="s">
        <v>20</v>
      </c>
      <c r="D51578" t="s">
        <v>11</v>
      </c>
    </row>
    <row r="51579" customHeight="1" spans="1:4">
      <c r="A51579" t="s">
        <v>11169</v>
      </c>
      <c r="B51579" t="s">
        <v>81615</v>
      </c>
      <c r="C51579" t="s">
        <v>6</v>
      </c>
      <c r="D51579" t="s">
        <v>11</v>
      </c>
    </row>
    <row r="51580" customHeight="1" spans="1:4">
      <c r="A51580" t="s">
        <v>26435</v>
      </c>
      <c r="B51580" t="s">
        <v>81616</v>
      </c>
      <c r="C51580" t="s">
        <v>20</v>
      </c>
      <c r="D51580" t="s">
        <v>11</v>
      </c>
    </row>
    <row r="51581" customHeight="1" spans="1:4">
      <c r="A51581" t="s">
        <v>41541</v>
      </c>
      <c r="B51581" t="s">
        <v>81617</v>
      </c>
      <c r="C51581" t="s">
        <v>20</v>
      </c>
      <c r="D51581" t="s">
        <v>11</v>
      </c>
    </row>
    <row r="51582" customHeight="1" spans="1:4">
      <c r="A51582" t="s">
        <v>12182</v>
      </c>
      <c r="B51582" t="s">
        <v>81618</v>
      </c>
      <c r="C51582" t="s">
        <v>20</v>
      </c>
      <c r="D51582" t="s">
        <v>11</v>
      </c>
    </row>
    <row r="51583" customHeight="1" spans="1:4">
      <c r="A51583" t="s">
        <v>11428</v>
      </c>
      <c r="B51583" t="s">
        <v>81619</v>
      </c>
      <c r="C51583" t="s">
        <v>6</v>
      </c>
      <c r="D51583" t="s">
        <v>11</v>
      </c>
    </row>
    <row r="51584" customHeight="1" spans="1:4">
      <c r="A51584" t="s">
        <v>11882</v>
      </c>
      <c r="B51584" t="s">
        <v>81620</v>
      </c>
      <c r="C51584" t="s">
        <v>20</v>
      </c>
      <c r="D51584" t="s">
        <v>11</v>
      </c>
    </row>
    <row r="51585" customHeight="1" spans="1:4">
      <c r="A51585" t="s">
        <v>9767</v>
      </c>
      <c r="B51585" t="s">
        <v>81621</v>
      </c>
      <c r="C51585" t="s">
        <v>20</v>
      </c>
      <c r="D51585" t="s">
        <v>11</v>
      </c>
    </row>
    <row r="51586" customHeight="1" spans="1:4">
      <c r="A51586" t="s">
        <v>13451</v>
      </c>
      <c r="B51586" t="s">
        <v>81622</v>
      </c>
      <c r="C51586" t="s">
        <v>20</v>
      </c>
      <c r="D51586" t="s">
        <v>11</v>
      </c>
    </row>
    <row r="51587" customHeight="1" spans="1:4">
      <c r="A51587" t="s">
        <v>8053</v>
      </c>
      <c r="B51587" t="s">
        <v>81623</v>
      </c>
      <c r="C51587" t="s">
        <v>20</v>
      </c>
      <c r="D51587" t="s">
        <v>11</v>
      </c>
    </row>
    <row r="51588" customHeight="1" spans="1:4">
      <c r="A51588" t="s">
        <v>49481</v>
      </c>
      <c r="B51588" t="s">
        <v>81624</v>
      </c>
      <c r="C51588" t="s">
        <v>20</v>
      </c>
      <c r="D51588" t="s">
        <v>11</v>
      </c>
    </row>
    <row r="51589" customHeight="1" spans="1:4">
      <c r="A51589" t="s">
        <v>9346</v>
      </c>
      <c r="B51589" t="s">
        <v>81625</v>
      </c>
      <c r="C51589" t="s">
        <v>20</v>
      </c>
      <c r="D51589" t="s">
        <v>11</v>
      </c>
    </row>
    <row r="51590" customHeight="1" spans="1:4">
      <c r="A51590" t="s">
        <v>14027</v>
      </c>
      <c r="B51590" t="s">
        <v>81626</v>
      </c>
      <c r="C51590" t="s">
        <v>20</v>
      </c>
      <c r="D51590" t="s">
        <v>11</v>
      </c>
    </row>
    <row r="51591" customHeight="1" spans="1:4">
      <c r="A51591" t="s">
        <v>10774</v>
      </c>
      <c r="B51591" t="s">
        <v>81627</v>
      </c>
      <c r="C51591" t="s">
        <v>20</v>
      </c>
      <c r="D51591" t="s">
        <v>11</v>
      </c>
    </row>
    <row r="51592" customHeight="1" spans="1:4">
      <c r="A51592" t="s">
        <v>17164</v>
      </c>
      <c r="B51592" t="s">
        <v>81628</v>
      </c>
      <c r="C51592" t="s">
        <v>20</v>
      </c>
      <c r="D51592" t="s">
        <v>11</v>
      </c>
    </row>
    <row r="51593" customHeight="1" spans="1:4">
      <c r="A51593" t="s">
        <v>11971</v>
      </c>
      <c r="B51593" t="s">
        <v>81629</v>
      </c>
      <c r="C51593" t="s">
        <v>20</v>
      </c>
      <c r="D51593" t="s">
        <v>11</v>
      </c>
    </row>
    <row r="51594" customHeight="1" spans="1:4">
      <c r="A51594" t="s">
        <v>10347</v>
      </c>
      <c r="B51594" t="s">
        <v>81630</v>
      </c>
      <c r="C51594" t="s">
        <v>20</v>
      </c>
      <c r="D51594" t="s">
        <v>11</v>
      </c>
    </row>
    <row r="51595" customHeight="1" spans="1:4">
      <c r="A51595" t="s">
        <v>19889</v>
      </c>
      <c r="B51595" t="s">
        <v>81631</v>
      </c>
      <c r="C51595" t="s">
        <v>20</v>
      </c>
      <c r="D51595" t="s">
        <v>11</v>
      </c>
    </row>
    <row r="51596" customHeight="1" spans="1:4">
      <c r="A51596" t="s">
        <v>18401</v>
      </c>
      <c r="B51596" t="s">
        <v>81632</v>
      </c>
      <c r="C51596" t="s">
        <v>20</v>
      </c>
      <c r="D51596" t="s">
        <v>11</v>
      </c>
    </row>
    <row r="51597" customHeight="1" spans="1:4">
      <c r="A51597" t="s">
        <v>11969</v>
      </c>
      <c r="B51597" t="s">
        <v>81633</v>
      </c>
      <c r="C51597" t="s">
        <v>20</v>
      </c>
      <c r="D51597" t="s">
        <v>11</v>
      </c>
    </row>
    <row r="51598" customHeight="1" spans="1:4">
      <c r="A51598" t="s">
        <v>9577</v>
      </c>
      <c r="B51598" t="s">
        <v>81634</v>
      </c>
      <c r="C51598" t="s">
        <v>20</v>
      </c>
      <c r="D51598" t="s">
        <v>11</v>
      </c>
    </row>
    <row r="51599" customHeight="1" spans="1:4">
      <c r="A51599" t="s">
        <v>9946</v>
      </c>
      <c r="B51599" t="s">
        <v>81635</v>
      </c>
      <c r="C51599" t="s">
        <v>20</v>
      </c>
      <c r="D51599" t="s">
        <v>11</v>
      </c>
    </row>
    <row r="51600" customHeight="1" spans="1:4">
      <c r="A51600" t="s">
        <v>9202</v>
      </c>
      <c r="B51600" t="s">
        <v>81636</v>
      </c>
      <c r="C51600" t="s">
        <v>20</v>
      </c>
      <c r="D51600" t="s">
        <v>11</v>
      </c>
    </row>
    <row r="51601" customHeight="1" spans="1:4">
      <c r="A51601" t="s">
        <v>11284</v>
      </c>
      <c r="B51601" t="s">
        <v>81637</v>
      </c>
      <c r="C51601" t="s">
        <v>20</v>
      </c>
      <c r="D51601" t="s">
        <v>11</v>
      </c>
    </row>
    <row r="51602" customHeight="1" spans="1:4">
      <c r="A51602" t="s">
        <v>17382</v>
      </c>
      <c r="B51602" t="s">
        <v>81638</v>
      </c>
      <c r="C51602" t="s">
        <v>20</v>
      </c>
      <c r="D51602" t="s">
        <v>11</v>
      </c>
    </row>
    <row r="51603" customHeight="1" spans="1:4">
      <c r="A51603" t="s">
        <v>8784</v>
      </c>
      <c r="B51603" t="s">
        <v>81639</v>
      </c>
      <c r="C51603" t="s">
        <v>20</v>
      </c>
      <c r="D51603" t="s">
        <v>11</v>
      </c>
    </row>
    <row r="51604" customHeight="1" spans="1:4">
      <c r="A51604" t="s">
        <v>8818</v>
      </c>
      <c r="B51604" t="s">
        <v>81640</v>
      </c>
      <c r="C51604" t="s">
        <v>35</v>
      </c>
      <c r="D51604" t="s">
        <v>11</v>
      </c>
    </row>
    <row r="51605" customHeight="1" spans="1:4">
      <c r="A51605" t="s">
        <v>15209</v>
      </c>
      <c r="B51605" t="s">
        <v>81641</v>
      </c>
      <c r="C51605" t="s">
        <v>20</v>
      </c>
      <c r="D51605" t="s">
        <v>11</v>
      </c>
    </row>
    <row r="51606" customHeight="1" spans="1:4">
      <c r="A51606" t="s">
        <v>16047</v>
      </c>
      <c r="B51606" t="s">
        <v>81642</v>
      </c>
      <c r="C51606" t="s">
        <v>20</v>
      </c>
      <c r="D51606" t="s">
        <v>11</v>
      </c>
    </row>
    <row r="51607" customHeight="1" spans="1:4">
      <c r="A51607" t="s">
        <v>12203</v>
      </c>
      <c r="B51607" t="s">
        <v>81643</v>
      </c>
      <c r="C51607" t="s">
        <v>20</v>
      </c>
      <c r="D51607" t="s">
        <v>11</v>
      </c>
    </row>
    <row r="51608" customHeight="1" spans="1:4">
      <c r="A51608" t="s">
        <v>10085</v>
      </c>
      <c r="B51608" t="s">
        <v>81644</v>
      </c>
      <c r="C51608" t="s">
        <v>20</v>
      </c>
      <c r="D51608" t="s">
        <v>11</v>
      </c>
    </row>
    <row r="51609" customHeight="1" spans="1:4">
      <c r="A51609" t="s">
        <v>14683</v>
      </c>
      <c r="B51609" t="s">
        <v>81645</v>
      </c>
      <c r="C51609" t="s">
        <v>20</v>
      </c>
      <c r="D51609" t="s">
        <v>11</v>
      </c>
    </row>
    <row r="51610" customHeight="1" spans="1:4">
      <c r="A51610" t="s">
        <v>12012</v>
      </c>
      <c r="B51610" t="s">
        <v>81646</v>
      </c>
      <c r="C51610" t="s">
        <v>20</v>
      </c>
      <c r="D51610" t="s">
        <v>11</v>
      </c>
    </row>
    <row r="51611" customHeight="1" spans="1:4">
      <c r="A51611" t="s">
        <v>10444</v>
      </c>
      <c r="B51611" t="s">
        <v>81647</v>
      </c>
      <c r="C51611" t="s">
        <v>20</v>
      </c>
      <c r="D51611" t="s">
        <v>11</v>
      </c>
    </row>
    <row r="51612" customHeight="1" spans="1:4">
      <c r="A51612" t="s">
        <v>14074</v>
      </c>
      <c r="B51612" t="s">
        <v>81648</v>
      </c>
      <c r="C51612" t="s">
        <v>54</v>
      </c>
      <c r="D51612" t="s">
        <v>11</v>
      </c>
    </row>
    <row r="51613" customHeight="1" spans="1:4">
      <c r="A51613" t="s">
        <v>7705</v>
      </c>
      <c r="B51613" t="s">
        <v>81649</v>
      </c>
      <c r="C51613" t="s">
        <v>20</v>
      </c>
      <c r="D51613" t="s">
        <v>11</v>
      </c>
    </row>
    <row r="51614" customHeight="1" spans="1:4">
      <c r="A51614" t="s">
        <v>9760</v>
      </c>
      <c r="B51614" t="s">
        <v>81650</v>
      </c>
      <c r="C51614" t="s">
        <v>20</v>
      </c>
      <c r="D51614" t="s">
        <v>11</v>
      </c>
    </row>
    <row r="51615" customHeight="1" spans="1:4">
      <c r="A51615" t="s">
        <v>13147</v>
      </c>
      <c r="B51615" t="s">
        <v>81651</v>
      </c>
      <c r="C51615" t="s">
        <v>20</v>
      </c>
      <c r="D51615" t="s">
        <v>11</v>
      </c>
    </row>
    <row r="51616" customHeight="1" spans="1:4">
      <c r="A51616" t="s">
        <v>10373</v>
      </c>
      <c r="B51616" t="s">
        <v>81652</v>
      </c>
      <c r="C51616" t="s">
        <v>6</v>
      </c>
      <c r="D51616" t="s">
        <v>11</v>
      </c>
    </row>
    <row r="51617" customHeight="1" spans="1:4">
      <c r="A51617" t="s">
        <v>13321</v>
      </c>
      <c r="B51617" t="s">
        <v>81653</v>
      </c>
      <c r="C51617" t="s">
        <v>20</v>
      </c>
      <c r="D51617" t="s">
        <v>11</v>
      </c>
    </row>
    <row r="51618" customHeight="1" spans="1:4">
      <c r="A51618" t="s">
        <v>11412</v>
      </c>
      <c r="B51618" t="s">
        <v>81654</v>
      </c>
      <c r="C51618" t="s">
        <v>20</v>
      </c>
      <c r="D51618" t="s">
        <v>11</v>
      </c>
    </row>
    <row r="51619" customHeight="1" spans="1:4">
      <c r="A51619" t="s">
        <v>6898</v>
      </c>
      <c r="B51619" t="s">
        <v>81655</v>
      </c>
      <c r="C51619" t="s">
        <v>20</v>
      </c>
      <c r="D51619" t="s">
        <v>11</v>
      </c>
    </row>
    <row r="51620" customHeight="1" spans="1:4">
      <c r="A51620" t="s">
        <v>14397</v>
      </c>
      <c r="B51620" t="s">
        <v>81656</v>
      </c>
      <c r="C51620" t="s">
        <v>20</v>
      </c>
      <c r="D51620" t="s">
        <v>11</v>
      </c>
    </row>
    <row r="51621" customHeight="1" spans="1:4">
      <c r="A51621" t="s">
        <v>11566</v>
      </c>
      <c r="B51621" t="s">
        <v>81657</v>
      </c>
      <c r="C51621" t="s">
        <v>6</v>
      </c>
      <c r="D51621" t="s">
        <v>11</v>
      </c>
    </row>
    <row r="51622" customHeight="1" spans="1:4">
      <c r="A51622" t="s">
        <v>9940</v>
      </c>
      <c r="B51622" t="s">
        <v>81658</v>
      </c>
      <c r="C51622" t="s">
        <v>6</v>
      </c>
      <c r="D51622" t="s">
        <v>11</v>
      </c>
    </row>
    <row r="51623" customHeight="1" spans="1:4">
      <c r="A51623" t="s">
        <v>12751</v>
      </c>
      <c r="B51623" t="s">
        <v>81659</v>
      </c>
      <c r="C51623" t="s">
        <v>6</v>
      </c>
      <c r="D51623" t="s">
        <v>11</v>
      </c>
    </row>
    <row r="51624" customHeight="1" spans="1:4">
      <c r="A51624" t="s">
        <v>11313</v>
      </c>
      <c r="B51624" t="s">
        <v>81660</v>
      </c>
      <c r="C51624" t="s">
        <v>6</v>
      </c>
      <c r="D51624" t="s">
        <v>11</v>
      </c>
    </row>
    <row r="51625" customHeight="1" spans="1:4">
      <c r="A51625" t="s">
        <v>17192</v>
      </c>
      <c r="B51625" t="s">
        <v>81661</v>
      </c>
      <c r="C51625" t="s">
        <v>20</v>
      </c>
      <c r="D51625" t="s">
        <v>11</v>
      </c>
    </row>
    <row r="51626" customHeight="1" spans="1:4">
      <c r="A51626" t="s">
        <v>10344</v>
      </c>
      <c r="B51626" t="s">
        <v>81662</v>
      </c>
      <c r="C51626" t="s">
        <v>6</v>
      </c>
      <c r="D51626" t="s">
        <v>11</v>
      </c>
    </row>
    <row r="51627" customHeight="1" spans="1:4">
      <c r="A51627" t="s">
        <v>7717</v>
      </c>
      <c r="B51627" t="s">
        <v>81663</v>
      </c>
      <c r="C51627" t="s">
        <v>54</v>
      </c>
      <c r="D51627" t="s">
        <v>11</v>
      </c>
    </row>
    <row r="51628" customHeight="1" spans="1:4">
      <c r="A51628" t="s">
        <v>9458</v>
      </c>
      <c r="B51628" t="s">
        <v>81664</v>
      </c>
      <c r="C51628" t="s">
        <v>6</v>
      </c>
      <c r="D51628" t="s">
        <v>11</v>
      </c>
    </row>
    <row r="51629" customHeight="1" spans="1:4">
      <c r="A51629" t="s">
        <v>16877</v>
      </c>
      <c r="B51629" t="s">
        <v>81665</v>
      </c>
      <c r="C51629" t="s">
        <v>6</v>
      </c>
      <c r="D51629" t="s">
        <v>11</v>
      </c>
    </row>
    <row r="51630" customHeight="1" spans="1:4">
      <c r="A51630" t="s">
        <v>10193</v>
      </c>
      <c r="B51630" t="s">
        <v>81666</v>
      </c>
      <c r="C51630" t="s">
        <v>6</v>
      </c>
      <c r="D51630" t="s">
        <v>11</v>
      </c>
    </row>
    <row r="51631" customHeight="1" spans="1:4">
      <c r="A51631" t="s">
        <v>11347</v>
      </c>
      <c r="B51631" t="s">
        <v>81667</v>
      </c>
      <c r="C51631" t="s">
        <v>20</v>
      </c>
      <c r="D51631" t="s">
        <v>11</v>
      </c>
    </row>
    <row r="51632" customHeight="1" spans="1:4">
      <c r="A51632" t="s">
        <v>16749</v>
      </c>
      <c r="B51632" t="s">
        <v>81668</v>
      </c>
      <c r="C51632" t="s">
        <v>20</v>
      </c>
      <c r="D51632" t="s">
        <v>11</v>
      </c>
    </row>
    <row r="51633" customHeight="1" spans="1:4">
      <c r="A51633" t="s">
        <v>16598</v>
      </c>
      <c r="B51633" t="s">
        <v>81669</v>
      </c>
      <c r="C51633" t="s">
        <v>6</v>
      </c>
      <c r="D51633" t="s">
        <v>11</v>
      </c>
    </row>
    <row r="51634" customHeight="1" spans="1:4">
      <c r="A51634" t="s">
        <v>11698</v>
      </c>
      <c r="B51634" t="s">
        <v>81670</v>
      </c>
      <c r="C51634" t="s">
        <v>6</v>
      </c>
      <c r="D51634" t="s">
        <v>11</v>
      </c>
    </row>
    <row r="51635" customHeight="1" spans="1:4">
      <c r="A51635" t="s">
        <v>17455</v>
      </c>
      <c r="B51635" t="s">
        <v>81671</v>
      </c>
      <c r="C51635" t="s">
        <v>10</v>
      </c>
      <c r="D51635" t="s">
        <v>11</v>
      </c>
    </row>
    <row r="51636" customHeight="1" spans="1:4">
      <c r="A51636" t="s">
        <v>11856</v>
      </c>
      <c r="B51636" t="s">
        <v>81672</v>
      </c>
      <c r="C51636" t="s">
        <v>20</v>
      </c>
      <c r="D51636" t="s">
        <v>11</v>
      </c>
    </row>
    <row r="51637" customHeight="1" spans="1:4">
      <c r="A51637" t="s">
        <v>13978</v>
      </c>
      <c r="B51637" t="s">
        <v>81673</v>
      </c>
      <c r="C51637" t="s">
        <v>20</v>
      </c>
      <c r="D51637" t="s">
        <v>11</v>
      </c>
    </row>
    <row r="51638" customHeight="1" spans="1:4">
      <c r="A51638" t="s">
        <v>14852</v>
      </c>
      <c r="B51638" t="s">
        <v>81674</v>
      </c>
      <c r="C51638" t="s">
        <v>6</v>
      </c>
      <c r="D51638" t="s">
        <v>11</v>
      </c>
    </row>
    <row r="51639" customHeight="1" spans="1:4">
      <c r="A51639" t="s">
        <v>15398</v>
      </c>
      <c r="B51639" t="s">
        <v>81675</v>
      </c>
      <c r="C51639" t="s">
        <v>20</v>
      </c>
      <c r="D51639" t="s">
        <v>11</v>
      </c>
    </row>
    <row r="51640" customHeight="1" spans="1:4">
      <c r="A51640" t="s">
        <v>8582</v>
      </c>
      <c r="B51640" t="s">
        <v>81676</v>
      </c>
      <c r="C51640" t="s">
        <v>20</v>
      </c>
      <c r="D51640" t="s">
        <v>11</v>
      </c>
    </row>
    <row r="51641" customHeight="1" spans="1:4">
      <c r="A51641" t="s">
        <v>14456</v>
      </c>
      <c r="B51641" t="s">
        <v>81677</v>
      </c>
      <c r="C51641" t="s">
        <v>20</v>
      </c>
      <c r="D51641" t="s">
        <v>11</v>
      </c>
    </row>
    <row r="51642" customHeight="1" spans="1:4">
      <c r="A51642" t="s">
        <v>4122</v>
      </c>
      <c r="B51642" t="s">
        <v>81678</v>
      </c>
      <c r="C51642" t="s">
        <v>20</v>
      </c>
      <c r="D51642" t="s">
        <v>11</v>
      </c>
    </row>
    <row r="51643" customHeight="1" spans="1:4">
      <c r="A51643" t="s">
        <v>13219</v>
      </c>
      <c r="B51643" t="s">
        <v>81679</v>
      </c>
      <c r="C51643" t="s">
        <v>20</v>
      </c>
      <c r="D51643" t="s">
        <v>11</v>
      </c>
    </row>
    <row r="51644" customHeight="1" spans="1:4">
      <c r="A51644" t="s">
        <v>9411</v>
      </c>
      <c r="B51644" t="s">
        <v>81680</v>
      </c>
      <c r="C51644" t="s">
        <v>35</v>
      </c>
      <c r="D51644" t="s">
        <v>11</v>
      </c>
    </row>
    <row r="51645" customHeight="1" spans="1:4">
      <c r="A51645" t="s">
        <v>1794</v>
      </c>
      <c r="B51645" t="s">
        <v>81681</v>
      </c>
      <c r="C51645" t="s">
        <v>6</v>
      </c>
      <c r="D51645" t="s">
        <v>11</v>
      </c>
    </row>
    <row r="51646" customHeight="1" spans="1:4">
      <c r="A51646" t="s">
        <v>775</v>
      </c>
      <c r="B51646" t="s">
        <v>81682</v>
      </c>
      <c r="C51646" t="s">
        <v>20</v>
      </c>
      <c r="D51646" t="s">
        <v>11</v>
      </c>
    </row>
    <row r="51647" customHeight="1" spans="1:4">
      <c r="A51647" t="s">
        <v>72622</v>
      </c>
      <c r="B51647" t="s">
        <v>81683</v>
      </c>
      <c r="C51647" t="s">
        <v>20</v>
      </c>
      <c r="D51647" t="s">
        <v>11</v>
      </c>
    </row>
    <row r="51648" customHeight="1" spans="1:4">
      <c r="A51648" t="s">
        <v>1618</v>
      </c>
      <c r="B51648" t="s">
        <v>81684</v>
      </c>
      <c r="C51648" t="s">
        <v>20</v>
      </c>
      <c r="D51648" t="s">
        <v>11</v>
      </c>
    </row>
    <row r="51649" customHeight="1" spans="1:4">
      <c r="A51649" t="s">
        <v>832</v>
      </c>
      <c r="B51649" t="s">
        <v>81685</v>
      </c>
      <c r="C51649" t="s">
        <v>20</v>
      </c>
      <c r="D51649" t="s">
        <v>11</v>
      </c>
    </row>
    <row r="51650" customHeight="1" spans="1:4">
      <c r="A51650" t="s">
        <v>81686</v>
      </c>
      <c r="B51650" t="s">
        <v>81687</v>
      </c>
      <c r="C51650" t="s">
        <v>20</v>
      </c>
      <c r="D51650" t="s">
        <v>11</v>
      </c>
    </row>
    <row r="51651" customHeight="1" spans="1:4">
      <c r="A51651" t="s">
        <v>10123</v>
      </c>
      <c r="B51651" t="s">
        <v>81688</v>
      </c>
      <c r="C51651" t="s">
        <v>10</v>
      </c>
      <c r="D51651" t="s">
        <v>11</v>
      </c>
    </row>
    <row r="51652" customHeight="1" spans="1:4">
      <c r="A51652" t="s">
        <v>1524</v>
      </c>
      <c r="B51652" t="s">
        <v>81689</v>
      </c>
      <c r="C51652" t="s">
        <v>6</v>
      </c>
      <c r="D51652" t="s">
        <v>11</v>
      </c>
    </row>
    <row r="51653" customHeight="1" spans="1:4">
      <c r="A51653" t="s">
        <v>14607</v>
      </c>
      <c r="B51653" t="s">
        <v>81690</v>
      </c>
      <c r="C51653" t="s">
        <v>6</v>
      </c>
      <c r="D51653" t="s">
        <v>11</v>
      </c>
    </row>
    <row r="51654" customHeight="1" spans="1:4">
      <c r="A51654" t="s">
        <v>2755</v>
      </c>
      <c r="B51654" t="s">
        <v>81691</v>
      </c>
      <c r="C51654" t="s">
        <v>20</v>
      </c>
      <c r="D51654" t="s">
        <v>11</v>
      </c>
    </row>
    <row r="51655" customHeight="1" spans="1:4">
      <c r="A51655" t="s">
        <v>1298</v>
      </c>
      <c r="B51655" t="s">
        <v>81692</v>
      </c>
      <c r="C51655" t="s">
        <v>20</v>
      </c>
      <c r="D51655" t="s">
        <v>11</v>
      </c>
    </row>
    <row r="51656" customHeight="1" spans="1:4">
      <c r="A51656" t="s">
        <v>81693</v>
      </c>
      <c r="B51656" t="s">
        <v>81694</v>
      </c>
      <c r="C51656" t="s">
        <v>20</v>
      </c>
      <c r="D51656" t="s">
        <v>11</v>
      </c>
    </row>
    <row r="51657" customHeight="1" spans="1:4">
      <c r="A51657" t="s">
        <v>81695</v>
      </c>
      <c r="B51657" t="s">
        <v>81696</v>
      </c>
      <c r="C51657" t="s">
        <v>20</v>
      </c>
      <c r="D51657" t="s">
        <v>11</v>
      </c>
    </row>
    <row r="51658" customHeight="1" spans="1:4">
      <c r="A51658" t="s">
        <v>71012</v>
      </c>
      <c r="B51658" t="s">
        <v>81697</v>
      </c>
      <c r="C51658" t="s">
        <v>20</v>
      </c>
      <c r="D51658" t="s">
        <v>11</v>
      </c>
    </row>
    <row r="51659" customHeight="1" spans="1:4">
      <c r="A51659" t="s">
        <v>135</v>
      </c>
      <c r="B51659" t="s">
        <v>81698</v>
      </c>
      <c r="C51659" t="s">
        <v>54</v>
      </c>
      <c r="D51659" t="s">
        <v>11</v>
      </c>
    </row>
    <row r="51660" customHeight="1" spans="1:4">
      <c r="A51660" t="s">
        <v>179</v>
      </c>
      <c r="B51660" t="s">
        <v>81699</v>
      </c>
      <c r="C51660" t="s">
        <v>20</v>
      </c>
      <c r="D51660" t="s">
        <v>11</v>
      </c>
    </row>
    <row r="51661" customHeight="1" spans="1:4">
      <c r="A51661" t="s">
        <v>12945</v>
      </c>
      <c r="B51661" t="s">
        <v>81700</v>
      </c>
      <c r="C51661" t="s">
        <v>35</v>
      </c>
      <c r="D51661" t="s">
        <v>7</v>
      </c>
    </row>
    <row r="51662" customHeight="1" spans="1:4">
      <c r="A51662" t="s">
        <v>2452</v>
      </c>
      <c r="B51662" t="s">
        <v>81701</v>
      </c>
      <c r="C51662" t="s">
        <v>6</v>
      </c>
      <c r="D51662" t="s">
        <v>11</v>
      </c>
    </row>
    <row r="51663" customHeight="1" spans="1:4">
      <c r="A51663" t="s">
        <v>225</v>
      </c>
      <c r="B51663" t="s">
        <v>81702</v>
      </c>
      <c r="C51663" t="s">
        <v>20</v>
      </c>
      <c r="D51663" t="s">
        <v>11</v>
      </c>
    </row>
    <row r="51664" customHeight="1" spans="1:4">
      <c r="A51664" t="s">
        <v>8547</v>
      </c>
      <c r="B51664" t="s">
        <v>81703</v>
      </c>
      <c r="C51664" t="s">
        <v>20</v>
      </c>
      <c r="D51664" t="s">
        <v>11</v>
      </c>
    </row>
    <row r="51665" customHeight="1" spans="1:4">
      <c r="A51665" t="s">
        <v>1658</v>
      </c>
      <c r="B51665" t="s">
        <v>81704</v>
      </c>
      <c r="C51665" t="s">
        <v>20</v>
      </c>
      <c r="D51665" t="s">
        <v>11</v>
      </c>
    </row>
    <row r="51666" customHeight="1" spans="1:4">
      <c r="A51666" t="s">
        <v>1203</v>
      </c>
      <c r="B51666" t="s">
        <v>81705</v>
      </c>
      <c r="C51666" t="s">
        <v>20</v>
      </c>
      <c r="D51666" t="s">
        <v>11</v>
      </c>
    </row>
    <row r="51667" customHeight="1" spans="1:4">
      <c r="A51667" t="s">
        <v>81706</v>
      </c>
      <c r="B51667" t="s">
        <v>81707</v>
      </c>
      <c r="C51667" t="s">
        <v>20</v>
      </c>
      <c r="D51667" t="s">
        <v>11</v>
      </c>
    </row>
    <row r="51668" customHeight="1" spans="1:4">
      <c r="A51668" t="s">
        <v>10454</v>
      </c>
      <c r="B51668" t="s">
        <v>81708</v>
      </c>
      <c r="C51668" t="s">
        <v>20</v>
      </c>
      <c r="D51668" t="s">
        <v>11</v>
      </c>
    </row>
    <row r="51669" customHeight="1" spans="1:4">
      <c r="A51669" t="s">
        <v>2944</v>
      </c>
      <c r="B51669" t="s">
        <v>81709</v>
      </c>
      <c r="C51669" t="s">
        <v>20</v>
      </c>
      <c r="D51669" t="s">
        <v>11</v>
      </c>
    </row>
    <row r="51670" customHeight="1" spans="1:4">
      <c r="A51670" t="s">
        <v>7772</v>
      </c>
      <c r="B51670" t="s">
        <v>81710</v>
      </c>
      <c r="C51670" t="s">
        <v>6</v>
      </c>
      <c r="D51670" t="s">
        <v>11</v>
      </c>
    </row>
    <row r="51671" customHeight="1" spans="1:4">
      <c r="A51671" t="s">
        <v>2961</v>
      </c>
      <c r="B51671" t="s">
        <v>81711</v>
      </c>
      <c r="C51671" t="s">
        <v>54</v>
      </c>
      <c r="D51671" t="s">
        <v>11</v>
      </c>
    </row>
    <row r="51672" customHeight="1" spans="1:4">
      <c r="A51672" t="s">
        <v>826</v>
      </c>
      <c r="B51672" t="s">
        <v>81712</v>
      </c>
      <c r="C51672" t="s">
        <v>20</v>
      </c>
      <c r="D51672" t="s">
        <v>11</v>
      </c>
    </row>
    <row r="51673" customHeight="1" spans="1:4">
      <c r="A51673" t="s">
        <v>2486</v>
      </c>
      <c r="B51673" t="s">
        <v>81713</v>
      </c>
      <c r="C51673" t="s">
        <v>20</v>
      </c>
      <c r="D51673" t="s">
        <v>11</v>
      </c>
    </row>
    <row r="51674" customHeight="1" spans="1:4">
      <c r="A51674" t="s">
        <v>599</v>
      </c>
      <c r="B51674" t="s">
        <v>81714</v>
      </c>
      <c r="C51674" t="s">
        <v>10</v>
      </c>
      <c r="D51674" t="s">
        <v>11</v>
      </c>
    </row>
    <row r="51675" customHeight="1" spans="1:4">
      <c r="A51675" t="s">
        <v>1334</v>
      </c>
      <c r="B51675" t="s">
        <v>81715</v>
      </c>
      <c r="C51675" t="s">
        <v>20</v>
      </c>
      <c r="D51675" t="s">
        <v>11</v>
      </c>
    </row>
    <row r="51676" customHeight="1" spans="1:4">
      <c r="A51676" t="s">
        <v>299</v>
      </c>
      <c r="B51676" t="s">
        <v>81716</v>
      </c>
      <c r="C51676" t="s">
        <v>6</v>
      </c>
      <c r="D51676" t="s">
        <v>11</v>
      </c>
    </row>
    <row r="51677" customHeight="1" spans="1:4">
      <c r="A51677" t="s">
        <v>11960</v>
      </c>
      <c r="B51677" t="s">
        <v>81717</v>
      </c>
      <c r="C51677" t="s">
        <v>20</v>
      </c>
      <c r="D51677" t="s">
        <v>11</v>
      </c>
    </row>
    <row r="51678" customHeight="1" spans="1:4">
      <c r="A51678" t="s">
        <v>263</v>
      </c>
      <c r="B51678" t="s">
        <v>81718</v>
      </c>
      <c r="C51678" t="s">
        <v>6</v>
      </c>
      <c r="D51678" t="s">
        <v>11</v>
      </c>
    </row>
    <row r="51679" customHeight="1" spans="1:4">
      <c r="A51679" t="s">
        <v>4948</v>
      </c>
      <c r="B51679" t="s">
        <v>81719</v>
      </c>
      <c r="C51679" t="s">
        <v>20</v>
      </c>
      <c r="D51679" t="s">
        <v>11</v>
      </c>
    </row>
    <row r="51680" customHeight="1" spans="1:4">
      <c r="A51680" t="s">
        <v>233</v>
      </c>
      <c r="B51680" t="s">
        <v>81720</v>
      </c>
      <c r="C51680" t="s">
        <v>20</v>
      </c>
      <c r="D51680" t="s">
        <v>11</v>
      </c>
    </row>
    <row r="51681" customHeight="1" spans="1:4">
      <c r="A51681" t="s">
        <v>17487</v>
      </c>
      <c r="B51681" t="s">
        <v>81721</v>
      </c>
      <c r="C51681" t="s">
        <v>20</v>
      </c>
      <c r="D51681" t="s">
        <v>11</v>
      </c>
    </row>
    <row r="51682" customHeight="1" spans="1:4">
      <c r="A51682" t="s">
        <v>81722</v>
      </c>
      <c r="B51682" t="s">
        <v>81723</v>
      </c>
      <c r="C51682" t="s">
        <v>20</v>
      </c>
      <c r="D51682" t="s">
        <v>11</v>
      </c>
    </row>
    <row r="51683" customHeight="1" spans="1:4">
      <c r="A51683" t="s">
        <v>313</v>
      </c>
      <c r="B51683" t="s">
        <v>81724</v>
      </c>
      <c r="C51683" t="s">
        <v>20</v>
      </c>
      <c r="D51683" t="s">
        <v>11</v>
      </c>
    </row>
    <row r="51684" customHeight="1" spans="1:4">
      <c r="A51684" t="s">
        <v>13871</v>
      </c>
      <c r="B51684" t="s">
        <v>81725</v>
      </c>
      <c r="C51684" t="s">
        <v>6</v>
      </c>
      <c r="D51684" t="s">
        <v>11</v>
      </c>
    </row>
    <row r="51685" customHeight="1" spans="1:4">
      <c r="A51685" t="s">
        <v>365</v>
      </c>
      <c r="B51685" t="s">
        <v>81726</v>
      </c>
      <c r="C51685" t="s">
        <v>6</v>
      </c>
      <c r="D51685" t="s">
        <v>11</v>
      </c>
    </row>
    <row r="51686" customHeight="1" spans="1:4">
      <c r="A51686" t="s">
        <v>7071</v>
      </c>
      <c r="B51686" t="s">
        <v>81727</v>
      </c>
      <c r="C51686" t="s">
        <v>20</v>
      </c>
      <c r="D51686" t="s">
        <v>11</v>
      </c>
    </row>
    <row r="51687" customHeight="1" spans="1:4">
      <c r="A51687" t="s">
        <v>81728</v>
      </c>
      <c r="B51687" t="s">
        <v>81729</v>
      </c>
      <c r="C51687" t="s">
        <v>20</v>
      </c>
      <c r="D51687" t="s">
        <v>11</v>
      </c>
    </row>
    <row r="51688" customHeight="1" spans="1:4">
      <c r="A51688" t="s">
        <v>275</v>
      </c>
      <c r="B51688" t="s">
        <v>81730</v>
      </c>
      <c r="C51688" t="s">
        <v>20</v>
      </c>
      <c r="D51688" t="s">
        <v>11</v>
      </c>
    </row>
    <row r="51689" customHeight="1" spans="1:4">
      <c r="A51689" t="s">
        <v>81731</v>
      </c>
      <c r="B51689" t="s">
        <v>81732</v>
      </c>
      <c r="C51689" t="s">
        <v>10</v>
      </c>
      <c r="D51689" t="s">
        <v>11</v>
      </c>
    </row>
    <row r="51690" customHeight="1" spans="1:4">
      <c r="A51690" t="s">
        <v>10523</v>
      </c>
      <c r="B51690" t="s">
        <v>81733</v>
      </c>
      <c r="C51690" t="s">
        <v>20</v>
      </c>
      <c r="D51690" t="s">
        <v>11</v>
      </c>
    </row>
    <row r="51691" customHeight="1" spans="1:4">
      <c r="A51691" t="s">
        <v>81734</v>
      </c>
      <c r="B51691" t="s">
        <v>81735</v>
      </c>
      <c r="C51691" t="s">
        <v>20</v>
      </c>
      <c r="D51691" t="s">
        <v>11</v>
      </c>
    </row>
    <row r="51692" customHeight="1" spans="1:4">
      <c r="A51692" t="s">
        <v>1018</v>
      </c>
      <c r="B51692" t="s">
        <v>81736</v>
      </c>
      <c r="C51692" t="s">
        <v>6</v>
      </c>
      <c r="D51692" t="s">
        <v>11</v>
      </c>
    </row>
    <row r="51693" customHeight="1" spans="1:4">
      <c r="A51693" t="s">
        <v>72491</v>
      </c>
      <c r="B51693" t="s">
        <v>81737</v>
      </c>
      <c r="C51693" t="s">
        <v>10</v>
      </c>
      <c r="D51693" t="s">
        <v>11</v>
      </c>
    </row>
    <row r="51694" customHeight="1" spans="1:4">
      <c r="A51694" t="s">
        <v>751</v>
      </c>
      <c r="B51694" t="s">
        <v>81738</v>
      </c>
      <c r="C51694" t="s">
        <v>6</v>
      </c>
      <c r="D51694" t="s">
        <v>11</v>
      </c>
    </row>
    <row r="51695" customHeight="1" spans="1:4">
      <c r="A51695" t="s">
        <v>14821</v>
      </c>
      <c r="B51695" t="s">
        <v>81739</v>
      </c>
      <c r="C51695" t="s">
        <v>20</v>
      </c>
      <c r="D51695" t="s">
        <v>11</v>
      </c>
    </row>
    <row r="51696" customHeight="1" spans="1:4">
      <c r="A51696" t="s">
        <v>81740</v>
      </c>
      <c r="B51696" t="s">
        <v>81741</v>
      </c>
      <c r="C51696" t="s">
        <v>54</v>
      </c>
      <c r="D51696" t="s">
        <v>11</v>
      </c>
    </row>
    <row r="51697" customHeight="1" spans="1:4">
      <c r="A51697" t="s">
        <v>20182</v>
      </c>
      <c r="B51697" t="s">
        <v>81742</v>
      </c>
      <c r="C51697" t="s">
        <v>10</v>
      </c>
      <c r="D51697" t="s">
        <v>11</v>
      </c>
    </row>
    <row r="51698" customHeight="1" spans="1:4">
      <c r="A51698" t="s">
        <v>23358</v>
      </c>
      <c r="B51698" t="s">
        <v>81743</v>
      </c>
      <c r="C51698" t="s">
        <v>10</v>
      </c>
      <c r="D51698" t="s">
        <v>11</v>
      </c>
    </row>
    <row r="51699" customHeight="1" spans="1:4">
      <c r="A51699" t="s">
        <v>1103</v>
      </c>
      <c r="B51699" t="s">
        <v>81744</v>
      </c>
      <c r="C51699" t="s">
        <v>20</v>
      </c>
      <c r="D51699" t="s">
        <v>11</v>
      </c>
    </row>
    <row r="51700" customHeight="1" spans="1:4">
      <c r="A51700" t="s">
        <v>66125</v>
      </c>
      <c r="B51700" t="s">
        <v>81745</v>
      </c>
      <c r="C51700" t="s">
        <v>20</v>
      </c>
      <c r="D51700" t="s">
        <v>11</v>
      </c>
    </row>
    <row r="51701" customHeight="1" spans="1:4">
      <c r="A51701" t="s">
        <v>1290</v>
      </c>
      <c r="B51701" t="s">
        <v>81746</v>
      </c>
      <c r="C51701" t="s">
        <v>20</v>
      </c>
      <c r="D51701" t="s">
        <v>11</v>
      </c>
    </row>
    <row r="51702" customHeight="1" spans="1:4">
      <c r="A51702" t="s">
        <v>767</v>
      </c>
      <c r="B51702" t="s">
        <v>81747</v>
      </c>
      <c r="C51702" t="s">
        <v>10</v>
      </c>
      <c r="D51702" t="s">
        <v>11</v>
      </c>
    </row>
    <row r="51703" customHeight="1" spans="1:4">
      <c r="A51703" t="s">
        <v>11000</v>
      </c>
      <c r="B51703" t="s">
        <v>3563</v>
      </c>
      <c r="C51703" t="s">
        <v>6</v>
      </c>
      <c r="D51703" t="s">
        <v>7</v>
      </c>
    </row>
    <row r="51704" customHeight="1" spans="1:4">
      <c r="A51704" t="s">
        <v>2831</v>
      </c>
      <c r="B51704" t="s">
        <v>81748</v>
      </c>
      <c r="C51704" t="s">
        <v>6</v>
      </c>
      <c r="D51704" t="s">
        <v>11</v>
      </c>
    </row>
    <row r="51705" customHeight="1" spans="1:4">
      <c r="A51705" t="s">
        <v>1968</v>
      </c>
      <c r="B51705" t="s">
        <v>81749</v>
      </c>
      <c r="C51705" t="s">
        <v>10</v>
      </c>
      <c r="D51705" t="s">
        <v>11</v>
      </c>
    </row>
    <row r="51706" customHeight="1" spans="1:4">
      <c r="A51706" t="s">
        <v>13567</v>
      </c>
      <c r="B51706" t="s">
        <v>81750</v>
      </c>
      <c r="C51706" t="s">
        <v>6</v>
      </c>
      <c r="D51706" t="s">
        <v>11</v>
      </c>
    </row>
    <row r="51707" customHeight="1" spans="1:4">
      <c r="A51707" t="s">
        <v>441</v>
      </c>
      <c r="B51707" t="s">
        <v>81751</v>
      </c>
      <c r="C51707" t="s">
        <v>6</v>
      </c>
      <c r="D51707" t="s">
        <v>11</v>
      </c>
    </row>
    <row r="51708" customHeight="1" spans="1:4">
      <c r="A51708" t="s">
        <v>2959</v>
      </c>
      <c r="B51708" t="s">
        <v>81752</v>
      </c>
      <c r="C51708" t="s">
        <v>20</v>
      </c>
      <c r="D51708" t="s">
        <v>11</v>
      </c>
    </row>
    <row r="51709" customHeight="1" spans="1:4">
      <c r="A51709" t="s">
        <v>902</v>
      </c>
      <c r="B51709" t="s">
        <v>81753</v>
      </c>
      <c r="C51709" t="s">
        <v>6</v>
      </c>
      <c r="D51709" t="s">
        <v>11</v>
      </c>
    </row>
    <row r="51710" customHeight="1" spans="1:4">
      <c r="A51710" t="s">
        <v>99</v>
      </c>
      <c r="B51710" t="s">
        <v>81754</v>
      </c>
      <c r="C51710" t="s">
        <v>20</v>
      </c>
      <c r="D51710" t="s">
        <v>11</v>
      </c>
    </row>
    <row r="51711" customHeight="1" spans="1:4">
      <c r="A51711" t="s">
        <v>14157</v>
      </c>
      <c r="B51711" t="s">
        <v>81755</v>
      </c>
      <c r="C51711" t="s">
        <v>6</v>
      </c>
      <c r="D51711" t="s">
        <v>11</v>
      </c>
    </row>
    <row r="51712" customHeight="1" spans="1:4">
      <c r="A51712" t="s">
        <v>10430</v>
      </c>
      <c r="B51712" t="s">
        <v>81756</v>
      </c>
      <c r="C51712" t="s">
        <v>20</v>
      </c>
      <c r="D51712" t="s">
        <v>11</v>
      </c>
    </row>
    <row r="51713" customHeight="1" spans="1:4">
      <c r="A51713" t="s">
        <v>11753</v>
      </c>
      <c r="B51713" t="s">
        <v>81757</v>
      </c>
      <c r="C51713" t="s">
        <v>20</v>
      </c>
      <c r="D51713" t="s">
        <v>11</v>
      </c>
    </row>
    <row r="51714" customHeight="1" spans="1:4">
      <c r="A51714" t="s">
        <v>13012</v>
      </c>
      <c r="B51714" t="s">
        <v>81758</v>
      </c>
      <c r="C51714" t="s">
        <v>6</v>
      </c>
      <c r="D51714" t="s">
        <v>11</v>
      </c>
    </row>
    <row r="51715" customHeight="1" spans="1:4">
      <c r="A51715" t="s">
        <v>12303</v>
      </c>
      <c r="B51715" t="s">
        <v>81759</v>
      </c>
      <c r="C51715" t="s">
        <v>20</v>
      </c>
      <c r="D51715" t="s">
        <v>11</v>
      </c>
    </row>
    <row r="51716" customHeight="1" spans="1:4">
      <c r="A51716" t="s">
        <v>12341</v>
      </c>
      <c r="B51716" t="s">
        <v>81760</v>
      </c>
      <c r="C51716" t="s">
        <v>20</v>
      </c>
      <c r="D51716" t="s">
        <v>11</v>
      </c>
    </row>
    <row r="51717" customHeight="1" spans="1:4">
      <c r="A51717" t="s">
        <v>11943</v>
      </c>
      <c r="B51717" t="s">
        <v>81761</v>
      </c>
      <c r="C51717" t="s">
        <v>54</v>
      </c>
      <c r="D51717" t="s">
        <v>11</v>
      </c>
    </row>
    <row r="51718" customHeight="1" spans="1:4">
      <c r="A51718" t="s">
        <v>10511</v>
      </c>
      <c r="B51718" t="s">
        <v>81762</v>
      </c>
      <c r="C51718" t="s">
        <v>35</v>
      </c>
      <c r="D51718" t="s">
        <v>11</v>
      </c>
    </row>
    <row r="51719" customHeight="1" spans="1:4">
      <c r="A51719" t="s">
        <v>23889</v>
      </c>
      <c r="B51719" t="s">
        <v>81763</v>
      </c>
      <c r="C51719" t="s">
        <v>20</v>
      </c>
      <c r="D51719" t="s">
        <v>11</v>
      </c>
    </row>
    <row r="51720" customHeight="1" spans="1:4">
      <c r="A51720" t="s">
        <v>10018</v>
      </c>
      <c r="B51720" t="s">
        <v>81764</v>
      </c>
      <c r="C51720" t="s">
        <v>20</v>
      </c>
      <c r="D51720" t="s">
        <v>11</v>
      </c>
    </row>
    <row r="51721" customHeight="1" spans="1:4">
      <c r="A51721" t="s">
        <v>21608</v>
      </c>
      <c r="B51721" t="s">
        <v>81765</v>
      </c>
      <c r="C51721" t="s">
        <v>20</v>
      </c>
      <c r="D51721" t="s">
        <v>11</v>
      </c>
    </row>
    <row r="51722" customHeight="1" spans="1:4">
      <c r="A51722" t="s">
        <v>11279</v>
      </c>
      <c r="B51722" t="s">
        <v>81766</v>
      </c>
      <c r="C51722" t="s">
        <v>20</v>
      </c>
      <c r="D51722" t="s">
        <v>11</v>
      </c>
    </row>
    <row r="51723" customHeight="1" spans="1:4">
      <c r="A51723" t="s">
        <v>42333</v>
      </c>
      <c r="B51723" t="s">
        <v>81767</v>
      </c>
      <c r="C51723" t="s">
        <v>20</v>
      </c>
      <c r="D51723" t="s">
        <v>11</v>
      </c>
    </row>
    <row r="51724" customHeight="1" spans="1:4">
      <c r="A51724" t="s">
        <v>23980</v>
      </c>
      <c r="B51724" t="s">
        <v>81768</v>
      </c>
      <c r="C51724" t="s">
        <v>20</v>
      </c>
      <c r="D51724" t="s">
        <v>11</v>
      </c>
    </row>
    <row r="51725" customHeight="1" spans="1:4">
      <c r="A51725" t="s">
        <v>10417</v>
      </c>
      <c r="B51725" t="s">
        <v>81769</v>
      </c>
      <c r="C51725" t="s">
        <v>20</v>
      </c>
      <c r="D51725" t="s">
        <v>11</v>
      </c>
    </row>
    <row r="51726" customHeight="1" spans="1:4">
      <c r="A51726" t="s">
        <v>21719</v>
      </c>
      <c r="B51726" t="s">
        <v>81770</v>
      </c>
      <c r="C51726" t="s">
        <v>54</v>
      </c>
      <c r="D51726" t="s">
        <v>11</v>
      </c>
    </row>
    <row r="51727" customHeight="1" spans="1:4">
      <c r="A51727" t="s">
        <v>12031</v>
      </c>
      <c r="B51727" t="s">
        <v>81771</v>
      </c>
      <c r="C51727" t="s">
        <v>20</v>
      </c>
      <c r="D51727" t="s">
        <v>11</v>
      </c>
    </row>
    <row r="51728" customHeight="1" spans="1:4">
      <c r="A51728" t="s">
        <v>15594</v>
      </c>
      <c r="B51728" t="s">
        <v>78594</v>
      </c>
      <c r="C51728" t="s">
        <v>20</v>
      </c>
      <c r="D51728" t="s">
        <v>11</v>
      </c>
    </row>
    <row r="51729" customHeight="1" spans="1:4">
      <c r="A51729" t="s">
        <v>10167</v>
      </c>
      <c r="B51729" t="s">
        <v>81772</v>
      </c>
      <c r="C51729" t="s">
        <v>20</v>
      </c>
      <c r="D51729" t="s">
        <v>11</v>
      </c>
    </row>
    <row r="51730" customHeight="1" spans="1:4">
      <c r="A51730" t="s">
        <v>13547</v>
      </c>
      <c r="B51730" t="s">
        <v>81773</v>
      </c>
      <c r="C51730" t="s">
        <v>20</v>
      </c>
      <c r="D51730" t="s">
        <v>11</v>
      </c>
    </row>
    <row r="51731" customHeight="1" spans="1:4">
      <c r="A51731" t="s">
        <v>13930</v>
      </c>
      <c r="B51731" t="s">
        <v>81774</v>
      </c>
      <c r="C51731" t="s">
        <v>20</v>
      </c>
      <c r="D51731" t="s">
        <v>11</v>
      </c>
    </row>
    <row r="51732" customHeight="1" spans="1:4">
      <c r="A51732" t="s">
        <v>13732</v>
      </c>
      <c r="B51732" t="s">
        <v>81775</v>
      </c>
      <c r="C51732" t="s">
        <v>20</v>
      </c>
      <c r="D51732" t="s">
        <v>11</v>
      </c>
    </row>
    <row r="51733" customHeight="1" spans="1:4">
      <c r="A51733" t="s">
        <v>9899</v>
      </c>
      <c r="B51733" t="s">
        <v>81776</v>
      </c>
      <c r="C51733" t="s">
        <v>6</v>
      </c>
      <c r="D51733" t="s">
        <v>11</v>
      </c>
    </row>
    <row r="51734" customHeight="1" spans="1:4">
      <c r="A51734" t="s">
        <v>9918</v>
      </c>
      <c r="B51734" t="s">
        <v>81777</v>
      </c>
      <c r="C51734" t="s">
        <v>20</v>
      </c>
      <c r="D51734" t="s">
        <v>11</v>
      </c>
    </row>
    <row r="51735" customHeight="1" spans="1:4">
      <c r="A51735" t="s">
        <v>8728</v>
      </c>
      <c r="B51735" t="s">
        <v>81778</v>
      </c>
      <c r="C51735" t="s">
        <v>20</v>
      </c>
      <c r="D51735" t="s">
        <v>11</v>
      </c>
    </row>
    <row r="51736" customHeight="1" spans="1:4">
      <c r="A51736" t="s">
        <v>14280</v>
      </c>
      <c r="B51736" t="s">
        <v>81779</v>
      </c>
      <c r="C51736" t="s">
        <v>20</v>
      </c>
      <c r="D51736" t="s">
        <v>11</v>
      </c>
    </row>
    <row r="51737" customHeight="1" spans="1:4">
      <c r="A51737" t="s">
        <v>10536</v>
      </c>
      <c r="B51737" t="s">
        <v>81780</v>
      </c>
      <c r="C51737" t="s">
        <v>20</v>
      </c>
      <c r="D51737" t="s">
        <v>11</v>
      </c>
    </row>
    <row r="51738" customHeight="1" spans="1:4">
      <c r="A51738" t="s">
        <v>10711</v>
      </c>
      <c r="B51738" t="s">
        <v>81781</v>
      </c>
      <c r="C51738" t="s">
        <v>20</v>
      </c>
      <c r="D51738" t="s">
        <v>11</v>
      </c>
    </row>
    <row r="51739" customHeight="1" spans="1:4">
      <c r="A51739" t="s">
        <v>9397</v>
      </c>
      <c r="B51739" t="s">
        <v>81782</v>
      </c>
      <c r="C51739" t="s">
        <v>6</v>
      </c>
      <c r="D51739" t="s">
        <v>11</v>
      </c>
    </row>
    <row r="51740" customHeight="1" spans="1:4">
      <c r="A51740" t="s">
        <v>12905</v>
      </c>
      <c r="B51740" t="s">
        <v>81783</v>
      </c>
      <c r="C51740" t="s">
        <v>20</v>
      </c>
      <c r="D51740" t="s">
        <v>11</v>
      </c>
    </row>
    <row r="51741" customHeight="1" spans="1:4">
      <c r="A51741" t="s">
        <v>15002</v>
      </c>
      <c r="B51741" t="s">
        <v>81784</v>
      </c>
      <c r="C51741" t="s">
        <v>6</v>
      </c>
      <c r="D51741" t="s">
        <v>11</v>
      </c>
    </row>
    <row r="51742" customHeight="1" spans="1:4">
      <c r="A51742" t="s">
        <v>11159</v>
      </c>
      <c r="B51742" t="s">
        <v>81785</v>
      </c>
      <c r="C51742" t="s">
        <v>10</v>
      </c>
      <c r="D51742" t="s">
        <v>11</v>
      </c>
    </row>
    <row r="51743" customHeight="1" spans="1:4">
      <c r="A51743" t="s">
        <v>11288</v>
      </c>
      <c r="B51743" t="s">
        <v>81786</v>
      </c>
      <c r="C51743" t="s">
        <v>20</v>
      </c>
      <c r="D51743" t="s">
        <v>11</v>
      </c>
    </row>
    <row r="51744" customHeight="1" spans="1:4">
      <c r="A51744" t="s">
        <v>14504</v>
      </c>
      <c r="B51744" t="s">
        <v>81787</v>
      </c>
      <c r="C51744" t="s">
        <v>6</v>
      </c>
      <c r="D51744" t="s">
        <v>11</v>
      </c>
    </row>
    <row r="51745" customHeight="1" spans="1:4">
      <c r="A51745" t="s">
        <v>11385</v>
      </c>
      <c r="B51745" t="s">
        <v>81788</v>
      </c>
      <c r="C51745" t="s">
        <v>20</v>
      </c>
      <c r="D51745" t="s">
        <v>11</v>
      </c>
    </row>
    <row r="51746" customHeight="1" spans="1:4">
      <c r="A51746" t="s">
        <v>11256</v>
      </c>
      <c r="B51746" t="s">
        <v>81789</v>
      </c>
      <c r="C51746" t="s">
        <v>20</v>
      </c>
      <c r="D51746" t="s">
        <v>11</v>
      </c>
    </row>
    <row r="51747" customHeight="1" spans="1:4">
      <c r="A51747" t="s">
        <v>13106</v>
      </c>
      <c r="B51747" t="s">
        <v>81790</v>
      </c>
      <c r="C51747" t="s">
        <v>20</v>
      </c>
      <c r="D51747" t="s">
        <v>11</v>
      </c>
    </row>
    <row r="51748" customHeight="1" spans="1:4">
      <c r="A51748" t="s">
        <v>14048</v>
      </c>
      <c r="B51748" t="s">
        <v>81791</v>
      </c>
      <c r="C51748" t="s">
        <v>20</v>
      </c>
      <c r="D51748" t="s">
        <v>11</v>
      </c>
    </row>
    <row r="51749" customHeight="1" spans="1:4">
      <c r="A51749" t="s">
        <v>13955</v>
      </c>
      <c r="B51749" t="s">
        <v>81792</v>
      </c>
      <c r="C51749" t="s">
        <v>6</v>
      </c>
      <c r="D51749" t="s">
        <v>11</v>
      </c>
    </row>
    <row r="51750" customHeight="1" spans="1:4">
      <c r="A51750" t="s">
        <v>14471</v>
      </c>
      <c r="B51750" t="s">
        <v>81793</v>
      </c>
      <c r="C51750" t="s">
        <v>20</v>
      </c>
      <c r="D51750" t="s">
        <v>11</v>
      </c>
    </row>
    <row r="51751" customHeight="1" spans="1:4">
      <c r="A51751" t="s">
        <v>12482</v>
      </c>
      <c r="B51751" t="s">
        <v>81794</v>
      </c>
      <c r="C51751" t="s">
        <v>20</v>
      </c>
      <c r="D51751" t="s">
        <v>11</v>
      </c>
    </row>
    <row r="51752" customHeight="1" spans="1:4">
      <c r="A51752" t="s">
        <v>14007</v>
      </c>
      <c r="B51752" t="s">
        <v>81795</v>
      </c>
      <c r="C51752" t="s">
        <v>20</v>
      </c>
      <c r="D51752" t="s">
        <v>11</v>
      </c>
    </row>
    <row r="51753" customHeight="1" spans="1:4">
      <c r="A51753" t="s">
        <v>10697</v>
      </c>
      <c r="B51753" t="s">
        <v>81796</v>
      </c>
      <c r="C51753" t="s">
        <v>6</v>
      </c>
      <c r="D51753" t="s">
        <v>11</v>
      </c>
    </row>
    <row r="51754" customHeight="1" spans="1:4">
      <c r="A51754" t="s">
        <v>13172</v>
      </c>
      <c r="B51754" t="s">
        <v>81797</v>
      </c>
      <c r="C51754" t="s">
        <v>20</v>
      </c>
      <c r="D51754" t="s">
        <v>11</v>
      </c>
    </row>
    <row r="51755" customHeight="1" spans="1:4">
      <c r="A51755" t="s">
        <v>8680</v>
      </c>
      <c r="B51755" t="s">
        <v>81798</v>
      </c>
      <c r="C51755" t="s">
        <v>20</v>
      </c>
      <c r="D51755" t="s">
        <v>11</v>
      </c>
    </row>
    <row r="51756" customHeight="1" spans="1:4">
      <c r="A51756" t="s">
        <v>9596</v>
      </c>
      <c r="B51756" t="s">
        <v>81799</v>
      </c>
      <c r="C51756" t="s">
        <v>20</v>
      </c>
      <c r="D51756" t="s">
        <v>11</v>
      </c>
    </row>
    <row r="51757" customHeight="1" spans="1:4">
      <c r="A51757" t="s">
        <v>15187</v>
      </c>
      <c r="B51757" t="s">
        <v>81800</v>
      </c>
      <c r="C51757" t="s">
        <v>10</v>
      </c>
      <c r="D51757" t="s">
        <v>11</v>
      </c>
    </row>
    <row r="51758" customHeight="1" spans="1:4">
      <c r="A51758" t="s">
        <v>26282</v>
      </c>
      <c r="B51758" t="s">
        <v>81801</v>
      </c>
      <c r="C51758" t="s">
        <v>20</v>
      </c>
      <c r="D51758" t="s">
        <v>11</v>
      </c>
    </row>
    <row r="51759" customHeight="1" spans="1:4">
      <c r="A51759" t="s">
        <v>13143</v>
      </c>
      <c r="B51759" t="s">
        <v>81802</v>
      </c>
      <c r="C51759" t="s">
        <v>20</v>
      </c>
      <c r="D51759" t="s">
        <v>11</v>
      </c>
    </row>
    <row r="51760" customHeight="1" spans="1:4">
      <c r="A51760" t="s">
        <v>8926</v>
      </c>
      <c r="B51760" t="s">
        <v>81803</v>
      </c>
      <c r="C51760" t="s">
        <v>20</v>
      </c>
      <c r="D51760" t="s">
        <v>11</v>
      </c>
    </row>
    <row r="51761" customHeight="1" spans="1:4">
      <c r="A51761" t="s">
        <v>11945</v>
      </c>
      <c r="B51761" t="s">
        <v>81804</v>
      </c>
      <c r="C51761" t="s">
        <v>20</v>
      </c>
      <c r="D51761" t="s">
        <v>11</v>
      </c>
    </row>
    <row r="51762" customHeight="1" spans="1:4">
      <c r="A51762" t="s">
        <v>14891</v>
      </c>
      <c r="B51762" t="s">
        <v>81805</v>
      </c>
      <c r="C51762" t="s">
        <v>20</v>
      </c>
      <c r="D51762" t="s">
        <v>11</v>
      </c>
    </row>
    <row r="51763" customHeight="1" spans="1:4">
      <c r="A51763" t="s">
        <v>25807</v>
      </c>
      <c r="B51763" t="s">
        <v>81806</v>
      </c>
      <c r="C51763" t="s">
        <v>10</v>
      </c>
      <c r="D51763" t="s">
        <v>11</v>
      </c>
    </row>
    <row r="51764" customHeight="1" spans="1:4">
      <c r="A51764" t="s">
        <v>12478</v>
      </c>
      <c r="B51764" t="s">
        <v>81807</v>
      </c>
      <c r="C51764" t="s">
        <v>20</v>
      </c>
      <c r="D51764" t="s">
        <v>11</v>
      </c>
    </row>
    <row r="51765" customHeight="1" spans="1:4">
      <c r="A51765" t="s">
        <v>9102</v>
      </c>
      <c r="B51765" t="s">
        <v>81808</v>
      </c>
      <c r="C51765" t="s">
        <v>6</v>
      </c>
      <c r="D51765" t="s">
        <v>11</v>
      </c>
    </row>
    <row r="51766" customHeight="1" spans="1:4">
      <c r="A51766" t="s">
        <v>8848</v>
      </c>
      <c r="B51766" t="s">
        <v>81809</v>
      </c>
      <c r="C51766" t="s">
        <v>20</v>
      </c>
      <c r="D51766" t="s">
        <v>11</v>
      </c>
    </row>
    <row r="51767" customHeight="1" spans="1:4">
      <c r="A51767" t="s">
        <v>13155</v>
      </c>
      <c r="B51767" t="s">
        <v>81810</v>
      </c>
      <c r="C51767" t="s">
        <v>20</v>
      </c>
      <c r="D51767" t="s">
        <v>11</v>
      </c>
    </row>
    <row r="51768" customHeight="1" spans="1:4">
      <c r="A51768" t="s">
        <v>16054</v>
      </c>
      <c r="B51768" t="s">
        <v>81811</v>
      </c>
      <c r="C51768" t="s">
        <v>20</v>
      </c>
      <c r="D51768" t="s">
        <v>11</v>
      </c>
    </row>
    <row r="51769" customHeight="1" spans="1:4">
      <c r="A51769" t="s">
        <v>9798</v>
      </c>
      <c r="B51769" t="s">
        <v>81812</v>
      </c>
      <c r="C51769" t="s">
        <v>20</v>
      </c>
      <c r="D51769" t="s">
        <v>11</v>
      </c>
    </row>
    <row r="51770" customHeight="1" spans="1:4">
      <c r="A51770" t="s">
        <v>8924</v>
      </c>
      <c r="B51770" t="s">
        <v>81813</v>
      </c>
      <c r="C51770" t="s">
        <v>10</v>
      </c>
      <c r="D51770" t="s">
        <v>11</v>
      </c>
    </row>
    <row r="51771" customHeight="1" spans="1:4">
      <c r="A51771" t="s">
        <v>11151</v>
      </c>
      <c r="B51771" t="s">
        <v>81814</v>
      </c>
      <c r="C51771" t="s">
        <v>20</v>
      </c>
      <c r="D51771" t="s">
        <v>11</v>
      </c>
    </row>
    <row r="51772" customHeight="1" spans="1:4">
      <c r="A51772" t="s">
        <v>16373</v>
      </c>
      <c r="B51772" t="s">
        <v>81815</v>
      </c>
      <c r="C51772" t="s">
        <v>20</v>
      </c>
      <c r="D51772" t="s">
        <v>11</v>
      </c>
    </row>
    <row r="51773" customHeight="1" spans="1:4">
      <c r="A51773" t="s">
        <v>10195</v>
      </c>
      <c r="B51773" t="s">
        <v>81816</v>
      </c>
      <c r="C51773" t="s">
        <v>20</v>
      </c>
      <c r="D51773" t="s">
        <v>11</v>
      </c>
    </row>
    <row r="51774" customHeight="1" spans="1:4">
      <c r="A51774" t="s">
        <v>20665</v>
      </c>
      <c r="B51774" t="s">
        <v>81817</v>
      </c>
      <c r="C51774" t="s">
        <v>6</v>
      </c>
      <c r="D51774" t="s">
        <v>11</v>
      </c>
    </row>
    <row r="51775" customHeight="1" spans="1:4">
      <c r="A51775" t="s">
        <v>12293</v>
      </c>
      <c r="B51775" t="s">
        <v>81818</v>
      </c>
      <c r="C51775" t="s">
        <v>20</v>
      </c>
      <c r="D51775" t="s">
        <v>11</v>
      </c>
    </row>
    <row r="51776" customHeight="1" spans="1:4">
      <c r="A51776" t="s">
        <v>30704</v>
      </c>
      <c r="B51776" t="s">
        <v>81819</v>
      </c>
      <c r="C51776" t="s">
        <v>20</v>
      </c>
      <c r="D51776" t="s">
        <v>11</v>
      </c>
    </row>
    <row r="51777" customHeight="1" spans="1:4">
      <c r="A51777" t="s">
        <v>9733</v>
      </c>
      <c r="B51777" t="s">
        <v>81820</v>
      </c>
      <c r="C51777" t="s">
        <v>20</v>
      </c>
      <c r="D51777" t="s">
        <v>11</v>
      </c>
    </row>
    <row r="51778" customHeight="1" spans="1:4">
      <c r="A51778" t="s">
        <v>11991</v>
      </c>
      <c r="B51778" t="s">
        <v>81821</v>
      </c>
      <c r="C51778" t="s">
        <v>20</v>
      </c>
      <c r="D51778" t="s">
        <v>11</v>
      </c>
    </row>
    <row r="51779" customHeight="1" spans="1:4">
      <c r="A51779" t="s">
        <v>11322</v>
      </c>
      <c r="B51779" t="s">
        <v>81822</v>
      </c>
      <c r="C51779" t="s">
        <v>6</v>
      </c>
      <c r="D51779" t="s">
        <v>11</v>
      </c>
    </row>
    <row r="51780" customHeight="1" spans="1:4">
      <c r="A51780" t="s">
        <v>9299</v>
      </c>
      <c r="B51780" t="s">
        <v>81823</v>
      </c>
      <c r="C51780" t="s">
        <v>20</v>
      </c>
      <c r="D51780" t="s">
        <v>11</v>
      </c>
    </row>
    <row r="51781" customHeight="1" spans="1:4">
      <c r="A51781" t="s">
        <v>15547</v>
      </c>
      <c r="B51781" t="s">
        <v>81824</v>
      </c>
      <c r="C51781" t="s">
        <v>20</v>
      </c>
      <c r="D51781" t="s">
        <v>11</v>
      </c>
    </row>
    <row r="51782" customHeight="1" spans="1:4">
      <c r="A51782" t="s">
        <v>33447</v>
      </c>
      <c r="B51782" t="s">
        <v>81825</v>
      </c>
      <c r="C51782" t="s">
        <v>20</v>
      </c>
      <c r="D51782" t="s">
        <v>11</v>
      </c>
    </row>
    <row r="51783" customHeight="1" spans="1:4">
      <c r="A51783" t="s">
        <v>15515</v>
      </c>
      <c r="B51783" t="s">
        <v>81826</v>
      </c>
      <c r="C51783" t="s">
        <v>20</v>
      </c>
      <c r="D51783" t="s">
        <v>11</v>
      </c>
    </row>
    <row r="51784" customHeight="1" spans="1:4">
      <c r="A51784" t="s">
        <v>12215</v>
      </c>
      <c r="B51784" t="s">
        <v>81827</v>
      </c>
      <c r="C51784" t="s">
        <v>20</v>
      </c>
      <c r="D51784" t="s">
        <v>11</v>
      </c>
    </row>
    <row r="51785" customHeight="1" spans="1:4">
      <c r="A51785" t="s">
        <v>18044</v>
      </c>
      <c r="B51785" t="s">
        <v>81828</v>
      </c>
      <c r="C51785" t="s">
        <v>20</v>
      </c>
      <c r="D51785" t="s">
        <v>11</v>
      </c>
    </row>
    <row r="51786" customHeight="1" spans="1:4">
      <c r="A51786" t="s">
        <v>12227</v>
      </c>
      <c r="B51786" t="s">
        <v>81829</v>
      </c>
      <c r="C51786" t="s">
        <v>6</v>
      </c>
      <c r="D51786" t="s">
        <v>11</v>
      </c>
    </row>
    <row r="51787" customHeight="1" spans="1:4">
      <c r="A51787" t="s">
        <v>14758</v>
      </c>
      <c r="B51787" t="s">
        <v>81830</v>
      </c>
      <c r="C51787" t="s">
        <v>20</v>
      </c>
      <c r="D51787" t="s">
        <v>11</v>
      </c>
    </row>
    <row r="51788" customHeight="1" spans="1:4">
      <c r="A51788" t="s">
        <v>10729</v>
      </c>
      <c r="B51788" t="s">
        <v>81831</v>
      </c>
      <c r="C51788" t="s">
        <v>20</v>
      </c>
      <c r="D51788" t="s">
        <v>11</v>
      </c>
    </row>
    <row r="51789" customHeight="1" spans="1:4">
      <c r="A51789" t="s">
        <v>11458</v>
      </c>
      <c r="B51789" t="s">
        <v>81832</v>
      </c>
      <c r="C51789" t="s">
        <v>20</v>
      </c>
      <c r="D51789" t="s">
        <v>11</v>
      </c>
    </row>
    <row r="51790" customHeight="1" spans="1:4">
      <c r="A51790" t="s">
        <v>9504</v>
      </c>
      <c r="B51790" t="s">
        <v>81833</v>
      </c>
      <c r="C51790" t="s">
        <v>20</v>
      </c>
      <c r="D51790" t="s">
        <v>11</v>
      </c>
    </row>
    <row r="51791" customHeight="1" spans="1:4">
      <c r="A51791" t="s">
        <v>9333</v>
      </c>
      <c r="B51791" t="s">
        <v>81834</v>
      </c>
      <c r="C51791" t="s">
        <v>20</v>
      </c>
      <c r="D51791" t="s">
        <v>11</v>
      </c>
    </row>
    <row r="51792" customHeight="1" spans="1:4">
      <c r="A51792" t="s">
        <v>16568</v>
      </c>
      <c r="B51792" t="s">
        <v>81835</v>
      </c>
      <c r="C51792" t="s">
        <v>20</v>
      </c>
      <c r="D51792" t="s">
        <v>11</v>
      </c>
    </row>
    <row r="51793" customHeight="1" spans="1:4">
      <c r="A51793" t="s">
        <v>7989</v>
      </c>
      <c r="B51793" t="s">
        <v>81836</v>
      </c>
      <c r="C51793" t="s">
        <v>20</v>
      </c>
      <c r="D51793" t="s">
        <v>11</v>
      </c>
    </row>
    <row r="51794" customHeight="1" spans="1:4">
      <c r="A51794" t="s">
        <v>13781</v>
      </c>
      <c r="B51794" t="s">
        <v>81837</v>
      </c>
      <c r="C51794" t="s">
        <v>20</v>
      </c>
      <c r="D51794" t="s">
        <v>11</v>
      </c>
    </row>
    <row r="51795" customHeight="1" spans="1:4">
      <c r="A51795" t="s">
        <v>30287</v>
      </c>
      <c r="B51795" t="s">
        <v>81838</v>
      </c>
      <c r="C51795" t="s">
        <v>54</v>
      </c>
      <c r="D51795" t="s">
        <v>11</v>
      </c>
    </row>
    <row r="51796" customHeight="1" spans="1:4">
      <c r="A51796" t="s">
        <v>11702</v>
      </c>
      <c r="B51796" t="s">
        <v>81839</v>
      </c>
      <c r="C51796" t="s">
        <v>20</v>
      </c>
      <c r="D51796" t="s">
        <v>11</v>
      </c>
    </row>
    <row r="51797" customHeight="1" spans="1:4">
      <c r="A51797" t="s">
        <v>13395</v>
      </c>
      <c r="B51797" t="s">
        <v>81840</v>
      </c>
      <c r="C51797" t="s">
        <v>20</v>
      </c>
      <c r="D51797" t="s">
        <v>11</v>
      </c>
    </row>
    <row r="51798" customHeight="1" spans="1:4">
      <c r="A51798" t="s">
        <v>11396</v>
      </c>
      <c r="B51798" t="s">
        <v>81841</v>
      </c>
      <c r="C51798" t="s">
        <v>35</v>
      </c>
      <c r="D51798" t="s">
        <v>11</v>
      </c>
    </row>
    <row r="51799" customHeight="1" spans="1:4">
      <c r="A51799" t="s">
        <v>12992</v>
      </c>
      <c r="B51799" t="s">
        <v>81842</v>
      </c>
      <c r="C51799" t="s">
        <v>20</v>
      </c>
      <c r="D51799" t="s">
        <v>11</v>
      </c>
    </row>
    <row r="51800" customHeight="1" spans="1:4">
      <c r="A51800" t="s">
        <v>26423</v>
      </c>
      <c r="B51800" t="s">
        <v>81843</v>
      </c>
      <c r="C51800" t="s">
        <v>20</v>
      </c>
      <c r="D51800" t="s">
        <v>11</v>
      </c>
    </row>
    <row r="51801" customHeight="1" spans="1:4">
      <c r="A51801" t="s">
        <v>11263</v>
      </c>
      <c r="B51801" t="s">
        <v>81844</v>
      </c>
      <c r="C51801" t="s">
        <v>20</v>
      </c>
      <c r="D51801" t="s">
        <v>11</v>
      </c>
    </row>
    <row r="51802" customHeight="1" spans="1:4">
      <c r="A51802" t="s">
        <v>32585</v>
      </c>
      <c r="B51802" t="s">
        <v>81845</v>
      </c>
      <c r="C51802" t="s">
        <v>6</v>
      </c>
      <c r="D51802" t="s">
        <v>11</v>
      </c>
    </row>
    <row r="51803" customHeight="1" spans="1:4">
      <c r="A51803" t="s">
        <v>12780</v>
      </c>
      <c r="B51803" t="s">
        <v>81846</v>
      </c>
      <c r="C51803" t="s">
        <v>20</v>
      </c>
      <c r="D51803" t="s">
        <v>11</v>
      </c>
    </row>
    <row r="51804" customHeight="1" spans="1:4">
      <c r="A51804" t="s">
        <v>10942</v>
      </c>
      <c r="B51804" t="s">
        <v>81847</v>
      </c>
      <c r="C51804" t="s">
        <v>20</v>
      </c>
      <c r="D51804" t="s">
        <v>11</v>
      </c>
    </row>
    <row r="51805" customHeight="1" spans="1:4">
      <c r="A51805" t="s">
        <v>53005</v>
      </c>
      <c r="B51805" t="s">
        <v>81848</v>
      </c>
      <c r="C51805" t="s">
        <v>20</v>
      </c>
      <c r="D51805" t="s">
        <v>11</v>
      </c>
    </row>
    <row r="51806" customHeight="1" spans="1:4">
      <c r="A51806" t="s">
        <v>23158</v>
      </c>
      <c r="B51806" t="s">
        <v>81849</v>
      </c>
      <c r="C51806" t="s">
        <v>6</v>
      </c>
      <c r="D51806" t="s">
        <v>11</v>
      </c>
    </row>
    <row r="51807" customHeight="1" spans="1:4">
      <c r="A51807" t="s">
        <v>13904</v>
      </c>
      <c r="B51807" t="s">
        <v>81850</v>
      </c>
      <c r="C51807" t="s">
        <v>6</v>
      </c>
      <c r="D51807" t="s">
        <v>11</v>
      </c>
    </row>
    <row r="51808" customHeight="1" spans="1:4">
      <c r="A51808" t="s">
        <v>9343</v>
      </c>
      <c r="B51808" t="s">
        <v>81851</v>
      </c>
      <c r="C51808" t="s">
        <v>20</v>
      </c>
      <c r="D51808" t="s">
        <v>11</v>
      </c>
    </row>
    <row r="51809" customHeight="1" spans="1:4">
      <c r="A51809" t="s">
        <v>8437</v>
      </c>
      <c r="B51809" t="s">
        <v>81852</v>
      </c>
      <c r="C51809" t="s">
        <v>20</v>
      </c>
      <c r="D51809" t="s">
        <v>11</v>
      </c>
    </row>
    <row r="51810" customHeight="1" spans="1:4">
      <c r="A51810" t="s">
        <v>24785</v>
      </c>
      <c r="B51810" t="s">
        <v>81853</v>
      </c>
      <c r="C51810" t="s">
        <v>20</v>
      </c>
      <c r="D51810" t="s">
        <v>11</v>
      </c>
    </row>
    <row r="51811" customHeight="1" spans="1:4">
      <c r="A51811" t="s">
        <v>13391</v>
      </c>
      <c r="B51811" t="s">
        <v>81854</v>
      </c>
      <c r="C51811" t="s">
        <v>6</v>
      </c>
      <c r="D51811" t="s">
        <v>11</v>
      </c>
    </row>
    <row r="51812" customHeight="1" spans="1:4">
      <c r="A51812" t="s">
        <v>13707</v>
      </c>
      <c r="B51812" t="s">
        <v>81855</v>
      </c>
      <c r="C51812" t="s">
        <v>20</v>
      </c>
      <c r="D51812" t="s">
        <v>11</v>
      </c>
    </row>
    <row r="51813" customHeight="1" spans="1:4">
      <c r="A51813" t="s">
        <v>13401</v>
      </c>
      <c r="B51813" t="s">
        <v>60099</v>
      </c>
      <c r="C51813" t="s">
        <v>20</v>
      </c>
      <c r="D51813" t="s">
        <v>11</v>
      </c>
    </row>
    <row r="51814" customHeight="1" spans="1:4">
      <c r="A51814" t="s">
        <v>16148</v>
      </c>
      <c r="B51814" t="s">
        <v>81856</v>
      </c>
      <c r="C51814" t="s">
        <v>20</v>
      </c>
      <c r="D51814" t="s">
        <v>11</v>
      </c>
    </row>
    <row r="51815" customHeight="1" spans="1:4">
      <c r="A51815" t="s">
        <v>8920</v>
      </c>
      <c r="B51815" t="s">
        <v>81857</v>
      </c>
      <c r="C51815" t="s">
        <v>20</v>
      </c>
      <c r="D51815" t="s">
        <v>11</v>
      </c>
    </row>
    <row r="51816" customHeight="1" spans="1:4">
      <c r="A51816" t="s">
        <v>14253</v>
      </c>
      <c r="B51816" t="s">
        <v>81858</v>
      </c>
      <c r="C51816" t="s">
        <v>20</v>
      </c>
      <c r="D51816" t="s">
        <v>11</v>
      </c>
    </row>
    <row r="51817" customHeight="1" spans="1:4">
      <c r="A51817" t="s">
        <v>10099</v>
      </c>
      <c r="B51817" t="s">
        <v>81859</v>
      </c>
      <c r="C51817" t="s">
        <v>6</v>
      </c>
      <c r="D51817" t="s">
        <v>11</v>
      </c>
    </row>
    <row r="51818" customHeight="1" spans="1:4">
      <c r="A51818" t="s">
        <v>9108</v>
      </c>
      <c r="B51818" t="s">
        <v>81860</v>
      </c>
      <c r="C51818" t="s">
        <v>20</v>
      </c>
      <c r="D51818" t="s">
        <v>11</v>
      </c>
    </row>
    <row r="51819" customHeight="1" spans="1:4">
      <c r="A51819" t="s">
        <v>5314</v>
      </c>
      <c r="B51819" t="s">
        <v>81861</v>
      </c>
      <c r="C51819" t="s">
        <v>20</v>
      </c>
      <c r="D51819" t="s">
        <v>11</v>
      </c>
    </row>
    <row r="51820" customHeight="1" spans="1:4">
      <c r="A51820" t="s">
        <v>22323</v>
      </c>
      <c r="B51820" t="s">
        <v>81862</v>
      </c>
      <c r="C51820" t="s">
        <v>20</v>
      </c>
      <c r="D51820" t="s">
        <v>11</v>
      </c>
    </row>
    <row r="51821" customHeight="1" spans="1:4">
      <c r="A51821" t="s">
        <v>7526</v>
      </c>
      <c r="B51821" t="s">
        <v>81863</v>
      </c>
      <c r="C51821" t="s">
        <v>20</v>
      </c>
      <c r="D51821" t="s">
        <v>11</v>
      </c>
    </row>
    <row r="51822" customHeight="1" spans="1:4">
      <c r="A51822" t="s">
        <v>9594</v>
      </c>
      <c r="B51822" t="s">
        <v>81864</v>
      </c>
      <c r="C51822" t="s">
        <v>20</v>
      </c>
      <c r="D51822" t="s">
        <v>11</v>
      </c>
    </row>
    <row r="51823" customHeight="1" spans="1:4">
      <c r="A51823" t="s">
        <v>6130</v>
      </c>
      <c r="B51823" t="s">
        <v>81865</v>
      </c>
      <c r="C51823" t="s">
        <v>6</v>
      </c>
      <c r="D51823" t="s">
        <v>11</v>
      </c>
    </row>
    <row r="51824" customHeight="1" spans="1:4">
      <c r="A51824" t="s">
        <v>13101</v>
      </c>
      <c r="B51824" t="s">
        <v>81866</v>
      </c>
      <c r="C51824" t="s">
        <v>20</v>
      </c>
      <c r="D51824" t="s">
        <v>11</v>
      </c>
    </row>
    <row r="51825" customHeight="1" spans="1:4">
      <c r="A51825" t="s">
        <v>12451</v>
      </c>
      <c r="B51825" t="s">
        <v>81867</v>
      </c>
      <c r="C51825" t="s">
        <v>20</v>
      </c>
      <c r="D51825" t="s">
        <v>11</v>
      </c>
    </row>
    <row r="51826" customHeight="1" spans="1:4">
      <c r="A51826" t="s">
        <v>27498</v>
      </c>
      <c r="B51826" t="s">
        <v>81868</v>
      </c>
      <c r="C51826" t="s">
        <v>20</v>
      </c>
      <c r="D51826" t="s">
        <v>11</v>
      </c>
    </row>
    <row r="51827" customHeight="1" spans="1:4">
      <c r="A51827" t="s">
        <v>13830</v>
      </c>
      <c r="B51827" t="s">
        <v>81869</v>
      </c>
      <c r="C51827" t="s">
        <v>20</v>
      </c>
      <c r="D51827" t="s">
        <v>11</v>
      </c>
    </row>
    <row r="51828" customHeight="1" spans="1:4">
      <c r="A51828" t="s">
        <v>10770</v>
      </c>
      <c r="B51828" t="s">
        <v>81870</v>
      </c>
      <c r="C51828" t="s">
        <v>35</v>
      </c>
      <c r="D51828" t="s">
        <v>7</v>
      </c>
    </row>
    <row r="51829" customHeight="1" spans="1:4">
      <c r="A51829" t="s">
        <v>7805</v>
      </c>
      <c r="B51829" t="s">
        <v>81871</v>
      </c>
      <c r="C51829" t="s">
        <v>35</v>
      </c>
      <c r="D51829" t="s">
        <v>11</v>
      </c>
    </row>
    <row r="51830" customHeight="1" spans="1:4">
      <c r="A51830" t="s">
        <v>13138</v>
      </c>
      <c r="B51830" t="s">
        <v>81872</v>
      </c>
      <c r="C51830" t="s">
        <v>20</v>
      </c>
      <c r="D51830" t="s">
        <v>11</v>
      </c>
    </row>
    <row r="51831" customHeight="1" spans="1:4">
      <c r="A51831" t="s">
        <v>13274</v>
      </c>
      <c r="B51831" t="s">
        <v>81873</v>
      </c>
      <c r="C51831" t="s">
        <v>20</v>
      </c>
      <c r="D51831" t="s">
        <v>11</v>
      </c>
    </row>
    <row r="51832" customHeight="1" spans="1:4">
      <c r="A51832" t="s">
        <v>9208</v>
      </c>
      <c r="B51832" t="s">
        <v>81874</v>
      </c>
      <c r="C51832" t="s">
        <v>20</v>
      </c>
      <c r="D51832" t="s">
        <v>11</v>
      </c>
    </row>
    <row r="51833" customHeight="1" spans="1:4">
      <c r="A51833" t="s">
        <v>15329</v>
      </c>
      <c r="B51833" t="s">
        <v>81875</v>
      </c>
      <c r="C51833" t="s">
        <v>20</v>
      </c>
      <c r="D51833" t="s">
        <v>11</v>
      </c>
    </row>
    <row r="51834" customHeight="1" spans="1:4">
      <c r="A51834" t="s">
        <v>13116</v>
      </c>
      <c r="B51834" t="s">
        <v>81876</v>
      </c>
      <c r="C51834" t="s">
        <v>20</v>
      </c>
      <c r="D51834" t="s">
        <v>11</v>
      </c>
    </row>
    <row r="51835" customHeight="1" spans="1:4">
      <c r="A51835" t="s">
        <v>12359</v>
      </c>
      <c r="B51835" t="s">
        <v>81877</v>
      </c>
      <c r="C51835" t="s">
        <v>6</v>
      </c>
      <c r="D51835" t="s">
        <v>11</v>
      </c>
    </row>
    <row r="51836" customHeight="1" spans="1:4">
      <c r="A51836" t="s">
        <v>9687</v>
      </c>
      <c r="B51836" t="s">
        <v>81878</v>
      </c>
      <c r="C51836" t="s">
        <v>20</v>
      </c>
      <c r="D51836" t="s">
        <v>11</v>
      </c>
    </row>
    <row r="51837" customHeight="1" spans="1:4">
      <c r="A51837" t="s">
        <v>22793</v>
      </c>
      <c r="B51837" t="s">
        <v>81879</v>
      </c>
      <c r="C51837" t="s">
        <v>20</v>
      </c>
      <c r="D51837" t="s">
        <v>11</v>
      </c>
    </row>
    <row r="51838" customHeight="1" spans="1:4">
      <c r="A51838" t="s">
        <v>30233</v>
      </c>
      <c r="B51838" t="s">
        <v>81880</v>
      </c>
      <c r="C51838" t="s">
        <v>20</v>
      </c>
      <c r="D51838" t="s">
        <v>11</v>
      </c>
    </row>
    <row r="51839" customHeight="1" spans="1:4">
      <c r="A51839" t="s">
        <v>3661</v>
      </c>
      <c r="B51839" t="s">
        <v>81881</v>
      </c>
      <c r="C51839" t="s">
        <v>6</v>
      </c>
      <c r="D51839" t="s">
        <v>11</v>
      </c>
    </row>
    <row r="51840" customHeight="1" spans="1:4">
      <c r="A51840" t="s">
        <v>9586</v>
      </c>
      <c r="B51840" t="s">
        <v>81882</v>
      </c>
      <c r="C51840" t="s">
        <v>35</v>
      </c>
      <c r="D51840" t="s">
        <v>11</v>
      </c>
    </row>
    <row r="51841" customHeight="1" spans="1:4">
      <c r="A51841" t="s">
        <v>4849</v>
      </c>
      <c r="B51841" t="s">
        <v>81883</v>
      </c>
      <c r="C51841" t="s">
        <v>20</v>
      </c>
      <c r="D51841" t="s">
        <v>11</v>
      </c>
    </row>
    <row r="51842" customHeight="1" spans="1:4">
      <c r="A51842" t="s">
        <v>6426</v>
      </c>
      <c r="B51842" t="s">
        <v>81884</v>
      </c>
      <c r="C51842" t="s">
        <v>20</v>
      </c>
      <c r="D51842" t="s">
        <v>11</v>
      </c>
    </row>
    <row r="51843" customHeight="1" spans="1:4">
      <c r="A51843" t="s">
        <v>19668</v>
      </c>
      <c r="B51843" t="s">
        <v>81885</v>
      </c>
      <c r="C51843" t="s">
        <v>795</v>
      </c>
      <c r="D51843" t="s">
        <v>11</v>
      </c>
    </row>
    <row r="51844" customHeight="1" spans="1:4">
      <c r="A51844" t="s">
        <v>1022</v>
      </c>
      <c r="B51844" t="s">
        <v>81886</v>
      </c>
      <c r="C51844" t="s">
        <v>20</v>
      </c>
      <c r="D51844" t="s">
        <v>11</v>
      </c>
    </row>
    <row r="51845" customHeight="1" spans="1:4">
      <c r="A51845" t="s">
        <v>22883</v>
      </c>
      <c r="B51845" t="s">
        <v>81887</v>
      </c>
      <c r="C51845" t="s">
        <v>20</v>
      </c>
      <c r="D51845" t="s">
        <v>11</v>
      </c>
    </row>
    <row r="51846" customHeight="1" spans="1:4">
      <c r="A51846" t="s">
        <v>10442</v>
      </c>
      <c r="B51846" t="s">
        <v>81888</v>
      </c>
      <c r="C51846" t="s">
        <v>20</v>
      </c>
      <c r="D51846" t="s">
        <v>11</v>
      </c>
    </row>
    <row r="51847" customHeight="1" spans="1:4">
      <c r="A51847" t="s">
        <v>6766</v>
      </c>
      <c r="B51847" t="s">
        <v>81889</v>
      </c>
      <c r="C51847" t="s">
        <v>20</v>
      </c>
      <c r="D51847" t="s">
        <v>11</v>
      </c>
    </row>
    <row r="51848" customHeight="1" spans="1:4">
      <c r="A51848" t="s">
        <v>8191</v>
      </c>
      <c r="B51848" t="s">
        <v>81890</v>
      </c>
      <c r="C51848" t="s">
        <v>20</v>
      </c>
      <c r="D51848" t="s">
        <v>11</v>
      </c>
    </row>
    <row r="51849" customHeight="1" spans="1:4">
      <c r="A51849" t="s">
        <v>7417</v>
      </c>
      <c r="B51849" t="s">
        <v>81891</v>
      </c>
      <c r="C51849" t="s">
        <v>20</v>
      </c>
      <c r="D51849" t="s">
        <v>11</v>
      </c>
    </row>
    <row r="51850" customHeight="1" spans="1:4">
      <c r="A51850" t="s">
        <v>3870</v>
      </c>
      <c r="B51850" t="s">
        <v>81892</v>
      </c>
      <c r="C51850" t="s">
        <v>20</v>
      </c>
      <c r="D51850" t="s">
        <v>11</v>
      </c>
    </row>
    <row r="51851" customHeight="1" spans="1:4">
      <c r="A51851" t="s">
        <v>6834</v>
      </c>
      <c r="B51851" t="s">
        <v>81893</v>
      </c>
      <c r="C51851" t="s">
        <v>20</v>
      </c>
      <c r="D51851" t="s">
        <v>11</v>
      </c>
    </row>
    <row r="51852" customHeight="1" spans="1:4">
      <c r="A51852" t="s">
        <v>3651</v>
      </c>
      <c r="B51852" t="s">
        <v>81894</v>
      </c>
      <c r="C51852" t="s">
        <v>20</v>
      </c>
      <c r="D51852" t="s">
        <v>11</v>
      </c>
    </row>
    <row r="51853" customHeight="1" spans="1:4">
      <c r="A51853" t="s">
        <v>7844</v>
      </c>
      <c r="B51853" t="s">
        <v>81895</v>
      </c>
      <c r="C51853" t="s">
        <v>20</v>
      </c>
      <c r="D51853" t="s">
        <v>11</v>
      </c>
    </row>
    <row r="51854" customHeight="1" spans="1:4">
      <c r="A51854" t="s">
        <v>6280</v>
      </c>
      <c r="B51854" t="s">
        <v>81896</v>
      </c>
      <c r="C51854" t="s">
        <v>20</v>
      </c>
      <c r="D51854" t="s">
        <v>11</v>
      </c>
    </row>
    <row r="51855" customHeight="1" spans="1:4">
      <c r="A51855" t="s">
        <v>4364</v>
      </c>
      <c r="B51855" t="s">
        <v>81897</v>
      </c>
      <c r="C51855" t="s">
        <v>20</v>
      </c>
      <c r="D51855" t="s">
        <v>11</v>
      </c>
    </row>
    <row r="51856" customHeight="1" spans="1:4">
      <c r="A51856" t="s">
        <v>4610</v>
      </c>
      <c r="B51856" t="s">
        <v>81898</v>
      </c>
      <c r="C51856" t="s">
        <v>20</v>
      </c>
      <c r="D51856" t="s">
        <v>11</v>
      </c>
    </row>
    <row r="51857" customHeight="1" spans="1:4">
      <c r="A51857" t="s">
        <v>2867</v>
      </c>
      <c r="B51857" t="s">
        <v>81899</v>
      </c>
      <c r="C51857" t="s">
        <v>20</v>
      </c>
      <c r="D51857" t="s">
        <v>11</v>
      </c>
    </row>
    <row r="51858" customHeight="1" spans="1:4">
      <c r="A51858" t="s">
        <v>5520</v>
      </c>
      <c r="B51858" t="s">
        <v>81900</v>
      </c>
      <c r="C51858" t="s">
        <v>20</v>
      </c>
      <c r="D51858" t="s">
        <v>11</v>
      </c>
    </row>
    <row r="51859" customHeight="1" spans="1:4">
      <c r="A51859" t="s">
        <v>3420</v>
      </c>
      <c r="B51859" t="s">
        <v>81901</v>
      </c>
      <c r="C51859" t="s">
        <v>20</v>
      </c>
      <c r="D51859" t="s">
        <v>11</v>
      </c>
    </row>
    <row r="51860" customHeight="1" spans="1:4">
      <c r="A51860" t="s">
        <v>3373</v>
      </c>
      <c r="B51860" t="s">
        <v>81902</v>
      </c>
      <c r="C51860" t="s">
        <v>20</v>
      </c>
      <c r="D51860" t="s">
        <v>11</v>
      </c>
    </row>
    <row r="51861" customHeight="1" spans="1:4">
      <c r="A51861" t="s">
        <v>243</v>
      </c>
      <c r="B51861" t="s">
        <v>81903</v>
      </c>
      <c r="C51861" t="s">
        <v>20</v>
      </c>
      <c r="D51861" t="s">
        <v>11</v>
      </c>
    </row>
    <row r="51862" customHeight="1" spans="1:4">
      <c r="A51862" t="s">
        <v>8470</v>
      </c>
      <c r="B51862" t="s">
        <v>81904</v>
      </c>
      <c r="C51862" t="s">
        <v>20</v>
      </c>
      <c r="D51862" t="s">
        <v>11</v>
      </c>
    </row>
    <row r="51863" customHeight="1" spans="1:4">
      <c r="A51863" t="s">
        <v>12327</v>
      </c>
      <c r="B51863" t="s">
        <v>81905</v>
      </c>
      <c r="C51863" t="s">
        <v>20</v>
      </c>
      <c r="D51863" t="s">
        <v>11</v>
      </c>
    </row>
    <row r="51864" customHeight="1" spans="1:4">
      <c r="A51864" t="s">
        <v>1163</v>
      </c>
      <c r="B51864" t="s">
        <v>81906</v>
      </c>
      <c r="C51864" t="s">
        <v>20</v>
      </c>
      <c r="D51864" t="s">
        <v>11</v>
      </c>
    </row>
    <row r="51865" customHeight="1" spans="1:4">
      <c r="A51865" t="s">
        <v>6566</v>
      </c>
      <c r="B51865" t="s">
        <v>81907</v>
      </c>
      <c r="C51865" t="s">
        <v>20</v>
      </c>
      <c r="D51865" t="s">
        <v>11</v>
      </c>
    </row>
    <row r="51866" customHeight="1" spans="1:4">
      <c r="A51866" t="s">
        <v>5039</v>
      </c>
      <c r="B51866" t="s">
        <v>81908</v>
      </c>
      <c r="C51866" t="s">
        <v>20</v>
      </c>
      <c r="D51866" t="s">
        <v>11</v>
      </c>
    </row>
    <row r="51867" customHeight="1" spans="1:4">
      <c r="A51867" t="s">
        <v>24012</v>
      </c>
      <c r="B51867" t="s">
        <v>81909</v>
      </c>
      <c r="C51867" t="s">
        <v>20</v>
      </c>
      <c r="D51867" t="s">
        <v>11</v>
      </c>
    </row>
    <row r="51868" customHeight="1" spans="1:4">
      <c r="A51868" t="s">
        <v>17866</v>
      </c>
      <c r="B51868" t="s">
        <v>81910</v>
      </c>
      <c r="C51868" t="s">
        <v>20</v>
      </c>
      <c r="D51868" t="s">
        <v>11</v>
      </c>
    </row>
    <row r="51869" customHeight="1" spans="1:4">
      <c r="A51869" t="s">
        <v>7184</v>
      </c>
      <c r="B51869" t="s">
        <v>81911</v>
      </c>
      <c r="C51869" t="s">
        <v>20</v>
      </c>
      <c r="D51869" t="s">
        <v>11</v>
      </c>
    </row>
    <row r="51870" customHeight="1" spans="1:4">
      <c r="A51870" t="s">
        <v>9841</v>
      </c>
      <c r="B51870" t="s">
        <v>81912</v>
      </c>
      <c r="C51870" t="s">
        <v>20</v>
      </c>
      <c r="D51870" t="s">
        <v>11</v>
      </c>
    </row>
    <row r="51871" customHeight="1" spans="1:4">
      <c r="A51871" t="s">
        <v>1588</v>
      </c>
      <c r="B51871" t="s">
        <v>81913</v>
      </c>
      <c r="C51871" t="s">
        <v>20</v>
      </c>
      <c r="D51871" t="s">
        <v>11</v>
      </c>
    </row>
    <row r="51872" customHeight="1" spans="1:4">
      <c r="A51872" t="s">
        <v>5091</v>
      </c>
      <c r="B51872" t="s">
        <v>81914</v>
      </c>
      <c r="C51872" t="s">
        <v>6</v>
      </c>
      <c r="D51872" t="s">
        <v>11</v>
      </c>
    </row>
    <row r="51873" customHeight="1" spans="1:4">
      <c r="A51873" t="s">
        <v>65904</v>
      </c>
      <c r="B51873" t="s">
        <v>81915</v>
      </c>
      <c r="C51873" t="s">
        <v>20</v>
      </c>
      <c r="D51873" t="s">
        <v>11</v>
      </c>
    </row>
    <row r="51874" customHeight="1" spans="1:4">
      <c r="A51874" t="s">
        <v>7802</v>
      </c>
      <c r="B51874" t="s">
        <v>81916</v>
      </c>
      <c r="C51874" t="s">
        <v>20</v>
      </c>
      <c r="D51874" t="s">
        <v>11</v>
      </c>
    </row>
    <row r="51875" customHeight="1" spans="1:4">
      <c r="A51875" t="s">
        <v>4851</v>
      </c>
      <c r="B51875" t="s">
        <v>81917</v>
      </c>
      <c r="C51875" t="s">
        <v>6</v>
      </c>
      <c r="D51875" t="s">
        <v>11</v>
      </c>
    </row>
    <row r="51876" customHeight="1" spans="1:4">
      <c r="A51876" t="s">
        <v>5946</v>
      </c>
      <c r="B51876" t="s">
        <v>81918</v>
      </c>
      <c r="C51876" t="s">
        <v>20</v>
      </c>
      <c r="D51876" t="s">
        <v>11</v>
      </c>
    </row>
    <row r="51877" customHeight="1" spans="1:4">
      <c r="A51877" t="s">
        <v>818</v>
      </c>
      <c r="B51877" t="s">
        <v>81919</v>
      </c>
      <c r="C51877" t="s">
        <v>20</v>
      </c>
      <c r="D51877" t="s">
        <v>11</v>
      </c>
    </row>
    <row r="51878" customHeight="1" spans="1:4">
      <c r="A51878" t="s">
        <v>5304</v>
      </c>
      <c r="B51878" t="s">
        <v>81920</v>
      </c>
      <c r="C51878" t="s">
        <v>20</v>
      </c>
      <c r="D51878" t="s">
        <v>11</v>
      </c>
    </row>
    <row r="51879" customHeight="1" spans="1:4">
      <c r="A51879" t="s">
        <v>4029</v>
      </c>
      <c r="B51879" t="s">
        <v>81921</v>
      </c>
      <c r="C51879" t="s">
        <v>20</v>
      </c>
      <c r="D51879" t="s">
        <v>11</v>
      </c>
    </row>
    <row r="51880" customHeight="1" spans="1:4">
      <c r="A51880" t="s">
        <v>6491</v>
      </c>
      <c r="B51880" t="s">
        <v>81922</v>
      </c>
      <c r="C51880" t="s">
        <v>20</v>
      </c>
      <c r="D51880" t="s">
        <v>11</v>
      </c>
    </row>
    <row r="51881" customHeight="1" spans="1:4">
      <c r="A51881" t="s">
        <v>4354</v>
      </c>
      <c r="B51881" t="s">
        <v>81923</v>
      </c>
      <c r="C51881" t="s">
        <v>20</v>
      </c>
      <c r="D51881" t="s">
        <v>11</v>
      </c>
    </row>
    <row r="51882" customHeight="1" spans="1:4">
      <c r="A51882" t="s">
        <v>2973</v>
      </c>
      <c r="B51882" t="s">
        <v>81924</v>
      </c>
      <c r="C51882" t="s">
        <v>20</v>
      </c>
      <c r="D51882" t="s">
        <v>11</v>
      </c>
    </row>
    <row r="51883" customHeight="1" spans="1:4">
      <c r="A51883" t="s">
        <v>3824</v>
      </c>
      <c r="B51883" t="s">
        <v>81925</v>
      </c>
      <c r="C51883" t="s">
        <v>35</v>
      </c>
      <c r="D51883" t="s">
        <v>11</v>
      </c>
    </row>
    <row r="51884" customHeight="1" spans="1:4">
      <c r="A51884" t="s">
        <v>2090</v>
      </c>
      <c r="B51884" t="s">
        <v>81926</v>
      </c>
      <c r="C51884" t="s">
        <v>20</v>
      </c>
      <c r="D51884" t="s">
        <v>11</v>
      </c>
    </row>
    <row r="51885" customHeight="1" spans="1:4">
      <c r="A51885" t="s">
        <v>4541</v>
      </c>
      <c r="B51885" t="s">
        <v>81927</v>
      </c>
      <c r="C51885" t="s">
        <v>20</v>
      </c>
      <c r="D51885" t="s">
        <v>11</v>
      </c>
    </row>
    <row r="51886" customHeight="1" spans="1:4">
      <c r="A51886" t="s">
        <v>2396</v>
      </c>
      <c r="B51886" t="s">
        <v>81928</v>
      </c>
      <c r="C51886" t="s">
        <v>20</v>
      </c>
      <c r="D51886" t="s">
        <v>11</v>
      </c>
    </row>
    <row r="51887" customHeight="1" spans="1:4">
      <c r="A51887" t="s">
        <v>7344</v>
      </c>
      <c r="B51887" t="s">
        <v>81929</v>
      </c>
      <c r="C51887" t="s">
        <v>20</v>
      </c>
      <c r="D51887" t="s">
        <v>11</v>
      </c>
    </row>
    <row r="51888" customHeight="1" spans="1:4">
      <c r="A51888" t="s">
        <v>7069</v>
      </c>
      <c r="B51888" t="s">
        <v>81930</v>
      </c>
      <c r="C51888" t="s">
        <v>20</v>
      </c>
      <c r="D51888" t="s">
        <v>11</v>
      </c>
    </row>
    <row r="51889" customHeight="1" spans="1:4">
      <c r="A51889" t="s">
        <v>5027</v>
      </c>
      <c r="B51889" t="s">
        <v>81931</v>
      </c>
      <c r="C51889" t="s">
        <v>20</v>
      </c>
      <c r="D51889" t="s">
        <v>11</v>
      </c>
    </row>
    <row r="51890" customHeight="1" spans="1:4">
      <c r="A51890" t="s">
        <v>4946</v>
      </c>
      <c r="B51890" t="s">
        <v>81932</v>
      </c>
      <c r="C51890" t="s">
        <v>20</v>
      </c>
      <c r="D51890" t="s">
        <v>11</v>
      </c>
    </row>
    <row r="51891" customHeight="1" spans="1:4">
      <c r="A51891" t="s">
        <v>968</v>
      </c>
      <c r="B51891" t="s">
        <v>81933</v>
      </c>
      <c r="C51891" t="s">
        <v>20</v>
      </c>
      <c r="D51891" t="s">
        <v>11</v>
      </c>
    </row>
    <row r="51892" customHeight="1" spans="1:4">
      <c r="A51892" t="s">
        <v>9303</v>
      </c>
      <c r="B51892" t="s">
        <v>81934</v>
      </c>
      <c r="C51892" t="s">
        <v>20</v>
      </c>
      <c r="D51892" t="s">
        <v>11</v>
      </c>
    </row>
    <row r="51893" customHeight="1" spans="1:4">
      <c r="A51893" t="s">
        <v>4505</v>
      </c>
      <c r="B51893" t="s">
        <v>81935</v>
      </c>
      <c r="C51893" t="s">
        <v>20</v>
      </c>
      <c r="D51893" t="s">
        <v>11</v>
      </c>
    </row>
    <row r="51894" customHeight="1" spans="1:4">
      <c r="A51894" t="s">
        <v>5537</v>
      </c>
      <c r="B51894" t="s">
        <v>81936</v>
      </c>
      <c r="C51894" t="s">
        <v>20</v>
      </c>
      <c r="D51894" t="s">
        <v>11</v>
      </c>
    </row>
    <row r="51895" customHeight="1" spans="1:4">
      <c r="A51895" t="s">
        <v>5558</v>
      </c>
      <c r="B51895" t="s">
        <v>81937</v>
      </c>
      <c r="C51895" t="s">
        <v>20</v>
      </c>
      <c r="D51895" t="s">
        <v>11</v>
      </c>
    </row>
    <row r="51896" customHeight="1" spans="1:4">
      <c r="A51896" t="s">
        <v>73849</v>
      </c>
      <c r="B51896" t="s">
        <v>81938</v>
      </c>
      <c r="C51896" t="s">
        <v>20</v>
      </c>
      <c r="D51896" t="s">
        <v>11</v>
      </c>
    </row>
    <row r="51897" customHeight="1" spans="1:4">
      <c r="A51897" t="s">
        <v>2010</v>
      </c>
      <c r="B51897" t="s">
        <v>81939</v>
      </c>
      <c r="C51897" t="s">
        <v>20</v>
      </c>
      <c r="D51897" t="s">
        <v>11</v>
      </c>
    </row>
    <row r="51898" customHeight="1" spans="1:4">
      <c r="A51898" t="s">
        <v>5516</v>
      </c>
      <c r="B51898" t="s">
        <v>81940</v>
      </c>
      <c r="C51898" t="s">
        <v>20</v>
      </c>
      <c r="D51898" t="s">
        <v>11</v>
      </c>
    </row>
    <row r="51899" customHeight="1" spans="1:4">
      <c r="A51899" t="s">
        <v>23070</v>
      </c>
      <c r="B51899" t="s">
        <v>81941</v>
      </c>
      <c r="C51899" t="s">
        <v>20</v>
      </c>
      <c r="D51899" t="s">
        <v>11</v>
      </c>
    </row>
    <row r="51900" customHeight="1" spans="1:4">
      <c r="A51900" t="s">
        <v>2074</v>
      </c>
      <c r="B51900" t="s">
        <v>81942</v>
      </c>
      <c r="C51900" t="s">
        <v>20</v>
      </c>
      <c r="D51900" t="s">
        <v>11</v>
      </c>
    </row>
    <row r="51901" customHeight="1" spans="1:4">
      <c r="A51901" t="s">
        <v>4319</v>
      </c>
      <c r="B51901" t="s">
        <v>81943</v>
      </c>
      <c r="C51901" t="s">
        <v>20</v>
      </c>
      <c r="D51901" t="s">
        <v>11</v>
      </c>
    </row>
    <row r="51902" customHeight="1" spans="1:4">
      <c r="A51902" t="s">
        <v>3687</v>
      </c>
      <c r="B51902" t="s">
        <v>81944</v>
      </c>
      <c r="C51902" t="s">
        <v>20</v>
      </c>
      <c r="D51902" t="s">
        <v>11</v>
      </c>
    </row>
    <row r="51903" customHeight="1" spans="1:4">
      <c r="A51903" t="s">
        <v>6352</v>
      </c>
      <c r="B51903" t="s">
        <v>81945</v>
      </c>
      <c r="C51903" t="s">
        <v>20</v>
      </c>
      <c r="D51903" t="s">
        <v>11</v>
      </c>
    </row>
    <row r="51904" customHeight="1" spans="1:4">
      <c r="A51904" t="s">
        <v>5450</v>
      </c>
      <c r="B51904" t="s">
        <v>81946</v>
      </c>
      <c r="C51904" t="s">
        <v>20</v>
      </c>
      <c r="D51904" t="s">
        <v>11</v>
      </c>
    </row>
    <row r="51905" customHeight="1" spans="1:4">
      <c r="A51905" t="s">
        <v>4154</v>
      </c>
      <c r="B51905" t="s">
        <v>81947</v>
      </c>
      <c r="C51905" t="s">
        <v>20</v>
      </c>
      <c r="D51905" t="s">
        <v>11</v>
      </c>
    </row>
    <row r="51906" customHeight="1" spans="1:4">
      <c r="A51906" t="s">
        <v>6028</v>
      </c>
      <c r="B51906" t="s">
        <v>81948</v>
      </c>
      <c r="C51906" t="s">
        <v>20</v>
      </c>
      <c r="D51906" t="s">
        <v>11</v>
      </c>
    </row>
    <row r="51907" customHeight="1" spans="1:4">
      <c r="A51907" t="s">
        <v>7114</v>
      </c>
      <c r="B51907" t="s">
        <v>81949</v>
      </c>
      <c r="C51907" t="s">
        <v>20</v>
      </c>
      <c r="D51907" t="s">
        <v>11</v>
      </c>
    </row>
    <row r="51908" customHeight="1" spans="1:4">
      <c r="A51908" t="s">
        <v>9366</v>
      </c>
      <c r="B51908" t="s">
        <v>81950</v>
      </c>
      <c r="C51908" t="s">
        <v>20</v>
      </c>
      <c r="D51908" t="s">
        <v>11</v>
      </c>
    </row>
    <row r="51909" customHeight="1" spans="1:4">
      <c r="A51909" t="s">
        <v>3351</v>
      </c>
      <c r="B51909" t="s">
        <v>81951</v>
      </c>
      <c r="C51909" t="s">
        <v>20</v>
      </c>
      <c r="D51909" t="s">
        <v>11</v>
      </c>
    </row>
    <row r="51910" customHeight="1" spans="1:4">
      <c r="A51910" t="s">
        <v>1970</v>
      </c>
      <c r="B51910" t="s">
        <v>81952</v>
      </c>
      <c r="C51910" t="s">
        <v>6</v>
      </c>
      <c r="D51910" t="s">
        <v>11</v>
      </c>
    </row>
    <row r="51911" customHeight="1" spans="1:4">
      <c r="A51911" t="s">
        <v>7725</v>
      </c>
      <c r="B51911" t="s">
        <v>81953</v>
      </c>
      <c r="C51911" t="s">
        <v>6</v>
      </c>
      <c r="D51911" t="s">
        <v>11</v>
      </c>
    </row>
    <row r="51912" customHeight="1" spans="1:4">
      <c r="A51912" t="s">
        <v>3836</v>
      </c>
      <c r="B51912" t="s">
        <v>81954</v>
      </c>
      <c r="C51912" t="s">
        <v>6</v>
      </c>
      <c r="D51912" t="s">
        <v>11</v>
      </c>
    </row>
    <row r="51913" customHeight="1" spans="1:4">
      <c r="A51913" t="s">
        <v>4483</v>
      </c>
      <c r="B51913" t="s">
        <v>81955</v>
      </c>
      <c r="C51913" t="s">
        <v>6</v>
      </c>
      <c r="D51913" t="s">
        <v>11</v>
      </c>
    </row>
    <row r="51914" customHeight="1" spans="1:4">
      <c r="A51914" t="s">
        <v>3663</v>
      </c>
      <c r="B51914" t="s">
        <v>81956</v>
      </c>
      <c r="C51914" t="s">
        <v>6</v>
      </c>
      <c r="D51914" t="s">
        <v>11</v>
      </c>
    </row>
    <row r="51915" customHeight="1" spans="1:4">
      <c r="A51915" t="s">
        <v>9573</v>
      </c>
      <c r="B51915" t="s">
        <v>81957</v>
      </c>
      <c r="C51915" t="s">
        <v>6</v>
      </c>
      <c r="D51915" t="s">
        <v>11</v>
      </c>
    </row>
    <row r="51916" customHeight="1" spans="1:4">
      <c r="A51916" t="s">
        <v>4053</v>
      </c>
      <c r="B51916" t="s">
        <v>81958</v>
      </c>
      <c r="C51916" t="s">
        <v>6</v>
      </c>
      <c r="D51916" t="s">
        <v>11</v>
      </c>
    </row>
    <row r="51917" customHeight="1" spans="1:4">
      <c r="A51917" t="s">
        <v>4606</v>
      </c>
      <c r="B51917" t="s">
        <v>81959</v>
      </c>
      <c r="C51917" t="s">
        <v>54</v>
      </c>
      <c r="D51917" t="s">
        <v>11</v>
      </c>
    </row>
    <row r="51918" customHeight="1" spans="1:4">
      <c r="A51918" t="s">
        <v>7842</v>
      </c>
      <c r="B51918" t="s">
        <v>81960</v>
      </c>
      <c r="C51918" t="s">
        <v>54</v>
      </c>
      <c r="D51918" t="s">
        <v>11</v>
      </c>
    </row>
    <row r="51919" customHeight="1" spans="1:4">
      <c r="A51919" t="s">
        <v>912</v>
      </c>
      <c r="B51919" t="s">
        <v>81961</v>
      </c>
      <c r="C51919" t="s">
        <v>20</v>
      </c>
      <c r="D51919" t="s">
        <v>11</v>
      </c>
    </row>
    <row r="51920" customHeight="1" spans="1:4">
      <c r="A51920" t="s">
        <v>6373</v>
      </c>
      <c r="B51920" t="s">
        <v>81962</v>
      </c>
      <c r="C51920" t="s">
        <v>20</v>
      </c>
      <c r="D51920" t="s">
        <v>11</v>
      </c>
    </row>
    <row r="51921" customHeight="1" spans="1:4">
      <c r="A51921" t="s">
        <v>19867</v>
      </c>
      <c r="B51921" t="s">
        <v>81963</v>
      </c>
      <c r="C51921" t="s">
        <v>20</v>
      </c>
      <c r="D51921" t="s">
        <v>11</v>
      </c>
    </row>
    <row r="51922" customHeight="1" spans="1:4">
      <c r="A51922" t="s">
        <v>3780</v>
      </c>
      <c r="B51922" t="s">
        <v>81964</v>
      </c>
      <c r="C51922" t="s">
        <v>6</v>
      </c>
      <c r="D51922" t="s">
        <v>11</v>
      </c>
    </row>
    <row r="51923" customHeight="1" spans="1:4">
      <c r="A51923" t="s">
        <v>1536</v>
      </c>
      <c r="B51923" t="s">
        <v>81965</v>
      </c>
      <c r="C51923" t="s">
        <v>20</v>
      </c>
      <c r="D51923" t="s">
        <v>11</v>
      </c>
    </row>
    <row r="51924" customHeight="1" spans="1:4">
      <c r="A51924" t="s">
        <v>8552</v>
      </c>
      <c r="B51924" t="s">
        <v>81966</v>
      </c>
      <c r="C51924" t="s">
        <v>6</v>
      </c>
      <c r="D51924" t="s">
        <v>11</v>
      </c>
    </row>
    <row r="51925" customHeight="1" spans="1:4">
      <c r="A51925" t="s">
        <v>4509</v>
      </c>
      <c r="B51925" t="s">
        <v>81967</v>
      </c>
      <c r="C51925" t="s">
        <v>54</v>
      </c>
      <c r="D51925" t="s">
        <v>11</v>
      </c>
    </row>
    <row r="51926" customHeight="1" spans="1:4">
      <c r="A51926" t="s">
        <v>3512</v>
      </c>
      <c r="B51926" t="s">
        <v>81968</v>
      </c>
      <c r="C51926" t="s">
        <v>6</v>
      </c>
      <c r="D51926" t="s">
        <v>11</v>
      </c>
    </row>
    <row r="51927" customHeight="1" spans="1:4">
      <c r="A51927" t="s">
        <v>6448</v>
      </c>
      <c r="B51927" t="s">
        <v>81969</v>
      </c>
      <c r="C51927" t="s">
        <v>54</v>
      </c>
      <c r="D51927" t="s">
        <v>11</v>
      </c>
    </row>
    <row r="51928" customHeight="1" spans="1:4">
      <c r="A51928" t="s">
        <v>1288</v>
      </c>
      <c r="B51928" t="s">
        <v>81970</v>
      </c>
      <c r="C51928" t="s">
        <v>6</v>
      </c>
      <c r="D51928" t="s">
        <v>11</v>
      </c>
    </row>
    <row r="51929" customHeight="1" spans="1:4">
      <c r="A51929" t="s">
        <v>1322</v>
      </c>
      <c r="B51929" t="s">
        <v>81971</v>
      </c>
      <c r="C51929" t="s">
        <v>54</v>
      </c>
      <c r="D51929" t="s">
        <v>11</v>
      </c>
    </row>
    <row r="51930" customHeight="1" spans="1:4">
      <c r="A51930" t="s">
        <v>3457</v>
      </c>
      <c r="B51930" t="s">
        <v>81972</v>
      </c>
      <c r="C51930" t="s">
        <v>6</v>
      </c>
      <c r="D51930" t="s">
        <v>11</v>
      </c>
    </row>
    <row r="51931" customHeight="1" spans="1:4">
      <c r="A51931" t="s">
        <v>2622</v>
      </c>
      <c r="B51931" t="s">
        <v>81973</v>
      </c>
      <c r="C51931" t="s">
        <v>20</v>
      </c>
      <c r="D51931" t="s">
        <v>11</v>
      </c>
    </row>
    <row r="51932" customHeight="1" spans="1:4">
      <c r="A51932" t="s">
        <v>4076</v>
      </c>
      <c r="B51932" t="s">
        <v>81974</v>
      </c>
      <c r="C51932" t="s">
        <v>20</v>
      </c>
      <c r="D51932" t="s">
        <v>11</v>
      </c>
    </row>
    <row r="51933" customHeight="1" spans="1:4">
      <c r="A51933" t="s">
        <v>988</v>
      </c>
      <c r="B51933" t="s">
        <v>81975</v>
      </c>
      <c r="C51933" t="s">
        <v>6</v>
      </c>
      <c r="D51933" t="s">
        <v>11</v>
      </c>
    </row>
    <row r="51934" customHeight="1" spans="1:4">
      <c r="A51934" t="s">
        <v>5506</v>
      </c>
      <c r="B51934" t="s">
        <v>81976</v>
      </c>
      <c r="C51934" t="s">
        <v>54</v>
      </c>
      <c r="D51934" t="s">
        <v>11</v>
      </c>
    </row>
    <row r="51935" customHeight="1" spans="1:4">
      <c r="A51935" t="s">
        <v>4686</v>
      </c>
      <c r="B51935" t="s">
        <v>81977</v>
      </c>
      <c r="C51935" t="s">
        <v>6</v>
      </c>
      <c r="D51935" t="s">
        <v>11</v>
      </c>
    </row>
    <row r="51936" customHeight="1" spans="1:4">
      <c r="A51936" t="s">
        <v>6142</v>
      </c>
      <c r="B51936" t="s">
        <v>81978</v>
      </c>
      <c r="C51936" t="s">
        <v>20</v>
      </c>
      <c r="D51936" t="s">
        <v>11</v>
      </c>
    </row>
    <row r="51937" customHeight="1" spans="1:4">
      <c r="A51937" t="s">
        <v>2024</v>
      </c>
      <c r="B51937" t="s">
        <v>81979</v>
      </c>
      <c r="C51937" t="s">
        <v>6</v>
      </c>
      <c r="D51937" t="s">
        <v>11</v>
      </c>
    </row>
    <row r="51938" customHeight="1" spans="1:4">
      <c r="A51938" t="s">
        <v>6238</v>
      </c>
      <c r="B51938" t="s">
        <v>81980</v>
      </c>
      <c r="C51938" t="s">
        <v>20</v>
      </c>
      <c r="D51938" t="s">
        <v>11</v>
      </c>
    </row>
    <row r="51939" customHeight="1" spans="1:4">
      <c r="A51939" t="s">
        <v>6778</v>
      </c>
      <c r="B51939" t="s">
        <v>81981</v>
      </c>
      <c r="C51939" t="s">
        <v>54</v>
      </c>
      <c r="D51939" t="s">
        <v>11</v>
      </c>
    </row>
    <row r="51940" customHeight="1" spans="1:4">
      <c r="A51940" t="s">
        <v>4455</v>
      </c>
      <c r="B51940" t="s">
        <v>81982</v>
      </c>
      <c r="C51940" t="s">
        <v>6</v>
      </c>
      <c r="D51940" t="s">
        <v>11</v>
      </c>
    </row>
    <row r="51941" customHeight="1" spans="1:4">
      <c r="A51941" t="s">
        <v>4287</v>
      </c>
      <c r="B51941" t="s">
        <v>81983</v>
      </c>
      <c r="C51941" t="s">
        <v>20</v>
      </c>
      <c r="D51941" t="s">
        <v>11</v>
      </c>
    </row>
    <row r="51942" customHeight="1" spans="1:4">
      <c r="A51942" t="s">
        <v>2418</v>
      </c>
      <c r="B51942" t="s">
        <v>81984</v>
      </c>
      <c r="C51942" t="s">
        <v>20</v>
      </c>
      <c r="D51942" t="s">
        <v>11</v>
      </c>
    </row>
    <row r="51943" customHeight="1" spans="1:4">
      <c r="A51943" t="s">
        <v>2504</v>
      </c>
      <c r="B51943" t="s">
        <v>81985</v>
      </c>
      <c r="C51943" t="s">
        <v>20</v>
      </c>
      <c r="D51943" t="s">
        <v>11</v>
      </c>
    </row>
    <row r="51944" customHeight="1" spans="1:4">
      <c r="A51944" t="s">
        <v>7620</v>
      </c>
      <c r="B51944" t="s">
        <v>81986</v>
      </c>
      <c r="C51944" t="s">
        <v>6</v>
      </c>
      <c r="D51944" t="s">
        <v>11</v>
      </c>
    </row>
    <row r="51945" customHeight="1" spans="1:4">
      <c r="A51945" t="s">
        <v>5181</v>
      </c>
      <c r="B51945" t="s">
        <v>81987</v>
      </c>
      <c r="C51945" t="s">
        <v>20</v>
      </c>
      <c r="D51945" t="s">
        <v>11</v>
      </c>
    </row>
    <row r="51946" customHeight="1" spans="1:4">
      <c r="A51946" t="s">
        <v>6094</v>
      </c>
      <c r="B51946" t="s">
        <v>81988</v>
      </c>
      <c r="C51946" t="s">
        <v>20</v>
      </c>
      <c r="D51946" t="s">
        <v>11</v>
      </c>
    </row>
    <row r="51947" customHeight="1" spans="1:4">
      <c r="A51947" t="s">
        <v>2242</v>
      </c>
      <c r="B51947" t="s">
        <v>81989</v>
      </c>
      <c r="C51947" t="s">
        <v>6</v>
      </c>
      <c r="D51947" t="s">
        <v>11</v>
      </c>
    </row>
    <row r="51948" customHeight="1" spans="1:4">
      <c r="A51948" t="s">
        <v>10767</v>
      </c>
      <c r="B51948" t="s">
        <v>81990</v>
      </c>
      <c r="C51948" t="s">
        <v>20</v>
      </c>
      <c r="D51948" t="s">
        <v>11</v>
      </c>
    </row>
    <row r="51949" customHeight="1" spans="1:4">
      <c r="A51949" t="s">
        <v>4112</v>
      </c>
      <c r="B51949" t="s">
        <v>81991</v>
      </c>
      <c r="C51949" t="s">
        <v>54</v>
      </c>
      <c r="D51949" t="s">
        <v>11</v>
      </c>
    </row>
    <row r="51950" customHeight="1" spans="1:4">
      <c r="A51950" t="s">
        <v>3436</v>
      </c>
      <c r="B51950" t="s">
        <v>81992</v>
      </c>
      <c r="C51950" t="s">
        <v>20</v>
      </c>
      <c r="D51950" t="s">
        <v>11</v>
      </c>
    </row>
    <row r="51951" customHeight="1" spans="1:4">
      <c r="A51951" t="s">
        <v>5909</v>
      </c>
      <c r="B51951" t="s">
        <v>81993</v>
      </c>
      <c r="C51951" t="s">
        <v>20</v>
      </c>
      <c r="D51951" t="s">
        <v>11</v>
      </c>
    </row>
    <row r="51952" customHeight="1" spans="1:4">
      <c r="A51952" t="s">
        <v>5602</v>
      </c>
      <c r="B51952" t="s">
        <v>81994</v>
      </c>
      <c r="C51952" t="s">
        <v>20</v>
      </c>
      <c r="D51952" t="s">
        <v>11</v>
      </c>
    </row>
    <row r="51953" customHeight="1" spans="1:4">
      <c r="A51953" t="s">
        <v>11677</v>
      </c>
      <c r="B51953" t="s">
        <v>81995</v>
      </c>
      <c r="C51953" t="s">
        <v>6</v>
      </c>
      <c r="D51953" t="s">
        <v>11</v>
      </c>
    </row>
    <row r="51954" customHeight="1" spans="1:4">
      <c r="A51954" t="s">
        <v>4989</v>
      </c>
      <c r="B51954" t="s">
        <v>81996</v>
      </c>
      <c r="C51954" t="s">
        <v>20</v>
      </c>
      <c r="D51954" t="s">
        <v>11</v>
      </c>
    </row>
    <row r="51955" customHeight="1" spans="1:4">
      <c r="A51955" t="s">
        <v>7352</v>
      </c>
      <c r="B51955" t="s">
        <v>81997</v>
      </c>
      <c r="C51955" t="s">
        <v>20</v>
      </c>
      <c r="D51955" t="s">
        <v>11</v>
      </c>
    </row>
    <row r="51956" customHeight="1" spans="1:4">
      <c r="A51956" t="s">
        <v>7041</v>
      </c>
      <c r="B51956" t="s">
        <v>81998</v>
      </c>
      <c r="C51956" t="s">
        <v>20</v>
      </c>
      <c r="D51956" t="s">
        <v>11</v>
      </c>
    </row>
    <row r="51957" customHeight="1" spans="1:4">
      <c r="A51957" t="s">
        <v>9257</v>
      </c>
      <c r="B51957" t="s">
        <v>81999</v>
      </c>
      <c r="C51957" t="s">
        <v>20</v>
      </c>
      <c r="D51957" t="s">
        <v>11</v>
      </c>
    </row>
    <row r="51958" customHeight="1" spans="1:4">
      <c r="A51958" t="s">
        <v>5597</v>
      </c>
      <c r="B51958" t="s">
        <v>82000</v>
      </c>
      <c r="C51958" t="s">
        <v>20</v>
      </c>
      <c r="D51958" t="s">
        <v>11</v>
      </c>
    </row>
    <row r="51959" customHeight="1" spans="1:4">
      <c r="A51959" t="s">
        <v>2586</v>
      </c>
      <c r="B51959" t="s">
        <v>82001</v>
      </c>
      <c r="C51959" t="s">
        <v>20</v>
      </c>
      <c r="D51959" t="s">
        <v>11</v>
      </c>
    </row>
    <row r="51960" customHeight="1" spans="1:4">
      <c r="A51960" t="s">
        <v>7562</v>
      </c>
      <c r="B51960" t="s">
        <v>82002</v>
      </c>
      <c r="C51960" t="s">
        <v>20</v>
      </c>
      <c r="D51960" t="s">
        <v>11</v>
      </c>
    </row>
    <row r="51961" customHeight="1" spans="1:4">
      <c r="A51961" t="s">
        <v>1286</v>
      </c>
      <c r="B51961" t="s">
        <v>82003</v>
      </c>
      <c r="C51961" t="s">
        <v>6</v>
      </c>
      <c r="D51961" t="s">
        <v>11</v>
      </c>
    </row>
    <row r="51962" customHeight="1" spans="1:4">
      <c r="A51962" t="s">
        <v>2813</v>
      </c>
      <c r="B51962" t="s">
        <v>82004</v>
      </c>
      <c r="C51962" t="s">
        <v>6</v>
      </c>
      <c r="D51962" t="s">
        <v>11</v>
      </c>
    </row>
    <row r="51963" customHeight="1" spans="1:4">
      <c r="A51963" t="s">
        <v>980</v>
      </c>
      <c r="B51963" t="s">
        <v>82005</v>
      </c>
      <c r="C51963" t="s">
        <v>54</v>
      </c>
      <c r="D51963" t="s">
        <v>11</v>
      </c>
    </row>
    <row r="51964" customHeight="1" spans="1:4">
      <c r="A51964" t="s">
        <v>1514</v>
      </c>
      <c r="B51964" t="s">
        <v>82006</v>
      </c>
      <c r="C51964" t="s">
        <v>20</v>
      </c>
      <c r="D51964" t="s">
        <v>11</v>
      </c>
    </row>
    <row r="51965" customHeight="1" spans="1:4">
      <c r="A51965" t="s">
        <v>8012</v>
      </c>
      <c r="B51965" t="s">
        <v>82007</v>
      </c>
      <c r="C51965" t="s">
        <v>20</v>
      </c>
      <c r="D51965" t="s">
        <v>11</v>
      </c>
    </row>
    <row r="51966" customHeight="1" spans="1:4">
      <c r="A51966" t="s">
        <v>1788</v>
      </c>
      <c r="B51966" t="s">
        <v>82008</v>
      </c>
      <c r="C51966" t="s">
        <v>6</v>
      </c>
      <c r="D51966" t="s">
        <v>11</v>
      </c>
    </row>
    <row r="51967" customHeight="1" spans="1:4">
      <c r="A51967" t="s">
        <v>3546</v>
      </c>
      <c r="B51967" t="s">
        <v>82009</v>
      </c>
      <c r="C51967" t="s">
        <v>6</v>
      </c>
      <c r="D51967" t="s">
        <v>11</v>
      </c>
    </row>
    <row r="51968" customHeight="1" spans="1:4">
      <c r="A51968" t="s">
        <v>1622</v>
      </c>
      <c r="B51968" t="s">
        <v>82010</v>
      </c>
      <c r="C51968" t="s">
        <v>20</v>
      </c>
      <c r="D51968" t="s">
        <v>11</v>
      </c>
    </row>
    <row r="51969" customHeight="1" spans="1:4">
      <c r="A51969" t="s">
        <v>2034</v>
      </c>
      <c r="B51969" t="s">
        <v>82011</v>
      </c>
      <c r="C51969" t="s">
        <v>20</v>
      </c>
      <c r="D51969" t="s">
        <v>11</v>
      </c>
    </row>
    <row r="51970" customHeight="1" spans="1:4">
      <c r="A51970" t="s">
        <v>3201</v>
      </c>
      <c r="B51970" t="s">
        <v>82012</v>
      </c>
      <c r="C51970" t="s">
        <v>20</v>
      </c>
      <c r="D51970" t="s">
        <v>11</v>
      </c>
    </row>
    <row r="51971" customHeight="1" spans="1:4">
      <c r="A51971" t="s">
        <v>9239</v>
      </c>
      <c r="B51971" t="s">
        <v>82013</v>
      </c>
      <c r="C51971" t="s">
        <v>35</v>
      </c>
      <c r="D51971" t="s">
        <v>7</v>
      </c>
    </row>
    <row r="51972" customHeight="1" spans="1:4">
      <c r="A51972" t="s">
        <v>5081</v>
      </c>
      <c r="B51972" t="s">
        <v>82014</v>
      </c>
      <c r="C51972" t="s">
        <v>20</v>
      </c>
      <c r="D51972" t="s">
        <v>11</v>
      </c>
    </row>
    <row r="51973" customHeight="1" spans="1:4">
      <c r="A51973" t="s">
        <v>8296</v>
      </c>
      <c r="B51973" t="s">
        <v>82015</v>
      </c>
      <c r="C51973" t="s">
        <v>20</v>
      </c>
      <c r="D51973" t="s">
        <v>11</v>
      </c>
    </row>
    <row r="51974" customHeight="1" spans="1:4">
      <c r="A51974" t="s">
        <v>4473</v>
      </c>
      <c r="B51974" t="s">
        <v>82016</v>
      </c>
      <c r="C51974" t="s">
        <v>20</v>
      </c>
      <c r="D51974" t="s">
        <v>11</v>
      </c>
    </row>
    <row r="51975" customHeight="1" spans="1:4">
      <c r="A51975" t="s">
        <v>1604</v>
      </c>
      <c r="B51975" t="s">
        <v>82017</v>
      </c>
      <c r="C51975" t="s">
        <v>20</v>
      </c>
      <c r="D51975" t="s">
        <v>11</v>
      </c>
    </row>
    <row r="51976" customHeight="1" spans="1:4">
      <c r="A51976" t="s">
        <v>34755</v>
      </c>
      <c r="B51976" t="s">
        <v>82018</v>
      </c>
      <c r="C51976" t="s">
        <v>20</v>
      </c>
      <c r="D51976" t="s">
        <v>11</v>
      </c>
    </row>
    <row r="51977" customHeight="1" spans="1:4">
      <c r="A51977" t="s">
        <v>18582</v>
      </c>
      <c r="B51977" t="s">
        <v>82019</v>
      </c>
      <c r="C51977" t="s">
        <v>20</v>
      </c>
      <c r="D51977" t="s">
        <v>11</v>
      </c>
    </row>
    <row r="51978" customHeight="1" spans="1:4">
      <c r="A51978" t="s">
        <v>7468</v>
      </c>
      <c r="B51978" t="s">
        <v>82020</v>
      </c>
      <c r="C51978" t="s">
        <v>35</v>
      </c>
      <c r="D51978" t="s">
        <v>11</v>
      </c>
    </row>
    <row r="51979" customHeight="1" spans="1:4">
      <c r="A51979" t="s">
        <v>7838</v>
      </c>
      <c r="B51979" t="s">
        <v>82021</v>
      </c>
      <c r="C51979" t="s">
        <v>20</v>
      </c>
      <c r="D51979" t="s">
        <v>11</v>
      </c>
    </row>
    <row r="51980" customHeight="1" spans="1:4">
      <c r="A51980" t="s">
        <v>5581</v>
      </c>
      <c r="B51980" t="s">
        <v>82022</v>
      </c>
      <c r="C51980" t="s">
        <v>20</v>
      </c>
      <c r="D51980" t="s">
        <v>11</v>
      </c>
    </row>
    <row r="51981" customHeight="1" spans="1:4">
      <c r="A51981" t="s">
        <v>82023</v>
      </c>
      <c r="B51981" t="s">
        <v>82024</v>
      </c>
      <c r="C51981" t="s">
        <v>6</v>
      </c>
      <c r="D51981" t="s">
        <v>11</v>
      </c>
    </row>
    <row r="51982" customHeight="1" spans="1:4">
      <c r="A51982" t="s">
        <v>6128</v>
      </c>
      <c r="B51982" t="s">
        <v>82025</v>
      </c>
      <c r="C51982" t="s">
        <v>20</v>
      </c>
      <c r="D51982" t="s">
        <v>11</v>
      </c>
    </row>
    <row r="51983" customHeight="1" spans="1:4">
      <c r="A51983" t="s">
        <v>4481</v>
      </c>
      <c r="B51983" t="s">
        <v>82026</v>
      </c>
      <c r="C51983" t="s">
        <v>20</v>
      </c>
      <c r="D51983" t="s">
        <v>11</v>
      </c>
    </row>
    <row r="51984" customHeight="1" spans="1:4">
      <c r="A51984" t="s">
        <v>4932</v>
      </c>
      <c r="B51984" t="s">
        <v>82027</v>
      </c>
      <c r="C51984" t="s">
        <v>20</v>
      </c>
      <c r="D51984" t="s">
        <v>11</v>
      </c>
    </row>
    <row r="51985" customHeight="1" spans="1:4">
      <c r="A51985" t="s">
        <v>28376</v>
      </c>
      <c r="B51985" t="s">
        <v>82028</v>
      </c>
      <c r="C51985" t="s">
        <v>20</v>
      </c>
      <c r="D51985" t="s">
        <v>11</v>
      </c>
    </row>
    <row r="51986" customHeight="1" spans="1:4">
      <c r="A51986" t="s">
        <v>9617</v>
      </c>
      <c r="B51986" t="s">
        <v>82029</v>
      </c>
      <c r="C51986" t="s">
        <v>20</v>
      </c>
      <c r="D51986" t="s">
        <v>11</v>
      </c>
    </row>
    <row r="51987" customHeight="1" spans="1:4">
      <c r="A51987" t="s">
        <v>5286</v>
      </c>
      <c r="B51987" t="s">
        <v>82030</v>
      </c>
      <c r="C51987" t="s">
        <v>20</v>
      </c>
      <c r="D51987" t="s">
        <v>11</v>
      </c>
    </row>
    <row r="51988" customHeight="1" spans="1:4">
      <c r="A51988" t="s">
        <v>5967</v>
      </c>
      <c r="B51988" t="s">
        <v>82031</v>
      </c>
      <c r="C51988" t="s">
        <v>20</v>
      </c>
      <c r="D51988" t="s">
        <v>11</v>
      </c>
    </row>
    <row r="51989" customHeight="1" spans="1:4">
      <c r="A51989" t="s">
        <v>4367</v>
      </c>
      <c r="B51989" t="s">
        <v>82032</v>
      </c>
      <c r="C51989" t="s">
        <v>20</v>
      </c>
      <c r="D51989" t="s">
        <v>11</v>
      </c>
    </row>
    <row r="51990" customHeight="1" spans="1:4">
      <c r="A51990" t="s">
        <v>6728</v>
      </c>
      <c r="B51990" t="s">
        <v>82033</v>
      </c>
      <c r="C51990" t="s">
        <v>20</v>
      </c>
      <c r="D51990" t="s">
        <v>11</v>
      </c>
    </row>
    <row r="51991" customHeight="1" spans="1:4">
      <c r="A51991" t="s">
        <v>5340</v>
      </c>
      <c r="B51991" t="s">
        <v>82034</v>
      </c>
      <c r="C51991" t="s">
        <v>6</v>
      </c>
      <c r="D51991" t="s">
        <v>11</v>
      </c>
    </row>
    <row r="51992" customHeight="1" spans="1:4">
      <c r="A51992" t="s">
        <v>5551</v>
      </c>
      <c r="B51992" t="s">
        <v>82035</v>
      </c>
      <c r="C51992" t="s">
        <v>35</v>
      </c>
      <c r="D51992" t="s">
        <v>11</v>
      </c>
    </row>
    <row r="51993" customHeight="1" spans="1:4">
      <c r="A51993" t="s">
        <v>5147</v>
      </c>
      <c r="B51993" t="s">
        <v>82036</v>
      </c>
      <c r="C51993" t="s">
        <v>20</v>
      </c>
      <c r="D51993" t="s">
        <v>11</v>
      </c>
    </row>
    <row r="51994" customHeight="1" spans="1:4">
      <c r="A51994" t="s">
        <v>3195</v>
      </c>
      <c r="B51994" t="s">
        <v>82037</v>
      </c>
      <c r="C51994" t="s">
        <v>20</v>
      </c>
      <c r="D51994" t="s">
        <v>11</v>
      </c>
    </row>
    <row r="51995" customHeight="1" spans="1:4">
      <c r="A51995" t="s">
        <v>1462</v>
      </c>
      <c r="B51995" t="s">
        <v>82038</v>
      </c>
      <c r="C51995" t="s">
        <v>20</v>
      </c>
      <c r="D51995" t="s">
        <v>11</v>
      </c>
    </row>
    <row r="51996" customHeight="1" spans="1:4">
      <c r="A51996" t="s">
        <v>1862</v>
      </c>
      <c r="B51996" t="s">
        <v>82039</v>
      </c>
      <c r="C51996" t="s">
        <v>20</v>
      </c>
      <c r="D51996" t="s">
        <v>11</v>
      </c>
    </row>
    <row r="51997" customHeight="1" spans="1:4">
      <c r="A51997" t="s">
        <v>4369</v>
      </c>
      <c r="B51997" t="s">
        <v>82040</v>
      </c>
      <c r="C51997" t="s">
        <v>20</v>
      </c>
      <c r="D51997" t="s">
        <v>11</v>
      </c>
    </row>
    <row r="51998" customHeight="1" spans="1:4">
      <c r="A51998" t="s">
        <v>7153</v>
      </c>
      <c r="B51998" t="s">
        <v>82041</v>
      </c>
      <c r="C51998" t="s">
        <v>20</v>
      </c>
      <c r="D51998" t="s">
        <v>11</v>
      </c>
    </row>
    <row r="51999" customHeight="1" spans="1:4">
      <c r="A51999" t="s">
        <v>14450</v>
      </c>
      <c r="B51999" t="s">
        <v>82042</v>
      </c>
      <c r="C51999" t="s">
        <v>20</v>
      </c>
      <c r="D51999" t="s">
        <v>11</v>
      </c>
    </row>
    <row r="52000" customHeight="1" spans="1:4">
      <c r="A52000" t="s">
        <v>4293</v>
      </c>
      <c r="B52000" t="s">
        <v>82043</v>
      </c>
      <c r="C52000" t="s">
        <v>20</v>
      </c>
      <c r="D52000" t="s">
        <v>11</v>
      </c>
    </row>
    <row r="52001" customHeight="1" spans="1:4">
      <c r="A52001" t="s">
        <v>3134</v>
      </c>
      <c r="B52001" t="s">
        <v>82044</v>
      </c>
      <c r="C52001" t="s">
        <v>20</v>
      </c>
      <c r="D52001" t="s">
        <v>11</v>
      </c>
    </row>
    <row r="52002" customHeight="1" spans="1:4">
      <c r="A52002" t="s">
        <v>7176</v>
      </c>
      <c r="B52002" t="s">
        <v>82045</v>
      </c>
      <c r="C52002" t="s">
        <v>20</v>
      </c>
      <c r="D52002" t="s">
        <v>11</v>
      </c>
    </row>
    <row r="52003" customHeight="1" spans="1:4">
      <c r="A52003" t="s">
        <v>3751</v>
      </c>
      <c r="B52003" t="s">
        <v>82046</v>
      </c>
      <c r="C52003" t="s">
        <v>20</v>
      </c>
      <c r="D52003" t="s">
        <v>11</v>
      </c>
    </row>
    <row r="52004" customHeight="1" spans="1:4">
      <c r="A52004" t="s">
        <v>1864</v>
      </c>
      <c r="B52004" t="s">
        <v>82047</v>
      </c>
      <c r="C52004" t="s">
        <v>54</v>
      </c>
      <c r="D52004" t="s">
        <v>11</v>
      </c>
    </row>
    <row r="52005" customHeight="1" spans="1:4">
      <c r="A52005" t="s">
        <v>3205</v>
      </c>
      <c r="B52005" t="s">
        <v>82048</v>
      </c>
      <c r="C52005" t="s">
        <v>54</v>
      </c>
      <c r="D52005" t="s">
        <v>11</v>
      </c>
    </row>
    <row r="52006" customHeight="1" spans="1:4">
      <c r="A52006" t="s">
        <v>1398</v>
      </c>
      <c r="B52006" t="s">
        <v>82049</v>
      </c>
      <c r="C52006" t="s">
        <v>20</v>
      </c>
      <c r="D52006" t="s">
        <v>11</v>
      </c>
    </row>
    <row r="52007" customHeight="1" spans="1:4">
      <c r="A52007" t="s">
        <v>2224</v>
      </c>
      <c r="B52007" t="s">
        <v>82050</v>
      </c>
      <c r="C52007" t="s">
        <v>20</v>
      </c>
      <c r="D52007" t="s">
        <v>11</v>
      </c>
    </row>
    <row r="52008" customHeight="1" spans="1:4">
      <c r="A52008" t="s">
        <v>1762</v>
      </c>
      <c r="B52008" t="s">
        <v>82051</v>
      </c>
      <c r="C52008" t="s">
        <v>20</v>
      </c>
      <c r="D52008" t="s">
        <v>11</v>
      </c>
    </row>
    <row r="52009" customHeight="1" spans="1:4">
      <c r="A52009" t="s">
        <v>1039</v>
      </c>
      <c r="B52009" t="s">
        <v>82052</v>
      </c>
      <c r="C52009" t="s">
        <v>20</v>
      </c>
      <c r="D52009" t="s">
        <v>11</v>
      </c>
    </row>
    <row r="52010" customHeight="1" spans="1:4">
      <c r="A52010" t="s">
        <v>4118</v>
      </c>
      <c r="B52010" t="s">
        <v>82053</v>
      </c>
      <c r="C52010" t="s">
        <v>6</v>
      </c>
      <c r="D52010" t="s">
        <v>11</v>
      </c>
    </row>
    <row r="52011" customHeight="1" spans="1:4">
      <c r="A52011" t="s">
        <v>5165</v>
      </c>
      <c r="B52011" t="s">
        <v>82054</v>
      </c>
      <c r="C52011" t="s">
        <v>20</v>
      </c>
      <c r="D52011" t="s">
        <v>11</v>
      </c>
    </row>
    <row r="52012" customHeight="1" spans="1:4">
      <c r="A52012" t="s">
        <v>5183</v>
      </c>
      <c r="B52012" t="s">
        <v>82055</v>
      </c>
      <c r="C52012" t="s">
        <v>20</v>
      </c>
      <c r="D52012" t="s">
        <v>11</v>
      </c>
    </row>
    <row r="52013" customHeight="1" spans="1:4">
      <c r="A52013" t="s">
        <v>2703</v>
      </c>
      <c r="B52013" t="s">
        <v>794</v>
      </c>
      <c r="C52013" t="s">
        <v>795</v>
      </c>
      <c r="D52013" t="s">
        <v>11</v>
      </c>
    </row>
    <row r="52014" customHeight="1" spans="1:4">
      <c r="A52014" t="s">
        <v>8795</v>
      </c>
      <c r="B52014" t="s">
        <v>82056</v>
      </c>
      <c r="C52014" t="s">
        <v>20</v>
      </c>
      <c r="D52014" t="s">
        <v>11</v>
      </c>
    </row>
    <row r="52015" customHeight="1" spans="1:4">
      <c r="A52015" t="s">
        <v>8912</v>
      </c>
      <c r="B52015" t="s">
        <v>82057</v>
      </c>
      <c r="C52015" t="s">
        <v>35</v>
      </c>
      <c r="D52015" t="s">
        <v>11</v>
      </c>
    </row>
    <row r="52016" customHeight="1" spans="1:4">
      <c r="A52016" t="s">
        <v>9481</v>
      </c>
      <c r="B52016" t="s">
        <v>82058</v>
      </c>
      <c r="C52016" t="s">
        <v>20</v>
      </c>
      <c r="D52016" t="s">
        <v>11</v>
      </c>
    </row>
    <row r="52017" customHeight="1" spans="1:4">
      <c r="A52017" t="s">
        <v>14954</v>
      </c>
      <c r="B52017" t="s">
        <v>82059</v>
      </c>
      <c r="C52017" t="s">
        <v>20</v>
      </c>
      <c r="D52017" t="s">
        <v>11</v>
      </c>
    </row>
    <row r="52018" customHeight="1" spans="1:4">
      <c r="A52018" t="s">
        <v>82060</v>
      </c>
      <c r="B52018" t="s">
        <v>82061</v>
      </c>
      <c r="C52018" t="s">
        <v>20</v>
      </c>
      <c r="D52018" t="s">
        <v>11</v>
      </c>
    </row>
    <row r="52019" customHeight="1" spans="1:4">
      <c r="A52019" t="s">
        <v>7231</v>
      </c>
      <c r="B52019" t="s">
        <v>82062</v>
      </c>
      <c r="C52019" t="s">
        <v>20</v>
      </c>
      <c r="D52019" t="s">
        <v>11</v>
      </c>
    </row>
    <row r="52020" customHeight="1" spans="1:4">
      <c r="A52020" t="s">
        <v>4049</v>
      </c>
      <c r="B52020" t="s">
        <v>82063</v>
      </c>
      <c r="C52020" t="s">
        <v>20</v>
      </c>
      <c r="D52020" t="s">
        <v>11</v>
      </c>
    </row>
    <row r="52021" customHeight="1" spans="1:4">
      <c r="A52021" t="s">
        <v>982</v>
      </c>
      <c r="B52021" t="s">
        <v>82064</v>
      </c>
      <c r="C52021" t="s">
        <v>20</v>
      </c>
      <c r="D52021" t="s">
        <v>11</v>
      </c>
    </row>
    <row r="52022" customHeight="1" spans="1:4">
      <c r="A52022" t="s">
        <v>3414</v>
      </c>
      <c r="B52022" t="s">
        <v>82065</v>
      </c>
      <c r="C52022" t="s">
        <v>20</v>
      </c>
      <c r="D52022" t="s">
        <v>11</v>
      </c>
    </row>
    <row r="52023" customHeight="1" spans="1:4">
      <c r="A52023" t="s">
        <v>2086</v>
      </c>
      <c r="B52023" t="s">
        <v>82066</v>
      </c>
      <c r="C52023" t="s">
        <v>20</v>
      </c>
      <c r="D52023" t="s">
        <v>11</v>
      </c>
    </row>
    <row r="52024" customHeight="1" spans="1:4">
      <c r="A52024" t="s">
        <v>4110</v>
      </c>
      <c r="B52024" t="s">
        <v>82067</v>
      </c>
      <c r="C52024" t="s">
        <v>20</v>
      </c>
      <c r="D52024" t="s">
        <v>11</v>
      </c>
    </row>
    <row r="52025" customHeight="1" spans="1:4">
      <c r="A52025" t="s">
        <v>28594</v>
      </c>
      <c r="B52025" t="s">
        <v>82068</v>
      </c>
      <c r="C52025" t="s">
        <v>20</v>
      </c>
      <c r="D52025" t="s">
        <v>11</v>
      </c>
    </row>
    <row r="52026" customHeight="1" spans="1:4">
      <c r="A52026" t="s">
        <v>7205</v>
      </c>
      <c r="B52026" t="s">
        <v>82069</v>
      </c>
      <c r="C52026" t="s">
        <v>6</v>
      </c>
      <c r="D52026" t="s">
        <v>11</v>
      </c>
    </row>
    <row r="52027" customHeight="1" spans="1:4">
      <c r="A52027" t="s">
        <v>21031</v>
      </c>
      <c r="B52027" t="s">
        <v>82070</v>
      </c>
      <c r="C52027" t="s">
        <v>20</v>
      </c>
      <c r="D52027" t="s">
        <v>11</v>
      </c>
    </row>
    <row r="52028" customHeight="1" spans="1:4">
      <c r="A52028" t="s">
        <v>1648</v>
      </c>
      <c r="B52028" t="s">
        <v>82071</v>
      </c>
      <c r="C52028" t="s">
        <v>6</v>
      </c>
      <c r="D52028" t="s">
        <v>11</v>
      </c>
    </row>
    <row r="52029" customHeight="1" spans="1:4">
      <c r="A52029" t="s">
        <v>20114</v>
      </c>
      <c r="B52029" t="s">
        <v>82072</v>
      </c>
      <c r="C52029" t="s">
        <v>20</v>
      </c>
      <c r="D52029" t="s">
        <v>11</v>
      </c>
    </row>
    <row r="52030" customHeight="1" spans="1:4">
      <c r="A52030" t="s">
        <v>4823</v>
      </c>
      <c r="B52030" t="s">
        <v>82073</v>
      </c>
      <c r="C52030" t="s">
        <v>20</v>
      </c>
      <c r="D52030" t="s">
        <v>11</v>
      </c>
    </row>
    <row r="52031" customHeight="1" spans="1:4">
      <c r="A52031" t="s">
        <v>33583</v>
      </c>
      <c r="B52031" t="s">
        <v>82074</v>
      </c>
      <c r="C52031" t="s">
        <v>20</v>
      </c>
      <c r="D52031" t="s">
        <v>11</v>
      </c>
    </row>
    <row r="52032" customHeight="1" spans="1:4">
      <c r="A52032" t="s">
        <v>9271</v>
      </c>
      <c r="B52032" t="s">
        <v>82075</v>
      </c>
      <c r="C52032" t="s">
        <v>20</v>
      </c>
      <c r="D52032" t="s">
        <v>11</v>
      </c>
    </row>
    <row r="52033" customHeight="1" spans="1:4">
      <c r="A52033" t="s">
        <v>6570</v>
      </c>
      <c r="B52033" t="s">
        <v>82076</v>
      </c>
      <c r="C52033" t="s">
        <v>20</v>
      </c>
      <c r="D52033" t="s">
        <v>11</v>
      </c>
    </row>
    <row r="52034" customHeight="1" spans="1:4">
      <c r="A52034" t="s">
        <v>4074</v>
      </c>
      <c r="B52034" t="s">
        <v>82077</v>
      </c>
      <c r="C52034" t="s">
        <v>20</v>
      </c>
      <c r="D52034" t="s">
        <v>11</v>
      </c>
    </row>
    <row r="52035" customHeight="1" spans="1:4">
      <c r="A52035" t="s">
        <v>7243</v>
      </c>
      <c r="B52035" t="s">
        <v>82078</v>
      </c>
      <c r="C52035" t="s">
        <v>20</v>
      </c>
      <c r="D52035" t="s">
        <v>11</v>
      </c>
    </row>
    <row r="52036" customHeight="1" spans="1:4">
      <c r="A52036" t="s">
        <v>1016</v>
      </c>
      <c r="B52036" t="s">
        <v>82079</v>
      </c>
      <c r="C52036" t="s">
        <v>20</v>
      </c>
      <c r="D52036" t="s">
        <v>11</v>
      </c>
    </row>
    <row r="52037" customHeight="1" spans="1:4">
      <c r="A52037" t="s">
        <v>6381</v>
      </c>
      <c r="B52037" t="s">
        <v>82080</v>
      </c>
      <c r="C52037" t="s">
        <v>6</v>
      </c>
      <c r="D52037" t="s">
        <v>11</v>
      </c>
    </row>
    <row r="52038" customHeight="1" spans="1:4">
      <c r="A52038" t="s">
        <v>8047</v>
      </c>
      <c r="B52038" t="s">
        <v>82081</v>
      </c>
      <c r="C52038" t="s">
        <v>20</v>
      </c>
      <c r="D52038" t="s">
        <v>11</v>
      </c>
    </row>
    <row r="52039" customHeight="1" spans="1:4">
      <c r="A52039" t="s">
        <v>1732</v>
      </c>
      <c r="B52039" t="s">
        <v>82082</v>
      </c>
      <c r="C52039" t="s">
        <v>20</v>
      </c>
      <c r="D52039" t="s">
        <v>11</v>
      </c>
    </row>
    <row r="52040" customHeight="1" spans="1:4">
      <c r="A52040" t="s">
        <v>5149</v>
      </c>
      <c r="B52040" t="s">
        <v>82083</v>
      </c>
      <c r="C52040" t="s">
        <v>20</v>
      </c>
      <c r="D52040" t="s">
        <v>11</v>
      </c>
    </row>
    <row r="52041" customHeight="1" spans="1:4">
      <c r="A52041" t="s">
        <v>80323</v>
      </c>
      <c r="B52041" t="s">
        <v>82084</v>
      </c>
      <c r="C52041" t="s">
        <v>10</v>
      </c>
      <c r="D52041" t="s">
        <v>11</v>
      </c>
    </row>
    <row r="52042" customHeight="1" spans="1:4">
      <c r="A52042" t="s">
        <v>8543</v>
      </c>
      <c r="B52042" t="s">
        <v>82085</v>
      </c>
      <c r="C52042" t="s">
        <v>20</v>
      </c>
      <c r="D52042" t="s">
        <v>11</v>
      </c>
    </row>
    <row r="52043" customHeight="1" spans="1:4">
      <c r="A52043" t="s">
        <v>4375</v>
      </c>
      <c r="B52043" t="s">
        <v>82086</v>
      </c>
      <c r="C52043" t="s">
        <v>20</v>
      </c>
      <c r="D52043" t="s">
        <v>11</v>
      </c>
    </row>
    <row r="52044" customHeight="1" spans="1:4">
      <c r="A52044" t="s">
        <v>4247</v>
      </c>
      <c r="B52044" t="s">
        <v>82087</v>
      </c>
      <c r="C52044" t="s">
        <v>20</v>
      </c>
      <c r="D52044" t="s">
        <v>11</v>
      </c>
    </row>
    <row r="52045" customHeight="1" spans="1:4">
      <c r="A52045" t="s">
        <v>2825</v>
      </c>
      <c r="B52045" t="s">
        <v>82088</v>
      </c>
      <c r="C52045" t="s">
        <v>6</v>
      </c>
      <c r="D52045" t="s">
        <v>11</v>
      </c>
    </row>
    <row r="52046" customHeight="1" spans="1:4">
      <c r="A52046" t="s">
        <v>2520</v>
      </c>
      <c r="B52046" t="s">
        <v>82089</v>
      </c>
      <c r="C52046" t="s">
        <v>35</v>
      </c>
      <c r="D52046" t="s">
        <v>11</v>
      </c>
    </row>
    <row r="52047" customHeight="1" spans="1:4">
      <c r="A52047" t="s">
        <v>9219</v>
      </c>
      <c r="B52047" t="s">
        <v>82090</v>
      </c>
      <c r="C52047" t="s">
        <v>20</v>
      </c>
      <c r="D52047" t="s">
        <v>11</v>
      </c>
    </row>
    <row r="52048" customHeight="1" spans="1:4">
      <c r="A52048" t="s">
        <v>8584</v>
      </c>
      <c r="B52048" t="s">
        <v>82091</v>
      </c>
      <c r="C52048" t="s">
        <v>6</v>
      </c>
      <c r="D52048" t="s">
        <v>11</v>
      </c>
    </row>
    <row r="52049" customHeight="1" spans="1:4">
      <c r="A52049" t="s">
        <v>40192</v>
      </c>
      <c r="B52049" t="s">
        <v>82092</v>
      </c>
      <c r="C52049" t="s">
        <v>20</v>
      </c>
      <c r="D52049" t="s">
        <v>11</v>
      </c>
    </row>
    <row r="52050" customHeight="1" spans="1:4">
      <c r="A52050" t="s">
        <v>6718</v>
      </c>
      <c r="B52050" t="s">
        <v>82093</v>
      </c>
      <c r="C52050" t="s">
        <v>20</v>
      </c>
      <c r="D52050" t="s">
        <v>11</v>
      </c>
    </row>
    <row r="52051" customHeight="1" spans="1:4">
      <c r="A52051" t="s">
        <v>22042</v>
      </c>
      <c r="B52051" t="s">
        <v>82094</v>
      </c>
      <c r="C52051" t="s">
        <v>20</v>
      </c>
      <c r="D52051" t="s">
        <v>11</v>
      </c>
    </row>
    <row r="52052" customHeight="1" spans="1:4">
      <c r="A52052" t="s">
        <v>7392</v>
      </c>
      <c r="B52052" t="s">
        <v>82095</v>
      </c>
      <c r="C52052" t="s">
        <v>20</v>
      </c>
      <c r="D52052" t="s">
        <v>11</v>
      </c>
    </row>
    <row r="52053" customHeight="1" spans="1:4">
      <c r="A52053" t="s">
        <v>4825</v>
      </c>
      <c r="B52053" t="s">
        <v>82096</v>
      </c>
      <c r="C52053" t="s">
        <v>20</v>
      </c>
      <c r="D52053" t="s">
        <v>11</v>
      </c>
    </row>
    <row r="52054" customHeight="1" spans="1:4">
      <c r="A52054" t="s">
        <v>5696</v>
      </c>
      <c r="B52054" t="s">
        <v>82097</v>
      </c>
      <c r="C52054" t="s">
        <v>20</v>
      </c>
      <c r="D52054" t="s">
        <v>11</v>
      </c>
    </row>
    <row r="52055" customHeight="1" spans="1:4">
      <c r="A52055" t="s">
        <v>2408</v>
      </c>
      <c r="B52055" t="s">
        <v>82098</v>
      </c>
      <c r="C52055" t="s">
        <v>35</v>
      </c>
      <c r="D52055" t="s">
        <v>11</v>
      </c>
    </row>
    <row r="52056" customHeight="1" spans="1:4">
      <c r="A52056" t="s">
        <v>5664</v>
      </c>
      <c r="B52056" t="s">
        <v>82099</v>
      </c>
      <c r="C52056" t="s">
        <v>20</v>
      </c>
      <c r="D52056" t="s">
        <v>11</v>
      </c>
    </row>
    <row r="52057" customHeight="1" spans="1:4">
      <c r="A52057" t="s">
        <v>7480</v>
      </c>
      <c r="B52057" t="s">
        <v>82100</v>
      </c>
      <c r="C52057" t="s">
        <v>20</v>
      </c>
      <c r="D52057" t="s">
        <v>11</v>
      </c>
    </row>
    <row r="52058" customHeight="1" spans="1:4">
      <c r="A52058" t="s">
        <v>5961</v>
      </c>
      <c r="B52058" t="s">
        <v>82101</v>
      </c>
      <c r="C52058" t="s">
        <v>35</v>
      </c>
      <c r="D52058" t="s">
        <v>11</v>
      </c>
    </row>
    <row r="52059" customHeight="1" spans="1:4">
      <c r="A52059" t="s">
        <v>5448</v>
      </c>
      <c r="B52059" t="s">
        <v>82102</v>
      </c>
      <c r="C52059" t="s">
        <v>54</v>
      </c>
      <c r="D52059" t="s">
        <v>11</v>
      </c>
    </row>
    <row r="52060" customHeight="1" spans="1:4">
      <c r="A52060" t="s">
        <v>5332</v>
      </c>
      <c r="B52060" t="s">
        <v>82103</v>
      </c>
      <c r="C52060" t="s">
        <v>20</v>
      </c>
      <c r="D52060" t="s">
        <v>11</v>
      </c>
    </row>
    <row r="52061" customHeight="1" spans="1:4">
      <c r="A52061" t="s">
        <v>8115</v>
      </c>
      <c r="B52061" t="s">
        <v>82104</v>
      </c>
      <c r="C52061" t="s">
        <v>20</v>
      </c>
      <c r="D52061" t="s">
        <v>11</v>
      </c>
    </row>
    <row r="52062" customHeight="1" spans="1:4">
      <c r="A52062" t="s">
        <v>26973</v>
      </c>
      <c r="B52062" t="s">
        <v>82105</v>
      </c>
      <c r="C52062" t="s">
        <v>35</v>
      </c>
      <c r="D52062" t="s">
        <v>11</v>
      </c>
    </row>
    <row r="52063" customHeight="1" spans="1:4">
      <c r="A52063" t="s">
        <v>6776</v>
      </c>
      <c r="B52063" t="s">
        <v>82106</v>
      </c>
      <c r="C52063" t="s">
        <v>20</v>
      </c>
      <c r="D52063" t="s">
        <v>11</v>
      </c>
    </row>
    <row r="52064" customHeight="1" spans="1:4">
      <c r="A52064" t="s">
        <v>8877</v>
      </c>
      <c r="B52064" t="s">
        <v>82107</v>
      </c>
      <c r="C52064" t="s">
        <v>20</v>
      </c>
      <c r="D52064" t="s">
        <v>11</v>
      </c>
    </row>
    <row r="52065" customHeight="1" spans="1:4">
      <c r="A52065" t="s">
        <v>77</v>
      </c>
      <c r="B52065" t="s">
        <v>82108</v>
      </c>
      <c r="C52065" t="s">
        <v>20</v>
      </c>
      <c r="D52065" t="s">
        <v>11</v>
      </c>
    </row>
    <row r="52066" customHeight="1" spans="1:4">
      <c r="A52066" t="s">
        <v>5778</v>
      </c>
      <c r="B52066" t="s">
        <v>82109</v>
      </c>
      <c r="C52066" t="s">
        <v>6</v>
      </c>
      <c r="D52066" t="s">
        <v>11</v>
      </c>
    </row>
    <row r="52067" customHeight="1" spans="1:4">
      <c r="A52067" t="s">
        <v>5997</v>
      </c>
      <c r="B52067" t="s">
        <v>82110</v>
      </c>
      <c r="C52067" t="s">
        <v>54</v>
      </c>
      <c r="D52067" t="s">
        <v>11</v>
      </c>
    </row>
    <row r="52068" customHeight="1" spans="1:4">
      <c r="A52068" t="s">
        <v>874</v>
      </c>
      <c r="B52068" t="s">
        <v>82111</v>
      </c>
      <c r="C52068" t="s">
        <v>20</v>
      </c>
      <c r="D52068" t="s">
        <v>11</v>
      </c>
    </row>
    <row r="52069" customHeight="1" spans="1:4">
      <c r="A52069" t="s">
        <v>7197</v>
      </c>
      <c r="B52069" t="s">
        <v>82112</v>
      </c>
      <c r="C52069" t="s">
        <v>20</v>
      </c>
      <c r="D52069" t="s">
        <v>11</v>
      </c>
    </row>
    <row r="52070" customHeight="1" spans="1:4">
      <c r="A52070" t="s">
        <v>8834</v>
      </c>
      <c r="B52070" t="s">
        <v>82113</v>
      </c>
      <c r="C52070" t="s">
        <v>20</v>
      </c>
      <c r="D52070" t="s">
        <v>11</v>
      </c>
    </row>
    <row r="52071" customHeight="1" spans="1:4">
      <c r="A52071" t="s">
        <v>8655</v>
      </c>
      <c r="B52071" t="s">
        <v>82114</v>
      </c>
      <c r="C52071" t="s">
        <v>20</v>
      </c>
      <c r="D52071" t="s">
        <v>11</v>
      </c>
    </row>
    <row r="52072" customHeight="1" spans="1:4">
      <c r="A52072" t="s">
        <v>8954</v>
      </c>
      <c r="B52072" t="s">
        <v>82115</v>
      </c>
      <c r="C52072" t="s">
        <v>20</v>
      </c>
      <c r="D52072" t="s">
        <v>11</v>
      </c>
    </row>
    <row r="52073" customHeight="1" spans="1:4">
      <c r="A52073" t="s">
        <v>3542</v>
      </c>
      <c r="B52073" t="s">
        <v>82116</v>
      </c>
      <c r="C52073" t="s">
        <v>20</v>
      </c>
      <c r="D52073" t="s">
        <v>11</v>
      </c>
    </row>
    <row r="52074" customHeight="1" spans="1:4">
      <c r="A52074" t="s">
        <v>5873</v>
      </c>
      <c r="B52074" t="s">
        <v>82117</v>
      </c>
      <c r="C52074" t="s">
        <v>20</v>
      </c>
      <c r="D52074" t="s">
        <v>11</v>
      </c>
    </row>
    <row r="52075" customHeight="1" spans="1:4">
      <c r="A52075" t="s">
        <v>1542</v>
      </c>
      <c r="B52075" t="s">
        <v>82118</v>
      </c>
      <c r="C52075" t="s">
        <v>6</v>
      </c>
      <c r="D52075" t="s">
        <v>11</v>
      </c>
    </row>
    <row r="52076" customHeight="1" spans="1:4">
      <c r="A52076" t="s">
        <v>2733</v>
      </c>
      <c r="B52076" t="s">
        <v>82119</v>
      </c>
      <c r="C52076" t="s">
        <v>35</v>
      </c>
      <c r="D52076" t="s">
        <v>7</v>
      </c>
    </row>
    <row r="52077" customHeight="1" spans="1:4">
      <c r="A52077" t="s">
        <v>5250</v>
      </c>
      <c r="B52077" t="s">
        <v>82120</v>
      </c>
      <c r="C52077" t="s">
        <v>20</v>
      </c>
      <c r="D52077" t="s">
        <v>11</v>
      </c>
    </row>
    <row r="52078" customHeight="1" spans="1:4">
      <c r="A52078" t="s">
        <v>6806</v>
      </c>
      <c r="B52078" t="s">
        <v>82121</v>
      </c>
      <c r="C52078" t="s">
        <v>6</v>
      </c>
      <c r="D52078" t="s">
        <v>11</v>
      </c>
    </row>
    <row r="52079" customHeight="1" spans="1:4">
      <c r="A52079" t="s">
        <v>2028</v>
      </c>
      <c r="B52079" t="s">
        <v>82122</v>
      </c>
      <c r="C52079" t="s">
        <v>20</v>
      </c>
      <c r="D52079" t="s">
        <v>11</v>
      </c>
    </row>
    <row r="52080" customHeight="1" spans="1:4">
      <c r="A52080" t="s">
        <v>67097</v>
      </c>
      <c r="B52080" t="s">
        <v>82123</v>
      </c>
      <c r="C52080" t="s">
        <v>20</v>
      </c>
      <c r="D52080" t="s">
        <v>11</v>
      </c>
    </row>
    <row r="52081" customHeight="1" spans="1:4">
      <c r="A52081" t="s">
        <v>2106</v>
      </c>
      <c r="B52081" t="s">
        <v>82124</v>
      </c>
      <c r="C52081" t="s">
        <v>20</v>
      </c>
      <c r="D52081" t="s">
        <v>11</v>
      </c>
    </row>
    <row r="52082" customHeight="1" spans="1:4">
      <c r="A52082" t="s">
        <v>5434</v>
      </c>
      <c r="B52082" t="s">
        <v>82125</v>
      </c>
      <c r="C52082" t="s">
        <v>20</v>
      </c>
      <c r="D52082" t="s">
        <v>11</v>
      </c>
    </row>
    <row r="52083" customHeight="1" spans="1:4">
      <c r="A52083" t="s">
        <v>295</v>
      </c>
      <c r="B52083" t="s">
        <v>82126</v>
      </c>
      <c r="C52083" t="s">
        <v>20</v>
      </c>
      <c r="D52083" t="s">
        <v>11</v>
      </c>
    </row>
    <row r="52084" customHeight="1" spans="1:4">
      <c r="A52084" t="s">
        <v>3104</v>
      </c>
      <c r="B52084" t="s">
        <v>82127</v>
      </c>
      <c r="C52084" t="s">
        <v>20</v>
      </c>
      <c r="D52084" t="s">
        <v>11</v>
      </c>
    </row>
    <row r="52085" customHeight="1" spans="1:4">
      <c r="A52085" t="s">
        <v>4956</v>
      </c>
      <c r="B52085" t="s">
        <v>82128</v>
      </c>
      <c r="C52085" t="s">
        <v>20</v>
      </c>
      <c r="D52085" t="s">
        <v>11</v>
      </c>
    </row>
    <row r="52086" customHeight="1" spans="1:4">
      <c r="A52086" t="s">
        <v>24543</v>
      </c>
      <c r="B52086" t="s">
        <v>82129</v>
      </c>
      <c r="C52086" t="s">
        <v>20</v>
      </c>
      <c r="D52086" t="s">
        <v>11</v>
      </c>
    </row>
    <row r="52087" customHeight="1" spans="1:4">
      <c r="A52087" t="s">
        <v>11872</v>
      </c>
      <c r="B52087" t="s">
        <v>82130</v>
      </c>
      <c r="C52087" t="s">
        <v>20</v>
      </c>
      <c r="D52087" t="s">
        <v>11</v>
      </c>
    </row>
    <row r="52088" customHeight="1" spans="1:4">
      <c r="A52088" t="s">
        <v>7518</v>
      </c>
      <c r="B52088" t="s">
        <v>82131</v>
      </c>
      <c r="C52088" t="s">
        <v>20</v>
      </c>
      <c r="D52088" t="s">
        <v>11</v>
      </c>
    </row>
    <row r="52089" customHeight="1" spans="1:4">
      <c r="A52089" t="s">
        <v>5999</v>
      </c>
      <c r="B52089" t="s">
        <v>82132</v>
      </c>
      <c r="C52089" t="s">
        <v>20</v>
      </c>
      <c r="D52089" t="s">
        <v>11</v>
      </c>
    </row>
    <row r="52090" customHeight="1" spans="1:4">
      <c r="A52090" t="s">
        <v>2598</v>
      </c>
      <c r="B52090" t="s">
        <v>82133</v>
      </c>
      <c r="C52090" t="s">
        <v>20</v>
      </c>
      <c r="D52090" t="s">
        <v>11</v>
      </c>
    </row>
    <row r="52091" customHeight="1" spans="1:4">
      <c r="A52091" t="s">
        <v>4756</v>
      </c>
      <c r="B52091" t="s">
        <v>82134</v>
      </c>
      <c r="C52091" t="s">
        <v>20</v>
      </c>
      <c r="D52091" t="s">
        <v>11</v>
      </c>
    </row>
    <row r="52092" customHeight="1" spans="1:4">
      <c r="A52092" t="s">
        <v>3926</v>
      </c>
      <c r="B52092" t="s">
        <v>82135</v>
      </c>
      <c r="C52092" t="s">
        <v>20</v>
      </c>
      <c r="D52092" t="s">
        <v>11</v>
      </c>
    </row>
    <row r="52093" customHeight="1" spans="1:4">
      <c r="A52093" t="s">
        <v>10083</v>
      </c>
      <c r="B52093" t="s">
        <v>82136</v>
      </c>
      <c r="C52093" t="s">
        <v>20</v>
      </c>
      <c r="D52093" t="s">
        <v>11</v>
      </c>
    </row>
    <row r="52094" customHeight="1" spans="1:4">
      <c r="A52094" t="s">
        <v>5628</v>
      </c>
      <c r="B52094" t="s">
        <v>82137</v>
      </c>
      <c r="C52094" t="s">
        <v>20</v>
      </c>
      <c r="D52094" t="s">
        <v>11</v>
      </c>
    </row>
    <row r="52095" customHeight="1" spans="1:4">
      <c r="A52095" t="s">
        <v>4752</v>
      </c>
      <c r="B52095" t="s">
        <v>82138</v>
      </c>
      <c r="C52095" t="s">
        <v>54</v>
      </c>
      <c r="D52095" t="s">
        <v>11</v>
      </c>
    </row>
    <row r="52096" customHeight="1" spans="1:4">
      <c r="A52096" t="s">
        <v>1708</v>
      </c>
      <c r="B52096" t="s">
        <v>82139</v>
      </c>
      <c r="C52096" t="s">
        <v>20</v>
      </c>
      <c r="D52096" t="s">
        <v>11</v>
      </c>
    </row>
    <row r="52097" customHeight="1" spans="1:4">
      <c r="A52097" t="s">
        <v>5262</v>
      </c>
      <c r="B52097" t="s">
        <v>82140</v>
      </c>
      <c r="C52097" t="s">
        <v>20</v>
      </c>
      <c r="D52097" t="s">
        <v>11</v>
      </c>
    </row>
    <row r="52098" customHeight="1" spans="1:4">
      <c r="A52098" t="s">
        <v>3471</v>
      </c>
      <c r="B52098" t="s">
        <v>82141</v>
      </c>
      <c r="C52098" t="s">
        <v>20</v>
      </c>
      <c r="D52098" t="s">
        <v>11</v>
      </c>
    </row>
    <row r="52099" customHeight="1" spans="1:4">
      <c r="A52099" t="s">
        <v>2883</v>
      </c>
      <c r="B52099" t="s">
        <v>82142</v>
      </c>
      <c r="C52099" t="s">
        <v>6</v>
      </c>
      <c r="D52099" t="s">
        <v>11</v>
      </c>
    </row>
    <row r="52100" customHeight="1" spans="1:4">
      <c r="A52100" t="s">
        <v>4593</v>
      </c>
      <c r="B52100" t="s">
        <v>82143</v>
      </c>
      <c r="C52100" t="s">
        <v>20</v>
      </c>
      <c r="D52100" t="s">
        <v>11</v>
      </c>
    </row>
    <row r="52101" customHeight="1" spans="1:4">
      <c r="A52101" t="s">
        <v>11300</v>
      </c>
      <c r="B52101" t="s">
        <v>82144</v>
      </c>
      <c r="C52101" t="s">
        <v>20</v>
      </c>
      <c r="D52101" t="s">
        <v>11</v>
      </c>
    </row>
    <row r="52102" customHeight="1" spans="1:4">
      <c r="A52102" t="s">
        <v>6558</v>
      </c>
      <c r="B52102" t="s">
        <v>82145</v>
      </c>
      <c r="C52102" t="s">
        <v>20</v>
      </c>
      <c r="D52102" t="s">
        <v>11</v>
      </c>
    </row>
    <row r="52103" customHeight="1" spans="1:4">
      <c r="A52103" t="s">
        <v>2398</v>
      </c>
      <c r="B52103" t="s">
        <v>82146</v>
      </c>
      <c r="C52103" t="s">
        <v>20</v>
      </c>
      <c r="D52103" t="s">
        <v>11</v>
      </c>
    </row>
    <row r="52104" customHeight="1" spans="1:4">
      <c r="A52104" t="s">
        <v>15793</v>
      </c>
      <c r="B52104" t="s">
        <v>82147</v>
      </c>
      <c r="C52104" t="s">
        <v>20</v>
      </c>
      <c r="D52104" t="s">
        <v>11</v>
      </c>
    </row>
    <row r="52105" customHeight="1" spans="1:4">
      <c r="A52105" t="s">
        <v>2643</v>
      </c>
      <c r="B52105" t="s">
        <v>82148</v>
      </c>
      <c r="C52105" t="s">
        <v>20</v>
      </c>
      <c r="D52105" t="s">
        <v>11</v>
      </c>
    </row>
    <row r="52106" customHeight="1" spans="1:4">
      <c r="A52106" t="s">
        <v>23632</v>
      </c>
      <c r="B52106" t="s">
        <v>82149</v>
      </c>
      <c r="C52106" t="s">
        <v>20</v>
      </c>
      <c r="D52106" t="s">
        <v>11</v>
      </c>
    </row>
    <row r="52107" customHeight="1" spans="1:4">
      <c r="A52107" t="s">
        <v>4597</v>
      </c>
      <c r="B52107" t="s">
        <v>82150</v>
      </c>
      <c r="C52107" t="s">
        <v>6</v>
      </c>
      <c r="D52107" t="s">
        <v>11</v>
      </c>
    </row>
    <row r="52108" customHeight="1" spans="1:4">
      <c r="A52108" t="s">
        <v>14776</v>
      </c>
      <c r="B52108" t="s">
        <v>82151</v>
      </c>
      <c r="C52108" t="s">
        <v>20</v>
      </c>
      <c r="D52108" t="s">
        <v>11</v>
      </c>
    </row>
    <row r="52109" customHeight="1" spans="1:4">
      <c r="A52109" t="s">
        <v>3622</v>
      </c>
      <c r="B52109" t="s">
        <v>82152</v>
      </c>
      <c r="C52109" t="s">
        <v>20</v>
      </c>
      <c r="D52109" t="s">
        <v>11</v>
      </c>
    </row>
    <row r="52110" customHeight="1" spans="1:4">
      <c r="A52110" t="s">
        <v>5480</v>
      </c>
      <c r="B52110" t="s">
        <v>82153</v>
      </c>
      <c r="C52110" t="s">
        <v>20</v>
      </c>
      <c r="D52110" t="s">
        <v>11</v>
      </c>
    </row>
    <row r="52111" customHeight="1" spans="1:4">
      <c r="A52111" t="s">
        <v>13436</v>
      </c>
      <c r="B52111" t="s">
        <v>82154</v>
      </c>
      <c r="C52111" t="s">
        <v>20</v>
      </c>
      <c r="D52111" t="s">
        <v>11</v>
      </c>
    </row>
    <row r="52112" customHeight="1" spans="1:4">
      <c r="A52112" t="s">
        <v>5971</v>
      </c>
      <c r="B52112" t="s">
        <v>82155</v>
      </c>
      <c r="C52112" t="s">
        <v>20</v>
      </c>
      <c r="D52112" t="s">
        <v>11</v>
      </c>
    </row>
    <row r="52113" customHeight="1" spans="1:4">
      <c r="A52113" t="s">
        <v>4786</v>
      </c>
      <c r="B52113" t="s">
        <v>82156</v>
      </c>
      <c r="C52113" t="s">
        <v>20</v>
      </c>
      <c r="D52113" t="s">
        <v>11</v>
      </c>
    </row>
    <row r="52114" customHeight="1" spans="1:4">
      <c r="A52114" t="s">
        <v>4985</v>
      </c>
      <c r="B52114" t="s">
        <v>82157</v>
      </c>
      <c r="C52114" t="s">
        <v>6</v>
      </c>
      <c r="D52114" t="s">
        <v>11</v>
      </c>
    </row>
    <row r="52115" customHeight="1" spans="1:4">
      <c r="A52115" t="s">
        <v>21919</v>
      </c>
      <c r="B52115" t="s">
        <v>82158</v>
      </c>
      <c r="C52115" t="s">
        <v>20</v>
      </c>
      <c r="D52115" t="s">
        <v>11</v>
      </c>
    </row>
    <row r="52116" customHeight="1" spans="1:4">
      <c r="A52116" t="s">
        <v>5989</v>
      </c>
      <c r="B52116" t="s">
        <v>82159</v>
      </c>
      <c r="C52116" t="s">
        <v>20</v>
      </c>
      <c r="D52116" t="s">
        <v>11</v>
      </c>
    </row>
    <row r="52117" customHeight="1" spans="1:4">
      <c r="A52117" t="s">
        <v>3130</v>
      </c>
      <c r="B52117" t="s">
        <v>82160</v>
      </c>
      <c r="C52117" t="s">
        <v>20</v>
      </c>
      <c r="D52117" t="s">
        <v>11</v>
      </c>
    </row>
    <row r="52118" customHeight="1" spans="1:4">
      <c r="A52118" t="s">
        <v>4156</v>
      </c>
      <c r="B52118" t="s">
        <v>82161</v>
      </c>
      <c r="C52118" t="s">
        <v>20</v>
      </c>
      <c r="D52118" t="s">
        <v>11</v>
      </c>
    </row>
    <row r="52119" customHeight="1" spans="1:4">
      <c r="A52119" t="s">
        <v>11100</v>
      </c>
      <c r="B52119" t="s">
        <v>82162</v>
      </c>
      <c r="C52119" t="s">
        <v>20</v>
      </c>
      <c r="D52119" t="s">
        <v>11</v>
      </c>
    </row>
    <row r="52120" customHeight="1" spans="1:4">
      <c r="A52120" t="s">
        <v>6022</v>
      </c>
      <c r="B52120" t="s">
        <v>82163</v>
      </c>
      <c r="C52120" t="s">
        <v>20</v>
      </c>
      <c r="D52120" t="s">
        <v>11</v>
      </c>
    </row>
    <row r="52121" customHeight="1" spans="1:4">
      <c r="A52121" t="s">
        <v>7003</v>
      </c>
      <c r="B52121" t="s">
        <v>82164</v>
      </c>
      <c r="C52121" t="s">
        <v>20</v>
      </c>
      <c r="D52121" t="s">
        <v>11</v>
      </c>
    </row>
    <row r="52122" customHeight="1" spans="1:4">
      <c r="A52122" t="s">
        <v>4770</v>
      </c>
      <c r="B52122" t="s">
        <v>82165</v>
      </c>
      <c r="C52122" t="s">
        <v>20</v>
      </c>
      <c r="D52122" t="s">
        <v>11</v>
      </c>
    </row>
    <row r="52123" customHeight="1" spans="1:4">
      <c r="A52123" t="s">
        <v>6919</v>
      </c>
      <c r="B52123" t="s">
        <v>82166</v>
      </c>
      <c r="C52123" t="s">
        <v>20</v>
      </c>
      <c r="D52123" t="s">
        <v>11</v>
      </c>
    </row>
    <row r="52124" customHeight="1" spans="1:4">
      <c r="A52124" t="s">
        <v>3177</v>
      </c>
      <c r="B52124" t="s">
        <v>82167</v>
      </c>
      <c r="C52124" t="s">
        <v>20</v>
      </c>
      <c r="D52124" t="s">
        <v>11</v>
      </c>
    </row>
    <row r="52125" customHeight="1" spans="1:4">
      <c r="A52125" t="s">
        <v>1422</v>
      </c>
      <c r="B52125" t="s">
        <v>82168</v>
      </c>
      <c r="C52125" t="s">
        <v>20</v>
      </c>
      <c r="D52125" t="s">
        <v>11</v>
      </c>
    </row>
    <row r="52126" customHeight="1" spans="1:4">
      <c r="A52126" t="s">
        <v>7084</v>
      </c>
      <c r="B52126" t="s">
        <v>82169</v>
      </c>
      <c r="C52126" t="s">
        <v>20</v>
      </c>
      <c r="D52126" t="s">
        <v>11</v>
      </c>
    </row>
    <row r="52127" customHeight="1" spans="1:4">
      <c r="A52127" t="s">
        <v>1924</v>
      </c>
      <c r="B52127" t="s">
        <v>82170</v>
      </c>
      <c r="C52127" t="s">
        <v>20</v>
      </c>
      <c r="D52127" t="s">
        <v>11</v>
      </c>
    </row>
    <row r="52128" customHeight="1" spans="1:4">
      <c r="A52128" t="s">
        <v>23346</v>
      </c>
      <c r="B52128" t="s">
        <v>82171</v>
      </c>
      <c r="C52128" t="s">
        <v>20</v>
      </c>
      <c r="D52128" t="s">
        <v>11</v>
      </c>
    </row>
    <row r="52129" customHeight="1" spans="1:4">
      <c r="A52129" t="s">
        <v>3530</v>
      </c>
      <c r="B52129" t="s">
        <v>82172</v>
      </c>
      <c r="C52129" t="s">
        <v>20</v>
      </c>
      <c r="D52129" t="s">
        <v>11</v>
      </c>
    </row>
    <row r="52130" customHeight="1" spans="1:4">
      <c r="A52130" t="s">
        <v>4855</v>
      </c>
      <c r="B52130" t="s">
        <v>82173</v>
      </c>
      <c r="C52130" t="s">
        <v>20</v>
      </c>
      <c r="D52130" t="s">
        <v>11</v>
      </c>
    </row>
    <row r="52131" customHeight="1" spans="1:4">
      <c r="A52131" t="s">
        <v>19786</v>
      </c>
      <c r="B52131" t="s">
        <v>82174</v>
      </c>
      <c r="C52131" t="s">
        <v>20</v>
      </c>
      <c r="D52131" t="s">
        <v>11</v>
      </c>
    </row>
    <row r="52132" customHeight="1" spans="1:4">
      <c r="A52132" t="s">
        <v>7699</v>
      </c>
      <c r="B52132" t="s">
        <v>82175</v>
      </c>
      <c r="C52132" t="s">
        <v>20</v>
      </c>
      <c r="D52132" t="s">
        <v>11</v>
      </c>
    </row>
    <row r="52133" customHeight="1" spans="1:4">
      <c r="A52133" t="s">
        <v>4643</v>
      </c>
      <c r="B52133" t="s">
        <v>82176</v>
      </c>
      <c r="C52133" t="s">
        <v>20</v>
      </c>
      <c r="D52133" t="s">
        <v>11</v>
      </c>
    </row>
    <row r="52134" customHeight="1" spans="1:4">
      <c r="A52134" t="s">
        <v>6136</v>
      </c>
      <c r="B52134" t="s">
        <v>82177</v>
      </c>
      <c r="C52134" t="s">
        <v>20</v>
      </c>
      <c r="D52134" t="s">
        <v>11</v>
      </c>
    </row>
    <row r="52135" customHeight="1" spans="1:4">
      <c r="A52135" t="s">
        <v>7324</v>
      </c>
      <c r="B52135" t="s">
        <v>82178</v>
      </c>
      <c r="C52135" t="s">
        <v>20</v>
      </c>
      <c r="D52135" t="s">
        <v>11</v>
      </c>
    </row>
    <row r="52136" customHeight="1" spans="1:4">
      <c r="A52136" t="s">
        <v>5500</v>
      </c>
      <c r="B52136" t="s">
        <v>82179</v>
      </c>
      <c r="C52136" t="s">
        <v>20</v>
      </c>
      <c r="D52136" t="s">
        <v>11</v>
      </c>
    </row>
    <row r="52137" customHeight="1" spans="1:4">
      <c r="A52137" t="s">
        <v>6523</v>
      </c>
      <c r="B52137" t="s">
        <v>82180</v>
      </c>
      <c r="C52137" t="s">
        <v>20</v>
      </c>
      <c r="D52137" t="s">
        <v>11</v>
      </c>
    </row>
    <row r="52138" customHeight="1" spans="1:4">
      <c r="A52138" t="s">
        <v>8169</v>
      </c>
      <c r="B52138" t="s">
        <v>82181</v>
      </c>
      <c r="C52138" t="s">
        <v>20</v>
      </c>
      <c r="D52138" t="s">
        <v>11</v>
      </c>
    </row>
    <row r="52139" customHeight="1" spans="1:4">
      <c r="A52139" t="s">
        <v>2062</v>
      </c>
      <c r="B52139" t="s">
        <v>82182</v>
      </c>
      <c r="C52139" t="s">
        <v>54</v>
      </c>
      <c r="D52139" t="s">
        <v>11</v>
      </c>
    </row>
    <row r="52140" customHeight="1" spans="1:4">
      <c r="A52140" t="s">
        <v>10920</v>
      </c>
      <c r="B52140" t="s">
        <v>82183</v>
      </c>
      <c r="C52140" t="s">
        <v>54</v>
      </c>
      <c r="D52140" t="s">
        <v>11</v>
      </c>
    </row>
    <row r="52141" customHeight="1" spans="1:4">
      <c r="A52141" t="s">
        <v>3832</v>
      </c>
      <c r="B52141" t="s">
        <v>82184</v>
      </c>
      <c r="C52141" t="s">
        <v>35</v>
      </c>
      <c r="D52141" t="s">
        <v>11</v>
      </c>
    </row>
    <row r="52142" customHeight="1" spans="1:4">
      <c r="A52142" t="s">
        <v>6872</v>
      </c>
      <c r="B52142" t="s">
        <v>82185</v>
      </c>
      <c r="C52142" t="s">
        <v>54</v>
      </c>
      <c r="D52142" t="s">
        <v>11</v>
      </c>
    </row>
    <row r="52143" customHeight="1" spans="1:4">
      <c r="A52143" t="s">
        <v>7509</v>
      </c>
      <c r="B52143" t="s">
        <v>82186</v>
      </c>
      <c r="C52143" t="s">
        <v>6</v>
      </c>
      <c r="D52143" t="s">
        <v>11</v>
      </c>
    </row>
    <row r="52144" customHeight="1" spans="1:4">
      <c r="A52144" t="s">
        <v>7666</v>
      </c>
      <c r="B52144" t="s">
        <v>82187</v>
      </c>
      <c r="C52144" t="s">
        <v>6</v>
      </c>
      <c r="D52144" t="s">
        <v>11</v>
      </c>
    </row>
    <row r="52145" customHeight="1" spans="1:4">
      <c r="A52145" t="s">
        <v>3695</v>
      </c>
      <c r="B52145" t="s">
        <v>82188</v>
      </c>
      <c r="C52145" t="s">
        <v>6</v>
      </c>
      <c r="D52145" t="s">
        <v>11</v>
      </c>
    </row>
    <row r="52146" customHeight="1" spans="1:4">
      <c r="A52146" t="s">
        <v>1149</v>
      </c>
      <c r="B52146" t="s">
        <v>82189</v>
      </c>
      <c r="C52146" t="s">
        <v>6</v>
      </c>
      <c r="D52146" t="s">
        <v>11</v>
      </c>
    </row>
    <row r="52147" customHeight="1" spans="1:4">
      <c r="A52147" t="s">
        <v>7389</v>
      </c>
      <c r="B52147" t="s">
        <v>82190</v>
      </c>
      <c r="C52147" t="s">
        <v>35</v>
      </c>
      <c r="D52147" t="s">
        <v>7</v>
      </c>
    </row>
    <row r="52148" customHeight="1" spans="1:4">
      <c r="A52148" t="s">
        <v>3377</v>
      </c>
      <c r="B52148" t="s">
        <v>82191</v>
      </c>
      <c r="C52148" t="s">
        <v>6</v>
      </c>
      <c r="D52148" t="s">
        <v>11</v>
      </c>
    </row>
    <row r="52149" customHeight="1" spans="1:4">
      <c r="A52149" t="s">
        <v>3106</v>
      </c>
      <c r="B52149" t="s">
        <v>82192</v>
      </c>
      <c r="C52149" t="s">
        <v>6</v>
      </c>
      <c r="D52149" t="s">
        <v>11</v>
      </c>
    </row>
    <row r="52150" customHeight="1" spans="1:4">
      <c r="A52150" t="s">
        <v>6236</v>
      </c>
      <c r="B52150" t="s">
        <v>82193</v>
      </c>
      <c r="C52150" t="s">
        <v>6</v>
      </c>
      <c r="D52150" t="s">
        <v>11</v>
      </c>
    </row>
    <row r="52151" customHeight="1" spans="1:4">
      <c r="A52151" t="s">
        <v>25475</v>
      </c>
      <c r="B52151" t="s">
        <v>82194</v>
      </c>
      <c r="C52151" t="s">
        <v>20</v>
      </c>
      <c r="D52151" t="s">
        <v>11</v>
      </c>
    </row>
    <row r="52152" customHeight="1" spans="1:4">
      <c r="A52152" t="s">
        <v>6007</v>
      </c>
      <c r="B52152" t="s">
        <v>82195</v>
      </c>
      <c r="C52152" t="s">
        <v>20</v>
      </c>
      <c r="D52152" t="s">
        <v>11</v>
      </c>
    </row>
    <row r="52153" customHeight="1" spans="1:4">
      <c r="A52153" t="s">
        <v>5782</v>
      </c>
      <c r="B52153" t="s">
        <v>82196</v>
      </c>
      <c r="C52153" t="s">
        <v>6</v>
      </c>
      <c r="D52153" t="s">
        <v>11</v>
      </c>
    </row>
    <row r="52154" customHeight="1" spans="1:4">
      <c r="A52154" t="s">
        <v>9621</v>
      </c>
      <c r="B52154" t="s">
        <v>78152</v>
      </c>
      <c r="C52154" t="s">
        <v>6</v>
      </c>
      <c r="D52154" t="s">
        <v>11</v>
      </c>
    </row>
    <row r="52155" customHeight="1" spans="1:4">
      <c r="A52155" t="s">
        <v>17308</v>
      </c>
      <c r="B52155" t="s">
        <v>82197</v>
      </c>
      <c r="C52155" t="s">
        <v>35</v>
      </c>
      <c r="D52155" t="s">
        <v>11</v>
      </c>
    </row>
    <row r="52156" customHeight="1" spans="1:4">
      <c r="A52156" t="s">
        <v>8111</v>
      </c>
      <c r="B52156" t="s">
        <v>82198</v>
      </c>
      <c r="C52156" t="s">
        <v>795</v>
      </c>
      <c r="D52156" t="s">
        <v>11</v>
      </c>
    </row>
    <row r="52157" customHeight="1" spans="1:4">
      <c r="A52157" t="s">
        <v>16289</v>
      </c>
      <c r="B52157" t="s">
        <v>82199</v>
      </c>
      <c r="C52157" t="s">
        <v>35</v>
      </c>
      <c r="D52157" t="s">
        <v>11</v>
      </c>
    </row>
    <row r="52158" customHeight="1" spans="1:4">
      <c r="A52158" t="s">
        <v>4774</v>
      </c>
      <c r="B52158" t="s">
        <v>82200</v>
      </c>
      <c r="C52158" t="s">
        <v>20</v>
      </c>
      <c r="D52158" t="s">
        <v>11</v>
      </c>
    </row>
    <row r="52159" customHeight="1" spans="1:4">
      <c r="A52159" t="s">
        <v>5059</v>
      </c>
      <c r="B52159" t="s">
        <v>82201</v>
      </c>
      <c r="C52159" t="s">
        <v>20</v>
      </c>
      <c r="D52159" t="s">
        <v>11</v>
      </c>
    </row>
    <row r="52160" customHeight="1" spans="1:4">
      <c r="A52160" t="s">
        <v>2701</v>
      </c>
      <c r="B52160" t="s">
        <v>82202</v>
      </c>
      <c r="C52160" t="s">
        <v>20</v>
      </c>
      <c r="D52160" t="s">
        <v>11</v>
      </c>
    </row>
    <row r="52161" customHeight="1" spans="1:4">
      <c r="A52161" t="s">
        <v>4555</v>
      </c>
      <c r="B52161" t="s">
        <v>82203</v>
      </c>
      <c r="C52161" t="s">
        <v>20</v>
      </c>
      <c r="D52161" t="s">
        <v>11</v>
      </c>
    </row>
    <row r="52162" customHeight="1" spans="1:4">
      <c r="A52162" t="s">
        <v>3778</v>
      </c>
      <c r="B52162" t="s">
        <v>82204</v>
      </c>
      <c r="C52162" t="s">
        <v>54</v>
      </c>
      <c r="D52162" t="s">
        <v>11</v>
      </c>
    </row>
    <row r="52163" customHeight="1" spans="1:4">
      <c r="A52163" t="s">
        <v>2596</v>
      </c>
      <c r="B52163" t="s">
        <v>82205</v>
      </c>
      <c r="C52163" t="s">
        <v>6</v>
      </c>
      <c r="D52163" t="s">
        <v>11</v>
      </c>
    </row>
    <row r="52164" customHeight="1" spans="1:4">
      <c r="A52164" t="s">
        <v>21140</v>
      </c>
      <c r="B52164" t="s">
        <v>82206</v>
      </c>
      <c r="C52164" t="s">
        <v>6</v>
      </c>
      <c r="D52164" t="s">
        <v>11</v>
      </c>
    </row>
    <row r="52165" customHeight="1" spans="1:4">
      <c r="A52165" t="s">
        <v>8962</v>
      </c>
      <c r="B52165" t="s">
        <v>82207</v>
      </c>
      <c r="C52165" t="s">
        <v>54</v>
      </c>
      <c r="D52165" t="s">
        <v>11</v>
      </c>
    </row>
    <row r="52166" customHeight="1" spans="1:4">
      <c r="A52166" t="s">
        <v>2630</v>
      </c>
      <c r="B52166" t="s">
        <v>82208</v>
      </c>
      <c r="C52166" t="s">
        <v>54</v>
      </c>
      <c r="D52166" t="s">
        <v>11</v>
      </c>
    </row>
    <row r="52167" customHeight="1" spans="1:4">
      <c r="A52167" t="s">
        <v>21312</v>
      </c>
      <c r="B52167" t="s">
        <v>82209</v>
      </c>
      <c r="C52167" t="s">
        <v>6</v>
      </c>
      <c r="D52167" t="s">
        <v>11</v>
      </c>
    </row>
    <row r="52168" customHeight="1" spans="1:4">
      <c r="A52168" t="s">
        <v>4099</v>
      </c>
      <c r="B52168" t="s">
        <v>82210</v>
      </c>
      <c r="C52168" t="s">
        <v>6</v>
      </c>
      <c r="D52168" t="s">
        <v>11</v>
      </c>
    </row>
    <row r="52169" customHeight="1" spans="1:4">
      <c r="A52169" t="s">
        <v>19526</v>
      </c>
      <c r="B52169" t="s">
        <v>82211</v>
      </c>
      <c r="C52169" t="s">
        <v>20</v>
      </c>
      <c r="D52169" t="s">
        <v>11</v>
      </c>
    </row>
    <row r="52170" customHeight="1" spans="1:4">
      <c r="A52170" t="s">
        <v>4835</v>
      </c>
      <c r="B52170" t="s">
        <v>82212</v>
      </c>
      <c r="C52170" t="s">
        <v>20</v>
      </c>
      <c r="D52170" t="s">
        <v>11</v>
      </c>
    </row>
    <row r="52171" customHeight="1" spans="1:4">
      <c r="A52171" t="s">
        <v>6995</v>
      </c>
      <c r="B52171" t="s">
        <v>82213</v>
      </c>
      <c r="C52171" t="s">
        <v>6</v>
      </c>
      <c r="D52171" t="s">
        <v>11</v>
      </c>
    </row>
    <row r="52172" customHeight="1" spans="1:4">
      <c r="A52172" t="s">
        <v>1326</v>
      </c>
      <c r="B52172" t="s">
        <v>82214</v>
      </c>
      <c r="C52172" t="s">
        <v>6</v>
      </c>
      <c r="D52172" t="s">
        <v>11</v>
      </c>
    </row>
    <row r="52173" customHeight="1" spans="1:4">
      <c r="A52173" t="s">
        <v>4572</v>
      </c>
      <c r="B52173" t="s">
        <v>82215</v>
      </c>
      <c r="C52173" t="s">
        <v>20</v>
      </c>
      <c r="D52173" t="s">
        <v>11</v>
      </c>
    </row>
    <row r="52174" customHeight="1" spans="1:4">
      <c r="A52174" t="s">
        <v>42336</v>
      </c>
      <c r="B52174" t="s">
        <v>82216</v>
      </c>
      <c r="C52174" t="s">
        <v>20</v>
      </c>
      <c r="D52174" t="s">
        <v>11</v>
      </c>
    </row>
    <row r="52175" customHeight="1" spans="1:4">
      <c r="A52175" t="s">
        <v>5442</v>
      </c>
      <c r="B52175" t="s">
        <v>82217</v>
      </c>
      <c r="C52175" t="s">
        <v>6</v>
      </c>
      <c r="D52175" t="s">
        <v>11</v>
      </c>
    </row>
    <row r="52176" customHeight="1" spans="1:4">
      <c r="A52176" t="s">
        <v>4383</v>
      </c>
      <c r="B52176" t="s">
        <v>82218</v>
      </c>
      <c r="C52176" t="s">
        <v>54</v>
      </c>
      <c r="D52176" t="s">
        <v>11</v>
      </c>
    </row>
    <row r="52177" customHeight="1" spans="1:4">
      <c r="A52177" t="s">
        <v>7652</v>
      </c>
      <c r="B52177" t="s">
        <v>82219</v>
      </c>
      <c r="C52177" t="s">
        <v>20</v>
      </c>
      <c r="D52177" t="s">
        <v>11</v>
      </c>
    </row>
    <row r="52178" customHeight="1" spans="1:4">
      <c r="A52178" t="s">
        <v>9051</v>
      </c>
      <c r="B52178" t="s">
        <v>82220</v>
      </c>
      <c r="C52178" t="s">
        <v>20</v>
      </c>
      <c r="D52178" t="s">
        <v>11</v>
      </c>
    </row>
    <row r="52179" customHeight="1" spans="1:4">
      <c r="A52179" t="s">
        <v>7037</v>
      </c>
      <c r="B52179" t="s">
        <v>82221</v>
      </c>
      <c r="C52179" t="s">
        <v>20</v>
      </c>
      <c r="D52179" t="s">
        <v>11</v>
      </c>
    </row>
    <row r="52180" customHeight="1" spans="1:4">
      <c r="A52180" t="s">
        <v>5139</v>
      </c>
      <c r="B52180" t="s">
        <v>82222</v>
      </c>
      <c r="C52180" t="s">
        <v>35</v>
      </c>
      <c r="D52180" t="s">
        <v>7</v>
      </c>
    </row>
    <row r="52181" customHeight="1" spans="1:4">
      <c r="A52181" t="s">
        <v>5198</v>
      </c>
      <c r="B52181" t="s">
        <v>82223</v>
      </c>
      <c r="C52181" t="s">
        <v>20</v>
      </c>
      <c r="D52181" t="s">
        <v>11</v>
      </c>
    </row>
    <row r="52182" customHeight="1" spans="1:4">
      <c r="A52182" t="s">
        <v>5077</v>
      </c>
      <c r="B52182" t="s">
        <v>82224</v>
      </c>
      <c r="C52182" t="s">
        <v>20</v>
      </c>
      <c r="D52182" t="s">
        <v>11</v>
      </c>
    </row>
    <row r="52183" customHeight="1" spans="1:4">
      <c r="A52183" t="s">
        <v>40423</v>
      </c>
      <c r="B52183" t="s">
        <v>82225</v>
      </c>
      <c r="C52183" t="s">
        <v>20</v>
      </c>
      <c r="D52183" t="s">
        <v>11</v>
      </c>
    </row>
    <row r="52184" customHeight="1" spans="1:4">
      <c r="A52184" t="s">
        <v>3767</v>
      </c>
      <c r="B52184" t="s">
        <v>82226</v>
      </c>
      <c r="C52184" t="s">
        <v>20</v>
      </c>
      <c r="D52184" t="s">
        <v>11</v>
      </c>
    </row>
    <row r="52185" customHeight="1" spans="1:4">
      <c r="A52185" t="s">
        <v>17778</v>
      </c>
      <c r="B52185" t="s">
        <v>82227</v>
      </c>
      <c r="C52185" t="s">
        <v>20</v>
      </c>
      <c r="D52185" t="s">
        <v>11</v>
      </c>
    </row>
    <row r="52186" customHeight="1" spans="1:4">
      <c r="A52186" t="s">
        <v>2759</v>
      </c>
      <c r="B52186" t="s">
        <v>82228</v>
      </c>
      <c r="C52186" t="s">
        <v>6</v>
      </c>
      <c r="D52186" t="s">
        <v>11</v>
      </c>
    </row>
    <row r="52187" customHeight="1" spans="1:4">
      <c r="A52187" t="s">
        <v>9720</v>
      </c>
      <c r="B52187" t="s">
        <v>82229</v>
      </c>
      <c r="C52187" t="s">
        <v>20</v>
      </c>
      <c r="D52187" t="s">
        <v>11</v>
      </c>
    </row>
    <row r="52188" customHeight="1" spans="1:4">
      <c r="A52188" t="s">
        <v>7143</v>
      </c>
      <c r="B52188" t="s">
        <v>82230</v>
      </c>
      <c r="C52188" t="s">
        <v>6</v>
      </c>
      <c r="D52188" t="s">
        <v>11</v>
      </c>
    </row>
    <row r="52189" customHeight="1" spans="1:4">
      <c r="A52189" t="s">
        <v>6932</v>
      </c>
      <c r="B52189" t="s">
        <v>82231</v>
      </c>
      <c r="C52189" t="s">
        <v>35</v>
      </c>
      <c r="D52189" t="s">
        <v>11</v>
      </c>
    </row>
    <row r="52190" customHeight="1" spans="1:4">
      <c r="A52190" t="s">
        <v>3860</v>
      </c>
      <c r="B52190" t="s">
        <v>82232</v>
      </c>
      <c r="C52190" t="s">
        <v>20</v>
      </c>
      <c r="D52190" t="s">
        <v>11</v>
      </c>
    </row>
    <row r="52191" customHeight="1" spans="1:4">
      <c r="A52191" t="s">
        <v>14138</v>
      </c>
      <c r="B52191" t="s">
        <v>82233</v>
      </c>
      <c r="C52191" t="s">
        <v>54</v>
      </c>
      <c r="D52191" t="s">
        <v>11</v>
      </c>
    </row>
    <row r="52192" customHeight="1" spans="1:4">
      <c r="A52192" t="s">
        <v>8207</v>
      </c>
      <c r="B52192" t="s">
        <v>82234</v>
      </c>
      <c r="C52192" t="s">
        <v>6</v>
      </c>
      <c r="D52192" t="s">
        <v>11</v>
      </c>
    </row>
    <row r="52193" customHeight="1" spans="1:4">
      <c r="A52193" t="s">
        <v>7170</v>
      </c>
      <c r="B52193" t="s">
        <v>82235</v>
      </c>
      <c r="C52193" t="s">
        <v>6</v>
      </c>
      <c r="D52193" t="s">
        <v>11</v>
      </c>
    </row>
    <row r="52194" customHeight="1" spans="1:4">
      <c r="A52194" t="s">
        <v>6212</v>
      </c>
      <c r="B52194" t="s">
        <v>82236</v>
      </c>
      <c r="C52194" t="s">
        <v>6</v>
      </c>
      <c r="D52194" t="s">
        <v>11</v>
      </c>
    </row>
    <row r="52195" customHeight="1" spans="1:4">
      <c r="A52195" t="s">
        <v>4772</v>
      </c>
      <c r="B52195" t="s">
        <v>82237</v>
      </c>
      <c r="C52195" t="s">
        <v>20</v>
      </c>
      <c r="D52195" t="s">
        <v>11</v>
      </c>
    </row>
    <row r="52196" customHeight="1" spans="1:4">
      <c r="A52196" t="s">
        <v>6586</v>
      </c>
      <c r="B52196" t="s">
        <v>82238</v>
      </c>
      <c r="C52196" t="s">
        <v>20</v>
      </c>
      <c r="D52196" t="s">
        <v>11</v>
      </c>
    </row>
    <row r="52197" customHeight="1" spans="1:4">
      <c r="A52197" t="s">
        <v>9192</v>
      </c>
      <c r="B52197" t="s">
        <v>82239</v>
      </c>
      <c r="C52197" t="s">
        <v>6</v>
      </c>
      <c r="D52197" t="s">
        <v>11</v>
      </c>
    </row>
    <row r="52198" customHeight="1" spans="1:4">
      <c r="A52198" t="s">
        <v>82240</v>
      </c>
      <c r="B52198" t="s">
        <v>82241</v>
      </c>
      <c r="C52198" t="s">
        <v>6</v>
      </c>
      <c r="D52198" t="s">
        <v>11</v>
      </c>
    </row>
    <row r="52199" customHeight="1" spans="1:4">
      <c r="A52199" t="s">
        <v>4395</v>
      </c>
      <c r="B52199" t="s">
        <v>82242</v>
      </c>
      <c r="C52199" t="s">
        <v>20</v>
      </c>
      <c r="D52199" t="s">
        <v>11</v>
      </c>
    </row>
    <row r="52200" customHeight="1" spans="1:4">
      <c r="A52200" t="s">
        <v>5942</v>
      </c>
      <c r="B52200" t="s">
        <v>82243</v>
      </c>
      <c r="C52200" t="s">
        <v>20</v>
      </c>
      <c r="D52200" t="s">
        <v>11</v>
      </c>
    </row>
    <row r="52201" customHeight="1" spans="1:4">
      <c r="A52201" t="s">
        <v>6064</v>
      </c>
      <c r="B52201" t="s">
        <v>82244</v>
      </c>
      <c r="C52201" t="s">
        <v>20</v>
      </c>
      <c r="D52201" t="s">
        <v>11</v>
      </c>
    </row>
    <row r="52202" customHeight="1" spans="1:4">
      <c r="A52202" t="s">
        <v>4800</v>
      </c>
      <c r="B52202" t="s">
        <v>82245</v>
      </c>
      <c r="C52202" t="s">
        <v>20</v>
      </c>
      <c r="D52202" t="s">
        <v>11</v>
      </c>
    </row>
    <row r="52203" customHeight="1" spans="1:4">
      <c r="A52203" t="s">
        <v>32335</v>
      </c>
      <c r="B52203" t="s">
        <v>2257</v>
      </c>
      <c r="C52203" t="s">
        <v>20</v>
      </c>
      <c r="D52203" t="s">
        <v>11</v>
      </c>
    </row>
    <row r="52204" customHeight="1" spans="1:4">
      <c r="A52204" t="s">
        <v>27358</v>
      </c>
      <c r="B52204" t="s">
        <v>52561</v>
      </c>
      <c r="C52204" t="s">
        <v>20</v>
      </c>
      <c r="D52204" t="s">
        <v>11</v>
      </c>
    </row>
    <row r="52205" customHeight="1" spans="1:4">
      <c r="A52205" t="s">
        <v>7532</v>
      </c>
      <c r="B52205" t="s">
        <v>82246</v>
      </c>
      <c r="C52205" t="s">
        <v>20</v>
      </c>
      <c r="D52205" t="s">
        <v>11</v>
      </c>
    </row>
    <row r="52206" customHeight="1" spans="1:4">
      <c r="A52206" t="s">
        <v>3990</v>
      </c>
      <c r="B52206" t="s">
        <v>82247</v>
      </c>
      <c r="C52206" t="s">
        <v>20</v>
      </c>
      <c r="D52206" t="s">
        <v>11</v>
      </c>
    </row>
    <row r="52207" customHeight="1" spans="1:4">
      <c r="A52207" t="s">
        <v>12875</v>
      </c>
      <c r="B52207" t="s">
        <v>82248</v>
      </c>
      <c r="C52207" t="s">
        <v>20</v>
      </c>
      <c r="D52207" t="s">
        <v>11</v>
      </c>
    </row>
    <row r="52208" customHeight="1" spans="1:4">
      <c r="A52208" t="s">
        <v>6702</v>
      </c>
      <c r="B52208" t="s">
        <v>82249</v>
      </c>
      <c r="C52208" t="s">
        <v>20</v>
      </c>
      <c r="D52208" t="s">
        <v>11</v>
      </c>
    </row>
    <row r="52209" customHeight="1" spans="1:4">
      <c r="A52209" t="s">
        <v>5125</v>
      </c>
      <c r="B52209" t="s">
        <v>82250</v>
      </c>
      <c r="C52209" t="s">
        <v>20</v>
      </c>
      <c r="D52209" t="s">
        <v>11</v>
      </c>
    </row>
    <row r="52210" customHeight="1" spans="1:4">
      <c r="A52210" t="s">
        <v>4461</v>
      </c>
      <c r="B52210" t="s">
        <v>82251</v>
      </c>
      <c r="C52210" t="s">
        <v>20</v>
      </c>
      <c r="D52210" t="s">
        <v>11</v>
      </c>
    </row>
    <row r="52211" customHeight="1" spans="1:4">
      <c r="A52211" t="s">
        <v>6409</v>
      </c>
      <c r="B52211" t="s">
        <v>82252</v>
      </c>
      <c r="C52211" t="s">
        <v>20</v>
      </c>
      <c r="D52211" t="s">
        <v>11</v>
      </c>
    </row>
    <row r="52212" customHeight="1" spans="1:4">
      <c r="A52212" t="s">
        <v>8910</v>
      </c>
      <c r="B52212" t="s">
        <v>82253</v>
      </c>
      <c r="C52212" t="s">
        <v>20</v>
      </c>
      <c r="D52212" t="s">
        <v>11</v>
      </c>
    </row>
    <row r="52213" customHeight="1" spans="1:4">
      <c r="A52213" t="s">
        <v>6286</v>
      </c>
      <c r="B52213" t="s">
        <v>82254</v>
      </c>
      <c r="C52213" t="s">
        <v>20</v>
      </c>
      <c r="D52213" t="s">
        <v>11</v>
      </c>
    </row>
    <row r="52214" customHeight="1" spans="1:4">
      <c r="A52214" t="s">
        <v>7051</v>
      </c>
      <c r="B52214" t="s">
        <v>82255</v>
      </c>
      <c r="C52214" t="s">
        <v>20</v>
      </c>
      <c r="D52214" t="s">
        <v>11</v>
      </c>
    </row>
    <row r="52215" customHeight="1" spans="1:4">
      <c r="A52215" t="s">
        <v>4407</v>
      </c>
      <c r="B52215" t="s">
        <v>82256</v>
      </c>
      <c r="C52215" t="s">
        <v>6</v>
      </c>
      <c r="D52215" t="s">
        <v>11</v>
      </c>
    </row>
    <row r="52216" customHeight="1" spans="1:4">
      <c r="A52216" t="s">
        <v>7180</v>
      </c>
      <c r="B52216" t="s">
        <v>39344</v>
      </c>
      <c r="C52216" t="s">
        <v>35</v>
      </c>
      <c r="D52216" t="s">
        <v>1259</v>
      </c>
    </row>
    <row r="52217" customHeight="1" spans="1:4">
      <c r="A52217" t="s">
        <v>9235</v>
      </c>
      <c r="B52217" t="s">
        <v>82257</v>
      </c>
      <c r="C52217" t="s">
        <v>6</v>
      </c>
      <c r="D52217" t="s">
        <v>11</v>
      </c>
    </row>
    <row r="52218" customHeight="1" spans="1:4">
      <c r="A52218" t="s">
        <v>6115</v>
      </c>
      <c r="B52218" t="s">
        <v>82258</v>
      </c>
      <c r="C52218" t="s">
        <v>20</v>
      </c>
      <c r="D52218" t="s">
        <v>11</v>
      </c>
    </row>
    <row r="52219" customHeight="1" spans="1:4">
      <c r="A52219" t="s">
        <v>28073</v>
      </c>
      <c r="B52219" t="s">
        <v>82259</v>
      </c>
      <c r="C52219" t="s">
        <v>20</v>
      </c>
      <c r="D52219" t="s">
        <v>11</v>
      </c>
    </row>
    <row r="52220" customHeight="1" spans="1:4">
      <c r="A52220" t="s">
        <v>8734</v>
      </c>
      <c r="B52220" t="s">
        <v>82260</v>
      </c>
      <c r="C52220" t="s">
        <v>20</v>
      </c>
      <c r="D52220" t="s">
        <v>11</v>
      </c>
    </row>
    <row r="52221" customHeight="1" spans="1:4">
      <c r="A52221" t="s">
        <v>14458</v>
      </c>
      <c r="B52221" t="s">
        <v>82261</v>
      </c>
      <c r="C52221" t="s">
        <v>20</v>
      </c>
      <c r="D52221" t="s">
        <v>11</v>
      </c>
    </row>
    <row r="52222" customHeight="1" spans="1:4">
      <c r="A52222" t="s">
        <v>3992</v>
      </c>
      <c r="B52222" t="s">
        <v>16200</v>
      </c>
      <c r="C52222" t="s">
        <v>20</v>
      </c>
      <c r="D52222" t="s">
        <v>11</v>
      </c>
    </row>
    <row r="52223" customHeight="1" spans="1:4">
      <c r="A52223" t="s">
        <v>4498</v>
      </c>
      <c r="B52223" t="s">
        <v>82262</v>
      </c>
      <c r="C52223" t="s">
        <v>20</v>
      </c>
      <c r="D52223" t="s">
        <v>11</v>
      </c>
    </row>
    <row r="52224" customHeight="1" spans="1:4">
      <c r="A52224" t="s">
        <v>7750</v>
      </c>
      <c r="B52224" t="s">
        <v>82263</v>
      </c>
      <c r="C52224" t="s">
        <v>20</v>
      </c>
      <c r="D52224" t="s">
        <v>11</v>
      </c>
    </row>
    <row r="52225" customHeight="1" spans="1:4">
      <c r="A52225" t="s">
        <v>12979</v>
      </c>
      <c r="B52225" t="s">
        <v>82264</v>
      </c>
      <c r="C52225" t="s">
        <v>20</v>
      </c>
      <c r="D52225" t="s">
        <v>11</v>
      </c>
    </row>
    <row r="52226" customHeight="1" spans="1:4">
      <c r="A52226" t="s">
        <v>4590</v>
      </c>
      <c r="B52226" t="s">
        <v>82265</v>
      </c>
      <c r="C52226" t="s">
        <v>20</v>
      </c>
      <c r="D52226" t="s">
        <v>11</v>
      </c>
    </row>
    <row r="52227" customHeight="1" spans="1:4">
      <c r="A52227" t="s">
        <v>6255</v>
      </c>
      <c r="B52227" t="s">
        <v>82266</v>
      </c>
      <c r="C52227" t="s">
        <v>20</v>
      </c>
      <c r="D52227" t="s">
        <v>11</v>
      </c>
    </row>
    <row r="52228" customHeight="1" spans="1:4">
      <c r="A52228" t="s">
        <v>13103</v>
      </c>
      <c r="B52228" t="s">
        <v>82267</v>
      </c>
      <c r="C52228" t="s">
        <v>20</v>
      </c>
      <c r="D52228" t="s">
        <v>11</v>
      </c>
    </row>
    <row r="52229" customHeight="1" spans="1:4">
      <c r="A52229" t="s">
        <v>1532</v>
      </c>
      <c r="B52229" t="s">
        <v>82268</v>
      </c>
      <c r="C52229" t="s">
        <v>20</v>
      </c>
      <c r="D52229" t="s">
        <v>11</v>
      </c>
    </row>
    <row r="52230" customHeight="1" spans="1:4">
      <c r="A52230" t="s">
        <v>3223</v>
      </c>
      <c r="B52230" t="s">
        <v>82269</v>
      </c>
      <c r="C52230" t="s">
        <v>20</v>
      </c>
      <c r="D52230" t="s">
        <v>11</v>
      </c>
    </row>
    <row r="52231" customHeight="1" spans="1:4">
      <c r="A52231" t="s">
        <v>5956</v>
      </c>
      <c r="B52231" t="s">
        <v>82270</v>
      </c>
      <c r="C52231" t="s">
        <v>6</v>
      </c>
      <c r="D52231" t="s">
        <v>11</v>
      </c>
    </row>
    <row r="52232" customHeight="1" spans="1:4">
      <c r="A52232" t="s">
        <v>9779</v>
      </c>
      <c r="B52232" t="s">
        <v>82271</v>
      </c>
      <c r="C52232" t="s">
        <v>54</v>
      </c>
      <c r="D52232" t="s">
        <v>11</v>
      </c>
    </row>
    <row r="52233" customHeight="1" spans="1:4">
      <c r="A52233" t="s">
        <v>21387</v>
      </c>
      <c r="B52233" t="s">
        <v>82272</v>
      </c>
      <c r="C52233" t="s">
        <v>20</v>
      </c>
      <c r="D52233" t="s">
        <v>11</v>
      </c>
    </row>
    <row r="52234" customHeight="1" spans="1:4">
      <c r="A52234" t="s">
        <v>3277</v>
      </c>
      <c r="B52234" t="s">
        <v>82273</v>
      </c>
      <c r="C52234" t="s">
        <v>20</v>
      </c>
      <c r="D52234" t="s">
        <v>11</v>
      </c>
    </row>
    <row r="52235" customHeight="1" spans="1:4">
      <c r="A52235" t="s">
        <v>4649</v>
      </c>
      <c r="B52235" t="s">
        <v>82274</v>
      </c>
      <c r="C52235" t="s">
        <v>20</v>
      </c>
      <c r="D52235" t="s">
        <v>11</v>
      </c>
    </row>
    <row r="52236" customHeight="1" spans="1:4">
      <c r="A52236" t="s">
        <v>3112</v>
      </c>
      <c r="B52236" t="s">
        <v>82275</v>
      </c>
      <c r="C52236" t="s">
        <v>10</v>
      </c>
      <c r="D52236" t="s">
        <v>11</v>
      </c>
    </row>
    <row r="52237" customHeight="1" spans="1:4">
      <c r="A52237" t="s">
        <v>6296</v>
      </c>
      <c r="B52237" t="s">
        <v>82276</v>
      </c>
      <c r="C52237" t="s">
        <v>20</v>
      </c>
      <c r="D52237" t="s">
        <v>11</v>
      </c>
    </row>
    <row r="52238" customHeight="1" spans="1:4">
      <c r="A52238" t="s">
        <v>1508</v>
      </c>
      <c r="B52238" t="s">
        <v>82277</v>
      </c>
      <c r="C52238" t="s">
        <v>54</v>
      </c>
      <c r="D52238" t="s">
        <v>11</v>
      </c>
    </row>
    <row r="52239" customHeight="1" spans="1:4">
      <c r="A52239" t="s">
        <v>5280</v>
      </c>
      <c r="B52239" t="s">
        <v>82278</v>
      </c>
      <c r="C52239" t="s">
        <v>20</v>
      </c>
      <c r="D52239" t="s">
        <v>11</v>
      </c>
    </row>
    <row r="52240" customHeight="1" spans="1:4">
      <c r="A52240" t="s">
        <v>3465</v>
      </c>
      <c r="B52240" t="s">
        <v>82279</v>
      </c>
      <c r="C52240" t="s">
        <v>20</v>
      </c>
      <c r="D52240" t="s">
        <v>11</v>
      </c>
    </row>
    <row r="52241" customHeight="1" spans="1:4">
      <c r="A52241" t="s">
        <v>5927</v>
      </c>
      <c r="B52241" t="s">
        <v>82280</v>
      </c>
      <c r="C52241" t="s">
        <v>6</v>
      </c>
      <c r="D52241" t="s">
        <v>11</v>
      </c>
    </row>
    <row r="52242" customHeight="1" spans="1:4">
      <c r="A52242" t="s">
        <v>5680</v>
      </c>
      <c r="B52242" t="s">
        <v>82281</v>
      </c>
      <c r="C52242" t="s">
        <v>10</v>
      </c>
      <c r="D52242" t="s">
        <v>11</v>
      </c>
    </row>
    <row r="52243" customHeight="1" spans="1:4">
      <c r="A52243" t="s">
        <v>5889</v>
      </c>
      <c r="B52243" t="s">
        <v>82282</v>
      </c>
      <c r="C52243" t="s">
        <v>20</v>
      </c>
      <c r="D52243" t="s">
        <v>11</v>
      </c>
    </row>
    <row r="52244" customHeight="1" spans="1:4">
      <c r="A52244" t="s">
        <v>3923</v>
      </c>
      <c r="B52244" t="s">
        <v>82283</v>
      </c>
      <c r="C52244" t="s">
        <v>20</v>
      </c>
      <c r="D52244" t="s">
        <v>11</v>
      </c>
    </row>
    <row r="52245" customHeight="1" spans="1:4">
      <c r="A52245" t="s">
        <v>4584</v>
      </c>
      <c r="B52245" t="s">
        <v>82284</v>
      </c>
      <c r="C52245" t="s">
        <v>20</v>
      </c>
      <c r="D52245" t="s">
        <v>11</v>
      </c>
    </row>
    <row r="52246" customHeight="1" spans="1:4">
      <c r="A52246" t="s">
        <v>4249</v>
      </c>
      <c r="B52246" t="s">
        <v>82285</v>
      </c>
      <c r="C52246" t="s">
        <v>20</v>
      </c>
      <c r="D52246" t="s">
        <v>11</v>
      </c>
    </row>
    <row r="52247" customHeight="1" spans="1:4">
      <c r="A52247" t="s">
        <v>18009</v>
      </c>
      <c r="B52247" t="s">
        <v>82286</v>
      </c>
      <c r="C52247" t="s">
        <v>35</v>
      </c>
      <c r="D52247" t="s">
        <v>11</v>
      </c>
    </row>
    <row r="52248" customHeight="1" spans="1:4">
      <c r="A52248" t="s">
        <v>9975</v>
      </c>
      <c r="B52248" t="s">
        <v>82287</v>
      </c>
      <c r="C52248" t="s">
        <v>20</v>
      </c>
      <c r="D52248" t="s">
        <v>11</v>
      </c>
    </row>
    <row r="52249" customHeight="1" spans="1:4">
      <c r="A52249" t="s">
        <v>6436</v>
      </c>
      <c r="B52249" t="s">
        <v>82288</v>
      </c>
      <c r="C52249" t="s">
        <v>20</v>
      </c>
      <c r="D52249" t="s">
        <v>11</v>
      </c>
    </row>
    <row r="52250" customHeight="1" spans="1:4">
      <c r="A52250" t="s">
        <v>9537</v>
      </c>
      <c r="B52250" t="s">
        <v>82289</v>
      </c>
      <c r="C52250" t="s">
        <v>20</v>
      </c>
      <c r="D52250" t="s">
        <v>11</v>
      </c>
    </row>
    <row r="52251" customHeight="1" spans="1:4">
      <c r="A52251" t="s">
        <v>6214</v>
      </c>
      <c r="B52251" t="s">
        <v>82290</v>
      </c>
      <c r="C52251" t="s">
        <v>20</v>
      </c>
      <c r="D52251" t="s">
        <v>11</v>
      </c>
    </row>
    <row r="52252" customHeight="1" spans="1:4">
      <c r="A52252" t="s">
        <v>3520</v>
      </c>
      <c r="B52252" t="s">
        <v>82291</v>
      </c>
      <c r="C52252" t="s">
        <v>6</v>
      </c>
      <c r="D52252" t="s">
        <v>11</v>
      </c>
    </row>
    <row r="52253" customHeight="1" spans="1:4">
      <c r="A52253" t="s">
        <v>5891</v>
      </c>
      <c r="B52253" t="s">
        <v>82292</v>
      </c>
      <c r="C52253" t="s">
        <v>6</v>
      </c>
      <c r="D52253" t="s">
        <v>11</v>
      </c>
    </row>
    <row r="52254" customHeight="1" spans="1:4">
      <c r="A52254" t="s">
        <v>11544</v>
      </c>
      <c r="B52254" t="s">
        <v>82293</v>
      </c>
      <c r="C52254" t="s">
        <v>35</v>
      </c>
      <c r="D52254" t="s">
        <v>11</v>
      </c>
    </row>
    <row r="52255" customHeight="1" spans="1:4">
      <c r="A52255" t="s">
        <v>345</v>
      </c>
      <c r="B52255" t="s">
        <v>82294</v>
      </c>
      <c r="C52255" t="s">
        <v>54</v>
      </c>
      <c r="D52255" t="s">
        <v>11</v>
      </c>
    </row>
    <row r="52256" customHeight="1" spans="1:4">
      <c r="A52256" t="s">
        <v>6441</v>
      </c>
      <c r="B52256" t="s">
        <v>82295</v>
      </c>
      <c r="C52256" t="s">
        <v>20</v>
      </c>
      <c r="D52256" t="s">
        <v>11</v>
      </c>
    </row>
    <row r="52257" customHeight="1" spans="1:4">
      <c r="A52257" t="s">
        <v>93</v>
      </c>
      <c r="B52257" t="s">
        <v>82296</v>
      </c>
      <c r="C52257" t="s">
        <v>6</v>
      </c>
      <c r="D52257" t="s">
        <v>11</v>
      </c>
    </row>
    <row r="52258" customHeight="1" spans="1:4">
      <c r="A52258" t="s">
        <v>5652</v>
      </c>
      <c r="B52258" t="s">
        <v>82297</v>
      </c>
      <c r="C52258" t="s">
        <v>20</v>
      </c>
      <c r="D52258" t="s">
        <v>11</v>
      </c>
    </row>
    <row r="52259" customHeight="1" spans="1:4">
      <c r="A52259" t="s">
        <v>5210</v>
      </c>
      <c r="B52259" t="s">
        <v>82298</v>
      </c>
      <c r="C52259" t="s">
        <v>20</v>
      </c>
      <c r="D52259" t="s">
        <v>11</v>
      </c>
    </row>
    <row r="52260" customHeight="1" spans="1:4">
      <c r="A52260" t="s">
        <v>6925</v>
      </c>
      <c r="B52260" t="s">
        <v>82299</v>
      </c>
      <c r="C52260" t="s">
        <v>20</v>
      </c>
      <c r="D52260" t="s">
        <v>11</v>
      </c>
    </row>
    <row r="52261" customHeight="1" spans="1:4">
      <c r="A52261" t="s">
        <v>3848</v>
      </c>
      <c r="B52261" t="s">
        <v>82300</v>
      </c>
      <c r="C52261" t="s">
        <v>20</v>
      </c>
      <c r="D52261" t="s">
        <v>11</v>
      </c>
    </row>
    <row r="52262" customHeight="1" spans="1:4">
      <c r="A52262" t="s">
        <v>699</v>
      </c>
      <c r="B52262" t="s">
        <v>82301</v>
      </c>
      <c r="C52262" t="s">
        <v>20</v>
      </c>
      <c r="D52262" t="s">
        <v>11</v>
      </c>
    </row>
    <row r="52263" customHeight="1" spans="1:4">
      <c r="A52263" t="s">
        <v>6430</v>
      </c>
      <c r="B52263" t="s">
        <v>82302</v>
      </c>
      <c r="C52263" t="s">
        <v>20</v>
      </c>
      <c r="D52263" t="s">
        <v>11</v>
      </c>
    </row>
    <row r="52264" customHeight="1" spans="1:4">
      <c r="A52264" t="s">
        <v>7676</v>
      </c>
      <c r="B52264" t="s">
        <v>82303</v>
      </c>
      <c r="C52264" t="s">
        <v>6</v>
      </c>
      <c r="D52264" t="s">
        <v>11</v>
      </c>
    </row>
    <row r="52265" customHeight="1" spans="1:4">
      <c r="A52265" t="s">
        <v>6308</v>
      </c>
      <c r="B52265" t="s">
        <v>82304</v>
      </c>
      <c r="C52265" t="s">
        <v>20</v>
      </c>
      <c r="D52265" t="s">
        <v>11</v>
      </c>
    </row>
    <row r="52266" customHeight="1" spans="1:4">
      <c r="A52266" t="s">
        <v>4930</v>
      </c>
      <c r="B52266" t="s">
        <v>82305</v>
      </c>
      <c r="C52266" t="s">
        <v>20</v>
      </c>
      <c r="D52266" t="s">
        <v>11</v>
      </c>
    </row>
    <row r="52267" customHeight="1" spans="1:4">
      <c r="A52267" t="s">
        <v>11792</v>
      </c>
      <c r="B52267" t="s">
        <v>82306</v>
      </c>
      <c r="C52267" t="s">
        <v>20</v>
      </c>
      <c r="D52267" t="s">
        <v>11</v>
      </c>
    </row>
    <row r="52268" customHeight="1" spans="1:4">
      <c r="A52268" t="s">
        <v>2566</v>
      </c>
      <c r="B52268" t="s">
        <v>82307</v>
      </c>
      <c r="C52268" t="s">
        <v>20</v>
      </c>
      <c r="D52268" t="s">
        <v>11</v>
      </c>
    </row>
    <row r="52269" customHeight="1" spans="1:4">
      <c r="A52269" t="s">
        <v>7780</v>
      </c>
      <c r="B52269" t="s">
        <v>82308</v>
      </c>
      <c r="C52269" t="s">
        <v>20</v>
      </c>
      <c r="D52269" t="s">
        <v>11</v>
      </c>
    </row>
    <row r="52270" customHeight="1" spans="1:4">
      <c r="A52270" t="s">
        <v>5751</v>
      </c>
      <c r="B52270" t="s">
        <v>82309</v>
      </c>
      <c r="C52270" t="s">
        <v>20</v>
      </c>
      <c r="D52270" t="s">
        <v>11</v>
      </c>
    </row>
    <row r="52271" customHeight="1" spans="1:4">
      <c r="A52271" t="s">
        <v>11109</v>
      </c>
      <c r="B52271" t="s">
        <v>82310</v>
      </c>
      <c r="C52271" t="s">
        <v>20</v>
      </c>
      <c r="D52271" t="s">
        <v>11</v>
      </c>
    </row>
    <row r="52272" customHeight="1" spans="1:4">
      <c r="A52272" t="s">
        <v>5828</v>
      </c>
      <c r="B52272" t="s">
        <v>82311</v>
      </c>
      <c r="C52272" t="s">
        <v>20</v>
      </c>
      <c r="D52272" t="s">
        <v>11</v>
      </c>
    </row>
    <row r="52273" customHeight="1" spans="1:4">
      <c r="A52273" t="s">
        <v>3998</v>
      </c>
      <c r="B52273" t="s">
        <v>82312</v>
      </c>
      <c r="C52273" t="s">
        <v>20</v>
      </c>
      <c r="D52273" t="s">
        <v>11</v>
      </c>
    </row>
    <row r="52274" customHeight="1" spans="1:4">
      <c r="A52274" t="s">
        <v>221</v>
      </c>
      <c r="B52274" t="s">
        <v>82313</v>
      </c>
      <c r="C52274" t="s">
        <v>20</v>
      </c>
      <c r="D52274" t="s">
        <v>11</v>
      </c>
    </row>
    <row r="52275" customHeight="1" spans="1:4">
      <c r="A52275" t="s">
        <v>1838</v>
      </c>
      <c r="B52275" t="s">
        <v>82314</v>
      </c>
      <c r="C52275" t="s">
        <v>20</v>
      </c>
      <c r="D52275" t="s">
        <v>11</v>
      </c>
    </row>
    <row r="52276" customHeight="1" spans="1:4">
      <c r="A52276" t="s">
        <v>36044</v>
      </c>
      <c r="B52276" t="s">
        <v>82315</v>
      </c>
      <c r="C52276" t="s">
        <v>20</v>
      </c>
      <c r="D52276" t="s">
        <v>11</v>
      </c>
    </row>
    <row r="52277" customHeight="1" spans="1:4">
      <c r="A52277" t="s">
        <v>8700</v>
      </c>
      <c r="B52277" t="s">
        <v>82316</v>
      </c>
      <c r="C52277" t="s">
        <v>20</v>
      </c>
      <c r="D52277" t="s">
        <v>11</v>
      </c>
    </row>
    <row r="52278" customHeight="1" spans="1:4">
      <c r="A52278" t="s">
        <v>3790</v>
      </c>
      <c r="B52278" t="s">
        <v>82317</v>
      </c>
      <c r="C52278" t="s">
        <v>20</v>
      </c>
      <c r="D52278" t="s">
        <v>11</v>
      </c>
    </row>
    <row r="52279" customHeight="1" spans="1:4">
      <c r="A52279" t="s">
        <v>4277</v>
      </c>
      <c r="B52279" t="s">
        <v>82318</v>
      </c>
      <c r="C52279" t="s">
        <v>20</v>
      </c>
      <c r="D52279" t="s">
        <v>11</v>
      </c>
    </row>
    <row r="52280" customHeight="1" spans="1:4">
      <c r="A52280" t="s">
        <v>2014</v>
      </c>
      <c r="B52280" t="s">
        <v>79189</v>
      </c>
      <c r="C52280" t="s">
        <v>20</v>
      </c>
      <c r="D52280" t="s">
        <v>11</v>
      </c>
    </row>
    <row r="52281" customHeight="1" spans="1:4">
      <c r="A52281" t="s">
        <v>4710</v>
      </c>
      <c r="B52281" t="s">
        <v>82319</v>
      </c>
      <c r="C52281" t="s">
        <v>54</v>
      </c>
      <c r="D52281" t="s">
        <v>11</v>
      </c>
    </row>
    <row r="52282" customHeight="1" spans="1:4">
      <c r="A52282" t="s">
        <v>4002</v>
      </c>
      <c r="B52282" t="s">
        <v>82320</v>
      </c>
      <c r="C52282" t="s">
        <v>20</v>
      </c>
      <c r="D52282" t="s">
        <v>11</v>
      </c>
    </row>
    <row r="52283" customHeight="1" spans="1:4">
      <c r="A52283" t="s">
        <v>1300</v>
      </c>
      <c r="B52283" t="s">
        <v>82321</v>
      </c>
      <c r="C52283" t="s">
        <v>6</v>
      </c>
      <c r="D52283" t="s">
        <v>11</v>
      </c>
    </row>
    <row r="52284" customHeight="1" spans="1:4">
      <c r="A52284" t="s">
        <v>10627</v>
      </c>
      <c r="B52284" t="s">
        <v>82322</v>
      </c>
      <c r="C52284" t="s">
        <v>20</v>
      </c>
      <c r="D52284" t="s">
        <v>11</v>
      </c>
    </row>
    <row r="52285" customHeight="1" spans="1:4">
      <c r="A52285" t="s">
        <v>6246</v>
      </c>
      <c r="B52285" t="s">
        <v>82323</v>
      </c>
      <c r="C52285" t="s">
        <v>20</v>
      </c>
      <c r="D52285" t="s">
        <v>11</v>
      </c>
    </row>
    <row r="52286" customHeight="1" spans="1:4">
      <c r="A52286" t="s">
        <v>7291</v>
      </c>
      <c r="B52286" t="s">
        <v>82324</v>
      </c>
      <c r="C52286" t="s">
        <v>6</v>
      </c>
      <c r="D52286" t="s">
        <v>11</v>
      </c>
    </row>
    <row r="52287" customHeight="1" spans="1:4">
      <c r="A52287" t="s">
        <v>7545</v>
      </c>
      <c r="B52287" t="s">
        <v>82325</v>
      </c>
      <c r="C52287" t="s">
        <v>20</v>
      </c>
      <c r="D52287" t="s">
        <v>11</v>
      </c>
    </row>
    <row r="52288" customHeight="1" spans="1:4">
      <c r="A52288" t="s">
        <v>6322</v>
      </c>
      <c r="B52288" t="s">
        <v>82326</v>
      </c>
      <c r="C52288" t="s">
        <v>20</v>
      </c>
      <c r="D52288" t="s">
        <v>11</v>
      </c>
    </row>
    <row r="52289" customHeight="1" spans="1:4">
      <c r="A52289" t="s">
        <v>2228</v>
      </c>
      <c r="B52289" t="s">
        <v>82327</v>
      </c>
      <c r="C52289" t="s">
        <v>20</v>
      </c>
      <c r="D52289" t="s">
        <v>11</v>
      </c>
    </row>
    <row r="52290" customHeight="1" spans="1:4">
      <c r="A52290" t="s">
        <v>4543</v>
      </c>
      <c r="B52290" t="s">
        <v>82328</v>
      </c>
      <c r="C52290" t="s">
        <v>20</v>
      </c>
      <c r="D52290" t="s">
        <v>11</v>
      </c>
    </row>
    <row r="52291" customHeight="1" spans="1:4">
      <c r="A52291" t="s">
        <v>1730</v>
      </c>
      <c r="B52291" t="s">
        <v>82329</v>
      </c>
      <c r="C52291" t="s">
        <v>20</v>
      </c>
      <c r="D52291" t="s">
        <v>11</v>
      </c>
    </row>
    <row r="52292" customHeight="1" spans="1:4">
      <c r="A52292" t="s">
        <v>6032</v>
      </c>
      <c r="B52292" t="s">
        <v>82330</v>
      </c>
      <c r="C52292" t="s">
        <v>20</v>
      </c>
      <c r="D52292" t="s">
        <v>11</v>
      </c>
    </row>
    <row r="52293" customHeight="1" spans="1:4">
      <c r="A52293" t="s">
        <v>3365</v>
      </c>
      <c r="B52293" t="s">
        <v>82331</v>
      </c>
      <c r="C52293" t="s">
        <v>20</v>
      </c>
      <c r="D52293" t="s">
        <v>11</v>
      </c>
    </row>
    <row r="52294" customHeight="1" spans="1:4">
      <c r="A52294" t="s">
        <v>5769</v>
      </c>
      <c r="B52294" t="s">
        <v>82332</v>
      </c>
      <c r="C52294" t="s">
        <v>20</v>
      </c>
      <c r="D52294" t="s">
        <v>11</v>
      </c>
    </row>
    <row r="52295" customHeight="1" spans="1:4">
      <c r="A52295" t="s">
        <v>13790</v>
      </c>
      <c r="B52295" t="s">
        <v>82333</v>
      </c>
      <c r="C52295" t="s">
        <v>6</v>
      </c>
      <c r="D52295" t="s">
        <v>11</v>
      </c>
    </row>
    <row r="52296" customHeight="1" spans="1:4">
      <c r="A52296" t="s">
        <v>4084</v>
      </c>
      <c r="B52296" t="s">
        <v>82334</v>
      </c>
      <c r="C52296" t="s">
        <v>6</v>
      </c>
      <c r="D52296" t="s">
        <v>11</v>
      </c>
    </row>
    <row r="52297" customHeight="1" spans="1:4">
      <c r="A52297" t="s">
        <v>2576</v>
      </c>
      <c r="B52297" t="s">
        <v>82335</v>
      </c>
      <c r="C52297" t="s">
        <v>20</v>
      </c>
      <c r="D52297" t="s">
        <v>11</v>
      </c>
    </row>
    <row r="52298" customHeight="1" spans="1:4">
      <c r="A52298" t="s">
        <v>7108</v>
      </c>
      <c r="B52298" t="s">
        <v>82336</v>
      </c>
      <c r="C52298" t="s">
        <v>20</v>
      </c>
      <c r="D52298" t="s">
        <v>11</v>
      </c>
    </row>
    <row r="52299" customHeight="1" spans="1:4">
      <c r="A52299" t="s">
        <v>30686</v>
      </c>
      <c r="B52299" t="s">
        <v>82337</v>
      </c>
      <c r="C52299" t="s">
        <v>20</v>
      </c>
      <c r="D52299" t="s">
        <v>11</v>
      </c>
    </row>
    <row r="52300" customHeight="1" spans="1:4">
      <c r="A52300" t="s">
        <v>7328</v>
      </c>
      <c r="B52300" t="s">
        <v>82338</v>
      </c>
      <c r="C52300" t="s">
        <v>20</v>
      </c>
      <c r="D52300" t="s">
        <v>11</v>
      </c>
    </row>
    <row r="52301" customHeight="1" spans="1:4">
      <c r="A52301" t="s">
        <v>8416</v>
      </c>
      <c r="B52301" t="s">
        <v>82339</v>
      </c>
      <c r="C52301" t="s">
        <v>20</v>
      </c>
      <c r="D52301" t="s">
        <v>11</v>
      </c>
    </row>
    <row r="52302" customHeight="1" spans="1:4">
      <c r="A52302" t="s">
        <v>29578</v>
      </c>
      <c r="B52302" t="s">
        <v>82340</v>
      </c>
      <c r="C52302" t="s">
        <v>6</v>
      </c>
      <c r="D52302" t="s">
        <v>11</v>
      </c>
    </row>
    <row r="52303" customHeight="1" spans="1:4">
      <c r="A52303" t="s">
        <v>217</v>
      </c>
      <c r="B52303" t="s">
        <v>82341</v>
      </c>
      <c r="C52303" t="s">
        <v>6</v>
      </c>
      <c r="D52303" t="s">
        <v>11</v>
      </c>
    </row>
    <row r="52304" customHeight="1" spans="1:4">
      <c r="A52304" t="s">
        <v>6613</v>
      </c>
      <c r="B52304" t="s">
        <v>82342</v>
      </c>
      <c r="C52304" t="s">
        <v>35</v>
      </c>
      <c r="D52304" t="s">
        <v>7</v>
      </c>
    </row>
    <row r="52305" customHeight="1" spans="1:4">
      <c r="A52305" t="s">
        <v>5236</v>
      </c>
      <c r="B52305" t="s">
        <v>82343</v>
      </c>
      <c r="C52305" t="s">
        <v>6</v>
      </c>
      <c r="D52305" t="s">
        <v>11</v>
      </c>
    </row>
    <row r="52306" customHeight="1" spans="1:4">
      <c r="A52306" t="s">
        <v>7695</v>
      </c>
      <c r="B52306" t="s">
        <v>82344</v>
      </c>
      <c r="C52306" t="s">
        <v>6</v>
      </c>
      <c r="D52306" t="s">
        <v>11</v>
      </c>
    </row>
    <row r="52307" customHeight="1" spans="1:4">
      <c r="A52307" t="s">
        <v>6420</v>
      </c>
      <c r="B52307" t="s">
        <v>82345</v>
      </c>
      <c r="C52307" t="s">
        <v>6</v>
      </c>
      <c r="D52307" t="s">
        <v>11</v>
      </c>
    </row>
    <row r="52308" customHeight="1" spans="1:4">
      <c r="A52308" t="s">
        <v>1884</v>
      </c>
      <c r="B52308" t="s">
        <v>82346</v>
      </c>
      <c r="C52308" t="s">
        <v>20</v>
      </c>
      <c r="D52308" t="s">
        <v>11</v>
      </c>
    </row>
    <row r="52309" customHeight="1" spans="1:4">
      <c r="A52309" t="s">
        <v>2983</v>
      </c>
      <c r="B52309" t="s">
        <v>82347</v>
      </c>
      <c r="C52309" t="s">
        <v>20</v>
      </c>
      <c r="D52309" t="s">
        <v>11</v>
      </c>
    </row>
    <row r="52310" customHeight="1" spans="1:4">
      <c r="A52310" t="s">
        <v>1760</v>
      </c>
      <c r="B52310" t="s">
        <v>82348</v>
      </c>
      <c r="C52310" t="s">
        <v>20</v>
      </c>
      <c r="D52310" t="s">
        <v>11</v>
      </c>
    </row>
    <row r="52311" customHeight="1" spans="1:4">
      <c r="A52311" t="s">
        <v>3158</v>
      </c>
      <c r="B52311" t="s">
        <v>82349</v>
      </c>
      <c r="C52311" t="s">
        <v>54</v>
      </c>
      <c r="D52311" t="s">
        <v>11</v>
      </c>
    </row>
    <row r="52312" customHeight="1" spans="1:4">
      <c r="A52312" t="s">
        <v>4713</v>
      </c>
      <c r="B52312" t="s">
        <v>82350</v>
      </c>
      <c r="C52312" t="s">
        <v>20</v>
      </c>
      <c r="D52312" t="s">
        <v>11</v>
      </c>
    </row>
    <row r="52313" customHeight="1" spans="1:4">
      <c r="A52313" t="s">
        <v>3333</v>
      </c>
      <c r="B52313" t="s">
        <v>82351</v>
      </c>
      <c r="C52313" t="s">
        <v>20</v>
      </c>
      <c r="D52313" t="s">
        <v>11</v>
      </c>
    </row>
    <row r="52314" customHeight="1" spans="1:4">
      <c r="A52314" t="s">
        <v>5196</v>
      </c>
      <c r="B52314" t="s">
        <v>82352</v>
      </c>
      <c r="C52314" t="s">
        <v>20</v>
      </c>
      <c r="D52314" t="s">
        <v>11</v>
      </c>
    </row>
    <row r="52315" customHeight="1" spans="1:4">
      <c r="A52315" t="s">
        <v>4209</v>
      </c>
      <c r="B52315" t="s">
        <v>82353</v>
      </c>
      <c r="C52315" t="s">
        <v>6</v>
      </c>
      <c r="D52315" t="s">
        <v>11</v>
      </c>
    </row>
    <row r="52316" customHeight="1" spans="1:4">
      <c r="A52316" t="s">
        <v>5031</v>
      </c>
      <c r="B52316" t="s">
        <v>82354</v>
      </c>
      <c r="C52316" t="s">
        <v>20</v>
      </c>
      <c r="D52316" t="s">
        <v>11</v>
      </c>
    </row>
    <row r="52317" customHeight="1" spans="1:4">
      <c r="A52317" t="s">
        <v>8539</v>
      </c>
      <c r="B52317" t="s">
        <v>82355</v>
      </c>
      <c r="C52317" t="s">
        <v>20</v>
      </c>
      <c r="D52317" t="s">
        <v>11</v>
      </c>
    </row>
    <row r="52318" customHeight="1" spans="1:4">
      <c r="A52318" t="s">
        <v>7711</v>
      </c>
      <c r="B52318" t="s">
        <v>82356</v>
      </c>
      <c r="C52318" t="s">
        <v>6</v>
      </c>
      <c r="D52318" t="s">
        <v>11</v>
      </c>
    </row>
    <row r="52319" customHeight="1" spans="1:4">
      <c r="A52319" t="s">
        <v>3060</v>
      </c>
      <c r="B52319" t="s">
        <v>82357</v>
      </c>
      <c r="C52319" t="s">
        <v>10</v>
      </c>
      <c r="D52319" t="s">
        <v>11</v>
      </c>
    </row>
    <row r="52320" customHeight="1" spans="1:4">
      <c r="A52320" t="s">
        <v>4612</v>
      </c>
      <c r="B52320" t="s">
        <v>82358</v>
      </c>
      <c r="C52320" t="s">
        <v>20</v>
      </c>
      <c r="D52320" t="s">
        <v>11</v>
      </c>
    </row>
    <row r="52321" customHeight="1" spans="1:4">
      <c r="A52321" t="s">
        <v>5869</v>
      </c>
      <c r="B52321" t="s">
        <v>82359</v>
      </c>
      <c r="C52321" t="s">
        <v>20</v>
      </c>
      <c r="D52321" t="s">
        <v>11</v>
      </c>
    </row>
    <row r="52322" customHeight="1" spans="1:4">
      <c r="A52322" t="s">
        <v>9671</v>
      </c>
      <c r="B52322" t="s">
        <v>26496</v>
      </c>
      <c r="C52322" t="s">
        <v>35</v>
      </c>
      <c r="D52322" t="s">
        <v>11</v>
      </c>
    </row>
    <row r="52323" customHeight="1" spans="1:4">
      <c r="A52323" t="s">
        <v>3743</v>
      </c>
      <c r="B52323" t="s">
        <v>82360</v>
      </c>
      <c r="C52323" t="s">
        <v>20</v>
      </c>
      <c r="D52323" t="s">
        <v>11</v>
      </c>
    </row>
    <row r="52324" customHeight="1" spans="1:4">
      <c r="A52324" t="s">
        <v>4126</v>
      </c>
      <c r="B52324" t="s">
        <v>82361</v>
      </c>
      <c r="C52324" t="s">
        <v>20</v>
      </c>
      <c r="D52324" t="s">
        <v>11</v>
      </c>
    </row>
    <row r="52325" customHeight="1" spans="1:4">
      <c r="A52325" t="s">
        <v>5535</v>
      </c>
      <c r="B52325" t="s">
        <v>82362</v>
      </c>
      <c r="C52325" t="s">
        <v>6</v>
      </c>
      <c r="D52325" t="s">
        <v>11</v>
      </c>
    </row>
    <row r="52326" customHeight="1" spans="1:4">
      <c r="A52326" t="s">
        <v>23982</v>
      </c>
      <c r="B52326" t="s">
        <v>82363</v>
      </c>
      <c r="C52326" t="s">
        <v>20</v>
      </c>
      <c r="D52326" t="s">
        <v>11</v>
      </c>
    </row>
    <row r="52327" customHeight="1" spans="1:4">
      <c r="A52327" t="s">
        <v>19278</v>
      </c>
      <c r="B52327" t="s">
        <v>82364</v>
      </c>
      <c r="C52327" t="s">
        <v>20</v>
      </c>
      <c r="D52327" t="s">
        <v>11</v>
      </c>
    </row>
    <row r="52328" customHeight="1" spans="1:4">
      <c r="A52328" t="s">
        <v>5222</v>
      </c>
      <c r="B52328" t="s">
        <v>82365</v>
      </c>
      <c r="C52328" t="s">
        <v>6</v>
      </c>
      <c r="D52328" t="s">
        <v>11</v>
      </c>
    </row>
    <row r="52329" customHeight="1" spans="1:4">
      <c r="A52329" t="s">
        <v>8826</v>
      </c>
      <c r="B52329" t="s">
        <v>82366</v>
      </c>
      <c r="C52329" t="s">
        <v>20</v>
      </c>
      <c r="D52329" t="s">
        <v>11</v>
      </c>
    </row>
    <row r="52330" customHeight="1" spans="1:4">
      <c r="A52330" t="s">
        <v>7430</v>
      </c>
      <c r="B52330" t="s">
        <v>82367</v>
      </c>
      <c r="C52330" t="s">
        <v>20</v>
      </c>
      <c r="D52330" t="s">
        <v>11</v>
      </c>
    </row>
    <row r="52331" customHeight="1" spans="1:4">
      <c r="A52331" t="s">
        <v>5879</v>
      </c>
      <c r="B52331" t="s">
        <v>82368</v>
      </c>
      <c r="C52331" t="s">
        <v>20</v>
      </c>
      <c r="D52331" t="s">
        <v>11</v>
      </c>
    </row>
    <row r="52332" customHeight="1" spans="1:4">
      <c r="A52332" t="s">
        <v>26093</v>
      </c>
      <c r="B52332" t="s">
        <v>82369</v>
      </c>
      <c r="C52332" t="s">
        <v>20</v>
      </c>
      <c r="D52332" t="s">
        <v>11</v>
      </c>
    </row>
    <row r="52333" customHeight="1" spans="1:4">
      <c r="A52333" t="s">
        <v>4027</v>
      </c>
      <c r="B52333" t="s">
        <v>82370</v>
      </c>
      <c r="C52333" t="s">
        <v>35</v>
      </c>
      <c r="D52333" t="s">
        <v>7</v>
      </c>
    </row>
    <row r="52334" customHeight="1" spans="1:4">
      <c r="A52334" t="s">
        <v>2124</v>
      </c>
      <c r="B52334" t="s">
        <v>82371</v>
      </c>
      <c r="C52334" t="s">
        <v>20</v>
      </c>
      <c r="D52334" t="s">
        <v>11</v>
      </c>
    </row>
    <row r="52335" customHeight="1" spans="1:4">
      <c r="A52335" t="s">
        <v>7690</v>
      </c>
      <c r="B52335" t="s">
        <v>82372</v>
      </c>
      <c r="C52335" t="s">
        <v>20</v>
      </c>
      <c r="D52335" t="s">
        <v>11</v>
      </c>
    </row>
    <row r="52336" customHeight="1" spans="1:4">
      <c r="A52336" t="s">
        <v>3231</v>
      </c>
      <c r="B52336" t="s">
        <v>82373</v>
      </c>
      <c r="C52336" t="s">
        <v>20</v>
      </c>
      <c r="D52336" t="s">
        <v>11</v>
      </c>
    </row>
    <row r="52337" customHeight="1" spans="1:4">
      <c r="A52337" t="s">
        <v>9391</v>
      </c>
      <c r="B52337" t="s">
        <v>82374</v>
      </c>
      <c r="C52337" t="s">
        <v>20</v>
      </c>
      <c r="D52337" t="s">
        <v>11</v>
      </c>
    </row>
    <row r="52338" customHeight="1" spans="1:4">
      <c r="A52338" t="s">
        <v>4910</v>
      </c>
      <c r="B52338" t="s">
        <v>82375</v>
      </c>
      <c r="C52338" t="s">
        <v>20</v>
      </c>
      <c r="D52338" t="s">
        <v>11</v>
      </c>
    </row>
    <row r="52339" customHeight="1" spans="1:4">
      <c r="A52339" t="s">
        <v>4215</v>
      </c>
      <c r="B52339" t="s">
        <v>82376</v>
      </c>
      <c r="C52339" t="s">
        <v>20</v>
      </c>
      <c r="D52339" t="s">
        <v>11</v>
      </c>
    </row>
    <row r="52340" customHeight="1" spans="1:4">
      <c r="A52340" t="s">
        <v>4039</v>
      </c>
      <c r="B52340" t="s">
        <v>82377</v>
      </c>
      <c r="C52340" t="s">
        <v>20</v>
      </c>
      <c r="D52340" t="s">
        <v>11</v>
      </c>
    </row>
    <row r="52341" customHeight="1" spans="1:4">
      <c r="A52341" t="s">
        <v>4582</v>
      </c>
      <c r="B52341" t="s">
        <v>82378</v>
      </c>
      <c r="C52341" t="s">
        <v>20</v>
      </c>
      <c r="D52341" t="s">
        <v>11</v>
      </c>
    </row>
    <row r="52342" customHeight="1" spans="1:4">
      <c r="A52342" t="s">
        <v>4887</v>
      </c>
      <c r="B52342" t="s">
        <v>82379</v>
      </c>
      <c r="C52342" t="s">
        <v>20</v>
      </c>
      <c r="D52342" t="s">
        <v>11</v>
      </c>
    </row>
    <row r="52343" customHeight="1" spans="1:4">
      <c r="A52343" t="s">
        <v>5508</v>
      </c>
      <c r="B52343" t="s">
        <v>82380</v>
      </c>
      <c r="C52343" t="s">
        <v>20</v>
      </c>
      <c r="D52343" t="s">
        <v>11</v>
      </c>
    </row>
    <row r="52344" customHeight="1" spans="1:4">
      <c r="A52344" t="s">
        <v>1724</v>
      </c>
      <c r="B52344" t="s">
        <v>82381</v>
      </c>
      <c r="C52344" t="s">
        <v>20</v>
      </c>
      <c r="D52344" t="s">
        <v>11</v>
      </c>
    </row>
    <row r="52345" customHeight="1" spans="1:4">
      <c r="A52345" t="s">
        <v>8388</v>
      </c>
      <c r="B52345" t="s">
        <v>82382</v>
      </c>
      <c r="C52345" t="s">
        <v>20</v>
      </c>
      <c r="D52345" t="s">
        <v>11</v>
      </c>
    </row>
    <row r="52346" customHeight="1" spans="1:4">
      <c r="A52346" t="s">
        <v>9952</v>
      </c>
      <c r="B52346" t="s">
        <v>82383</v>
      </c>
      <c r="C52346" t="s">
        <v>20</v>
      </c>
      <c r="D52346" t="s">
        <v>11</v>
      </c>
    </row>
    <row r="52347" customHeight="1" spans="1:4">
      <c r="A52347" t="s">
        <v>8155</v>
      </c>
      <c r="B52347" t="s">
        <v>82384</v>
      </c>
      <c r="C52347" t="s">
        <v>20</v>
      </c>
      <c r="D52347" t="s">
        <v>11</v>
      </c>
    </row>
    <row r="52348" customHeight="1" spans="1:4">
      <c r="A52348" t="s">
        <v>2108</v>
      </c>
      <c r="B52348" t="s">
        <v>82385</v>
      </c>
      <c r="C52348" t="s">
        <v>20</v>
      </c>
      <c r="D52348" t="s">
        <v>11</v>
      </c>
    </row>
    <row r="52349" customHeight="1" spans="1:4">
      <c r="A52349" t="s">
        <v>3309</v>
      </c>
      <c r="B52349" t="s">
        <v>82386</v>
      </c>
      <c r="C52349" t="s">
        <v>20</v>
      </c>
      <c r="D52349" t="s">
        <v>11</v>
      </c>
    </row>
    <row r="52350" customHeight="1" spans="1:4">
      <c r="A52350" t="s">
        <v>2044</v>
      </c>
      <c r="B52350" t="s">
        <v>82387</v>
      </c>
      <c r="C52350" t="s">
        <v>35</v>
      </c>
      <c r="D52350" t="s">
        <v>11</v>
      </c>
    </row>
    <row r="52351" customHeight="1" spans="1:4">
      <c r="A52351" t="s">
        <v>7009</v>
      </c>
      <c r="B52351" t="s">
        <v>82388</v>
      </c>
      <c r="C52351" t="s">
        <v>20</v>
      </c>
      <c r="D52351" t="s">
        <v>11</v>
      </c>
    </row>
    <row r="52352" customHeight="1" spans="1:4">
      <c r="A52352" t="s">
        <v>4718</v>
      </c>
      <c r="B52352" t="s">
        <v>82389</v>
      </c>
      <c r="C52352" t="s">
        <v>20</v>
      </c>
      <c r="D52352" t="s">
        <v>11</v>
      </c>
    </row>
    <row r="52353" customHeight="1" spans="1:4">
      <c r="A52353" t="s">
        <v>8523</v>
      </c>
      <c r="B52353" t="s">
        <v>82390</v>
      </c>
      <c r="C52353" t="s">
        <v>35</v>
      </c>
      <c r="D52353" t="s">
        <v>11</v>
      </c>
    </row>
    <row r="52354" customHeight="1" spans="1:4">
      <c r="A52354" t="s">
        <v>5240</v>
      </c>
      <c r="B52354" t="s">
        <v>82391</v>
      </c>
      <c r="C52354" t="s">
        <v>6</v>
      </c>
      <c r="D52354" t="s">
        <v>11</v>
      </c>
    </row>
    <row r="52355" customHeight="1" spans="1:4">
      <c r="A52355" t="s">
        <v>5944</v>
      </c>
      <c r="B52355" t="s">
        <v>82392</v>
      </c>
      <c r="C52355" t="s">
        <v>6</v>
      </c>
      <c r="D52355" t="s">
        <v>11</v>
      </c>
    </row>
    <row r="52356" customHeight="1" spans="1:4">
      <c r="A52356" t="s">
        <v>2500</v>
      </c>
      <c r="B52356" t="s">
        <v>82393</v>
      </c>
      <c r="C52356" t="s">
        <v>54</v>
      </c>
      <c r="D52356" t="s">
        <v>11</v>
      </c>
    </row>
    <row r="52357" customHeight="1" spans="1:4">
      <c r="A52357" t="s">
        <v>6044</v>
      </c>
      <c r="B52357" t="s">
        <v>82394</v>
      </c>
      <c r="C52357" t="s">
        <v>6</v>
      </c>
      <c r="D52357" t="s">
        <v>11</v>
      </c>
    </row>
    <row r="52358" customHeight="1" spans="1:4">
      <c r="A52358" t="s">
        <v>8840</v>
      </c>
      <c r="B52358" t="s">
        <v>82395</v>
      </c>
      <c r="C52358" t="s">
        <v>6</v>
      </c>
      <c r="D52358" t="s">
        <v>11</v>
      </c>
    </row>
    <row r="52359" customHeight="1" spans="1:4">
      <c r="A52359" t="s">
        <v>8402</v>
      </c>
      <c r="B52359" t="s">
        <v>82396</v>
      </c>
      <c r="C52359" t="s">
        <v>6</v>
      </c>
      <c r="D52359" t="s">
        <v>11</v>
      </c>
    </row>
    <row r="52360" customHeight="1" spans="1:4">
      <c r="A52360" t="s">
        <v>3755</v>
      </c>
      <c r="B52360" t="s">
        <v>82397</v>
      </c>
      <c r="C52360" t="s">
        <v>20</v>
      </c>
      <c r="D52360" t="s">
        <v>11</v>
      </c>
    </row>
    <row r="52361" customHeight="1" spans="1:4">
      <c r="A52361" t="s">
        <v>5252</v>
      </c>
      <c r="B52361" t="s">
        <v>82398</v>
      </c>
      <c r="C52361" t="s">
        <v>20</v>
      </c>
      <c r="D52361" t="s">
        <v>11</v>
      </c>
    </row>
    <row r="52362" customHeight="1" spans="1:4">
      <c r="A52362" t="s">
        <v>82399</v>
      </c>
      <c r="B52362" t="s">
        <v>82400</v>
      </c>
      <c r="C52362" t="s">
        <v>6</v>
      </c>
      <c r="D52362" t="s">
        <v>11</v>
      </c>
    </row>
    <row r="52363" customHeight="1" spans="1:4">
      <c r="A52363" t="s">
        <v>14967</v>
      </c>
      <c r="B52363" t="s">
        <v>82401</v>
      </c>
      <c r="C52363" t="s">
        <v>35</v>
      </c>
      <c r="D52363" t="s">
        <v>11</v>
      </c>
    </row>
    <row r="52364" customHeight="1" spans="1:4">
      <c r="A52364" t="s">
        <v>7753</v>
      </c>
      <c r="B52364" t="s">
        <v>82402</v>
      </c>
      <c r="C52364" t="s">
        <v>20</v>
      </c>
      <c r="D52364" t="s">
        <v>11</v>
      </c>
    </row>
    <row r="52365" customHeight="1" spans="1:4">
      <c r="A52365" t="s">
        <v>463</v>
      </c>
      <c r="B52365" t="s">
        <v>82403</v>
      </c>
      <c r="C52365" t="s">
        <v>20</v>
      </c>
      <c r="D52365" t="s">
        <v>11</v>
      </c>
    </row>
    <row r="52366" customHeight="1" spans="1:4">
      <c r="A52366" t="s">
        <v>27049</v>
      </c>
      <c r="B52366" t="s">
        <v>82404</v>
      </c>
      <c r="C52366" t="s">
        <v>20</v>
      </c>
      <c r="D52366" t="s">
        <v>11</v>
      </c>
    </row>
    <row r="52367" customHeight="1" spans="1:4">
      <c r="A52367" t="s">
        <v>17333</v>
      </c>
      <c r="B52367" t="s">
        <v>82405</v>
      </c>
      <c r="C52367" t="s">
        <v>6</v>
      </c>
      <c r="D52367" t="s">
        <v>11</v>
      </c>
    </row>
    <row r="52368" customHeight="1" spans="1:4">
      <c r="A52368" t="s">
        <v>2869</v>
      </c>
      <c r="B52368" t="s">
        <v>82406</v>
      </c>
      <c r="C52368" t="s">
        <v>6</v>
      </c>
      <c r="D52368" t="s">
        <v>11</v>
      </c>
    </row>
    <row r="52369" customHeight="1" spans="1:4">
      <c r="A52369" t="s">
        <v>3136</v>
      </c>
      <c r="B52369" t="s">
        <v>82407</v>
      </c>
      <c r="C52369" t="s">
        <v>6</v>
      </c>
      <c r="D52369" t="s">
        <v>11</v>
      </c>
    </row>
    <row r="52370" customHeight="1" spans="1:4">
      <c r="A52370" t="s">
        <v>7598</v>
      </c>
      <c r="B52370" t="s">
        <v>82408</v>
      </c>
      <c r="C52370" t="s">
        <v>6</v>
      </c>
      <c r="D52370" t="s">
        <v>11</v>
      </c>
    </row>
    <row r="52371" customHeight="1" spans="1:4">
      <c r="A52371" t="s">
        <v>9317</v>
      </c>
      <c r="B52371" t="s">
        <v>82409</v>
      </c>
      <c r="C52371" t="s">
        <v>10</v>
      </c>
      <c r="D52371" t="s">
        <v>11</v>
      </c>
    </row>
    <row r="52372" customHeight="1" spans="1:4">
      <c r="A52372" t="s">
        <v>1914</v>
      </c>
      <c r="B52372" t="s">
        <v>82410</v>
      </c>
      <c r="C52372" t="s">
        <v>20</v>
      </c>
      <c r="D52372" t="s">
        <v>11</v>
      </c>
    </row>
    <row r="52373" customHeight="1" spans="1:4">
      <c r="A52373" t="s">
        <v>12426</v>
      </c>
      <c r="B52373" t="s">
        <v>82411</v>
      </c>
      <c r="C52373" t="s">
        <v>6</v>
      </c>
      <c r="D52373" t="s">
        <v>11</v>
      </c>
    </row>
    <row r="52374" customHeight="1" spans="1:4">
      <c r="A52374" t="s">
        <v>1850</v>
      </c>
      <c r="B52374" t="s">
        <v>82412</v>
      </c>
      <c r="C52374" t="s">
        <v>20</v>
      </c>
      <c r="D52374" t="s">
        <v>11</v>
      </c>
    </row>
    <row r="52375" customHeight="1" spans="1:4">
      <c r="A52375" t="s">
        <v>3709</v>
      </c>
      <c r="B52375" t="s">
        <v>82413</v>
      </c>
      <c r="C52375" t="s">
        <v>54</v>
      </c>
      <c r="D52375" t="s">
        <v>11</v>
      </c>
    </row>
    <row r="52376" customHeight="1" spans="1:4">
      <c r="A52376" t="s">
        <v>2096</v>
      </c>
      <c r="B52376" t="s">
        <v>82414</v>
      </c>
      <c r="C52376" t="s">
        <v>6</v>
      </c>
      <c r="D52376" t="s">
        <v>11</v>
      </c>
    </row>
    <row r="52377" customHeight="1" spans="1:4">
      <c r="A52377" t="s">
        <v>5131</v>
      </c>
      <c r="B52377" t="s">
        <v>82415</v>
      </c>
      <c r="C52377" t="s">
        <v>6</v>
      </c>
      <c r="D52377" t="s">
        <v>11</v>
      </c>
    </row>
    <row r="52378" customHeight="1" spans="1:4">
      <c r="A52378" t="s">
        <v>4045</v>
      </c>
      <c r="B52378" t="s">
        <v>82416</v>
      </c>
      <c r="C52378" t="s">
        <v>20</v>
      </c>
      <c r="D52378" t="s">
        <v>11</v>
      </c>
    </row>
    <row r="52379" customHeight="1" spans="1:4">
      <c r="A52379" t="s">
        <v>25987</v>
      </c>
      <c r="B52379" t="s">
        <v>82417</v>
      </c>
      <c r="C52379" t="s">
        <v>20</v>
      </c>
      <c r="D52379" t="s">
        <v>11</v>
      </c>
    </row>
    <row r="52380" customHeight="1" spans="1:4">
      <c r="A52380" t="s">
        <v>13335</v>
      </c>
      <c r="B52380" t="s">
        <v>82418</v>
      </c>
      <c r="C52380" t="s">
        <v>20</v>
      </c>
      <c r="D52380" t="s">
        <v>11</v>
      </c>
    </row>
    <row r="52381" customHeight="1" spans="1:4">
      <c r="A52381" t="s">
        <v>7569</v>
      </c>
      <c r="B52381" t="s">
        <v>82419</v>
      </c>
      <c r="C52381" t="s">
        <v>20</v>
      </c>
      <c r="D52381" t="s">
        <v>11</v>
      </c>
    </row>
    <row r="52382" customHeight="1" spans="1:4">
      <c r="A52382" t="s">
        <v>40181</v>
      </c>
      <c r="B52382" t="s">
        <v>82420</v>
      </c>
      <c r="C52382" t="s">
        <v>20</v>
      </c>
      <c r="D52382" t="s">
        <v>11</v>
      </c>
    </row>
    <row r="52383" customHeight="1" spans="1:4">
      <c r="A52383" t="s">
        <v>9339</v>
      </c>
      <c r="B52383" t="s">
        <v>82421</v>
      </c>
      <c r="C52383" t="s">
        <v>20</v>
      </c>
      <c r="D52383" t="s">
        <v>11</v>
      </c>
    </row>
    <row r="52384" customHeight="1" spans="1:4">
      <c r="A52384" t="s">
        <v>8328</v>
      </c>
      <c r="B52384" t="s">
        <v>82422</v>
      </c>
      <c r="C52384" t="s">
        <v>6</v>
      </c>
      <c r="D52384" t="s">
        <v>11</v>
      </c>
    </row>
    <row r="52385" customHeight="1" spans="1:4">
      <c r="A52385" t="s">
        <v>3964</v>
      </c>
      <c r="B52385" t="s">
        <v>82423</v>
      </c>
      <c r="C52385" t="s">
        <v>20</v>
      </c>
      <c r="D52385" t="s">
        <v>11</v>
      </c>
    </row>
    <row r="52386" customHeight="1" spans="1:4">
      <c r="A52386" t="s">
        <v>8109</v>
      </c>
      <c r="B52386" t="s">
        <v>82424</v>
      </c>
      <c r="C52386" t="s">
        <v>54</v>
      </c>
      <c r="D52386" t="s">
        <v>11</v>
      </c>
    </row>
    <row r="52387" customHeight="1" spans="1:4">
      <c r="A52387" t="s">
        <v>6646</v>
      </c>
      <c r="B52387" t="s">
        <v>82425</v>
      </c>
      <c r="C52387" t="s">
        <v>6</v>
      </c>
      <c r="D52387" t="s">
        <v>11</v>
      </c>
    </row>
    <row r="52388" customHeight="1" spans="1:4">
      <c r="A52388" t="s">
        <v>9682</v>
      </c>
      <c r="B52388" t="s">
        <v>82426</v>
      </c>
      <c r="C52388" t="s">
        <v>20</v>
      </c>
      <c r="D52388" t="s">
        <v>11</v>
      </c>
    </row>
    <row r="52389" customHeight="1" spans="1:4">
      <c r="A52389" t="s">
        <v>7817</v>
      </c>
      <c r="B52389" t="s">
        <v>82427</v>
      </c>
      <c r="C52389" t="s">
        <v>20</v>
      </c>
      <c r="D52389" t="s">
        <v>11</v>
      </c>
    </row>
    <row r="52390" customHeight="1" spans="1:4">
      <c r="A52390" t="s">
        <v>579</v>
      </c>
      <c r="B52390" t="s">
        <v>82428</v>
      </c>
      <c r="C52390" t="s">
        <v>20</v>
      </c>
      <c r="D52390" t="s">
        <v>11</v>
      </c>
    </row>
    <row r="52391" customHeight="1" spans="1:4">
      <c r="A52391" t="s">
        <v>10675</v>
      </c>
      <c r="B52391" t="s">
        <v>82429</v>
      </c>
      <c r="C52391" t="s">
        <v>20</v>
      </c>
      <c r="D52391" t="s">
        <v>11</v>
      </c>
    </row>
    <row r="52392" customHeight="1" spans="1:4">
      <c r="A52392" t="s">
        <v>45909</v>
      </c>
      <c r="B52392" t="s">
        <v>82430</v>
      </c>
      <c r="C52392" t="s">
        <v>795</v>
      </c>
      <c r="D52392" t="s">
        <v>11</v>
      </c>
    </row>
    <row r="52393" customHeight="1" spans="1:4">
      <c r="A52393" t="s">
        <v>6584</v>
      </c>
      <c r="B52393" t="s">
        <v>82431</v>
      </c>
      <c r="C52393" t="s">
        <v>6</v>
      </c>
      <c r="D52393" t="s">
        <v>11</v>
      </c>
    </row>
    <row r="52394" customHeight="1" spans="1:4">
      <c r="A52394" t="s">
        <v>5822</v>
      </c>
      <c r="B52394" t="s">
        <v>82432</v>
      </c>
      <c r="C52394" t="s">
        <v>35</v>
      </c>
      <c r="D52394" t="s">
        <v>11</v>
      </c>
    </row>
    <row r="52395" customHeight="1" spans="1:4">
      <c r="A52395" t="s">
        <v>4348</v>
      </c>
      <c r="B52395" t="s">
        <v>82433</v>
      </c>
      <c r="C52395" t="s">
        <v>20</v>
      </c>
      <c r="D52395" t="s">
        <v>11</v>
      </c>
    </row>
    <row r="52396" customHeight="1" spans="1:4">
      <c r="A52396" t="s">
        <v>7778</v>
      </c>
      <c r="B52396" t="s">
        <v>82434</v>
      </c>
      <c r="C52396" t="s">
        <v>6</v>
      </c>
      <c r="D52396" t="s">
        <v>11</v>
      </c>
    </row>
    <row r="52397" customHeight="1" spans="1:4">
      <c r="A52397" t="s">
        <v>3745</v>
      </c>
      <c r="B52397" t="s">
        <v>82435</v>
      </c>
      <c r="C52397" t="s">
        <v>20</v>
      </c>
      <c r="D52397" t="s">
        <v>11</v>
      </c>
    </row>
    <row r="52398" customHeight="1" spans="1:4">
      <c r="A52398" t="s">
        <v>5169</v>
      </c>
      <c r="B52398" t="s">
        <v>82436</v>
      </c>
      <c r="C52398" t="s">
        <v>20</v>
      </c>
      <c r="D52398" t="s">
        <v>11</v>
      </c>
    </row>
    <row r="52399" customHeight="1" spans="1:4">
      <c r="A52399" t="s">
        <v>18011</v>
      </c>
      <c r="B52399" t="s">
        <v>82437</v>
      </c>
      <c r="C52399" t="s">
        <v>20</v>
      </c>
      <c r="D52399" t="s">
        <v>11</v>
      </c>
    </row>
    <row r="52400" customHeight="1" spans="1:4">
      <c r="A52400" t="s">
        <v>13364</v>
      </c>
      <c r="B52400" t="s">
        <v>82438</v>
      </c>
      <c r="C52400" t="s">
        <v>20</v>
      </c>
      <c r="D52400" t="s">
        <v>11</v>
      </c>
    </row>
    <row r="52401" customHeight="1" spans="1:4">
      <c r="A52401" t="s">
        <v>5109</v>
      </c>
      <c r="B52401" t="s">
        <v>82439</v>
      </c>
      <c r="C52401" t="s">
        <v>20</v>
      </c>
      <c r="D52401" t="s">
        <v>11</v>
      </c>
    </row>
    <row r="52402" customHeight="1" spans="1:4">
      <c r="A52402" t="s">
        <v>4732</v>
      </c>
      <c r="B52402" t="s">
        <v>82440</v>
      </c>
      <c r="C52402" t="s">
        <v>20</v>
      </c>
      <c r="D52402" t="s">
        <v>11</v>
      </c>
    </row>
    <row r="52403" customHeight="1" spans="1:4">
      <c r="A52403" t="s">
        <v>773</v>
      </c>
      <c r="B52403" t="s">
        <v>82441</v>
      </c>
      <c r="C52403" t="s">
        <v>20</v>
      </c>
      <c r="D52403" t="s">
        <v>11</v>
      </c>
    </row>
    <row r="52404" customHeight="1" spans="1:4">
      <c r="A52404" t="s">
        <v>7458</v>
      </c>
      <c r="B52404" t="s">
        <v>82442</v>
      </c>
      <c r="C52404" t="s">
        <v>20</v>
      </c>
      <c r="D52404" t="s">
        <v>11</v>
      </c>
    </row>
    <row r="52405" customHeight="1" spans="1:4">
      <c r="A52405" t="s">
        <v>6580</v>
      </c>
      <c r="B52405" t="s">
        <v>82443</v>
      </c>
      <c r="C52405" t="s">
        <v>20</v>
      </c>
      <c r="D52405" t="s">
        <v>11</v>
      </c>
    </row>
    <row r="52406" customHeight="1" spans="1:4">
      <c r="A52406" t="s">
        <v>8422</v>
      </c>
      <c r="B52406" t="s">
        <v>82444</v>
      </c>
      <c r="C52406" t="s">
        <v>20</v>
      </c>
      <c r="D52406" t="s">
        <v>11</v>
      </c>
    </row>
    <row r="52407" customHeight="1" spans="1:4">
      <c r="A52407" t="s">
        <v>2821</v>
      </c>
      <c r="B52407" t="s">
        <v>82445</v>
      </c>
      <c r="C52407" t="s">
        <v>6</v>
      </c>
      <c r="D52407" t="s">
        <v>11</v>
      </c>
    </row>
    <row r="52408" customHeight="1" spans="1:4">
      <c r="A52408" t="s">
        <v>37065</v>
      </c>
      <c r="B52408" t="s">
        <v>82446</v>
      </c>
      <c r="C52408" t="s">
        <v>20</v>
      </c>
      <c r="D52408" t="s">
        <v>11</v>
      </c>
    </row>
    <row r="52409" customHeight="1" spans="1:4">
      <c r="A52409" t="s">
        <v>4702</v>
      </c>
      <c r="B52409" t="s">
        <v>82447</v>
      </c>
      <c r="C52409" t="s">
        <v>20</v>
      </c>
      <c r="D52409" t="s">
        <v>11</v>
      </c>
    </row>
    <row r="52410" customHeight="1" spans="1:4">
      <c r="A52410" t="s">
        <v>1115</v>
      </c>
      <c r="B52410" t="s">
        <v>82448</v>
      </c>
      <c r="C52410" t="s">
        <v>6</v>
      </c>
      <c r="D52410" t="s">
        <v>11</v>
      </c>
    </row>
    <row r="52411" customHeight="1" spans="1:4">
      <c r="A52411" t="s">
        <v>3502</v>
      </c>
      <c r="B52411" t="s">
        <v>82449</v>
      </c>
      <c r="C52411" t="s">
        <v>20</v>
      </c>
      <c r="D52411" t="s">
        <v>11</v>
      </c>
    </row>
    <row r="52412" customHeight="1" spans="1:4">
      <c r="A52412" t="s">
        <v>7414</v>
      </c>
      <c r="B52412" t="s">
        <v>82450</v>
      </c>
      <c r="C52412" t="s">
        <v>20</v>
      </c>
      <c r="D52412" t="s">
        <v>11</v>
      </c>
    </row>
    <row r="52413" customHeight="1" spans="1:4">
      <c r="A52413" t="s">
        <v>4018</v>
      </c>
      <c r="B52413" t="s">
        <v>82451</v>
      </c>
      <c r="C52413" t="s">
        <v>54</v>
      </c>
      <c r="D52413" t="s">
        <v>11</v>
      </c>
    </row>
    <row r="52414" customHeight="1" spans="1:4">
      <c r="A52414" t="s">
        <v>7059</v>
      </c>
      <c r="B52414" t="s">
        <v>82452</v>
      </c>
      <c r="C52414" t="s">
        <v>6</v>
      </c>
      <c r="D52414" t="s">
        <v>11</v>
      </c>
    </row>
    <row r="52415" customHeight="1" spans="1:4">
      <c r="A52415" t="s">
        <v>74905</v>
      </c>
      <c r="B52415" t="s">
        <v>82453</v>
      </c>
      <c r="C52415" t="s">
        <v>6140</v>
      </c>
      <c r="D52415" t="s">
        <v>11</v>
      </c>
    </row>
    <row r="52416" customHeight="1" spans="1:4">
      <c r="A52416" t="s">
        <v>9261</v>
      </c>
      <c r="B52416" t="s">
        <v>82454</v>
      </c>
      <c r="C52416" t="s">
        <v>20</v>
      </c>
      <c r="D52416" t="s">
        <v>11</v>
      </c>
    </row>
    <row r="52417" customHeight="1" spans="1:4">
      <c r="A52417" t="s">
        <v>8942</v>
      </c>
      <c r="B52417" t="s">
        <v>82455</v>
      </c>
      <c r="C52417" t="s">
        <v>6140</v>
      </c>
      <c r="D52417" t="s">
        <v>11</v>
      </c>
    </row>
    <row r="52418" customHeight="1" spans="1:4">
      <c r="A52418" t="s">
        <v>10600</v>
      </c>
      <c r="B52418" t="s">
        <v>82456</v>
      </c>
      <c r="C52418" t="s">
        <v>20</v>
      </c>
      <c r="D52418" t="s">
        <v>11</v>
      </c>
    </row>
    <row r="52419" customHeight="1" spans="1:4">
      <c r="A52419" t="s">
        <v>9309</v>
      </c>
      <c r="B52419" t="s">
        <v>82457</v>
      </c>
      <c r="C52419" t="s">
        <v>20</v>
      </c>
      <c r="D52419" t="s">
        <v>11</v>
      </c>
    </row>
    <row r="52420" customHeight="1" spans="1:4">
      <c r="A52420" t="s">
        <v>80511</v>
      </c>
      <c r="B52420" t="s">
        <v>82458</v>
      </c>
      <c r="C52420" t="s">
        <v>6140</v>
      </c>
      <c r="D52420" t="s">
        <v>11</v>
      </c>
    </row>
    <row r="52421" customHeight="1" spans="1:4">
      <c r="A52421" t="s">
        <v>10249</v>
      </c>
      <c r="B52421" t="s">
        <v>82459</v>
      </c>
      <c r="C52421" t="s">
        <v>54</v>
      </c>
      <c r="D52421" t="s">
        <v>11</v>
      </c>
    </row>
    <row r="52422" customHeight="1" spans="1:4">
      <c r="A52422" t="s">
        <v>5645</v>
      </c>
      <c r="B52422" t="s">
        <v>82460</v>
      </c>
      <c r="C52422" t="s">
        <v>20</v>
      </c>
      <c r="D52422" t="s">
        <v>11</v>
      </c>
    </row>
    <row r="52423" customHeight="1" spans="1:4">
      <c r="A52423" t="s">
        <v>12824</v>
      </c>
      <c r="B52423" t="s">
        <v>82461</v>
      </c>
      <c r="C52423" t="s">
        <v>6</v>
      </c>
      <c r="D52423" t="s">
        <v>11</v>
      </c>
    </row>
    <row r="52424" customHeight="1" spans="1:4">
      <c r="A52424" t="s">
        <v>8006</v>
      </c>
      <c r="B52424" t="s">
        <v>82462</v>
      </c>
      <c r="C52424" t="s">
        <v>20</v>
      </c>
      <c r="D52424" t="s">
        <v>11</v>
      </c>
    </row>
    <row r="52425" customHeight="1" spans="1:4">
      <c r="A52425" t="s">
        <v>9699</v>
      </c>
      <c r="B52425" t="s">
        <v>82463</v>
      </c>
      <c r="C52425" t="s">
        <v>20</v>
      </c>
      <c r="D52425" t="s">
        <v>11</v>
      </c>
    </row>
    <row r="52426" customHeight="1" spans="1:4">
      <c r="A52426" t="s">
        <v>8014</v>
      </c>
      <c r="B52426" t="s">
        <v>82464</v>
      </c>
      <c r="C52426" t="s">
        <v>20</v>
      </c>
      <c r="D52426" t="s">
        <v>11</v>
      </c>
    </row>
    <row r="52427" customHeight="1" spans="1:4">
      <c r="A52427" t="s">
        <v>4928</v>
      </c>
      <c r="B52427" t="s">
        <v>82465</v>
      </c>
      <c r="C52427" t="s">
        <v>35</v>
      </c>
      <c r="D52427" t="s">
        <v>11</v>
      </c>
    </row>
    <row r="52428" customHeight="1" spans="1:4">
      <c r="A52428" t="s">
        <v>42515</v>
      </c>
      <c r="B52428" t="s">
        <v>82466</v>
      </c>
      <c r="C52428" t="s">
        <v>35</v>
      </c>
      <c r="D52428" t="s">
        <v>11</v>
      </c>
    </row>
    <row r="52429" customHeight="1" spans="1:4">
      <c r="A52429" t="s">
        <v>2815</v>
      </c>
      <c r="B52429" t="s">
        <v>82467</v>
      </c>
      <c r="C52429" t="s">
        <v>10</v>
      </c>
      <c r="D52429" t="s">
        <v>11</v>
      </c>
    </row>
    <row r="52430" customHeight="1" spans="1:4">
      <c r="A52430" t="s">
        <v>5700</v>
      </c>
      <c r="B52430" t="s">
        <v>82468</v>
      </c>
      <c r="C52430" t="s">
        <v>20</v>
      </c>
      <c r="D52430" t="s">
        <v>11</v>
      </c>
    </row>
    <row r="52431" customHeight="1" spans="1:4">
      <c r="A52431" t="s">
        <v>5923</v>
      </c>
      <c r="B52431" t="s">
        <v>82469</v>
      </c>
      <c r="C52431" t="s">
        <v>20</v>
      </c>
      <c r="D52431" t="s">
        <v>11</v>
      </c>
    </row>
    <row r="52432" customHeight="1" spans="1:4">
      <c r="A52432" t="s">
        <v>2811</v>
      </c>
      <c r="B52432" t="s">
        <v>82470</v>
      </c>
      <c r="C52432" t="s">
        <v>20</v>
      </c>
      <c r="D52432" t="s">
        <v>11</v>
      </c>
    </row>
    <row r="52433" customHeight="1" spans="1:4">
      <c r="A52433" t="s">
        <v>4962</v>
      </c>
      <c r="B52433" t="s">
        <v>82471</v>
      </c>
      <c r="C52433" t="s">
        <v>20</v>
      </c>
      <c r="D52433" t="s">
        <v>11</v>
      </c>
    </row>
    <row r="52434" customHeight="1" spans="1:4">
      <c r="A52434" t="s">
        <v>4762</v>
      </c>
      <c r="B52434" t="s">
        <v>82472</v>
      </c>
      <c r="C52434" t="s">
        <v>20</v>
      </c>
      <c r="D52434" t="s">
        <v>11</v>
      </c>
    </row>
    <row r="52435" customHeight="1" spans="1:4">
      <c r="A52435" t="s">
        <v>6269</v>
      </c>
      <c r="B52435" t="s">
        <v>82473</v>
      </c>
      <c r="C52435" t="s">
        <v>20</v>
      </c>
      <c r="D52435" t="s">
        <v>11</v>
      </c>
    </row>
    <row r="52436" customHeight="1" spans="1:4">
      <c r="A52436" t="s">
        <v>10006</v>
      </c>
      <c r="B52436" t="s">
        <v>82474</v>
      </c>
      <c r="C52436" t="s">
        <v>20</v>
      </c>
      <c r="D52436" t="s">
        <v>11</v>
      </c>
    </row>
    <row r="52437" customHeight="1" spans="1:4">
      <c r="A52437" t="s">
        <v>2488</v>
      </c>
      <c r="B52437" t="s">
        <v>82475</v>
      </c>
      <c r="C52437" t="s">
        <v>20</v>
      </c>
      <c r="D52437" t="s">
        <v>11</v>
      </c>
    </row>
    <row r="52438" customHeight="1" spans="1:4">
      <c r="A52438" t="s">
        <v>6056</v>
      </c>
      <c r="B52438" t="s">
        <v>82476</v>
      </c>
      <c r="C52438" t="s">
        <v>20</v>
      </c>
      <c r="D52438" t="s">
        <v>11</v>
      </c>
    </row>
    <row r="52439" customHeight="1" spans="1:4">
      <c r="A52439" t="s">
        <v>2618</v>
      </c>
      <c r="B52439" t="s">
        <v>82477</v>
      </c>
      <c r="C52439" t="s">
        <v>20</v>
      </c>
      <c r="D52439" t="s">
        <v>11</v>
      </c>
    </row>
    <row r="52440" customHeight="1" spans="1:4">
      <c r="A52440" t="s">
        <v>3749</v>
      </c>
      <c r="B52440" t="s">
        <v>82478</v>
      </c>
      <c r="C52440" t="s">
        <v>20</v>
      </c>
      <c r="D52440" t="s">
        <v>11</v>
      </c>
    </row>
    <row r="52441" customHeight="1" spans="1:4">
      <c r="A52441" t="s">
        <v>8480</v>
      </c>
      <c r="B52441" t="s">
        <v>82479</v>
      </c>
      <c r="C52441" t="s">
        <v>20</v>
      </c>
      <c r="D52441" t="s">
        <v>11</v>
      </c>
    </row>
    <row r="52442" customHeight="1" spans="1:4">
      <c r="A52442" t="s">
        <v>25282</v>
      </c>
      <c r="B52442" t="s">
        <v>82480</v>
      </c>
      <c r="C52442" t="s">
        <v>20</v>
      </c>
      <c r="D52442" t="s">
        <v>11</v>
      </c>
    </row>
    <row r="52443" customHeight="1" spans="1:4">
      <c r="A52443" t="s">
        <v>3691</v>
      </c>
      <c r="B52443" t="s">
        <v>82481</v>
      </c>
      <c r="C52443" t="s">
        <v>20</v>
      </c>
      <c r="D52443" t="s">
        <v>11</v>
      </c>
    </row>
    <row r="52444" customHeight="1" spans="1:4">
      <c r="A52444" t="s">
        <v>5877</v>
      </c>
      <c r="B52444" t="s">
        <v>82482</v>
      </c>
      <c r="C52444" t="s">
        <v>20</v>
      </c>
      <c r="D52444" t="s">
        <v>11</v>
      </c>
    </row>
    <row r="52445" customHeight="1" spans="1:4">
      <c r="A52445" t="s">
        <v>12692</v>
      </c>
      <c r="B52445" t="s">
        <v>82483</v>
      </c>
      <c r="C52445" t="s">
        <v>20</v>
      </c>
      <c r="D52445" t="s">
        <v>11</v>
      </c>
    </row>
    <row r="52446" customHeight="1" spans="1:4">
      <c r="A52446" t="s">
        <v>3094</v>
      </c>
      <c r="B52446" t="s">
        <v>82484</v>
      </c>
      <c r="C52446" t="s">
        <v>20</v>
      </c>
      <c r="D52446" t="s">
        <v>11</v>
      </c>
    </row>
    <row r="52447" customHeight="1" spans="1:4">
      <c r="A52447" t="s">
        <v>10181</v>
      </c>
      <c r="B52447" t="s">
        <v>82485</v>
      </c>
      <c r="C52447" t="s">
        <v>20</v>
      </c>
      <c r="D52447" t="s">
        <v>11</v>
      </c>
    </row>
    <row r="52448" customHeight="1" spans="1:4">
      <c r="A52448" t="s">
        <v>6780</v>
      </c>
      <c r="B52448" t="s">
        <v>82486</v>
      </c>
      <c r="C52448" t="s">
        <v>20</v>
      </c>
      <c r="D52448" t="s">
        <v>11</v>
      </c>
    </row>
    <row r="52449" customHeight="1" spans="1:4">
      <c r="A52449" t="s">
        <v>10262</v>
      </c>
      <c r="B52449" t="s">
        <v>82487</v>
      </c>
      <c r="C52449" t="s">
        <v>20</v>
      </c>
      <c r="D52449" t="s">
        <v>11</v>
      </c>
    </row>
    <row r="52450" customHeight="1" spans="1:4">
      <c r="A52450" t="s">
        <v>32493</v>
      </c>
      <c r="B52450" t="s">
        <v>82488</v>
      </c>
      <c r="C52450" t="s">
        <v>20</v>
      </c>
      <c r="D52450" t="s">
        <v>11</v>
      </c>
    </row>
    <row r="52451" customHeight="1" spans="1:4">
      <c r="A52451" t="s">
        <v>5577</v>
      </c>
      <c r="B52451" t="s">
        <v>82489</v>
      </c>
      <c r="C52451" t="s">
        <v>20</v>
      </c>
      <c r="D52451" t="s">
        <v>11</v>
      </c>
    </row>
    <row r="52452" customHeight="1" spans="1:4">
      <c r="A52452" t="s">
        <v>1830</v>
      </c>
      <c r="B52452" t="s">
        <v>82490</v>
      </c>
      <c r="C52452" t="s">
        <v>20</v>
      </c>
      <c r="D52452" t="s">
        <v>11</v>
      </c>
    </row>
    <row r="52453" customHeight="1" spans="1:4">
      <c r="A52453" t="s">
        <v>38952</v>
      </c>
      <c r="B52453" t="s">
        <v>82491</v>
      </c>
      <c r="C52453" t="s">
        <v>10</v>
      </c>
      <c r="D52453" t="s">
        <v>11</v>
      </c>
    </row>
    <row r="52454" customHeight="1" spans="1:4">
      <c r="A52454" t="s">
        <v>5373</v>
      </c>
      <c r="B52454" t="s">
        <v>82492</v>
      </c>
      <c r="C52454" t="s">
        <v>6</v>
      </c>
      <c r="D52454" t="s">
        <v>11</v>
      </c>
    </row>
    <row r="52455" customHeight="1" spans="1:4">
      <c r="A52455" t="s">
        <v>5462</v>
      </c>
      <c r="B52455" t="s">
        <v>82493</v>
      </c>
      <c r="C52455" t="s">
        <v>20</v>
      </c>
      <c r="D52455" t="s">
        <v>11</v>
      </c>
    </row>
    <row r="52456" customHeight="1" spans="1:4">
      <c r="A52456" t="s">
        <v>12887</v>
      </c>
      <c r="B52456" t="s">
        <v>82494</v>
      </c>
      <c r="C52456" t="s">
        <v>20</v>
      </c>
      <c r="D52456" t="s">
        <v>11</v>
      </c>
    </row>
    <row r="52457" customHeight="1" spans="1:4">
      <c r="A52457" t="s">
        <v>1894</v>
      </c>
      <c r="B52457" t="s">
        <v>82495</v>
      </c>
      <c r="C52457" t="s">
        <v>10</v>
      </c>
      <c r="D52457" t="s">
        <v>11</v>
      </c>
    </row>
    <row r="52458" customHeight="1" spans="1:4">
      <c r="A52458" t="s">
        <v>5716</v>
      </c>
      <c r="B52458" t="s">
        <v>82496</v>
      </c>
      <c r="C52458" t="s">
        <v>20</v>
      </c>
      <c r="D52458" t="s">
        <v>11</v>
      </c>
    </row>
    <row r="52459" customHeight="1" spans="1:4">
      <c r="A52459" t="s">
        <v>1596</v>
      </c>
      <c r="B52459" t="s">
        <v>82497</v>
      </c>
      <c r="C52459" t="s">
        <v>20</v>
      </c>
      <c r="D52459" t="s">
        <v>11</v>
      </c>
    </row>
    <row r="52460" customHeight="1" spans="1:4">
      <c r="A52460" t="s">
        <v>7971</v>
      </c>
      <c r="B52460" t="s">
        <v>82498</v>
      </c>
      <c r="C52460" t="s">
        <v>20</v>
      </c>
      <c r="D52460" t="s">
        <v>11</v>
      </c>
    </row>
    <row r="52461" customHeight="1" spans="1:4">
      <c r="A52461" t="s">
        <v>5712</v>
      </c>
      <c r="B52461" t="s">
        <v>82499</v>
      </c>
      <c r="C52461" t="s">
        <v>20</v>
      </c>
      <c r="D52461" t="s">
        <v>11</v>
      </c>
    </row>
    <row r="52462" customHeight="1" spans="1:4">
      <c r="A52462" t="s">
        <v>4479</v>
      </c>
      <c r="B52462" t="s">
        <v>82500</v>
      </c>
      <c r="C52462" t="s">
        <v>20</v>
      </c>
      <c r="D52462" t="s">
        <v>11</v>
      </c>
    </row>
    <row r="52463" customHeight="1" spans="1:4">
      <c r="A52463" t="s">
        <v>9737</v>
      </c>
      <c r="B52463" t="s">
        <v>82501</v>
      </c>
      <c r="C52463" t="s">
        <v>20</v>
      </c>
      <c r="D52463" t="s">
        <v>11</v>
      </c>
    </row>
    <row r="52464" customHeight="1" spans="1:4">
      <c r="A52464" t="s">
        <v>5220</v>
      </c>
      <c r="B52464" t="s">
        <v>82502</v>
      </c>
      <c r="C52464" t="s">
        <v>20</v>
      </c>
      <c r="D52464" t="s">
        <v>11</v>
      </c>
    </row>
    <row r="52465" customHeight="1" spans="1:4">
      <c r="A52465" t="s">
        <v>5254</v>
      </c>
      <c r="B52465" t="s">
        <v>82503</v>
      </c>
      <c r="C52465" t="s">
        <v>20</v>
      </c>
      <c r="D52465" t="s">
        <v>11</v>
      </c>
    </row>
    <row r="52466" customHeight="1" spans="1:4">
      <c r="A52466" t="s">
        <v>19411</v>
      </c>
      <c r="B52466" t="s">
        <v>82504</v>
      </c>
      <c r="C52466" t="s">
        <v>20</v>
      </c>
      <c r="D52466" t="s">
        <v>11</v>
      </c>
    </row>
    <row r="52467" customHeight="1" spans="1:4">
      <c r="A52467" t="s">
        <v>3395</v>
      </c>
      <c r="B52467" t="s">
        <v>82505</v>
      </c>
      <c r="C52467" t="s">
        <v>20</v>
      </c>
      <c r="D52467" t="s">
        <v>11</v>
      </c>
    </row>
    <row r="52468" customHeight="1" spans="1:4">
      <c r="A52468" t="s">
        <v>3803</v>
      </c>
      <c r="B52468" t="s">
        <v>82506</v>
      </c>
      <c r="C52468" t="s">
        <v>10</v>
      </c>
      <c r="D52468" t="s">
        <v>11</v>
      </c>
    </row>
    <row r="52469" customHeight="1" spans="1:4">
      <c r="A52469" t="s">
        <v>6908</v>
      </c>
      <c r="B52469" t="s">
        <v>82507</v>
      </c>
      <c r="C52469" t="s">
        <v>20</v>
      </c>
      <c r="D52469" t="s">
        <v>11</v>
      </c>
    </row>
    <row r="52470" customHeight="1" spans="1:4">
      <c r="A52470" t="s">
        <v>5310</v>
      </c>
      <c r="B52470" t="s">
        <v>82508</v>
      </c>
      <c r="C52470" t="s">
        <v>20</v>
      </c>
      <c r="D52470" t="s">
        <v>11</v>
      </c>
    </row>
    <row r="52471" customHeight="1" spans="1:4">
      <c r="A52471" t="s">
        <v>7812</v>
      </c>
      <c r="B52471" t="s">
        <v>82509</v>
      </c>
      <c r="C52471" t="s">
        <v>20</v>
      </c>
      <c r="D52471" t="s">
        <v>11</v>
      </c>
    </row>
    <row r="52472" customHeight="1" spans="1:4">
      <c r="A52472" t="s">
        <v>4553</v>
      </c>
      <c r="B52472" t="s">
        <v>82510</v>
      </c>
      <c r="C52472" t="s">
        <v>20</v>
      </c>
      <c r="D52472" t="s">
        <v>11</v>
      </c>
    </row>
    <row r="52473" customHeight="1" spans="1:4">
      <c r="A52473" t="s">
        <v>5212</v>
      </c>
      <c r="B52473" t="s">
        <v>82511</v>
      </c>
      <c r="C52473" t="s">
        <v>20</v>
      </c>
      <c r="D52473" t="s">
        <v>11</v>
      </c>
    </row>
    <row r="52474" customHeight="1" spans="1:4">
      <c r="A52474" t="s">
        <v>8891</v>
      </c>
      <c r="B52474" t="s">
        <v>82512</v>
      </c>
      <c r="C52474" t="s">
        <v>20</v>
      </c>
      <c r="D52474" t="s">
        <v>11</v>
      </c>
    </row>
    <row r="52475" customHeight="1" spans="1:4">
      <c r="A52475" t="s">
        <v>17931</v>
      </c>
      <c r="B52475" t="s">
        <v>82513</v>
      </c>
      <c r="C52475" t="s">
        <v>20</v>
      </c>
      <c r="D52475" t="s">
        <v>11</v>
      </c>
    </row>
    <row r="52476" customHeight="1" spans="1:4">
      <c r="A52476" t="s">
        <v>5386</v>
      </c>
      <c r="B52476" t="s">
        <v>82514</v>
      </c>
      <c r="C52476" t="s">
        <v>20</v>
      </c>
      <c r="D52476" t="s">
        <v>11</v>
      </c>
    </row>
    <row r="52477" customHeight="1" spans="1:4">
      <c r="A52477" t="s">
        <v>5085</v>
      </c>
      <c r="B52477" t="s">
        <v>82515</v>
      </c>
      <c r="C52477" t="s">
        <v>20</v>
      </c>
      <c r="D52477" t="s">
        <v>11</v>
      </c>
    </row>
    <row r="52478" customHeight="1" spans="1:4">
      <c r="A52478" t="s">
        <v>6111</v>
      </c>
      <c r="B52478" t="s">
        <v>82516</v>
      </c>
      <c r="C52478" t="s">
        <v>35</v>
      </c>
      <c r="D52478" t="s">
        <v>11</v>
      </c>
    </row>
    <row r="52479" customHeight="1" spans="1:4">
      <c r="A52479" t="s">
        <v>5865</v>
      </c>
      <c r="B52479" t="s">
        <v>82517</v>
      </c>
      <c r="C52479" t="s">
        <v>20</v>
      </c>
      <c r="D52479" t="s">
        <v>11</v>
      </c>
    </row>
    <row r="52480" customHeight="1" spans="1:4">
      <c r="A52480" t="s">
        <v>7371</v>
      </c>
      <c r="B52480" t="s">
        <v>82518</v>
      </c>
      <c r="C52480" t="s">
        <v>6</v>
      </c>
      <c r="D52480" t="s">
        <v>11</v>
      </c>
    </row>
    <row r="52481" customHeight="1" spans="1:4">
      <c r="A52481" t="s">
        <v>4142</v>
      </c>
      <c r="B52481" t="s">
        <v>82519</v>
      </c>
      <c r="C52481" t="s">
        <v>20</v>
      </c>
      <c r="D52481" t="s">
        <v>11</v>
      </c>
    </row>
    <row r="52482" customHeight="1" spans="1:4">
      <c r="A52482" t="s">
        <v>1442</v>
      </c>
      <c r="B52482" t="s">
        <v>82520</v>
      </c>
      <c r="C52482" t="s">
        <v>10</v>
      </c>
      <c r="D52482" t="s">
        <v>11</v>
      </c>
    </row>
    <row r="52483" customHeight="1" spans="1:4">
      <c r="A52483" t="s">
        <v>5674</v>
      </c>
      <c r="B52483" t="s">
        <v>82521</v>
      </c>
      <c r="C52483" t="s">
        <v>20</v>
      </c>
      <c r="D52483" t="s">
        <v>11</v>
      </c>
    </row>
    <row r="52484" customHeight="1" spans="1:4">
      <c r="A52484" t="s">
        <v>779</v>
      </c>
      <c r="B52484" t="s">
        <v>82522</v>
      </c>
      <c r="C52484" t="s">
        <v>6</v>
      </c>
      <c r="D52484" t="s">
        <v>11</v>
      </c>
    </row>
    <row r="52485" customHeight="1" spans="1:4">
      <c r="A52485" t="s">
        <v>13350</v>
      </c>
      <c r="B52485" t="s">
        <v>82523</v>
      </c>
      <c r="C52485" t="s">
        <v>20</v>
      </c>
      <c r="D52485" t="s">
        <v>11</v>
      </c>
    </row>
    <row r="52486" customHeight="1" spans="1:4">
      <c r="A52486" t="s">
        <v>5650</v>
      </c>
      <c r="B52486" t="s">
        <v>82524</v>
      </c>
      <c r="C52486" t="s">
        <v>20</v>
      </c>
      <c r="D52486" t="s">
        <v>11</v>
      </c>
    </row>
    <row r="52487" customHeight="1" spans="1:4">
      <c r="A52487" t="s">
        <v>73089</v>
      </c>
      <c r="B52487" t="s">
        <v>82525</v>
      </c>
      <c r="C52487" t="s">
        <v>20</v>
      </c>
      <c r="D52487" t="s">
        <v>11</v>
      </c>
    </row>
    <row r="52488" customHeight="1" spans="1:4">
      <c r="A52488" t="s">
        <v>4523</v>
      </c>
      <c r="B52488" t="s">
        <v>82526</v>
      </c>
      <c r="C52488" t="s">
        <v>35</v>
      </c>
      <c r="D52488" t="s">
        <v>11</v>
      </c>
    </row>
    <row r="52489" customHeight="1" spans="1:4">
      <c r="A52489" t="s">
        <v>5364</v>
      </c>
      <c r="B52489" t="s">
        <v>82527</v>
      </c>
      <c r="C52489" t="s">
        <v>20</v>
      </c>
      <c r="D52489" t="s">
        <v>11</v>
      </c>
    </row>
    <row r="52490" customHeight="1" spans="1:4">
      <c r="A52490" t="s">
        <v>9133</v>
      </c>
      <c r="B52490" t="s">
        <v>82528</v>
      </c>
      <c r="C52490" t="s">
        <v>20</v>
      </c>
      <c r="D52490" t="s">
        <v>11</v>
      </c>
    </row>
    <row r="52491" customHeight="1" spans="1:4">
      <c r="A52491" t="s">
        <v>4637</v>
      </c>
      <c r="B52491" t="s">
        <v>82529</v>
      </c>
      <c r="C52491" t="s">
        <v>795</v>
      </c>
      <c r="D52491" t="s">
        <v>11</v>
      </c>
    </row>
    <row r="52492" customHeight="1" spans="1:4">
      <c r="A52492" t="s">
        <v>14907</v>
      </c>
      <c r="B52492" t="s">
        <v>82530</v>
      </c>
      <c r="C52492" t="s">
        <v>20</v>
      </c>
      <c r="D52492" t="s">
        <v>11</v>
      </c>
    </row>
    <row r="52493" customHeight="1" spans="1:4">
      <c r="A52493" t="s">
        <v>8253</v>
      </c>
      <c r="B52493" t="s">
        <v>82531</v>
      </c>
      <c r="C52493" t="s">
        <v>6</v>
      </c>
      <c r="D52493" t="s">
        <v>11</v>
      </c>
    </row>
    <row r="52494" customHeight="1" spans="1:4">
      <c r="A52494" t="s">
        <v>7308</v>
      </c>
      <c r="B52494" t="s">
        <v>82532</v>
      </c>
      <c r="C52494" t="s">
        <v>20</v>
      </c>
      <c r="D52494" t="s">
        <v>11</v>
      </c>
    </row>
    <row r="52495" customHeight="1" spans="1:4">
      <c r="A52495" t="s">
        <v>42569</v>
      </c>
      <c r="B52495" t="s">
        <v>82533</v>
      </c>
      <c r="C52495" t="s">
        <v>20</v>
      </c>
      <c r="D52495" t="s">
        <v>11</v>
      </c>
    </row>
    <row r="52496" customHeight="1" spans="1:4">
      <c r="A52496" t="s">
        <v>9438</v>
      </c>
      <c r="B52496" t="s">
        <v>82534</v>
      </c>
      <c r="C52496" t="s">
        <v>35</v>
      </c>
      <c r="D52496" t="s">
        <v>11</v>
      </c>
    </row>
    <row r="52497" customHeight="1" spans="1:4">
      <c r="A52497" t="s">
        <v>5037</v>
      </c>
      <c r="B52497" t="s">
        <v>82535</v>
      </c>
      <c r="C52497" t="s">
        <v>20</v>
      </c>
      <c r="D52497" t="s">
        <v>11</v>
      </c>
    </row>
    <row r="52498" customHeight="1" spans="1:4">
      <c r="A52498" t="s">
        <v>8243</v>
      </c>
      <c r="B52498" t="s">
        <v>82536</v>
      </c>
      <c r="C52498" t="s">
        <v>20</v>
      </c>
      <c r="D52498" t="s">
        <v>11</v>
      </c>
    </row>
    <row r="52499" customHeight="1" spans="1:4">
      <c r="A52499" t="s">
        <v>8414</v>
      </c>
      <c r="B52499" t="s">
        <v>82537</v>
      </c>
      <c r="C52499" t="s">
        <v>20</v>
      </c>
      <c r="D52499" t="s">
        <v>11</v>
      </c>
    </row>
    <row r="52500" customHeight="1" spans="1:4">
      <c r="A52500" t="s">
        <v>13914</v>
      </c>
      <c r="B52500" t="s">
        <v>82538</v>
      </c>
      <c r="C52500" t="s">
        <v>20</v>
      </c>
      <c r="D52500" t="s">
        <v>11</v>
      </c>
    </row>
    <row r="52501" customHeight="1" spans="1:4">
      <c r="A52501" t="s">
        <v>12004</v>
      </c>
      <c r="B52501" t="s">
        <v>82539</v>
      </c>
      <c r="C52501" t="s">
        <v>6</v>
      </c>
      <c r="D52501" t="s">
        <v>11</v>
      </c>
    </row>
    <row r="52502" customHeight="1" spans="1:4">
      <c r="A52502" t="s">
        <v>6619</v>
      </c>
      <c r="B52502" t="s">
        <v>82540</v>
      </c>
      <c r="C52502" t="s">
        <v>20</v>
      </c>
      <c r="D52502" t="s">
        <v>11</v>
      </c>
    </row>
    <row r="52503" customHeight="1" spans="1:4">
      <c r="A52503" t="s">
        <v>8069</v>
      </c>
      <c r="B52503" t="s">
        <v>82541</v>
      </c>
      <c r="C52503" t="s">
        <v>20</v>
      </c>
      <c r="D52503" t="s">
        <v>11</v>
      </c>
    </row>
    <row r="52504" customHeight="1" spans="1:4">
      <c r="A52504" t="s">
        <v>1546</v>
      </c>
      <c r="B52504" t="s">
        <v>82542</v>
      </c>
      <c r="C52504" t="s">
        <v>6</v>
      </c>
      <c r="D52504" t="s">
        <v>11</v>
      </c>
    </row>
    <row r="52505" customHeight="1" spans="1:4">
      <c r="A52505" t="s">
        <v>2454</v>
      </c>
      <c r="B52505" t="s">
        <v>82543</v>
      </c>
      <c r="C52505" t="s">
        <v>6</v>
      </c>
      <c r="D52505" t="s">
        <v>11</v>
      </c>
    </row>
    <row r="52506" customHeight="1" spans="1:4">
      <c r="A52506" t="s">
        <v>4014</v>
      </c>
      <c r="B52506" t="s">
        <v>82544</v>
      </c>
      <c r="C52506" t="s">
        <v>35</v>
      </c>
      <c r="D52506" t="s">
        <v>11</v>
      </c>
    </row>
    <row r="52507" customHeight="1" spans="1:4">
      <c r="A52507" t="s">
        <v>8464</v>
      </c>
      <c r="B52507" t="s">
        <v>82545</v>
      </c>
      <c r="C52507" t="s">
        <v>20</v>
      </c>
      <c r="D52507" t="s">
        <v>11</v>
      </c>
    </row>
    <row r="52508" customHeight="1" spans="1:4">
      <c r="A52508" t="s">
        <v>5643</v>
      </c>
      <c r="B52508" t="s">
        <v>82546</v>
      </c>
      <c r="C52508" t="s">
        <v>20</v>
      </c>
      <c r="D52508" t="s">
        <v>11</v>
      </c>
    </row>
    <row r="52509" customHeight="1" spans="1:4">
      <c r="A52509" t="s">
        <v>4871</v>
      </c>
      <c r="B52509" t="s">
        <v>82547</v>
      </c>
      <c r="C52509" t="s">
        <v>20</v>
      </c>
      <c r="D52509" t="s">
        <v>11</v>
      </c>
    </row>
    <row r="52510" customHeight="1" spans="1:4">
      <c r="A52510" t="s">
        <v>12962</v>
      </c>
      <c r="B52510" t="s">
        <v>82548</v>
      </c>
      <c r="C52510" t="s">
        <v>20</v>
      </c>
      <c r="D52510" t="s">
        <v>11</v>
      </c>
    </row>
    <row r="52511" customHeight="1" spans="1:4">
      <c r="A52511" t="s">
        <v>2663</v>
      </c>
      <c r="B52511" t="s">
        <v>82549</v>
      </c>
      <c r="C52511" t="s">
        <v>20</v>
      </c>
      <c r="D52511" t="s">
        <v>11</v>
      </c>
    </row>
    <row r="52512" customHeight="1" spans="1:4">
      <c r="A52512" t="s">
        <v>1270</v>
      </c>
      <c r="B52512" t="s">
        <v>82550</v>
      </c>
      <c r="C52512" t="s">
        <v>6</v>
      </c>
      <c r="D52512" t="s">
        <v>11</v>
      </c>
    </row>
    <row r="52513" customHeight="1" spans="1:4">
      <c r="A52513" t="s">
        <v>7877</v>
      </c>
      <c r="B52513" t="s">
        <v>82551</v>
      </c>
      <c r="C52513" t="s">
        <v>20</v>
      </c>
      <c r="D52513" t="s">
        <v>11</v>
      </c>
    </row>
    <row r="52514" customHeight="1" spans="1:4">
      <c r="A52514" t="s">
        <v>3100</v>
      </c>
      <c r="B52514" t="s">
        <v>82552</v>
      </c>
      <c r="C52514" t="s">
        <v>54</v>
      </c>
      <c r="D52514" t="s">
        <v>11</v>
      </c>
    </row>
    <row r="52515" customHeight="1" spans="1:4">
      <c r="A52515" t="s">
        <v>19114</v>
      </c>
      <c r="B52515" t="s">
        <v>82553</v>
      </c>
      <c r="C52515" t="s">
        <v>20</v>
      </c>
      <c r="D52515" t="s">
        <v>11</v>
      </c>
    </row>
    <row r="52516" customHeight="1" spans="1:4">
      <c r="A52516" t="s">
        <v>5541</v>
      </c>
      <c r="B52516" t="s">
        <v>82554</v>
      </c>
      <c r="C52516" t="s">
        <v>20</v>
      </c>
      <c r="D52516" t="s">
        <v>11</v>
      </c>
    </row>
    <row r="52517" customHeight="1" spans="1:4">
      <c r="A52517" t="s">
        <v>305</v>
      </c>
      <c r="B52517" t="s">
        <v>82555</v>
      </c>
      <c r="C52517" t="s">
        <v>6</v>
      </c>
      <c r="D52517" t="s">
        <v>11</v>
      </c>
    </row>
    <row r="52518" customHeight="1" spans="1:4">
      <c r="A52518" t="s">
        <v>18731</v>
      </c>
      <c r="B52518" t="s">
        <v>82556</v>
      </c>
      <c r="C52518" t="s">
        <v>20</v>
      </c>
      <c r="D52518" t="s">
        <v>11</v>
      </c>
    </row>
    <row r="52519" customHeight="1" spans="1:4">
      <c r="A52519" t="s">
        <v>6062</v>
      </c>
      <c r="B52519" t="s">
        <v>82557</v>
      </c>
      <c r="C52519" t="s">
        <v>20</v>
      </c>
      <c r="D52519" t="s">
        <v>11</v>
      </c>
    </row>
    <row r="52520" customHeight="1" spans="1:4">
      <c r="A52520" t="s">
        <v>5051</v>
      </c>
      <c r="B52520" t="s">
        <v>82558</v>
      </c>
      <c r="C52520" t="s">
        <v>20</v>
      </c>
      <c r="D52520" t="s">
        <v>11</v>
      </c>
    </row>
    <row r="52521" customHeight="1" spans="1:4">
      <c r="A52521" t="s">
        <v>3939</v>
      </c>
      <c r="B52521" t="s">
        <v>82559</v>
      </c>
      <c r="C52521" t="s">
        <v>20</v>
      </c>
      <c r="D52521" t="s">
        <v>11</v>
      </c>
    </row>
    <row r="52522" customHeight="1" spans="1:4">
      <c r="A52522" t="s">
        <v>1564</v>
      </c>
      <c r="B52522" t="s">
        <v>82560</v>
      </c>
      <c r="C52522" t="s">
        <v>20</v>
      </c>
      <c r="D52522" t="s">
        <v>11</v>
      </c>
    </row>
    <row r="52523" customHeight="1" spans="1:4">
      <c r="A52523" t="s">
        <v>15223</v>
      </c>
      <c r="B52523" t="s">
        <v>82561</v>
      </c>
      <c r="C52523" t="s">
        <v>6</v>
      </c>
      <c r="D52523" t="s">
        <v>11</v>
      </c>
    </row>
    <row r="52524" customHeight="1" spans="1:4">
      <c r="A52524" t="s">
        <v>6310</v>
      </c>
      <c r="B52524" t="s">
        <v>82562</v>
      </c>
      <c r="C52524" t="s">
        <v>20</v>
      </c>
      <c r="D52524" t="s">
        <v>11</v>
      </c>
    </row>
    <row r="52525" customHeight="1" spans="1:4">
      <c r="A52525" t="s">
        <v>3156</v>
      </c>
      <c r="B52525" t="s">
        <v>82563</v>
      </c>
      <c r="C52525" t="s">
        <v>6</v>
      </c>
      <c r="D52525" t="s">
        <v>11</v>
      </c>
    </row>
    <row r="52526" customHeight="1" spans="1:4">
      <c r="A52526" t="s">
        <v>1314</v>
      </c>
      <c r="B52526" t="s">
        <v>82564</v>
      </c>
      <c r="C52526" t="s">
        <v>20</v>
      </c>
      <c r="D52526" t="s">
        <v>11</v>
      </c>
    </row>
    <row r="52527" customHeight="1" spans="1:4">
      <c r="A52527" t="s">
        <v>7829</v>
      </c>
      <c r="B52527" t="s">
        <v>82565</v>
      </c>
      <c r="C52527" t="s">
        <v>54</v>
      </c>
      <c r="D52527" t="s">
        <v>11</v>
      </c>
    </row>
    <row r="52528" customHeight="1" spans="1:4">
      <c r="A52528" t="s">
        <v>2745</v>
      </c>
      <c r="B52528" t="s">
        <v>82566</v>
      </c>
      <c r="C52528" t="s">
        <v>20</v>
      </c>
      <c r="D52528" t="s">
        <v>11</v>
      </c>
    </row>
    <row r="52529" customHeight="1" spans="1:4">
      <c r="A52529" t="s">
        <v>5736</v>
      </c>
      <c r="B52529" t="s">
        <v>82567</v>
      </c>
      <c r="C52529" t="s">
        <v>20</v>
      </c>
      <c r="D52529" t="s">
        <v>11</v>
      </c>
    </row>
    <row r="52530" customHeight="1" spans="1:4">
      <c r="A52530" t="s">
        <v>2647</v>
      </c>
      <c r="B52530" t="s">
        <v>82568</v>
      </c>
      <c r="C52530" t="s">
        <v>20</v>
      </c>
      <c r="D52530" t="s">
        <v>11</v>
      </c>
    </row>
    <row r="52531" customHeight="1" spans="1:4">
      <c r="A52531" t="s">
        <v>12849</v>
      </c>
      <c r="B52531" t="s">
        <v>82569</v>
      </c>
      <c r="C52531" t="s">
        <v>20</v>
      </c>
      <c r="D52531" t="s">
        <v>11</v>
      </c>
    </row>
    <row r="52532" customHeight="1" spans="1:4">
      <c r="A52532" t="s">
        <v>948</v>
      </c>
      <c r="B52532" t="s">
        <v>82570</v>
      </c>
      <c r="C52532" t="s">
        <v>20</v>
      </c>
      <c r="D52532" t="s">
        <v>11</v>
      </c>
    </row>
    <row r="52533" customHeight="1" spans="1:4">
      <c r="A52533" t="s">
        <v>4744</v>
      </c>
      <c r="B52533" t="s">
        <v>82571</v>
      </c>
      <c r="C52533" t="s">
        <v>20</v>
      </c>
      <c r="D52533" t="s">
        <v>11</v>
      </c>
    </row>
    <row r="52534" customHeight="1" spans="1:4">
      <c r="A52534" t="s">
        <v>6696</v>
      </c>
      <c r="B52534" t="s">
        <v>82572</v>
      </c>
      <c r="C52534" t="s">
        <v>20</v>
      </c>
      <c r="D52534" t="s">
        <v>11</v>
      </c>
    </row>
    <row r="52535" customHeight="1" spans="1:4">
      <c r="A52535" t="s">
        <v>1418</v>
      </c>
      <c r="B52535" t="s">
        <v>82573</v>
      </c>
      <c r="C52535" t="s">
        <v>20</v>
      </c>
      <c r="D52535" t="s">
        <v>11</v>
      </c>
    </row>
    <row r="52536" customHeight="1" spans="1:4">
      <c r="A52536" t="s">
        <v>10434</v>
      </c>
      <c r="B52536" t="s">
        <v>82574</v>
      </c>
      <c r="C52536" t="s">
        <v>20</v>
      </c>
      <c r="D52536" t="s">
        <v>11</v>
      </c>
    </row>
    <row r="52537" customHeight="1" spans="1:4">
      <c r="A52537" t="s">
        <v>3048</v>
      </c>
      <c r="B52537" t="s">
        <v>82575</v>
      </c>
      <c r="C52537" t="s">
        <v>20</v>
      </c>
      <c r="D52537" t="s">
        <v>11</v>
      </c>
    </row>
    <row r="52538" customHeight="1" spans="1:4">
      <c r="A52538" t="s">
        <v>6848</v>
      </c>
      <c r="B52538" t="s">
        <v>82576</v>
      </c>
      <c r="C52538" t="s">
        <v>20</v>
      </c>
      <c r="D52538" t="s">
        <v>11</v>
      </c>
    </row>
    <row r="52539" customHeight="1" spans="1:4">
      <c r="A52539" t="s">
        <v>3269</v>
      </c>
      <c r="B52539" t="s">
        <v>82577</v>
      </c>
      <c r="C52539" t="s">
        <v>20</v>
      </c>
      <c r="D52539" t="s">
        <v>11</v>
      </c>
    </row>
    <row r="52540" customHeight="1" spans="1:4">
      <c r="A52540" t="s">
        <v>12027</v>
      </c>
      <c r="B52540" t="s">
        <v>82578</v>
      </c>
      <c r="C52540" t="s">
        <v>20</v>
      </c>
      <c r="D52540" t="s">
        <v>11</v>
      </c>
    </row>
    <row r="52541" customHeight="1" spans="1:4">
      <c r="A52541" t="s">
        <v>20218</v>
      </c>
      <c r="B52541" t="s">
        <v>82579</v>
      </c>
      <c r="C52541" t="s">
        <v>10</v>
      </c>
      <c r="D52541" t="s">
        <v>11</v>
      </c>
    </row>
    <row r="52542" customHeight="1" spans="1:4">
      <c r="A52542" t="s">
        <v>9092</v>
      </c>
      <c r="B52542" t="s">
        <v>82580</v>
      </c>
      <c r="C52542" t="s">
        <v>20</v>
      </c>
      <c r="D52542" t="s">
        <v>11</v>
      </c>
    </row>
    <row r="52543" customHeight="1" spans="1:4">
      <c r="A52543" t="s">
        <v>6850</v>
      </c>
      <c r="B52543" t="s">
        <v>82581</v>
      </c>
      <c r="C52543" t="s">
        <v>20</v>
      </c>
      <c r="D52543" t="s">
        <v>11</v>
      </c>
    </row>
    <row r="52544" customHeight="1" spans="1:4">
      <c r="A52544" t="s">
        <v>8404</v>
      </c>
      <c r="B52544" t="s">
        <v>82582</v>
      </c>
      <c r="C52544" t="s">
        <v>6</v>
      </c>
      <c r="D52544" t="s">
        <v>11</v>
      </c>
    </row>
    <row r="52545" customHeight="1" spans="1:4">
      <c r="A52545" t="s">
        <v>25388</v>
      </c>
      <c r="B52545" t="s">
        <v>82583</v>
      </c>
      <c r="C52545" t="s">
        <v>20</v>
      </c>
      <c r="D52545" t="s">
        <v>11</v>
      </c>
    </row>
    <row r="52546" customHeight="1" spans="1:4">
      <c r="A52546" t="s">
        <v>5408</v>
      </c>
      <c r="B52546" t="s">
        <v>82584</v>
      </c>
      <c r="C52546" t="s">
        <v>6</v>
      </c>
      <c r="D52546" t="s">
        <v>11</v>
      </c>
    </row>
    <row r="52547" customHeight="1" spans="1:4">
      <c r="A52547" t="s">
        <v>5410</v>
      </c>
      <c r="B52547" t="s">
        <v>82585</v>
      </c>
      <c r="C52547" t="s">
        <v>6</v>
      </c>
      <c r="D52547" t="s">
        <v>11</v>
      </c>
    </row>
    <row r="52548" customHeight="1" spans="1:4">
      <c r="A52548" t="s">
        <v>3183</v>
      </c>
      <c r="B52548" t="s">
        <v>82586</v>
      </c>
      <c r="C52548" t="s">
        <v>6</v>
      </c>
      <c r="D52548" t="s">
        <v>11</v>
      </c>
    </row>
    <row r="52549" customHeight="1" spans="1:4">
      <c r="A52549" t="s">
        <v>4060</v>
      </c>
      <c r="B52549" t="s">
        <v>82587</v>
      </c>
      <c r="C52549" t="s">
        <v>20</v>
      </c>
      <c r="D52549" t="s">
        <v>11</v>
      </c>
    </row>
    <row r="52550" customHeight="1" spans="1:4">
      <c r="A52550" t="s">
        <v>8515</v>
      </c>
      <c r="B52550" t="s">
        <v>82588</v>
      </c>
      <c r="C52550" t="s">
        <v>54</v>
      </c>
      <c r="D52550" t="s">
        <v>11</v>
      </c>
    </row>
    <row r="52551" customHeight="1" spans="1:4">
      <c r="A52551" t="s">
        <v>13493</v>
      </c>
      <c r="B52551" t="s">
        <v>82589</v>
      </c>
      <c r="C52551" t="s">
        <v>20</v>
      </c>
      <c r="D52551" t="s">
        <v>11</v>
      </c>
    </row>
    <row r="52552" customHeight="1" spans="1:4">
      <c r="A52552" t="s">
        <v>9581</v>
      </c>
      <c r="B52552" t="s">
        <v>82590</v>
      </c>
      <c r="C52552" t="s">
        <v>20</v>
      </c>
      <c r="D52552" t="s">
        <v>11</v>
      </c>
    </row>
    <row r="52553" customHeight="1" spans="1:4">
      <c r="A52553" t="s">
        <v>2855</v>
      </c>
      <c r="B52553" t="s">
        <v>82591</v>
      </c>
      <c r="C52553" t="s">
        <v>20</v>
      </c>
      <c r="D52553" t="s">
        <v>11</v>
      </c>
    </row>
    <row r="52554" customHeight="1" spans="1:4">
      <c r="A52554" t="s">
        <v>4194</v>
      </c>
      <c r="B52554" t="s">
        <v>82592</v>
      </c>
      <c r="C52554" t="s">
        <v>20</v>
      </c>
      <c r="D52554" t="s">
        <v>11</v>
      </c>
    </row>
    <row r="52555" customHeight="1" spans="1:4">
      <c r="A52555" t="s">
        <v>3281</v>
      </c>
      <c r="B52555" t="s">
        <v>82593</v>
      </c>
      <c r="C52555" t="s">
        <v>6</v>
      </c>
      <c r="D52555" t="s">
        <v>11</v>
      </c>
    </row>
    <row r="52556" customHeight="1" spans="1:4">
      <c r="A52556" t="s">
        <v>9053</v>
      </c>
      <c r="B52556" t="s">
        <v>82594</v>
      </c>
      <c r="C52556" t="s">
        <v>6</v>
      </c>
      <c r="D52556" t="s">
        <v>11</v>
      </c>
    </row>
    <row r="52557" customHeight="1" spans="1:4">
      <c r="A52557" t="s">
        <v>842</v>
      </c>
      <c r="B52557" t="s">
        <v>82595</v>
      </c>
      <c r="C52557" t="s">
        <v>6</v>
      </c>
      <c r="D52557" t="s">
        <v>11</v>
      </c>
    </row>
    <row r="52558" customHeight="1" spans="1:4">
      <c r="A52558" t="s">
        <v>545</v>
      </c>
      <c r="B52558" t="s">
        <v>82596</v>
      </c>
      <c r="C52558" t="s">
        <v>6</v>
      </c>
      <c r="D52558" t="s">
        <v>11</v>
      </c>
    </row>
    <row r="52559" customHeight="1" spans="1:4">
      <c r="A52559" t="s">
        <v>4881</v>
      </c>
      <c r="B52559" t="s">
        <v>82597</v>
      </c>
      <c r="C52559" t="s">
        <v>6</v>
      </c>
      <c r="D52559" t="s">
        <v>11</v>
      </c>
    </row>
    <row r="52560" customHeight="1" spans="1:4">
      <c r="A52560" t="s">
        <v>3932</v>
      </c>
      <c r="B52560" t="s">
        <v>82598</v>
      </c>
      <c r="C52560" t="s">
        <v>20</v>
      </c>
      <c r="D52560" t="s">
        <v>11</v>
      </c>
    </row>
    <row r="52561" customHeight="1" spans="1:4">
      <c r="A52561" t="s">
        <v>6046</v>
      </c>
      <c r="B52561" t="s">
        <v>82599</v>
      </c>
      <c r="C52561" t="s">
        <v>20</v>
      </c>
      <c r="D52561" t="s">
        <v>11</v>
      </c>
    </row>
    <row r="52562" customHeight="1" spans="1:4">
      <c r="A52562" t="s">
        <v>4259</v>
      </c>
      <c r="B52562" t="s">
        <v>82600</v>
      </c>
      <c r="C52562" t="s">
        <v>20</v>
      </c>
      <c r="D52562" t="s">
        <v>11</v>
      </c>
    </row>
    <row r="52563" customHeight="1" spans="1:4">
      <c r="A52563" t="s">
        <v>9897</v>
      </c>
      <c r="B52563" t="s">
        <v>82601</v>
      </c>
      <c r="C52563" t="s">
        <v>20</v>
      </c>
      <c r="D52563" t="s">
        <v>11</v>
      </c>
    </row>
    <row r="52564" customHeight="1" spans="1:4">
      <c r="A52564" t="s">
        <v>1696</v>
      </c>
      <c r="B52564" t="s">
        <v>82602</v>
      </c>
      <c r="C52564" t="s">
        <v>20</v>
      </c>
      <c r="D52564" t="s">
        <v>11</v>
      </c>
    </row>
    <row r="52565" customHeight="1" spans="1:4">
      <c r="A52565" t="s">
        <v>4883</v>
      </c>
      <c r="B52565" t="s">
        <v>82603</v>
      </c>
      <c r="C52565" t="s">
        <v>20</v>
      </c>
      <c r="D52565" t="s">
        <v>11</v>
      </c>
    </row>
    <row r="52566" customHeight="1" spans="1:4">
      <c r="A52566" t="s">
        <v>3966</v>
      </c>
      <c r="B52566" t="s">
        <v>82469</v>
      </c>
      <c r="C52566" t="s">
        <v>20</v>
      </c>
      <c r="D52566" t="s">
        <v>11</v>
      </c>
    </row>
    <row r="52567" customHeight="1" spans="1:4">
      <c r="A52567" t="s">
        <v>14112</v>
      </c>
      <c r="B52567" t="s">
        <v>82604</v>
      </c>
      <c r="C52567" t="s">
        <v>6</v>
      </c>
      <c r="D52567" t="s">
        <v>11</v>
      </c>
    </row>
    <row r="52568" customHeight="1" spans="1:4">
      <c r="A52568" t="s">
        <v>7360</v>
      </c>
      <c r="B52568" t="s">
        <v>82605</v>
      </c>
      <c r="C52568" t="s">
        <v>6</v>
      </c>
      <c r="D52568" t="s">
        <v>11</v>
      </c>
    </row>
    <row r="52569" customHeight="1" spans="1:4">
      <c r="A52569" t="s">
        <v>6018</v>
      </c>
      <c r="B52569" t="s">
        <v>82606</v>
      </c>
      <c r="C52569" t="s">
        <v>20</v>
      </c>
      <c r="D52569" t="s">
        <v>11</v>
      </c>
    </row>
    <row r="52570" customHeight="1" spans="1:4">
      <c r="A52570" t="s">
        <v>7524</v>
      </c>
      <c r="B52570" t="s">
        <v>82607</v>
      </c>
      <c r="C52570" t="s">
        <v>20</v>
      </c>
      <c r="D52570" t="s">
        <v>11</v>
      </c>
    </row>
    <row r="52571" customHeight="1" spans="1:4">
      <c r="A52571" t="s">
        <v>4625</v>
      </c>
      <c r="B52571" t="s">
        <v>82608</v>
      </c>
      <c r="C52571" t="s">
        <v>6</v>
      </c>
      <c r="D52571" t="s">
        <v>11</v>
      </c>
    </row>
    <row r="52572" customHeight="1" spans="1:4">
      <c r="A52572" t="s">
        <v>5398</v>
      </c>
      <c r="B52572" t="s">
        <v>82609</v>
      </c>
      <c r="C52572" t="s">
        <v>20</v>
      </c>
      <c r="D52572" t="s">
        <v>11</v>
      </c>
    </row>
    <row r="52573" customHeight="1" spans="1:4">
      <c r="A52573" t="s">
        <v>5246</v>
      </c>
      <c r="B52573" t="s">
        <v>81633</v>
      </c>
      <c r="C52573" t="s">
        <v>20</v>
      </c>
      <c r="D52573" t="s">
        <v>11</v>
      </c>
    </row>
    <row r="52574" customHeight="1" spans="1:4">
      <c r="A52574" t="s">
        <v>5915</v>
      </c>
      <c r="B52574" t="s">
        <v>82610</v>
      </c>
      <c r="C52574" t="s">
        <v>20</v>
      </c>
      <c r="D52574" t="s">
        <v>11</v>
      </c>
    </row>
    <row r="52575" customHeight="1" spans="1:4">
      <c r="A52575" t="s">
        <v>7434</v>
      </c>
      <c r="B52575" t="s">
        <v>82611</v>
      </c>
      <c r="C52575" t="s">
        <v>20</v>
      </c>
      <c r="D52575" t="s">
        <v>11</v>
      </c>
    </row>
    <row r="52576" customHeight="1" spans="1:4">
      <c r="A52576" t="s">
        <v>2250</v>
      </c>
      <c r="B52576" t="s">
        <v>82612</v>
      </c>
      <c r="C52576" t="s">
        <v>20</v>
      </c>
      <c r="D52576" t="s">
        <v>11</v>
      </c>
    </row>
    <row r="52577" customHeight="1" spans="1:4">
      <c r="A52577" t="s">
        <v>5686</v>
      </c>
      <c r="B52577" t="s">
        <v>82613</v>
      </c>
      <c r="C52577" t="s">
        <v>20</v>
      </c>
      <c r="D52577" t="s">
        <v>11</v>
      </c>
    </row>
    <row r="52578" customHeight="1" spans="1:4">
      <c r="A52578" t="s">
        <v>3723</v>
      </c>
      <c r="B52578" t="s">
        <v>82614</v>
      </c>
      <c r="C52578" t="s">
        <v>20</v>
      </c>
      <c r="D52578" t="s">
        <v>11</v>
      </c>
    </row>
    <row r="52579" customHeight="1" spans="1:4">
      <c r="A52579" t="s">
        <v>1602</v>
      </c>
      <c r="B52579" t="s">
        <v>82615</v>
      </c>
      <c r="C52579" t="s">
        <v>20</v>
      </c>
      <c r="D52579" t="s">
        <v>11</v>
      </c>
    </row>
    <row r="52580" customHeight="1" spans="1:4">
      <c r="A52580" t="s">
        <v>6828</v>
      </c>
      <c r="B52580" t="s">
        <v>82616</v>
      </c>
      <c r="C52580" t="s">
        <v>20</v>
      </c>
      <c r="D52580" t="s">
        <v>11</v>
      </c>
    </row>
    <row r="52581" customHeight="1" spans="1:4">
      <c r="A52581" t="s">
        <v>4810</v>
      </c>
      <c r="B52581" t="s">
        <v>82617</v>
      </c>
      <c r="C52581" t="s">
        <v>20</v>
      </c>
      <c r="D52581" t="s">
        <v>11</v>
      </c>
    </row>
    <row r="52582" customHeight="1" spans="1:4">
      <c r="A52582" t="s">
        <v>11805</v>
      </c>
      <c r="B52582" t="s">
        <v>82618</v>
      </c>
      <c r="C52582" t="s">
        <v>20</v>
      </c>
      <c r="D52582" t="s">
        <v>11</v>
      </c>
    </row>
    <row r="52583" customHeight="1" spans="1:4">
      <c r="A52583" t="s">
        <v>7377</v>
      </c>
      <c r="B52583" t="s">
        <v>82619</v>
      </c>
      <c r="C52583" t="s">
        <v>20</v>
      </c>
      <c r="D52583" t="s">
        <v>11</v>
      </c>
    </row>
    <row r="52584" customHeight="1" spans="1:4">
      <c r="A52584" t="s">
        <v>1836</v>
      </c>
      <c r="B52584" t="s">
        <v>82620</v>
      </c>
      <c r="C52584" t="s">
        <v>20</v>
      </c>
      <c r="D52584" t="s">
        <v>11</v>
      </c>
    </row>
    <row r="52585" customHeight="1" spans="1:4">
      <c r="A52585" t="s">
        <v>36</v>
      </c>
      <c r="B52585" t="s">
        <v>82621</v>
      </c>
      <c r="C52585" t="s">
        <v>20</v>
      </c>
      <c r="D52585" t="s">
        <v>11</v>
      </c>
    </row>
    <row r="52586" customHeight="1" spans="1:4">
      <c r="A52586" t="s">
        <v>5354</v>
      </c>
      <c r="B52586" t="s">
        <v>82622</v>
      </c>
      <c r="C52586" t="s">
        <v>20</v>
      </c>
      <c r="D52586" t="s">
        <v>11</v>
      </c>
    </row>
    <row r="52587" customHeight="1" spans="1:4">
      <c r="A52587" t="s">
        <v>5692</v>
      </c>
      <c r="B52587" t="s">
        <v>82623</v>
      </c>
      <c r="C52587" t="s">
        <v>20</v>
      </c>
      <c r="D52587" t="s">
        <v>11</v>
      </c>
    </row>
    <row r="52588" customHeight="1" spans="1:4">
      <c r="A52588" t="s">
        <v>7015</v>
      </c>
      <c r="B52588" t="s">
        <v>82624</v>
      </c>
      <c r="C52588" t="s">
        <v>20</v>
      </c>
      <c r="D52588" t="s">
        <v>11</v>
      </c>
    </row>
    <row r="52589" customHeight="1" spans="1:4">
      <c r="A52589" t="s">
        <v>6609</v>
      </c>
      <c r="B52589" t="s">
        <v>82625</v>
      </c>
      <c r="C52589" t="s">
        <v>20</v>
      </c>
      <c r="D52589" t="s">
        <v>11</v>
      </c>
    </row>
    <row r="52590" customHeight="1" spans="1:4">
      <c r="A52590" t="s">
        <v>8146</v>
      </c>
      <c r="B52590" t="s">
        <v>82626</v>
      </c>
      <c r="C52590" t="s">
        <v>54</v>
      </c>
      <c r="D52590" t="s">
        <v>11</v>
      </c>
    </row>
    <row r="52591" customHeight="1" spans="1:4">
      <c r="A52591" t="s">
        <v>4080</v>
      </c>
      <c r="B52591" t="s">
        <v>82627</v>
      </c>
      <c r="C52591" t="s">
        <v>6</v>
      </c>
      <c r="D52591" t="s">
        <v>11</v>
      </c>
    </row>
    <row r="52592" customHeight="1" spans="1:4">
      <c r="A52592" t="s">
        <v>82628</v>
      </c>
      <c r="B52592" t="s">
        <v>82629</v>
      </c>
      <c r="C52592" t="s">
        <v>6</v>
      </c>
      <c r="D52592" t="s">
        <v>11</v>
      </c>
    </row>
    <row r="52593" customHeight="1" spans="1:4">
      <c r="A52593" t="s">
        <v>6479</v>
      </c>
      <c r="B52593" t="s">
        <v>82630</v>
      </c>
      <c r="C52593" t="s">
        <v>6</v>
      </c>
      <c r="D52593" t="s">
        <v>11</v>
      </c>
    </row>
    <row r="52594" customHeight="1" spans="1:4">
      <c r="A52594" t="s">
        <v>4551</v>
      </c>
      <c r="B52594" t="s">
        <v>82631</v>
      </c>
      <c r="C52594" t="s">
        <v>6</v>
      </c>
      <c r="D52594" t="s">
        <v>11</v>
      </c>
    </row>
    <row r="52595" customHeight="1" spans="1:4">
      <c r="A52595" t="s">
        <v>9786</v>
      </c>
      <c r="B52595" t="s">
        <v>82632</v>
      </c>
      <c r="C52595" t="s">
        <v>6</v>
      </c>
      <c r="D52595" t="s">
        <v>11</v>
      </c>
    </row>
    <row r="52596" customHeight="1" spans="1:4">
      <c r="A52596" t="s">
        <v>8171</v>
      </c>
      <c r="B52596" t="s">
        <v>82633</v>
      </c>
      <c r="C52596" t="s">
        <v>54</v>
      </c>
      <c r="D52596" t="s">
        <v>11</v>
      </c>
    </row>
    <row r="52597" customHeight="1" spans="1:4">
      <c r="A52597" t="s">
        <v>2903</v>
      </c>
      <c r="B52597" t="s">
        <v>82634</v>
      </c>
      <c r="C52597" t="s">
        <v>6</v>
      </c>
      <c r="D52597" t="s">
        <v>11</v>
      </c>
    </row>
    <row r="52598" customHeight="1" spans="1:4">
      <c r="A52598" t="s">
        <v>4337</v>
      </c>
      <c r="B52598" t="s">
        <v>82635</v>
      </c>
      <c r="C52598" t="s">
        <v>6</v>
      </c>
      <c r="D52598" t="s">
        <v>11</v>
      </c>
    </row>
    <row r="52599" customHeight="1" spans="1:4">
      <c r="A52599" t="s">
        <v>6068</v>
      </c>
      <c r="B52599" t="s">
        <v>82636</v>
      </c>
      <c r="C52599" t="s">
        <v>6</v>
      </c>
      <c r="D52599" t="s">
        <v>11</v>
      </c>
    </row>
    <row r="52600" customHeight="1" spans="1:4">
      <c r="A52600" t="s">
        <v>6634</v>
      </c>
      <c r="B52600" t="s">
        <v>82637</v>
      </c>
      <c r="C52600" t="s">
        <v>6</v>
      </c>
      <c r="D52600" t="s">
        <v>11</v>
      </c>
    </row>
    <row r="52601" customHeight="1" spans="1:4">
      <c r="A52601" t="s">
        <v>4371</v>
      </c>
      <c r="B52601" t="s">
        <v>82638</v>
      </c>
      <c r="C52601" t="s">
        <v>6</v>
      </c>
      <c r="D52601" t="s">
        <v>11</v>
      </c>
    </row>
    <row r="52602" customHeight="1" spans="1:4">
      <c r="A52602" t="s">
        <v>3042</v>
      </c>
      <c r="B52602" t="s">
        <v>82639</v>
      </c>
      <c r="C52602" t="s">
        <v>54</v>
      </c>
      <c r="D52602" t="s">
        <v>11</v>
      </c>
    </row>
    <row r="52603" customHeight="1" spans="1:4">
      <c r="A52603" t="s">
        <v>5007</v>
      </c>
      <c r="B52603" t="s">
        <v>82640</v>
      </c>
      <c r="C52603" t="s">
        <v>6</v>
      </c>
      <c r="D52603" t="s">
        <v>11</v>
      </c>
    </row>
    <row r="52604" customHeight="1" spans="1:4">
      <c r="A52604" t="s">
        <v>6999</v>
      </c>
      <c r="B52604" t="s">
        <v>82641</v>
      </c>
      <c r="C52604" t="s">
        <v>20</v>
      </c>
      <c r="D52604" t="s">
        <v>11</v>
      </c>
    </row>
    <row r="52605" customHeight="1" spans="1:4">
      <c r="A52605" t="s">
        <v>7543</v>
      </c>
      <c r="B52605" t="s">
        <v>82642</v>
      </c>
      <c r="C52605" t="s">
        <v>20</v>
      </c>
      <c r="D52605" t="s">
        <v>11</v>
      </c>
    </row>
    <row r="52606" customHeight="1" spans="1:4">
      <c r="A52606" t="s">
        <v>3317</v>
      </c>
      <c r="B52606" t="s">
        <v>82643</v>
      </c>
      <c r="C52606" t="s">
        <v>6</v>
      </c>
      <c r="D52606" t="s">
        <v>11</v>
      </c>
    </row>
    <row r="52607" customHeight="1" spans="1:4">
      <c r="A52607" t="s">
        <v>2334</v>
      </c>
      <c r="B52607" t="s">
        <v>82644</v>
      </c>
      <c r="C52607" t="s">
        <v>6</v>
      </c>
      <c r="D52607" t="s">
        <v>11</v>
      </c>
    </row>
    <row r="52608" customHeight="1" spans="1:4">
      <c r="A52608" t="s">
        <v>6052</v>
      </c>
      <c r="B52608" t="s">
        <v>82645</v>
      </c>
      <c r="C52608" t="s">
        <v>20</v>
      </c>
      <c r="D52608" t="s">
        <v>11</v>
      </c>
    </row>
    <row r="52609" customHeight="1" spans="1:4">
      <c r="A52609" t="s">
        <v>2655</v>
      </c>
      <c r="B52609" t="s">
        <v>82646</v>
      </c>
      <c r="C52609" t="s">
        <v>20</v>
      </c>
      <c r="D52609" t="s">
        <v>11</v>
      </c>
    </row>
    <row r="52610" customHeight="1" spans="1:4">
      <c r="A52610" t="s">
        <v>8678</v>
      </c>
      <c r="B52610" t="s">
        <v>82647</v>
      </c>
      <c r="C52610" t="s">
        <v>6</v>
      </c>
      <c r="D52610" t="s">
        <v>11</v>
      </c>
    </row>
    <row r="52611" customHeight="1" spans="1:4">
      <c r="A52611" t="s">
        <v>3169</v>
      </c>
      <c r="B52611" t="s">
        <v>82648</v>
      </c>
      <c r="C52611" t="s">
        <v>20</v>
      </c>
      <c r="D52611" t="s">
        <v>11</v>
      </c>
    </row>
    <row r="52612" customHeight="1" spans="1:4">
      <c r="A52612" t="s">
        <v>8637</v>
      </c>
      <c r="B52612" t="s">
        <v>82649</v>
      </c>
      <c r="C52612" t="s">
        <v>20</v>
      </c>
      <c r="D52612" t="s">
        <v>11</v>
      </c>
    </row>
    <row r="52613" customHeight="1" spans="1:4">
      <c r="A52613" t="s">
        <v>6074</v>
      </c>
      <c r="B52613" t="s">
        <v>82650</v>
      </c>
      <c r="C52613" t="s">
        <v>6</v>
      </c>
      <c r="D52613" t="s">
        <v>11</v>
      </c>
    </row>
    <row r="52614" customHeight="1" spans="1:4">
      <c r="A52614" t="s">
        <v>4726</v>
      </c>
      <c r="B52614" t="s">
        <v>82651</v>
      </c>
      <c r="C52614" t="s">
        <v>20</v>
      </c>
      <c r="D52614" t="s">
        <v>11</v>
      </c>
    </row>
    <row r="52615" customHeight="1" spans="1:4">
      <c r="A52615" t="s">
        <v>6816</v>
      </c>
      <c r="B52615" t="s">
        <v>82652</v>
      </c>
      <c r="C52615" t="s">
        <v>54</v>
      </c>
      <c r="D52615" t="s">
        <v>11</v>
      </c>
    </row>
    <row r="52616" customHeight="1" spans="1:4">
      <c r="A52616" t="s">
        <v>3677</v>
      </c>
      <c r="B52616" t="s">
        <v>82653</v>
      </c>
      <c r="C52616" t="s">
        <v>6</v>
      </c>
      <c r="D52616" t="s">
        <v>11</v>
      </c>
    </row>
    <row r="52617" customHeight="1" spans="1:4">
      <c r="A52617" t="s">
        <v>8987</v>
      </c>
      <c r="B52617" t="s">
        <v>82654</v>
      </c>
      <c r="C52617" t="s">
        <v>20</v>
      </c>
      <c r="D52617" t="s">
        <v>11</v>
      </c>
    </row>
    <row r="52618" customHeight="1" spans="1:4">
      <c r="A52618" t="s">
        <v>10133</v>
      </c>
      <c r="B52618" t="s">
        <v>82655</v>
      </c>
      <c r="C52618" t="s">
        <v>20</v>
      </c>
      <c r="D52618" t="s">
        <v>11</v>
      </c>
    </row>
    <row r="52619" customHeight="1" spans="1:4">
      <c r="A52619" t="s">
        <v>5288</v>
      </c>
      <c r="B52619" t="s">
        <v>82656</v>
      </c>
      <c r="C52619" t="s">
        <v>20</v>
      </c>
      <c r="D52619" t="s">
        <v>11</v>
      </c>
    </row>
    <row r="52620" customHeight="1" spans="1:4">
      <c r="A52620" t="s">
        <v>2778</v>
      </c>
      <c r="B52620" t="s">
        <v>82657</v>
      </c>
      <c r="C52620" t="s">
        <v>20</v>
      </c>
      <c r="D52620" t="s">
        <v>11</v>
      </c>
    </row>
    <row r="52621" customHeight="1" spans="1:4">
      <c r="A52621" t="s">
        <v>2238</v>
      </c>
      <c r="B52621" t="s">
        <v>82658</v>
      </c>
      <c r="C52621" t="s">
        <v>20</v>
      </c>
      <c r="D52621" t="s">
        <v>11</v>
      </c>
    </row>
    <row r="52622" customHeight="1" spans="1:4">
      <c r="A52622" t="s">
        <v>4904</v>
      </c>
      <c r="B52622" t="s">
        <v>82659</v>
      </c>
      <c r="C52622" t="s">
        <v>20</v>
      </c>
      <c r="D52622" t="s">
        <v>11</v>
      </c>
    </row>
    <row r="52623" customHeight="1" spans="1:4">
      <c r="A52623" t="s">
        <v>7516</v>
      </c>
      <c r="B52623" t="s">
        <v>82660</v>
      </c>
      <c r="C52623" t="s">
        <v>20</v>
      </c>
      <c r="D52623" t="s">
        <v>11</v>
      </c>
    </row>
    <row r="52624" customHeight="1" spans="1:4">
      <c r="A52624" t="s">
        <v>4333</v>
      </c>
      <c r="B52624" t="s">
        <v>82661</v>
      </c>
      <c r="C52624" t="s">
        <v>20</v>
      </c>
      <c r="D52624" t="s">
        <v>11</v>
      </c>
    </row>
    <row r="52625" customHeight="1" spans="1:4">
      <c r="A52625" t="s">
        <v>5071</v>
      </c>
      <c r="B52625" t="s">
        <v>82662</v>
      </c>
      <c r="C52625" t="s">
        <v>54</v>
      </c>
      <c r="D52625" t="s">
        <v>11</v>
      </c>
    </row>
    <row r="52626" customHeight="1" spans="1:4">
      <c r="A52626" t="s">
        <v>5069</v>
      </c>
      <c r="B52626" t="s">
        <v>82663</v>
      </c>
      <c r="C52626" t="s">
        <v>6</v>
      </c>
      <c r="D52626" t="s">
        <v>11</v>
      </c>
    </row>
    <row r="52627" customHeight="1" spans="1:4">
      <c r="A52627" t="s">
        <v>1940</v>
      </c>
      <c r="B52627" t="s">
        <v>82664</v>
      </c>
      <c r="C52627" t="s">
        <v>6</v>
      </c>
      <c r="D52627" t="s">
        <v>11</v>
      </c>
    </row>
    <row r="52628" customHeight="1" spans="1:4">
      <c r="A52628" t="s">
        <v>9735</v>
      </c>
      <c r="B52628" t="s">
        <v>82665</v>
      </c>
      <c r="C52628" t="s">
        <v>20</v>
      </c>
      <c r="D52628" t="s">
        <v>11</v>
      </c>
    </row>
    <row r="52629" customHeight="1" spans="1:4">
      <c r="A52629" t="s">
        <v>21626</v>
      </c>
      <c r="B52629" t="s">
        <v>82666</v>
      </c>
      <c r="C52629" t="s">
        <v>20</v>
      </c>
      <c r="D52629" t="s">
        <v>11</v>
      </c>
    </row>
    <row r="52630" customHeight="1" spans="1:4">
      <c r="A52630" t="s">
        <v>6391</v>
      </c>
      <c r="B52630" t="s">
        <v>82667</v>
      </c>
      <c r="C52630" t="s">
        <v>20</v>
      </c>
      <c r="D52630" t="s">
        <v>11</v>
      </c>
    </row>
    <row r="52631" customHeight="1" spans="1:4">
      <c r="A52631" t="s">
        <v>5522</v>
      </c>
      <c r="B52631" t="s">
        <v>82668</v>
      </c>
      <c r="C52631" t="s">
        <v>35</v>
      </c>
      <c r="D52631" t="s">
        <v>11</v>
      </c>
    </row>
    <row r="52632" customHeight="1" spans="1:4">
      <c r="A52632" t="s">
        <v>3550</v>
      </c>
      <c r="B52632" t="s">
        <v>82669</v>
      </c>
      <c r="C52632" t="s">
        <v>20</v>
      </c>
      <c r="D52632" t="s">
        <v>11</v>
      </c>
    </row>
    <row r="52633" customHeight="1" spans="1:4">
      <c r="A52633" t="s">
        <v>29350</v>
      </c>
      <c r="B52633" t="s">
        <v>82670</v>
      </c>
      <c r="C52633" t="s">
        <v>20</v>
      </c>
      <c r="D52633" t="s">
        <v>11</v>
      </c>
    </row>
    <row r="52634" customHeight="1" spans="1:4">
      <c r="A52634" t="s">
        <v>6712</v>
      </c>
      <c r="B52634" t="s">
        <v>82671</v>
      </c>
      <c r="C52634" t="s">
        <v>20</v>
      </c>
      <c r="D52634" t="s">
        <v>11</v>
      </c>
    </row>
    <row r="52635" customHeight="1" spans="1:4">
      <c r="A52635" t="s">
        <v>1518</v>
      </c>
      <c r="B52635" t="s">
        <v>82672</v>
      </c>
      <c r="C52635" t="s">
        <v>20</v>
      </c>
      <c r="D52635" t="s">
        <v>11</v>
      </c>
    </row>
    <row r="52636" customHeight="1" spans="1:4">
      <c r="A52636" t="s">
        <v>5688</v>
      </c>
      <c r="B52636" t="s">
        <v>82673</v>
      </c>
      <c r="C52636" t="s">
        <v>6</v>
      </c>
      <c r="D52636" t="s">
        <v>11</v>
      </c>
    </row>
    <row r="52637" customHeight="1" spans="1:4">
      <c r="A52637" t="s">
        <v>5019</v>
      </c>
      <c r="B52637" t="s">
        <v>82674</v>
      </c>
      <c r="C52637" t="s">
        <v>6</v>
      </c>
      <c r="D52637" t="s">
        <v>11</v>
      </c>
    </row>
    <row r="52638" customHeight="1" spans="1:4">
      <c r="A52638" t="s">
        <v>5009</v>
      </c>
      <c r="B52638" t="s">
        <v>82675</v>
      </c>
      <c r="C52638" t="s">
        <v>54</v>
      </c>
      <c r="D52638" t="s">
        <v>11</v>
      </c>
    </row>
    <row r="52639" customHeight="1" spans="1:4">
      <c r="A52639" t="s">
        <v>4877</v>
      </c>
      <c r="B52639" t="s">
        <v>82676</v>
      </c>
      <c r="C52639" t="s">
        <v>20</v>
      </c>
      <c r="D52639" t="s">
        <v>11</v>
      </c>
    </row>
    <row r="52640" customHeight="1" spans="1:4">
      <c r="A52640" t="s">
        <v>4619</v>
      </c>
      <c r="B52640" t="s">
        <v>82677</v>
      </c>
      <c r="C52640" t="s">
        <v>20</v>
      </c>
      <c r="D52640" t="s">
        <v>11</v>
      </c>
    </row>
    <row r="52641" customHeight="1" spans="1:4">
      <c r="A52641" t="s">
        <v>3771</v>
      </c>
      <c r="B52641" t="s">
        <v>82678</v>
      </c>
      <c r="C52641" t="s">
        <v>20</v>
      </c>
      <c r="D52641" t="s">
        <v>11</v>
      </c>
    </row>
    <row r="52642" customHeight="1" spans="1:4">
      <c r="A52642" t="s">
        <v>12890</v>
      </c>
      <c r="B52642" t="s">
        <v>82679</v>
      </c>
      <c r="C52642" t="s">
        <v>54</v>
      </c>
      <c r="D52642" t="s">
        <v>11</v>
      </c>
    </row>
    <row r="52643" customHeight="1" spans="1:4">
      <c r="A52643" t="s">
        <v>5524</v>
      </c>
      <c r="B52643" t="s">
        <v>82680</v>
      </c>
      <c r="C52643" t="s">
        <v>20</v>
      </c>
      <c r="D52643" t="s">
        <v>11</v>
      </c>
    </row>
    <row r="52644" customHeight="1" spans="1:4">
      <c r="A52644" t="s">
        <v>4778</v>
      </c>
      <c r="B52644" t="s">
        <v>82681</v>
      </c>
      <c r="C52644" t="s">
        <v>20</v>
      </c>
      <c r="D52644" t="s">
        <v>11</v>
      </c>
    </row>
    <row r="52645" customHeight="1" spans="1:4">
      <c r="A52645" t="s">
        <v>7648</v>
      </c>
      <c r="B52645" t="s">
        <v>82682</v>
      </c>
      <c r="C52645" t="s">
        <v>20</v>
      </c>
      <c r="D52645" t="s">
        <v>11</v>
      </c>
    </row>
    <row r="52646" customHeight="1" spans="1:4">
      <c r="A52646" t="s">
        <v>5266</v>
      </c>
      <c r="B52646" t="s">
        <v>82683</v>
      </c>
      <c r="C52646" t="s">
        <v>20</v>
      </c>
      <c r="D52646" t="s">
        <v>11</v>
      </c>
    </row>
    <row r="52647" customHeight="1" spans="1:4">
      <c r="A52647" t="s">
        <v>3774</v>
      </c>
      <c r="B52647" t="s">
        <v>82684</v>
      </c>
      <c r="C52647" t="s">
        <v>20</v>
      </c>
      <c r="D52647" t="s">
        <v>11</v>
      </c>
    </row>
    <row r="52648" customHeight="1" spans="1:4">
      <c r="A52648" t="s">
        <v>5358</v>
      </c>
      <c r="B52648" t="s">
        <v>82685</v>
      </c>
      <c r="C52648" t="s">
        <v>6</v>
      </c>
      <c r="D52648" t="s">
        <v>11</v>
      </c>
    </row>
    <row r="52649" customHeight="1" spans="1:4">
      <c r="A52649" t="s">
        <v>6356</v>
      </c>
      <c r="B52649" t="s">
        <v>82686</v>
      </c>
      <c r="C52649" t="s">
        <v>6</v>
      </c>
      <c r="D52649" t="s">
        <v>11</v>
      </c>
    </row>
    <row r="52650" customHeight="1" spans="1:4">
      <c r="A52650" t="s">
        <v>3586</v>
      </c>
      <c r="B52650" t="s">
        <v>82687</v>
      </c>
      <c r="C52650" t="s">
        <v>20</v>
      </c>
      <c r="D52650" t="s">
        <v>11</v>
      </c>
    </row>
    <row r="52651" customHeight="1" spans="1:4">
      <c r="A52651" t="s">
        <v>7033</v>
      </c>
      <c r="B52651" t="s">
        <v>82688</v>
      </c>
      <c r="C52651" t="s">
        <v>6</v>
      </c>
      <c r="D52651" t="s">
        <v>11</v>
      </c>
    </row>
    <row r="52652" customHeight="1" spans="1:4">
      <c r="A52652" t="s">
        <v>1416</v>
      </c>
      <c r="B52652" t="s">
        <v>82689</v>
      </c>
      <c r="C52652" t="s">
        <v>6</v>
      </c>
      <c r="D52652" t="s">
        <v>11</v>
      </c>
    </row>
    <row r="52653" customHeight="1" spans="1:4">
      <c r="A52653" t="s">
        <v>5948</v>
      </c>
      <c r="B52653" t="s">
        <v>82690</v>
      </c>
      <c r="C52653" t="s">
        <v>20</v>
      </c>
      <c r="D52653" t="s">
        <v>11</v>
      </c>
    </row>
    <row r="52654" customHeight="1" spans="1:4">
      <c r="A52654" t="s">
        <v>5204</v>
      </c>
      <c r="B52654" t="s">
        <v>82691</v>
      </c>
      <c r="C52654" t="s">
        <v>20</v>
      </c>
      <c r="D52654" t="s">
        <v>11</v>
      </c>
    </row>
    <row r="52655" customHeight="1" spans="1:4">
      <c r="A52655" t="s">
        <v>2556</v>
      </c>
      <c r="B52655" t="s">
        <v>82692</v>
      </c>
      <c r="C52655" t="s">
        <v>20</v>
      </c>
      <c r="D52655" t="s">
        <v>11</v>
      </c>
    </row>
    <row r="52656" customHeight="1" spans="1:4">
      <c r="A52656" t="s">
        <v>11622</v>
      </c>
      <c r="B52656" t="s">
        <v>82693</v>
      </c>
      <c r="C52656" t="s">
        <v>20</v>
      </c>
      <c r="D52656" t="s">
        <v>11</v>
      </c>
    </row>
    <row r="52657" customHeight="1" spans="1:4">
      <c r="A52657" t="s">
        <v>6158</v>
      </c>
      <c r="B52657" t="s">
        <v>82694</v>
      </c>
      <c r="C52657" t="s">
        <v>6</v>
      </c>
      <c r="D52657" t="s">
        <v>11</v>
      </c>
    </row>
    <row r="52658" customHeight="1" spans="1:4">
      <c r="A52658" t="s">
        <v>4545</v>
      </c>
      <c r="B52658" t="s">
        <v>82695</v>
      </c>
      <c r="C52658" t="s">
        <v>20</v>
      </c>
      <c r="D52658" t="s">
        <v>11</v>
      </c>
    </row>
    <row r="52659" customHeight="1" spans="1:4">
      <c r="A52659" t="s">
        <v>13108</v>
      </c>
      <c r="B52659" t="s">
        <v>82696</v>
      </c>
      <c r="C52659" t="s">
        <v>20</v>
      </c>
      <c r="D52659" t="s">
        <v>11</v>
      </c>
    </row>
    <row r="52660" customHeight="1" spans="1:4">
      <c r="A52660" t="s">
        <v>3735</v>
      </c>
      <c r="B52660" t="s">
        <v>82697</v>
      </c>
      <c r="C52660" t="s">
        <v>20</v>
      </c>
      <c r="D52660" t="s">
        <v>11</v>
      </c>
    </row>
    <row r="52661" customHeight="1" spans="1:4">
      <c r="A52661" t="s">
        <v>7110</v>
      </c>
      <c r="B52661" t="s">
        <v>82698</v>
      </c>
      <c r="C52661" t="s">
        <v>35</v>
      </c>
      <c r="D52661" t="s">
        <v>11</v>
      </c>
    </row>
    <row r="52662" customHeight="1" spans="1:4">
      <c r="A52662" t="s">
        <v>1414</v>
      </c>
      <c r="B52662" t="s">
        <v>82699</v>
      </c>
      <c r="C52662" t="s">
        <v>6</v>
      </c>
      <c r="D52662" t="s">
        <v>11</v>
      </c>
    </row>
    <row r="52663" customHeight="1" spans="1:4">
      <c r="A52663" t="s">
        <v>6306</v>
      </c>
      <c r="B52663" t="s">
        <v>82700</v>
      </c>
      <c r="C52663" t="s">
        <v>20</v>
      </c>
      <c r="D52663" t="s">
        <v>11</v>
      </c>
    </row>
    <row r="52664" customHeight="1" spans="1:4">
      <c r="A52664" t="s">
        <v>2218</v>
      </c>
      <c r="B52664" t="s">
        <v>82701</v>
      </c>
      <c r="C52664" t="s">
        <v>20</v>
      </c>
      <c r="D52664" t="s">
        <v>11</v>
      </c>
    </row>
    <row r="52665" customHeight="1" spans="1:4">
      <c r="A52665" t="s">
        <v>3408</v>
      </c>
      <c r="B52665" t="s">
        <v>82702</v>
      </c>
      <c r="C52665" t="s">
        <v>6</v>
      </c>
      <c r="D52665" t="s">
        <v>11</v>
      </c>
    </row>
    <row r="52666" customHeight="1" spans="1:4">
      <c r="A52666" t="s">
        <v>15102</v>
      </c>
      <c r="B52666" t="s">
        <v>82703</v>
      </c>
      <c r="C52666" t="s">
        <v>6</v>
      </c>
      <c r="D52666" t="s">
        <v>11</v>
      </c>
    </row>
    <row r="52667" customHeight="1" spans="1:4">
      <c r="A52667" t="s">
        <v>5416</v>
      </c>
      <c r="B52667" t="s">
        <v>82704</v>
      </c>
      <c r="C52667" t="s">
        <v>20</v>
      </c>
      <c r="D52667" t="s">
        <v>11</v>
      </c>
    </row>
    <row r="52668" customHeight="1" spans="1:4">
      <c r="A52668" t="s">
        <v>2574</v>
      </c>
      <c r="B52668" t="s">
        <v>82705</v>
      </c>
      <c r="C52668" t="s">
        <v>20</v>
      </c>
      <c r="D52668" t="s">
        <v>11</v>
      </c>
    </row>
    <row r="52669" customHeight="1" spans="1:4">
      <c r="A52669" t="s">
        <v>7233</v>
      </c>
      <c r="B52669" t="s">
        <v>82706</v>
      </c>
      <c r="C52669" t="s">
        <v>20</v>
      </c>
      <c r="D52669" t="s">
        <v>11</v>
      </c>
    </row>
    <row r="52670" customHeight="1" spans="1:4">
      <c r="A52670" t="s">
        <v>4070</v>
      </c>
      <c r="B52670" t="s">
        <v>82707</v>
      </c>
      <c r="C52670" t="s">
        <v>20</v>
      </c>
      <c r="D52670" t="s">
        <v>11</v>
      </c>
    </row>
    <row r="52671" customHeight="1" spans="1:4">
      <c r="A52671" t="s">
        <v>1896</v>
      </c>
      <c r="B52671" t="s">
        <v>82708</v>
      </c>
      <c r="C52671" t="s">
        <v>20</v>
      </c>
      <c r="D52671" t="s">
        <v>11</v>
      </c>
    </row>
    <row r="52672" customHeight="1" spans="1:4">
      <c r="A52672" t="s">
        <v>1528</v>
      </c>
      <c r="B52672" t="s">
        <v>82709</v>
      </c>
      <c r="C52672" t="s">
        <v>6</v>
      </c>
      <c r="D52672" t="s">
        <v>11</v>
      </c>
    </row>
    <row r="52673" customHeight="1" spans="1:4">
      <c r="A52673" t="s">
        <v>1055</v>
      </c>
      <c r="B52673" t="s">
        <v>82710</v>
      </c>
      <c r="C52673" t="s">
        <v>20</v>
      </c>
      <c r="D52673" t="s">
        <v>11</v>
      </c>
    </row>
    <row r="52674" customHeight="1" spans="1:4">
      <c r="A52674" t="s">
        <v>5356</v>
      </c>
      <c r="B52674" t="s">
        <v>82711</v>
      </c>
      <c r="C52674" t="s">
        <v>6</v>
      </c>
      <c r="D52674" t="s">
        <v>11</v>
      </c>
    </row>
    <row r="52675" customHeight="1" spans="1:4">
      <c r="A52675" t="s">
        <v>7452</v>
      </c>
      <c r="B52675" t="s">
        <v>82712</v>
      </c>
      <c r="C52675" t="s">
        <v>6</v>
      </c>
      <c r="D52675" t="s">
        <v>11</v>
      </c>
    </row>
    <row r="52676" customHeight="1" spans="1:4">
      <c r="A52676" t="s">
        <v>7253</v>
      </c>
      <c r="B52676" t="s">
        <v>82713</v>
      </c>
      <c r="C52676" t="s">
        <v>20</v>
      </c>
      <c r="D52676" t="s">
        <v>11</v>
      </c>
    </row>
    <row r="52677" customHeight="1" spans="1:4">
      <c r="A52677" t="s">
        <v>695</v>
      </c>
      <c r="B52677" t="s">
        <v>82714</v>
      </c>
      <c r="C52677" t="s">
        <v>20</v>
      </c>
      <c r="D52677" t="s">
        <v>11</v>
      </c>
    </row>
    <row r="52678" customHeight="1" spans="1:4">
      <c r="A52678" t="s">
        <v>739</v>
      </c>
      <c r="B52678" t="s">
        <v>82715</v>
      </c>
      <c r="C52678" t="s">
        <v>10</v>
      </c>
      <c r="D52678" t="s">
        <v>11</v>
      </c>
    </row>
    <row r="52679" customHeight="1" spans="1:4">
      <c r="A52679" t="s">
        <v>7031</v>
      </c>
      <c r="B52679" t="s">
        <v>82716</v>
      </c>
      <c r="C52679" t="s">
        <v>20</v>
      </c>
      <c r="D52679" t="s">
        <v>11</v>
      </c>
    </row>
    <row r="52680" customHeight="1" spans="1:4">
      <c r="A52680" t="s">
        <v>1095</v>
      </c>
      <c r="B52680" t="s">
        <v>82717</v>
      </c>
      <c r="C52680" t="s">
        <v>20</v>
      </c>
      <c r="D52680" t="s">
        <v>11</v>
      </c>
    </row>
    <row r="52681" customHeight="1" spans="1:4">
      <c r="A52681" t="s">
        <v>5604</v>
      </c>
      <c r="B52681" t="s">
        <v>82718</v>
      </c>
      <c r="C52681" t="s">
        <v>20</v>
      </c>
      <c r="D52681" t="s">
        <v>11</v>
      </c>
    </row>
    <row r="52682" customHeight="1" spans="1:4">
      <c r="A52682" t="s">
        <v>4676</v>
      </c>
      <c r="B52682" t="s">
        <v>82719</v>
      </c>
      <c r="C52682" t="s">
        <v>6</v>
      </c>
      <c r="D52682" t="s">
        <v>11</v>
      </c>
    </row>
    <row r="52683" customHeight="1" spans="1:4">
      <c r="A52683" t="s">
        <v>6346</v>
      </c>
      <c r="B52683" t="s">
        <v>82720</v>
      </c>
      <c r="C52683" t="s">
        <v>20</v>
      </c>
      <c r="D52683" t="s">
        <v>11</v>
      </c>
    </row>
    <row r="52684" customHeight="1" spans="1:4">
      <c r="A52684" t="s">
        <v>7117</v>
      </c>
      <c r="B52684" t="s">
        <v>82721</v>
      </c>
      <c r="C52684" t="s">
        <v>6</v>
      </c>
      <c r="D52684" t="s">
        <v>11</v>
      </c>
    </row>
    <row r="52685" customHeight="1" spans="1:4">
      <c r="A52685" t="s">
        <v>3434</v>
      </c>
      <c r="B52685" t="s">
        <v>82722</v>
      </c>
      <c r="C52685" t="s">
        <v>20</v>
      </c>
      <c r="D52685" t="s">
        <v>11</v>
      </c>
    </row>
    <row r="52686" customHeight="1" spans="1:4">
      <c r="A52686" t="s">
        <v>5192</v>
      </c>
      <c r="B52686" t="s">
        <v>82723</v>
      </c>
      <c r="C52686" t="s">
        <v>6</v>
      </c>
      <c r="D52686" t="s">
        <v>11</v>
      </c>
    </row>
    <row r="52687" customHeight="1" spans="1:4">
      <c r="A52687" t="s">
        <v>3003</v>
      </c>
      <c r="B52687" t="s">
        <v>82724</v>
      </c>
      <c r="C52687" t="s">
        <v>20</v>
      </c>
      <c r="D52687" t="s">
        <v>11</v>
      </c>
    </row>
    <row r="52688" customHeight="1" spans="1:4">
      <c r="A52688" t="s">
        <v>3518</v>
      </c>
      <c r="B52688" t="s">
        <v>82725</v>
      </c>
      <c r="C52688" t="s">
        <v>54</v>
      </c>
      <c r="D52688" t="s">
        <v>11</v>
      </c>
    </row>
    <row r="52689" customHeight="1" spans="1:4">
      <c r="A52689" t="s">
        <v>7225</v>
      </c>
      <c r="B52689" t="s">
        <v>82726</v>
      </c>
      <c r="C52689" t="s">
        <v>20</v>
      </c>
      <c r="D52689" t="s">
        <v>11</v>
      </c>
    </row>
    <row r="52690" customHeight="1" spans="1:4">
      <c r="A52690" t="s">
        <v>7668</v>
      </c>
      <c r="B52690" t="s">
        <v>82727</v>
      </c>
      <c r="C52690" t="s">
        <v>54</v>
      </c>
      <c r="D52690" t="s">
        <v>11</v>
      </c>
    </row>
    <row r="52691" customHeight="1" spans="1:4">
      <c r="A52691" t="s">
        <v>4515</v>
      </c>
      <c r="B52691" t="s">
        <v>82728</v>
      </c>
      <c r="C52691" t="s">
        <v>20</v>
      </c>
      <c r="D52691" t="s">
        <v>11</v>
      </c>
    </row>
    <row r="52692" customHeight="1" spans="1:4">
      <c r="A52692" t="s">
        <v>6469</v>
      </c>
      <c r="B52692" t="s">
        <v>82729</v>
      </c>
      <c r="C52692" t="s">
        <v>20</v>
      </c>
      <c r="D52692" t="s">
        <v>11</v>
      </c>
    </row>
    <row r="52693" customHeight="1" spans="1:4">
      <c r="A52693" t="s">
        <v>5672</v>
      </c>
      <c r="B52693" t="s">
        <v>82730</v>
      </c>
      <c r="C52693" t="s">
        <v>20</v>
      </c>
      <c r="D52693" t="s">
        <v>11</v>
      </c>
    </row>
    <row r="52694" customHeight="1" spans="1:4">
      <c r="A52694" t="s">
        <v>5111</v>
      </c>
      <c r="B52694" t="s">
        <v>82731</v>
      </c>
      <c r="C52694" t="s">
        <v>20</v>
      </c>
      <c r="D52694" t="s">
        <v>11</v>
      </c>
    </row>
    <row r="52695" customHeight="1" spans="1:4">
      <c r="A52695" t="s">
        <v>6365</v>
      </c>
      <c r="B52695" t="s">
        <v>82732</v>
      </c>
      <c r="C52695" t="s">
        <v>20</v>
      </c>
      <c r="D52695" t="s">
        <v>11</v>
      </c>
    </row>
    <row r="52696" customHeight="1" spans="1:4">
      <c r="A52696" t="s">
        <v>5589</v>
      </c>
      <c r="B52696" t="s">
        <v>82733</v>
      </c>
      <c r="C52696" t="s">
        <v>20</v>
      </c>
      <c r="D52696" t="s">
        <v>11</v>
      </c>
    </row>
    <row r="52697" customHeight="1" spans="1:4">
      <c r="A52697" t="s">
        <v>3681</v>
      </c>
      <c r="B52697" t="s">
        <v>82734</v>
      </c>
      <c r="C52697" t="s">
        <v>6</v>
      </c>
      <c r="D52697" t="s">
        <v>11</v>
      </c>
    </row>
    <row r="52698" customHeight="1" spans="1:4">
      <c r="A52698" t="s">
        <v>6204</v>
      </c>
      <c r="B52698" t="s">
        <v>82735</v>
      </c>
      <c r="C52698" t="s">
        <v>6</v>
      </c>
      <c r="D52698" t="s">
        <v>11</v>
      </c>
    </row>
    <row r="52699" customHeight="1" spans="1:4">
      <c r="A52699" t="s">
        <v>6196</v>
      </c>
      <c r="B52699" t="s">
        <v>82736</v>
      </c>
      <c r="C52699" t="s">
        <v>6</v>
      </c>
      <c r="D52699" t="s">
        <v>11</v>
      </c>
    </row>
    <row r="52700" customHeight="1" spans="1:4">
      <c r="A52700" t="s">
        <v>5087</v>
      </c>
      <c r="B52700" t="s">
        <v>82737</v>
      </c>
      <c r="C52700" t="s">
        <v>6</v>
      </c>
      <c r="D52700" t="s">
        <v>11</v>
      </c>
    </row>
    <row r="52701" customHeight="1" spans="1:4">
      <c r="A52701" t="s">
        <v>8574</v>
      </c>
      <c r="B52701" t="s">
        <v>82738</v>
      </c>
      <c r="C52701" t="s">
        <v>35</v>
      </c>
      <c r="D52701" t="s">
        <v>7</v>
      </c>
    </row>
    <row r="52702" customHeight="1" spans="1:4">
      <c r="A52702" t="s">
        <v>3643</v>
      </c>
      <c r="B52702" t="s">
        <v>82739</v>
      </c>
      <c r="C52702" t="s">
        <v>54</v>
      </c>
      <c r="D52702" t="s">
        <v>11</v>
      </c>
    </row>
    <row r="52703" customHeight="1" spans="1:4">
      <c r="A52703" t="s">
        <v>5460</v>
      </c>
      <c r="B52703" t="s">
        <v>82740</v>
      </c>
      <c r="C52703" t="s">
        <v>6</v>
      </c>
      <c r="D52703" t="s">
        <v>11</v>
      </c>
    </row>
    <row r="52704" customHeight="1" spans="1:4">
      <c r="A52704" t="s">
        <v>14446</v>
      </c>
      <c r="B52704" t="s">
        <v>82741</v>
      </c>
      <c r="C52704" t="s">
        <v>20</v>
      </c>
      <c r="D52704" t="s">
        <v>11</v>
      </c>
    </row>
    <row r="52705" customHeight="1" spans="1:4">
      <c r="A52705" t="s">
        <v>4169</v>
      </c>
      <c r="B52705" t="s">
        <v>82742</v>
      </c>
      <c r="C52705" t="s">
        <v>6</v>
      </c>
      <c r="D52705" t="s">
        <v>11</v>
      </c>
    </row>
    <row r="52706" customHeight="1" spans="1:4">
      <c r="A52706" t="s">
        <v>9331</v>
      </c>
      <c r="B52706" t="s">
        <v>82743</v>
      </c>
      <c r="C52706" t="s">
        <v>35</v>
      </c>
      <c r="D52706" t="s">
        <v>11</v>
      </c>
    </row>
    <row r="52707" customHeight="1" spans="1:4">
      <c r="A52707" t="s">
        <v>5420</v>
      </c>
      <c r="B52707" t="s">
        <v>82744</v>
      </c>
      <c r="C52707" t="s">
        <v>35</v>
      </c>
      <c r="D52707" t="s">
        <v>11</v>
      </c>
    </row>
    <row r="52708" customHeight="1" spans="1:4">
      <c r="A52708" t="s">
        <v>25461</v>
      </c>
      <c r="B52708" t="s">
        <v>82745</v>
      </c>
      <c r="C52708" t="s">
        <v>20</v>
      </c>
      <c r="D52708" t="s">
        <v>11</v>
      </c>
    </row>
    <row r="52709" customHeight="1" spans="1:4">
      <c r="A52709" t="s">
        <v>5244</v>
      </c>
      <c r="B52709" t="s">
        <v>82746</v>
      </c>
      <c r="C52709" t="s">
        <v>20</v>
      </c>
      <c r="D52709" t="s">
        <v>11</v>
      </c>
    </row>
    <row r="52710" customHeight="1" spans="1:4">
      <c r="A52710" t="s">
        <v>1934</v>
      </c>
      <c r="B52710" t="s">
        <v>82747</v>
      </c>
      <c r="C52710" t="s">
        <v>6</v>
      </c>
      <c r="D52710" t="s">
        <v>11</v>
      </c>
    </row>
    <row r="52711" customHeight="1" spans="1:4">
      <c r="A52711" t="s">
        <v>8221</v>
      </c>
      <c r="B52711" t="s">
        <v>82748</v>
      </c>
      <c r="C52711" t="s">
        <v>35</v>
      </c>
      <c r="D52711" t="s">
        <v>7</v>
      </c>
    </row>
    <row r="52712" customHeight="1" spans="1:4">
      <c r="A52712" t="s">
        <v>3806</v>
      </c>
      <c r="B52712" t="s">
        <v>82749</v>
      </c>
      <c r="C52712" t="s">
        <v>20</v>
      </c>
      <c r="D52712" t="s">
        <v>11</v>
      </c>
    </row>
    <row r="52713" customHeight="1" spans="1:4">
      <c r="A52713" t="s">
        <v>8024</v>
      </c>
      <c r="B52713" t="s">
        <v>82750</v>
      </c>
      <c r="C52713" t="s">
        <v>10</v>
      </c>
      <c r="D52713" t="s">
        <v>11</v>
      </c>
    </row>
    <row r="52714" customHeight="1" spans="1:4">
      <c r="A52714" t="s">
        <v>6808</v>
      </c>
      <c r="B52714" t="s">
        <v>82751</v>
      </c>
      <c r="C52714" t="s">
        <v>10</v>
      </c>
      <c r="D52714" t="s">
        <v>11</v>
      </c>
    </row>
    <row r="52715" customHeight="1" spans="1:4">
      <c r="A52715" t="s">
        <v>2907</v>
      </c>
      <c r="B52715" t="s">
        <v>82752</v>
      </c>
      <c r="C52715" t="s">
        <v>20</v>
      </c>
      <c r="D52715" t="s">
        <v>11</v>
      </c>
    </row>
    <row r="52716" customHeight="1" spans="1:4">
      <c r="A52716" t="s">
        <v>7049</v>
      </c>
      <c r="B52716" t="s">
        <v>82753</v>
      </c>
      <c r="C52716" t="s">
        <v>20</v>
      </c>
      <c r="D52716" t="s">
        <v>11</v>
      </c>
    </row>
    <row r="52717" customHeight="1" spans="1:4">
      <c r="A52717" t="s">
        <v>4410</v>
      </c>
      <c r="B52717" t="s">
        <v>82754</v>
      </c>
      <c r="C52717" t="s">
        <v>20</v>
      </c>
      <c r="D52717" t="s">
        <v>11</v>
      </c>
    </row>
    <row r="52718" customHeight="1" spans="1:4">
      <c r="A52718" t="s">
        <v>6001</v>
      </c>
      <c r="B52718" t="s">
        <v>82755</v>
      </c>
      <c r="C52718" t="s">
        <v>54</v>
      </c>
      <c r="D52718" t="s">
        <v>11</v>
      </c>
    </row>
    <row r="52719" customHeight="1" spans="1:4">
      <c r="A52719" t="s">
        <v>5512</v>
      </c>
      <c r="B52719" t="s">
        <v>82756</v>
      </c>
      <c r="C52719" t="s">
        <v>10</v>
      </c>
      <c r="D52719" t="s">
        <v>11</v>
      </c>
    </row>
    <row r="52720" customHeight="1" spans="1:4">
      <c r="A52720" t="s">
        <v>5482</v>
      </c>
      <c r="B52720" t="s">
        <v>82757</v>
      </c>
      <c r="C52720" t="s">
        <v>20</v>
      </c>
      <c r="D52720" t="s">
        <v>11</v>
      </c>
    </row>
    <row r="52721" customHeight="1" spans="1:4">
      <c r="A52721" t="s">
        <v>23348</v>
      </c>
      <c r="B52721" t="s">
        <v>82758</v>
      </c>
      <c r="C52721" t="s">
        <v>20</v>
      </c>
      <c r="D52721" t="s">
        <v>11</v>
      </c>
    </row>
    <row r="52722" customHeight="1" spans="1:4">
      <c r="A52722" t="s">
        <v>5159</v>
      </c>
      <c r="B52722" t="s">
        <v>82759</v>
      </c>
      <c r="C52722" t="s">
        <v>20</v>
      </c>
      <c r="D52722" t="s">
        <v>11</v>
      </c>
    </row>
    <row r="52723" customHeight="1" spans="1:4">
      <c r="A52723" t="s">
        <v>13553</v>
      </c>
      <c r="B52723" t="s">
        <v>82760</v>
      </c>
      <c r="C52723" t="s">
        <v>20</v>
      </c>
      <c r="D52723" t="s">
        <v>11</v>
      </c>
    </row>
    <row r="52724" customHeight="1" spans="1:4">
      <c r="A52724" t="s">
        <v>5965</v>
      </c>
      <c r="B52724" t="s">
        <v>82761</v>
      </c>
      <c r="C52724" t="s">
        <v>20</v>
      </c>
      <c r="D52724" t="s">
        <v>11</v>
      </c>
    </row>
    <row r="52725" customHeight="1" spans="1:4">
      <c r="A52725" t="s">
        <v>2110</v>
      </c>
      <c r="B52725" t="s">
        <v>82762</v>
      </c>
      <c r="C52725" t="s">
        <v>6</v>
      </c>
      <c r="D52725" t="s">
        <v>11</v>
      </c>
    </row>
    <row r="52726" customHeight="1" spans="1:4">
      <c r="A52726" t="s">
        <v>4279</v>
      </c>
      <c r="B52726" t="s">
        <v>82763</v>
      </c>
      <c r="C52726" t="s">
        <v>20</v>
      </c>
      <c r="D52726" t="s">
        <v>11</v>
      </c>
    </row>
    <row r="52727" customHeight="1" spans="1:4">
      <c r="A52727" t="s">
        <v>6473</v>
      </c>
      <c r="B52727" t="s">
        <v>82764</v>
      </c>
      <c r="C52727" t="s">
        <v>20</v>
      </c>
      <c r="D52727" t="s">
        <v>11</v>
      </c>
    </row>
    <row r="52728" customHeight="1" spans="1:4">
      <c r="A52728" t="s">
        <v>3452</v>
      </c>
      <c r="B52728" t="s">
        <v>82765</v>
      </c>
      <c r="C52728" t="s">
        <v>20</v>
      </c>
      <c r="D52728" t="s">
        <v>11</v>
      </c>
    </row>
    <row r="52729" customHeight="1" spans="1:4">
      <c r="A52729" t="s">
        <v>812</v>
      </c>
      <c r="B52729" t="s">
        <v>82766</v>
      </c>
      <c r="C52729" t="s">
        <v>6</v>
      </c>
      <c r="D52729" t="s">
        <v>11</v>
      </c>
    </row>
    <row r="52730" customHeight="1" spans="1:4">
      <c r="A52730" t="s">
        <v>19602</v>
      </c>
      <c r="B52730" t="s">
        <v>82767</v>
      </c>
      <c r="C52730" t="s">
        <v>20</v>
      </c>
      <c r="D52730" t="s">
        <v>11</v>
      </c>
    </row>
    <row r="52731" customHeight="1" spans="1:4">
      <c r="A52731" t="s">
        <v>2946</v>
      </c>
      <c r="B52731" t="s">
        <v>82768</v>
      </c>
      <c r="C52731" t="s">
        <v>10</v>
      </c>
      <c r="D52731" t="s">
        <v>11</v>
      </c>
    </row>
    <row r="52732" customHeight="1" spans="1:4">
      <c r="A52732" t="s">
        <v>8458</v>
      </c>
      <c r="B52732" t="s">
        <v>82769</v>
      </c>
      <c r="C52732" t="s">
        <v>20</v>
      </c>
      <c r="D52732" t="s">
        <v>11</v>
      </c>
    </row>
    <row r="52733" customHeight="1" spans="1:4">
      <c r="A52733" t="s">
        <v>4627</v>
      </c>
      <c r="B52733" t="s">
        <v>82770</v>
      </c>
      <c r="C52733" t="s">
        <v>20</v>
      </c>
      <c r="D52733" t="s">
        <v>11</v>
      </c>
    </row>
    <row r="52734" customHeight="1" spans="1:4">
      <c r="A52734" t="s">
        <v>2737</v>
      </c>
      <c r="B52734" t="s">
        <v>82771</v>
      </c>
      <c r="C52734" t="s">
        <v>20</v>
      </c>
      <c r="D52734" t="s">
        <v>11</v>
      </c>
    </row>
    <row r="52735" customHeight="1" spans="1:4">
      <c r="A52735" t="s">
        <v>4674</v>
      </c>
      <c r="B52735" t="s">
        <v>82772</v>
      </c>
      <c r="C52735" t="s">
        <v>20</v>
      </c>
      <c r="D52735" t="s">
        <v>11</v>
      </c>
    </row>
    <row r="52736" customHeight="1" spans="1:4">
      <c r="A52736" t="s">
        <v>5816</v>
      </c>
      <c r="B52736" t="s">
        <v>82773</v>
      </c>
      <c r="C52736" t="s">
        <v>20</v>
      </c>
      <c r="D52736" t="s">
        <v>11</v>
      </c>
    </row>
    <row r="52737" customHeight="1" spans="1:4">
      <c r="A52737" t="s">
        <v>6186</v>
      </c>
      <c r="B52737" t="s">
        <v>82774</v>
      </c>
      <c r="C52737" t="s">
        <v>6</v>
      </c>
      <c r="D52737" t="s">
        <v>11</v>
      </c>
    </row>
    <row r="52738" customHeight="1" spans="1:4">
      <c r="A52738" t="s">
        <v>4035</v>
      </c>
      <c r="B52738" t="s">
        <v>82775</v>
      </c>
      <c r="C52738" t="s">
        <v>20</v>
      </c>
      <c r="D52738" t="s">
        <v>11</v>
      </c>
    </row>
    <row r="52739" customHeight="1" spans="1:4">
      <c r="A52739" t="s">
        <v>11735</v>
      </c>
      <c r="B52739" t="s">
        <v>82776</v>
      </c>
      <c r="C52739" t="s">
        <v>20</v>
      </c>
      <c r="D52739" t="s">
        <v>11</v>
      </c>
    </row>
    <row r="52740" customHeight="1" spans="1:4">
      <c r="A52740" t="s">
        <v>22142</v>
      </c>
      <c r="B52740" t="s">
        <v>82777</v>
      </c>
      <c r="C52740" t="s">
        <v>10</v>
      </c>
      <c r="D52740" t="s">
        <v>11</v>
      </c>
    </row>
    <row r="52741" customHeight="1" spans="1:4">
      <c r="A52741" t="s">
        <v>5268</v>
      </c>
      <c r="B52741" t="s">
        <v>82778</v>
      </c>
      <c r="C52741" t="s">
        <v>20</v>
      </c>
      <c r="D52741" t="s">
        <v>11</v>
      </c>
    </row>
    <row r="52742" customHeight="1" spans="1:4">
      <c r="A52742" t="s">
        <v>5238</v>
      </c>
      <c r="B52742" t="s">
        <v>82779</v>
      </c>
      <c r="C52742" t="s">
        <v>20</v>
      </c>
      <c r="D52742" t="s">
        <v>11</v>
      </c>
    </row>
    <row r="52743" customHeight="1" spans="1:4">
      <c r="A52743" t="s">
        <v>6489</v>
      </c>
      <c r="B52743" t="s">
        <v>82780</v>
      </c>
      <c r="C52743" t="s">
        <v>20</v>
      </c>
      <c r="D52743" t="s">
        <v>11</v>
      </c>
    </row>
    <row r="52744" customHeight="1" spans="1:4">
      <c r="A52744" t="s">
        <v>22423</v>
      </c>
      <c r="B52744" t="s">
        <v>82781</v>
      </c>
      <c r="C52744" t="s">
        <v>20</v>
      </c>
      <c r="D52744" t="s">
        <v>11</v>
      </c>
    </row>
    <row r="52745" customHeight="1" spans="1:4">
      <c r="A52745" t="s">
        <v>70658</v>
      </c>
      <c r="B52745" t="s">
        <v>82782</v>
      </c>
      <c r="C52745" t="s">
        <v>20</v>
      </c>
      <c r="D52745" t="s">
        <v>11</v>
      </c>
    </row>
    <row r="52746" customHeight="1" spans="1:4">
      <c r="A52746" t="s">
        <v>8807</v>
      </c>
      <c r="B52746" t="s">
        <v>82783</v>
      </c>
      <c r="C52746" t="s">
        <v>54</v>
      </c>
      <c r="D52746" t="s">
        <v>11</v>
      </c>
    </row>
    <row r="52747" customHeight="1" spans="1:4">
      <c r="A52747" t="s">
        <v>1642</v>
      </c>
      <c r="B52747" t="s">
        <v>82784</v>
      </c>
      <c r="C52747" t="s">
        <v>20</v>
      </c>
      <c r="D52747" t="s">
        <v>11</v>
      </c>
    </row>
    <row r="52748" customHeight="1" spans="1:4">
      <c r="A52748" t="s">
        <v>6598</v>
      </c>
      <c r="B52748" t="s">
        <v>82785</v>
      </c>
      <c r="C52748" t="s">
        <v>6</v>
      </c>
      <c r="D52748" t="s">
        <v>11</v>
      </c>
    </row>
    <row r="52749" customHeight="1" spans="1:4">
      <c r="A52749" t="s">
        <v>3602</v>
      </c>
      <c r="B52749" t="s">
        <v>82786</v>
      </c>
      <c r="C52749" t="s">
        <v>20</v>
      </c>
      <c r="D52749" t="s">
        <v>11</v>
      </c>
    </row>
    <row r="52750" customHeight="1" spans="1:4">
      <c r="A52750" t="s">
        <v>13366</v>
      </c>
      <c r="B52750" t="s">
        <v>82787</v>
      </c>
      <c r="C52750" t="s">
        <v>35</v>
      </c>
      <c r="D52750" t="s">
        <v>11</v>
      </c>
    </row>
    <row r="52751" customHeight="1" spans="1:4">
      <c r="A52751" t="s">
        <v>9539</v>
      </c>
      <c r="B52751" t="s">
        <v>82788</v>
      </c>
      <c r="C52751" t="s">
        <v>20</v>
      </c>
      <c r="D52751" t="s">
        <v>11</v>
      </c>
    </row>
    <row r="52752" customHeight="1" spans="1:4">
      <c r="A52752" t="s">
        <v>82789</v>
      </c>
      <c r="B52752" t="s">
        <v>82790</v>
      </c>
      <c r="C52752" t="s">
        <v>20</v>
      </c>
      <c r="D52752" t="s">
        <v>11</v>
      </c>
    </row>
    <row r="52753" customHeight="1" spans="1:4">
      <c r="A52753" t="s">
        <v>8359</v>
      </c>
      <c r="B52753" t="s">
        <v>82791</v>
      </c>
      <c r="C52753" t="s">
        <v>20</v>
      </c>
      <c r="D52753" t="s">
        <v>11</v>
      </c>
    </row>
    <row r="52754" customHeight="1" spans="1:4">
      <c r="A52754" t="s">
        <v>5925</v>
      </c>
      <c r="B52754" t="s">
        <v>82792</v>
      </c>
      <c r="C52754" t="s">
        <v>20</v>
      </c>
      <c r="D52754" t="s">
        <v>11</v>
      </c>
    </row>
    <row r="52755" customHeight="1" spans="1:4">
      <c r="A52755" t="s">
        <v>6288</v>
      </c>
      <c r="B52755" t="s">
        <v>82793</v>
      </c>
      <c r="C52755" t="s">
        <v>35</v>
      </c>
      <c r="D52755" t="s">
        <v>11</v>
      </c>
    </row>
    <row r="52756" customHeight="1" spans="1:4">
      <c r="A52756" t="s">
        <v>2770</v>
      </c>
      <c r="B52756" t="s">
        <v>82794</v>
      </c>
      <c r="C52756" t="s">
        <v>20</v>
      </c>
      <c r="D52756" t="s">
        <v>11</v>
      </c>
    </row>
    <row r="52757" customHeight="1" spans="1:4">
      <c r="A52757" t="s">
        <v>5929</v>
      </c>
      <c r="B52757" t="s">
        <v>82795</v>
      </c>
      <c r="C52757" t="s">
        <v>20</v>
      </c>
      <c r="D52757" t="s">
        <v>11</v>
      </c>
    </row>
    <row r="52758" customHeight="1" spans="1:4">
      <c r="A52758" t="s">
        <v>4997</v>
      </c>
      <c r="B52758" t="s">
        <v>82796</v>
      </c>
      <c r="C52758" t="s">
        <v>6</v>
      </c>
      <c r="D52758" t="s">
        <v>11</v>
      </c>
    </row>
    <row r="52759" customHeight="1" spans="1:4">
      <c r="A52759" t="s">
        <v>12606</v>
      </c>
      <c r="B52759" t="s">
        <v>82797</v>
      </c>
      <c r="C52759" t="s">
        <v>20</v>
      </c>
      <c r="D52759" t="s">
        <v>11</v>
      </c>
    </row>
    <row r="52760" customHeight="1" spans="1:4">
      <c r="A52760" t="s">
        <v>3175</v>
      </c>
      <c r="B52760" t="s">
        <v>82798</v>
      </c>
      <c r="C52760" t="s">
        <v>20</v>
      </c>
      <c r="D52760" t="s">
        <v>11</v>
      </c>
    </row>
    <row r="52761" customHeight="1" spans="1:4">
      <c r="A52761" t="s">
        <v>5730</v>
      </c>
      <c r="B52761" t="s">
        <v>82799</v>
      </c>
      <c r="C52761" t="s">
        <v>20</v>
      </c>
      <c r="D52761" t="s">
        <v>11</v>
      </c>
    </row>
    <row r="52762" customHeight="1" spans="1:4">
      <c r="A52762" t="s">
        <v>17345</v>
      </c>
      <c r="B52762" t="s">
        <v>82800</v>
      </c>
      <c r="C52762" t="s">
        <v>6</v>
      </c>
      <c r="D52762" t="s">
        <v>11</v>
      </c>
    </row>
    <row r="52763" customHeight="1" spans="1:4">
      <c r="A52763" t="s">
        <v>3838</v>
      </c>
      <c r="B52763" t="s">
        <v>82801</v>
      </c>
      <c r="C52763" t="s">
        <v>20</v>
      </c>
      <c r="D52763" t="s">
        <v>11</v>
      </c>
    </row>
    <row r="52764" customHeight="1" spans="1:4">
      <c r="A52764" t="s">
        <v>3263</v>
      </c>
      <c r="B52764" t="s">
        <v>82802</v>
      </c>
      <c r="C52764" t="s">
        <v>20</v>
      </c>
      <c r="D52764" t="s">
        <v>11</v>
      </c>
    </row>
    <row r="52765" customHeight="1" spans="1:4">
      <c r="A52765" t="s">
        <v>2891</v>
      </c>
      <c r="B52765" t="s">
        <v>82803</v>
      </c>
      <c r="C52765" t="s">
        <v>6</v>
      </c>
      <c r="D52765" t="s">
        <v>11</v>
      </c>
    </row>
    <row r="52766" customHeight="1" spans="1:4">
      <c r="A52766" t="s">
        <v>3620</v>
      </c>
      <c r="B52766" t="s">
        <v>82804</v>
      </c>
      <c r="C52766" t="s">
        <v>20</v>
      </c>
      <c r="D52766" t="s">
        <v>11</v>
      </c>
    </row>
    <row r="52767" customHeight="1" spans="1:4">
      <c r="A52767" t="s">
        <v>6838</v>
      </c>
      <c r="B52767" t="s">
        <v>82805</v>
      </c>
      <c r="C52767" t="s">
        <v>20</v>
      </c>
      <c r="D52767" t="s">
        <v>11</v>
      </c>
    </row>
    <row r="52768" customHeight="1" spans="1:4">
      <c r="A52768" t="s">
        <v>7610</v>
      </c>
      <c r="B52768" t="s">
        <v>82806</v>
      </c>
      <c r="C52768" t="s">
        <v>35</v>
      </c>
      <c r="D52768" t="s">
        <v>7</v>
      </c>
    </row>
    <row r="52769" customHeight="1" spans="1:4">
      <c r="A52769" t="s">
        <v>10042</v>
      </c>
      <c r="B52769" t="s">
        <v>82807</v>
      </c>
      <c r="C52769" t="s">
        <v>20</v>
      </c>
      <c r="D52769" t="s">
        <v>11</v>
      </c>
    </row>
    <row r="52770" customHeight="1" spans="1:4">
      <c r="A52770" t="s">
        <v>7035</v>
      </c>
      <c r="B52770" t="s">
        <v>82808</v>
      </c>
      <c r="C52770" t="s">
        <v>20</v>
      </c>
      <c r="D52770" t="s">
        <v>11</v>
      </c>
    </row>
    <row r="52771" customHeight="1" spans="1:4">
      <c r="A52771" t="s">
        <v>7921</v>
      </c>
      <c r="B52771" t="s">
        <v>82809</v>
      </c>
      <c r="C52771" t="s">
        <v>20</v>
      </c>
      <c r="D52771" t="s">
        <v>11</v>
      </c>
    </row>
    <row r="52772" customHeight="1" spans="1:4">
      <c r="A52772" t="s">
        <v>5454</v>
      </c>
      <c r="B52772" t="s">
        <v>82810</v>
      </c>
      <c r="C52772" t="s">
        <v>6</v>
      </c>
      <c r="D52772" t="s">
        <v>11</v>
      </c>
    </row>
    <row r="52773" customHeight="1" spans="1:4">
      <c r="A52773" t="s">
        <v>7102</v>
      </c>
      <c r="B52773" t="s">
        <v>82811</v>
      </c>
      <c r="C52773" t="s">
        <v>6</v>
      </c>
      <c r="D52773" t="s">
        <v>11</v>
      </c>
    </row>
    <row r="52774" customHeight="1" spans="1:4">
      <c r="A52774" t="s">
        <v>6465</v>
      </c>
      <c r="B52774" t="s">
        <v>82812</v>
      </c>
      <c r="C52774" t="s">
        <v>20</v>
      </c>
      <c r="D52774" t="s">
        <v>11</v>
      </c>
    </row>
    <row r="52775" customHeight="1" spans="1:4">
      <c r="A52775" t="s">
        <v>7172</v>
      </c>
      <c r="B52775" t="s">
        <v>81418</v>
      </c>
      <c r="C52775" t="s">
        <v>6</v>
      </c>
      <c r="D52775" t="s">
        <v>11</v>
      </c>
    </row>
    <row r="52776" customHeight="1" spans="1:4">
      <c r="A52776" t="s">
        <v>1147</v>
      </c>
      <c r="B52776" t="s">
        <v>82813</v>
      </c>
      <c r="C52776" t="s">
        <v>20</v>
      </c>
      <c r="D52776" t="s">
        <v>11</v>
      </c>
    </row>
    <row r="52777" customHeight="1" spans="1:4">
      <c r="A52777" t="s">
        <v>8446</v>
      </c>
      <c r="B52777" t="s">
        <v>82814</v>
      </c>
      <c r="C52777" t="s">
        <v>6</v>
      </c>
      <c r="D52777" t="s">
        <v>11</v>
      </c>
    </row>
    <row r="52778" customHeight="1" spans="1:4">
      <c r="A52778" t="s">
        <v>6741</v>
      </c>
      <c r="B52778" t="s">
        <v>82815</v>
      </c>
      <c r="C52778" t="s">
        <v>20</v>
      </c>
      <c r="D52778" t="s">
        <v>11</v>
      </c>
    </row>
    <row r="52779" customHeight="1" spans="1:4">
      <c r="A52779" t="s">
        <v>9588</v>
      </c>
      <c r="B52779" t="s">
        <v>82816</v>
      </c>
      <c r="C52779" t="s">
        <v>20</v>
      </c>
      <c r="D52779" t="s">
        <v>11</v>
      </c>
    </row>
    <row r="52780" customHeight="1" spans="1:4">
      <c r="A52780" t="s">
        <v>19933</v>
      </c>
      <c r="B52780" t="s">
        <v>82817</v>
      </c>
      <c r="C52780" t="s">
        <v>6</v>
      </c>
      <c r="D52780" t="s">
        <v>11</v>
      </c>
    </row>
    <row r="52781" customHeight="1" spans="1:4">
      <c r="A52781" t="s">
        <v>8492</v>
      </c>
      <c r="B52781" t="s">
        <v>82818</v>
      </c>
      <c r="C52781" t="s">
        <v>20</v>
      </c>
      <c r="D52781" t="s">
        <v>11</v>
      </c>
    </row>
    <row r="52782" customHeight="1" spans="1:4">
      <c r="A52782" t="s">
        <v>7967</v>
      </c>
      <c r="B52782" t="s">
        <v>82819</v>
      </c>
      <c r="C52782" t="s">
        <v>6</v>
      </c>
      <c r="D52782" t="s">
        <v>11</v>
      </c>
    </row>
    <row r="52783" customHeight="1" spans="1:4">
      <c r="A52783" t="s">
        <v>4734</v>
      </c>
      <c r="B52783" t="s">
        <v>82820</v>
      </c>
      <c r="C52783" t="s">
        <v>35</v>
      </c>
      <c r="D52783" t="s">
        <v>7</v>
      </c>
    </row>
    <row r="52784" customHeight="1" spans="1:4">
      <c r="A52784" t="s">
        <v>24353</v>
      </c>
      <c r="B52784" t="s">
        <v>82821</v>
      </c>
      <c r="C52784" t="s">
        <v>20</v>
      </c>
      <c r="D52784" t="s">
        <v>11</v>
      </c>
    </row>
    <row r="52785" customHeight="1" spans="1:4">
      <c r="A52785" t="s">
        <v>6958</v>
      </c>
      <c r="B52785" t="s">
        <v>82822</v>
      </c>
      <c r="C52785" t="s">
        <v>35</v>
      </c>
      <c r="D52785" t="s">
        <v>11</v>
      </c>
    </row>
    <row r="52786" customHeight="1" spans="1:4">
      <c r="A52786" t="s">
        <v>4225</v>
      </c>
      <c r="B52786" t="s">
        <v>82823</v>
      </c>
      <c r="C52786" t="s">
        <v>20</v>
      </c>
      <c r="D52786" t="s">
        <v>11</v>
      </c>
    </row>
    <row r="52787" customHeight="1" spans="1:4">
      <c r="A52787" t="s">
        <v>4768</v>
      </c>
      <c r="B52787" t="s">
        <v>82824</v>
      </c>
      <c r="C52787" t="s">
        <v>20</v>
      </c>
      <c r="D52787" t="s">
        <v>11</v>
      </c>
    </row>
    <row r="52788" customHeight="1" spans="1:4">
      <c r="A52788" t="s">
        <v>4804</v>
      </c>
      <c r="B52788" t="s">
        <v>82825</v>
      </c>
      <c r="C52788" t="s">
        <v>20</v>
      </c>
      <c r="D52788" t="s">
        <v>11</v>
      </c>
    </row>
    <row r="52789" customHeight="1" spans="1:4">
      <c r="A52789" t="s">
        <v>4517</v>
      </c>
      <c r="B52789" t="s">
        <v>82826</v>
      </c>
      <c r="C52789" t="s">
        <v>20</v>
      </c>
      <c r="D52789" t="s">
        <v>11</v>
      </c>
    </row>
    <row r="52790" customHeight="1" spans="1:4">
      <c r="A52790" t="s">
        <v>3185</v>
      </c>
      <c r="B52790" t="s">
        <v>82827</v>
      </c>
      <c r="C52790" t="s">
        <v>20</v>
      </c>
      <c r="D52790" t="s">
        <v>11</v>
      </c>
    </row>
    <row r="52791" customHeight="1" spans="1:4">
      <c r="A52791" t="s">
        <v>1966</v>
      </c>
      <c r="B52791" t="s">
        <v>82828</v>
      </c>
      <c r="C52791" t="s">
        <v>20</v>
      </c>
      <c r="D52791" t="s">
        <v>11</v>
      </c>
    </row>
    <row r="52792" customHeight="1" spans="1:4">
      <c r="A52792" t="s">
        <v>2216</v>
      </c>
      <c r="B52792" t="s">
        <v>82829</v>
      </c>
      <c r="C52792" t="s">
        <v>20</v>
      </c>
      <c r="D52792" t="s">
        <v>11</v>
      </c>
    </row>
    <row r="52793" customHeight="1" spans="1:4">
      <c r="A52793" t="s">
        <v>3383</v>
      </c>
      <c r="B52793" t="s">
        <v>82830</v>
      </c>
      <c r="C52793" t="s">
        <v>6</v>
      </c>
      <c r="D52793" t="s">
        <v>11</v>
      </c>
    </row>
    <row r="52794" customHeight="1" spans="1:4">
      <c r="A52794" t="s">
        <v>4108</v>
      </c>
      <c r="B52794" t="s">
        <v>82831</v>
      </c>
      <c r="C52794" t="s">
        <v>20</v>
      </c>
      <c r="D52794" t="s">
        <v>11</v>
      </c>
    </row>
    <row r="52795" customHeight="1" spans="1:4">
      <c r="A52795" t="s">
        <v>10391</v>
      </c>
      <c r="B52795" t="s">
        <v>82832</v>
      </c>
      <c r="C52795" t="s">
        <v>6</v>
      </c>
      <c r="D52795" t="s">
        <v>11</v>
      </c>
    </row>
    <row r="52796" customHeight="1" spans="1:4">
      <c r="A52796" t="s">
        <v>9444</v>
      </c>
      <c r="B52796" t="s">
        <v>82833</v>
      </c>
      <c r="C52796" t="s">
        <v>20</v>
      </c>
      <c r="D52796" t="s">
        <v>11</v>
      </c>
    </row>
    <row r="52797" customHeight="1" spans="1:4">
      <c r="A52797" t="s">
        <v>4839</v>
      </c>
      <c r="B52797" t="s">
        <v>82834</v>
      </c>
      <c r="C52797" t="s">
        <v>6</v>
      </c>
      <c r="D52797" t="s">
        <v>11</v>
      </c>
    </row>
    <row r="52798" customHeight="1" spans="1:4">
      <c r="A52798" t="s">
        <v>13881</v>
      </c>
      <c r="B52798" t="s">
        <v>82835</v>
      </c>
      <c r="C52798" t="s">
        <v>20</v>
      </c>
      <c r="D52798" t="s">
        <v>11</v>
      </c>
    </row>
    <row r="52799" customHeight="1" spans="1:4">
      <c r="A52799" t="s">
        <v>3996</v>
      </c>
      <c r="B52799" t="s">
        <v>82836</v>
      </c>
      <c r="C52799" t="s">
        <v>20</v>
      </c>
      <c r="D52799" t="s">
        <v>11</v>
      </c>
    </row>
    <row r="52800" customHeight="1" spans="1:4">
      <c r="A52800" t="s">
        <v>2843</v>
      </c>
      <c r="B52800" t="s">
        <v>82837</v>
      </c>
      <c r="C52800" t="s">
        <v>20</v>
      </c>
      <c r="D52800" t="s">
        <v>11</v>
      </c>
    </row>
    <row r="52801" customHeight="1" spans="1:4">
      <c r="A52801" t="s">
        <v>2130</v>
      </c>
      <c r="B52801" t="s">
        <v>82838</v>
      </c>
      <c r="C52801" t="s">
        <v>20</v>
      </c>
      <c r="D52801" t="s">
        <v>11</v>
      </c>
    </row>
    <row r="52802" customHeight="1" spans="1:4">
      <c r="A52802" t="s">
        <v>7854</v>
      </c>
      <c r="B52802" t="s">
        <v>82839</v>
      </c>
      <c r="C52802" t="s">
        <v>20</v>
      </c>
      <c r="D52802" t="s">
        <v>11</v>
      </c>
    </row>
    <row r="52803" customHeight="1" spans="1:4">
      <c r="A52803" t="s">
        <v>5444</v>
      </c>
      <c r="B52803" t="s">
        <v>82840</v>
      </c>
      <c r="C52803" t="s">
        <v>54</v>
      </c>
      <c r="D52803" t="s">
        <v>11</v>
      </c>
    </row>
    <row r="52804" customHeight="1" spans="1:4">
      <c r="A52804" t="s">
        <v>3699</v>
      </c>
      <c r="B52804" t="s">
        <v>82841</v>
      </c>
      <c r="C52804" t="s">
        <v>6</v>
      </c>
      <c r="D52804" t="s">
        <v>11</v>
      </c>
    </row>
    <row r="52805" customHeight="1" spans="1:4">
      <c r="A52805" t="s">
        <v>6554</v>
      </c>
      <c r="B52805" t="s">
        <v>82842</v>
      </c>
      <c r="C52805" t="s">
        <v>10</v>
      </c>
      <c r="D52805" t="s">
        <v>11</v>
      </c>
    </row>
    <row r="52806" customHeight="1" spans="1:4">
      <c r="A52806" t="s">
        <v>5763</v>
      </c>
      <c r="B52806" t="s">
        <v>82843</v>
      </c>
      <c r="C52806" t="s">
        <v>10</v>
      </c>
      <c r="D52806" t="s">
        <v>11</v>
      </c>
    </row>
    <row r="52807" customHeight="1" spans="1:4">
      <c r="A52807" t="s">
        <v>6030</v>
      </c>
      <c r="B52807" t="s">
        <v>82844</v>
      </c>
      <c r="C52807" t="s">
        <v>20</v>
      </c>
      <c r="D52807" t="s">
        <v>11</v>
      </c>
    </row>
    <row r="52808" customHeight="1" spans="1:4">
      <c r="A52808" t="s">
        <v>9448</v>
      </c>
      <c r="B52808" t="s">
        <v>82845</v>
      </c>
      <c r="C52808" t="s">
        <v>6</v>
      </c>
      <c r="D52808" t="s">
        <v>11</v>
      </c>
    </row>
    <row r="52809" customHeight="1" spans="1:4">
      <c r="A52809" t="s">
        <v>21329</v>
      </c>
      <c r="B52809" t="s">
        <v>82846</v>
      </c>
      <c r="C52809" t="s">
        <v>20</v>
      </c>
      <c r="D52809" t="s">
        <v>11</v>
      </c>
    </row>
    <row r="52810" customHeight="1" spans="1:4">
      <c r="A52810" t="s">
        <v>18184</v>
      </c>
      <c r="B52810" t="s">
        <v>82847</v>
      </c>
      <c r="C52810" t="s">
        <v>6</v>
      </c>
      <c r="D52810" t="s">
        <v>11</v>
      </c>
    </row>
    <row r="52811" customHeight="1" spans="1:4">
      <c r="A52811" t="s">
        <v>8101</v>
      </c>
      <c r="B52811" t="s">
        <v>82848</v>
      </c>
      <c r="C52811" t="s">
        <v>20</v>
      </c>
      <c r="D52811" t="s">
        <v>11</v>
      </c>
    </row>
    <row r="52812" customHeight="1" spans="1:4">
      <c r="A52812" t="s">
        <v>40728</v>
      </c>
      <c r="B52812" t="s">
        <v>82849</v>
      </c>
      <c r="C52812" t="s">
        <v>20</v>
      </c>
      <c r="D52812" t="s">
        <v>11</v>
      </c>
    </row>
    <row r="52813" customHeight="1" spans="1:4">
      <c r="A52813" t="s">
        <v>8144</v>
      </c>
      <c r="B52813" t="s">
        <v>82850</v>
      </c>
      <c r="C52813" t="s">
        <v>20</v>
      </c>
      <c r="D52813" t="s">
        <v>11</v>
      </c>
    </row>
    <row r="52814" customHeight="1" spans="1:4">
      <c r="A52814" t="s">
        <v>8119</v>
      </c>
      <c r="B52814" t="s">
        <v>82851</v>
      </c>
      <c r="C52814" t="s">
        <v>20</v>
      </c>
      <c r="D52814" t="s">
        <v>11</v>
      </c>
    </row>
    <row r="52815" customHeight="1" spans="1:4">
      <c r="A52815" t="s">
        <v>3305</v>
      </c>
      <c r="B52815" t="s">
        <v>82852</v>
      </c>
      <c r="C52815" t="s">
        <v>20</v>
      </c>
      <c r="D52815" t="s">
        <v>11</v>
      </c>
    </row>
    <row r="52816" customHeight="1" spans="1:4">
      <c r="A52816" t="s">
        <v>5384</v>
      </c>
      <c r="B52816" t="s">
        <v>82853</v>
      </c>
      <c r="C52816" t="s">
        <v>10</v>
      </c>
      <c r="D52816" t="s">
        <v>11</v>
      </c>
    </row>
    <row r="52817" customHeight="1" spans="1:4">
      <c r="A52817" t="s">
        <v>14078</v>
      </c>
      <c r="B52817" t="s">
        <v>82854</v>
      </c>
      <c r="C52817" t="s">
        <v>20</v>
      </c>
      <c r="D52817" t="s">
        <v>11</v>
      </c>
    </row>
    <row r="52818" customHeight="1" spans="1:4">
      <c r="A52818" t="s">
        <v>1089</v>
      </c>
      <c r="B52818" t="s">
        <v>82855</v>
      </c>
      <c r="C52818" t="s">
        <v>6</v>
      </c>
      <c r="D52818" t="s">
        <v>11</v>
      </c>
    </row>
    <row r="52819" customHeight="1" spans="1:4">
      <c r="A52819" t="s">
        <v>3667</v>
      </c>
      <c r="B52819" t="s">
        <v>82856</v>
      </c>
      <c r="C52819" t="s">
        <v>20</v>
      </c>
      <c r="D52819" t="s">
        <v>11</v>
      </c>
    </row>
    <row r="52820" customHeight="1" spans="1:4">
      <c r="A52820" t="s">
        <v>9773</v>
      </c>
      <c r="B52820" t="s">
        <v>82857</v>
      </c>
      <c r="C52820" t="s">
        <v>20</v>
      </c>
      <c r="D52820" t="s">
        <v>11</v>
      </c>
    </row>
    <row r="52821" customHeight="1" spans="1:4">
      <c r="A52821" t="s">
        <v>269</v>
      </c>
      <c r="B52821" t="s">
        <v>82858</v>
      </c>
      <c r="C52821" t="s">
        <v>6</v>
      </c>
      <c r="D52821" t="s">
        <v>11</v>
      </c>
    </row>
    <row r="52822" customHeight="1" spans="1:4">
      <c r="A52822" t="s">
        <v>4688</v>
      </c>
      <c r="B52822" t="s">
        <v>82859</v>
      </c>
      <c r="C52822" t="s">
        <v>20</v>
      </c>
      <c r="D52822" t="s">
        <v>11</v>
      </c>
    </row>
    <row r="52823" customHeight="1" spans="1:4">
      <c r="A52823" t="s">
        <v>1123</v>
      </c>
      <c r="B52823" t="s">
        <v>82860</v>
      </c>
      <c r="C52823" t="s">
        <v>6</v>
      </c>
      <c r="D52823" t="s">
        <v>11</v>
      </c>
    </row>
    <row r="52824" customHeight="1" spans="1:4">
      <c r="A52824" t="s">
        <v>8055</v>
      </c>
      <c r="B52824" t="s">
        <v>82861</v>
      </c>
      <c r="C52824" t="s">
        <v>20</v>
      </c>
      <c r="D52824" t="s">
        <v>11</v>
      </c>
    </row>
    <row r="52825" customHeight="1" spans="1:4">
      <c r="A52825" t="s">
        <v>2881</v>
      </c>
      <c r="B52825" t="s">
        <v>82862</v>
      </c>
      <c r="C52825" t="s">
        <v>20</v>
      </c>
      <c r="D52825" t="s">
        <v>11</v>
      </c>
    </row>
    <row r="52826" customHeight="1" spans="1:4">
      <c r="A52826" t="s">
        <v>7973</v>
      </c>
      <c r="B52826" t="s">
        <v>82863</v>
      </c>
      <c r="C52826" t="s">
        <v>54</v>
      </c>
      <c r="D52826" t="s">
        <v>11</v>
      </c>
    </row>
    <row r="52827" customHeight="1" spans="1:4">
      <c r="A52827" t="s">
        <v>9027</v>
      </c>
      <c r="B52827" t="s">
        <v>82864</v>
      </c>
      <c r="C52827" t="s">
        <v>20</v>
      </c>
      <c r="D52827" t="s">
        <v>11</v>
      </c>
    </row>
    <row r="52828" customHeight="1" spans="1:4">
      <c r="A52828" t="s">
        <v>3697</v>
      </c>
      <c r="B52828" t="s">
        <v>82865</v>
      </c>
      <c r="C52828" t="s">
        <v>20</v>
      </c>
      <c r="D52828" t="s">
        <v>11</v>
      </c>
    </row>
    <row r="52829" customHeight="1" spans="1:4">
      <c r="A52829" t="s">
        <v>20798</v>
      </c>
      <c r="B52829" t="s">
        <v>82866</v>
      </c>
      <c r="C52829" t="s">
        <v>20</v>
      </c>
      <c r="D52829" t="s">
        <v>11</v>
      </c>
    </row>
    <row r="52830" customHeight="1" spans="1:4">
      <c r="A52830" t="s">
        <v>28898</v>
      </c>
      <c r="B52830" t="s">
        <v>82867</v>
      </c>
      <c r="C52830" t="s">
        <v>20</v>
      </c>
      <c r="D52830" t="s">
        <v>11</v>
      </c>
    </row>
    <row r="52831" customHeight="1" spans="1:4">
      <c r="A52831" t="s">
        <v>14784</v>
      </c>
      <c r="B52831" t="s">
        <v>82868</v>
      </c>
      <c r="C52831" t="s">
        <v>20</v>
      </c>
      <c r="D52831" t="s">
        <v>11</v>
      </c>
    </row>
    <row r="52832" customHeight="1" spans="1:4">
      <c r="A52832" t="s">
        <v>6627</v>
      </c>
      <c r="B52832" t="s">
        <v>82869</v>
      </c>
      <c r="C52832" t="s">
        <v>20</v>
      </c>
      <c r="D52832" t="s">
        <v>11</v>
      </c>
    </row>
    <row r="52833" customHeight="1" spans="1:4">
      <c r="A52833" t="s">
        <v>5089</v>
      </c>
      <c r="B52833" t="s">
        <v>82870</v>
      </c>
      <c r="C52833" t="s">
        <v>20</v>
      </c>
      <c r="D52833" t="s">
        <v>11</v>
      </c>
    </row>
    <row r="52834" customHeight="1" spans="1:4">
      <c r="A52834" t="s">
        <v>10297</v>
      </c>
      <c r="B52834" t="s">
        <v>82871</v>
      </c>
      <c r="C52834" t="s">
        <v>20</v>
      </c>
      <c r="D52834" t="s">
        <v>11</v>
      </c>
    </row>
    <row r="52835" customHeight="1" spans="1:4">
      <c r="A52835" t="s">
        <v>15940</v>
      </c>
      <c r="B52835" t="s">
        <v>82872</v>
      </c>
      <c r="C52835" t="s">
        <v>6</v>
      </c>
      <c r="D52835" t="s">
        <v>11</v>
      </c>
    </row>
    <row r="52836" customHeight="1" spans="1:4">
      <c r="A52836" t="s">
        <v>12755</v>
      </c>
      <c r="B52836" t="s">
        <v>82873</v>
      </c>
      <c r="C52836" t="s">
        <v>35</v>
      </c>
      <c r="D52836" t="s">
        <v>11</v>
      </c>
    </row>
    <row r="52837" customHeight="1" spans="1:4">
      <c r="A52837" t="s">
        <v>68480</v>
      </c>
      <c r="B52837" t="s">
        <v>82874</v>
      </c>
      <c r="C52837" t="s">
        <v>20</v>
      </c>
      <c r="D52837" t="s">
        <v>11</v>
      </c>
    </row>
    <row r="52838" customHeight="1" spans="1:4">
      <c r="A52838" t="s">
        <v>14438</v>
      </c>
      <c r="B52838" t="s">
        <v>82875</v>
      </c>
      <c r="C52838" t="s">
        <v>20</v>
      </c>
      <c r="D52838" t="s">
        <v>11</v>
      </c>
    </row>
    <row r="52839" customHeight="1" spans="1:4">
      <c r="A52839" t="s">
        <v>14590</v>
      </c>
      <c r="B52839" t="s">
        <v>82876</v>
      </c>
      <c r="C52839" t="s">
        <v>20</v>
      </c>
      <c r="D52839" t="s">
        <v>11</v>
      </c>
    </row>
    <row r="52840" customHeight="1" spans="1:4">
      <c r="A52840" t="s">
        <v>11403</v>
      </c>
      <c r="B52840" t="s">
        <v>82877</v>
      </c>
      <c r="C52840" t="s">
        <v>20</v>
      </c>
      <c r="D52840" t="s">
        <v>11</v>
      </c>
    </row>
    <row r="52841" customHeight="1" spans="1:4">
      <c r="A52841" t="s">
        <v>11513</v>
      </c>
      <c r="B52841" t="s">
        <v>82878</v>
      </c>
      <c r="C52841" t="s">
        <v>20</v>
      </c>
      <c r="D52841" t="s">
        <v>11</v>
      </c>
    </row>
    <row r="52842" customHeight="1" spans="1:4">
      <c r="A52842" t="s">
        <v>13703</v>
      </c>
      <c r="B52842" t="s">
        <v>82879</v>
      </c>
      <c r="C52842" t="s">
        <v>20</v>
      </c>
      <c r="D52842" t="s">
        <v>11</v>
      </c>
    </row>
    <row r="52843" customHeight="1" spans="1:4">
      <c r="A52843" t="s">
        <v>14804</v>
      </c>
      <c r="B52843" t="s">
        <v>82880</v>
      </c>
      <c r="C52843" t="s">
        <v>20</v>
      </c>
      <c r="D52843" t="s">
        <v>11</v>
      </c>
    </row>
    <row r="52844" customHeight="1" spans="1:4">
      <c r="A52844" t="s">
        <v>14713</v>
      </c>
      <c r="B52844" t="s">
        <v>82881</v>
      </c>
      <c r="C52844" t="s">
        <v>6</v>
      </c>
      <c r="D52844" t="s">
        <v>11</v>
      </c>
    </row>
    <row r="52845" customHeight="1" spans="1:4">
      <c r="A52845" t="s">
        <v>11780</v>
      </c>
      <c r="B52845" t="s">
        <v>82882</v>
      </c>
      <c r="C52845" t="s">
        <v>6</v>
      </c>
      <c r="D52845" t="s">
        <v>11</v>
      </c>
    </row>
    <row r="52846" customHeight="1" spans="1:4">
      <c r="A52846" t="s">
        <v>13817</v>
      </c>
      <c r="B52846" t="s">
        <v>82883</v>
      </c>
      <c r="C52846" t="s">
        <v>6</v>
      </c>
      <c r="D52846" t="s">
        <v>11</v>
      </c>
    </row>
    <row r="52847" customHeight="1" spans="1:4">
      <c r="A52847" t="s">
        <v>14036</v>
      </c>
      <c r="B52847" t="s">
        <v>82884</v>
      </c>
      <c r="C52847" t="s">
        <v>6</v>
      </c>
      <c r="D52847" t="s">
        <v>11</v>
      </c>
    </row>
    <row r="52848" customHeight="1" spans="1:4">
      <c r="A52848" t="s">
        <v>9450</v>
      </c>
      <c r="B52848" t="s">
        <v>82885</v>
      </c>
      <c r="C52848" t="s">
        <v>20</v>
      </c>
      <c r="D52848" t="s">
        <v>11</v>
      </c>
    </row>
    <row r="52849" customHeight="1" spans="1:4">
      <c r="A52849" t="s">
        <v>8219</v>
      </c>
      <c r="B52849" t="s">
        <v>82886</v>
      </c>
      <c r="C52849" t="s">
        <v>6</v>
      </c>
      <c r="D52849" t="s">
        <v>11</v>
      </c>
    </row>
    <row r="52850" customHeight="1" spans="1:4">
      <c r="A52850" t="s">
        <v>9098</v>
      </c>
      <c r="B52850" t="s">
        <v>3646</v>
      </c>
      <c r="C52850" t="s">
        <v>6</v>
      </c>
      <c r="D52850" t="s">
        <v>7</v>
      </c>
    </row>
    <row r="52851" customHeight="1" spans="1:4">
      <c r="A52851" t="s">
        <v>3028</v>
      </c>
      <c r="B52851" t="s">
        <v>30309</v>
      </c>
      <c r="C52851" t="s">
        <v>20</v>
      </c>
      <c r="D52851" t="s">
        <v>11</v>
      </c>
    </row>
    <row r="52852" customHeight="1" spans="1:4">
      <c r="A52852" t="s">
        <v>11286</v>
      </c>
      <c r="B52852" t="s">
        <v>82887</v>
      </c>
      <c r="C52852" t="s">
        <v>20</v>
      </c>
      <c r="D52852" t="s">
        <v>11</v>
      </c>
    </row>
    <row r="52853" customHeight="1" spans="1:4">
      <c r="A52853" t="s">
        <v>6160</v>
      </c>
      <c r="B52853" t="s">
        <v>82888</v>
      </c>
      <c r="C52853" t="s">
        <v>20</v>
      </c>
      <c r="D52853" t="s">
        <v>11</v>
      </c>
    </row>
    <row r="52854" customHeight="1" spans="1:4">
      <c r="A52854" t="s">
        <v>11759</v>
      </c>
      <c r="B52854" t="s">
        <v>82889</v>
      </c>
      <c r="C52854" t="s">
        <v>20</v>
      </c>
      <c r="D52854" t="s">
        <v>11</v>
      </c>
    </row>
    <row r="52855" customHeight="1" spans="1:4">
      <c r="A52855" t="s">
        <v>16135</v>
      </c>
      <c r="B52855" t="s">
        <v>82890</v>
      </c>
      <c r="C52855" t="s">
        <v>20</v>
      </c>
      <c r="D52855" t="s">
        <v>11</v>
      </c>
    </row>
    <row r="52856" customHeight="1" spans="1:4">
      <c r="A52856" t="s">
        <v>5432</v>
      </c>
      <c r="B52856" t="s">
        <v>82891</v>
      </c>
      <c r="C52856" t="s">
        <v>20</v>
      </c>
      <c r="D52856" t="s">
        <v>11</v>
      </c>
    </row>
    <row r="52857" customHeight="1" spans="1:4">
      <c r="A52857" t="s">
        <v>12082</v>
      </c>
      <c r="B52857" t="s">
        <v>82892</v>
      </c>
      <c r="C52857" t="s">
        <v>20</v>
      </c>
      <c r="D52857" t="s">
        <v>11</v>
      </c>
    </row>
    <row r="52858" customHeight="1" spans="1:4">
      <c r="A52858" t="s">
        <v>38459</v>
      </c>
      <c r="B52858" t="s">
        <v>5130</v>
      </c>
      <c r="C52858" t="s">
        <v>20</v>
      </c>
      <c r="D52858" t="s">
        <v>11</v>
      </c>
    </row>
    <row r="52859" customHeight="1" spans="1:4">
      <c r="A52859" t="s">
        <v>9751</v>
      </c>
      <c r="B52859" t="s">
        <v>82893</v>
      </c>
      <c r="C52859" t="s">
        <v>20</v>
      </c>
      <c r="D52859" t="s">
        <v>11</v>
      </c>
    </row>
    <row r="52860" customHeight="1" spans="1:4">
      <c r="A52860" t="s">
        <v>29916</v>
      </c>
      <c r="B52860" t="s">
        <v>82894</v>
      </c>
      <c r="C52860" t="s">
        <v>20</v>
      </c>
      <c r="D52860" t="s">
        <v>11</v>
      </c>
    </row>
    <row r="52861" customHeight="1" spans="1:4">
      <c r="A52861" t="s">
        <v>13040</v>
      </c>
      <c r="B52861" t="s">
        <v>82895</v>
      </c>
      <c r="C52861" t="s">
        <v>20</v>
      </c>
      <c r="D52861" t="s">
        <v>11</v>
      </c>
    </row>
    <row r="52862" customHeight="1" spans="1:4">
      <c r="A52862" t="s">
        <v>12940</v>
      </c>
      <c r="B52862" t="s">
        <v>82896</v>
      </c>
      <c r="C52862" t="s">
        <v>20</v>
      </c>
      <c r="D52862" t="s">
        <v>11</v>
      </c>
    </row>
    <row r="52863" customHeight="1" spans="1:4">
      <c r="A52863" t="s">
        <v>12235</v>
      </c>
      <c r="B52863" t="s">
        <v>82897</v>
      </c>
      <c r="C52863" t="s">
        <v>20</v>
      </c>
      <c r="D52863" t="s">
        <v>11</v>
      </c>
    </row>
    <row r="52864" customHeight="1" spans="1:4">
      <c r="A52864" t="s">
        <v>23600</v>
      </c>
      <c r="B52864" t="s">
        <v>82898</v>
      </c>
      <c r="C52864" t="s">
        <v>20</v>
      </c>
      <c r="D52864" t="s">
        <v>11</v>
      </c>
    </row>
    <row r="52865" customHeight="1" spans="1:4">
      <c r="A52865" t="s">
        <v>15489</v>
      </c>
      <c r="B52865" t="s">
        <v>82899</v>
      </c>
      <c r="C52865" t="s">
        <v>20</v>
      </c>
      <c r="D52865" t="s">
        <v>11</v>
      </c>
    </row>
    <row r="52866" customHeight="1" spans="1:4">
      <c r="A52866" t="s">
        <v>6144</v>
      </c>
      <c r="B52866" t="s">
        <v>82900</v>
      </c>
      <c r="C52866" t="s">
        <v>20</v>
      </c>
      <c r="D52866" t="s">
        <v>11</v>
      </c>
    </row>
    <row r="52867" customHeight="1" spans="1:4">
      <c r="A52867" t="s">
        <v>9656</v>
      </c>
      <c r="B52867" t="s">
        <v>82901</v>
      </c>
      <c r="C52867" t="s">
        <v>20</v>
      </c>
      <c r="D52867" t="s">
        <v>11</v>
      </c>
    </row>
    <row r="52868" customHeight="1" spans="1:4">
      <c r="A52868" t="s">
        <v>15761</v>
      </c>
      <c r="B52868" t="s">
        <v>82902</v>
      </c>
      <c r="C52868" t="s">
        <v>20</v>
      </c>
      <c r="D52868" t="s">
        <v>11</v>
      </c>
    </row>
    <row r="52869" customHeight="1" spans="1:4">
      <c r="A52869" t="s">
        <v>13118</v>
      </c>
      <c r="B52869" t="s">
        <v>82903</v>
      </c>
      <c r="C52869" t="s">
        <v>20</v>
      </c>
      <c r="D52869" t="s">
        <v>11</v>
      </c>
    </row>
    <row r="52870" customHeight="1" spans="1:4">
      <c r="A52870" t="s">
        <v>12686</v>
      </c>
      <c r="B52870" t="s">
        <v>82904</v>
      </c>
      <c r="C52870" t="s">
        <v>6</v>
      </c>
      <c r="D52870" t="s">
        <v>11</v>
      </c>
    </row>
    <row r="52871" customHeight="1" spans="1:4">
      <c r="A52871" t="s">
        <v>28246</v>
      </c>
      <c r="B52871" t="s">
        <v>82905</v>
      </c>
      <c r="C52871" t="s">
        <v>35</v>
      </c>
      <c r="D52871" t="s">
        <v>11</v>
      </c>
    </row>
    <row r="52872" customHeight="1" spans="1:4">
      <c r="A52872" t="s">
        <v>10364</v>
      </c>
      <c r="B52872" t="s">
        <v>82906</v>
      </c>
      <c r="C52872" t="s">
        <v>6</v>
      </c>
      <c r="D52872" t="s">
        <v>11</v>
      </c>
    </row>
    <row r="52873" customHeight="1" spans="1:4">
      <c r="A52873" t="s">
        <v>76961</v>
      </c>
      <c r="B52873" t="s">
        <v>82907</v>
      </c>
      <c r="C52873" t="s">
        <v>20</v>
      </c>
      <c r="D52873" t="s">
        <v>11</v>
      </c>
    </row>
    <row r="52874" customHeight="1" spans="1:4">
      <c r="A52874" t="s">
        <v>22256</v>
      </c>
      <c r="B52874" t="s">
        <v>82908</v>
      </c>
      <c r="C52874" t="s">
        <v>54</v>
      </c>
      <c r="D52874" t="s">
        <v>11</v>
      </c>
    </row>
    <row r="52875" customHeight="1" spans="1:4">
      <c r="A52875" t="s">
        <v>11527</v>
      </c>
      <c r="B52875" t="s">
        <v>82909</v>
      </c>
      <c r="C52875" t="s">
        <v>6</v>
      </c>
      <c r="D52875" t="s">
        <v>11</v>
      </c>
    </row>
    <row r="52876" customHeight="1" spans="1:4">
      <c r="A52876" t="s">
        <v>4527</v>
      </c>
      <c r="B52876" t="s">
        <v>82910</v>
      </c>
      <c r="C52876" t="s">
        <v>20</v>
      </c>
      <c r="D52876" t="s">
        <v>11</v>
      </c>
    </row>
    <row r="52877" customHeight="1" spans="1:4">
      <c r="A52877" t="s">
        <v>6672</v>
      </c>
      <c r="B52877" t="s">
        <v>82911</v>
      </c>
      <c r="C52877" t="s">
        <v>20</v>
      </c>
      <c r="D52877" t="s">
        <v>11</v>
      </c>
    </row>
    <row r="52878" customHeight="1" spans="1:4">
      <c r="A52878" t="s">
        <v>8997</v>
      </c>
      <c r="B52878" t="s">
        <v>82912</v>
      </c>
      <c r="C52878" t="s">
        <v>20</v>
      </c>
      <c r="D52878" t="s">
        <v>11</v>
      </c>
    </row>
    <row r="52879" customHeight="1" spans="1:4">
      <c r="A52879" t="s">
        <v>82913</v>
      </c>
      <c r="B52879" t="s">
        <v>82914</v>
      </c>
      <c r="C52879" t="s">
        <v>20</v>
      </c>
      <c r="D52879" t="s">
        <v>11</v>
      </c>
    </row>
    <row r="52880" customHeight="1" spans="1:4">
      <c r="A52880" t="s">
        <v>6684</v>
      </c>
      <c r="B52880" t="s">
        <v>82915</v>
      </c>
      <c r="C52880" t="s">
        <v>20</v>
      </c>
      <c r="D52880" t="s">
        <v>11</v>
      </c>
    </row>
    <row r="52881" customHeight="1" spans="1:4">
      <c r="A52881" t="s">
        <v>82916</v>
      </c>
      <c r="B52881" t="s">
        <v>82917</v>
      </c>
      <c r="C52881" t="s">
        <v>20</v>
      </c>
      <c r="D52881" t="s">
        <v>11</v>
      </c>
    </row>
    <row r="52882" customHeight="1" spans="1:4">
      <c r="A52882" t="s">
        <v>3327</v>
      </c>
      <c r="B52882" t="s">
        <v>82918</v>
      </c>
      <c r="C52882" t="s">
        <v>20</v>
      </c>
      <c r="D52882" t="s">
        <v>11</v>
      </c>
    </row>
    <row r="52883" customHeight="1" spans="1:4">
      <c r="A52883" t="s">
        <v>9145</v>
      </c>
      <c r="B52883" t="s">
        <v>82919</v>
      </c>
      <c r="C52883" t="s">
        <v>20</v>
      </c>
      <c r="D52883" t="s">
        <v>11</v>
      </c>
    </row>
    <row r="52884" customHeight="1" spans="1:4">
      <c r="A52884" t="s">
        <v>13348</v>
      </c>
      <c r="B52884" t="s">
        <v>82920</v>
      </c>
      <c r="C52884" t="s">
        <v>20</v>
      </c>
      <c r="D52884" t="s">
        <v>11</v>
      </c>
    </row>
    <row r="52885" customHeight="1" spans="1:4">
      <c r="A52885" t="s">
        <v>6974</v>
      </c>
      <c r="B52885" t="s">
        <v>82921</v>
      </c>
      <c r="C52885" t="s">
        <v>20</v>
      </c>
      <c r="D52885" t="s">
        <v>11</v>
      </c>
    </row>
    <row r="52886" customHeight="1" spans="1:4">
      <c r="A52886" t="s">
        <v>66169</v>
      </c>
      <c r="B52886" t="s">
        <v>82922</v>
      </c>
      <c r="C52886" t="s">
        <v>20</v>
      </c>
      <c r="D52886" t="s">
        <v>11</v>
      </c>
    </row>
    <row r="52887" customHeight="1" spans="1:4">
      <c r="A52887" t="s">
        <v>10878</v>
      </c>
      <c r="B52887" t="s">
        <v>82923</v>
      </c>
      <c r="C52887" t="s">
        <v>6</v>
      </c>
      <c r="D52887" t="s">
        <v>11</v>
      </c>
    </row>
    <row r="52888" customHeight="1" spans="1:4">
      <c r="A52888" t="s">
        <v>82924</v>
      </c>
      <c r="B52888" t="s">
        <v>82925</v>
      </c>
      <c r="C52888" t="s">
        <v>20</v>
      </c>
      <c r="D52888" t="s">
        <v>11</v>
      </c>
    </row>
    <row r="52889" customHeight="1" spans="1:4">
      <c r="A52889" t="s">
        <v>13835</v>
      </c>
      <c r="B52889" t="s">
        <v>82926</v>
      </c>
      <c r="C52889" t="s">
        <v>20</v>
      </c>
      <c r="D52889" t="s">
        <v>11</v>
      </c>
    </row>
    <row r="52890" customHeight="1" spans="1:4">
      <c r="A52890" t="s">
        <v>66516</v>
      </c>
      <c r="B52890" t="s">
        <v>82927</v>
      </c>
      <c r="C52890" t="s">
        <v>20</v>
      </c>
      <c r="D52890" t="s">
        <v>11</v>
      </c>
    </row>
    <row r="52891" customHeight="1" spans="1:4">
      <c r="A52891" t="s">
        <v>24982</v>
      </c>
      <c r="B52891" t="s">
        <v>82928</v>
      </c>
      <c r="C52891" t="s">
        <v>20</v>
      </c>
      <c r="D52891" t="s">
        <v>11</v>
      </c>
    </row>
    <row r="52892" customHeight="1" spans="1:4">
      <c r="A52892" t="s">
        <v>14041</v>
      </c>
      <c r="B52892" t="s">
        <v>82929</v>
      </c>
      <c r="C52892" t="s">
        <v>10</v>
      </c>
      <c r="D52892" t="s">
        <v>11</v>
      </c>
    </row>
    <row r="52893" customHeight="1" spans="1:4">
      <c r="A52893" t="s">
        <v>12146</v>
      </c>
      <c r="B52893" t="s">
        <v>82930</v>
      </c>
      <c r="C52893" t="s">
        <v>54</v>
      </c>
      <c r="D52893" t="s">
        <v>11</v>
      </c>
    </row>
    <row r="52894" customHeight="1" spans="1:4">
      <c r="A52894" t="s">
        <v>19858</v>
      </c>
      <c r="B52894" t="s">
        <v>82931</v>
      </c>
      <c r="C52894" t="s">
        <v>35</v>
      </c>
      <c r="D52894" t="s">
        <v>11</v>
      </c>
    </row>
    <row r="52895" customHeight="1" spans="1:4">
      <c r="A52895" t="s">
        <v>16606</v>
      </c>
      <c r="B52895" t="s">
        <v>82932</v>
      </c>
      <c r="C52895" t="s">
        <v>6</v>
      </c>
      <c r="D52895" t="s">
        <v>11</v>
      </c>
    </row>
    <row r="52896" customHeight="1" spans="1:4">
      <c r="A52896" t="s">
        <v>8452</v>
      </c>
      <c r="B52896" t="s">
        <v>82933</v>
      </c>
      <c r="C52896" t="s">
        <v>6</v>
      </c>
      <c r="D52896" t="s">
        <v>11</v>
      </c>
    </row>
    <row r="52897" customHeight="1" spans="1:4">
      <c r="A52897" t="s">
        <v>12832</v>
      </c>
      <c r="B52897" t="s">
        <v>82934</v>
      </c>
      <c r="C52897" t="s">
        <v>6</v>
      </c>
      <c r="D52897" t="s">
        <v>11</v>
      </c>
    </row>
    <row r="52898" customHeight="1" spans="1:4">
      <c r="A52898" t="s">
        <v>12938</v>
      </c>
      <c r="B52898" t="s">
        <v>82935</v>
      </c>
      <c r="C52898" t="s">
        <v>20</v>
      </c>
      <c r="D52898" t="s">
        <v>11</v>
      </c>
    </row>
    <row r="52899" customHeight="1" spans="1:4">
      <c r="A52899" t="s">
        <v>11995</v>
      </c>
      <c r="B52899" t="s">
        <v>82936</v>
      </c>
      <c r="C52899" t="s">
        <v>6</v>
      </c>
      <c r="D52899" t="s">
        <v>11</v>
      </c>
    </row>
    <row r="52900" customHeight="1" spans="1:4">
      <c r="A52900" t="s">
        <v>10314</v>
      </c>
      <c r="B52900" t="s">
        <v>82937</v>
      </c>
      <c r="C52900" t="s">
        <v>6</v>
      </c>
      <c r="D52900" t="s">
        <v>11</v>
      </c>
    </row>
    <row r="52901" customHeight="1" spans="1:4">
      <c r="A52901" t="s">
        <v>6716</v>
      </c>
      <c r="B52901" t="s">
        <v>82938</v>
      </c>
      <c r="C52901" t="s">
        <v>6</v>
      </c>
      <c r="D52901" t="s">
        <v>11</v>
      </c>
    </row>
    <row r="52902" customHeight="1" spans="1:4">
      <c r="A52902" t="s">
        <v>9115</v>
      </c>
      <c r="B52902" t="s">
        <v>82939</v>
      </c>
      <c r="C52902" t="s">
        <v>6</v>
      </c>
      <c r="D52902" t="s">
        <v>11</v>
      </c>
    </row>
    <row r="52903" customHeight="1" spans="1:4">
      <c r="A52903" t="s">
        <v>10509</v>
      </c>
      <c r="B52903" t="s">
        <v>82940</v>
      </c>
      <c r="C52903" t="s">
        <v>20</v>
      </c>
      <c r="D52903" t="s">
        <v>11</v>
      </c>
    </row>
    <row r="52904" customHeight="1" spans="1:4">
      <c r="A52904" t="s">
        <v>15475</v>
      </c>
      <c r="B52904" t="s">
        <v>82941</v>
      </c>
      <c r="C52904" t="s">
        <v>20</v>
      </c>
      <c r="D52904" t="s">
        <v>11</v>
      </c>
    </row>
    <row r="52905" customHeight="1" spans="1:4">
      <c r="A52905" t="s">
        <v>13032</v>
      </c>
      <c r="B52905" t="s">
        <v>82942</v>
      </c>
      <c r="C52905" t="s">
        <v>20</v>
      </c>
      <c r="D52905" t="s">
        <v>11</v>
      </c>
    </row>
    <row r="52906" customHeight="1" spans="1:4">
      <c r="A52906" t="s">
        <v>16695</v>
      </c>
      <c r="B52906" t="s">
        <v>82943</v>
      </c>
      <c r="C52906" t="s">
        <v>20</v>
      </c>
      <c r="D52906" t="s">
        <v>11</v>
      </c>
    </row>
    <row r="52907" customHeight="1" spans="1:4">
      <c r="A52907" t="s">
        <v>21647</v>
      </c>
      <c r="B52907" t="s">
        <v>82944</v>
      </c>
      <c r="C52907" t="s">
        <v>6</v>
      </c>
      <c r="D52907" t="s">
        <v>11</v>
      </c>
    </row>
    <row r="52908" customHeight="1" spans="1:4">
      <c r="A52908" t="s">
        <v>12723</v>
      </c>
      <c r="B52908" t="s">
        <v>82945</v>
      </c>
      <c r="C52908" t="s">
        <v>54</v>
      </c>
      <c r="D52908" t="s">
        <v>11</v>
      </c>
    </row>
    <row r="52909" customHeight="1" spans="1:4">
      <c r="A52909" t="s">
        <v>21082</v>
      </c>
      <c r="B52909" t="s">
        <v>82946</v>
      </c>
      <c r="C52909" t="s">
        <v>6</v>
      </c>
      <c r="D52909" t="s">
        <v>11</v>
      </c>
    </row>
    <row r="52910" customHeight="1" spans="1:4">
      <c r="A52910" t="s">
        <v>77895</v>
      </c>
      <c r="B52910" t="s">
        <v>82947</v>
      </c>
      <c r="C52910" t="s">
        <v>20</v>
      </c>
      <c r="D52910" t="s">
        <v>11</v>
      </c>
    </row>
    <row r="52911" customHeight="1" spans="1:4">
      <c r="A52911" t="s">
        <v>43533</v>
      </c>
      <c r="B52911" t="s">
        <v>82948</v>
      </c>
      <c r="C52911" t="s">
        <v>20</v>
      </c>
      <c r="D52911" t="s">
        <v>11</v>
      </c>
    </row>
    <row r="52912" customHeight="1" spans="1:4">
      <c r="A52912" t="s">
        <v>13622</v>
      </c>
      <c r="B52912" t="s">
        <v>82949</v>
      </c>
      <c r="C52912" t="s">
        <v>20</v>
      </c>
      <c r="D52912" t="s">
        <v>11</v>
      </c>
    </row>
    <row r="52913" customHeight="1" spans="1:4">
      <c r="A52913" t="s">
        <v>15781</v>
      </c>
      <c r="B52913" t="s">
        <v>82950</v>
      </c>
      <c r="C52913" t="s">
        <v>20</v>
      </c>
      <c r="D52913" t="s">
        <v>11</v>
      </c>
    </row>
    <row r="52914" customHeight="1" spans="1:4">
      <c r="A52914" t="s">
        <v>11525</v>
      </c>
      <c r="B52914" t="s">
        <v>82951</v>
      </c>
      <c r="C52914" t="s">
        <v>20</v>
      </c>
      <c r="D52914" t="s">
        <v>11</v>
      </c>
    </row>
    <row r="52915" customHeight="1" spans="1:4">
      <c r="A52915" t="s">
        <v>12592</v>
      </c>
      <c r="B52915" t="s">
        <v>82952</v>
      </c>
      <c r="C52915" t="s">
        <v>20</v>
      </c>
      <c r="D52915" t="s">
        <v>11</v>
      </c>
    </row>
    <row r="52916" customHeight="1" spans="1:4">
      <c r="A52916" t="s">
        <v>11726</v>
      </c>
      <c r="B52916" t="s">
        <v>82953</v>
      </c>
      <c r="C52916" t="s">
        <v>20</v>
      </c>
      <c r="D52916" t="s">
        <v>11</v>
      </c>
    </row>
    <row r="52917" customHeight="1" spans="1:4">
      <c r="A52917" t="s">
        <v>13832</v>
      </c>
      <c r="B52917" t="s">
        <v>82954</v>
      </c>
      <c r="C52917" t="s">
        <v>20</v>
      </c>
      <c r="D52917" t="s">
        <v>11</v>
      </c>
    </row>
    <row r="52918" customHeight="1" spans="1:4">
      <c r="A52918" t="s">
        <v>82955</v>
      </c>
      <c r="B52918" t="s">
        <v>82956</v>
      </c>
      <c r="C52918" t="s">
        <v>20</v>
      </c>
      <c r="D52918" t="s">
        <v>11</v>
      </c>
    </row>
    <row r="52919" customHeight="1" spans="1:4">
      <c r="A52919" t="s">
        <v>72701</v>
      </c>
      <c r="B52919" t="s">
        <v>82957</v>
      </c>
      <c r="C52919" t="s">
        <v>20</v>
      </c>
      <c r="D52919" t="s">
        <v>11</v>
      </c>
    </row>
    <row r="52920" customHeight="1" spans="1:4">
      <c r="A52920" t="s">
        <v>34573</v>
      </c>
      <c r="B52920" t="s">
        <v>82958</v>
      </c>
      <c r="C52920" t="s">
        <v>54</v>
      </c>
      <c r="D52920" t="s">
        <v>11</v>
      </c>
    </row>
    <row r="52921" customHeight="1" spans="1:4">
      <c r="A52921" t="s">
        <v>10212</v>
      </c>
      <c r="B52921" t="s">
        <v>82959</v>
      </c>
      <c r="C52921" t="s">
        <v>20</v>
      </c>
      <c r="D52921" t="s">
        <v>11</v>
      </c>
    </row>
    <row r="52922" customHeight="1" spans="1:4">
      <c r="A52922" t="s">
        <v>34837</v>
      </c>
      <c r="B52922" t="s">
        <v>82960</v>
      </c>
      <c r="C52922" t="s">
        <v>10</v>
      </c>
      <c r="D52922" t="s">
        <v>11</v>
      </c>
    </row>
    <row r="52923" customHeight="1" spans="1:4">
      <c r="A52923" t="s">
        <v>48478</v>
      </c>
      <c r="B52923" t="s">
        <v>82961</v>
      </c>
      <c r="C52923" t="s">
        <v>54</v>
      </c>
      <c r="D52923" t="s">
        <v>11</v>
      </c>
    </row>
    <row r="52924" customHeight="1" spans="1:4">
      <c r="A52924" t="s">
        <v>13272</v>
      </c>
      <c r="B52924" t="s">
        <v>82962</v>
      </c>
      <c r="C52924" t="s">
        <v>54</v>
      </c>
      <c r="D52924" t="s">
        <v>11</v>
      </c>
    </row>
    <row r="52925" customHeight="1" spans="1:4">
      <c r="A52925" t="s">
        <v>13685</v>
      </c>
      <c r="B52925" t="s">
        <v>82963</v>
      </c>
      <c r="C52925" t="s">
        <v>10</v>
      </c>
      <c r="D52925" t="s">
        <v>11</v>
      </c>
    </row>
    <row r="52926" customHeight="1" spans="1:4">
      <c r="A52926" t="s">
        <v>31977</v>
      </c>
      <c r="B52926" t="s">
        <v>82964</v>
      </c>
      <c r="C52926" t="s">
        <v>6</v>
      </c>
      <c r="D52926" t="s">
        <v>11</v>
      </c>
    </row>
    <row r="52927" customHeight="1" spans="1:4">
      <c r="A52927" t="s">
        <v>27362</v>
      </c>
      <c r="B52927" t="s">
        <v>82965</v>
      </c>
      <c r="C52927" t="s">
        <v>6</v>
      </c>
      <c r="D52927" t="s">
        <v>11</v>
      </c>
    </row>
    <row r="52928" customHeight="1" spans="1:4">
      <c r="A52928" t="s">
        <v>32442</v>
      </c>
      <c r="B52928" t="s">
        <v>82966</v>
      </c>
      <c r="C52928" t="s">
        <v>20</v>
      </c>
      <c r="D52928" t="s">
        <v>11</v>
      </c>
    </row>
    <row r="52929" customHeight="1" spans="1:4">
      <c r="A52929" t="s">
        <v>15562</v>
      </c>
      <c r="B52929" t="s">
        <v>82967</v>
      </c>
      <c r="C52929" t="s">
        <v>20</v>
      </c>
      <c r="D52929" t="s">
        <v>11</v>
      </c>
    </row>
    <row r="52930" customHeight="1" spans="1:4">
      <c r="A52930" t="s">
        <v>34246</v>
      </c>
      <c r="B52930" t="s">
        <v>82968</v>
      </c>
      <c r="C52930" t="s">
        <v>54</v>
      </c>
      <c r="D52930" t="s">
        <v>11</v>
      </c>
    </row>
    <row r="52931" customHeight="1" spans="1:4">
      <c r="A52931" t="s">
        <v>39635</v>
      </c>
      <c r="B52931" t="s">
        <v>82969</v>
      </c>
      <c r="C52931" t="s">
        <v>6</v>
      </c>
      <c r="D52931" t="s">
        <v>11</v>
      </c>
    </row>
    <row r="52932" customHeight="1" spans="1:4">
      <c r="A52932" t="s">
        <v>9557</v>
      </c>
      <c r="B52932" t="s">
        <v>82970</v>
      </c>
      <c r="C52932" t="s">
        <v>6</v>
      </c>
      <c r="D52932" t="s">
        <v>11</v>
      </c>
    </row>
    <row r="52933" customHeight="1" spans="1:4">
      <c r="A52933" t="s">
        <v>12628</v>
      </c>
      <c r="B52933" t="s">
        <v>82971</v>
      </c>
      <c r="C52933" t="s">
        <v>20</v>
      </c>
      <c r="D52933" t="s">
        <v>11</v>
      </c>
    </row>
    <row r="52934" customHeight="1" spans="1:4">
      <c r="A52934" t="s">
        <v>22696</v>
      </c>
      <c r="B52934" t="s">
        <v>82972</v>
      </c>
      <c r="C52934" t="s">
        <v>6</v>
      </c>
      <c r="D52934" t="s">
        <v>11</v>
      </c>
    </row>
    <row r="52935" customHeight="1" spans="1:4">
      <c r="A52935" t="s">
        <v>33377</v>
      </c>
      <c r="B52935" t="s">
        <v>82973</v>
      </c>
      <c r="C52935" t="s">
        <v>6</v>
      </c>
      <c r="D52935" t="s">
        <v>11</v>
      </c>
    </row>
    <row r="52936" customHeight="1" spans="1:4">
      <c r="A52936" t="s">
        <v>15709</v>
      </c>
      <c r="B52936" t="s">
        <v>82974</v>
      </c>
      <c r="C52936" t="s">
        <v>35</v>
      </c>
      <c r="D52936" t="s">
        <v>7</v>
      </c>
    </row>
    <row r="52937" customHeight="1" spans="1:4">
      <c r="A52937" t="s">
        <v>13197</v>
      </c>
      <c r="B52937" t="s">
        <v>82975</v>
      </c>
      <c r="C52937" t="s">
        <v>20</v>
      </c>
      <c r="D52937" t="s">
        <v>11</v>
      </c>
    </row>
    <row r="52938" customHeight="1" spans="1:4">
      <c r="A52938" t="s">
        <v>8134</v>
      </c>
      <c r="B52938" t="s">
        <v>82976</v>
      </c>
      <c r="C52938" t="s">
        <v>6</v>
      </c>
      <c r="D52938" t="s">
        <v>11</v>
      </c>
    </row>
    <row r="52939" customHeight="1" spans="1:4">
      <c r="A52939" t="s">
        <v>12741</v>
      </c>
      <c r="B52939" t="s">
        <v>82977</v>
      </c>
      <c r="C52939" t="s">
        <v>54</v>
      </c>
      <c r="D52939" t="s">
        <v>11</v>
      </c>
    </row>
    <row r="52940" customHeight="1" spans="1:4">
      <c r="A52940" t="s">
        <v>10311</v>
      </c>
      <c r="B52940" t="s">
        <v>82978</v>
      </c>
      <c r="C52940" t="s">
        <v>54</v>
      </c>
      <c r="D52940" t="s">
        <v>11</v>
      </c>
    </row>
    <row r="52941" customHeight="1" spans="1:4">
      <c r="A52941" t="s">
        <v>12383</v>
      </c>
      <c r="B52941" t="s">
        <v>82979</v>
      </c>
      <c r="C52941" t="s">
        <v>20</v>
      </c>
      <c r="D52941" t="s">
        <v>11</v>
      </c>
    </row>
    <row r="52942" customHeight="1" spans="1:4">
      <c r="A52942" t="s">
        <v>10733</v>
      </c>
      <c r="B52942" t="s">
        <v>82980</v>
      </c>
      <c r="C52942" t="s">
        <v>6</v>
      </c>
      <c r="D52942" t="s">
        <v>11</v>
      </c>
    </row>
    <row r="52943" customHeight="1" spans="1:4">
      <c r="A52943" t="s">
        <v>10203</v>
      </c>
      <c r="B52943" t="s">
        <v>82981</v>
      </c>
      <c r="C52943" t="s">
        <v>35</v>
      </c>
      <c r="D52943" t="s">
        <v>11</v>
      </c>
    </row>
    <row r="52944" customHeight="1" spans="1:4">
      <c r="A52944" t="s">
        <v>9493</v>
      </c>
      <c r="B52944" t="s">
        <v>82982</v>
      </c>
      <c r="C52944" t="s">
        <v>20</v>
      </c>
      <c r="D52944" t="s">
        <v>11</v>
      </c>
    </row>
    <row r="52945" customHeight="1" spans="1:4">
      <c r="A52945" t="s">
        <v>11387</v>
      </c>
      <c r="B52945" t="s">
        <v>82983</v>
      </c>
      <c r="C52945" t="s">
        <v>54</v>
      </c>
      <c r="D52945" t="s">
        <v>11</v>
      </c>
    </row>
    <row r="52946" customHeight="1" spans="1:4">
      <c r="A52946" t="s">
        <v>10949</v>
      </c>
      <c r="B52946" t="s">
        <v>82984</v>
      </c>
      <c r="C52946" t="s">
        <v>20</v>
      </c>
      <c r="D52946" t="s">
        <v>11</v>
      </c>
    </row>
    <row r="52947" customHeight="1" spans="1:4">
      <c r="A52947" t="s">
        <v>10780</v>
      </c>
      <c r="B52947" t="s">
        <v>82985</v>
      </c>
      <c r="C52947" t="s">
        <v>10</v>
      </c>
      <c r="D52947" t="s">
        <v>11</v>
      </c>
    </row>
    <row r="52948" customHeight="1" spans="1:4">
      <c r="A52948" t="s">
        <v>13943</v>
      </c>
      <c r="B52948" t="s">
        <v>82986</v>
      </c>
      <c r="C52948" t="s">
        <v>20</v>
      </c>
      <c r="D52948" t="s">
        <v>11</v>
      </c>
    </row>
    <row r="52949" customHeight="1" spans="1:4">
      <c r="A52949" t="s">
        <v>11608</v>
      </c>
      <c r="B52949" t="s">
        <v>82987</v>
      </c>
      <c r="C52949" t="s">
        <v>20</v>
      </c>
      <c r="D52949" t="s">
        <v>11</v>
      </c>
    </row>
    <row r="52950" customHeight="1" spans="1:4">
      <c r="A52950" t="s">
        <v>4647</v>
      </c>
      <c r="B52950" t="s">
        <v>82988</v>
      </c>
      <c r="C52950" t="s">
        <v>20</v>
      </c>
      <c r="D52950" t="s">
        <v>11</v>
      </c>
    </row>
    <row r="52951" customHeight="1" spans="1:4">
      <c r="A52951" t="s">
        <v>9661</v>
      </c>
      <c r="B52951" t="s">
        <v>82989</v>
      </c>
      <c r="C52951" t="s">
        <v>20</v>
      </c>
      <c r="D52951" t="s">
        <v>11</v>
      </c>
    </row>
    <row r="52952" customHeight="1" spans="1:4">
      <c r="A52952" t="s">
        <v>5583</v>
      </c>
      <c r="B52952" t="s">
        <v>82990</v>
      </c>
      <c r="C52952" t="s">
        <v>6</v>
      </c>
      <c r="D52952" t="s">
        <v>11</v>
      </c>
    </row>
    <row r="52953" customHeight="1" spans="1:4">
      <c r="A52953" t="s">
        <v>7047</v>
      </c>
      <c r="B52953" t="s">
        <v>82991</v>
      </c>
      <c r="C52953" t="s">
        <v>20</v>
      </c>
      <c r="D52953" t="s">
        <v>11</v>
      </c>
    </row>
    <row r="52954" customHeight="1" spans="1:4">
      <c r="A52954" t="s">
        <v>14646</v>
      </c>
      <c r="B52954" t="s">
        <v>82992</v>
      </c>
      <c r="C52954" t="s">
        <v>10</v>
      </c>
      <c r="D52954" t="s">
        <v>11</v>
      </c>
    </row>
    <row r="52955" customHeight="1" spans="1:4">
      <c r="A52955" t="s">
        <v>5846</v>
      </c>
      <c r="B52955" t="s">
        <v>82993</v>
      </c>
      <c r="C52955" t="s">
        <v>20</v>
      </c>
      <c r="D52955" t="s">
        <v>11</v>
      </c>
    </row>
    <row r="52956" customHeight="1" spans="1:4">
      <c r="A52956" t="s">
        <v>13393</v>
      </c>
      <c r="B52956" t="s">
        <v>82994</v>
      </c>
      <c r="C52956" t="s">
        <v>20</v>
      </c>
      <c r="D52956" t="s">
        <v>11</v>
      </c>
    </row>
    <row r="52957" customHeight="1" spans="1:4">
      <c r="A52957" t="s">
        <v>14619</v>
      </c>
      <c r="B52957" t="s">
        <v>82995</v>
      </c>
      <c r="C52957" t="s">
        <v>20</v>
      </c>
      <c r="D52957" t="s">
        <v>11</v>
      </c>
    </row>
    <row r="52958" customHeight="1" spans="1:4">
      <c r="A52958" t="s">
        <v>30804</v>
      </c>
      <c r="B52958" t="s">
        <v>82996</v>
      </c>
      <c r="C52958" t="s">
        <v>20</v>
      </c>
      <c r="D52958" t="s">
        <v>11</v>
      </c>
    </row>
    <row r="52959" customHeight="1" spans="1:4">
      <c r="A52959" t="s">
        <v>13997</v>
      </c>
      <c r="B52959" t="s">
        <v>82997</v>
      </c>
      <c r="C52959" t="s">
        <v>20</v>
      </c>
      <c r="D52959" t="s">
        <v>11</v>
      </c>
    </row>
    <row r="52960" customHeight="1" spans="1:4">
      <c r="A52960" t="s">
        <v>29941</v>
      </c>
      <c r="B52960" t="s">
        <v>6912</v>
      </c>
      <c r="C52960" t="s">
        <v>20</v>
      </c>
      <c r="D52960" t="s">
        <v>11</v>
      </c>
    </row>
    <row r="52961" customHeight="1" spans="1:4">
      <c r="A52961" t="s">
        <v>29317</v>
      </c>
      <c r="B52961" t="s">
        <v>82998</v>
      </c>
      <c r="C52961" t="s">
        <v>54</v>
      </c>
      <c r="D52961" t="s">
        <v>11</v>
      </c>
    </row>
    <row r="52962" customHeight="1" spans="1:4">
      <c r="A52962" t="s">
        <v>19947</v>
      </c>
      <c r="B52962" t="s">
        <v>82999</v>
      </c>
      <c r="C52962" t="s">
        <v>20</v>
      </c>
      <c r="D52962" t="s">
        <v>11</v>
      </c>
    </row>
    <row r="52963" customHeight="1" spans="1:4">
      <c r="A52963" t="s">
        <v>9189</v>
      </c>
      <c r="B52963" t="s">
        <v>83000</v>
      </c>
      <c r="C52963" t="s">
        <v>20</v>
      </c>
      <c r="D52963" t="s">
        <v>11</v>
      </c>
    </row>
    <row r="52964" customHeight="1" spans="1:4">
      <c r="A52964" t="s">
        <v>83001</v>
      </c>
      <c r="B52964" t="s">
        <v>83002</v>
      </c>
      <c r="C52964" t="s">
        <v>20</v>
      </c>
      <c r="D52964" t="s">
        <v>11</v>
      </c>
    </row>
    <row r="52965" customHeight="1" spans="1:4">
      <c r="A52965" t="s">
        <v>21585</v>
      </c>
      <c r="B52965" t="s">
        <v>83003</v>
      </c>
      <c r="C52965" t="s">
        <v>20</v>
      </c>
      <c r="D52965" t="s">
        <v>11</v>
      </c>
    </row>
    <row r="52966" customHeight="1" spans="1:4">
      <c r="A52966" t="s">
        <v>83004</v>
      </c>
      <c r="B52966" t="s">
        <v>83005</v>
      </c>
      <c r="C52966" t="s">
        <v>20</v>
      </c>
      <c r="D52966" t="s">
        <v>11</v>
      </c>
    </row>
    <row r="52967" customHeight="1" spans="1:4">
      <c r="A52967" t="s">
        <v>70073</v>
      </c>
      <c r="B52967" t="s">
        <v>83006</v>
      </c>
      <c r="C52967" t="s">
        <v>20</v>
      </c>
      <c r="D52967" t="s">
        <v>11</v>
      </c>
    </row>
    <row r="52968" customHeight="1" spans="1:4">
      <c r="A52968" t="s">
        <v>76546</v>
      </c>
      <c r="B52968" t="s">
        <v>83007</v>
      </c>
      <c r="C52968" t="s">
        <v>20</v>
      </c>
      <c r="D52968" t="s">
        <v>11</v>
      </c>
    </row>
    <row r="52969" customHeight="1" spans="1:4">
      <c r="A52969" t="s">
        <v>29245</v>
      </c>
      <c r="B52969" t="s">
        <v>83008</v>
      </c>
      <c r="C52969" t="s">
        <v>6</v>
      </c>
      <c r="D52969" t="s">
        <v>11</v>
      </c>
    </row>
    <row r="52970" customHeight="1" spans="1:4">
      <c r="A52970" t="s">
        <v>6358</v>
      </c>
      <c r="B52970" t="s">
        <v>83009</v>
      </c>
      <c r="C52970" t="s">
        <v>20</v>
      </c>
      <c r="D52970" t="s">
        <v>11</v>
      </c>
    </row>
    <row r="52971" customHeight="1" spans="1:4">
      <c r="A52971" t="s">
        <v>6890</v>
      </c>
      <c r="B52971" t="s">
        <v>83010</v>
      </c>
      <c r="C52971" t="s">
        <v>6</v>
      </c>
      <c r="D52971" t="s">
        <v>11</v>
      </c>
    </row>
    <row r="52972" customHeight="1" spans="1:4">
      <c r="A52972" t="s">
        <v>11799</v>
      </c>
      <c r="B52972" t="s">
        <v>83011</v>
      </c>
      <c r="C52972" t="s">
        <v>20</v>
      </c>
      <c r="D52972" t="s">
        <v>11</v>
      </c>
    </row>
    <row r="52973" customHeight="1" spans="1:4">
      <c r="A52973" t="s">
        <v>4511</v>
      </c>
      <c r="B52973" t="s">
        <v>83012</v>
      </c>
      <c r="C52973" t="s">
        <v>6</v>
      </c>
      <c r="D52973" t="s">
        <v>11</v>
      </c>
    </row>
    <row r="52974" customHeight="1" spans="1:4">
      <c r="A52974" t="s">
        <v>12821</v>
      </c>
      <c r="B52974" t="s">
        <v>83013</v>
      </c>
      <c r="C52974" t="s">
        <v>35</v>
      </c>
      <c r="D52974" t="s">
        <v>11</v>
      </c>
    </row>
    <row r="52975" customHeight="1" spans="1:4">
      <c r="A52975" t="s">
        <v>9816</v>
      </c>
      <c r="B52975" t="s">
        <v>83014</v>
      </c>
      <c r="C52975" t="s">
        <v>20</v>
      </c>
      <c r="D52975" t="s">
        <v>11</v>
      </c>
    </row>
    <row r="52976" customHeight="1" spans="1:4">
      <c r="A52976" t="s">
        <v>12424</v>
      </c>
      <c r="B52976" t="s">
        <v>83015</v>
      </c>
      <c r="C52976" t="s">
        <v>6</v>
      </c>
      <c r="D52976" t="s">
        <v>11</v>
      </c>
    </row>
    <row r="52977" customHeight="1" spans="1:4">
      <c r="A52977" t="s">
        <v>13692</v>
      </c>
      <c r="B52977" t="s">
        <v>83016</v>
      </c>
      <c r="C52977" t="s">
        <v>20</v>
      </c>
      <c r="D52977" t="s">
        <v>11</v>
      </c>
    </row>
    <row r="52978" customHeight="1" spans="1:4">
      <c r="A52978" t="s">
        <v>12846</v>
      </c>
      <c r="B52978" t="s">
        <v>83017</v>
      </c>
      <c r="C52978" t="s">
        <v>20</v>
      </c>
      <c r="D52978" t="s">
        <v>11</v>
      </c>
    </row>
    <row r="52979" customHeight="1" spans="1:4">
      <c r="A52979" t="s">
        <v>11372</v>
      </c>
      <c r="B52979" t="s">
        <v>83018</v>
      </c>
      <c r="C52979" t="s">
        <v>20</v>
      </c>
      <c r="D52979" t="s">
        <v>11</v>
      </c>
    </row>
    <row r="52980" customHeight="1" spans="1:4">
      <c r="A52980" t="s">
        <v>5381</v>
      </c>
      <c r="B52980" t="s">
        <v>83019</v>
      </c>
      <c r="C52980" t="s">
        <v>10</v>
      </c>
      <c r="D52980" t="s">
        <v>11</v>
      </c>
    </row>
    <row r="52981" customHeight="1" spans="1:4">
      <c r="A52981" t="s">
        <v>76914</v>
      </c>
      <c r="B52981" t="s">
        <v>83020</v>
      </c>
      <c r="C52981" t="s">
        <v>20</v>
      </c>
      <c r="D52981" t="s">
        <v>11</v>
      </c>
    </row>
    <row r="52982" customHeight="1" spans="1:4">
      <c r="A52982" t="s">
        <v>7938</v>
      </c>
      <c r="B52982" t="s">
        <v>83021</v>
      </c>
      <c r="C52982" t="s">
        <v>20</v>
      </c>
      <c r="D52982" t="s">
        <v>11</v>
      </c>
    </row>
    <row r="52983" customHeight="1" spans="1:4">
      <c r="A52983" t="s">
        <v>10992</v>
      </c>
      <c r="B52983" t="s">
        <v>83022</v>
      </c>
      <c r="C52983" t="s">
        <v>54</v>
      </c>
      <c r="D52983" t="s">
        <v>11</v>
      </c>
    </row>
    <row r="52984" customHeight="1" spans="1:4">
      <c r="A52984" t="s">
        <v>9135</v>
      </c>
      <c r="B52984" t="s">
        <v>83023</v>
      </c>
      <c r="C52984" t="s">
        <v>20</v>
      </c>
      <c r="D52984" t="s">
        <v>11</v>
      </c>
    </row>
    <row r="52985" customHeight="1" spans="1:4">
      <c r="A52985" t="s">
        <v>83024</v>
      </c>
      <c r="B52985" t="s">
        <v>83025</v>
      </c>
      <c r="C52985" t="s">
        <v>20</v>
      </c>
      <c r="D52985" t="s">
        <v>11</v>
      </c>
    </row>
    <row r="52986" customHeight="1" spans="1:4">
      <c r="A52986" t="s">
        <v>83026</v>
      </c>
      <c r="B52986" t="s">
        <v>83027</v>
      </c>
      <c r="C52986" t="s">
        <v>6</v>
      </c>
      <c r="D52986" t="s">
        <v>11</v>
      </c>
    </row>
    <row r="52987" customHeight="1" spans="1:4">
      <c r="A52987" t="s">
        <v>12518</v>
      </c>
      <c r="B52987" t="s">
        <v>83028</v>
      </c>
      <c r="C52987" t="s">
        <v>6</v>
      </c>
      <c r="D52987" t="s">
        <v>11</v>
      </c>
    </row>
    <row r="52988" customHeight="1" spans="1:4">
      <c r="A52988" t="s">
        <v>5306</v>
      </c>
      <c r="B52988" t="s">
        <v>83029</v>
      </c>
      <c r="C52988" t="s">
        <v>20</v>
      </c>
      <c r="D52988" t="s">
        <v>11</v>
      </c>
    </row>
    <row r="52989" customHeight="1" spans="1:4">
      <c r="A52989" t="s">
        <v>9428</v>
      </c>
      <c r="B52989" t="s">
        <v>83030</v>
      </c>
      <c r="C52989" t="s">
        <v>20</v>
      </c>
      <c r="D52989" t="s">
        <v>11</v>
      </c>
    </row>
    <row r="52990" customHeight="1" spans="1:4">
      <c r="A52990" t="s">
        <v>22245</v>
      </c>
      <c r="B52990" t="s">
        <v>83031</v>
      </c>
      <c r="C52990" t="s">
        <v>20</v>
      </c>
      <c r="D52990" t="s">
        <v>11</v>
      </c>
    </row>
    <row r="52991" customHeight="1" spans="1:4">
      <c r="A52991" t="s">
        <v>83032</v>
      </c>
      <c r="B52991" t="s">
        <v>83033</v>
      </c>
      <c r="C52991" t="s">
        <v>20</v>
      </c>
      <c r="D52991" t="s">
        <v>11</v>
      </c>
    </row>
    <row r="52992" customHeight="1" spans="1:4">
      <c r="A52992" t="s">
        <v>8157</v>
      </c>
      <c r="B52992" t="s">
        <v>83034</v>
      </c>
      <c r="C52992" t="s">
        <v>20</v>
      </c>
      <c r="D52992" t="s">
        <v>11</v>
      </c>
    </row>
    <row r="52993" customHeight="1" spans="1:4">
      <c r="A52993" t="s">
        <v>72538</v>
      </c>
      <c r="B52993" t="s">
        <v>83035</v>
      </c>
      <c r="C52993" t="s">
        <v>20</v>
      </c>
      <c r="D52993" t="s">
        <v>11</v>
      </c>
    </row>
    <row r="52994" customHeight="1" spans="1:4">
      <c r="A52994" t="s">
        <v>12355</v>
      </c>
      <c r="B52994" t="s">
        <v>83036</v>
      </c>
      <c r="C52994" t="s">
        <v>20</v>
      </c>
      <c r="D52994" t="s">
        <v>11</v>
      </c>
    </row>
    <row r="52995" customHeight="1" spans="1:4">
      <c r="A52995" t="s">
        <v>10918</v>
      </c>
      <c r="B52995" t="s">
        <v>83037</v>
      </c>
      <c r="C52995" t="s">
        <v>10</v>
      </c>
      <c r="D52995" t="s">
        <v>11</v>
      </c>
    </row>
    <row r="52996" customHeight="1" spans="1:4">
      <c r="A52996" t="s">
        <v>22463</v>
      </c>
      <c r="B52996" t="s">
        <v>83038</v>
      </c>
      <c r="C52996" t="s">
        <v>20</v>
      </c>
      <c r="D52996" t="s">
        <v>11</v>
      </c>
    </row>
    <row r="52997" customHeight="1" spans="1:4">
      <c r="A52997" t="s">
        <v>13561</v>
      </c>
      <c r="B52997" t="s">
        <v>83039</v>
      </c>
      <c r="C52997" t="s">
        <v>20</v>
      </c>
      <c r="D52997" t="s">
        <v>11</v>
      </c>
    </row>
    <row r="52998" customHeight="1" spans="1:4">
      <c r="A52998" t="s">
        <v>73018</v>
      </c>
      <c r="B52998" t="s">
        <v>83040</v>
      </c>
      <c r="C52998" t="s">
        <v>20</v>
      </c>
      <c r="D52998" t="s">
        <v>11</v>
      </c>
    </row>
    <row r="52999" customHeight="1" spans="1:4">
      <c r="A52999" t="s">
        <v>33899</v>
      </c>
      <c r="B52999" t="s">
        <v>83041</v>
      </c>
      <c r="C52999" t="s">
        <v>20</v>
      </c>
      <c r="D52999" t="s">
        <v>11</v>
      </c>
    </row>
    <row r="53000" customHeight="1" spans="1:4">
      <c r="A53000" t="s">
        <v>30868</v>
      </c>
      <c r="B53000" t="s">
        <v>83042</v>
      </c>
      <c r="C53000" t="s">
        <v>35</v>
      </c>
      <c r="D53000" t="s">
        <v>11</v>
      </c>
    </row>
    <row r="53001" customHeight="1" spans="1:4">
      <c r="A53001" t="s">
        <v>25056</v>
      </c>
      <c r="B53001" t="s">
        <v>83043</v>
      </c>
      <c r="C53001" t="s">
        <v>35</v>
      </c>
      <c r="D53001" t="s">
        <v>11</v>
      </c>
    </row>
    <row r="53002" customHeight="1" spans="1:4">
      <c r="A53002" t="s">
        <v>13579</v>
      </c>
      <c r="B53002" t="s">
        <v>83044</v>
      </c>
      <c r="C53002" t="s">
        <v>20</v>
      </c>
      <c r="D53002" t="s">
        <v>11</v>
      </c>
    </row>
    <row r="53003" customHeight="1" spans="1:4">
      <c r="A53003" t="s">
        <v>13228</v>
      </c>
      <c r="B53003" t="s">
        <v>83045</v>
      </c>
      <c r="C53003" t="s">
        <v>20</v>
      </c>
      <c r="D53003" t="s">
        <v>11</v>
      </c>
    </row>
    <row r="53004" customHeight="1" spans="1:4">
      <c r="A53004" t="s">
        <v>10064</v>
      </c>
      <c r="B53004" t="s">
        <v>83046</v>
      </c>
      <c r="C53004" t="s">
        <v>6</v>
      </c>
      <c r="D53004" t="s">
        <v>11</v>
      </c>
    </row>
    <row r="53005" customHeight="1" spans="1:4">
      <c r="A53005" t="s">
        <v>29264</v>
      </c>
      <c r="B53005" t="s">
        <v>83047</v>
      </c>
      <c r="C53005" t="s">
        <v>20</v>
      </c>
      <c r="D53005" t="s">
        <v>11</v>
      </c>
    </row>
    <row r="53006" customHeight="1" spans="1:4">
      <c r="A53006" t="s">
        <v>11749</v>
      </c>
      <c r="B53006" t="s">
        <v>83048</v>
      </c>
      <c r="C53006" t="s">
        <v>20</v>
      </c>
      <c r="D53006" t="s">
        <v>11</v>
      </c>
    </row>
    <row r="53007" customHeight="1" spans="1:4">
      <c r="A53007" t="s">
        <v>12682</v>
      </c>
      <c r="B53007" t="s">
        <v>83049</v>
      </c>
      <c r="C53007" t="s">
        <v>6</v>
      </c>
      <c r="D53007" t="s">
        <v>11</v>
      </c>
    </row>
    <row r="53008" customHeight="1" spans="1:4">
      <c r="A53008" t="s">
        <v>44087</v>
      </c>
      <c r="B53008" t="s">
        <v>83050</v>
      </c>
      <c r="C53008" t="s">
        <v>20</v>
      </c>
      <c r="D53008" t="s">
        <v>11</v>
      </c>
    </row>
    <row r="53009" customHeight="1" spans="1:4">
      <c r="A53009" t="s">
        <v>14088</v>
      </c>
      <c r="B53009" t="s">
        <v>83051</v>
      </c>
      <c r="C53009" t="s">
        <v>20</v>
      </c>
      <c r="D53009" t="s">
        <v>11</v>
      </c>
    </row>
    <row r="53010" customHeight="1" spans="1:4">
      <c r="A53010" t="s">
        <v>10128</v>
      </c>
      <c r="B53010" t="s">
        <v>83052</v>
      </c>
      <c r="C53010" t="s">
        <v>20</v>
      </c>
      <c r="D53010" t="s">
        <v>11</v>
      </c>
    </row>
    <row r="53011" customHeight="1" spans="1:4">
      <c r="A53011" t="s">
        <v>36828</v>
      </c>
      <c r="B53011" t="s">
        <v>83053</v>
      </c>
      <c r="C53011" t="s">
        <v>20</v>
      </c>
      <c r="D53011" t="s">
        <v>11</v>
      </c>
    </row>
    <row r="53012" customHeight="1" spans="1:4">
      <c r="A53012" t="s">
        <v>16486</v>
      </c>
      <c r="B53012" t="s">
        <v>83054</v>
      </c>
      <c r="C53012" t="s">
        <v>6</v>
      </c>
      <c r="D53012" t="s">
        <v>11</v>
      </c>
    </row>
    <row r="53013" customHeight="1" spans="1:4">
      <c r="A53013" t="s">
        <v>12735</v>
      </c>
      <c r="B53013" t="s">
        <v>83055</v>
      </c>
      <c r="C53013" t="s">
        <v>20</v>
      </c>
      <c r="D53013" t="s">
        <v>11</v>
      </c>
    </row>
    <row r="53014" customHeight="1" spans="1:4">
      <c r="A53014" t="s">
        <v>35409</v>
      </c>
      <c r="B53014" t="s">
        <v>83056</v>
      </c>
      <c r="C53014" t="s">
        <v>795</v>
      </c>
      <c r="D53014" t="s">
        <v>11</v>
      </c>
    </row>
    <row r="53015" customHeight="1" spans="1:4">
      <c r="A53015" t="s">
        <v>11831</v>
      </c>
      <c r="B53015" t="s">
        <v>83057</v>
      </c>
      <c r="C53015" t="s">
        <v>20</v>
      </c>
      <c r="D53015" t="s">
        <v>11</v>
      </c>
    </row>
    <row r="53016" customHeight="1" spans="1:4">
      <c r="A53016" t="s">
        <v>11084</v>
      </c>
      <c r="B53016" t="s">
        <v>83058</v>
      </c>
      <c r="C53016" t="s">
        <v>35</v>
      </c>
      <c r="D53016" t="s">
        <v>11</v>
      </c>
    </row>
    <row r="53017" customHeight="1" spans="1:4">
      <c r="A53017" t="s">
        <v>12224</v>
      </c>
      <c r="B53017" t="s">
        <v>83059</v>
      </c>
      <c r="C53017" t="s">
        <v>20</v>
      </c>
      <c r="D53017" t="s">
        <v>11</v>
      </c>
    </row>
    <row r="53018" customHeight="1" spans="1:4">
      <c r="A53018" t="s">
        <v>30465</v>
      </c>
      <c r="B53018" t="s">
        <v>83060</v>
      </c>
      <c r="C53018" t="s">
        <v>20</v>
      </c>
      <c r="D53018" t="s">
        <v>11</v>
      </c>
    </row>
    <row r="53019" customHeight="1" spans="1:4">
      <c r="A53019" t="s">
        <v>11076</v>
      </c>
      <c r="B53019" t="s">
        <v>83061</v>
      </c>
      <c r="C53019" t="s">
        <v>20</v>
      </c>
      <c r="D53019" t="s">
        <v>11</v>
      </c>
    </row>
    <row r="53020" customHeight="1" spans="1:4">
      <c r="A53020" t="s">
        <v>14453</v>
      </c>
      <c r="B53020" t="s">
        <v>83062</v>
      </c>
      <c r="C53020" t="s">
        <v>20</v>
      </c>
      <c r="D53020" t="s">
        <v>11</v>
      </c>
    </row>
    <row r="53021" customHeight="1" spans="1:4">
      <c r="A53021" t="s">
        <v>9788</v>
      </c>
      <c r="B53021" t="s">
        <v>83063</v>
      </c>
      <c r="C53021" t="s">
        <v>20</v>
      </c>
      <c r="D53021" t="s">
        <v>11</v>
      </c>
    </row>
    <row r="53022" customHeight="1" spans="1:4">
      <c r="A53022" t="s">
        <v>7594</v>
      </c>
      <c r="B53022" t="s">
        <v>83064</v>
      </c>
      <c r="C53022" t="s">
        <v>6</v>
      </c>
      <c r="D53022" t="s">
        <v>11</v>
      </c>
    </row>
    <row r="53023" customHeight="1" spans="1:4">
      <c r="A53023" t="s">
        <v>11068</v>
      </c>
      <c r="B53023" t="s">
        <v>83065</v>
      </c>
      <c r="C53023" t="s">
        <v>20</v>
      </c>
      <c r="D53023" t="s">
        <v>11</v>
      </c>
    </row>
    <row r="53024" customHeight="1" spans="1:4">
      <c r="A53024" t="s">
        <v>9851</v>
      </c>
      <c r="B53024" t="s">
        <v>83066</v>
      </c>
      <c r="C53024" t="s">
        <v>6</v>
      </c>
      <c r="D53024" t="s">
        <v>11</v>
      </c>
    </row>
    <row r="53025" customHeight="1" spans="1:4">
      <c r="A53025" t="s">
        <v>31124</v>
      </c>
      <c r="B53025" t="s">
        <v>83067</v>
      </c>
      <c r="C53025" t="s">
        <v>6</v>
      </c>
      <c r="D53025" t="s">
        <v>11</v>
      </c>
    </row>
    <row r="53026" customHeight="1" spans="1:4">
      <c r="A53026" t="s">
        <v>15006</v>
      </c>
      <c r="B53026" t="s">
        <v>83068</v>
      </c>
      <c r="C53026" t="s">
        <v>20</v>
      </c>
      <c r="D53026" t="s">
        <v>11</v>
      </c>
    </row>
    <row r="53027" customHeight="1" spans="1:4">
      <c r="A53027" t="s">
        <v>15485</v>
      </c>
      <c r="B53027" t="s">
        <v>83069</v>
      </c>
      <c r="C53027" t="s">
        <v>6</v>
      </c>
      <c r="D53027" t="s">
        <v>11</v>
      </c>
    </row>
    <row r="53028" customHeight="1" spans="1:4">
      <c r="A53028" t="s">
        <v>10641</v>
      </c>
      <c r="B53028" t="s">
        <v>83070</v>
      </c>
      <c r="C53028" t="s">
        <v>20</v>
      </c>
      <c r="D53028" t="s">
        <v>11</v>
      </c>
    </row>
    <row r="53029" customHeight="1" spans="1:4">
      <c r="A53029" t="s">
        <v>11142</v>
      </c>
      <c r="B53029" t="s">
        <v>83071</v>
      </c>
      <c r="C53029" t="s">
        <v>20</v>
      </c>
      <c r="D53029" t="s">
        <v>11</v>
      </c>
    </row>
    <row r="53030" customHeight="1" spans="1:4">
      <c r="A53030" t="s">
        <v>53824</v>
      </c>
      <c r="B53030" t="s">
        <v>83072</v>
      </c>
      <c r="C53030" t="s">
        <v>20</v>
      </c>
      <c r="D53030" t="s">
        <v>11</v>
      </c>
    </row>
    <row r="53031" customHeight="1" spans="1:4">
      <c r="A53031" t="s">
        <v>12654</v>
      </c>
      <c r="B53031" t="s">
        <v>83073</v>
      </c>
      <c r="C53031" t="s">
        <v>10</v>
      </c>
      <c r="D53031" t="s">
        <v>11</v>
      </c>
    </row>
    <row r="53032" customHeight="1" spans="1:4">
      <c r="A53032" t="s">
        <v>15220</v>
      </c>
      <c r="B53032" t="s">
        <v>83074</v>
      </c>
      <c r="C53032" t="s">
        <v>10</v>
      </c>
      <c r="D53032" t="s">
        <v>11</v>
      </c>
    </row>
    <row r="53033" customHeight="1" spans="1:4">
      <c r="A53033" t="s">
        <v>12759</v>
      </c>
      <c r="B53033" t="s">
        <v>83075</v>
      </c>
      <c r="C53033" t="s">
        <v>20</v>
      </c>
      <c r="D53033" t="s">
        <v>11</v>
      </c>
    </row>
    <row r="53034" customHeight="1" spans="1:4">
      <c r="A53034" t="s">
        <v>11757</v>
      </c>
      <c r="B53034" t="s">
        <v>83076</v>
      </c>
      <c r="C53034" t="s">
        <v>20</v>
      </c>
      <c r="D53034" t="s">
        <v>11</v>
      </c>
    </row>
    <row r="53035" customHeight="1" spans="1:4">
      <c r="A53035" t="s">
        <v>25390</v>
      </c>
      <c r="B53035" t="s">
        <v>83077</v>
      </c>
      <c r="C53035" t="s">
        <v>20</v>
      </c>
      <c r="D53035" t="s">
        <v>11</v>
      </c>
    </row>
    <row r="53036" customHeight="1" spans="1:4">
      <c r="A53036" t="s">
        <v>78491</v>
      </c>
      <c r="B53036" t="s">
        <v>83078</v>
      </c>
      <c r="C53036" t="s">
        <v>20</v>
      </c>
      <c r="D53036" t="s">
        <v>11</v>
      </c>
    </row>
    <row r="53037" customHeight="1" spans="1:4">
      <c r="A53037" t="s">
        <v>11790</v>
      </c>
      <c r="B53037" t="s">
        <v>83079</v>
      </c>
      <c r="C53037" t="s">
        <v>20</v>
      </c>
      <c r="D53037" t="s">
        <v>11</v>
      </c>
    </row>
    <row r="53038" customHeight="1" spans="1:4">
      <c r="A53038" t="s">
        <v>12975</v>
      </c>
      <c r="B53038" t="s">
        <v>83080</v>
      </c>
      <c r="C53038" t="s">
        <v>20</v>
      </c>
      <c r="D53038" t="s">
        <v>11</v>
      </c>
    </row>
    <row r="53039" customHeight="1" spans="1:4">
      <c r="A53039" t="s">
        <v>14251</v>
      </c>
      <c r="B53039" t="s">
        <v>83081</v>
      </c>
      <c r="C53039" t="s">
        <v>20</v>
      </c>
      <c r="D53039" t="s">
        <v>11</v>
      </c>
    </row>
    <row r="53040" customHeight="1" spans="1:4">
      <c r="A53040" t="s">
        <v>10530</v>
      </c>
      <c r="B53040" t="s">
        <v>83082</v>
      </c>
      <c r="C53040" t="s">
        <v>20</v>
      </c>
      <c r="D53040" t="s">
        <v>11</v>
      </c>
    </row>
    <row r="53041" customHeight="1" spans="1:4">
      <c r="A53041" t="s">
        <v>12857</v>
      </c>
      <c r="B53041" t="s">
        <v>83083</v>
      </c>
      <c r="C53041" t="s">
        <v>20</v>
      </c>
      <c r="D53041" t="s">
        <v>11</v>
      </c>
    </row>
    <row r="53042" customHeight="1" spans="1:4">
      <c r="A53042" t="s">
        <v>13159</v>
      </c>
      <c r="B53042" t="s">
        <v>83084</v>
      </c>
      <c r="C53042" t="s">
        <v>20</v>
      </c>
      <c r="D53042" t="s">
        <v>11</v>
      </c>
    </row>
    <row r="53043" customHeight="1" spans="1:4">
      <c r="A53043" t="s">
        <v>15581</v>
      </c>
      <c r="B53043" t="s">
        <v>83085</v>
      </c>
      <c r="C53043" t="s">
        <v>20</v>
      </c>
      <c r="D53043" t="s">
        <v>11</v>
      </c>
    </row>
    <row r="53044" customHeight="1" spans="1:4">
      <c r="A53044" t="s">
        <v>10955</v>
      </c>
      <c r="B53044" t="s">
        <v>83086</v>
      </c>
      <c r="C53044" t="s">
        <v>6</v>
      </c>
      <c r="D53044" t="s">
        <v>11</v>
      </c>
    </row>
    <row r="53045" customHeight="1" spans="1:4">
      <c r="A53045" t="s">
        <v>13643</v>
      </c>
      <c r="B53045" t="s">
        <v>83087</v>
      </c>
      <c r="C53045" t="s">
        <v>20</v>
      </c>
      <c r="D53045" t="s">
        <v>11</v>
      </c>
    </row>
    <row r="53046" customHeight="1" spans="1:4">
      <c r="A53046" t="s">
        <v>34109</v>
      </c>
      <c r="B53046" t="s">
        <v>83088</v>
      </c>
      <c r="C53046" t="s">
        <v>20</v>
      </c>
      <c r="D53046" t="s">
        <v>11</v>
      </c>
    </row>
    <row r="53047" customHeight="1" spans="1:4">
      <c r="A53047" t="s">
        <v>14823</v>
      </c>
      <c r="B53047" t="s">
        <v>83089</v>
      </c>
      <c r="C53047" t="s">
        <v>10</v>
      </c>
      <c r="D53047" t="s">
        <v>11</v>
      </c>
    </row>
    <row r="53048" customHeight="1" spans="1:4">
      <c r="A53048" t="s">
        <v>65180</v>
      </c>
      <c r="B53048" t="s">
        <v>83090</v>
      </c>
      <c r="C53048" t="s">
        <v>20</v>
      </c>
      <c r="D53048" t="s">
        <v>11</v>
      </c>
    </row>
    <row r="53049" customHeight="1" spans="1:4">
      <c r="A53049" t="s">
        <v>29631</v>
      </c>
      <c r="B53049" t="s">
        <v>83091</v>
      </c>
      <c r="C53049" t="s">
        <v>20</v>
      </c>
      <c r="D53049" t="s">
        <v>11</v>
      </c>
    </row>
    <row r="53050" customHeight="1" spans="1:4">
      <c r="A53050" t="s">
        <v>69201</v>
      </c>
      <c r="B53050" t="s">
        <v>83092</v>
      </c>
      <c r="C53050" t="s">
        <v>6</v>
      </c>
      <c r="D53050" t="s">
        <v>11</v>
      </c>
    </row>
    <row r="53051" customHeight="1" spans="1:4">
      <c r="A53051" t="s">
        <v>24074</v>
      </c>
      <c r="B53051" t="s">
        <v>83093</v>
      </c>
      <c r="C53051" t="s">
        <v>20</v>
      </c>
      <c r="D53051" t="s">
        <v>11</v>
      </c>
    </row>
    <row r="53052" customHeight="1" spans="1:4">
      <c r="A53052" t="s">
        <v>23894</v>
      </c>
      <c r="B53052" t="s">
        <v>83094</v>
      </c>
      <c r="C53052" t="s">
        <v>20</v>
      </c>
      <c r="D53052" t="s">
        <v>11</v>
      </c>
    </row>
    <row r="53053" customHeight="1" spans="1:4">
      <c r="A53053" t="s">
        <v>12169</v>
      </c>
      <c r="B53053" t="s">
        <v>83095</v>
      </c>
      <c r="C53053" t="s">
        <v>20</v>
      </c>
      <c r="D53053" t="s">
        <v>11</v>
      </c>
    </row>
    <row r="53054" customHeight="1" spans="1:4">
      <c r="A53054" t="s">
        <v>83096</v>
      </c>
      <c r="B53054" t="s">
        <v>83097</v>
      </c>
      <c r="C53054" t="s">
        <v>20</v>
      </c>
      <c r="D53054" t="s">
        <v>11</v>
      </c>
    </row>
    <row r="53055" customHeight="1" spans="1:4">
      <c r="A53055" t="s">
        <v>10178</v>
      </c>
      <c r="B53055" t="s">
        <v>83098</v>
      </c>
      <c r="C53055" t="s">
        <v>20</v>
      </c>
      <c r="D53055" t="s">
        <v>11</v>
      </c>
    </row>
    <row r="53056" customHeight="1" spans="1:4">
      <c r="A53056" t="s">
        <v>33539</v>
      </c>
      <c r="B53056" t="s">
        <v>83099</v>
      </c>
      <c r="C53056" t="s">
        <v>20</v>
      </c>
      <c r="D53056" t="s">
        <v>11</v>
      </c>
    </row>
    <row r="53057" customHeight="1" spans="1:4">
      <c r="A53057" t="s">
        <v>30965</v>
      </c>
      <c r="B53057" t="s">
        <v>83100</v>
      </c>
      <c r="C53057" t="s">
        <v>20</v>
      </c>
      <c r="D53057" t="s">
        <v>11</v>
      </c>
    </row>
    <row r="53058" customHeight="1" spans="1:4">
      <c r="A53058" t="s">
        <v>9559</v>
      </c>
      <c r="B53058" t="s">
        <v>83101</v>
      </c>
      <c r="C53058" t="s">
        <v>20</v>
      </c>
      <c r="D53058" t="s">
        <v>11</v>
      </c>
    </row>
    <row r="53059" customHeight="1" spans="1:4">
      <c r="A53059" t="s">
        <v>24525</v>
      </c>
      <c r="B53059" t="s">
        <v>83102</v>
      </c>
      <c r="C53059" t="s">
        <v>20</v>
      </c>
      <c r="D53059" t="s">
        <v>11</v>
      </c>
    </row>
    <row r="53060" customHeight="1" spans="1:4">
      <c r="A53060" t="s">
        <v>83103</v>
      </c>
      <c r="B53060" t="s">
        <v>83104</v>
      </c>
      <c r="C53060" t="s">
        <v>20</v>
      </c>
      <c r="D53060" t="s">
        <v>11</v>
      </c>
    </row>
    <row r="53061" customHeight="1" spans="1:4">
      <c r="A53061" t="s">
        <v>9669</v>
      </c>
      <c r="B53061" t="s">
        <v>83105</v>
      </c>
      <c r="C53061" t="s">
        <v>20</v>
      </c>
      <c r="D53061" t="s">
        <v>11</v>
      </c>
    </row>
    <row r="53062" customHeight="1" spans="1:4">
      <c r="A53062" t="s">
        <v>11860</v>
      </c>
      <c r="B53062" t="s">
        <v>83106</v>
      </c>
      <c r="C53062" t="s">
        <v>20</v>
      </c>
      <c r="D53062" t="s">
        <v>11</v>
      </c>
    </row>
    <row r="53063" customHeight="1" spans="1:4">
      <c r="A53063" t="s">
        <v>22746</v>
      </c>
      <c r="B53063" t="s">
        <v>83107</v>
      </c>
      <c r="C53063" t="s">
        <v>20</v>
      </c>
      <c r="D53063" t="s">
        <v>11</v>
      </c>
    </row>
    <row r="53064" customHeight="1" spans="1:4">
      <c r="A53064" t="s">
        <v>25089</v>
      </c>
      <c r="B53064" t="s">
        <v>83108</v>
      </c>
      <c r="C53064" t="s">
        <v>6</v>
      </c>
      <c r="D53064" t="s">
        <v>11</v>
      </c>
    </row>
    <row r="53065" customHeight="1" spans="1:4">
      <c r="A53065" t="s">
        <v>11453</v>
      </c>
      <c r="B53065" t="s">
        <v>83109</v>
      </c>
      <c r="C53065" t="s">
        <v>20</v>
      </c>
      <c r="D53065" t="s">
        <v>11</v>
      </c>
    </row>
    <row r="53066" customHeight="1" spans="1:4">
      <c r="A53066" t="s">
        <v>35233</v>
      </c>
      <c r="B53066" t="s">
        <v>83110</v>
      </c>
      <c r="C53066" t="s">
        <v>20</v>
      </c>
      <c r="D53066" t="s">
        <v>11</v>
      </c>
    </row>
    <row r="53067" customHeight="1" spans="1:4">
      <c r="A53067" t="s">
        <v>13678</v>
      </c>
      <c r="B53067" t="s">
        <v>83111</v>
      </c>
      <c r="C53067" t="s">
        <v>20</v>
      </c>
      <c r="D53067" t="s">
        <v>11</v>
      </c>
    </row>
    <row r="53068" customHeight="1" spans="1:4">
      <c r="A53068" t="s">
        <v>20788</v>
      </c>
      <c r="B53068" t="s">
        <v>83112</v>
      </c>
      <c r="C53068" t="s">
        <v>10</v>
      </c>
      <c r="D53068" t="s">
        <v>11</v>
      </c>
    </row>
    <row r="53069" customHeight="1" spans="1:4">
      <c r="A53069" t="s">
        <v>12893</v>
      </c>
      <c r="B53069" t="s">
        <v>83113</v>
      </c>
      <c r="C53069" t="s">
        <v>20</v>
      </c>
      <c r="D53069" t="s">
        <v>11</v>
      </c>
    </row>
    <row r="53070" customHeight="1" spans="1:4">
      <c r="A53070" t="s">
        <v>9592</v>
      </c>
      <c r="B53070" t="s">
        <v>83114</v>
      </c>
      <c r="C53070" t="s">
        <v>20</v>
      </c>
      <c r="D53070" t="s">
        <v>11</v>
      </c>
    </row>
    <row r="53071" customHeight="1" spans="1:4">
      <c r="A53071" t="s">
        <v>25168</v>
      </c>
      <c r="B53071" t="s">
        <v>82257</v>
      </c>
      <c r="C53071" t="s">
        <v>6</v>
      </c>
      <c r="D53071" t="s">
        <v>11</v>
      </c>
    </row>
    <row r="53072" customHeight="1" spans="1:4">
      <c r="A53072" t="s">
        <v>27903</v>
      </c>
      <c r="B53072" t="s">
        <v>83115</v>
      </c>
      <c r="C53072" t="s">
        <v>20</v>
      </c>
      <c r="D53072" t="s">
        <v>11</v>
      </c>
    </row>
    <row r="53073" customHeight="1" spans="1:4">
      <c r="A53073" t="s">
        <v>13848</v>
      </c>
      <c r="B53073" t="s">
        <v>83116</v>
      </c>
      <c r="C53073" t="s">
        <v>20</v>
      </c>
      <c r="D53073" t="s">
        <v>11</v>
      </c>
    </row>
    <row r="53074" customHeight="1" spans="1:4">
      <c r="A53074" t="s">
        <v>40997</v>
      </c>
      <c r="B53074" t="s">
        <v>83117</v>
      </c>
      <c r="C53074" t="s">
        <v>20</v>
      </c>
      <c r="D53074" t="s">
        <v>11</v>
      </c>
    </row>
    <row r="53075" customHeight="1" spans="1:4">
      <c r="A53075" t="s">
        <v>40550</v>
      </c>
      <c r="B53075" t="s">
        <v>83118</v>
      </c>
      <c r="C53075" t="s">
        <v>20</v>
      </c>
      <c r="D53075" t="s">
        <v>11</v>
      </c>
    </row>
    <row r="53076" customHeight="1" spans="1:4">
      <c r="A53076" t="s">
        <v>36369</v>
      </c>
      <c r="B53076" t="s">
        <v>83119</v>
      </c>
      <c r="C53076" t="s">
        <v>20</v>
      </c>
      <c r="D53076" t="s">
        <v>11</v>
      </c>
    </row>
    <row r="53077" customHeight="1" spans="1:4">
      <c r="A53077" t="s">
        <v>14806</v>
      </c>
      <c r="B53077" t="s">
        <v>83120</v>
      </c>
      <c r="C53077" t="s">
        <v>20</v>
      </c>
      <c r="D53077" t="s">
        <v>11</v>
      </c>
    </row>
    <row r="53078" customHeight="1" spans="1:4">
      <c r="A53078" t="s">
        <v>13027</v>
      </c>
      <c r="B53078" t="s">
        <v>83121</v>
      </c>
      <c r="C53078" t="s">
        <v>20</v>
      </c>
      <c r="D53078" t="s">
        <v>11</v>
      </c>
    </row>
    <row r="53079" customHeight="1" spans="1:4">
      <c r="A53079" t="s">
        <v>13355</v>
      </c>
      <c r="B53079" t="s">
        <v>83122</v>
      </c>
      <c r="C53079" t="s">
        <v>20</v>
      </c>
      <c r="D53079" t="s">
        <v>11</v>
      </c>
    </row>
    <row r="53080" customHeight="1" spans="1:4">
      <c r="A53080" t="s">
        <v>11422</v>
      </c>
      <c r="B53080" t="s">
        <v>83123</v>
      </c>
      <c r="C53080" t="s">
        <v>20</v>
      </c>
      <c r="D53080" t="s">
        <v>11</v>
      </c>
    </row>
    <row r="53081" customHeight="1" spans="1:4">
      <c r="A53081" t="s">
        <v>10353</v>
      </c>
      <c r="B53081" t="s">
        <v>83124</v>
      </c>
      <c r="C53081" t="s">
        <v>20</v>
      </c>
      <c r="D53081" t="s">
        <v>11</v>
      </c>
    </row>
    <row r="53082" customHeight="1" spans="1:4">
      <c r="A53082" t="s">
        <v>11897</v>
      </c>
      <c r="B53082" t="s">
        <v>83125</v>
      </c>
      <c r="C53082" t="s">
        <v>20</v>
      </c>
      <c r="D53082" t="s">
        <v>11</v>
      </c>
    </row>
    <row r="53083" customHeight="1" spans="1:4">
      <c r="A53083" t="s">
        <v>20255</v>
      </c>
      <c r="B53083" t="s">
        <v>83126</v>
      </c>
      <c r="C53083" t="s">
        <v>20</v>
      </c>
      <c r="D53083" t="s">
        <v>11</v>
      </c>
    </row>
    <row r="53084" customHeight="1" spans="1:4">
      <c r="A53084" t="s">
        <v>13122</v>
      </c>
      <c r="B53084" t="s">
        <v>83127</v>
      </c>
      <c r="C53084" t="s">
        <v>20</v>
      </c>
      <c r="D53084" t="s">
        <v>11</v>
      </c>
    </row>
    <row r="53085" customHeight="1" spans="1:4">
      <c r="A53085" t="s">
        <v>13999</v>
      </c>
      <c r="B53085" t="s">
        <v>83128</v>
      </c>
      <c r="C53085" t="s">
        <v>20</v>
      </c>
      <c r="D53085" t="s">
        <v>11</v>
      </c>
    </row>
    <row r="53086" customHeight="1" spans="1:4">
      <c r="A53086" t="s">
        <v>14421</v>
      </c>
      <c r="B53086" t="s">
        <v>83129</v>
      </c>
      <c r="C53086" t="s">
        <v>20</v>
      </c>
      <c r="D53086" t="s">
        <v>11</v>
      </c>
    </row>
    <row r="53087" customHeight="1" spans="1:4">
      <c r="A53087" t="s">
        <v>10731</v>
      </c>
      <c r="B53087" t="s">
        <v>83130</v>
      </c>
      <c r="C53087" t="s">
        <v>20</v>
      </c>
      <c r="D53087" t="s">
        <v>11</v>
      </c>
    </row>
    <row r="53088" customHeight="1" spans="1:4">
      <c r="A53088" t="s">
        <v>11957</v>
      </c>
      <c r="B53088" t="s">
        <v>83131</v>
      </c>
      <c r="C53088" t="s">
        <v>54</v>
      </c>
      <c r="D53088" t="s">
        <v>11</v>
      </c>
    </row>
    <row r="53089" customHeight="1" spans="1:4">
      <c r="A53089" t="s">
        <v>10470</v>
      </c>
      <c r="B53089" t="s">
        <v>83132</v>
      </c>
      <c r="C53089" t="s">
        <v>20</v>
      </c>
      <c r="D53089" t="s">
        <v>11</v>
      </c>
    </row>
    <row r="53090" customHeight="1" spans="1:4">
      <c r="A53090" t="s">
        <v>12062</v>
      </c>
      <c r="B53090" t="s">
        <v>83133</v>
      </c>
      <c r="C53090" t="s">
        <v>20</v>
      </c>
      <c r="D53090" t="s">
        <v>11</v>
      </c>
    </row>
    <row r="53091" customHeight="1" spans="1:4">
      <c r="A53091" t="s">
        <v>9337</v>
      </c>
      <c r="B53091" t="s">
        <v>83134</v>
      </c>
      <c r="C53091" t="s">
        <v>20</v>
      </c>
      <c r="D53091" t="s">
        <v>11</v>
      </c>
    </row>
    <row r="53092" customHeight="1" spans="1:4">
      <c r="A53092" t="s">
        <v>8294</v>
      </c>
      <c r="B53092" t="s">
        <v>83135</v>
      </c>
      <c r="C53092" t="s">
        <v>20</v>
      </c>
      <c r="D53092" t="s">
        <v>11</v>
      </c>
    </row>
    <row r="53093" customHeight="1" spans="1:4">
      <c r="A53093" t="s">
        <v>11086</v>
      </c>
      <c r="B53093" t="s">
        <v>83136</v>
      </c>
      <c r="C53093" t="s">
        <v>20</v>
      </c>
      <c r="D53093" t="s">
        <v>11</v>
      </c>
    </row>
    <row r="53094" customHeight="1" spans="1:4">
      <c r="A53094" t="s">
        <v>13689</v>
      </c>
      <c r="B53094" t="s">
        <v>83137</v>
      </c>
      <c r="C53094" t="s">
        <v>6</v>
      </c>
      <c r="D53094" t="s">
        <v>11</v>
      </c>
    </row>
    <row r="53095" customHeight="1" spans="1:4">
      <c r="A53095" t="s">
        <v>28174</v>
      </c>
      <c r="B53095" t="s">
        <v>83138</v>
      </c>
      <c r="C53095" t="s">
        <v>20</v>
      </c>
      <c r="D53095" t="s">
        <v>11</v>
      </c>
    </row>
    <row r="53096" customHeight="1" spans="1:4">
      <c r="A53096" t="s">
        <v>9691</v>
      </c>
      <c r="B53096" t="s">
        <v>83139</v>
      </c>
      <c r="C53096" t="s">
        <v>20</v>
      </c>
      <c r="D53096" t="s">
        <v>11</v>
      </c>
    </row>
    <row r="53097" customHeight="1" spans="1:4">
      <c r="A53097" t="s">
        <v>10205</v>
      </c>
      <c r="B53097" t="s">
        <v>83140</v>
      </c>
      <c r="C53097" t="s">
        <v>6</v>
      </c>
      <c r="D53097" t="s">
        <v>11</v>
      </c>
    </row>
    <row r="53098" customHeight="1" spans="1:4">
      <c r="A53098" t="s">
        <v>12697</v>
      </c>
      <c r="B53098" t="s">
        <v>83141</v>
      </c>
      <c r="C53098" t="s">
        <v>20</v>
      </c>
      <c r="D53098" t="s">
        <v>11</v>
      </c>
    </row>
    <row r="53099" customHeight="1" spans="1:4">
      <c r="A53099" t="s">
        <v>10957</v>
      </c>
      <c r="B53099" t="s">
        <v>83142</v>
      </c>
      <c r="C53099" t="s">
        <v>20</v>
      </c>
      <c r="D53099" t="s">
        <v>11</v>
      </c>
    </row>
    <row r="53100" customHeight="1" spans="1:4">
      <c r="A53100" t="s">
        <v>13226</v>
      </c>
      <c r="B53100" t="s">
        <v>83143</v>
      </c>
      <c r="C53100" t="s">
        <v>6</v>
      </c>
      <c r="D53100" t="s">
        <v>11</v>
      </c>
    </row>
    <row r="53101" customHeight="1" spans="1:4">
      <c r="A53101" t="s">
        <v>14128</v>
      </c>
      <c r="B53101" t="s">
        <v>83144</v>
      </c>
      <c r="C53101" t="s">
        <v>20</v>
      </c>
      <c r="D53101" t="s">
        <v>11</v>
      </c>
    </row>
    <row r="53102" customHeight="1" spans="1:4">
      <c r="A53102" t="s">
        <v>11912</v>
      </c>
      <c r="B53102" t="s">
        <v>83145</v>
      </c>
      <c r="C53102" t="s">
        <v>20</v>
      </c>
      <c r="D53102" t="s">
        <v>11</v>
      </c>
    </row>
    <row r="53103" customHeight="1" spans="1:4">
      <c r="A53103" t="s">
        <v>9893</v>
      </c>
      <c r="B53103" t="s">
        <v>83146</v>
      </c>
      <c r="C53103" t="s">
        <v>6</v>
      </c>
      <c r="D53103" t="s">
        <v>11</v>
      </c>
    </row>
    <row r="53104" customHeight="1" spans="1:4">
      <c r="A53104" t="s">
        <v>21261</v>
      </c>
      <c r="B53104" t="s">
        <v>83147</v>
      </c>
      <c r="C53104" t="s">
        <v>20</v>
      </c>
      <c r="D53104" t="s">
        <v>11</v>
      </c>
    </row>
    <row r="53105" customHeight="1" spans="1:4">
      <c r="A53105" t="s">
        <v>10432</v>
      </c>
      <c r="B53105" t="s">
        <v>83148</v>
      </c>
      <c r="C53105" t="s">
        <v>20</v>
      </c>
      <c r="D53105" t="s">
        <v>11</v>
      </c>
    </row>
    <row r="53106" customHeight="1" spans="1:4">
      <c r="A53106" t="s">
        <v>11651</v>
      </c>
      <c r="B53106" t="s">
        <v>83149</v>
      </c>
      <c r="C53106" t="s">
        <v>35</v>
      </c>
      <c r="D53106" t="s">
        <v>11</v>
      </c>
    </row>
    <row r="53107" customHeight="1" spans="1:4">
      <c r="A53107" t="s">
        <v>72820</v>
      </c>
      <c r="B53107" t="s">
        <v>83150</v>
      </c>
      <c r="C53107" t="s">
        <v>20</v>
      </c>
      <c r="D53107" t="s">
        <v>11</v>
      </c>
    </row>
    <row r="53108" customHeight="1" spans="1:4">
      <c r="A53108" t="s">
        <v>14961</v>
      </c>
      <c r="B53108" t="s">
        <v>83151</v>
      </c>
      <c r="C53108" t="s">
        <v>20</v>
      </c>
      <c r="D53108" t="s">
        <v>11</v>
      </c>
    </row>
    <row r="53109" customHeight="1" spans="1:4">
      <c r="A53109" t="s">
        <v>12816</v>
      </c>
      <c r="B53109" t="s">
        <v>83152</v>
      </c>
      <c r="C53109" t="s">
        <v>20</v>
      </c>
      <c r="D53109" t="s">
        <v>11</v>
      </c>
    </row>
    <row r="53110" customHeight="1" spans="1:4">
      <c r="A53110" t="s">
        <v>17628</v>
      </c>
      <c r="B53110" t="s">
        <v>83153</v>
      </c>
      <c r="C53110" t="s">
        <v>20</v>
      </c>
      <c r="D53110" t="s">
        <v>11</v>
      </c>
    </row>
    <row r="53111" customHeight="1" spans="1:4">
      <c r="A53111" t="s">
        <v>20916</v>
      </c>
      <c r="B53111" t="s">
        <v>83154</v>
      </c>
      <c r="C53111" t="s">
        <v>6</v>
      </c>
      <c r="D53111" t="s">
        <v>11</v>
      </c>
    </row>
    <row r="53112" customHeight="1" spans="1:4">
      <c r="A53112" t="s">
        <v>8861</v>
      </c>
      <c r="B53112" t="s">
        <v>83155</v>
      </c>
      <c r="C53112" t="s">
        <v>6</v>
      </c>
      <c r="D53112" t="s">
        <v>11</v>
      </c>
    </row>
    <row r="53113" customHeight="1" spans="1:4">
      <c r="A53113" t="s">
        <v>8873</v>
      </c>
      <c r="B53113" t="s">
        <v>83156</v>
      </c>
      <c r="C53113" t="s">
        <v>20</v>
      </c>
      <c r="D53113" t="s">
        <v>11</v>
      </c>
    </row>
    <row r="53114" customHeight="1" spans="1:4">
      <c r="A53114" t="s">
        <v>9830</v>
      </c>
      <c r="B53114" t="s">
        <v>83157</v>
      </c>
      <c r="C53114" t="s">
        <v>20</v>
      </c>
      <c r="D53114" t="s">
        <v>11</v>
      </c>
    </row>
    <row r="53115" customHeight="1" spans="1:4">
      <c r="A53115" t="s">
        <v>12394</v>
      </c>
      <c r="B53115" t="s">
        <v>83158</v>
      </c>
      <c r="C53115" t="s">
        <v>54</v>
      </c>
      <c r="D53115" t="s">
        <v>11</v>
      </c>
    </row>
    <row r="53116" customHeight="1" spans="1:4">
      <c r="A53116" t="s">
        <v>13061</v>
      </c>
      <c r="B53116" t="s">
        <v>83159</v>
      </c>
      <c r="C53116" t="s">
        <v>20</v>
      </c>
      <c r="D53116" t="s">
        <v>11</v>
      </c>
    </row>
    <row r="53117" customHeight="1" spans="1:4">
      <c r="A53117" t="s">
        <v>14469</v>
      </c>
      <c r="B53117" t="s">
        <v>83160</v>
      </c>
      <c r="C53117" t="s">
        <v>20</v>
      </c>
      <c r="D53117" t="s">
        <v>11</v>
      </c>
    </row>
    <row r="53118" customHeight="1" spans="1:4">
      <c r="A53118" t="s">
        <v>13038</v>
      </c>
      <c r="B53118" t="s">
        <v>83161</v>
      </c>
      <c r="C53118" t="s">
        <v>20</v>
      </c>
      <c r="D53118" t="s">
        <v>11</v>
      </c>
    </row>
    <row r="53119" customHeight="1" spans="1:4">
      <c r="A53119" t="s">
        <v>10058</v>
      </c>
      <c r="B53119" t="s">
        <v>83162</v>
      </c>
      <c r="C53119" t="s">
        <v>20</v>
      </c>
      <c r="D53119" t="s">
        <v>11</v>
      </c>
    </row>
    <row r="53120" customHeight="1" spans="1:4">
      <c r="A53120" t="s">
        <v>12098</v>
      </c>
      <c r="B53120" t="s">
        <v>83163</v>
      </c>
      <c r="C53120" t="s">
        <v>20</v>
      </c>
      <c r="D53120" t="s">
        <v>11</v>
      </c>
    </row>
    <row r="53121" customHeight="1" spans="1:4">
      <c r="A53121" t="s">
        <v>13537</v>
      </c>
      <c r="B53121" t="s">
        <v>83164</v>
      </c>
      <c r="C53121" t="s">
        <v>20</v>
      </c>
      <c r="D53121" t="s">
        <v>11</v>
      </c>
    </row>
    <row r="53122" customHeight="1" spans="1:4">
      <c r="A53122" t="s">
        <v>13583</v>
      </c>
      <c r="B53122" t="s">
        <v>83165</v>
      </c>
      <c r="C53122" t="s">
        <v>6</v>
      </c>
      <c r="D53122" t="s">
        <v>11</v>
      </c>
    </row>
    <row r="53123" customHeight="1" spans="1:4">
      <c r="A53123" t="s">
        <v>15479</v>
      </c>
      <c r="B53123" t="s">
        <v>83166</v>
      </c>
      <c r="C53123" t="s">
        <v>20</v>
      </c>
      <c r="D53123" t="s">
        <v>11</v>
      </c>
    </row>
    <row r="53124" customHeight="1" spans="1:4">
      <c r="A53124" t="s">
        <v>9529</v>
      </c>
      <c r="B53124" t="s">
        <v>83167</v>
      </c>
      <c r="C53124" t="s">
        <v>20</v>
      </c>
      <c r="D53124" t="s">
        <v>11</v>
      </c>
    </row>
    <row r="53125" customHeight="1" spans="1:4">
      <c r="A53125" t="s">
        <v>12430</v>
      </c>
      <c r="B53125" t="s">
        <v>83168</v>
      </c>
      <c r="C53125" t="s">
        <v>20</v>
      </c>
      <c r="D53125" t="s">
        <v>11</v>
      </c>
    </row>
    <row r="53126" customHeight="1" spans="1:4">
      <c r="A53126" t="s">
        <v>9981</v>
      </c>
      <c r="B53126" t="s">
        <v>83169</v>
      </c>
      <c r="C53126" t="s">
        <v>20</v>
      </c>
      <c r="D53126" t="s">
        <v>11</v>
      </c>
    </row>
    <row r="53127" customHeight="1" spans="1:4">
      <c r="A53127" t="s">
        <v>72954</v>
      </c>
      <c r="B53127" t="s">
        <v>83170</v>
      </c>
      <c r="C53127" t="s">
        <v>20</v>
      </c>
      <c r="D53127" t="s">
        <v>11</v>
      </c>
    </row>
    <row r="53128" customHeight="1" spans="1:4">
      <c r="A53128" t="s">
        <v>10338</v>
      </c>
      <c r="B53128" t="s">
        <v>83171</v>
      </c>
      <c r="C53128" t="s">
        <v>20</v>
      </c>
      <c r="D53128" t="s">
        <v>11</v>
      </c>
    </row>
    <row r="53129" customHeight="1" spans="1:4">
      <c r="A53129" t="s">
        <v>11195</v>
      </c>
      <c r="B53129" t="s">
        <v>83172</v>
      </c>
      <c r="C53129" t="s">
        <v>20</v>
      </c>
      <c r="D53129" t="s">
        <v>11</v>
      </c>
    </row>
    <row r="53130" customHeight="1" spans="1:4">
      <c r="A53130" t="s">
        <v>16929</v>
      </c>
      <c r="B53130" t="s">
        <v>83173</v>
      </c>
      <c r="C53130" t="s">
        <v>20</v>
      </c>
      <c r="D53130" t="s">
        <v>11</v>
      </c>
    </row>
    <row r="53131" customHeight="1" spans="1:4">
      <c r="A53131" t="s">
        <v>12717</v>
      </c>
      <c r="B53131" t="s">
        <v>83174</v>
      </c>
      <c r="C53131" t="s">
        <v>20</v>
      </c>
      <c r="D53131" t="s">
        <v>11</v>
      </c>
    </row>
    <row r="53132" customHeight="1" spans="1:4">
      <c r="A53132" t="s">
        <v>15569</v>
      </c>
      <c r="B53132" t="s">
        <v>83175</v>
      </c>
      <c r="C53132" t="s">
        <v>6</v>
      </c>
      <c r="D53132" t="s">
        <v>11</v>
      </c>
    </row>
    <row r="53133" customHeight="1" spans="1:4">
      <c r="A53133" t="s">
        <v>9584</v>
      </c>
      <c r="B53133" t="s">
        <v>83176</v>
      </c>
      <c r="C53133" t="s">
        <v>20</v>
      </c>
      <c r="D53133" t="s">
        <v>11</v>
      </c>
    </row>
    <row r="53134" customHeight="1" spans="1:4">
      <c r="A53134" t="s">
        <v>14166</v>
      </c>
      <c r="B53134" t="s">
        <v>83177</v>
      </c>
      <c r="C53134" t="s">
        <v>20</v>
      </c>
      <c r="D53134" t="s">
        <v>11</v>
      </c>
    </row>
    <row r="53135" customHeight="1" spans="1:4">
      <c r="A53135" t="s">
        <v>11212</v>
      </c>
      <c r="B53135" t="s">
        <v>83178</v>
      </c>
      <c r="C53135" t="s">
        <v>20</v>
      </c>
      <c r="D53135" t="s">
        <v>11</v>
      </c>
    </row>
    <row r="53136" customHeight="1" spans="1:4">
      <c r="A53136" t="s">
        <v>8711</v>
      </c>
      <c r="B53136" t="s">
        <v>83179</v>
      </c>
      <c r="C53136" t="s">
        <v>20</v>
      </c>
      <c r="D53136" t="s">
        <v>11</v>
      </c>
    </row>
    <row r="53137" customHeight="1" spans="1:4">
      <c r="A53137" t="s">
        <v>16388</v>
      </c>
      <c r="B53137" t="s">
        <v>83180</v>
      </c>
      <c r="C53137" t="s">
        <v>20</v>
      </c>
      <c r="D53137" t="s">
        <v>11</v>
      </c>
    </row>
    <row r="53138" customHeight="1" spans="1:4">
      <c r="A53138" t="s">
        <v>13180</v>
      </c>
      <c r="B53138" t="s">
        <v>83181</v>
      </c>
      <c r="C53138" t="s">
        <v>20</v>
      </c>
      <c r="D53138" t="s">
        <v>11</v>
      </c>
    </row>
    <row r="53139" customHeight="1" spans="1:4">
      <c r="A53139" t="s">
        <v>11899</v>
      </c>
      <c r="B53139" t="s">
        <v>83182</v>
      </c>
      <c r="C53139" t="s">
        <v>20</v>
      </c>
      <c r="D53139" t="s">
        <v>11</v>
      </c>
    </row>
    <row r="53140" customHeight="1" spans="1:4">
      <c r="A53140" t="s">
        <v>12251</v>
      </c>
      <c r="B53140" t="s">
        <v>83183</v>
      </c>
      <c r="C53140" t="s">
        <v>20</v>
      </c>
      <c r="D53140" t="s">
        <v>11</v>
      </c>
    </row>
    <row r="53141" customHeight="1" spans="1:4">
      <c r="A53141" t="s">
        <v>10650</v>
      </c>
      <c r="B53141" t="s">
        <v>83184</v>
      </c>
      <c r="C53141" t="s">
        <v>20</v>
      </c>
      <c r="D53141" t="s">
        <v>11</v>
      </c>
    </row>
    <row r="53142" customHeight="1" spans="1:4">
      <c r="A53142" t="s">
        <v>11820</v>
      </c>
      <c r="B53142" t="s">
        <v>83185</v>
      </c>
      <c r="C53142" t="s">
        <v>20</v>
      </c>
      <c r="D53142" t="s">
        <v>11</v>
      </c>
    </row>
    <row r="53143" customHeight="1" spans="1:4">
      <c r="A53143" t="s">
        <v>12551</v>
      </c>
      <c r="B53143" t="s">
        <v>83186</v>
      </c>
      <c r="C53143" t="s">
        <v>20</v>
      </c>
      <c r="D53143" t="s">
        <v>11</v>
      </c>
    </row>
    <row r="53144" customHeight="1" spans="1:4">
      <c r="A53144" t="s">
        <v>16065</v>
      </c>
      <c r="B53144" t="s">
        <v>83187</v>
      </c>
      <c r="C53144" t="s">
        <v>20</v>
      </c>
      <c r="D53144" t="s">
        <v>11</v>
      </c>
    </row>
    <row r="53145" customHeight="1" spans="1:4">
      <c r="A53145" t="s">
        <v>6344</v>
      </c>
      <c r="B53145" t="s">
        <v>83188</v>
      </c>
      <c r="C53145" t="s">
        <v>35</v>
      </c>
      <c r="D53145" t="s">
        <v>7</v>
      </c>
    </row>
    <row r="53146" customHeight="1" spans="1:4">
      <c r="A53146" t="s">
        <v>7178</v>
      </c>
      <c r="B53146" t="s">
        <v>83189</v>
      </c>
      <c r="C53146" t="s">
        <v>20</v>
      </c>
      <c r="D53146" t="s">
        <v>11</v>
      </c>
    </row>
    <row r="53147" customHeight="1" spans="1:4">
      <c r="A53147" t="s">
        <v>7302</v>
      </c>
      <c r="B53147" t="s">
        <v>83190</v>
      </c>
      <c r="C53147" t="s">
        <v>20</v>
      </c>
      <c r="D53147" t="s">
        <v>11</v>
      </c>
    </row>
    <row r="53148" customHeight="1" spans="1:4">
      <c r="A53148" t="s">
        <v>13255</v>
      </c>
      <c r="B53148" t="s">
        <v>83191</v>
      </c>
      <c r="C53148" t="s">
        <v>20</v>
      </c>
      <c r="D53148" t="s">
        <v>11</v>
      </c>
    </row>
    <row r="53149" customHeight="1" spans="1:4">
      <c r="A53149" t="s">
        <v>10052</v>
      </c>
      <c r="B53149" t="s">
        <v>83192</v>
      </c>
      <c r="C53149" t="s">
        <v>20</v>
      </c>
      <c r="D53149" t="s">
        <v>11</v>
      </c>
    </row>
    <row r="53150" customHeight="1" spans="1:4">
      <c r="A53150" t="s">
        <v>8725</v>
      </c>
      <c r="B53150" t="s">
        <v>83193</v>
      </c>
      <c r="C53150" t="s">
        <v>6</v>
      </c>
      <c r="D53150" t="s">
        <v>11</v>
      </c>
    </row>
    <row r="53151" customHeight="1" spans="1:4">
      <c r="A53151" t="s">
        <v>12118</v>
      </c>
      <c r="B53151" t="s">
        <v>83194</v>
      </c>
      <c r="C53151" t="s">
        <v>20</v>
      </c>
      <c r="D53151" t="s">
        <v>11</v>
      </c>
    </row>
    <row r="53152" customHeight="1" spans="1:4">
      <c r="A53152" t="s">
        <v>15797</v>
      </c>
      <c r="B53152" t="s">
        <v>83195</v>
      </c>
      <c r="C53152" t="s">
        <v>20</v>
      </c>
      <c r="D53152" t="s">
        <v>11</v>
      </c>
    </row>
    <row r="53153" customHeight="1" spans="1:4">
      <c r="A53153" t="s">
        <v>15081</v>
      </c>
      <c r="B53153" t="s">
        <v>83196</v>
      </c>
      <c r="C53153" t="s">
        <v>35</v>
      </c>
      <c r="D53153" t="s">
        <v>11</v>
      </c>
    </row>
    <row r="53154" customHeight="1" spans="1:4">
      <c r="A53154" t="s">
        <v>16191</v>
      </c>
      <c r="B53154" t="s">
        <v>83197</v>
      </c>
      <c r="C53154" t="s">
        <v>20</v>
      </c>
      <c r="D53154" t="s">
        <v>11</v>
      </c>
    </row>
    <row r="53155" customHeight="1" spans="1:4">
      <c r="A53155" t="s">
        <v>8832</v>
      </c>
      <c r="B53155" t="s">
        <v>83198</v>
      </c>
      <c r="C53155" t="s">
        <v>20</v>
      </c>
      <c r="D53155" t="s">
        <v>11</v>
      </c>
    </row>
    <row r="53156" customHeight="1" spans="1:4">
      <c r="A53156" t="s">
        <v>12977</v>
      </c>
      <c r="B53156" t="s">
        <v>83199</v>
      </c>
      <c r="C53156" t="s">
        <v>35</v>
      </c>
      <c r="D53156" t="s">
        <v>11</v>
      </c>
    </row>
    <row r="53157" customHeight="1" spans="1:4">
      <c r="A53157" t="s">
        <v>14772</v>
      </c>
      <c r="B53157" t="s">
        <v>83200</v>
      </c>
      <c r="C53157" t="s">
        <v>20</v>
      </c>
      <c r="D53157" t="s">
        <v>11</v>
      </c>
    </row>
    <row r="53158" customHeight="1" spans="1:4">
      <c r="A53158" t="s">
        <v>11231</v>
      </c>
      <c r="B53158" t="s">
        <v>83201</v>
      </c>
      <c r="C53158" t="s">
        <v>20</v>
      </c>
      <c r="D53158" t="s">
        <v>11</v>
      </c>
    </row>
    <row r="53159" customHeight="1" spans="1:4">
      <c r="A53159" t="s">
        <v>9663</v>
      </c>
      <c r="B53159" t="s">
        <v>83202</v>
      </c>
      <c r="C53159" t="s">
        <v>20</v>
      </c>
      <c r="D53159" t="s">
        <v>11</v>
      </c>
    </row>
    <row r="53160" customHeight="1" spans="1:4">
      <c r="A53160" t="s">
        <v>16211</v>
      </c>
      <c r="B53160" t="s">
        <v>83203</v>
      </c>
      <c r="C53160" t="s">
        <v>20</v>
      </c>
      <c r="D53160" t="s">
        <v>11</v>
      </c>
    </row>
    <row r="53161" customHeight="1" spans="1:4">
      <c r="A53161" t="s">
        <v>16106</v>
      </c>
      <c r="B53161" t="s">
        <v>83204</v>
      </c>
      <c r="C53161" t="s">
        <v>20</v>
      </c>
      <c r="D53161" t="s">
        <v>11</v>
      </c>
    </row>
    <row r="53162" customHeight="1" spans="1:4">
      <c r="A53162" t="s">
        <v>11854</v>
      </c>
      <c r="B53162" t="s">
        <v>83205</v>
      </c>
      <c r="C53162" t="s">
        <v>20</v>
      </c>
      <c r="D53162" t="s">
        <v>11</v>
      </c>
    </row>
    <row r="53163" customHeight="1" spans="1:4">
      <c r="A53163" t="s">
        <v>13112</v>
      </c>
      <c r="B53163" t="s">
        <v>83206</v>
      </c>
      <c r="C53163" t="s">
        <v>20</v>
      </c>
      <c r="D53163" t="s">
        <v>11</v>
      </c>
    </row>
    <row r="53164" customHeight="1" spans="1:4">
      <c r="A53164" t="s">
        <v>10540</v>
      </c>
      <c r="B53164" t="s">
        <v>83207</v>
      </c>
      <c r="C53164" t="s">
        <v>20</v>
      </c>
      <c r="D53164" t="s">
        <v>11</v>
      </c>
    </row>
    <row r="53165" customHeight="1" spans="1:4">
      <c r="A53165" t="s">
        <v>11036</v>
      </c>
      <c r="B53165" t="s">
        <v>83208</v>
      </c>
      <c r="C53165" t="s">
        <v>20</v>
      </c>
      <c r="D53165" t="s">
        <v>11</v>
      </c>
    </row>
    <row r="53166" customHeight="1" spans="1:4">
      <c r="A53166" t="s">
        <v>10330</v>
      </c>
      <c r="B53166" t="s">
        <v>83209</v>
      </c>
      <c r="C53166" t="s">
        <v>20</v>
      </c>
      <c r="D53166" t="s">
        <v>11</v>
      </c>
    </row>
    <row r="53167" customHeight="1" spans="1:4">
      <c r="A53167" t="s">
        <v>13902</v>
      </c>
      <c r="B53167" t="s">
        <v>83210</v>
      </c>
      <c r="C53167" t="s">
        <v>54</v>
      </c>
      <c r="D53167" t="s">
        <v>11</v>
      </c>
    </row>
    <row r="53168" customHeight="1" spans="1:4">
      <c r="A53168" t="s">
        <v>11270</v>
      </c>
      <c r="B53168" t="s">
        <v>83211</v>
      </c>
      <c r="C53168" t="s">
        <v>20</v>
      </c>
      <c r="D53168" t="s">
        <v>11</v>
      </c>
    </row>
    <row r="53169" customHeight="1" spans="1:4">
      <c r="A53169" t="s">
        <v>8960</v>
      </c>
      <c r="B53169" t="s">
        <v>83212</v>
      </c>
      <c r="C53169" t="s">
        <v>20</v>
      </c>
      <c r="D53169" t="s">
        <v>11</v>
      </c>
    </row>
    <row r="53170" customHeight="1" spans="1:4">
      <c r="A53170" t="s">
        <v>13477</v>
      </c>
      <c r="B53170" t="s">
        <v>83213</v>
      </c>
      <c r="C53170" t="s">
        <v>20</v>
      </c>
      <c r="D53170" t="s">
        <v>11</v>
      </c>
    </row>
    <row r="53171" customHeight="1" spans="1:4">
      <c r="A53171" t="s">
        <v>10324</v>
      </c>
      <c r="B53171" t="s">
        <v>83214</v>
      </c>
      <c r="C53171" t="s">
        <v>20</v>
      </c>
      <c r="D53171" t="s">
        <v>11</v>
      </c>
    </row>
    <row r="53172" customHeight="1" spans="1:4">
      <c r="A53172" t="s">
        <v>11354</v>
      </c>
      <c r="B53172" t="s">
        <v>83215</v>
      </c>
      <c r="C53172" t="s">
        <v>54</v>
      </c>
      <c r="D53172" t="s">
        <v>11</v>
      </c>
    </row>
    <row r="53173" customHeight="1" spans="1:4">
      <c r="A53173" t="s">
        <v>10558</v>
      </c>
      <c r="B53173" t="s">
        <v>83216</v>
      </c>
      <c r="C53173" t="s">
        <v>20</v>
      </c>
      <c r="D53173" t="s">
        <v>11</v>
      </c>
    </row>
    <row r="53174" customHeight="1" spans="1:4">
      <c r="A53174" t="s">
        <v>10198</v>
      </c>
      <c r="B53174" t="s">
        <v>83217</v>
      </c>
      <c r="C53174" t="s">
        <v>20</v>
      </c>
      <c r="D53174" t="s">
        <v>11</v>
      </c>
    </row>
    <row r="53175" customHeight="1" spans="1:4">
      <c r="A53175" t="s">
        <v>9871</v>
      </c>
      <c r="B53175" t="s">
        <v>83218</v>
      </c>
      <c r="C53175" t="s">
        <v>35</v>
      </c>
      <c r="D53175" t="s">
        <v>11</v>
      </c>
    </row>
    <row r="53176" customHeight="1" spans="1:4">
      <c r="A53176" t="s">
        <v>12139</v>
      </c>
      <c r="B53176" t="s">
        <v>83219</v>
      </c>
      <c r="C53176" t="s">
        <v>20</v>
      </c>
      <c r="D53176" t="s">
        <v>11</v>
      </c>
    </row>
    <row r="53177" customHeight="1" spans="1:4">
      <c r="A53177" t="s">
        <v>12699</v>
      </c>
      <c r="B53177" t="s">
        <v>83220</v>
      </c>
      <c r="C53177" t="s">
        <v>20</v>
      </c>
      <c r="D53177" t="s">
        <v>11</v>
      </c>
    </row>
    <row r="53178" customHeight="1" spans="1:4">
      <c r="A53178" t="s">
        <v>11932</v>
      </c>
      <c r="B53178" t="s">
        <v>83221</v>
      </c>
      <c r="C53178" t="s">
        <v>20</v>
      </c>
      <c r="D53178" t="s">
        <v>11</v>
      </c>
    </row>
    <row r="53179" customHeight="1" spans="1:4">
      <c r="A53179" t="s">
        <v>14296</v>
      </c>
      <c r="B53179" t="s">
        <v>83222</v>
      </c>
      <c r="C53179" t="s">
        <v>20</v>
      </c>
      <c r="D53179" t="s">
        <v>11</v>
      </c>
    </row>
    <row r="53180" customHeight="1" spans="1:4">
      <c r="A53180" t="s">
        <v>10334</v>
      </c>
      <c r="B53180" t="s">
        <v>83223</v>
      </c>
      <c r="C53180" t="s">
        <v>20</v>
      </c>
      <c r="D53180" t="s">
        <v>11</v>
      </c>
    </row>
    <row r="53181" customHeight="1" spans="1:4">
      <c r="A53181" t="s">
        <v>11096</v>
      </c>
      <c r="B53181" t="s">
        <v>83224</v>
      </c>
      <c r="C53181" t="s">
        <v>6</v>
      </c>
      <c r="D53181" t="s">
        <v>11</v>
      </c>
    </row>
    <row r="53182" customHeight="1" spans="1:4">
      <c r="A53182" t="s">
        <v>10727</v>
      </c>
      <c r="B53182" t="s">
        <v>83225</v>
      </c>
      <c r="C53182" t="s">
        <v>6</v>
      </c>
      <c r="D53182" t="s">
        <v>11</v>
      </c>
    </row>
    <row r="53183" customHeight="1" spans="1:4">
      <c r="A53183" t="s">
        <v>11941</v>
      </c>
      <c r="B53183" t="s">
        <v>83226</v>
      </c>
      <c r="C53183" t="s">
        <v>6</v>
      </c>
      <c r="D53183" t="s">
        <v>11</v>
      </c>
    </row>
    <row r="53184" customHeight="1" spans="1:4">
      <c r="A53184" t="s">
        <v>15064</v>
      </c>
      <c r="B53184" t="s">
        <v>83227</v>
      </c>
      <c r="C53184" t="s">
        <v>6</v>
      </c>
      <c r="D53184" t="s">
        <v>11</v>
      </c>
    </row>
    <row r="53185" customHeight="1" spans="1:4">
      <c r="A53185" t="s">
        <v>11137</v>
      </c>
      <c r="B53185" t="s">
        <v>83228</v>
      </c>
      <c r="C53185" t="s">
        <v>6</v>
      </c>
      <c r="D53185" t="s">
        <v>11</v>
      </c>
    </row>
    <row r="53186" customHeight="1" spans="1:4">
      <c r="A53186" t="s">
        <v>14752</v>
      </c>
      <c r="B53186" t="s">
        <v>83229</v>
      </c>
      <c r="C53186" t="s">
        <v>6</v>
      </c>
      <c r="D53186" t="s">
        <v>11</v>
      </c>
    </row>
    <row r="53187" customHeight="1" spans="1:4">
      <c r="A53187" t="s">
        <v>15576</v>
      </c>
      <c r="B53187" t="s">
        <v>83230</v>
      </c>
      <c r="C53187" t="s">
        <v>6</v>
      </c>
      <c r="D53187" t="s">
        <v>11</v>
      </c>
    </row>
    <row r="53188" customHeight="1" spans="1:4">
      <c r="A53188" t="s">
        <v>16615</v>
      </c>
      <c r="B53188" t="s">
        <v>83231</v>
      </c>
      <c r="C53188" t="s">
        <v>6</v>
      </c>
      <c r="D53188" t="s">
        <v>11</v>
      </c>
    </row>
    <row r="53189" customHeight="1" spans="1:4">
      <c r="A53189" t="s">
        <v>9311</v>
      </c>
      <c r="B53189" t="s">
        <v>83232</v>
      </c>
      <c r="C53189" t="s">
        <v>6</v>
      </c>
      <c r="D53189" t="s">
        <v>11</v>
      </c>
    </row>
    <row r="53190" customHeight="1" spans="1:4">
      <c r="A53190" t="s">
        <v>9057</v>
      </c>
      <c r="B53190" t="s">
        <v>83233</v>
      </c>
      <c r="C53190" t="s">
        <v>6</v>
      </c>
      <c r="D53190" t="s">
        <v>11</v>
      </c>
    </row>
    <row r="53191" customHeight="1" spans="1:4">
      <c r="A53191" t="s">
        <v>14924</v>
      </c>
      <c r="B53191" t="s">
        <v>83234</v>
      </c>
      <c r="C53191" t="s">
        <v>6</v>
      </c>
      <c r="D53191" t="s">
        <v>11</v>
      </c>
    </row>
    <row r="53192" customHeight="1" spans="1:4">
      <c r="A53192" t="s">
        <v>7776</v>
      </c>
      <c r="B53192" t="s">
        <v>83235</v>
      </c>
      <c r="C53192" t="s">
        <v>6</v>
      </c>
      <c r="D53192" t="s">
        <v>11</v>
      </c>
    </row>
    <row r="53193" customHeight="1" spans="1:4">
      <c r="A53193" t="s">
        <v>12771</v>
      </c>
      <c r="B53193" t="s">
        <v>83236</v>
      </c>
      <c r="C53193" t="s">
        <v>6</v>
      </c>
      <c r="D53193" t="s">
        <v>11</v>
      </c>
    </row>
    <row r="53194" customHeight="1" spans="1:4">
      <c r="A53194" t="s">
        <v>18510</v>
      </c>
      <c r="B53194" t="s">
        <v>83237</v>
      </c>
      <c r="C53194" t="s">
        <v>20</v>
      </c>
      <c r="D53194" t="s">
        <v>11</v>
      </c>
    </row>
    <row r="53195" customHeight="1" spans="1:4">
      <c r="A53195" t="s">
        <v>10982</v>
      </c>
      <c r="B53195" t="s">
        <v>83238</v>
      </c>
      <c r="C53195" t="s">
        <v>20</v>
      </c>
      <c r="D53195" t="s">
        <v>11</v>
      </c>
    </row>
    <row r="53196" customHeight="1" spans="1:4">
      <c r="A53196" t="s">
        <v>83239</v>
      </c>
      <c r="B53196" t="s">
        <v>83240</v>
      </c>
      <c r="C53196" t="s">
        <v>6</v>
      </c>
      <c r="D53196" t="s">
        <v>11</v>
      </c>
    </row>
    <row r="53197" customHeight="1" spans="1:4">
      <c r="A53197" t="s">
        <v>11377</v>
      </c>
      <c r="B53197" t="s">
        <v>83241</v>
      </c>
      <c r="C53197" t="s">
        <v>20</v>
      </c>
      <c r="D53197" t="s">
        <v>11</v>
      </c>
    </row>
    <row r="53198" customHeight="1" spans="1:4">
      <c r="A53198" t="s">
        <v>37499</v>
      </c>
      <c r="B53198" t="s">
        <v>83242</v>
      </c>
      <c r="C53198" t="s">
        <v>6</v>
      </c>
      <c r="D53198" t="s">
        <v>11</v>
      </c>
    </row>
    <row r="53199" customHeight="1" spans="1:4">
      <c r="A53199" t="s">
        <v>11978</v>
      </c>
      <c r="B53199" t="s">
        <v>83243</v>
      </c>
      <c r="C53199" t="s">
        <v>20</v>
      </c>
      <c r="D53199" t="s">
        <v>11</v>
      </c>
    </row>
    <row r="53200" customHeight="1" spans="1:4">
      <c r="A53200" t="s">
        <v>9758</v>
      </c>
      <c r="B53200" t="s">
        <v>83244</v>
      </c>
      <c r="C53200" t="s">
        <v>6</v>
      </c>
      <c r="D53200" t="s">
        <v>11</v>
      </c>
    </row>
    <row r="53201" customHeight="1" spans="1:4">
      <c r="A53201" t="s">
        <v>41638</v>
      </c>
      <c r="B53201" t="s">
        <v>83245</v>
      </c>
      <c r="C53201" t="s">
        <v>20</v>
      </c>
      <c r="D53201" t="s">
        <v>11</v>
      </c>
    </row>
    <row r="53202" customHeight="1" spans="1:4">
      <c r="A53202" t="s">
        <v>42374</v>
      </c>
      <c r="B53202" t="s">
        <v>83246</v>
      </c>
      <c r="C53202" t="s">
        <v>6</v>
      </c>
      <c r="D53202" t="s">
        <v>11</v>
      </c>
    </row>
    <row r="53203" customHeight="1" spans="1:4">
      <c r="A53203" t="s">
        <v>28840</v>
      </c>
      <c r="B53203" t="s">
        <v>83247</v>
      </c>
      <c r="C53203" t="s">
        <v>6</v>
      </c>
      <c r="D53203" t="s">
        <v>11</v>
      </c>
    </row>
    <row r="53204" customHeight="1" spans="1:4">
      <c r="A53204" t="s">
        <v>10623</v>
      </c>
      <c r="B53204" t="s">
        <v>83248</v>
      </c>
      <c r="C53204" t="s">
        <v>20</v>
      </c>
      <c r="D53204" t="s">
        <v>11</v>
      </c>
    </row>
    <row r="53205" customHeight="1" spans="1:4">
      <c r="A53205" t="s">
        <v>25434</v>
      </c>
      <c r="B53205" t="s">
        <v>83249</v>
      </c>
      <c r="C53205" t="s">
        <v>20</v>
      </c>
      <c r="D53205" t="s">
        <v>11</v>
      </c>
    </row>
    <row r="53206" customHeight="1" spans="1:4">
      <c r="A53206" t="s">
        <v>12490</v>
      </c>
      <c r="B53206" t="s">
        <v>83250</v>
      </c>
      <c r="C53206" t="s">
        <v>6</v>
      </c>
      <c r="D53206" t="s">
        <v>11</v>
      </c>
    </row>
    <row r="53207" customHeight="1" spans="1:4">
      <c r="A53207" t="s">
        <v>32341</v>
      </c>
      <c r="B53207" t="s">
        <v>83251</v>
      </c>
      <c r="C53207" t="s">
        <v>54</v>
      </c>
      <c r="D53207" t="s">
        <v>11</v>
      </c>
    </row>
    <row r="53208" customHeight="1" spans="1:4">
      <c r="A53208" t="s">
        <v>16763</v>
      </c>
      <c r="B53208" t="s">
        <v>83252</v>
      </c>
      <c r="C53208" t="s">
        <v>20</v>
      </c>
      <c r="D53208" t="s">
        <v>11</v>
      </c>
    </row>
    <row r="53209" customHeight="1" spans="1:4">
      <c r="A53209" t="s">
        <v>24977</v>
      </c>
      <c r="B53209" t="s">
        <v>83253</v>
      </c>
      <c r="C53209" t="s">
        <v>20</v>
      </c>
      <c r="D53209" t="s">
        <v>11</v>
      </c>
    </row>
    <row r="53210" customHeight="1" spans="1:4">
      <c r="A53210" t="s">
        <v>77973</v>
      </c>
      <c r="B53210" t="s">
        <v>83254</v>
      </c>
      <c r="C53210" t="s">
        <v>20</v>
      </c>
      <c r="D53210" t="s">
        <v>11</v>
      </c>
    </row>
    <row r="53211" customHeight="1" spans="1:4">
      <c r="A53211" t="s">
        <v>19265</v>
      </c>
      <c r="B53211" t="s">
        <v>83255</v>
      </c>
      <c r="C53211" t="s">
        <v>6</v>
      </c>
      <c r="D53211" t="s">
        <v>11</v>
      </c>
    </row>
    <row r="53212" customHeight="1" spans="1:4">
      <c r="A53212" t="s">
        <v>7987</v>
      </c>
      <c r="B53212" t="s">
        <v>83256</v>
      </c>
      <c r="C53212" t="s">
        <v>20</v>
      </c>
      <c r="D53212" t="s">
        <v>11</v>
      </c>
    </row>
    <row r="53213" customHeight="1" spans="1:4">
      <c r="A53213" t="s">
        <v>14977</v>
      </c>
      <c r="B53213" t="s">
        <v>83257</v>
      </c>
      <c r="C53213" t="s">
        <v>20</v>
      </c>
      <c r="D53213" t="s">
        <v>11</v>
      </c>
    </row>
    <row r="53214" customHeight="1" spans="1:4">
      <c r="A53214" t="s">
        <v>11588</v>
      </c>
      <c r="B53214" t="s">
        <v>83258</v>
      </c>
      <c r="C53214" t="s">
        <v>20</v>
      </c>
      <c r="D53214" t="s">
        <v>11</v>
      </c>
    </row>
    <row r="53215" customHeight="1" spans="1:4">
      <c r="A53215" t="s">
        <v>10183</v>
      </c>
      <c r="B53215" t="s">
        <v>83259</v>
      </c>
      <c r="C53215" t="s">
        <v>20</v>
      </c>
      <c r="D53215" t="s">
        <v>11</v>
      </c>
    </row>
    <row r="53216" customHeight="1" spans="1:4">
      <c r="A53216" t="s">
        <v>27743</v>
      </c>
      <c r="B53216" t="s">
        <v>83260</v>
      </c>
      <c r="C53216" t="s">
        <v>20</v>
      </c>
      <c r="D53216" t="s">
        <v>11</v>
      </c>
    </row>
    <row r="53217" customHeight="1" spans="1:4">
      <c r="A53217" t="s">
        <v>14025</v>
      </c>
      <c r="B53217" t="s">
        <v>83261</v>
      </c>
      <c r="C53217" t="s">
        <v>54</v>
      </c>
      <c r="D53217" t="s">
        <v>11</v>
      </c>
    </row>
    <row r="53218" customHeight="1" spans="1:4">
      <c r="A53218" t="s">
        <v>26303</v>
      </c>
      <c r="B53218" t="s">
        <v>83262</v>
      </c>
      <c r="C53218" t="s">
        <v>20</v>
      </c>
      <c r="D53218" t="s">
        <v>11</v>
      </c>
    </row>
    <row r="53219" customHeight="1" spans="1:4">
      <c r="A53219" t="s">
        <v>13126</v>
      </c>
      <c r="B53219" t="s">
        <v>83263</v>
      </c>
      <c r="C53219" t="s">
        <v>20</v>
      </c>
      <c r="D53219" t="s">
        <v>11</v>
      </c>
    </row>
    <row r="53220" customHeight="1" spans="1:4">
      <c r="A53220" t="s">
        <v>18330</v>
      </c>
      <c r="B53220" t="s">
        <v>83264</v>
      </c>
      <c r="C53220" t="s">
        <v>20</v>
      </c>
      <c r="D53220" t="s">
        <v>11</v>
      </c>
    </row>
    <row r="53221" customHeight="1" spans="1:4">
      <c r="A53221" t="s">
        <v>65471</v>
      </c>
      <c r="B53221" t="s">
        <v>83265</v>
      </c>
      <c r="C53221" t="s">
        <v>20</v>
      </c>
      <c r="D53221" t="s">
        <v>11</v>
      </c>
    </row>
    <row r="53222" customHeight="1" spans="1:4">
      <c r="A53222" t="s">
        <v>11610</v>
      </c>
      <c r="B53222" t="s">
        <v>83266</v>
      </c>
      <c r="C53222" t="s">
        <v>20</v>
      </c>
      <c r="D53222" t="s">
        <v>11</v>
      </c>
    </row>
    <row r="53223" customHeight="1" spans="1:4">
      <c r="A53223" t="s">
        <v>13939</v>
      </c>
      <c r="B53223" t="s">
        <v>83267</v>
      </c>
      <c r="C53223" t="s">
        <v>20</v>
      </c>
      <c r="D53223" t="s">
        <v>11</v>
      </c>
    </row>
    <row r="53224" customHeight="1" spans="1:4">
      <c r="A53224" t="s">
        <v>83268</v>
      </c>
      <c r="B53224" t="s">
        <v>83269</v>
      </c>
      <c r="C53224" t="s">
        <v>20</v>
      </c>
      <c r="D53224" t="s">
        <v>11</v>
      </c>
    </row>
    <row r="53225" customHeight="1" spans="1:4">
      <c r="A53225" t="s">
        <v>14058</v>
      </c>
      <c r="B53225" t="s">
        <v>83270</v>
      </c>
      <c r="C53225" t="s">
        <v>20</v>
      </c>
      <c r="D53225" t="s">
        <v>11</v>
      </c>
    </row>
    <row r="53226" customHeight="1" spans="1:4">
      <c r="A53226" t="s">
        <v>9198</v>
      </c>
      <c r="B53226" t="s">
        <v>83271</v>
      </c>
      <c r="C53226" t="s">
        <v>10</v>
      </c>
      <c r="D53226" t="s">
        <v>11</v>
      </c>
    </row>
    <row r="53227" customHeight="1" spans="1:4">
      <c r="A53227" t="s">
        <v>11021</v>
      </c>
      <c r="B53227" t="s">
        <v>83272</v>
      </c>
      <c r="C53227" t="s">
        <v>20</v>
      </c>
      <c r="D53227" t="s">
        <v>11</v>
      </c>
    </row>
    <row r="53228" customHeight="1" spans="1:4">
      <c r="A53228" t="s">
        <v>10925</v>
      </c>
      <c r="B53228" t="s">
        <v>83273</v>
      </c>
      <c r="C53228" t="s">
        <v>20</v>
      </c>
      <c r="D53228" t="s">
        <v>11</v>
      </c>
    </row>
    <row r="53229" customHeight="1" spans="1:4">
      <c r="A53229" t="s">
        <v>9667</v>
      </c>
      <c r="B53229" t="s">
        <v>83274</v>
      </c>
      <c r="C53229" t="s">
        <v>6</v>
      </c>
      <c r="D53229" t="s">
        <v>11</v>
      </c>
    </row>
    <row r="53230" customHeight="1" spans="1:4">
      <c r="A53230" t="s">
        <v>10283</v>
      </c>
      <c r="B53230" t="s">
        <v>83275</v>
      </c>
      <c r="C53230" t="s">
        <v>35</v>
      </c>
      <c r="D53230" t="s">
        <v>11</v>
      </c>
    </row>
    <row r="53231" customHeight="1" spans="1:4">
      <c r="A53231" t="s">
        <v>13813</v>
      </c>
      <c r="B53231" t="s">
        <v>83276</v>
      </c>
      <c r="C53231" t="s">
        <v>20</v>
      </c>
      <c r="D53231" t="s">
        <v>11</v>
      </c>
    </row>
    <row r="53232" customHeight="1" spans="1:4">
      <c r="A53232" t="s">
        <v>15062</v>
      </c>
      <c r="B53232" t="s">
        <v>83277</v>
      </c>
      <c r="C53232" t="s">
        <v>20</v>
      </c>
      <c r="D53232" t="s">
        <v>11</v>
      </c>
    </row>
    <row r="53233" customHeight="1" spans="1:4">
      <c r="A53233" t="s">
        <v>10707</v>
      </c>
      <c r="B53233" t="s">
        <v>83278</v>
      </c>
      <c r="C53233" t="s">
        <v>20</v>
      </c>
      <c r="D53233" t="s">
        <v>11</v>
      </c>
    </row>
    <row r="53234" customHeight="1" spans="1:4">
      <c r="A53234" t="s">
        <v>16540</v>
      </c>
      <c r="B53234" t="s">
        <v>83279</v>
      </c>
      <c r="C53234" t="s">
        <v>6</v>
      </c>
      <c r="D53234" t="s">
        <v>11</v>
      </c>
    </row>
    <row r="53235" customHeight="1" spans="1:4">
      <c r="A53235" t="s">
        <v>11043</v>
      </c>
      <c r="B53235" t="s">
        <v>83280</v>
      </c>
      <c r="C53235" t="s">
        <v>35</v>
      </c>
      <c r="D53235" t="s">
        <v>11</v>
      </c>
    </row>
    <row r="53236" customHeight="1" spans="1:4">
      <c r="A53236" t="s">
        <v>14382</v>
      </c>
      <c r="B53236" t="s">
        <v>83281</v>
      </c>
      <c r="C53236" t="s">
        <v>35</v>
      </c>
      <c r="D53236" t="s">
        <v>11</v>
      </c>
    </row>
    <row r="53237" customHeight="1" spans="1:4">
      <c r="A53237" t="s">
        <v>10969</v>
      </c>
      <c r="B53237" t="s">
        <v>83282</v>
      </c>
      <c r="C53237" t="s">
        <v>6</v>
      </c>
      <c r="D53237" t="s">
        <v>11</v>
      </c>
    </row>
    <row r="53238" customHeight="1" spans="1:4">
      <c r="A53238" t="s">
        <v>9909</v>
      </c>
      <c r="B53238" t="s">
        <v>83283</v>
      </c>
      <c r="C53238" t="s">
        <v>6</v>
      </c>
      <c r="D53238" t="s">
        <v>11</v>
      </c>
    </row>
    <row r="53239" customHeight="1" spans="1:4">
      <c r="A53239" t="s">
        <v>11658</v>
      </c>
      <c r="B53239" t="s">
        <v>83284</v>
      </c>
      <c r="C53239" t="s">
        <v>6</v>
      </c>
      <c r="D53239" t="s">
        <v>11</v>
      </c>
    </row>
    <row r="53240" customHeight="1" spans="1:4">
      <c r="A53240" t="s">
        <v>16841</v>
      </c>
      <c r="B53240" t="s">
        <v>83285</v>
      </c>
      <c r="C53240" t="s">
        <v>6</v>
      </c>
      <c r="D53240" t="s">
        <v>11</v>
      </c>
    </row>
    <row r="53241" customHeight="1" spans="1:4">
      <c r="A53241" t="s">
        <v>10110</v>
      </c>
      <c r="B53241" t="s">
        <v>83286</v>
      </c>
      <c r="C53241" t="s">
        <v>6</v>
      </c>
      <c r="D53241" t="s">
        <v>11</v>
      </c>
    </row>
    <row r="53242" customHeight="1" spans="1:4">
      <c r="A53242" t="s">
        <v>10412</v>
      </c>
      <c r="B53242" t="s">
        <v>83287</v>
      </c>
      <c r="C53242" t="s">
        <v>20</v>
      </c>
      <c r="D53242" t="s">
        <v>11</v>
      </c>
    </row>
    <row r="53243" customHeight="1" spans="1:4">
      <c r="A53243" t="s">
        <v>12474</v>
      </c>
      <c r="B53243" t="s">
        <v>83288</v>
      </c>
      <c r="C53243" t="s">
        <v>6</v>
      </c>
      <c r="D53243" t="s">
        <v>11</v>
      </c>
    </row>
    <row r="53244" customHeight="1" spans="1:4">
      <c r="A53244" t="s">
        <v>7269</v>
      </c>
      <c r="B53244" t="s">
        <v>83289</v>
      </c>
      <c r="C53244" t="s">
        <v>20</v>
      </c>
      <c r="D53244" t="s">
        <v>11</v>
      </c>
    </row>
    <row r="53245" customHeight="1" spans="1:4">
      <c r="A53245" t="s">
        <v>11056</v>
      </c>
      <c r="B53245" t="s">
        <v>83290</v>
      </c>
      <c r="C53245" t="s">
        <v>20</v>
      </c>
      <c r="D53245" t="s">
        <v>11</v>
      </c>
    </row>
    <row r="53246" customHeight="1" spans="1:4">
      <c r="A53246" t="s">
        <v>11149</v>
      </c>
      <c r="B53246" t="s">
        <v>83291</v>
      </c>
      <c r="C53246" t="s">
        <v>795</v>
      </c>
      <c r="D53246" t="s">
        <v>11</v>
      </c>
    </row>
    <row r="53247" customHeight="1" spans="1:4">
      <c r="A53247" t="s">
        <v>10245</v>
      </c>
      <c r="B53247" t="s">
        <v>83292</v>
      </c>
      <c r="C53247" t="s">
        <v>20</v>
      </c>
      <c r="D53247" t="s">
        <v>11</v>
      </c>
    </row>
    <row r="53248" customHeight="1" spans="1:4">
      <c r="A53248" t="s">
        <v>11093</v>
      </c>
      <c r="B53248" t="s">
        <v>83293</v>
      </c>
      <c r="C53248" t="s">
        <v>20</v>
      </c>
      <c r="D53248" t="s">
        <v>11</v>
      </c>
    </row>
    <row r="53249" customHeight="1" spans="1:4">
      <c r="A53249" t="s">
        <v>17766</v>
      </c>
      <c r="B53249" t="s">
        <v>83294</v>
      </c>
      <c r="C53249" t="s">
        <v>20</v>
      </c>
      <c r="D53249" t="s">
        <v>11</v>
      </c>
    </row>
    <row r="53250" customHeight="1" spans="1:4">
      <c r="A53250" t="s">
        <v>12350</v>
      </c>
      <c r="B53250" t="s">
        <v>83295</v>
      </c>
      <c r="C53250" t="s">
        <v>20</v>
      </c>
      <c r="D53250" t="s">
        <v>11</v>
      </c>
    </row>
    <row r="53251" customHeight="1" spans="1:4">
      <c r="A53251" t="s">
        <v>11642</v>
      </c>
      <c r="B53251" t="s">
        <v>83296</v>
      </c>
      <c r="C53251" t="s">
        <v>20</v>
      </c>
      <c r="D53251" t="s">
        <v>11</v>
      </c>
    </row>
    <row r="53252" customHeight="1" spans="1:4">
      <c r="A53252" t="s">
        <v>20442</v>
      </c>
      <c r="B53252" t="s">
        <v>83297</v>
      </c>
      <c r="C53252" t="s">
        <v>20</v>
      </c>
      <c r="D53252" t="s">
        <v>11</v>
      </c>
    </row>
    <row r="53253" customHeight="1" spans="1:4">
      <c r="A53253" t="s">
        <v>13308</v>
      </c>
      <c r="B53253" t="s">
        <v>83298</v>
      </c>
      <c r="C53253" t="s">
        <v>20</v>
      </c>
      <c r="D53253" t="s">
        <v>11</v>
      </c>
    </row>
    <row r="53254" customHeight="1" spans="1:4">
      <c r="A53254" t="s">
        <v>12338</v>
      </c>
      <c r="B53254" t="s">
        <v>83299</v>
      </c>
      <c r="C53254" t="s">
        <v>20</v>
      </c>
      <c r="D53254" t="s">
        <v>11</v>
      </c>
    </row>
    <row r="53255" customHeight="1" spans="1:4">
      <c r="A53255" t="s">
        <v>9196</v>
      </c>
      <c r="B53255" t="s">
        <v>83300</v>
      </c>
      <c r="C53255" t="s">
        <v>20</v>
      </c>
      <c r="D53255" t="s">
        <v>11</v>
      </c>
    </row>
    <row r="53256" customHeight="1" spans="1:4">
      <c r="A53256" t="s">
        <v>79451</v>
      </c>
      <c r="B53256" t="s">
        <v>83301</v>
      </c>
      <c r="C53256" t="s">
        <v>20</v>
      </c>
      <c r="D53256" t="s">
        <v>11</v>
      </c>
    </row>
    <row r="53257" customHeight="1" spans="1:4">
      <c r="A53257" t="s">
        <v>10425</v>
      </c>
      <c r="B53257" t="s">
        <v>83302</v>
      </c>
      <c r="C53257" t="s">
        <v>20</v>
      </c>
      <c r="D53257" t="s">
        <v>11</v>
      </c>
    </row>
    <row r="53258" customHeight="1" spans="1:4">
      <c r="A53258" t="s">
        <v>11515</v>
      </c>
      <c r="B53258" t="s">
        <v>83303</v>
      </c>
      <c r="C53258" t="s">
        <v>20</v>
      </c>
      <c r="D53258" t="s">
        <v>11</v>
      </c>
    </row>
    <row r="53259" customHeight="1" spans="1:4">
      <c r="A53259" t="s">
        <v>12673</v>
      </c>
      <c r="B53259" t="s">
        <v>83304</v>
      </c>
      <c r="C53259" t="s">
        <v>20</v>
      </c>
      <c r="D53259" t="s">
        <v>11</v>
      </c>
    </row>
    <row r="53260" customHeight="1" spans="1:4">
      <c r="A53260" t="s">
        <v>8803</v>
      </c>
      <c r="B53260" t="s">
        <v>83305</v>
      </c>
      <c r="C53260" t="s">
        <v>20</v>
      </c>
      <c r="D53260" t="s">
        <v>11</v>
      </c>
    </row>
    <row r="53261" customHeight="1" spans="1:4">
      <c r="A53261" t="s">
        <v>9849</v>
      </c>
      <c r="B53261" t="s">
        <v>83306</v>
      </c>
      <c r="C53261" t="s">
        <v>20</v>
      </c>
      <c r="D53261" t="s">
        <v>11</v>
      </c>
    </row>
    <row r="53262" customHeight="1" spans="1:4">
      <c r="A53262" t="s">
        <v>29209</v>
      </c>
      <c r="B53262" t="s">
        <v>83307</v>
      </c>
      <c r="C53262" t="s">
        <v>20</v>
      </c>
      <c r="D53262" t="s">
        <v>11</v>
      </c>
    </row>
    <row r="53263" customHeight="1" spans="1:4">
      <c r="A53263" t="s">
        <v>11533</v>
      </c>
      <c r="B53263" t="s">
        <v>83308</v>
      </c>
      <c r="C53263" t="s">
        <v>20</v>
      </c>
      <c r="D53263" t="s">
        <v>11</v>
      </c>
    </row>
    <row r="53264" customHeight="1" spans="1:4">
      <c r="A53264" t="s">
        <v>12737</v>
      </c>
      <c r="B53264" t="s">
        <v>83309</v>
      </c>
      <c r="C53264" t="s">
        <v>20</v>
      </c>
      <c r="D53264" t="s">
        <v>11</v>
      </c>
    </row>
    <row r="53265" customHeight="1" spans="1:4">
      <c r="A53265" t="s">
        <v>11535</v>
      </c>
      <c r="B53265" t="s">
        <v>83310</v>
      </c>
      <c r="C53265" t="s">
        <v>6</v>
      </c>
      <c r="D53265" t="s">
        <v>11</v>
      </c>
    </row>
    <row r="53266" customHeight="1" spans="1:4">
      <c r="A53266" t="s">
        <v>13376</v>
      </c>
      <c r="B53266" t="s">
        <v>83311</v>
      </c>
      <c r="C53266" t="s">
        <v>20</v>
      </c>
      <c r="D53266" t="s">
        <v>11</v>
      </c>
    </row>
    <row r="53267" customHeight="1" spans="1:4">
      <c r="A53267" t="s">
        <v>36751</v>
      </c>
      <c r="B53267" t="s">
        <v>83312</v>
      </c>
      <c r="C53267" t="s">
        <v>20</v>
      </c>
      <c r="D53267" t="s">
        <v>11</v>
      </c>
    </row>
    <row r="53268" customHeight="1" spans="1:4">
      <c r="A53268" t="s">
        <v>29919</v>
      </c>
      <c r="B53268" t="s">
        <v>83313</v>
      </c>
      <c r="C53268" t="s">
        <v>35</v>
      </c>
      <c r="D53268" t="s">
        <v>11</v>
      </c>
    </row>
    <row r="53269" customHeight="1" spans="1:4">
      <c r="A53269" t="s">
        <v>29870</v>
      </c>
      <c r="B53269" t="s">
        <v>83314</v>
      </c>
      <c r="C53269" t="s">
        <v>20</v>
      </c>
      <c r="D53269" t="s">
        <v>11</v>
      </c>
    </row>
    <row r="53270" customHeight="1" spans="1:4">
      <c r="A53270" t="s">
        <v>10258</v>
      </c>
      <c r="B53270" t="s">
        <v>83315</v>
      </c>
      <c r="C53270" t="s">
        <v>20</v>
      </c>
      <c r="D53270" t="s">
        <v>11</v>
      </c>
    </row>
    <row r="53271" customHeight="1" spans="1:4">
      <c r="A53271" t="s">
        <v>76381</v>
      </c>
      <c r="B53271" t="s">
        <v>83316</v>
      </c>
      <c r="C53271" t="s">
        <v>20</v>
      </c>
      <c r="D53271" t="s">
        <v>11</v>
      </c>
    </row>
    <row r="53272" customHeight="1" spans="1:4">
      <c r="A53272" t="s">
        <v>12566</v>
      </c>
      <c r="B53272" t="s">
        <v>83317</v>
      </c>
      <c r="C53272" t="s">
        <v>20</v>
      </c>
      <c r="D53272" t="s">
        <v>11</v>
      </c>
    </row>
    <row r="53273" customHeight="1" spans="1:4">
      <c r="A53273" t="s">
        <v>11655</v>
      </c>
      <c r="B53273" t="s">
        <v>83318</v>
      </c>
      <c r="C53273" t="s">
        <v>20</v>
      </c>
      <c r="D53273" t="s">
        <v>11</v>
      </c>
    </row>
    <row r="53274" customHeight="1" spans="1:4">
      <c r="A53274" t="s">
        <v>10016</v>
      </c>
      <c r="B53274" t="s">
        <v>83319</v>
      </c>
      <c r="C53274" t="s">
        <v>6</v>
      </c>
      <c r="D53274" t="s">
        <v>11</v>
      </c>
    </row>
    <row r="53275" customHeight="1" spans="1:4">
      <c r="A53275" t="s">
        <v>12855</v>
      </c>
      <c r="B53275" t="s">
        <v>83320</v>
      </c>
      <c r="C53275" t="s">
        <v>6</v>
      </c>
      <c r="D53275" t="s">
        <v>11</v>
      </c>
    </row>
    <row r="53276" customHeight="1" spans="1:4">
      <c r="A53276" t="s">
        <v>11724</v>
      </c>
      <c r="B53276" t="s">
        <v>83321</v>
      </c>
      <c r="C53276" t="s">
        <v>20</v>
      </c>
      <c r="D53276" t="s">
        <v>11</v>
      </c>
    </row>
    <row r="53277" customHeight="1" spans="1:4">
      <c r="A53277" t="s">
        <v>12137</v>
      </c>
      <c r="B53277" t="s">
        <v>83322</v>
      </c>
      <c r="C53277" t="s">
        <v>35</v>
      </c>
      <c r="D53277" t="s">
        <v>11</v>
      </c>
    </row>
    <row r="53278" customHeight="1" spans="1:4">
      <c r="A53278" t="s">
        <v>11208</v>
      </c>
      <c r="B53278" t="s">
        <v>83323</v>
      </c>
      <c r="C53278" t="s">
        <v>20</v>
      </c>
      <c r="D53278" t="s">
        <v>11</v>
      </c>
    </row>
    <row r="53279" customHeight="1" spans="1:4">
      <c r="A53279" t="s">
        <v>9341</v>
      </c>
      <c r="B53279" t="s">
        <v>83324</v>
      </c>
      <c r="C53279" t="s">
        <v>6</v>
      </c>
      <c r="D53279" t="s">
        <v>11</v>
      </c>
    </row>
    <row r="53280" customHeight="1" spans="1:4">
      <c r="A53280" t="s">
        <v>7338</v>
      </c>
      <c r="B53280" t="s">
        <v>83325</v>
      </c>
      <c r="C53280" t="s">
        <v>20</v>
      </c>
      <c r="D53280" t="s">
        <v>11</v>
      </c>
    </row>
    <row r="53281" customHeight="1" spans="1:4">
      <c r="A53281" t="s">
        <v>7991</v>
      </c>
      <c r="B53281" t="s">
        <v>83326</v>
      </c>
      <c r="C53281" t="s">
        <v>20</v>
      </c>
      <c r="D53281" t="s">
        <v>11</v>
      </c>
    </row>
    <row r="53282" customHeight="1" spans="1:4">
      <c r="A53282" t="s">
        <v>8081</v>
      </c>
      <c r="B53282" t="s">
        <v>83327</v>
      </c>
      <c r="C53282" t="s">
        <v>20</v>
      </c>
      <c r="D53282" t="s">
        <v>11</v>
      </c>
    </row>
    <row r="53283" customHeight="1" spans="1:4">
      <c r="A53283" t="s">
        <v>14046</v>
      </c>
      <c r="B53283" t="s">
        <v>83328</v>
      </c>
      <c r="C53283" t="s">
        <v>6</v>
      </c>
      <c r="D53283" t="s">
        <v>11</v>
      </c>
    </row>
    <row r="53284" customHeight="1" spans="1:4">
      <c r="A53284" t="s">
        <v>13191</v>
      </c>
      <c r="B53284" t="s">
        <v>19331</v>
      </c>
      <c r="C53284" t="s">
        <v>6</v>
      </c>
      <c r="D53284" t="s">
        <v>11</v>
      </c>
    </row>
    <row r="53285" customHeight="1" spans="1:4">
      <c r="A53285" t="s">
        <v>6615</v>
      </c>
      <c r="B53285" t="s">
        <v>83329</v>
      </c>
      <c r="C53285" t="s">
        <v>20</v>
      </c>
      <c r="D53285" t="s">
        <v>11</v>
      </c>
    </row>
    <row r="53286" customHeight="1" spans="1:4">
      <c r="A53286" t="s">
        <v>15759</v>
      </c>
      <c r="B53286" t="s">
        <v>83330</v>
      </c>
      <c r="C53286" t="s">
        <v>20</v>
      </c>
      <c r="D53286" t="s">
        <v>11</v>
      </c>
    </row>
    <row r="53287" customHeight="1" spans="1:4">
      <c r="A53287" t="s">
        <v>12472</v>
      </c>
      <c r="B53287" t="s">
        <v>83331</v>
      </c>
      <c r="C53287" t="s">
        <v>20</v>
      </c>
      <c r="D53287" t="s">
        <v>11</v>
      </c>
    </row>
    <row r="53288" customHeight="1" spans="1:4">
      <c r="A53288" t="s">
        <v>8881</v>
      </c>
      <c r="B53288" t="s">
        <v>83332</v>
      </c>
      <c r="C53288" t="s">
        <v>20</v>
      </c>
      <c r="D53288" t="s">
        <v>11</v>
      </c>
    </row>
    <row r="53289" customHeight="1" spans="1:4">
      <c r="A53289" t="s">
        <v>6794</v>
      </c>
      <c r="B53289" t="s">
        <v>83333</v>
      </c>
      <c r="C53289" t="s">
        <v>20</v>
      </c>
      <c r="D53289" t="s">
        <v>11</v>
      </c>
    </row>
    <row r="53290" customHeight="1" spans="1:4">
      <c r="A53290" t="s">
        <v>10758</v>
      </c>
      <c r="B53290" t="s">
        <v>83334</v>
      </c>
      <c r="C53290" t="s">
        <v>20</v>
      </c>
      <c r="D53290" t="s">
        <v>11</v>
      </c>
    </row>
    <row r="53291" customHeight="1" spans="1:4">
      <c r="A53291" t="s">
        <v>9483</v>
      </c>
      <c r="B53291" t="s">
        <v>83335</v>
      </c>
      <c r="C53291" t="s">
        <v>10</v>
      </c>
      <c r="D53291" t="s">
        <v>11</v>
      </c>
    </row>
    <row r="53292" customHeight="1" spans="1:4">
      <c r="A53292" t="s">
        <v>11218</v>
      </c>
      <c r="B53292" t="s">
        <v>83336</v>
      </c>
      <c r="C53292" t="s">
        <v>6</v>
      </c>
      <c r="D53292" t="s">
        <v>11</v>
      </c>
    </row>
    <row r="53293" customHeight="1" spans="1:4">
      <c r="A53293" t="s">
        <v>20550</v>
      </c>
      <c r="B53293" t="s">
        <v>83337</v>
      </c>
      <c r="C53293" t="s">
        <v>35</v>
      </c>
      <c r="D53293" t="s">
        <v>11</v>
      </c>
    </row>
    <row r="53294" customHeight="1" spans="1:4">
      <c r="A53294" t="s">
        <v>9491</v>
      </c>
      <c r="B53294" t="s">
        <v>83338</v>
      </c>
      <c r="C53294" t="s">
        <v>54</v>
      </c>
      <c r="D53294" t="s">
        <v>11</v>
      </c>
    </row>
    <row r="53295" customHeight="1" spans="1:4">
      <c r="A53295" t="s">
        <v>7079</v>
      </c>
      <c r="B53295" t="s">
        <v>83339</v>
      </c>
      <c r="C53295" t="s">
        <v>20</v>
      </c>
      <c r="D53295" t="s">
        <v>11</v>
      </c>
    </row>
    <row r="53296" customHeight="1" spans="1:4">
      <c r="A53296" t="s">
        <v>12598</v>
      </c>
      <c r="B53296" t="s">
        <v>83340</v>
      </c>
      <c r="C53296" t="s">
        <v>20</v>
      </c>
      <c r="D53296" t="s">
        <v>11</v>
      </c>
    </row>
    <row r="53297" customHeight="1" spans="1:4">
      <c r="A53297" t="s">
        <v>11529</v>
      </c>
      <c r="B53297" t="s">
        <v>83341</v>
      </c>
      <c r="C53297" t="s">
        <v>35</v>
      </c>
      <c r="D53297" t="s">
        <v>7</v>
      </c>
    </row>
    <row r="53298" customHeight="1" spans="1:4">
      <c r="A53298" t="s">
        <v>9422</v>
      </c>
      <c r="B53298" t="s">
        <v>83342</v>
      </c>
      <c r="C53298" t="s">
        <v>10</v>
      </c>
      <c r="D53298" t="s">
        <v>11</v>
      </c>
    </row>
    <row r="53299" customHeight="1" spans="1:4">
      <c r="A53299" t="s">
        <v>10685</v>
      </c>
      <c r="B53299" t="s">
        <v>83343</v>
      </c>
      <c r="C53299" t="s">
        <v>20</v>
      </c>
      <c r="D53299" t="s">
        <v>11</v>
      </c>
    </row>
    <row r="53300" customHeight="1" spans="1:4">
      <c r="A53300" t="s">
        <v>9920</v>
      </c>
      <c r="B53300" t="s">
        <v>83344</v>
      </c>
      <c r="C53300" t="s">
        <v>20</v>
      </c>
      <c r="D53300" t="s">
        <v>11</v>
      </c>
    </row>
    <row r="53301" customHeight="1" spans="1:4">
      <c r="A53301" t="s">
        <v>11130</v>
      </c>
      <c r="B53301" t="s">
        <v>83345</v>
      </c>
      <c r="C53301" t="s">
        <v>20</v>
      </c>
      <c r="D53301" t="s">
        <v>11</v>
      </c>
    </row>
    <row r="53302" customHeight="1" spans="1:4">
      <c r="A53302" t="s">
        <v>34522</v>
      </c>
      <c r="B53302" t="s">
        <v>83346</v>
      </c>
      <c r="C53302" t="s">
        <v>20</v>
      </c>
      <c r="D53302" t="s">
        <v>11</v>
      </c>
    </row>
    <row r="53303" customHeight="1" spans="1:4">
      <c r="A53303" t="s">
        <v>12828</v>
      </c>
      <c r="B53303" t="s">
        <v>83347</v>
      </c>
      <c r="C53303" t="s">
        <v>20</v>
      </c>
      <c r="D53303" t="s">
        <v>11</v>
      </c>
    </row>
    <row r="53304" customHeight="1" spans="1:4">
      <c r="A53304" t="s">
        <v>10587</v>
      </c>
      <c r="B53304" t="s">
        <v>83348</v>
      </c>
      <c r="C53304" t="s">
        <v>6</v>
      </c>
      <c r="D53304" t="s">
        <v>11</v>
      </c>
    </row>
    <row r="53305" customHeight="1" spans="1:4">
      <c r="A53305" t="s">
        <v>7925</v>
      </c>
      <c r="B53305" t="s">
        <v>83349</v>
      </c>
      <c r="C53305" t="s">
        <v>20</v>
      </c>
      <c r="D53305" t="s">
        <v>11</v>
      </c>
    </row>
    <row r="53306" customHeight="1" spans="1:4">
      <c r="A53306" t="s">
        <v>13330</v>
      </c>
      <c r="B53306" t="s">
        <v>83350</v>
      </c>
      <c r="C53306" t="s">
        <v>6</v>
      </c>
      <c r="D53306" t="s">
        <v>11</v>
      </c>
    </row>
    <row r="53307" customHeight="1" spans="1:4">
      <c r="A53307" t="s">
        <v>17858</v>
      </c>
      <c r="B53307" t="s">
        <v>83351</v>
      </c>
      <c r="C53307" t="s">
        <v>20</v>
      </c>
      <c r="D53307" t="s">
        <v>11</v>
      </c>
    </row>
    <row r="53308" customHeight="1" spans="1:4">
      <c r="A53308" t="s">
        <v>12470</v>
      </c>
      <c r="B53308" t="s">
        <v>83352</v>
      </c>
      <c r="C53308" t="s">
        <v>6</v>
      </c>
      <c r="D53308" t="s">
        <v>11</v>
      </c>
    </row>
    <row r="53309" customHeight="1" spans="1:4">
      <c r="A53309" t="s">
        <v>14387</v>
      </c>
      <c r="B53309" t="s">
        <v>83353</v>
      </c>
      <c r="C53309" t="s">
        <v>20</v>
      </c>
      <c r="D53309" t="s">
        <v>11</v>
      </c>
    </row>
    <row r="53310" customHeight="1" spans="1:4">
      <c r="A53310" t="s">
        <v>14269</v>
      </c>
      <c r="B53310" t="s">
        <v>83354</v>
      </c>
      <c r="C53310" t="s">
        <v>10</v>
      </c>
      <c r="D53310" t="s">
        <v>11</v>
      </c>
    </row>
    <row r="53311" customHeight="1" spans="1:4">
      <c r="A53311" t="s">
        <v>14795</v>
      </c>
      <c r="B53311" t="s">
        <v>83355</v>
      </c>
      <c r="C53311" t="s">
        <v>20</v>
      </c>
      <c r="D53311" t="s">
        <v>11</v>
      </c>
    </row>
    <row r="53312" customHeight="1" spans="1:4">
      <c r="A53312" t="s">
        <v>14030</v>
      </c>
      <c r="B53312" t="s">
        <v>83356</v>
      </c>
      <c r="C53312" t="s">
        <v>20</v>
      </c>
      <c r="D53312" t="s">
        <v>11</v>
      </c>
    </row>
    <row r="53313" customHeight="1" spans="1:4">
      <c r="A53313" t="s">
        <v>18978</v>
      </c>
      <c r="B53313" t="s">
        <v>83357</v>
      </c>
      <c r="C53313" t="s">
        <v>20</v>
      </c>
      <c r="D53313" t="s">
        <v>11</v>
      </c>
    </row>
    <row r="53314" customHeight="1" spans="1:4">
      <c r="A53314" t="s">
        <v>10857</v>
      </c>
      <c r="B53314" t="s">
        <v>83358</v>
      </c>
      <c r="C53314" t="s">
        <v>20</v>
      </c>
      <c r="D53314" t="s">
        <v>11</v>
      </c>
    </row>
    <row r="53315" customHeight="1" spans="1:4">
      <c r="A53315" t="s">
        <v>7259</v>
      </c>
      <c r="B53315" t="s">
        <v>83359</v>
      </c>
      <c r="C53315" t="s">
        <v>20</v>
      </c>
      <c r="D53315" t="s">
        <v>11</v>
      </c>
    </row>
    <row r="53316" customHeight="1" spans="1:4">
      <c r="A53316" t="s">
        <v>35944</v>
      </c>
      <c r="B53316" t="s">
        <v>83360</v>
      </c>
      <c r="C53316" t="s">
        <v>20</v>
      </c>
      <c r="D53316" t="s">
        <v>11</v>
      </c>
    </row>
    <row r="53317" customHeight="1" spans="1:4">
      <c r="A53317" t="s">
        <v>20985</v>
      </c>
      <c r="B53317" t="s">
        <v>83361</v>
      </c>
      <c r="C53317" t="s">
        <v>20</v>
      </c>
      <c r="D53317" t="s">
        <v>11</v>
      </c>
    </row>
    <row r="53318" customHeight="1" spans="1:4">
      <c r="A53318" t="s">
        <v>12795</v>
      </c>
      <c r="B53318" t="s">
        <v>83362</v>
      </c>
      <c r="C53318" t="s">
        <v>35</v>
      </c>
      <c r="D53318" t="s">
        <v>11</v>
      </c>
    </row>
    <row r="53319" customHeight="1" spans="1:4">
      <c r="A53319" t="s">
        <v>22535</v>
      </c>
      <c r="B53319" t="s">
        <v>83363</v>
      </c>
      <c r="C53319" t="s">
        <v>20</v>
      </c>
      <c r="D53319" t="s">
        <v>11</v>
      </c>
    </row>
    <row r="53320" customHeight="1" spans="1:4">
      <c r="A53320" t="s">
        <v>41598</v>
      </c>
      <c r="B53320" t="s">
        <v>83364</v>
      </c>
      <c r="C53320" t="s">
        <v>20</v>
      </c>
      <c r="D53320" t="s">
        <v>11</v>
      </c>
    </row>
    <row r="53321" customHeight="1" spans="1:4">
      <c r="A53321" t="s">
        <v>10840</v>
      </c>
      <c r="B53321" t="s">
        <v>83365</v>
      </c>
      <c r="C53321" t="s">
        <v>20</v>
      </c>
      <c r="D53321" t="s">
        <v>11</v>
      </c>
    </row>
    <row r="53322" customHeight="1" spans="1:4">
      <c r="A53322" t="s">
        <v>28190</v>
      </c>
      <c r="B53322" t="s">
        <v>83366</v>
      </c>
      <c r="C53322" t="s">
        <v>20</v>
      </c>
      <c r="D53322" t="s">
        <v>11</v>
      </c>
    </row>
    <row r="53323" customHeight="1" spans="1:4">
      <c r="A53323" t="s">
        <v>30635</v>
      </c>
      <c r="B53323" t="s">
        <v>83367</v>
      </c>
      <c r="C53323" t="s">
        <v>20</v>
      </c>
      <c r="D53323" t="s">
        <v>11</v>
      </c>
    </row>
    <row r="53324" customHeight="1" spans="1:4">
      <c r="A53324" t="s">
        <v>18913</v>
      </c>
      <c r="B53324" t="s">
        <v>83368</v>
      </c>
      <c r="C53324" t="s">
        <v>20</v>
      </c>
      <c r="D53324" t="s">
        <v>11</v>
      </c>
    </row>
    <row r="53325" customHeight="1" spans="1:4">
      <c r="A53325" t="s">
        <v>15688</v>
      </c>
      <c r="B53325" t="s">
        <v>83369</v>
      </c>
      <c r="C53325" t="s">
        <v>20</v>
      </c>
      <c r="D53325" t="s">
        <v>11</v>
      </c>
    </row>
    <row r="53326" customHeight="1" spans="1:4">
      <c r="A53326" t="s">
        <v>20047</v>
      </c>
      <c r="B53326" t="s">
        <v>83370</v>
      </c>
      <c r="C53326" t="s">
        <v>10</v>
      </c>
      <c r="D53326" t="s">
        <v>11</v>
      </c>
    </row>
    <row r="53327" customHeight="1" spans="1:4">
      <c r="A53327" t="s">
        <v>27265</v>
      </c>
      <c r="B53327" t="s">
        <v>83371</v>
      </c>
      <c r="C53327" t="s">
        <v>20</v>
      </c>
      <c r="D53327" t="s">
        <v>11</v>
      </c>
    </row>
    <row r="53328" customHeight="1" spans="1:4">
      <c r="A53328" t="s">
        <v>12131</v>
      </c>
      <c r="B53328" t="s">
        <v>83372</v>
      </c>
      <c r="C53328" t="s">
        <v>35</v>
      </c>
      <c r="D53328" t="s">
        <v>11</v>
      </c>
    </row>
    <row r="53329" customHeight="1" spans="1:4">
      <c r="A53329" t="s">
        <v>12144</v>
      </c>
      <c r="B53329" t="s">
        <v>83373</v>
      </c>
      <c r="C53329" t="s">
        <v>20</v>
      </c>
      <c r="D53329" t="s">
        <v>11</v>
      </c>
    </row>
    <row r="53330" customHeight="1" spans="1:4">
      <c r="A53330" t="s">
        <v>10002</v>
      </c>
      <c r="B53330" t="s">
        <v>83374</v>
      </c>
      <c r="C53330" t="s">
        <v>20</v>
      </c>
      <c r="D53330" t="s">
        <v>11</v>
      </c>
    </row>
    <row r="53331" customHeight="1" spans="1:4">
      <c r="A53331" t="s">
        <v>8196</v>
      </c>
      <c r="B53331" t="s">
        <v>83375</v>
      </c>
      <c r="C53331" t="s">
        <v>35</v>
      </c>
      <c r="D53331" t="s">
        <v>11</v>
      </c>
    </row>
    <row r="53332" customHeight="1" spans="1:4">
      <c r="A53332" t="s">
        <v>28982</v>
      </c>
      <c r="B53332" t="s">
        <v>83376</v>
      </c>
      <c r="C53332" t="s">
        <v>20</v>
      </c>
      <c r="D53332" t="s">
        <v>11</v>
      </c>
    </row>
    <row r="53333" customHeight="1" spans="1:4">
      <c r="A53333" t="s">
        <v>10256</v>
      </c>
      <c r="B53333" t="s">
        <v>83377</v>
      </c>
      <c r="C53333" t="s">
        <v>20</v>
      </c>
      <c r="D53333" t="s">
        <v>11</v>
      </c>
    </row>
    <row r="53334" customHeight="1" spans="1:4">
      <c r="A53334" t="s">
        <v>11829</v>
      </c>
      <c r="B53334" t="s">
        <v>83378</v>
      </c>
      <c r="C53334" t="s">
        <v>20</v>
      </c>
      <c r="D53334" t="s">
        <v>11</v>
      </c>
    </row>
    <row r="53335" customHeight="1" spans="1:4">
      <c r="A53335" t="s">
        <v>9533</v>
      </c>
      <c r="B53335" t="s">
        <v>83379</v>
      </c>
      <c r="C53335" t="s">
        <v>20</v>
      </c>
      <c r="D53335" t="s">
        <v>11</v>
      </c>
    </row>
    <row r="53336" customHeight="1" spans="1:4">
      <c r="A53336" t="s">
        <v>11176</v>
      </c>
      <c r="B53336" t="s">
        <v>83380</v>
      </c>
      <c r="C53336" t="s">
        <v>20</v>
      </c>
      <c r="D53336" t="s">
        <v>11</v>
      </c>
    </row>
    <row r="53337" customHeight="1" spans="1:4">
      <c r="A53337" t="s">
        <v>31142</v>
      </c>
      <c r="B53337" t="s">
        <v>83381</v>
      </c>
      <c r="C53337" t="s">
        <v>20</v>
      </c>
      <c r="D53337" t="s">
        <v>11</v>
      </c>
    </row>
    <row r="53338" customHeight="1" spans="1:4">
      <c r="A53338" t="s">
        <v>11383</v>
      </c>
      <c r="B53338" t="s">
        <v>83382</v>
      </c>
      <c r="C53338" t="s">
        <v>20</v>
      </c>
      <c r="D53338" t="s">
        <v>11</v>
      </c>
    </row>
    <row r="53339" customHeight="1" spans="1:4">
      <c r="A53339" t="s">
        <v>38060</v>
      </c>
      <c r="B53339" t="s">
        <v>83383</v>
      </c>
      <c r="C53339" t="s">
        <v>6</v>
      </c>
      <c r="D53339" t="s">
        <v>11</v>
      </c>
    </row>
    <row r="53340" customHeight="1" spans="1:4">
      <c r="A53340" t="s">
        <v>9705</v>
      </c>
      <c r="B53340" t="s">
        <v>83384</v>
      </c>
      <c r="C53340" t="s">
        <v>20</v>
      </c>
      <c r="D53340" t="s">
        <v>11</v>
      </c>
    </row>
    <row r="53341" customHeight="1" spans="1:4">
      <c r="A53341" t="s">
        <v>20525</v>
      </c>
      <c r="B53341" t="s">
        <v>83385</v>
      </c>
      <c r="C53341" t="s">
        <v>10</v>
      </c>
      <c r="D53341" t="s">
        <v>11</v>
      </c>
    </row>
    <row r="53342" customHeight="1" spans="1:4">
      <c r="A53342" t="s">
        <v>36677</v>
      </c>
      <c r="B53342" t="s">
        <v>83386</v>
      </c>
      <c r="C53342" t="s">
        <v>20</v>
      </c>
      <c r="D53342" t="s">
        <v>11</v>
      </c>
    </row>
    <row r="53343" customHeight="1" spans="1:4">
      <c r="A53343" t="s">
        <v>8233</v>
      </c>
      <c r="B53343" t="s">
        <v>83387</v>
      </c>
      <c r="C53343" t="s">
        <v>6</v>
      </c>
      <c r="D53343" t="s">
        <v>11</v>
      </c>
    </row>
    <row r="53344" customHeight="1" spans="1:4">
      <c r="A53344" t="s">
        <v>14716</v>
      </c>
      <c r="B53344" t="s">
        <v>83388</v>
      </c>
      <c r="C53344" t="s">
        <v>20</v>
      </c>
      <c r="D53344" t="s">
        <v>11</v>
      </c>
    </row>
    <row r="53345" customHeight="1" spans="1:4">
      <c r="A53345" t="s">
        <v>11202</v>
      </c>
      <c r="B53345" t="s">
        <v>83389</v>
      </c>
      <c r="C53345" t="s">
        <v>6</v>
      </c>
      <c r="D53345" t="s">
        <v>11</v>
      </c>
    </row>
    <row r="53346" customHeight="1" spans="1:4">
      <c r="A53346" t="s">
        <v>9517</v>
      </c>
      <c r="B53346" t="s">
        <v>83390</v>
      </c>
      <c r="C53346" t="s">
        <v>20</v>
      </c>
      <c r="D53346" t="s">
        <v>11</v>
      </c>
    </row>
    <row r="53347" customHeight="1" spans="1:4">
      <c r="A53347" t="s">
        <v>11579</v>
      </c>
      <c r="B53347" t="s">
        <v>83391</v>
      </c>
      <c r="C53347" t="s">
        <v>10</v>
      </c>
      <c r="D53347" t="s">
        <v>11</v>
      </c>
    </row>
    <row r="53348" customHeight="1" spans="1:4">
      <c r="A53348" t="s">
        <v>11935</v>
      </c>
      <c r="B53348" t="s">
        <v>83392</v>
      </c>
      <c r="C53348" t="s">
        <v>20</v>
      </c>
      <c r="D53348" t="s">
        <v>11</v>
      </c>
    </row>
    <row r="53349" customHeight="1" spans="1:4">
      <c r="A53349" t="s">
        <v>8747</v>
      </c>
      <c r="B53349" t="s">
        <v>83393</v>
      </c>
      <c r="C53349" t="s">
        <v>20</v>
      </c>
      <c r="D53349" t="s">
        <v>11</v>
      </c>
    </row>
    <row r="53350" customHeight="1" spans="1:4">
      <c r="A53350" t="s">
        <v>11645</v>
      </c>
      <c r="B53350" t="s">
        <v>83394</v>
      </c>
      <c r="C53350" t="s">
        <v>20</v>
      </c>
      <c r="D53350" t="s">
        <v>11</v>
      </c>
    </row>
    <row r="53351" customHeight="1" spans="1:4">
      <c r="A53351" t="s">
        <v>9858</v>
      </c>
      <c r="B53351" t="s">
        <v>83395</v>
      </c>
      <c r="C53351" t="s">
        <v>6</v>
      </c>
      <c r="D53351" t="s">
        <v>11</v>
      </c>
    </row>
    <row r="53352" customHeight="1" spans="1:4">
      <c r="A53352" t="s">
        <v>7585</v>
      </c>
      <c r="B53352" t="s">
        <v>83396</v>
      </c>
      <c r="C53352" t="s">
        <v>20</v>
      </c>
      <c r="D53352" t="s">
        <v>11</v>
      </c>
    </row>
    <row r="53353" customHeight="1" spans="1:4">
      <c r="A53353" t="s">
        <v>8187</v>
      </c>
      <c r="B53353" t="s">
        <v>83397</v>
      </c>
      <c r="C53353" t="s">
        <v>20</v>
      </c>
      <c r="D53353" t="s">
        <v>11</v>
      </c>
    </row>
    <row r="53354" customHeight="1" spans="1:4">
      <c r="A53354" t="s">
        <v>16014</v>
      </c>
      <c r="B53354" t="s">
        <v>83398</v>
      </c>
      <c r="C53354" t="s">
        <v>20</v>
      </c>
      <c r="D53354" t="s">
        <v>11</v>
      </c>
    </row>
    <row r="53355" customHeight="1" spans="1:4">
      <c r="A53355" t="s">
        <v>8756</v>
      </c>
      <c r="B53355" t="s">
        <v>83399</v>
      </c>
      <c r="C53355" t="s">
        <v>20</v>
      </c>
      <c r="D53355" t="s">
        <v>11</v>
      </c>
    </row>
    <row r="53356" customHeight="1" spans="1:4">
      <c r="A53356" t="s">
        <v>15276</v>
      </c>
      <c r="B53356" t="s">
        <v>83400</v>
      </c>
      <c r="C53356" t="s">
        <v>20</v>
      </c>
      <c r="D53356" t="s">
        <v>11</v>
      </c>
    </row>
    <row r="53357" customHeight="1" spans="1:4">
      <c r="A53357" t="s">
        <v>12792</v>
      </c>
      <c r="B53357" t="s">
        <v>83401</v>
      </c>
      <c r="C53357" t="s">
        <v>20</v>
      </c>
      <c r="D53357" t="s">
        <v>11</v>
      </c>
    </row>
    <row r="53358" customHeight="1" spans="1:4">
      <c r="A53358" t="s">
        <v>7369</v>
      </c>
      <c r="B53358" t="s">
        <v>83402</v>
      </c>
      <c r="C53358" t="s">
        <v>6</v>
      </c>
      <c r="D53358" t="s">
        <v>11</v>
      </c>
    </row>
    <row r="53359" customHeight="1" spans="1:4">
      <c r="A53359" t="s">
        <v>12311</v>
      </c>
      <c r="B53359" t="s">
        <v>83403</v>
      </c>
      <c r="C53359" t="s">
        <v>20</v>
      </c>
      <c r="D53359" t="s">
        <v>11</v>
      </c>
    </row>
    <row r="53360" customHeight="1" spans="1:4">
      <c r="A53360" t="s">
        <v>14434</v>
      </c>
      <c r="B53360" t="s">
        <v>83404</v>
      </c>
      <c r="C53360" t="s">
        <v>20</v>
      </c>
      <c r="D53360" t="s">
        <v>11</v>
      </c>
    </row>
    <row r="53361" customHeight="1" spans="1:4">
      <c r="A53361" t="s">
        <v>15158</v>
      </c>
      <c r="B53361" t="s">
        <v>83405</v>
      </c>
      <c r="C53361" t="s">
        <v>20</v>
      </c>
      <c r="D53361" t="s">
        <v>11</v>
      </c>
    </row>
    <row r="53362" customHeight="1" spans="1:4">
      <c r="A53362" t="s">
        <v>10844</v>
      </c>
      <c r="B53362" t="s">
        <v>83406</v>
      </c>
      <c r="C53362" t="s">
        <v>20</v>
      </c>
      <c r="D53362" t="s">
        <v>11</v>
      </c>
    </row>
    <row r="53363" customHeight="1" spans="1:4">
      <c r="A53363" t="s">
        <v>12297</v>
      </c>
      <c r="B53363" t="s">
        <v>83407</v>
      </c>
      <c r="C53363" t="s">
        <v>54</v>
      </c>
      <c r="D53363" t="s">
        <v>11</v>
      </c>
    </row>
    <row r="53364" customHeight="1" spans="1:4">
      <c r="A53364" t="s">
        <v>11561</v>
      </c>
      <c r="B53364" t="s">
        <v>83408</v>
      </c>
      <c r="C53364" t="s">
        <v>20</v>
      </c>
      <c r="D53364" t="s">
        <v>11</v>
      </c>
    </row>
    <row r="53365" customHeight="1" spans="1:4">
      <c r="A53365" t="s">
        <v>12814</v>
      </c>
      <c r="B53365" t="s">
        <v>83409</v>
      </c>
      <c r="C53365" t="s">
        <v>20</v>
      </c>
      <c r="D53365" t="s">
        <v>11</v>
      </c>
    </row>
    <row r="53366" customHeight="1" spans="1:4">
      <c r="A53366" t="s">
        <v>11060</v>
      </c>
      <c r="B53366" t="s">
        <v>83410</v>
      </c>
      <c r="C53366" t="s">
        <v>54</v>
      </c>
      <c r="D53366" t="s">
        <v>11</v>
      </c>
    </row>
    <row r="53367" customHeight="1" spans="1:4">
      <c r="A53367" t="s">
        <v>12504</v>
      </c>
      <c r="B53367" t="s">
        <v>83411</v>
      </c>
      <c r="C53367" t="s">
        <v>20</v>
      </c>
      <c r="D53367" t="s">
        <v>11</v>
      </c>
    </row>
    <row r="53368" customHeight="1" spans="1:4">
      <c r="A53368" t="s">
        <v>31101</v>
      </c>
      <c r="B53368" t="s">
        <v>83412</v>
      </c>
      <c r="C53368" t="s">
        <v>20</v>
      </c>
      <c r="D53368" t="s">
        <v>11</v>
      </c>
    </row>
    <row r="53369" customHeight="1" spans="1:4">
      <c r="A53369" t="s">
        <v>15120</v>
      </c>
      <c r="B53369" t="s">
        <v>83413</v>
      </c>
      <c r="C53369" t="s">
        <v>35</v>
      </c>
      <c r="D53369" t="s">
        <v>11</v>
      </c>
    </row>
    <row r="53370" customHeight="1" spans="1:4">
      <c r="A53370" t="s">
        <v>12455</v>
      </c>
      <c r="B53370" t="s">
        <v>83414</v>
      </c>
      <c r="C53370" t="s">
        <v>10</v>
      </c>
      <c r="D53370" t="s">
        <v>11</v>
      </c>
    </row>
    <row r="53371" customHeight="1" spans="1:4">
      <c r="A53371" t="s">
        <v>30957</v>
      </c>
      <c r="B53371" t="s">
        <v>83415</v>
      </c>
      <c r="C53371" t="s">
        <v>10</v>
      </c>
      <c r="D53371" t="s">
        <v>11</v>
      </c>
    </row>
    <row r="53372" customHeight="1" spans="1:4">
      <c r="A53372" t="s">
        <v>10028</v>
      </c>
      <c r="B53372" t="s">
        <v>83416</v>
      </c>
      <c r="C53372" t="s">
        <v>20</v>
      </c>
      <c r="D53372" t="s">
        <v>11</v>
      </c>
    </row>
    <row r="53373" customHeight="1" spans="1:4">
      <c r="A53373" t="s">
        <v>11336</v>
      </c>
      <c r="B53373" t="s">
        <v>83417</v>
      </c>
      <c r="C53373" t="s">
        <v>20</v>
      </c>
      <c r="D53373" t="s">
        <v>11</v>
      </c>
    </row>
    <row r="53374" customHeight="1" spans="1:4">
      <c r="A53374" t="s">
        <v>12040</v>
      </c>
      <c r="B53374" t="s">
        <v>83418</v>
      </c>
      <c r="C53374" t="s">
        <v>20</v>
      </c>
      <c r="D53374" t="s">
        <v>11</v>
      </c>
    </row>
    <row r="53375" customHeight="1" spans="1:4">
      <c r="A53375" t="s">
        <v>41262</v>
      </c>
      <c r="B53375" t="s">
        <v>83419</v>
      </c>
      <c r="C53375" t="s">
        <v>20</v>
      </c>
      <c r="D53375" t="s">
        <v>11</v>
      </c>
    </row>
    <row r="53376" customHeight="1" spans="1:4">
      <c r="A53376" t="s">
        <v>39674</v>
      </c>
      <c r="B53376" t="s">
        <v>83420</v>
      </c>
      <c r="C53376" t="s">
        <v>20</v>
      </c>
      <c r="D53376" t="s">
        <v>11</v>
      </c>
    </row>
    <row r="53377" customHeight="1" spans="1:4">
      <c r="A53377" t="s">
        <v>13853</v>
      </c>
      <c r="B53377" t="s">
        <v>83421</v>
      </c>
      <c r="C53377" t="s">
        <v>20</v>
      </c>
      <c r="D53377" t="s">
        <v>11</v>
      </c>
    </row>
    <row r="53378" customHeight="1" spans="1:4">
      <c r="A53378" t="s">
        <v>9545</v>
      </c>
      <c r="B53378" t="s">
        <v>83422</v>
      </c>
      <c r="C53378" t="s">
        <v>20</v>
      </c>
      <c r="D53378" t="s">
        <v>11</v>
      </c>
    </row>
    <row r="53379" customHeight="1" spans="1:4">
      <c r="A53379" t="s">
        <v>19631</v>
      </c>
      <c r="B53379" t="s">
        <v>83423</v>
      </c>
      <c r="C53379" t="s">
        <v>20</v>
      </c>
      <c r="D53379" t="s">
        <v>11</v>
      </c>
    </row>
    <row r="53380" customHeight="1" spans="1:4">
      <c r="A53380" t="s">
        <v>14842</v>
      </c>
      <c r="B53380" t="s">
        <v>83424</v>
      </c>
      <c r="C53380" t="s">
        <v>20</v>
      </c>
      <c r="D53380" t="s">
        <v>11</v>
      </c>
    </row>
    <row r="53381" customHeight="1" spans="1:4">
      <c r="A53381" t="s">
        <v>9712</v>
      </c>
      <c r="B53381" t="s">
        <v>83425</v>
      </c>
      <c r="C53381" t="s">
        <v>20</v>
      </c>
      <c r="D53381" t="s">
        <v>11</v>
      </c>
    </row>
    <row r="53382" customHeight="1" spans="1:4">
      <c r="A53382" t="s">
        <v>7600</v>
      </c>
      <c r="B53382" t="s">
        <v>83426</v>
      </c>
      <c r="C53382" t="s">
        <v>6</v>
      </c>
      <c r="D53382" t="s">
        <v>11</v>
      </c>
    </row>
    <row r="53383" customHeight="1" spans="1:4">
      <c r="A53383" t="s">
        <v>10377</v>
      </c>
      <c r="B53383" t="s">
        <v>83427</v>
      </c>
      <c r="C53383" t="s">
        <v>20</v>
      </c>
      <c r="D53383" t="s">
        <v>11</v>
      </c>
    </row>
    <row r="53384" customHeight="1" spans="1:4">
      <c r="A53384" t="s">
        <v>83428</v>
      </c>
      <c r="B53384" t="s">
        <v>83429</v>
      </c>
      <c r="C53384" t="s">
        <v>6</v>
      </c>
      <c r="D53384" t="s">
        <v>11</v>
      </c>
    </row>
    <row r="53385" customHeight="1" spans="1:4">
      <c r="A53385" t="s">
        <v>11928</v>
      </c>
      <c r="B53385" t="s">
        <v>83430</v>
      </c>
      <c r="C53385" t="s">
        <v>20</v>
      </c>
      <c r="D53385" t="s">
        <v>11</v>
      </c>
    </row>
    <row r="53386" customHeight="1" spans="1:4">
      <c r="A53386" t="s">
        <v>42353</v>
      </c>
      <c r="B53386" t="s">
        <v>83431</v>
      </c>
      <c r="C53386" t="s">
        <v>20</v>
      </c>
      <c r="D53386" t="s">
        <v>11</v>
      </c>
    </row>
    <row r="53387" customHeight="1" spans="1:4">
      <c r="A53387" t="s">
        <v>30836</v>
      </c>
      <c r="B53387" t="s">
        <v>83432</v>
      </c>
      <c r="C53387" t="s">
        <v>20</v>
      </c>
      <c r="D53387" t="s">
        <v>11</v>
      </c>
    </row>
    <row r="53388" customHeight="1" spans="1:4">
      <c r="A53388" t="s">
        <v>12029</v>
      </c>
      <c r="B53388" t="s">
        <v>83433</v>
      </c>
      <c r="C53388" t="s">
        <v>20</v>
      </c>
      <c r="D53388" t="s">
        <v>11</v>
      </c>
    </row>
    <row r="53389" customHeight="1" spans="1:4">
      <c r="A53389" t="s">
        <v>12191</v>
      </c>
      <c r="B53389" t="s">
        <v>83434</v>
      </c>
      <c r="C53389" t="s">
        <v>20</v>
      </c>
      <c r="D53389" t="s">
        <v>11</v>
      </c>
    </row>
    <row r="53390" customHeight="1" spans="1:4">
      <c r="A53390" t="s">
        <v>30114</v>
      </c>
      <c r="B53390" t="s">
        <v>83435</v>
      </c>
      <c r="C53390" t="s">
        <v>20</v>
      </c>
      <c r="D53390" t="s">
        <v>11</v>
      </c>
    </row>
    <row r="53391" customHeight="1" spans="1:4">
      <c r="A53391" t="s">
        <v>17783</v>
      </c>
      <c r="B53391" t="s">
        <v>83436</v>
      </c>
      <c r="C53391" t="s">
        <v>20</v>
      </c>
      <c r="D53391" t="s">
        <v>11</v>
      </c>
    </row>
    <row r="53392" customHeight="1" spans="1:4">
      <c r="A53392" t="s">
        <v>37096</v>
      </c>
      <c r="B53392" t="s">
        <v>83437</v>
      </c>
      <c r="C53392" t="s">
        <v>20</v>
      </c>
      <c r="D53392" t="s">
        <v>11</v>
      </c>
    </row>
    <row r="53393" customHeight="1" spans="1:4">
      <c r="A53393" t="s">
        <v>9281</v>
      </c>
      <c r="B53393" t="s">
        <v>83438</v>
      </c>
      <c r="C53393" t="s">
        <v>20</v>
      </c>
      <c r="D53393" t="s">
        <v>11</v>
      </c>
    </row>
    <row r="53394" customHeight="1" spans="1:4">
      <c r="A53394" t="s">
        <v>8442</v>
      </c>
      <c r="B53394" t="s">
        <v>83439</v>
      </c>
      <c r="C53394" t="s">
        <v>20</v>
      </c>
      <c r="D53394" t="s">
        <v>11</v>
      </c>
    </row>
    <row r="53395" customHeight="1" spans="1:4">
      <c r="A53395" t="s">
        <v>12193</v>
      </c>
      <c r="B53395" t="s">
        <v>83440</v>
      </c>
      <c r="C53395" t="s">
        <v>20</v>
      </c>
      <c r="D53395" t="s">
        <v>11</v>
      </c>
    </row>
    <row r="53396" customHeight="1" spans="1:4">
      <c r="A53396" t="s">
        <v>9938</v>
      </c>
      <c r="B53396" t="s">
        <v>83441</v>
      </c>
      <c r="C53396" t="s">
        <v>20</v>
      </c>
      <c r="D53396" t="s">
        <v>11</v>
      </c>
    </row>
    <row r="53397" customHeight="1" spans="1:4">
      <c r="A53397" t="s">
        <v>11242</v>
      </c>
      <c r="B53397" t="s">
        <v>83442</v>
      </c>
      <c r="C53397" t="s">
        <v>20</v>
      </c>
      <c r="D53397" t="s">
        <v>11</v>
      </c>
    </row>
    <row r="53398" customHeight="1" spans="1:4">
      <c r="A53398" t="s">
        <v>26568</v>
      </c>
      <c r="B53398" t="s">
        <v>83443</v>
      </c>
      <c r="C53398" t="s">
        <v>20</v>
      </c>
      <c r="D53398" t="s">
        <v>11</v>
      </c>
    </row>
    <row r="53399" customHeight="1" spans="1:4">
      <c r="A53399" t="s">
        <v>3701</v>
      </c>
      <c r="B53399" t="s">
        <v>83444</v>
      </c>
      <c r="C53399" t="s">
        <v>35</v>
      </c>
      <c r="D53399" t="s">
        <v>11</v>
      </c>
    </row>
    <row r="53400" customHeight="1" spans="1:4">
      <c r="A53400" t="s">
        <v>25202</v>
      </c>
      <c r="B53400" t="s">
        <v>83445</v>
      </c>
      <c r="C53400" t="s">
        <v>20</v>
      </c>
      <c r="D53400" t="s">
        <v>11</v>
      </c>
    </row>
    <row r="53401" customHeight="1" spans="1:4">
      <c r="A53401" t="s">
        <v>11880</v>
      </c>
      <c r="B53401" t="s">
        <v>83446</v>
      </c>
      <c r="C53401" t="s">
        <v>6</v>
      </c>
      <c r="D53401" t="s">
        <v>11</v>
      </c>
    </row>
    <row r="53402" customHeight="1" spans="1:4">
      <c r="A53402" t="s">
        <v>50844</v>
      </c>
      <c r="B53402" t="s">
        <v>83447</v>
      </c>
      <c r="C53402" t="s">
        <v>20</v>
      </c>
      <c r="D53402" t="s">
        <v>11</v>
      </c>
    </row>
    <row r="53403" customHeight="1" spans="1:4">
      <c r="A53403" t="s">
        <v>2016</v>
      </c>
      <c r="B53403" t="s">
        <v>83448</v>
      </c>
      <c r="C53403" t="s">
        <v>35</v>
      </c>
      <c r="D53403" t="s">
        <v>11</v>
      </c>
    </row>
    <row r="53404" customHeight="1" spans="1:4">
      <c r="A53404" t="s">
        <v>12668</v>
      </c>
      <c r="B53404" t="s">
        <v>83449</v>
      </c>
      <c r="C53404" t="s">
        <v>20</v>
      </c>
      <c r="D53404" t="s">
        <v>11</v>
      </c>
    </row>
    <row r="53405" customHeight="1" spans="1:4">
      <c r="A53405" t="s">
        <v>21905</v>
      </c>
      <c r="B53405" t="s">
        <v>83450</v>
      </c>
      <c r="C53405" t="s">
        <v>6</v>
      </c>
      <c r="D53405" t="s">
        <v>11</v>
      </c>
    </row>
    <row r="53406" customHeight="1" spans="1:4">
      <c r="A53406" t="s">
        <v>29957</v>
      </c>
      <c r="B53406" t="s">
        <v>83451</v>
      </c>
      <c r="C53406" t="s">
        <v>20</v>
      </c>
      <c r="D53406" t="s">
        <v>11</v>
      </c>
    </row>
    <row r="53407" customHeight="1" spans="1:4">
      <c r="A53407" t="s">
        <v>17150</v>
      </c>
      <c r="B53407" t="s">
        <v>83452</v>
      </c>
      <c r="C53407" t="s">
        <v>20</v>
      </c>
      <c r="D53407" t="s">
        <v>11</v>
      </c>
    </row>
    <row r="53408" customHeight="1" spans="1:4">
      <c r="A53408" t="s">
        <v>3761</v>
      </c>
      <c r="B53408" t="s">
        <v>83453</v>
      </c>
      <c r="C53408" t="s">
        <v>20</v>
      </c>
      <c r="D53408" t="s">
        <v>11</v>
      </c>
    </row>
    <row r="53409" customHeight="1" spans="1:4">
      <c r="A53409" t="s">
        <v>27613</v>
      </c>
      <c r="B53409" t="s">
        <v>83454</v>
      </c>
      <c r="C53409" t="s">
        <v>20</v>
      </c>
      <c r="D53409" t="s">
        <v>11</v>
      </c>
    </row>
    <row r="53410" customHeight="1" spans="1:4">
      <c r="A53410" t="s">
        <v>12914</v>
      </c>
      <c r="B53410" t="s">
        <v>83455</v>
      </c>
      <c r="C53410" t="s">
        <v>20</v>
      </c>
      <c r="D53410" t="s">
        <v>11</v>
      </c>
    </row>
    <row r="53411" customHeight="1" spans="1:4">
      <c r="A53411" t="s">
        <v>20229</v>
      </c>
      <c r="B53411" t="s">
        <v>83456</v>
      </c>
      <c r="C53411" t="s">
        <v>20</v>
      </c>
      <c r="D53411" t="s">
        <v>11</v>
      </c>
    </row>
    <row r="53412" customHeight="1" spans="1:4">
      <c r="A53412" t="s">
        <v>28206</v>
      </c>
      <c r="B53412" t="s">
        <v>83457</v>
      </c>
      <c r="C53412" t="s">
        <v>20</v>
      </c>
      <c r="D53412" t="s">
        <v>11</v>
      </c>
    </row>
    <row r="53413" customHeight="1" spans="1:4">
      <c r="A53413" t="s">
        <v>42657</v>
      </c>
      <c r="B53413" t="s">
        <v>83458</v>
      </c>
      <c r="C53413" t="s">
        <v>20</v>
      </c>
      <c r="D53413" t="s">
        <v>11</v>
      </c>
    </row>
    <row r="53414" customHeight="1" spans="1:4">
      <c r="A53414" t="s">
        <v>56738</v>
      </c>
      <c r="B53414" t="s">
        <v>83459</v>
      </c>
      <c r="C53414" t="s">
        <v>20</v>
      </c>
      <c r="D53414" t="s">
        <v>11</v>
      </c>
    </row>
    <row r="53415" customHeight="1" spans="1:4">
      <c r="A53415" t="s">
        <v>11406</v>
      </c>
      <c r="B53415" t="s">
        <v>83460</v>
      </c>
      <c r="C53415" t="s">
        <v>20</v>
      </c>
      <c r="D53415" t="s">
        <v>11</v>
      </c>
    </row>
    <row r="53416" customHeight="1" spans="1:4">
      <c r="A53416" t="s">
        <v>11443</v>
      </c>
      <c r="B53416" t="s">
        <v>83461</v>
      </c>
      <c r="C53416" t="s">
        <v>20</v>
      </c>
      <c r="D53416" t="s">
        <v>11</v>
      </c>
    </row>
    <row r="53417" customHeight="1" spans="1:4">
      <c r="A53417" t="s">
        <v>16738</v>
      </c>
      <c r="B53417" t="s">
        <v>83462</v>
      </c>
      <c r="C53417" t="s">
        <v>20</v>
      </c>
      <c r="D53417" t="s">
        <v>11</v>
      </c>
    </row>
    <row r="53418" customHeight="1" spans="1:4">
      <c r="A53418" t="s">
        <v>6138</v>
      </c>
      <c r="B53418" t="s">
        <v>83463</v>
      </c>
      <c r="C53418" t="s">
        <v>6</v>
      </c>
      <c r="D53418" t="s">
        <v>11</v>
      </c>
    </row>
    <row r="53419" customHeight="1" spans="1:4">
      <c r="A53419" t="s">
        <v>5234</v>
      </c>
      <c r="B53419" t="s">
        <v>83464</v>
      </c>
      <c r="C53419" t="s">
        <v>6</v>
      </c>
      <c r="D53419" t="s">
        <v>11</v>
      </c>
    </row>
    <row r="53420" customHeight="1" spans="1:4">
      <c r="A53420" t="s">
        <v>8905</v>
      </c>
      <c r="B53420" t="s">
        <v>83465</v>
      </c>
      <c r="C53420" t="s">
        <v>20</v>
      </c>
      <c r="D53420" t="s">
        <v>11</v>
      </c>
    </row>
    <row r="53421" customHeight="1" spans="1:4">
      <c r="A53421" t="s">
        <v>6261</v>
      </c>
      <c r="B53421" t="s">
        <v>83466</v>
      </c>
      <c r="C53421" t="s">
        <v>20</v>
      </c>
      <c r="D53421" t="s">
        <v>11</v>
      </c>
    </row>
    <row r="53422" customHeight="1" spans="1:4">
      <c r="A53422" t="s">
        <v>8429</v>
      </c>
      <c r="B53422" t="s">
        <v>83467</v>
      </c>
      <c r="C53422" t="s">
        <v>20</v>
      </c>
      <c r="D53422" t="s">
        <v>11</v>
      </c>
    </row>
    <row r="53423" customHeight="1" spans="1:4">
      <c r="A53423" t="s">
        <v>7884</v>
      </c>
      <c r="B53423" t="s">
        <v>83468</v>
      </c>
      <c r="C53423" t="s">
        <v>20</v>
      </c>
      <c r="D53423" t="s">
        <v>11</v>
      </c>
    </row>
    <row r="53424" customHeight="1" spans="1:4">
      <c r="A53424" t="s">
        <v>6862</v>
      </c>
      <c r="B53424" t="s">
        <v>78560</v>
      </c>
      <c r="C53424" t="s">
        <v>20</v>
      </c>
      <c r="D53424" t="s">
        <v>11</v>
      </c>
    </row>
    <row r="53425" customHeight="1" spans="1:4">
      <c r="A53425" t="s">
        <v>9385</v>
      </c>
      <c r="B53425" t="s">
        <v>83469</v>
      </c>
      <c r="C53425" t="s">
        <v>20</v>
      </c>
      <c r="D53425" t="s">
        <v>11</v>
      </c>
    </row>
    <row r="53426" customHeight="1" spans="1:4">
      <c r="A53426" t="s">
        <v>7245</v>
      </c>
      <c r="B53426" t="s">
        <v>83470</v>
      </c>
      <c r="C53426" t="s">
        <v>20</v>
      </c>
      <c r="D53426" t="s">
        <v>11</v>
      </c>
    </row>
    <row r="53427" customHeight="1" spans="1:4">
      <c r="A53427" t="s">
        <v>4000</v>
      </c>
      <c r="B53427" t="s">
        <v>83471</v>
      </c>
      <c r="C53427" t="s">
        <v>20</v>
      </c>
      <c r="D53427" t="s">
        <v>11</v>
      </c>
    </row>
    <row r="53428" customHeight="1" spans="1:4">
      <c r="A53428" t="s">
        <v>19551</v>
      </c>
      <c r="B53428" t="s">
        <v>83472</v>
      </c>
      <c r="C53428" t="s">
        <v>6</v>
      </c>
      <c r="D53428" t="s">
        <v>11</v>
      </c>
    </row>
    <row r="53429" customHeight="1" spans="1:4">
      <c r="A53429" t="s">
        <v>9328</v>
      </c>
      <c r="B53429" t="s">
        <v>83473</v>
      </c>
      <c r="C53429" t="s">
        <v>20</v>
      </c>
      <c r="D53429" t="s">
        <v>11</v>
      </c>
    </row>
    <row r="53430" customHeight="1" spans="1:4">
      <c r="A53430" t="s">
        <v>8185</v>
      </c>
      <c r="B53430" t="s">
        <v>83474</v>
      </c>
      <c r="C53430" t="s">
        <v>20</v>
      </c>
      <c r="D53430" t="s">
        <v>11</v>
      </c>
    </row>
    <row r="53431" customHeight="1" spans="1:4">
      <c r="A53431" t="s">
        <v>10864</v>
      </c>
      <c r="B53431" t="s">
        <v>83475</v>
      </c>
      <c r="C53431" t="s">
        <v>20</v>
      </c>
      <c r="D53431" t="s">
        <v>11</v>
      </c>
    </row>
    <row r="53432" customHeight="1" spans="1:4">
      <c r="A53432" t="s">
        <v>6208</v>
      </c>
      <c r="B53432" t="s">
        <v>83476</v>
      </c>
      <c r="C53432" t="s">
        <v>20</v>
      </c>
      <c r="D53432" t="s">
        <v>11</v>
      </c>
    </row>
    <row r="53433" customHeight="1" spans="1:4">
      <c r="A53433" t="s">
        <v>6146</v>
      </c>
      <c r="B53433" t="s">
        <v>83477</v>
      </c>
      <c r="C53433" t="s">
        <v>20</v>
      </c>
      <c r="D53433" t="s">
        <v>11</v>
      </c>
    </row>
    <row r="53434" customHeight="1" spans="1:4">
      <c r="A53434" t="s">
        <v>6993</v>
      </c>
      <c r="B53434" t="s">
        <v>83478</v>
      </c>
      <c r="C53434" t="s">
        <v>20</v>
      </c>
      <c r="D53434" t="s">
        <v>11</v>
      </c>
    </row>
    <row r="53435" customHeight="1" spans="1:4">
      <c r="A53435" t="s">
        <v>10318</v>
      </c>
      <c r="B53435" t="s">
        <v>83479</v>
      </c>
      <c r="C53435" t="s">
        <v>20</v>
      </c>
      <c r="D53435" t="s">
        <v>11</v>
      </c>
    </row>
    <row r="53436" customHeight="1" spans="1:4">
      <c r="A53436" t="s">
        <v>11796</v>
      </c>
      <c r="B53436" t="s">
        <v>83480</v>
      </c>
      <c r="C53436" t="s">
        <v>20</v>
      </c>
      <c r="D53436" t="s">
        <v>11</v>
      </c>
    </row>
    <row r="53437" customHeight="1" spans="1:4">
      <c r="A53437" t="s">
        <v>5121</v>
      </c>
      <c r="B53437" t="s">
        <v>83481</v>
      </c>
      <c r="C53437" t="s">
        <v>20</v>
      </c>
      <c r="D53437" t="s">
        <v>11</v>
      </c>
    </row>
    <row r="53438" customHeight="1" spans="1:4">
      <c r="A53438" t="s">
        <v>6424</v>
      </c>
      <c r="B53438" t="s">
        <v>83482</v>
      </c>
      <c r="C53438" t="s">
        <v>20</v>
      </c>
      <c r="D53438" t="s">
        <v>11</v>
      </c>
    </row>
    <row r="53439" customHeight="1" spans="1:4">
      <c r="A53439" t="s">
        <v>8698</v>
      </c>
      <c r="B53439" t="s">
        <v>83483</v>
      </c>
      <c r="C53439" t="s">
        <v>54</v>
      </c>
      <c r="D53439" t="s">
        <v>11</v>
      </c>
    </row>
    <row r="53440" customHeight="1" spans="1:4">
      <c r="A53440" t="s">
        <v>11328</v>
      </c>
      <c r="B53440" t="s">
        <v>83484</v>
      </c>
      <c r="C53440" t="s">
        <v>20</v>
      </c>
      <c r="D53440" t="s">
        <v>11</v>
      </c>
    </row>
    <row r="53441" customHeight="1" spans="1:4">
      <c r="A53441" t="s">
        <v>7614</v>
      </c>
      <c r="B53441" t="s">
        <v>83485</v>
      </c>
      <c r="C53441" t="s">
        <v>20</v>
      </c>
      <c r="D53441" t="s">
        <v>11</v>
      </c>
    </row>
    <row r="53442" customHeight="1" spans="1:4">
      <c r="A53442" t="s">
        <v>9084</v>
      </c>
      <c r="B53442" t="s">
        <v>83486</v>
      </c>
      <c r="C53442" t="s">
        <v>20</v>
      </c>
      <c r="D53442" t="s">
        <v>11</v>
      </c>
    </row>
    <row r="53443" customHeight="1" spans="1:4">
      <c r="A53443" t="s">
        <v>9041</v>
      </c>
      <c r="B53443" t="s">
        <v>83487</v>
      </c>
      <c r="C53443" t="s">
        <v>20</v>
      </c>
      <c r="D53443" t="s">
        <v>11</v>
      </c>
    </row>
    <row r="53444" customHeight="1" spans="1:4">
      <c r="A53444" t="s">
        <v>11548</v>
      </c>
      <c r="B53444" t="s">
        <v>83488</v>
      </c>
      <c r="C53444" t="s">
        <v>20</v>
      </c>
      <c r="D53444" t="s">
        <v>11</v>
      </c>
    </row>
    <row r="53445" customHeight="1" spans="1:4">
      <c r="A53445" t="s">
        <v>16965</v>
      </c>
      <c r="B53445" t="s">
        <v>83489</v>
      </c>
      <c r="C53445" t="s">
        <v>20</v>
      </c>
      <c r="D53445" t="s">
        <v>11</v>
      </c>
    </row>
    <row r="53446" customHeight="1" spans="1:4">
      <c r="A53446" t="s">
        <v>6385</v>
      </c>
      <c r="B53446" t="s">
        <v>83490</v>
      </c>
      <c r="C53446" t="s">
        <v>20</v>
      </c>
      <c r="D53446" t="s">
        <v>11</v>
      </c>
    </row>
    <row r="53447" customHeight="1" spans="1:4">
      <c r="A53447" t="s">
        <v>9695</v>
      </c>
      <c r="B53447" t="s">
        <v>83491</v>
      </c>
      <c r="C53447" t="s">
        <v>20</v>
      </c>
      <c r="D53447" t="s">
        <v>11</v>
      </c>
    </row>
    <row r="53448" customHeight="1" spans="1:4">
      <c r="A53448" t="s">
        <v>14543</v>
      </c>
      <c r="B53448" t="s">
        <v>83492</v>
      </c>
      <c r="C53448" t="s">
        <v>20</v>
      </c>
      <c r="D53448" t="s">
        <v>11</v>
      </c>
    </row>
    <row r="53449" customHeight="1" spans="1:4">
      <c r="A53449" t="s">
        <v>17461</v>
      </c>
      <c r="B53449" t="s">
        <v>83493</v>
      </c>
      <c r="C53449" t="s">
        <v>20</v>
      </c>
      <c r="D53449" t="s">
        <v>11</v>
      </c>
    </row>
    <row r="53450" customHeight="1" spans="1:4">
      <c r="A53450" t="s">
        <v>5798</v>
      </c>
      <c r="B53450" t="s">
        <v>83494</v>
      </c>
      <c r="C53450" t="s">
        <v>54</v>
      </c>
      <c r="D53450" t="s">
        <v>11</v>
      </c>
    </row>
    <row r="53451" customHeight="1" spans="1:4">
      <c r="A53451" t="s">
        <v>9956</v>
      </c>
      <c r="B53451" t="s">
        <v>83495</v>
      </c>
      <c r="C53451" t="s">
        <v>35</v>
      </c>
      <c r="D53451" t="s">
        <v>11</v>
      </c>
    </row>
    <row r="53452" customHeight="1" spans="1:4">
      <c r="A53452" t="s">
        <v>7678</v>
      </c>
      <c r="B53452" t="s">
        <v>83496</v>
      </c>
      <c r="C53452" t="s">
        <v>20</v>
      </c>
      <c r="D53452" t="s">
        <v>11</v>
      </c>
    </row>
    <row r="53453" customHeight="1" spans="1:4">
      <c r="A53453" t="s">
        <v>21362</v>
      </c>
      <c r="B53453" t="s">
        <v>83497</v>
      </c>
      <c r="C53453" t="s">
        <v>20</v>
      </c>
      <c r="D53453" t="s">
        <v>11</v>
      </c>
    </row>
    <row r="53454" customHeight="1" spans="1:4">
      <c r="A53454" t="s">
        <v>12307</v>
      </c>
      <c r="B53454" t="s">
        <v>83498</v>
      </c>
      <c r="C53454" t="s">
        <v>20</v>
      </c>
      <c r="D53454" t="s">
        <v>11</v>
      </c>
    </row>
    <row r="53455" customHeight="1" spans="1:4">
      <c r="A53455" t="s">
        <v>8300</v>
      </c>
      <c r="B53455" t="s">
        <v>83499</v>
      </c>
      <c r="C53455" t="s">
        <v>20</v>
      </c>
      <c r="D53455" t="s">
        <v>11</v>
      </c>
    </row>
    <row r="53456" customHeight="1" spans="1:4">
      <c r="A53456" t="s">
        <v>9018</v>
      </c>
      <c r="B53456" t="s">
        <v>83500</v>
      </c>
      <c r="C53456" t="s">
        <v>20</v>
      </c>
      <c r="D53456" t="s">
        <v>11</v>
      </c>
    </row>
    <row r="53457" customHeight="1" spans="1:4">
      <c r="A53457" t="s">
        <v>13284</v>
      </c>
      <c r="B53457" t="s">
        <v>83501</v>
      </c>
      <c r="C53457" t="s">
        <v>20</v>
      </c>
      <c r="D53457" t="s">
        <v>11</v>
      </c>
    </row>
    <row r="53458" customHeight="1" spans="1:4">
      <c r="A53458" t="s">
        <v>10371</v>
      </c>
      <c r="B53458" t="s">
        <v>83502</v>
      </c>
      <c r="C53458" t="s">
        <v>20</v>
      </c>
      <c r="D53458" t="s">
        <v>11</v>
      </c>
    </row>
    <row r="53459" customHeight="1" spans="1:4">
      <c r="A53459" t="s">
        <v>11111</v>
      </c>
      <c r="B53459" t="s">
        <v>83503</v>
      </c>
      <c r="C53459" t="s">
        <v>35</v>
      </c>
      <c r="D53459" t="s">
        <v>11</v>
      </c>
    </row>
    <row r="53460" customHeight="1" spans="1:4">
      <c r="A53460" t="s">
        <v>11601</v>
      </c>
      <c r="B53460" t="s">
        <v>83504</v>
      </c>
      <c r="C53460" t="s">
        <v>6</v>
      </c>
      <c r="D53460" t="s">
        <v>11</v>
      </c>
    </row>
    <row r="53461" customHeight="1" spans="1:4">
      <c r="A53461" t="s">
        <v>15170</v>
      </c>
      <c r="B53461" t="s">
        <v>83505</v>
      </c>
      <c r="C53461" t="s">
        <v>6</v>
      </c>
      <c r="D53461" t="s">
        <v>11</v>
      </c>
    </row>
    <row r="53462" customHeight="1" spans="1:4">
      <c r="A53462" t="s">
        <v>8010</v>
      </c>
      <c r="B53462" t="s">
        <v>83506</v>
      </c>
      <c r="C53462" t="s">
        <v>6</v>
      </c>
      <c r="D53462" t="s">
        <v>11</v>
      </c>
    </row>
    <row r="53463" customHeight="1" spans="1:4">
      <c r="A53463" t="s">
        <v>12187</v>
      </c>
      <c r="B53463" t="s">
        <v>83507</v>
      </c>
      <c r="C53463" t="s">
        <v>6</v>
      </c>
      <c r="D53463" t="s">
        <v>11</v>
      </c>
    </row>
    <row r="53464" customHeight="1" spans="1:4">
      <c r="A53464" t="s">
        <v>19710</v>
      </c>
      <c r="B53464" t="s">
        <v>83508</v>
      </c>
      <c r="C53464" t="s">
        <v>6</v>
      </c>
      <c r="D53464" t="s">
        <v>11</v>
      </c>
    </row>
    <row r="53465" customHeight="1" spans="1:4">
      <c r="A53465" t="s">
        <v>7789</v>
      </c>
      <c r="B53465" t="s">
        <v>83509</v>
      </c>
      <c r="C53465" t="s">
        <v>35</v>
      </c>
      <c r="D53465" t="s">
        <v>11</v>
      </c>
    </row>
    <row r="53466" customHeight="1" spans="1:4">
      <c r="A53466" t="s">
        <v>8394</v>
      </c>
      <c r="B53466" t="s">
        <v>83510</v>
      </c>
      <c r="C53466" t="s">
        <v>20</v>
      </c>
      <c r="D53466" t="s">
        <v>11</v>
      </c>
    </row>
    <row r="53467" customHeight="1" spans="1:4">
      <c r="A53467" t="s">
        <v>16155</v>
      </c>
      <c r="B53467" t="s">
        <v>83511</v>
      </c>
      <c r="C53467" t="s">
        <v>20</v>
      </c>
      <c r="D53467" t="s">
        <v>11</v>
      </c>
    </row>
    <row r="53468" customHeight="1" spans="1:4">
      <c r="A53468" t="s">
        <v>15172</v>
      </c>
      <c r="B53468" t="s">
        <v>83512</v>
      </c>
      <c r="C53468" t="s">
        <v>54</v>
      </c>
      <c r="D53468" t="s">
        <v>11</v>
      </c>
    </row>
    <row r="53469" customHeight="1" spans="1:4">
      <c r="A53469" t="s">
        <v>8914</v>
      </c>
      <c r="B53469" t="s">
        <v>83513</v>
      </c>
      <c r="C53469" t="s">
        <v>35</v>
      </c>
      <c r="D53469" t="s">
        <v>11</v>
      </c>
    </row>
    <row r="53470" customHeight="1" spans="1:4">
      <c r="A53470" t="s">
        <v>10591</v>
      </c>
      <c r="B53470" t="s">
        <v>83514</v>
      </c>
      <c r="C53470" t="s">
        <v>6</v>
      </c>
      <c r="D53470" t="s">
        <v>11</v>
      </c>
    </row>
    <row r="53471" customHeight="1" spans="1:4">
      <c r="A53471" t="s">
        <v>36805</v>
      </c>
      <c r="B53471" t="s">
        <v>83515</v>
      </c>
      <c r="C53471" t="s">
        <v>20</v>
      </c>
      <c r="D53471" t="s">
        <v>11</v>
      </c>
    </row>
    <row r="53472" customHeight="1" spans="1:4">
      <c r="A53472" t="s">
        <v>13513</v>
      </c>
      <c r="B53472" t="s">
        <v>83516</v>
      </c>
      <c r="C53472" t="s">
        <v>20</v>
      </c>
      <c r="D53472" t="s">
        <v>11</v>
      </c>
    </row>
    <row r="53473" customHeight="1" spans="1:4">
      <c r="A53473" t="s">
        <v>10546</v>
      </c>
      <c r="B53473" t="s">
        <v>83517</v>
      </c>
      <c r="C53473" t="s">
        <v>6</v>
      </c>
      <c r="D53473" t="s">
        <v>11</v>
      </c>
    </row>
    <row r="53474" customHeight="1" spans="1:4">
      <c r="A53474" t="s">
        <v>13023</v>
      </c>
      <c r="B53474" t="s">
        <v>83518</v>
      </c>
      <c r="C53474" t="s">
        <v>6</v>
      </c>
      <c r="D53474" t="s">
        <v>11</v>
      </c>
    </row>
    <row r="53475" customHeight="1" spans="1:4">
      <c r="A53475" t="s">
        <v>14315</v>
      </c>
      <c r="B53475" t="s">
        <v>83519</v>
      </c>
      <c r="C53475" t="s">
        <v>6</v>
      </c>
      <c r="D53475" t="s">
        <v>11</v>
      </c>
    </row>
    <row r="53476" customHeight="1" spans="1:4">
      <c r="A53476" t="s">
        <v>13519</v>
      </c>
      <c r="B53476" t="s">
        <v>83520</v>
      </c>
      <c r="C53476" t="s">
        <v>6</v>
      </c>
      <c r="D53476" t="s">
        <v>11</v>
      </c>
    </row>
    <row r="53477" customHeight="1" spans="1:4">
      <c r="A53477" t="s">
        <v>9460</v>
      </c>
      <c r="B53477" t="s">
        <v>83521</v>
      </c>
      <c r="C53477" t="s">
        <v>20</v>
      </c>
      <c r="D53477" t="s">
        <v>11</v>
      </c>
    </row>
    <row r="53478" customHeight="1" spans="1:4">
      <c r="A53478" t="s">
        <v>47226</v>
      </c>
      <c r="B53478" t="s">
        <v>83522</v>
      </c>
      <c r="C53478" t="s">
        <v>20</v>
      </c>
      <c r="D53478" t="s">
        <v>11</v>
      </c>
    </row>
    <row r="53479" customHeight="1" spans="1:4">
      <c r="A53479" t="s">
        <v>10519</v>
      </c>
      <c r="B53479" t="s">
        <v>83523</v>
      </c>
      <c r="C53479" t="s">
        <v>6</v>
      </c>
      <c r="D53479" t="s">
        <v>11</v>
      </c>
    </row>
    <row r="53480" customHeight="1" spans="1:4">
      <c r="A53480" t="s">
        <v>14342</v>
      </c>
      <c r="B53480" t="s">
        <v>83524</v>
      </c>
      <c r="C53480" t="s">
        <v>6</v>
      </c>
      <c r="D53480" t="s">
        <v>11</v>
      </c>
    </row>
    <row r="53481" customHeight="1" spans="1:4">
      <c r="A53481" t="s">
        <v>12411</v>
      </c>
      <c r="B53481" t="s">
        <v>83525</v>
      </c>
      <c r="C53481" t="s">
        <v>6</v>
      </c>
      <c r="D53481" t="s">
        <v>11</v>
      </c>
    </row>
    <row r="53482" customHeight="1" spans="1:4">
      <c r="A53482" t="s">
        <v>10087</v>
      </c>
      <c r="B53482" t="s">
        <v>83526</v>
      </c>
      <c r="C53482" t="s">
        <v>54</v>
      </c>
      <c r="D53482" t="s">
        <v>11</v>
      </c>
    </row>
    <row r="53483" customHeight="1" spans="1:4">
      <c r="A53483" t="s">
        <v>47651</v>
      </c>
      <c r="B53483" t="s">
        <v>83527</v>
      </c>
      <c r="C53483" t="s">
        <v>6</v>
      </c>
      <c r="D53483" t="s">
        <v>11</v>
      </c>
    </row>
    <row r="53484" customHeight="1" spans="1:4">
      <c r="A53484" t="s">
        <v>11577</v>
      </c>
      <c r="B53484" t="s">
        <v>83528</v>
      </c>
      <c r="C53484" t="s">
        <v>20</v>
      </c>
      <c r="D53484" t="s">
        <v>11</v>
      </c>
    </row>
    <row r="53485" customHeight="1" spans="1:4">
      <c r="A53485" t="s">
        <v>11668</v>
      </c>
      <c r="B53485" t="s">
        <v>83529</v>
      </c>
      <c r="C53485" t="s">
        <v>6</v>
      </c>
      <c r="D53485" t="s">
        <v>11</v>
      </c>
    </row>
    <row r="53486" customHeight="1" spans="1:4">
      <c r="A53486" t="s">
        <v>13410</v>
      </c>
      <c r="B53486" t="s">
        <v>83530</v>
      </c>
      <c r="C53486" t="s">
        <v>20</v>
      </c>
      <c r="D53486" t="s">
        <v>11</v>
      </c>
    </row>
    <row r="53487" customHeight="1" spans="1:4">
      <c r="A53487" t="s">
        <v>27365</v>
      </c>
      <c r="B53487" t="s">
        <v>83531</v>
      </c>
      <c r="C53487" t="s">
        <v>20</v>
      </c>
      <c r="D53487" t="s">
        <v>11</v>
      </c>
    </row>
    <row r="53488" customHeight="1" spans="1:4">
      <c r="A53488" t="s">
        <v>11307</v>
      </c>
      <c r="B53488" t="s">
        <v>83532</v>
      </c>
      <c r="C53488" t="s">
        <v>20</v>
      </c>
      <c r="D53488" t="s">
        <v>11</v>
      </c>
    </row>
    <row r="53489" customHeight="1" spans="1:4">
      <c r="A53489" t="s">
        <v>11418</v>
      </c>
      <c r="B53489" t="s">
        <v>83533</v>
      </c>
      <c r="C53489" t="s">
        <v>20</v>
      </c>
      <c r="D53489" t="s">
        <v>11</v>
      </c>
    </row>
    <row r="53490" customHeight="1" spans="1:4">
      <c r="A53490" t="s">
        <v>34873</v>
      </c>
      <c r="B53490" t="s">
        <v>83534</v>
      </c>
      <c r="C53490" t="s">
        <v>20</v>
      </c>
      <c r="D53490" t="s">
        <v>11</v>
      </c>
    </row>
    <row r="53491" customHeight="1" spans="1:4">
      <c r="A53491" t="s">
        <v>34193</v>
      </c>
      <c r="B53491" t="s">
        <v>83535</v>
      </c>
      <c r="C53491" t="s">
        <v>20</v>
      </c>
      <c r="D53491" t="s">
        <v>11</v>
      </c>
    </row>
    <row r="53492" customHeight="1" spans="1:4">
      <c r="A53492" t="s">
        <v>18855</v>
      </c>
      <c r="B53492" t="s">
        <v>83536</v>
      </c>
      <c r="C53492" t="s">
        <v>20</v>
      </c>
      <c r="D53492" t="s">
        <v>11</v>
      </c>
    </row>
    <row r="53493" customHeight="1" spans="1:4">
      <c r="A53493" t="s">
        <v>21689</v>
      </c>
      <c r="B53493" t="s">
        <v>83537</v>
      </c>
      <c r="C53493" t="s">
        <v>20</v>
      </c>
      <c r="D53493" t="s">
        <v>11</v>
      </c>
    </row>
    <row r="53494" customHeight="1" spans="1:4">
      <c r="A53494" t="s">
        <v>17942</v>
      </c>
      <c r="B53494" t="s">
        <v>83538</v>
      </c>
      <c r="C53494" t="s">
        <v>35</v>
      </c>
      <c r="D53494" t="s">
        <v>11</v>
      </c>
    </row>
    <row r="53495" customHeight="1" spans="1:4">
      <c r="A53495" t="s">
        <v>18932</v>
      </c>
      <c r="B53495" t="s">
        <v>83539</v>
      </c>
      <c r="C53495" t="s">
        <v>6</v>
      </c>
      <c r="D53495" t="s">
        <v>11</v>
      </c>
    </row>
    <row r="53496" customHeight="1" spans="1:4">
      <c r="A53496" t="s">
        <v>32280</v>
      </c>
      <c r="B53496" t="s">
        <v>83540</v>
      </c>
      <c r="C53496" t="s">
        <v>20</v>
      </c>
      <c r="D53496" t="s">
        <v>11</v>
      </c>
    </row>
    <row r="53497" customHeight="1" spans="1:4">
      <c r="A53497" t="s">
        <v>25520</v>
      </c>
      <c r="B53497" t="s">
        <v>83541</v>
      </c>
      <c r="C53497" t="s">
        <v>20</v>
      </c>
      <c r="D53497" t="s">
        <v>11</v>
      </c>
    </row>
    <row r="53498" customHeight="1" spans="1:4">
      <c r="A53498" t="s">
        <v>7537</v>
      </c>
      <c r="B53498" t="s">
        <v>83542</v>
      </c>
      <c r="C53498" t="s">
        <v>20</v>
      </c>
      <c r="D53498" t="s">
        <v>11</v>
      </c>
    </row>
    <row r="53499" customHeight="1" spans="1:4">
      <c r="A53499" t="s">
        <v>8051</v>
      </c>
      <c r="B53499" t="s">
        <v>83543</v>
      </c>
      <c r="C53499" t="s">
        <v>20</v>
      </c>
      <c r="D53499" t="s">
        <v>11</v>
      </c>
    </row>
    <row r="53500" customHeight="1" spans="1:4">
      <c r="A53500" t="s">
        <v>8688</v>
      </c>
      <c r="B53500" t="s">
        <v>83544</v>
      </c>
      <c r="C53500" t="s">
        <v>20</v>
      </c>
      <c r="D53500" t="s">
        <v>11</v>
      </c>
    </row>
    <row r="53501" customHeight="1" spans="1:4">
      <c r="A53501" t="s">
        <v>12019</v>
      </c>
      <c r="B53501" t="s">
        <v>83545</v>
      </c>
      <c r="C53501" t="s">
        <v>20</v>
      </c>
      <c r="D53501" t="s">
        <v>11</v>
      </c>
    </row>
    <row r="53502" customHeight="1" spans="1:4">
      <c r="A53502" t="s">
        <v>71416</v>
      </c>
      <c r="B53502" t="s">
        <v>83546</v>
      </c>
      <c r="C53502" t="s">
        <v>20</v>
      </c>
      <c r="D53502" t="s">
        <v>11</v>
      </c>
    </row>
    <row r="53503" customHeight="1" spans="1:4">
      <c r="A53503" t="s">
        <v>9409</v>
      </c>
      <c r="B53503" t="s">
        <v>83547</v>
      </c>
      <c r="C53503" t="s">
        <v>54</v>
      </c>
      <c r="D53503" t="s">
        <v>11</v>
      </c>
    </row>
    <row r="53504" customHeight="1" spans="1:4">
      <c r="A53504" t="s">
        <v>20877</v>
      </c>
      <c r="B53504" t="s">
        <v>83548</v>
      </c>
      <c r="C53504" t="s">
        <v>6</v>
      </c>
      <c r="D53504" t="s">
        <v>11</v>
      </c>
    </row>
    <row r="53505" customHeight="1" spans="1:4">
      <c r="A53505" t="s">
        <v>8682</v>
      </c>
      <c r="B53505" t="s">
        <v>83549</v>
      </c>
      <c r="C53505" t="s">
        <v>20</v>
      </c>
      <c r="D53505" t="s">
        <v>11</v>
      </c>
    </row>
    <row r="53506" customHeight="1" spans="1:4">
      <c r="A53506" t="s">
        <v>17222</v>
      </c>
      <c r="B53506" t="s">
        <v>83550</v>
      </c>
      <c r="C53506" t="s">
        <v>20</v>
      </c>
      <c r="D53506" t="s">
        <v>11</v>
      </c>
    </row>
    <row r="53507" customHeight="1" spans="1:4">
      <c r="A53507" t="s">
        <v>13616</v>
      </c>
      <c r="B53507" t="s">
        <v>83551</v>
      </c>
      <c r="C53507" t="s">
        <v>20</v>
      </c>
      <c r="D53507" t="s">
        <v>11</v>
      </c>
    </row>
    <row r="53508" customHeight="1" spans="1:4">
      <c r="A53508" t="s">
        <v>12200</v>
      </c>
      <c r="B53508" t="s">
        <v>83552</v>
      </c>
      <c r="C53508" t="s">
        <v>20</v>
      </c>
      <c r="D53508" t="s">
        <v>11</v>
      </c>
    </row>
    <row r="53509" customHeight="1" spans="1:4">
      <c r="A53509" t="s">
        <v>34877</v>
      </c>
      <c r="B53509" t="s">
        <v>83553</v>
      </c>
      <c r="C53509" t="s">
        <v>20</v>
      </c>
      <c r="D53509" t="s">
        <v>11</v>
      </c>
    </row>
    <row r="53510" customHeight="1" spans="1:4">
      <c r="A53510" t="s">
        <v>39517</v>
      </c>
      <c r="B53510" t="s">
        <v>83554</v>
      </c>
      <c r="C53510" t="s">
        <v>20</v>
      </c>
      <c r="D53510" t="s">
        <v>11</v>
      </c>
    </row>
    <row r="53511" customHeight="1" spans="1:4">
      <c r="A53511" t="s">
        <v>11813</v>
      </c>
      <c r="B53511" t="s">
        <v>83555</v>
      </c>
      <c r="C53511" t="s">
        <v>20</v>
      </c>
      <c r="D53511" t="s">
        <v>11</v>
      </c>
    </row>
    <row r="53512" customHeight="1" spans="1:4">
      <c r="A53512" t="s">
        <v>12345</v>
      </c>
      <c r="B53512" t="s">
        <v>83556</v>
      </c>
      <c r="C53512" t="s">
        <v>20</v>
      </c>
      <c r="D53512" t="s">
        <v>11</v>
      </c>
    </row>
    <row r="53513" customHeight="1" spans="1:4">
      <c r="A53513" t="s">
        <v>11673</v>
      </c>
      <c r="B53513" t="s">
        <v>83557</v>
      </c>
      <c r="C53513" t="s">
        <v>20</v>
      </c>
      <c r="D53513" t="s">
        <v>11</v>
      </c>
    </row>
    <row r="53514" customHeight="1" spans="1:4">
      <c r="A53514" t="s">
        <v>13059</v>
      </c>
      <c r="B53514" t="s">
        <v>83558</v>
      </c>
      <c r="C53514" t="s">
        <v>54</v>
      </c>
      <c r="D53514" t="s">
        <v>11</v>
      </c>
    </row>
    <row r="53515" customHeight="1" spans="1:4">
      <c r="A53515" t="s">
        <v>14912</v>
      </c>
      <c r="B53515" t="s">
        <v>83559</v>
      </c>
      <c r="C53515" t="s">
        <v>20</v>
      </c>
      <c r="D53515" t="s">
        <v>11</v>
      </c>
    </row>
    <row r="53516" customHeight="1" spans="1:4">
      <c r="A53516" t="s">
        <v>10210</v>
      </c>
      <c r="B53516" t="s">
        <v>83560</v>
      </c>
      <c r="C53516" t="s">
        <v>20</v>
      </c>
      <c r="D53516" t="s">
        <v>11</v>
      </c>
    </row>
    <row r="53517" customHeight="1" spans="1:4">
      <c r="A53517" t="s">
        <v>35361</v>
      </c>
      <c r="B53517" t="s">
        <v>83561</v>
      </c>
      <c r="C53517" t="s">
        <v>54</v>
      </c>
      <c r="D53517" t="s">
        <v>11</v>
      </c>
    </row>
    <row r="53518" customHeight="1" spans="1:4">
      <c r="A53518" t="s">
        <v>15051</v>
      </c>
      <c r="B53518" t="s">
        <v>83562</v>
      </c>
      <c r="C53518" t="s">
        <v>20</v>
      </c>
      <c r="D53518" t="s">
        <v>11</v>
      </c>
    </row>
    <row r="53519" customHeight="1" spans="1:4">
      <c r="A53519" t="s">
        <v>11464</v>
      </c>
      <c r="B53519" t="s">
        <v>83563</v>
      </c>
      <c r="C53519" t="s">
        <v>6</v>
      </c>
      <c r="D53519" t="s">
        <v>11</v>
      </c>
    </row>
    <row r="53520" customHeight="1" spans="1:4">
      <c r="A53520" t="s">
        <v>14579</v>
      </c>
      <c r="B53520" t="s">
        <v>83564</v>
      </c>
      <c r="C53520" t="s">
        <v>20</v>
      </c>
      <c r="D53520" t="s">
        <v>11</v>
      </c>
    </row>
    <row r="53521" customHeight="1" spans="1:4">
      <c r="A53521" t="s">
        <v>11523</v>
      </c>
      <c r="B53521" t="s">
        <v>83565</v>
      </c>
      <c r="C53521" t="s">
        <v>20</v>
      </c>
      <c r="D53521" t="s">
        <v>11</v>
      </c>
    </row>
    <row r="53522" customHeight="1" spans="1:4">
      <c r="A53522" t="s">
        <v>11510</v>
      </c>
      <c r="B53522" t="s">
        <v>83566</v>
      </c>
      <c r="C53522" t="s">
        <v>20</v>
      </c>
      <c r="D53522" t="s">
        <v>11</v>
      </c>
    </row>
    <row r="53523" customHeight="1" spans="1:4">
      <c r="A53523" t="s">
        <v>9206</v>
      </c>
      <c r="B53523" t="s">
        <v>83567</v>
      </c>
      <c r="C53523" t="s">
        <v>10</v>
      </c>
      <c r="D53523" t="s">
        <v>11</v>
      </c>
    </row>
    <row r="53524" customHeight="1" spans="1:4">
      <c r="A53524" t="s">
        <v>7346</v>
      </c>
      <c r="B53524" t="s">
        <v>83568</v>
      </c>
      <c r="C53524" t="s">
        <v>20</v>
      </c>
      <c r="D53524" t="s">
        <v>11</v>
      </c>
    </row>
    <row r="53525" customHeight="1" spans="1:4">
      <c r="A53525" t="s">
        <v>11966</v>
      </c>
      <c r="B53525" t="s">
        <v>937</v>
      </c>
      <c r="C53525" t="s">
        <v>20</v>
      </c>
      <c r="D53525" t="s">
        <v>11</v>
      </c>
    </row>
    <row r="53526" customHeight="1" spans="1:4">
      <c r="A53526" t="s">
        <v>12556</v>
      </c>
      <c r="B53526" t="s">
        <v>83569</v>
      </c>
      <c r="C53526" t="s">
        <v>20</v>
      </c>
      <c r="D53526" t="s">
        <v>11</v>
      </c>
    </row>
    <row r="53527" customHeight="1" spans="1:4">
      <c r="A53527" t="s">
        <v>11718</v>
      </c>
      <c r="B53527" t="s">
        <v>83570</v>
      </c>
      <c r="C53527" t="s">
        <v>35</v>
      </c>
      <c r="D53527" t="s">
        <v>7</v>
      </c>
    </row>
    <row r="53528" customHeight="1" spans="1:4">
      <c r="A53528" t="s">
        <v>8707</v>
      </c>
      <c r="B53528" t="s">
        <v>83571</v>
      </c>
      <c r="C53528" t="s">
        <v>20</v>
      </c>
      <c r="D53528" t="s">
        <v>11</v>
      </c>
    </row>
    <row r="53529" customHeight="1" spans="1:4">
      <c r="A53529" t="s">
        <v>28655</v>
      </c>
      <c r="B53529" t="s">
        <v>83572</v>
      </c>
      <c r="C53529" t="s">
        <v>6</v>
      </c>
      <c r="D53529" t="s">
        <v>11</v>
      </c>
    </row>
    <row r="53530" customHeight="1" spans="1:4">
      <c r="A53530" t="s">
        <v>11050</v>
      </c>
      <c r="B53530" t="s">
        <v>83573</v>
      </c>
      <c r="C53530" t="s">
        <v>20</v>
      </c>
      <c r="D53530" t="s">
        <v>11</v>
      </c>
    </row>
    <row r="53531" customHeight="1" spans="1:4">
      <c r="A53531" t="s">
        <v>18216</v>
      </c>
      <c r="B53531" t="s">
        <v>83574</v>
      </c>
      <c r="C53531" t="s">
        <v>10</v>
      </c>
      <c r="D53531" t="s">
        <v>11</v>
      </c>
    </row>
    <row r="53532" customHeight="1" spans="1:4">
      <c r="A53532" t="s">
        <v>27896</v>
      </c>
      <c r="B53532" t="s">
        <v>83575</v>
      </c>
      <c r="C53532" t="s">
        <v>20</v>
      </c>
      <c r="D53532" t="s">
        <v>11</v>
      </c>
    </row>
    <row r="53533" customHeight="1" spans="1:4">
      <c r="A53533" t="s">
        <v>12092</v>
      </c>
      <c r="B53533" t="s">
        <v>83576</v>
      </c>
      <c r="C53533" t="s">
        <v>20</v>
      </c>
      <c r="D53533" t="s">
        <v>11</v>
      </c>
    </row>
    <row r="53534" customHeight="1" spans="1:4">
      <c r="A53534" t="s">
        <v>28092</v>
      </c>
      <c r="B53534" t="s">
        <v>83577</v>
      </c>
      <c r="C53534" t="s">
        <v>20</v>
      </c>
      <c r="D53534" t="s">
        <v>11</v>
      </c>
    </row>
    <row r="53535" customHeight="1" spans="1:4">
      <c r="A53535" t="s">
        <v>14930</v>
      </c>
      <c r="B53535" t="s">
        <v>83578</v>
      </c>
      <c r="C53535" t="s">
        <v>20</v>
      </c>
      <c r="D53535" t="s">
        <v>11</v>
      </c>
    </row>
    <row r="53536" customHeight="1" spans="1:4">
      <c r="A53536" t="s">
        <v>12713</v>
      </c>
      <c r="B53536" t="s">
        <v>83579</v>
      </c>
      <c r="C53536" t="s">
        <v>20</v>
      </c>
      <c r="D53536" t="s">
        <v>11</v>
      </c>
    </row>
    <row r="53537" customHeight="1" spans="1:4">
      <c r="A53537" t="s">
        <v>13846</v>
      </c>
      <c r="B53537" t="s">
        <v>83580</v>
      </c>
      <c r="C53537" t="s">
        <v>20</v>
      </c>
      <c r="D53537" t="s">
        <v>11</v>
      </c>
    </row>
    <row r="53538" customHeight="1" spans="1:4">
      <c r="A53538" t="s">
        <v>7852</v>
      </c>
      <c r="B53538" t="s">
        <v>83581</v>
      </c>
      <c r="C53538" t="s">
        <v>20</v>
      </c>
      <c r="D53538" t="s">
        <v>11</v>
      </c>
    </row>
    <row r="53539" customHeight="1" spans="1:4">
      <c r="A53539" t="s">
        <v>5440</v>
      </c>
      <c r="B53539" t="s">
        <v>83582</v>
      </c>
      <c r="C53539" t="s">
        <v>6</v>
      </c>
      <c r="D53539" t="s">
        <v>11</v>
      </c>
    </row>
    <row r="53540" customHeight="1" spans="1:4">
      <c r="A53540" t="s">
        <v>9466</v>
      </c>
      <c r="B53540" t="s">
        <v>83583</v>
      </c>
      <c r="C53540" t="s">
        <v>20</v>
      </c>
      <c r="D53540" t="s">
        <v>11</v>
      </c>
    </row>
    <row r="53541" customHeight="1" spans="1:4">
      <c r="A53541" t="s">
        <v>7454</v>
      </c>
      <c r="B53541" t="s">
        <v>83584</v>
      </c>
      <c r="C53541" t="s">
        <v>20</v>
      </c>
      <c r="D53541" t="s">
        <v>11</v>
      </c>
    </row>
    <row r="53542" customHeight="1" spans="1:4">
      <c r="A53542" t="s">
        <v>7504</v>
      </c>
      <c r="B53542" t="s">
        <v>83585</v>
      </c>
      <c r="C53542" t="s">
        <v>20</v>
      </c>
      <c r="D53542" t="s">
        <v>11</v>
      </c>
    </row>
    <row r="53543" customHeight="1" spans="1:4">
      <c r="A53543" t="s">
        <v>7182</v>
      </c>
      <c r="B53543" t="s">
        <v>83586</v>
      </c>
      <c r="C53543" t="s">
        <v>10</v>
      </c>
      <c r="D53543" t="s">
        <v>11</v>
      </c>
    </row>
    <row r="53544" customHeight="1" spans="1:4">
      <c r="A53544" t="s">
        <v>8460</v>
      </c>
      <c r="B53544" t="s">
        <v>83587</v>
      </c>
      <c r="C53544" t="s">
        <v>6</v>
      </c>
      <c r="D53544" t="s">
        <v>11</v>
      </c>
    </row>
    <row r="53545" customHeight="1" spans="1:4">
      <c r="A53545" t="s">
        <v>11901</v>
      </c>
      <c r="B53545" t="s">
        <v>83588</v>
      </c>
      <c r="C53545" t="s">
        <v>20</v>
      </c>
      <c r="D53545" t="s">
        <v>11</v>
      </c>
    </row>
    <row r="53546" customHeight="1" spans="1:4">
      <c r="A53546" t="s">
        <v>10525</v>
      </c>
      <c r="B53546" t="s">
        <v>83589</v>
      </c>
      <c r="C53546" t="s">
        <v>6</v>
      </c>
      <c r="D53546" t="s">
        <v>11</v>
      </c>
    </row>
    <row r="53547" customHeight="1" spans="1:4">
      <c r="A53547" t="s">
        <v>9296</v>
      </c>
      <c r="B53547" t="s">
        <v>83590</v>
      </c>
      <c r="C53547" t="s">
        <v>10</v>
      </c>
      <c r="D53547" t="s">
        <v>11</v>
      </c>
    </row>
    <row r="53548" customHeight="1" spans="1:4">
      <c r="A53548" t="s">
        <v>6989</v>
      </c>
      <c r="B53548" t="s">
        <v>83591</v>
      </c>
      <c r="C53548" t="s">
        <v>54</v>
      </c>
      <c r="D53548" t="s">
        <v>11</v>
      </c>
    </row>
    <row r="53549" customHeight="1" spans="1:4">
      <c r="A53549" t="s">
        <v>10406</v>
      </c>
      <c r="B53549" t="s">
        <v>83592</v>
      </c>
      <c r="C53549" t="s">
        <v>20</v>
      </c>
      <c r="D53549" t="s">
        <v>11</v>
      </c>
    </row>
    <row r="53550" customHeight="1" spans="1:4">
      <c r="A53550" t="s">
        <v>6483</v>
      </c>
      <c r="B53550" t="s">
        <v>83593</v>
      </c>
      <c r="C53550" t="s">
        <v>20</v>
      </c>
      <c r="D53550" t="s">
        <v>11</v>
      </c>
    </row>
    <row r="53551" customHeight="1" spans="1:4">
      <c r="A53551" t="s">
        <v>9233</v>
      </c>
      <c r="B53551" t="s">
        <v>83594</v>
      </c>
      <c r="C53551" t="s">
        <v>20</v>
      </c>
      <c r="D53551" t="s">
        <v>11</v>
      </c>
    </row>
    <row r="53552" customHeight="1" spans="1:4">
      <c r="A53552" t="s">
        <v>9267</v>
      </c>
      <c r="B53552" t="s">
        <v>83595</v>
      </c>
      <c r="C53552" t="s">
        <v>20</v>
      </c>
      <c r="D53552" t="s">
        <v>11</v>
      </c>
    </row>
    <row r="53553" customHeight="1" spans="1:4">
      <c r="A53553" t="s">
        <v>12950</v>
      </c>
      <c r="B53553" t="s">
        <v>83596</v>
      </c>
      <c r="C53553" t="s">
        <v>6</v>
      </c>
      <c r="D53553" t="s">
        <v>11</v>
      </c>
    </row>
    <row r="53554" customHeight="1" spans="1:4">
      <c r="A53554" t="s">
        <v>11858</v>
      </c>
      <c r="B53554" t="s">
        <v>83597</v>
      </c>
      <c r="C53554" t="s">
        <v>20</v>
      </c>
      <c r="D53554" t="s">
        <v>11</v>
      </c>
    </row>
    <row r="53555" customHeight="1" spans="1:4">
      <c r="A53555" t="s">
        <v>10381</v>
      </c>
      <c r="B53555" t="s">
        <v>83598</v>
      </c>
      <c r="C53555" t="s">
        <v>20</v>
      </c>
      <c r="D53555" t="s">
        <v>11</v>
      </c>
    </row>
    <row r="53556" customHeight="1" spans="1:4">
      <c r="A53556" t="s">
        <v>9856</v>
      </c>
      <c r="B53556" t="s">
        <v>83599</v>
      </c>
      <c r="C53556" t="s">
        <v>20</v>
      </c>
      <c r="D53556" t="s">
        <v>11</v>
      </c>
    </row>
    <row r="53557" customHeight="1" spans="1:4">
      <c r="A53557" t="s">
        <v>8718</v>
      </c>
      <c r="B53557" t="s">
        <v>83600</v>
      </c>
      <c r="C53557" t="s">
        <v>20</v>
      </c>
      <c r="D53557" t="s">
        <v>11</v>
      </c>
    </row>
    <row r="53558" customHeight="1" spans="1:4">
      <c r="A53558" t="s">
        <v>9928</v>
      </c>
      <c r="B53558" t="s">
        <v>83601</v>
      </c>
      <c r="C53558" t="s">
        <v>35</v>
      </c>
      <c r="D53558" t="s">
        <v>11</v>
      </c>
    </row>
    <row r="53559" customHeight="1" spans="1:4">
      <c r="A53559" t="s">
        <v>9820</v>
      </c>
      <c r="B53559" t="s">
        <v>83602</v>
      </c>
      <c r="C53559" t="s">
        <v>6</v>
      </c>
      <c r="D53559" t="s">
        <v>11</v>
      </c>
    </row>
    <row r="53560" customHeight="1" spans="1:4">
      <c r="A53560" t="s">
        <v>8885</v>
      </c>
      <c r="B53560" t="s">
        <v>83603</v>
      </c>
      <c r="C53560" t="s">
        <v>20</v>
      </c>
      <c r="D53560" t="s">
        <v>11</v>
      </c>
    </row>
    <row r="53561" customHeight="1" spans="1:4">
      <c r="A53561" t="s">
        <v>8308</v>
      </c>
      <c r="B53561" t="s">
        <v>83604</v>
      </c>
      <c r="C53561" t="s">
        <v>20</v>
      </c>
      <c r="D53561" t="s">
        <v>11</v>
      </c>
    </row>
    <row r="53562" customHeight="1" spans="1:4">
      <c r="A53562" t="s">
        <v>8386</v>
      </c>
      <c r="B53562" t="s">
        <v>83605</v>
      </c>
      <c r="C53562" t="s">
        <v>20</v>
      </c>
      <c r="D53562" t="s">
        <v>11</v>
      </c>
    </row>
    <row r="53563" customHeight="1" spans="1:4">
      <c r="A53563" t="s">
        <v>30314</v>
      </c>
      <c r="B53563" t="s">
        <v>15590</v>
      </c>
      <c r="C53563" t="s">
        <v>6</v>
      </c>
      <c r="D53563" t="s">
        <v>11</v>
      </c>
    </row>
    <row r="53564" customHeight="1" spans="1:4">
      <c r="A53564" t="s">
        <v>7881</v>
      </c>
      <c r="B53564" t="s">
        <v>83606</v>
      </c>
      <c r="C53564" t="s">
        <v>20</v>
      </c>
      <c r="D53564" t="s">
        <v>11</v>
      </c>
    </row>
    <row r="53565" customHeight="1" spans="1:4">
      <c r="A53565" t="s">
        <v>8261</v>
      </c>
      <c r="B53565" t="s">
        <v>83607</v>
      </c>
      <c r="C53565" t="s">
        <v>20</v>
      </c>
      <c r="D53565" t="s">
        <v>11</v>
      </c>
    </row>
    <row r="53566" customHeight="1" spans="1:4">
      <c r="A53566" t="s">
        <v>6326</v>
      </c>
      <c r="B53566" t="s">
        <v>83608</v>
      </c>
      <c r="C53566" t="s">
        <v>10</v>
      </c>
      <c r="D53566" t="s">
        <v>11</v>
      </c>
    </row>
    <row r="53567" customHeight="1" spans="1:4">
      <c r="A53567" t="s">
        <v>6172</v>
      </c>
      <c r="B53567" t="s">
        <v>83609</v>
      </c>
      <c r="C53567" t="s">
        <v>20</v>
      </c>
      <c r="D53567" t="s">
        <v>11</v>
      </c>
    </row>
    <row r="53568" customHeight="1" spans="1:4">
      <c r="A53568" t="s">
        <v>7850</v>
      </c>
      <c r="B53568" t="s">
        <v>83610</v>
      </c>
      <c r="C53568" t="s">
        <v>20</v>
      </c>
      <c r="D53568" t="s">
        <v>11</v>
      </c>
    </row>
    <row r="53569" customHeight="1" spans="1:4">
      <c r="A53569" t="s">
        <v>8474</v>
      </c>
      <c r="B53569" t="s">
        <v>83611</v>
      </c>
      <c r="C53569" t="s">
        <v>20</v>
      </c>
      <c r="D53569" t="s">
        <v>11</v>
      </c>
    </row>
    <row r="53570" customHeight="1" spans="1:4">
      <c r="A53570" t="s">
        <v>6710</v>
      </c>
      <c r="B53570" t="s">
        <v>83612</v>
      </c>
      <c r="C53570" t="s">
        <v>20</v>
      </c>
      <c r="D53570" t="s">
        <v>11</v>
      </c>
    </row>
    <row r="53571" customHeight="1" spans="1:4">
      <c r="A53571" t="s">
        <v>7860</v>
      </c>
      <c r="B53571" t="s">
        <v>83613</v>
      </c>
      <c r="C53571" t="s">
        <v>20</v>
      </c>
      <c r="D53571" t="s">
        <v>11</v>
      </c>
    </row>
    <row r="53572" customHeight="1" spans="1:4">
      <c r="A53572" t="s">
        <v>8028</v>
      </c>
      <c r="B53572" t="s">
        <v>83614</v>
      </c>
      <c r="C53572" t="s">
        <v>20</v>
      </c>
      <c r="D53572" t="s">
        <v>11</v>
      </c>
    </row>
    <row r="53573" customHeight="1" spans="1:4">
      <c r="A53573" t="s">
        <v>8265</v>
      </c>
      <c r="B53573" t="s">
        <v>83615</v>
      </c>
      <c r="C53573" t="s">
        <v>6</v>
      </c>
      <c r="D53573" t="s">
        <v>11</v>
      </c>
    </row>
    <row r="53574" customHeight="1" spans="1:4">
      <c r="A53574" t="s">
        <v>10030</v>
      </c>
      <c r="B53574" t="s">
        <v>83616</v>
      </c>
      <c r="C53574" t="s">
        <v>6</v>
      </c>
      <c r="D53574" t="s">
        <v>11</v>
      </c>
    </row>
    <row r="53575" customHeight="1" spans="1:4">
      <c r="A53575" t="s">
        <v>11441</v>
      </c>
      <c r="B53575" t="s">
        <v>83617</v>
      </c>
      <c r="C53575" t="s">
        <v>6</v>
      </c>
      <c r="D53575" t="s">
        <v>11</v>
      </c>
    </row>
    <row r="53576" customHeight="1" spans="1:4">
      <c r="A53576" t="s">
        <v>6786</v>
      </c>
      <c r="B53576" t="s">
        <v>83618</v>
      </c>
      <c r="C53576" t="s">
        <v>20</v>
      </c>
      <c r="D53576" t="s">
        <v>11</v>
      </c>
    </row>
    <row r="53577" customHeight="1" spans="1:4">
      <c r="A53577" t="s">
        <v>15530</v>
      </c>
      <c r="B53577" t="s">
        <v>83619</v>
      </c>
      <c r="C53577" t="s">
        <v>20</v>
      </c>
      <c r="D53577" t="s">
        <v>11</v>
      </c>
    </row>
    <row r="53578" customHeight="1" spans="1:4">
      <c r="A53578" t="s">
        <v>9117</v>
      </c>
      <c r="B53578" t="s">
        <v>83620</v>
      </c>
      <c r="C53578" t="s">
        <v>20</v>
      </c>
      <c r="D53578" t="s">
        <v>11</v>
      </c>
    </row>
    <row r="53579" customHeight="1" spans="1:4">
      <c r="A53579" t="s">
        <v>10012</v>
      </c>
      <c r="B53579" t="s">
        <v>83621</v>
      </c>
      <c r="C53579" t="s">
        <v>35</v>
      </c>
      <c r="D53579" t="s">
        <v>11</v>
      </c>
    </row>
    <row r="53580" customHeight="1" spans="1:4">
      <c r="A53580" t="s">
        <v>10293</v>
      </c>
      <c r="B53580" t="s">
        <v>83622</v>
      </c>
      <c r="C53580" t="s">
        <v>20</v>
      </c>
      <c r="D53580" t="s">
        <v>11</v>
      </c>
    </row>
    <row r="53581" customHeight="1" spans="1:4">
      <c r="A53581" t="s">
        <v>6733</v>
      </c>
      <c r="B53581" t="s">
        <v>83623</v>
      </c>
      <c r="C53581" t="s">
        <v>10</v>
      </c>
      <c r="D53581" t="s">
        <v>11</v>
      </c>
    </row>
    <row r="53582" customHeight="1" spans="1:4">
      <c r="A53582" t="s">
        <v>12650</v>
      </c>
      <c r="B53582" t="s">
        <v>83624</v>
      </c>
      <c r="C53582" t="s">
        <v>20</v>
      </c>
      <c r="D53582" t="s">
        <v>11</v>
      </c>
    </row>
    <row r="53583" customHeight="1" spans="1:4">
      <c r="A53583" t="s">
        <v>9413</v>
      </c>
      <c r="B53583" t="s">
        <v>83625</v>
      </c>
      <c r="C53583" t="s">
        <v>20</v>
      </c>
      <c r="D53583" t="s">
        <v>11</v>
      </c>
    </row>
    <row r="53584" customHeight="1" spans="1:4">
      <c r="A53584" t="s">
        <v>6588</v>
      </c>
      <c r="B53584" t="s">
        <v>83626</v>
      </c>
      <c r="C53584" t="s">
        <v>20</v>
      </c>
      <c r="D53584" t="s">
        <v>11</v>
      </c>
    </row>
    <row r="53585" customHeight="1" spans="1:4">
      <c r="A53585" t="s">
        <v>6802</v>
      </c>
      <c r="B53585" t="s">
        <v>83627</v>
      </c>
      <c r="C53585" t="s">
        <v>10</v>
      </c>
      <c r="D53585" t="s">
        <v>11</v>
      </c>
    </row>
    <row r="53586" customHeight="1" spans="1:4">
      <c r="A53586" t="s">
        <v>8239</v>
      </c>
      <c r="B53586" t="s">
        <v>83628</v>
      </c>
      <c r="C53586" t="s">
        <v>20</v>
      </c>
      <c r="D53586" t="s">
        <v>11</v>
      </c>
    </row>
    <row r="53587" customHeight="1" spans="1:4">
      <c r="A53587" t="s">
        <v>8241</v>
      </c>
      <c r="B53587" t="s">
        <v>83629</v>
      </c>
      <c r="C53587" t="s">
        <v>6</v>
      </c>
      <c r="D53587" t="s">
        <v>11</v>
      </c>
    </row>
    <row r="53588" customHeight="1" spans="1:4">
      <c r="A53588" t="s">
        <v>6396</v>
      </c>
      <c r="B53588" t="s">
        <v>83630</v>
      </c>
      <c r="C53588" t="s">
        <v>54</v>
      </c>
      <c r="D53588" t="s">
        <v>11</v>
      </c>
    </row>
    <row r="53589" customHeight="1" spans="1:4">
      <c r="A53589" t="s">
        <v>8217</v>
      </c>
      <c r="B53589" t="s">
        <v>83631</v>
      </c>
      <c r="C53589" t="s">
        <v>20</v>
      </c>
      <c r="D53589" t="s">
        <v>11</v>
      </c>
    </row>
    <row r="53590" customHeight="1" spans="1:4">
      <c r="A53590" t="s">
        <v>9249</v>
      </c>
      <c r="B53590" t="s">
        <v>83632</v>
      </c>
      <c r="C53590" t="s">
        <v>6</v>
      </c>
      <c r="D53590" t="s">
        <v>11</v>
      </c>
    </row>
    <row r="53591" customHeight="1" spans="1:4">
      <c r="A53591" t="s">
        <v>8854</v>
      </c>
      <c r="B53591" t="s">
        <v>83633</v>
      </c>
      <c r="C53591" t="s">
        <v>35</v>
      </c>
      <c r="D53591" t="s">
        <v>11</v>
      </c>
    </row>
    <row r="53592" customHeight="1" spans="1:4">
      <c r="A53592" t="s">
        <v>8865</v>
      </c>
      <c r="B53592" t="s">
        <v>83634</v>
      </c>
      <c r="C53592" t="s">
        <v>10</v>
      </c>
      <c r="D53592" t="s">
        <v>11</v>
      </c>
    </row>
    <row r="53593" customHeight="1" spans="1:4">
      <c r="A53593" t="s">
        <v>6168</v>
      </c>
      <c r="B53593" t="s">
        <v>83635</v>
      </c>
      <c r="C53593" t="s">
        <v>20</v>
      </c>
      <c r="D53593" t="s">
        <v>11</v>
      </c>
    </row>
    <row r="53594" customHeight="1" spans="1:4">
      <c r="A53594" t="s">
        <v>14391</v>
      </c>
      <c r="B53594" t="s">
        <v>83636</v>
      </c>
      <c r="C53594" t="s">
        <v>6</v>
      </c>
      <c r="D53594" t="s">
        <v>11</v>
      </c>
    </row>
    <row r="53595" customHeight="1" spans="1:4">
      <c r="A53595" t="s">
        <v>7318</v>
      </c>
      <c r="B53595" t="s">
        <v>83637</v>
      </c>
      <c r="C53595" t="s">
        <v>20</v>
      </c>
      <c r="D53595" t="s">
        <v>11</v>
      </c>
    </row>
    <row r="53596" customHeight="1" spans="1:4">
      <c r="A53596" t="s">
        <v>8556</v>
      </c>
      <c r="B53596" t="s">
        <v>83638</v>
      </c>
      <c r="C53596" t="s">
        <v>20</v>
      </c>
      <c r="D53596" t="s">
        <v>11</v>
      </c>
    </row>
    <row r="53597" customHeight="1" spans="1:4">
      <c r="A53597" t="s">
        <v>11304</v>
      </c>
      <c r="B53597" t="s">
        <v>83639</v>
      </c>
      <c r="C53597" t="s">
        <v>20</v>
      </c>
      <c r="D53597" t="s">
        <v>11</v>
      </c>
    </row>
    <row r="53598" customHeight="1" spans="1:4">
      <c r="A53598" t="s">
        <v>10237</v>
      </c>
      <c r="B53598" t="s">
        <v>83640</v>
      </c>
      <c r="C53598" t="s">
        <v>6</v>
      </c>
      <c r="D53598" t="s">
        <v>11</v>
      </c>
    </row>
    <row r="53599" customHeight="1" spans="1:4">
      <c r="A53599" t="s">
        <v>5375</v>
      </c>
      <c r="B53599" t="s">
        <v>83641</v>
      </c>
      <c r="C53599" t="s">
        <v>20</v>
      </c>
      <c r="D53599" t="s">
        <v>11</v>
      </c>
    </row>
    <row r="53600" customHeight="1" spans="1:4">
      <c r="A53600" t="s">
        <v>7442</v>
      </c>
      <c r="B53600" t="s">
        <v>83642</v>
      </c>
      <c r="C53600" t="s">
        <v>35</v>
      </c>
      <c r="D53600" t="s">
        <v>11</v>
      </c>
    </row>
    <row r="53601" customHeight="1" spans="1:4">
      <c r="A53601" t="s">
        <v>19101</v>
      </c>
      <c r="B53601" t="s">
        <v>83643</v>
      </c>
      <c r="C53601" t="s">
        <v>20</v>
      </c>
      <c r="D53601" t="s">
        <v>11</v>
      </c>
    </row>
    <row r="53602" customHeight="1" spans="1:4">
      <c r="A53602" t="s">
        <v>10478</v>
      </c>
      <c r="B53602" t="s">
        <v>83644</v>
      </c>
      <c r="C53602" t="s">
        <v>20</v>
      </c>
      <c r="D53602" t="s">
        <v>11</v>
      </c>
    </row>
    <row r="53603" customHeight="1" spans="1:4">
      <c r="A53603" t="s">
        <v>9029</v>
      </c>
      <c r="B53603" t="s">
        <v>78037</v>
      </c>
      <c r="C53603" t="s">
        <v>20</v>
      </c>
      <c r="D53603" t="s">
        <v>11</v>
      </c>
    </row>
    <row r="53604" customHeight="1" spans="1:4">
      <c r="A53604" t="s">
        <v>6666</v>
      </c>
      <c r="B53604" t="s">
        <v>83645</v>
      </c>
      <c r="C53604" t="s">
        <v>20</v>
      </c>
      <c r="D53604" t="s">
        <v>11</v>
      </c>
    </row>
    <row r="53605" customHeight="1" spans="1:4">
      <c r="A53605" t="s">
        <v>10866</v>
      </c>
      <c r="B53605" t="s">
        <v>83646</v>
      </c>
      <c r="C53605" t="s">
        <v>6</v>
      </c>
      <c r="D53605" t="s">
        <v>11</v>
      </c>
    </row>
    <row r="53606" customHeight="1" spans="1:4">
      <c r="A53606" t="s">
        <v>7065</v>
      </c>
      <c r="B53606" t="s">
        <v>83647</v>
      </c>
      <c r="C53606" t="s">
        <v>20</v>
      </c>
      <c r="D53606" t="s">
        <v>11</v>
      </c>
    </row>
    <row r="53607" customHeight="1" spans="1:4">
      <c r="A53607" t="s">
        <v>12919</v>
      </c>
      <c r="B53607" t="s">
        <v>83648</v>
      </c>
      <c r="C53607" t="s">
        <v>20</v>
      </c>
      <c r="D53607" t="s">
        <v>11</v>
      </c>
    </row>
    <row r="53608" customHeight="1" spans="1:4">
      <c r="A53608" t="s">
        <v>8179</v>
      </c>
      <c r="B53608" t="s">
        <v>83649</v>
      </c>
      <c r="C53608" t="s">
        <v>20</v>
      </c>
      <c r="D53608" t="s">
        <v>11</v>
      </c>
    </row>
    <row r="53609" customHeight="1" spans="1:4">
      <c r="A53609" t="s">
        <v>8361</v>
      </c>
      <c r="B53609" t="s">
        <v>83650</v>
      </c>
      <c r="C53609" t="s">
        <v>20</v>
      </c>
      <c r="D53609" t="s">
        <v>11</v>
      </c>
    </row>
    <row r="53610" customHeight="1" spans="1:4">
      <c r="A53610" t="s">
        <v>8764</v>
      </c>
      <c r="B53610" t="s">
        <v>83651</v>
      </c>
      <c r="C53610" t="s">
        <v>20</v>
      </c>
      <c r="D53610" t="s">
        <v>11</v>
      </c>
    </row>
    <row r="53611" customHeight="1" spans="1:4">
      <c r="A53611" t="s">
        <v>8159</v>
      </c>
      <c r="B53611" t="s">
        <v>83652</v>
      </c>
      <c r="C53611" t="s">
        <v>20</v>
      </c>
      <c r="D53611" t="s">
        <v>11</v>
      </c>
    </row>
    <row r="53612" customHeight="1" spans="1:4">
      <c r="A53612" t="s">
        <v>13964</v>
      </c>
      <c r="B53612" t="s">
        <v>83653</v>
      </c>
      <c r="C53612" t="s">
        <v>20</v>
      </c>
      <c r="D53612" t="s">
        <v>11</v>
      </c>
    </row>
    <row r="53613" customHeight="1" spans="1:4">
      <c r="A53613" t="s">
        <v>9487</v>
      </c>
      <c r="B53613" t="s">
        <v>83654</v>
      </c>
      <c r="C53613" t="s">
        <v>20</v>
      </c>
      <c r="D53613" t="s">
        <v>11</v>
      </c>
    </row>
    <row r="53614" customHeight="1" spans="1:4">
      <c r="A53614" t="s">
        <v>9154</v>
      </c>
      <c r="B53614" t="s">
        <v>83655</v>
      </c>
      <c r="C53614" t="s">
        <v>20</v>
      </c>
      <c r="D53614" t="s">
        <v>11</v>
      </c>
    </row>
    <row r="53615" customHeight="1" spans="1:4">
      <c r="A53615" t="s">
        <v>8549</v>
      </c>
      <c r="B53615" t="s">
        <v>83656</v>
      </c>
      <c r="C53615" t="s">
        <v>20</v>
      </c>
      <c r="D53615" t="s">
        <v>11</v>
      </c>
    </row>
    <row r="53616" customHeight="1" spans="1:4">
      <c r="A53616" t="s">
        <v>8213</v>
      </c>
      <c r="B53616" t="s">
        <v>83657</v>
      </c>
      <c r="C53616" t="s">
        <v>20</v>
      </c>
      <c r="D53616" t="s">
        <v>11</v>
      </c>
    </row>
    <row r="53617" customHeight="1" spans="1:4">
      <c r="A53617" t="s">
        <v>9777</v>
      </c>
      <c r="B53617" t="s">
        <v>83658</v>
      </c>
      <c r="C53617" t="s">
        <v>6</v>
      </c>
      <c r="D53617" t="s">
        <v>11</v>
      </c>
    </row>
    <row r="53618" customHeight="1" spans="1:4">
      <c r="A53618" t="s">
        <v>8117</v>
      </c>
      <c r="B53618" t="s">
        <v>83659</v>
      </c>
      <c r="C53618" t="s">
        <v>6</v>
      </c>
      <c r="D53618" t="s">
        <v>11</v>
      </c>
    </row>
    <row r="53619" customHeight="1" spans="1:4">
      <c r="A53619" t="s">
        <v>5995</v>
      </c>
      <c r="B53619" t="s">
        <v>83660</v>
      </c>
      <c r="C53619" t="s">
        <v>20</v>
      </c>
      <c r="D53619" t="s">
        <v>11</v>
      </c>
    </row>
    <row r="53620" customHeight="1" spans="1:4">
      <c r="A53620" t="s">
        <v>9474</v>
      </c>
      <c r="B53620" t="s">
        <v>83661</v>
      </c>
      <c r="C53620" t="s">
        <v>20</v>
      </c>
      <c r="D53620" t="s">
        <v>11</v>
      </c>
    </row>
    <row r="53621" customHeight="1" spans="1:4">
      <c r="A53621" t="s">
        <v>7977</v>
      </c>
      <c r="B53621" t="s">
        <v>83662</v>
      </c>
      <c r="C53621" t="s">
        <v>20</v>
      </c>
      <c r="D53621" t="s">
        <v>11</v>
      </c>
    </row>
    <row r="53622" customHeight="1" spans="1:4">
      <c r="A53622" t="s">
        <v>9049</v>
      </c>
      <c r="B53622" t="s">
        <v>83663</v>
      </c>
      <c r="C53622" t="s">
        <v>20</v>
      </c>
      <c r="D53622" t="s">
        <v>11</v>
      </c>
    </row>
    <row r="53623" customHeight="1" spans="1:4">
      <c r="A53623" t="s">
        <v>15651</v>
      </c>
      <c r="B53623" t="s">
        <v>83664</v>
      </c>
      <c r="C53623" t="s">
        <v>20</v>
      </c>
      <c r="D53623" t="s">
        <v>11</v>
      </c>
    </row>
    <row r="53624" customHeight="1" spans="1:4">
      <c r="A53624" t="s">
        <v>12594</v>
      </c>
      <c r="B53624" t="s">
        <v>83665</v>
      </c>
      <c r="C53624" t="s">
        <v>20</v>
      </c>
      <c r="D53624" t="s">
        <v>11</v>
      </c>
    </row>
    <row r="53625" customHeight="1" spans="1:4">
      <c r="A53625" t="s">
        <v>79872</v>
      </c>
      <c r="B53625" t="s">
        <v>83666</v>
      </c>
      <c r="C53625" t="s">
        <v>20</v>
      </c>
      <c r="D53625" t="s">
        <v>11</v>
      </c>
    </row>
    <row r="53626" customHeight="1" spans="1:4">
      <c r="A53626" t="s">
        <v>79859</v>
      </c>
      <c r="B53626" t="s">
        <v>83667</v>
      </c>
      <c r="C53626" t="s">
        <v>20</v>
      </c>
      <c r="D53626" t="s">
        <v>11</v>
      </c>
    </row>
    <row r="53627" customHeight="1" spans="1:4">
      <c r="A53627" t="s">
        <v>76349</v>
      </c>
      <c r="B53627" t="s">
        <v>83668</v>
      </c>
      <c r="C53627" t="s">
        <v>20</v>
      </c>
      <c r="D53627" t="s">
        <v>11</v>
      </c>
    </row>
    <row r="53628" customHeight="1" spans="1:4">
      <c r="A53628" t="s">
        <v>64214</v>
      </c>
      <c r="B53628" t="s">
        <v>83669</v>
      </c>
      <c r="C53628" t="s">
        <v>20</v>
      </c>
      <c r="D53628" t="s">
        <v>11</v>
      </c>
    </row>
    <row r="53629" customHeight="1" spans="1:4">
      <c r="A53629" t="s">
        <v>80659</v>
      </c>
      <c r="B53629" t="s">
        <v>83670</v>
      </c>
      <c r="C53629" t="s">
        <v>20</v>
      </c>
      <c r="D53629" t="s">
        <v>11</v>
      </c>
    </row>
    <row r="53630" customHeight="1" spans="1:4">
      <c r="A53630" t="s">
        <v>74789</v>
      </c>
      <c r="B53630" t="s">
        <v>83671</v>
      </c>
      <c r="C53630" t="s">
        <v>20</v>
      </c>
      <c r="D53630" t="s">
        <v>11</v>
      </c>
    </row>
    <row r="53631" customHeight="1" spans="1:4">
      <c r="A53631" t="s">
        <v>83672</v>
      </c>
      <c r="B53631" t="s">
        <v>83673</v>
      </c>
      <c r="C53631" t="s">
        <v>20</v>
      </c>
      <c r="D53631" t="s">
        <v>11</v>
      </c>
    </row>
    <row r="53632" customHeight="1" spans="1:4">
      <c r="A53632" t="s">
        <v>80057</v>
      </c>
      <c r="B53632" t="s">
        <v>83674</v>
      </c>
      <c r="C53632" t="s">
        <v>20</v>
      </c>
      <c r="D53632" t="s">
        <v>11</v>
      </c>
    </row>
    <row r="53633" customHeight="1" spans="1:4">
      <c r="A53633" t="s">
        <v>66078</v>
      </c>
      <c r="B53633" t="s">
        <v>83675</v>
      </c>
      <c r="C53633" t="s">
        <v>20</v>
      </c>
      <c r="D53633" t="s">
        <v>11</v>
      </c>
    </row>
    <row r="53634" customHeight="1" spans="1:4">
      <c r="A53634" t="s">
        <v>83676</v>
      </c>
      <c r="B53634" t="s">
        <v>83677</v>
      </c>
      <c r="C53634" t="s">
        <v>20</v>
      </c>
      <c r="D53634" t="s">
        <v>11</v>
      </c>
    </row>
    <row r="53635" customHeight="1" spans="1:4">
      <c r="A53635" t="s">
        <v>66059</v>
      </c>
      <c r="B53635" t="s">
        <v>83678</v>
      </c>
      <c r="C53635" t="s">
        <v>20</v>
      </c>
      <c r="D53635" t="s">
        <v>11</v>
      </c>
    </row>
    <row r="53636" customHeight="1" spans="1:4">
      <c r="A53636" t="s">
        <v>73472</v>
      </c>
      <c r="B53636" t="s">
        <v>83679</v>
      </c>
      <c r="C53636" t="s">
        <v>20</v>
      </c>
      <c r="D53636" t="s">
        <v>11</v>
      </c>
    </row>
    <row r="53637" customHeight="1" spans="1:4">
      <c r="A53637" t="s">
        <v>83680</v>
      </c>
      <c r="B53637" t="s">
        <v>83681</v>
      </c>
      <c r="C53637" t="s">
        <v>20</v>
      </c>
      <c r="D53637" t="s">
        <v>11</v>
      </c>
    </row>
    <row r="53638" customHeight="1" spans="1:4">
      <c r="A53638" t="s">
        <v>83682</v>
      </c>
      <c r="B53638" t="s">
        <v>83683</v>
      </c>
      <c r="C53638" t="s">
        <v>20</v>
      </c>
      <c r="D53638" t="s">
        <v>11</v>
      </c>
    </row>
    <row r="53639" customHeight="1" spans="1:4">
      <c r="A53639" t="s">
        <v>64609</v>
      </c>
      <c r="B53639" t="s">
        <v>83684</v>
      </c>
      <c r="C53639" t="s">
        <v>20</v>
      </c>
      <c r="D53639" t="s">
        <v>11</v>
      </c>
    </row>
    <row r="53640" customHeight="1" spans="1:4">
      <c r="A53640" t="s">
        <v>81706</v>
      </c>
      <c r="B53640" t="s">
        <v>83685</v>
      </c>
      <c r="C53640" t="s">
        <v>20</v>
      </c>
      <c r="D53640" t="s">
        <v>11</v>
      </c>
    </row>
    <row r="53641" customHeight="1" spans="1:4">
      <c r="A53641" t="s">
        <v>83686</v>
      </c>
      <c r="B53641" t="s">
        <v>83687</v>
      </c>
      <c r="C53641" t="s">
        <v>20</v>
      </c>
      <c r="D53641" t="s">
        <v>11</v>
      </c>
    </row>
    <row r="53642" customHeight="1" spans="1:4">
      <c r="A53642" t="s">
        <v>80443</v>
      </c>
      <c r="B53642" t="s">
        <v>83688</v>
      </c>
      <c r="C53642" t="s">
        <v>20</v>
      </c>
      <c r="D53642" t="s">
        <v>11</v>
      </c>
    </row>
    <row r="53643" customHeight="1" spans="1:4">
      <c r="A53643" t="s">
        <v>74534</v>
      </c>
      <c r="B53643" t="s">
        <v>83689</v>
      </c>
      <c r="C53643" t="s">
        <v>20</v>
      </c>
      <c r="D53643" t="s">
        <v>11</v>
      </c>
    </row>
    <row r="53644" customHeight="1" spans="1:4">
      <c r="A53644" t="s">
        <v>78268</v>
      </c>
      <c r="B53644" t="s">
        <v>83690</v>
      </c>
      <c r="C53644" t="s">
        <v>20</v>
      </c>
      <c r="D53644" t="s">
        <v>11</v>
      </c>
    </row>
    <row r="53645" customHeight="1" spans="1:4">
      <c r="A53645" t="s">
        <v>83691</v>
      </c>
      <c r="B53645" t="s">
        <v>83692</v>
      </c>
      <c r="C53645" t="s">
        <v>20</v>
      </c>
      <c r="D53645" t="s">
        <v>11</v>
      </c>
    </row>
    <row r="53646" customHeight="1" spans="1:4">
      <c r="A53646" t="s">
        <v>83693</v>
      </c>
      <c r="B53646" t="s">
        <v>83694</v>
      </c>
      <c r="C53646" t="s">
        <v>20</v>
      </c>
      <c r="D53646" t="s">
        <v>11</v>
      </c>
    </row>
    <row r="53647" customHeight="1" spans="1:4">
      <c r="A53647" t="s">
        <v>83695</v>
      </c>
      <c r="B53647" t="s">
        <v>83696</v>
      </c>
      <c r="C53647" t="s">
        <v>20</v>
      </c>
      <c r="D53647" t="s">
        <v>11</v>
      </c>
    </row>
    <row r="53648" customHeight="1" spans="1:4">
      <c r="A53648" t="s">
        <v>80633</v>
      </c>
      <c r="B53648" t="s">
        <v>83697</v>
      </c>
      <c r="C53648" t="s">
        <v>20</v>
      </c>
      <c r="D53648" t="s">
        <v>11</v>
      </c>
    </row>
    <row r="53649" customHeight="1" spans="1:4">
      <c r="A53649" t="s">
        <v>83698</v>
      </c>
      <c r="B53649" t="s">
        <v>83699</v>
      </c>
      <c r="C53649" t="s">
        <v>20</v>
      </c>
      <c r="D53649" t="s">
        <v>11</v>
      </c>
    </row>
    <row r="53650" customHeight="1" spans="1:4">
      <c r="A53650" t="s">
        <v>83700</v>
      </c>
      <c r="B53650" t="s">
        <v>83701</v>
      </c>
      <c r="C53650" t="s">
        <v>20</v>
      </c>
      <c r="D53650" t="s">
        <v>11</v>
      </c>
    </row>
    <row r="53651" customHeight="1" spans="1:4">
      <c r="A53651" t="s">
        <v>73530</v>
      </c>
      <c r="B53651" t="s">
        <v>83702</v>
      </c>
      <c r="C53651" t="s">
        <v>10</v>
      </c>
      <c r="D53651" t="s">
        <v>11</v>
      </c>
    </row>
    <row r="53652" customHeight="1" spans="1:4">
      <c r="A53652" t="s">
        <v>9644</v>
      </c>
      <c r="B53652" t="s">
        <v>83703</v>
      </c>
      <c r="C53652" t="s">
        <v>20</v>
      </c>
      <c r="D53652" t="s">
        <v>11</v>
      </c>
    </row>
    <row r="53653" customHeight="1" spans="1:4">
      <c r="A53653" t="s">
        <v>9794</v>
      </c>
      <c r="B53653" t="s">
        <v>83704</v>
      </c>
      <c r="C53653" t="s">
        <v>20</v>
      </c>
      <c r="D53653" t="s">
        <v>11</v>
      </c>
    </row>
    <row r="53654" customHeight="1" spans="1:4">
      <c r="A53654" t="s">
        <v>7715</v>
      </c>
      <c r="B53654" t="s">
        <v>83705</v>
      </c>
      <c r="C53654" t="s">
        <v>20</v>
      </c>
      <c r="D53654" t="s">
        <v>11</v>
      </c>
    </row>
    <row r="53655" customHeight="1" spans="1:4">
      <c r="A53655" t="s">
        <v>8227</v>
      </c>
      <c r="B53655" t="s">
        <v>83706</v>
      </c>
      <c r="C53655" t="s">
        <v>20</v>
      </c>
      <c r="D53655" t="s">
        <v>11</v>
      </c>
    </row>
    <row r="53656" customHeight="1" spans="1:4">
      <c r="A53656" t="s">
        <v>7954</v>
      </c>
      <c r="B53656" t="s">
        <v>83707</v>
      </c>
      <c r="C53656" t="s">
        <v>20</v>
      </c>
      <c r="D53656" t="s">
        <v>11</v>
      </c>
    </row>
    <row r="53657" customHeight="1" spans="1:4">
      <c r="A53657" t="s">
        <v>11125</v>
      </c>
      <c r="B53657" t="s">
        <v>81748</v>
      </c>
      <c r="C53657" t="s">
        <v>6</v>
      </c>
      <c r="D53657" t="s">
        <v>11</v>
      </c>
    </row>
    <row r="53658" customHeight="1" spans="1:4">
      <c r="A53658" t="s">
        <v>6826</v>
      </c>
      <c r="B53658" t="s">
        <v>83708</v>
      </c>
      <c r="C53658" t="s">
        <v>6</v>
      </c>
      <c r="D53658" t="s">
        <v>11</v>
      </c>
    </row>
    <row r="53659" customHeight="1" spans="1:4">
      <c r="A53659" t="s">
        <v>5599</v>
      </c>
      <c r="B53659" t="s">
        <v>83709</v>
      </c>
      <c r="C53659" t="s">
        <v>20</v>
      </c>
      <c r="D53659" t="s">
        <v>11</v>
      </c>
    </row>
    <row r="53660" customHeight="1" spans="1:4">
      <c r="A53660" t="s">
        <v>8183</v>
      </c>
      <c r="B53660" t="s">
        <v>83710</v>
      </c>
      <c r="C53660" t="s">
        <v>6</v>
      </c>
      <c r="D53660" t="s">
        <v>11</v>
      </c>
    </row>
    <row r="53661" customHeight="1" spans="1:4">
      <c r="A53661" t="s">
        <v>68085</v>
      </c>
      <c r="B53661" t="s">
        <v>83711</v>
      </c>
      <c r="C53661" t="s">
        <v>6</v>
      </c>
      <c r="D53661" t="s">
        <v>11</v>
      </c>
    </row>
    <row r="53662" customHeight="1" spans="1:4">
      <c r="A53662" t="s">
        <v>79773</v>
      </c>
      <c r="B53662" t="s">
        <v>83712</v>
      </c>
      <c r="C53662" t="s">
        <v>6</v>
      </c>
      <c r="D53662" t="s">
        <v>11</v>
      </c>
    </row>
    <row r="53663" customHeight="1" spans="1:4">
      <c r="A53663" t="s">
        <v>9227</v>
      </c>
      <c r="B53663" t="s">
        <v>83713</v>
      </c>
      <c r="C53663" t="s">
        <v>6</v>
      </c>
      <c r="D53663" t="s">
        <v>11</v>
      </c>
    </row>
    <row r="53664" customHeight="1" spans="1:4">
      <c r="A53664" t="s">
        <v>66007</v>
      </c>
      <c r="B53664" t="s">
        <v>83714</v>
      </c>
      <c r="C53664" t="s">
        <v>20</v>
      </c>
      <c r="D53664" t="s">
        <v>11</v>
      </c>
    </row>
    <row r="53665" customHeight="1" spans="1:4">
      <c r="A53665" t="s">
        <v>83715</v>
      </c>
      <c r="B53665" t="s">
        <v>83716</v>
      </c>
      <c r="C53665" t="s">
        <v>20</v>
      </c>
      <c r="D53665" t="s">
        <v>11</v>
      </c>
    </row>
    <row r="53666" customHeight="1" spans="1:4">
      <c r="A53666" t="s">
        <v>76564</v>
      </c>
      <c r="B53666" t="s">
        <v>83717</v>
      </c>
      <c r="C53666" t="s">
        <v>20</v>
      </c>
      <c r="D53666" t="s">
        <v>11</v>
      </c>
    </row>
    <row r="53667" customHeight="1" spans="1:4">
      <c r="A53667" t="s">
        <v>16279</v>
      </c>
      <c r="B53667" t="s">
        <v>83718</v>
      </c>
      <c r="C53667" t="s">
        <v>35</v>
      </c>
      <c r="D53667" t="s">
        <v>11</v>
      </c>
    </row>
    <row r="53668" customHeight="1" spans="1:4">
      <c r="A53668" t="s">
        <v>12634</v>
      </c>
      <c r="B53668" t="s">
        <v>83719</v>
      </c>
      <c r="C53668" t="s">
        <v>20</v>
      </c>
      <c r="D53668" t="s">
        <v>11</v>
      </c>
    </row>
    <row r="53669" customHeight="1" spans="1:4">
      <c r="A53669" t="s">
        <v>8513</v>
      </c>
      <c r="B53669" t="s">
        <v>83720</v>
      </c>
      <c r="C53669" t="s">
        <v>20</v>
      </c>
      <c r="D53669" t="s">
        <v>11</v>
      </c>
    </row>
    <row r="53670" customHeight="1" spans="1:4">
      <c r="A53670" t="s">
        <v>9501</v>
      </c>
      <c r="B53670" t="s">
        <v>83721</v>
      </c>
      <c r="C53670" t="s">
        <v>20</v>
      </c>
      <c r="D53670" t="s">
        <v>11</v>
      </c>
    </row>
    <row r="53671" customHeight="1" spans="1:4">
      <c r="A53671" t="s">
        <v>10020</v>
      </c>
      <c r="B53671" t="s">
        <v>83722</v>
      </c>
      <c r="C53671" t="s">
        <v>20</v>
      </c>
      <c r="D53671" t="s">
        <v>11</v>
      </c>
    </row>
    <row r="53672" customHeight="1" spans="1:4">
      <c r="A53672" t="s">
        <v>7493</v>
      </c>
      <c r="B53672" t="s">
        <v>83723</v>
      </c>
      <c r="C53672" t="s">
        <v>35</v>
      </c>
      <c r="D53672" t="s">
        <v>11</v>
      </c>
    </row>
    <row r="53673" customHeight="1" spans="1:4">
      <c r="A53673" t="s">
        <v>7869</v>
      </c>
      <c r="B53673" t="s">
        <v>83724</v>
      </c>
      <c r="C53673" t="s">
        <v>20</v>
      </c>
      <c r="D53673" t="s">
        <v>11</v>
      </c>
    </row>
    <row r="53674" customHeight="1" spans="1:4">
      <c r="A53674" t="s">
        <v>13077</v>
      </c>
      <c r="B53674" t="s">
        <v>83725</v>
      </c>
      <c r="C53674" t="s">
        <v>6</v>
      </c>
      <c r="D53674" t="s">
        <v>11</v>
      </c>
    </row>
    <row r="53675" customHeight="1" spans="1:4">
      <c r="A53675" t="s">
        <v>13236</v>
      </c>
      <c r="B53675" t="s">
        <v>83726</v>
      </c>
      <c r="C53675" t="s">
        <v>35</v>
      </c>
      <c r="D53675" t="s">
        <v>11</v>
      </c>
    </row>
    <row r="53676" customHeight="1" spans="1:4">
      <c r="A53676" t="s">
        <v>7873</v>
      </c>
      <c r="B53676" t="s">
        <v>83727</v>
      </c>
      <c r="C53676" t="s">
        <v>6</v>
      </c>
      <c r="D53676" t="s">
        <v>11</v>
      </c>
    </row>
    <row r="53677" customHeight="1" spans="1:4">
      <c r="A53677" t="s">
        <v>11955</v>
      </c>
      <c r="B53677" t="s">
        <v>83728</v>
      </c>
      <c r="C53677" t="s">
        <v>20</v>
      </c>
      <c r="D53677" t="s">
        <v>11</v>
      </c>
    </row>
    <row r="53678" customHeight="1" spans="1:4">
      <c r="A53678" t="s">
        <v>7835</v>
      </c>
      <c r="B53678" t="s">
        <v>83729</v>
      </c>
      <c r="C53678" t="s">
        <v>20</v>
      </c>
      <c r="D53678" t="s">
        <v>11</v>
      </c>
    </row>
    <row r="53679" customHeight="1" spans="1:4">
      <c r="A53679" t="s">
        <v>7322</v>
      </c>
      <c r="B53679" t="s">
        <v>83730</v>
      </c>
      <c r="C53679" t="s">
        <v>795</v>
      </c>
      <c r="D53679" t="s">
        <v>11</v>
      </c>
    </row>
    <row r="53680" customHeight="1" spans="1:4">
      <c r="A53680" t="s">
        <v>72388</v>
      </c>
      <c r="B53680" t="s">
        <v>83731</v>
      </c>
      <c r="C53680" t="s">
        <v>20</v>
      </c>
      <c r="D53680" t="s">
        <v>11</v>
      </c>
    </row>
    <row r="53681" customHeight="1" spans="1:4">
      <c r="A53681" t="s">
        <v>73059</v>
      </c>
      <c r="B53681" t="s">
        <v>83732</v>
      </c>
      <c r="C53681" t="s">
        <v>20</v>
      </c>
      <c r="D53681" t="s">
        <v>11</v>
      </c>
    </row>
    <row r="53682" customHeight="1" spans="1:4">
      <c r="A53682" t="s">
        <v>76992</v>
      </c>
      <c r="B53682" t="s">
        <v>83733</v>
      </c>
      <c r="C53682" t="s">
        <v>6</v>
      </c>
      <c r="D53682" t="s">
        <v>11</v>
      </c>
    </row>
    <row r="53683" customHeight="1" spans="1:4">
      <c r="A53683" t="s">
        <v>14236</v>
      </c>
      <c r="B53683" t="s">
        <v>83734</v>
      </c>
      <c r="C53683" t="s">
        <v>20</v>
      </c>
      <c r="D53683" t="s">
        <v>11</v>
      </c>
    </row>
    <row r="53684" customHeight="1" spans="1:4">
      <c r="A53684" t="s">
        <v>83735</v>
      </c>
      <c r="B53684" t="s">
        <v>83736</v>
      </c>
      <c r="C53684" t="s">
        <v>6</v>
      </c>
      <c r="D53684" t="s">
        <v>11</v>
      </c>
    </row>
    <row r="53685" customHeight="1" spans="1:4">
      <c r="A53685" t="s">
        <v>9889</v>
      </c>
      <c r="B53685" t="s">
        <v>83737</v>
      </c>
      <c r="C53685" t="s">
        <v>20</v>
      </c>
      <c r="D53685" t="s">
        <v>11</v>
      </c>
    </row>
    <row r="53686" customHeight="1" spans="1:4">
      <c r="A53686" t="s">
        <v>66125</v>
      </c>
      <c r="B53686" t="s">
        <v>83738</v>
      </c>
      <c r="C53686" t="s">
        <v>20</v>
      </c>
      <c r="D53686" t="s">
        <v>11</v>
      </c>
    </row>
    <row r="53687" customHeight="1" spans="1:4">
      <c r="A53687" t="s">
        <v>13278</v>
      </c>
      <c r="B53687" t="s">
        <v>83739</v>
      </c>
      <c r="C53687" t="s">
        <v>20</v>
      </c>
      <c r="D53687" t="s">
        <v>11</v>
      </c>
    </row>
    <row r="53688" customHeight="1" spans="1:4">
      <c r="A53688" t="s">
        <v>15716</v>
      </c>
      <c r="B53688" t="s">
        <v>83740</v>
      </c>
      <c r="C53688" t="s">
        <v>20</v>
      </c>
      <c r="D53688" t="s">
        <v>11</v>
      </c>
    </row>
    <row r="53689" customHeight="1" spans="1:4">
      <c r="A53689" t="s">
        <v>8684</v>
      </c>
      <c r="B53689" t="s">
        <v>83741</v>
      </c>
      <c r="C53689" t="s">
        <v>6</v>
      </c>
      <c r="D53689" t="s">
        <v>11</v>
      </c>
    </row>
    <row r="53690" customHeight="1" spans="1:4">
      <c r="A53690" t="s">
        <v>8649</v>
      </c>
      <c r="B53690" t="s">
        <v>83742</v>
      </c>
      <c r="C53690" t="s">
        <v>6</v>
      </c>
      <c r="D53690" t="s">
        <v>11</v>
      </c>
    </row>
    <row r="53691" customHeight="1" spans="1:4">
      <c r="A53691" t="s">
        <v>6756</v>
      </c>
      <c r="B53691" t="s">
        <v>83743</v>
      </c>
      <c r="C53691" t="s">
        <v>35</v>
      </c>
      <c r="D53691" t="s">
        <v>11</v>
      </c>
    </row>
    <row r="53692" customHeight="1" spans="1:4">
      <c r="A53692" t="s">
        <v>7491</v>
      </c>
      <c r="B53692" t="s">
        <v>83744</v>
      </c>
      <c r="C53692" t="s">
        <v>20</v>
      </c>
      <c r="D53692" t="s">
        <v>11</v>
      </c>
    </row>
    <row r="53693" customHeight="1" spans="1:4">
      <c r="A53693" t="s">
        <v>9104</v>
      </c>
      <c r="B53693" t="s">
        <v>83745</v>
      </c>
      <c r="C53693" t="s">
        <v>20</v>
      </c>
      <c r="D53693" t="s">
        <v>11</v>
      </c>
    </row>
    <row r="53694" customHeight="1" spans="1:4">
      <c r="A53694" t="s">
        <v>6407</v>
      </c>
      <c r="B53694" t="s">
        <v>83746</v>
      </c>
      <c r="C53694" t="s">
        <v>20</v>
      </c>
      <c r="D53694" t="s">
        <v>11</v>
      </c>
    </row>
    <row r="53695" customHeight="1" spans="1:4">
      <c r="A53695" t="s">
        <v>9613</v>
      </c>
      <c r="B53695" t="s">
        <v>83747</v>
      </c>
      <c r="C53695" t="s">
        <v>20</v>
      </c>
      <c r="D53695" t="s">
        <v>11</v>
      </c>
    </row>
    <row r="53696" customHeight="1" spans="1:4">
      <c r="A53696" t="s">
        <v>15359</v>
      </c>
      <c r="B53696" t="s">
        <v>83748</v>
      </c>
      <c r="C53696" t="s">
        <v>6</v>
      </c>
      <c r="D53696" t="s">
        <v>11</v>
      </c>
    </row>
    <row r="53697" customHeight="1" spans="1:4">
      <c r="A53697" t="s">
        <v>8255</v>
      </c>
      <c r="B53697" t="s">
        <v>83749</v>
      </c>
      <c r="C53697" t="s">
        <v>20</v>
      </c>
      <c r="D53697" t="s">
        <v>11</v>
      </c>
    </row>
    <row r="53698" customHeight="1" spans="1:4">
      <c r="A53698" t="s">
        <v>7017</v>
      </c>
      <c r="B53698" t="s">
        <v>83750</v>
      </c>
      <c r="C53698" t="s">
        <v>20</v>
      </c>
      <c r="D53698" t="s">
        <v>11</v>
      </c>
    </row>
    <row r="53699" customHeight="1" spans="1:4">
      <c r="A53699" t="s">
        <v>5656</v>
      </c>
      <c r="B53699" t="s">
        <v>83751</v>
      </c>
      <c r="C53699" t="s">
        <v>20</v>
      </c>
      <c r="D53699" t="s">
        <v>11</v>
      </c>
    </row>
    <row r="53700" customHeight="1" spans="1:4">
      <c r="A53700" t="s">
        <v>10663</v>
      </c>
      <c r="B53700" t="s">
        <v>83752</v>
      </c>
      <c r="C53700" t="s">
        <v>20</v>
      </c>
      <c r="D53700" t="s">
        <v>11</v>
      </c>
    </row>
    <row r="53701" customHeight="1" spans="1:4">
      <c r="A53701" t="s">
        <v>7456</v>
      </c>
      <c r="B53701" t="s">
        <v>83753</v>
      </c>
      <c r="C53701" t="s">
        <v>6</v>
      </c>
      <c r="D53701" t="s">
        <v>11</v>
      </c>
    </row>
    <row r="53702" customHeight="1" spans="1:4">
      <c r="A53702" t="s">
        <v>6320</v>
      </c>
      <c r="B53702" t="s">
        <v>82561</v>
      </c>
      <c r="C53702" t="s">
        <v>6</v>
      </c>
      <c r="D53702" t="s">
        <v>11</v>
      </c>
    </row>
    <row r="53703" customHeight="1" spans="1:4">
      <c r="A53703" t="s">
        <v>7247</v>
      </c>
      <c r="B53703" t="s">
        <v>83754</v>
      </c>
      <c r="C53703" t="s">
        <v>20</v>
      </c>
      <c r="D53703" t="s">
        <v>11</v>
      </c>
    </row>
    <row r="53704" customHeight="1" spans="1:4">
      <c r="A53704" t="s">
        <v>70445</v>
      </c>
      <c r="B53704" t="s">
        <v>83755</v>
      </c>
      <c r="C53704" t="s">
        <v>20</v>
      </c>
      <c r="D53704" t="s">
        <v>11</v>
      </c>
    </row>
    <row r="53705" customHeight="1" spans="1:4">
      <c r="A53705" t="s">
        <v>83756</v>
      </c>
      <c r="B53705" t="s">
        <v>83757</v>
      </c>
      <c r="C53705" t="s">
        <v>54</v>
      </c>
      <c r="D53705" t="s">
        <v>11</v>
      </c>
    </row>
    <row r="53706" customHeight="1" spans="1:4">
      <c r="A53706" t="s">
        <v>8338</v>
      </c>
      <c r="B53706" t="s">
        <v>83758</v>
      </c>
      <c r="C53706" t="s">
        <v>20</v>
      </c>
      <c r="D53706" t="s">
        <v>11</v>
      </c>
    </row>
    <row r="53707" customHeight="1" spans="1:4">
      <c r="A53707" t="s">
        <v>83759</v>
      </c>
      <c r="B53707" t="s">
        <v>83760</v>
      </c>
      <c r="C53707" t="s">
        <v>54</v>
      </c>
      <c r="D53707" t="s">
        <v>11</v>
      </c>
    </row>
    <row r="53708" customHeight="1" spans="1:4">
      <c r="A53708" t="s">
        <v>83761</v>
      </c>
      <c r="B53708" t="s">
        <v>83762</v>
      </c>
      <c r="C53708" t="s">
        <v>6</v>
      </c>
      <c r="D53708" t="s">
        <v>11</v>
      </c>
    </row>
    <row r="53709" customHeight="1" spans="1:4">
      <c r="A53709" t="s">
        <v>67486</v>
      </c>
      <c r="B53709" t="s">
        <v>83763</v>
      </c>
      <c r="C53709" t="s">
        <v>20</v>
      </c>
      <c r="D53709" t="s">
        <v>11</v>
      </c>
    </row>
    <row r="53710" customHeight="1" spans="1:4">
      <c r="A53710" t="s">
        <v>10340</v>
      </c>
      <c r="B53710" t="s">
        <v>83764</v>
      </c>
      <c r="C53710" t="s">
        <v>20</v>
      </c>
      <c r="D53710" t="s">
        <v>11</v>
      </c>
    </row>
    <row r="53711" customHeight="1" spans="1:4">
      <c r="A53711" t="s">
        <v>12747</v>
      </c>
      <c r="B53711" t="s">
        <v>83765</v>
      </c>
      <c r="C53711" t="s">
        <v>20</v>
      </c>
      <c r="D53711" t="s">
        <v>11</v>
      </c>
    </row>
    <row r="53712" customHeight="1" spans="1:4">
      <c r="A53712" t="s">
        <v>12233</v>
      </c>
      <c r="B53712" t="s">
        <v>83766</v>
      </c>
      <c r="C53712" t="s">
        <v>20</v>
      </c>
      <c r="D53712" t="s">
        <v>11</v>
      </c>
    </row>
    <row r="53713" customHeight="1" spans="1:4">
      <c r="A53713" t="s">
        <v>7768</v>
      </c>
      <c r="B53713" t="s">
        <v>83767</v>
      </c>
      <c r="C53713" t="s">
        <v>6</v>
      </c>
      <c r="D53713" t="s">
        <v>11</v>
      </c>
    </row>
    <row r="53714" customHeight="1" spans="1:4">
      <c r="A53714" t="s">
        <v>9368</v>
      </c>
      <c r="B53714" t="s">
        <v>83768</v>
      </c>
      <c r="C53714" t="s">
        <v>6</v>
      </c>
      <c r="D53714" t="s">
        <v>11</v>
      </c>
    </row>
    <row r="53715" customHeight="1" spans="1:4">
      <c r="A53715" t="s">
        <v>6602</v>
      </c>
      <c r="B53715" t="s">
        <v>83769</v>
      </c>
      <c r="C53715" t="s">
        <v>20</v>
      </c>
      <c r="D53715" t="s">
        <v>11</v>
      </c>
    </row>
    <row r="53716" customHeight="1" spans="1:4">
      <c r="A53716" t="s">
        <v>6184</v>
      </c>
      <c r="B53716" t="s">
        <v>83770</v>
      </c>
      <c r="C53716" t="s">
        <v>20</v>
      </c>
      <c r="D53716" t="s">
        <v>11</v>
      </c>
    </row>
    <row r="53717" customHeight="1" spans="1:4">
      <c r="A53717" t="s">
        <v>9094</v>
      </c>
      <c r="B53717" t="s">
        <v>83771</v>
      </c>
      <c r="C53717" t="s">
        <v>20</v>
      </c>
      <c r="D53717" t="s">
        <v>11</v>
      </c>
    </row>
    <row r="53718" customHeight="1" spans="1:4">
      <c r="A53718" t="s">
        <v>7470</v>
      </c>
      <c r="B53718" t="s">
        <v>83772</v>
      </c>
      <c r="C53718" t="s">
        <v>20</v>
      </c>
      <c r="D53718" t="s">
        <v>11</v>
      </c>
    </row>
    <row r="53719" customHeight="1" spans="1:4">
      <c r="A53719" t="s">
        <v>12175</v>
      </c>
      <c r="B53719" t="s">
        <v>83773</v>
      </c>
      <c r="C53719" t="s">
        <v>20</v>
      </c>
      <c r="D53719" t="s">
        <v>11</v>
      </c>
    </row>
    <row r="53720" customHeight="1" spans="1:4">
      <c r="A53720" t="s">
        <v>7495</v>
      </c>
      <c r="B53720" t="s">
        <v>83774</v>
      </c>
      <c r="C53720" t="s">
        <v>20</v>
      </c>
      <c r="D53720" t="s">
        <v>11</v>
      </c>
    </row>
    <row r="53721" customHeight="1" spans="1:4">
      <c r="A53721" t="s">
        <v>10745</v>
      </c>
      <c r="B53721" t="s">
        <v>83775</v>
      </c>
      <c r="C53721" t="s">
        <v>20</v>
      </c>
      <c r="D53721" t="s">
        <v>11</v>
      </c>
    </row>
    <row r="53722" customHeight="1" spans="1:4">
      <c r="A53722" t="s">
        <v>10022</v>
      </c>
      <c r="B53722" t="s">
        <v>83776</v>
      </c>
      <c r="C53722" t="s">
        <v>54</v>
      </c>
      <c r="D53722" t="s">
        <v>11</v>
      </c>
    </row>
    <row r="53723" customHeight="1" spans="1:4">
      <c r="A53723" t="s">
        <v>7761</v>
      </c>
      <c r="B53723" t="s">
        <v>83777</v>
      </c>
      <c r="C53723" t="s">
        <v>20</v>
      </c>
      <c r="D53723" t="s">
        <v>11</v>
      </c>
    </row>
    <row r="53724" customHeight="1" spans="1:4">
      <c r="A53724" t="s">
        <v>11803</v>
      </c>
      <c r="B53724" t="s">
        <v>83778</v>
      </c>
      <c r="C53724" t="s">
        <v>20</v>
      </c>
      <c r="D53724" t="s">
        <v>11</v>
      </c>
    </row>
    <row r="53725" customHeight="1" spans="1:4">
      <c r="A53725" t="s">
        <v>8936</v>
      </c>
      <c r="B53725" t="s">
        <v>83779</v>
      </c>
      <c r="C53725" t="s">
        <v>6</v>
      </c>
      <c r="D53725" t="s">
        <v>11</v>
      </c>
    </row>
    <row r="53726" customHeight="1" spans="1:4">
      <c r="A53726" t="s">
        <v>80415</v>
      </c>
      <c r="B53726" t="s">
        <v>83780</v>
      </c>
      <c r="C53726" t="s">
        <v>20</v>
      </c>
      <c r="D53726" t="s">
        <v>11</v>
      </c>
    </row>
    <row r="53727" customHeight="1" spans="1:4">
      <c r="A53727" t="s">
        <v>83781</v>
      </c>
      <c r="B53727" t="s">
        <v>83782</v>
      </c>
      <c r="C53727" t="s">
        <v>20</v>
      </c>
      <c r="D53727" t="s">
        <v>11</v>
      </c>
    </row>
    <row r="53728" customHeight="1" spans="1:4">
      <c r="A53728" t="s">
        <v>77186</v>
      </c>
      <c r="B53728" t="s">
        <v>83783</v>
      </c>
      <c r="C53728" t="s">
        <v>20</v>
      </c>
      <c r="D53728" t="s">
        <v>11</v>
      </c>
    </row>
    <row r="53729" customHeight="1" spans="1:4">
      <c r="A53729" t="s">
        <v>83784</v>
      </c>
      <c r="B53729" t="s">
        <v>83785</v>
      </c>
      <c r="C53729" t="s">
        <v>20</v>
      </c>
      <c r="D53729" t="s">
        <v>11</v>
      </c>
    </row>
    <row r="53730" customHeight="1" spans="1:4">
      <c r="A53730" t="s">
        <v>72983</v>
      </c>
      <c r="B53730" t="s">
        <v>83786</v>
      </c>
      <c r="C53730" t="s">
        <v>20</v>
      </c>
      <c r="D53730" t="s">
        <v>11</v>
      </c>
    </row>
    <row r="53731" customHeight="1" spans="1:4">
      <c r="A53731" t="s">
        <v>79985</v>
      </c>
      <c r="B53731" t="s">
        <v>83787</v>
      </c>
      <c r="C53731" t="s">
        <v>35</v>
      </c>
      <c r="D53731" t="s">
        <v>11</v>
      </c>
    </row>
    <row r="53732" customHeight="1" spans="1:4">
      <c r="A53732" t="s">
        <v>72654</v>
      </c>
      <c r="B53732" t="s">
        <v>83788</v>
      </c>
      <c r="C53732" t="s">
        <v>20</v>
      </c>
      <c r="D53732" t="s">
        <v>11</v>
      </c>
    </row>
    <row r="53733" customHeight="1" spans="1:4">
      <c r="A53733" t="s">
        <v>64828</v>
      </c>
      <c r="B53733" t="s">
        <v>83789</v>
      </c>
      <c r="C53733" t="s">
        <v>6</v>
      </c>
      <c r="D53733" t="s">
        <v>11</v>
      </c>
    </row>
    <row r="53734" customHeight="1" spans="1:4">
      <c r="A53734" t="s">
        <v>83790</v>
      </c>
      <c r="B53734" t="s">
        <v>83791</v>
      </c>
      <c r="C53734" t="s">
        <v>20</v>
      </c>
      <c r="D53734" t="s">
        <v>11</v>
      </c>
    </row>
    <row r="53735" customHeight="1" spans="1:4">
      <c r="A53735" t="s">
        <v>66790</v>
      </c>
      <c r="B53735" t="s">
        <v>83792</v>
      </c>
      <c r="C53735" t="s">
        <v>20</v>
      </c>
      <c r="D53735" t="s">
        <v>11</v>
      </c>
    </row>
    <row r="53736" customHeight="1" spans="1:4">
      <c r="A53736" t="s">
        <v>80489</v>
      </c>
      <c r="B53736" t="s">
        <v>83793</v>
      </c>
      <c r="C53736" t="s">
        <v>6</v>
      </c>
      <c r="D53736" t="s">
        <v>11</v>
      </c>
    </row>
    <row r="53737" customHeight="1" spans="1:4">
      <c r="A53737" t="s">
        <v>72564</v>
      </c>
      <c r="B53737" t="s">
        <v>83794</v>
      </c>
      <c r="C53737" t="s">
        <v>20</v>
      </c>
      <c r="D53737" t="s">
        <v>11</v>
      </c>
    </row>
    <row r="53738" customHeight="1" spans="1:4">
      <c r="A53738" t="s">
        <v>66140</v>
      </c>
      <c r="B53738" t="s">
        <v>83795</v>
      </c>
      <c r="C53738" t="s">
        <v>20</v>
      </c>
      <c r="D53738" t="s">
        <v>11</v>
      </c>
    </row>
    <row r="53739" customHeight="1" spans="1:4">
      <c r="A53739" t="s">
        <v>79806</v>
      </c>
      <c r="B53739" t="s">
        <v>83796</v>
      </c>
      <c r="C53739" t="s">
        <v>20</v>
      </c>
      <c r="D53739" t="s">
        <v>11</v>
      </c>
    </row>
    <row r="53740" customHeight="1" spans="1:4">
      <c r="A53740" t="s">
        <v>72832</v>
      </c>
      <c r="B53740" t="s">
        <v>83797</v>
      </c>
      <c r="C53740" t="s">
        <v>20</v>
      </c>
      <c r="D53740" t="s">
        <v>11</v>
      </c>
    </row>
    <row r="53741" customHeight="1" spans="1:4">
      <c r="A53741" t="s">
        <v>67464</v>
      </c>
      <c r="B53741" t="s">
        <v>83798</v>
      </c>
      <c r="C53741" t="s">
        <v>20</v>
      </c>
      <c r="D53741" t="s">
        <v>11</v>
      </c>
    </row>
    <row r="53742" customHeight="1" spans="1:4">
      <c r="A53742" t="s">
        <v>72532</v>
      </c>
      <c r="B53742" t="s">
        <v>83799</v>
      </c>
      <c r="C53742" t="s">
        <v>20</v>
      </c>
      <c r="D53742" t="s">
        <v>11</v>
      </c>
    </row>
    <row r="53743" customHeight="1" spans="1:4">
      <c r="A53743" t="s">
        <v>76983</v>
      </c>
      <c r="B53743" t="s">
        <v>83800</v>
      </c>
      <c r="C53743" t="s">
        <v>20</v>
      </c>
      <c r="D53743" t="s">
        <v>11</v>
      </c>
    </row>
    <row r="53744" customHeight="1" spans="1:4">
      <c r="A53744" t="s">
        <v>71685</v>
      </c>
      <c r="B53744" t="s">
        <v>83801</v>
      </c>
      <c r="C53744" t="s">
        <v>20</v>
      </c>
      <c r="D53744" t="s">
        <v>11</v>
      </c>
    </row>
    <row r="53745" customHeight="1" spans="1:4">
      <c r="A53745" t="s">
        <v>83802</v>
      </c>
      <c r="B53745" t="s">
        <v>83803</v>
      </c>
      <c r="C53745" t="s">
        <v>20</v>
      </c>
      <c r="D53745" t="s">
        <v>11</v>
      </c>
    </row>
    <row r="53746" customHeight="1" spans="1:4">
      <c r="A53746" t="s">
        <v>80249</v>
      </c>
      <c r="B53746" t="s">
        <v>83804</v>
      </c>
      <c r="C53746" t="s">
        <v>20</v>
      </c>
      <c r="D53746" t="s">
        <v>11</v>
      </c>
    </row>
    <row r="53747" customHeight="1" spans="1:4">
      <c r="A53747" t="s">
        <v>76662</v>
      </c>
      <c r="B53747" t="s">
        <v>83805</v>
      </c>
      <c r="C53747" t="s">
        <v>20</v>
      </c>
      <c r="D53747" t="s">
        <v>11</v>
      </c>
    </row>
    <row r="53748" customHeight="1" spans="1:4">
      <c r="A53748" t="s">
        <v>83806</v>
      </c>
      <c r="B53748" t="s">
        <v>83807</v>
      </c>
      <c r="C53748" t="s">
        <v>10</v>
      </c>
      <c r="D53748" t="s">
        <v>11</v>
      </c>
    </row>
    <row r="53749" customHeight="1" spans="1:4">
      <c r="A53749" t="s">
        <v>83808</v>
      </c>
      <c r="B53749" t="s">
        <v>83809</v>
      </c>
      <c r="C53749" t="s">
        <v>20</v>
      </c>
      <c r="D53749" t="s">
        <v>11</v>
      </c>
    </row>
    <row r="53750" customHeight="1" spans="1:4">
      <c r="A53750" t="s">
        <v>79593</v>
      </c>
      <c r="B53750" t="s">
        <v>83810</v>
      </c>
      <c r="C53750" t="s">
        <v>20</v>
      </c>
      <c r="D53750" t="s">
        <v>11</v>
      </c>
    </row>
    <row r="53751" customHeight="1" spans="1:4">
      <c r="A53751" t="s">
        <v>83811</v>
      </c>
      <c r="B53751" t="s">
        <v>83812</v>
      </c>
      <c r="C53751" t="s">
        <v>20</v>
      </c>
      <c r="D53751" t="s">
        <v>11</v>
      </c>
    </row>
    <row r="53752" customHeight="1" spans="1:4">
      <c r="A53752" t="s">
        <v>79784</v>
      </c>
      <c r="B53752" t="s">
        <v>83813</v>
      </c>
      <c r="C53752" t="s">
        <v>20</v>
      </c>
      <c r="D53752" t="s">
        <v>11</v>
      </c>
    </row>
    <row r="53753" customHeight="1" spans="1:4">
      <c r="A53753" t="s">
        <v>79839</v>
      </c>
      <c r="B53753" t="s">
        <v>83814</v>
      </c>
      <c r="C53753" t="s">
        <v>20</v>
      </c>
      <c r="D53753" t="s">
        <v>11</v>
      </c>
    </row>
    <row r="53754" customHeight="1" spans="1:4">
      <c r="A53754" t="s">
        <v>80340</v>
      </c>
      <c r="B53754" t="s">
        <v>83815</v>
      </c>
      <c r="C53754" t="s">
        <v>20</v>
      </c>
      <c r="D53754" t="s">
        <v>11</v>
      </c>
    </row>
    <row r="53755" customHeight="1" spans="1:4">
      <c r="A53755" t="s">
        <v>79332</v>
      </c>
      <c r="B53755" t="s">
        <v>83816</v>
      </c>
      <c r="C53755" t="s">
        <v>20</v>
      </c>
      <c r="D53755" t="s">
        <v>11</v>
      </c>
    </row>
    <row r="53756" customHeight="1" spans="1:4">
      <c r="A53756" t="s">
        <v>66803</v>
      </c>
      <c r="B53756" t="s">
        <v>83817</v>
      </c>
      <c r="C53756" t="s">
        <v>20</v>
      </c>
      <c r="D53756" t="s">
        <v>11</v>
      </c>
    </row>
    <row r="53757" customHeight="1" spans="1:4">
      <c r="A53757" t="s">
        <v>78166</v>
      </c>
      <c r="B53757" t="s">
        <v>83818</v>
      </c>
      <c r="C53757" t="s">
        <v>20</v>
      </c>
      <c r="D53757" t="s">
        <v>11</v>
      </c>
    </row>
    <row r="53758" customHeight="1" spans="1:4">
      <c r="A53758" t="s">
        <v>79363</v>
      </c>
      <c r="B53758" t="s">
        <v>83819</v>
      </c>
      <c r="C53758" t="s">
        <v>20</v>
      </c>
      <c r="D53758" t="s">
        <v>11</v>
      </c>
    </row>
    <row r="53759" customHeight="1" spans="1:4">
      <c r="A53759" t="s">
        <v>83820</v>
      </c>
      <c r="B53759" t="s">
        <v>8341</v>
      </c>
      <c r="C53759" t="s">
        <v>20</v>
      </c>
      <c r="D53759" t="s">
        <v>11</v>
      </c>
    </row>
    <row r="53760" customHeight="1" spans="1:4">
      <c r="A53760" t="s">
        <v>83821</v>
      </c>
      <c r="B53760" t="s">
        <v>83822</v>
      </c>
      <c r="C53760" t="s">
        <v>20</v>
      </c>
      <c r="D53760" t="s">
        <v>11</v>
      </c>
    </row>
    <row r="53761" customHeight="1" spans="1:4">
      <c r="A53761" t="s">
        <v>83823</v>
      </c>
      <c r="B53761" t="s">
        <v>83824</v>
      </c>
      <c r="C53761" t="s">
        <v>20</v>
      </c>
      <c r="D53761" t="s">
        <v>11</v>
      </c>
    </row>
    <row r="53762" customHeight="1" spans="1:4">
      <c r="A53762" t="s">
        <v>83825</v>
      </c>
      <c r="B53762" t="s">
        <v>83826</v>
      </c>
      <c r="C53762" t="s">
        <v>20</v>
      </c>
      <c r="D53762" t="s">
        <v>11</v>
      </c>
    </row>
    <row r="53763" customHeight="1" spans="1:4">
      <c r="A53763" t="s">
        <v>83827</v>
      </c>
      <c r="B53763" t="s">
        <v>15324</v>
      </c>
      <c r="C53763" t="s">
        <v>6</v>
      </c>
      <c r="D53763" t="s">
        <v>1259</v>
      </c>
    </row>
    <row r="53764" customHeight="1" spans="1:4">
      <c r="A53764" t="s">
        <v>79579</v>
      </c>
      <c r="B53764" t="s">
        <v>83828</v>
      </c>
      <c r="C53764" t="s">
        <v>20</v>
      </c>
      <c r="D53764" t="s">
        <v>11</v>
      </c>
    </row>
    <row r="53765" customHeight="1" spans="1:4">
      <c r="A53765" t="s">
        <v>83829</v>
      </c>
      <c r="B53765" t="s">
        <v>83830</v>
      </c>
      <c r="C53765" t="s">
        <v>20</v>
      </c>
      <c r="D53765" t="s">
        <v>11</v>
      </c>
    </row>
    <row r="53766" customHeight="1" spans="1:4">
      <c r="A53766" t="s">
        <v>80313</v>
      </c>
      <c r="B53766" t="s">
        <v>83831</v>
      </c>
      <c r="C53766" t="s">
        <v>20</v>
      </c>
      <c r="D53766" t="s">
        <v>11</v>
      </c>
    </row>
    <row r="53767" customHeight="1" spans="1:4">
      <c r="A53767" t="s">
        <v>83832</v>
      </c>
      <c r="B53767" t="s">
        <v>83833</v>
      </c>
      <c r="C53767" t="s">
        <v>20</v>
      </c>
      <c r="D53767" t="s">
        <v>11</v>
      </c>
    </row>
    <row r="53768" customHeight="1" spans="1:4">
      <c r="A53768" t="s">
        <v>81693</v>
      </c>
      <c r="B53768" t="s">
        <v>83834</v>
      </c>
      <c r="C53768" t="s">
        <v>20</v>
      </c>
      <c r="D53768" t="s">
        <v>11</v>
      </c>
    </row>
    <row r="53769" customHeight="1" spans="1:4">
      <c r="A53769" t="s">
        <v>83835</v>
      </c>
      <c r="B53769" t="s">
        <v>83836</v>
      </c>
      <c r="C53769" t="s">
        <v>6</v>
      </c>
      <c r="D53769" t="s">
        <v>11</v>
      </c>
    </row>
    <row r="53770" customHeight="1" spans="1:4">
      <c r="A53770" t="s">
        <v>83837</v>
      </c>
      <c r="B53770" t="s">
        <v>83838</v>
      </c>
      <c r="C53770" t="s">
        <v>6</v>
      </c>
      <c r="D53770" t="s">
        <v>11</v>
      </c>
    </row>
    <row r="53771" customHeight="1" spans="1:4">
      <c r="A53771" t="s">
        <v>83839</v>
      </c>
      <c r="B53771" t="s">
        <v>83840</v>
      </c>
      <c r="C53771" t="s">
        <v>6</v>
      </c>
      <c r="D53771" t="s">
        <v>11</v>
      </c>
    </row>
    <row r="53772" customHeight="1" spans="1:4">
      <c r="A53772" t="s">
        <v>83841</v>
      </c>
      <c r="B53772" t="s">
        <v>83842</v>
      </c>
      <c r="C53772" t="s">
        <v>20</v>
      </c>
      <c r="D53772" t="s">
        <v>11</v>
      </c>
    </row>
    <row r="53773" customHeight="1" spans="1:4">
      <c r="A53773" t="s">
        <v>67243</v>
      </c>
      <c r="B53773" t="s">
        <v>83843</v>
      </c>
      <c r="C53773" t="s">
        <v>6</v>
      </c>
      <c r="D53773" t="s">
        <v>11</v>
      </c>
    </row>
    <row r="53774" customHeight="1" spans="1:4">
      <c r="A53774" t="s">
        <v>83844</v>
      </c>
      <c r="B53774" t="s">
        <v>83845</v>
      </c>
      <c r="C53774" t="s">
        <v>20</v>
      </c>
      <c r="D53774" t="s">
        <v>11</v>
      </c>
    </row>
    <row r="53775" customHeight="1" spans="1:4">
      <c r="A53775" t="s">
        <v>72867</v>
      </c>
      <c r="B53775" t="s">
        <v>83846</v>
      </c>
      <c r="C53775" t="s">
        <v>6</v>
      </c>
      <c r="D53775" t="s">
        <v>11</v>
      </c>
    </row>
    <row r="53776" customHeight="1" spans="1:4">
      <c r="A53776" t="s">
        <v>83847</v>
      </c>
      <c r="B53776" t="s">
        <v>83848</v>
      </c>
      <c r="C53776" t="s">
        <v>10</v>
      </c>
      <c r="D53776" t="s">
        <v>11</v>
      </c>
    </row>
    <row r="53777" customHeight="1" spans="1:4">
      <c r="A53777" t="s">
        <v>83849</v>
      </c>
      <c r="B53777" t="s">
        <v>83850</v>
      </c>
      <c r="C53777" t="s">
        <v>6</v>
      </c>
      <c r="D53777" t="s">
        <v>11</v>
      </c>
    </row>
    <row r="53778" customHeight="1" spans="1:4">
      <c r="A53778" t="s">
        <v>74674</v>
      </c>
      <c r="B53778" t="s">
        <v>83851</v>
      </c>
      <c r="C53778" t="s">
        <v>20</v>
      </c>
      <c r="D53778" t="s">
        <v>11</v>
      </c>
    </row>
    <row r="53779" customHeight="1" spans="1:4">
      <c r="A53779" t="s">
        <v>83852</v>
      </c>
      <c r="B53779" t="s">
        <v>83853</v>
      </c>
      <c r="C53779" t="s">
        <v>20</v>
      </c>
      <c r="D53779" t="s">
        <v>11</v>
      </c>
    </row>
    <row r="53780" customHeight="1" spans="1:4">
      <c r="A53780" t="s">
        <v>71140</v>
      </c>
      <c r="B53780" t="s">
        <v>83854</v>
      </c>
      <c r="C53780" t="s">
        <v>20</v>
      </c>
      <c r="D53780" t="s">
        <v>11</v>
      </c>
    </row>
    <row r="53781" customHeight="1" spans="1:4">
      <c r="A53781" t="s">
        <v>76907</v>
      </c>
      <c r="B53781" t="s">
        <v>83855</v>
      </c>
      <c r="C53781" t="s">
        <v>20</v>
      </c>
      <c r="D53781" t="s">
        <v>11</v>
      </c>
    </row>
    <row r="53782" customHeight="1" spans="1:4">
      <c r="A53782" t="s">
        <v>83856</v>
      </c>
      <c r="B53782" t="s">
        <v>83857</v>
      </c>
      <c r="C53782" t="s">
        <v>6</v>
      </c>
      <c r="D53782" t="s">
        <v>11</v>
      </c>
    </row>
    <row r="53783" customHeight="1" spans="1:4">
      <c r="A53783" t="s">
        <v>83858</v>
      </c>
      <c r="B53783" t="s">
        <v>83859</v>
      </c>
      <c r="C53783" t="s">
        <v>20</v>
      </c>
      <c r="D53783" t="s">
        <v>11</v>
      </c>
    </row>
    <row r="53784" customHeight="1" spans="1:4">
      <c r="A53784" t="s">
        <v>83860</v>
      </c>
      <c r="B53784" t="s">
        <v>83861</v>
      </c>
      <c r="C53784" t="s">
        <v>20</v>
      </c>
      <c r="D53784" t="s">
        <v>11</v>
      </c>
    </row>
    <row r="53785" customHeight="1" spans="1:4">
      <c r="A53785" t="s">
        <v>66089</v>
      </c>
      <c r="B53785" t="s">
        <v>83862</v>
      </c>
      <c r="C53785" t="s">
        <v>10</v>
      </c>
      <c r="D53785" t="s">
        <v>11</v>
      </c>
    </row>
    <row r="53786" customHeight="1" spans="1:4">
      <c r="A53786" t="s">
        <v>79445</v>
      </c>
      <c r="B53786" t="s">
        <v>83863</v>
      </c>
      <c r="C53786" t="s">
        <v>6</v>
      </c>
      <c r="D53786" t="s">
        <v>11</v>
      </c>
    </row>
    <row r="53787" customHeight="1" spans="1:4">
      <c r="A53787" t="s">
        <v>83864</v>
      </c>
      <c r="B53787" t="s">
        <v>83865</v>
      </c>
      <c r="C53787" t="s">
        <v>20</v>
      </c>
      <c r="D53787" t="s">
        <v>11</v>
      </c>
    </row>
    <row r="53788" customHeight="1" spans="1:4">
      <c r="A53788" t="s">
        <v>77503</v>
      </c>
      <c r="B53788" t="s">
        <v>83866</v>
      </c>
      <c r="C53788" t="s">
        <v>20</v>
      </c>
      <c r="D53788" t="s">
        <v>11</v>
      </c>
    </row>
    <row r="53789" customHeight="1" spans="1:4">
      <c r="A53789" t="s">
        <v>83867</v>
      </c>
      <c r="B53789" t="s">
        <v>83868</v>
      </c>
      <c r="C53789" t="s">
        <v>20</v>
      </c>
      <c r="D53789" t="s">
        <v>11</v>
      </c>
    </row>
    <row r="53790" customHeight="1" spans="1:4">
      <c r="A53790" t="s">
        <v>80166</v>
      </c>
      <c r="B53790" t="s">
        <v>83869</v>
      </c>
      <c r="C53790" t="s">
        <v>20</v>
      </c>
      <c r="D53790" t="s">
        <v>11</v>
      </c>
    </row>
    <row r="53791" customHeight="1" spans="1:4">
      <c r="A53791" t="s">
        <v>83870</v>
      </c>
      <c r="B53791" t="s">
        <v>83871</v>
      </c>
      <c r="C53791" t="s">
        <v>20</v>
      </c>
      <c r="D53791" t="s">
        <v>11</v>
      </c>
    </row>
    <row r="53792" customHeight="1" spans="1:4">
      <c r="A53792" t="s">
        <v>76948</v>
      </c>
      <c r="B53792" t="s">
        <v>83872</v>
      </c>
      <c r="C53792" t="s">
        <v>20</v>
      </c>
      <c r="D53792" t="s">
        <v>11</v>
      </c>
    </row>
    <row r="53793" customHeight="1" spans="1:4">
      <c r="A53793" t="s">
        <v>83873</v>
      </c>
      <c r="B53793" t="s">
        <v>83874</v>
      </c>
      <c r="C53793" t="s">
        <v>6</v>
      </c>
      <c r="D53793" t="s">
        <v>11</v>
      </c>
    </row>
    <row r="53794" customHeight="1" spans="1:4">
      <c r="A53794" t="s">
        <v>83875</v>
      </c>
      <c r="B53794" t="s">
        <v>83876</v>
      </c>
      <c r="C53794" t="s">
        <v>6</v>
      </c>
      <c r="D53794" t="s">
        <v>11</v>
      </c>
    </row>
    <row r="53795" customHeight="1" spans="1:4">
      <c r="A53795" t="s">
        <v>83877</v>
      </c>
      <c r="B53795" t="s">
        <v>83878</v>
      </c>
      <c r="C53795" t="s">
        <v>20</v>
      </c>
      <c r="D53795" t="s">
        <v>11</v>
      </c>
    </row>
    <row r="53796" customHeight="1" spans="1:4">
      <c r="A53796" t="s">
        <v>83879</v>
      </c>
      <c r="B53796" t="s">
        <v>83880</v>
      </c>
      <c r="C53796" t="s">
        <v>6</v>
      </c>
      <c r="D53796" t="s">
        <v>11</v>
      </c>
    </row>
    <row r="53797" customHeight="1" spans="1:4">
      <c r="A53797" t="s">
        <v>83881</v>
      </c>
      <c r="B53797" t="s">
        <v>83882</v>
      </c>
      <c r="C53797" t="s">
        <v>6</v>
      </c>
      <c r="D53797" t="s">
        <v>11</v>
      </c>
    </row>
    <row r="53798" customHeight="1" spans="1:4">
      <c r="A53798" t="s">
        <v>83883</v>
      </c>
      <c r="B53798" t="s">
        <v>83884</v>
      </c>
      <c r="C53798" t="s">
        <v>20</v>
      </c>
      <c r="D53798" t="s">
        <v>11</v>
      </c>
    </row>
    <row r="53799" customHeight="1" spans="1:4">
      <c r="A53799" t="s">
        <v>76764</v>
      </c>
      <c r="B53799" t="s">
        <v>83885</v>
      </c>
      <c r="C53799" t="s">
        <v>20</v>
      </c>
      <c r="D53799" t="s">
        <v>11</v>
      </c>
    </row>
    <row r="53800" customHeight="1" spans="1:4">
      <c r="A53800" t="s">
        <v>66157</v>
      </c>
      <c r="B53800" t="s">
        <v>83886</v>
      </c>
      <c r="C53800" t="s">
        <v>10</v>
      </c>
      <c r="D53800" t="s">
        <v>11</v>
      </c>
    </row>
    <row r="53801" customHeight="1" spans="1:4">
      <c r="A53801" t="s">
        <v>80623</v>
      </c>
      <c r="B53801" t="s">
        <v>83887</v>
      </c>
      <c r="C53801" t="s">
        <v>20</v>
      </c>
      <c r="D53801" t="s">
        <v>11</v>
      </c>
    </row>
    <row r="53802" customHeight="1" spans="1:4">
      <c r="A53802" t="s">
        <v>83888</v>
      </c>
      <c r="B53802" t="s">
        <v>83889</v>
      </c>
      <c r="C53802" t="s">
        <v>20</v>
      </c>
      <c r="D53802" t="s">
        <v>11</v>
      </c>
    </row>
    <row r="53803" customHeight="1" spans="1:4">
      <c r="A53803" t="s">
        <v>65542</v>
      </c>
      <c r="B53803" t="s">
        <v>83890</v>
      </c>
      <c r="C53803" t="s">
        <v>20</v>
      </c>
      <c r="D53803" t="s">
        <v>11</v>
      </c>
    </row>
    <row r="53804" customHeight="1" spans="1:4">
      <c r="A53804" t="s">
        <v>78054</v>
      </c>
      <c r="B53804" t="s">
        <v>83891</v>
      </c>
      <c r="C53804" t="s">
        <v>20</v>
      </c>
      <c r="D53804" t="s">
        <v>11</v>
      </c>
    </row>
    <row r="53805" customHeight="1" spans="1:4">
      <c r="A53805" t="s">
        <v>83892</v>
      </c>
      <c r="B53805" t="s">
        <v>83893</v>
      </c>
      <c r="C53805" t="s">
        <v>6</v>
      </c>
      <c r="D53805" t="s">
        <v>11</v>
      </c>
    </row>
    <row r="53806" customHeight="1" spans="1:4">
      <c r="A53806" t="s">
        <v>74489</v>
      </c>
      <c r="B53806" t="s">
        <v>83894</v>
      </c>
      <c r="C53806" t="s">
        <v>20</v>
      </c>
      <c r="D53806" t="s">
        <v>11</v>
      </c>
    </row>
    <row r="53807" customHeight="1" spans="1:4">
      <c r="A53807" t="s">
        <v>73747</v>
      </c>
      <c r="B53807" t="s">
        <v>83895</v>
      </c>
      <c r="C53807" t="s">
        <v>20</v>
      </c>
      <c r="D53807" t="s">
        <v>11</v>
      </c>
    </row>
    <row r="53808" customHeight="1" spans="1:4">
      <c r="A53808" t="s">
        <v>83896</v>
      </c>
      <c r="B53808" t="s">
        <v>83897</v>
      </c>
      <c r="C53808" t="s">
        <v>6</v>
      </c>
      <c r="D53808" t="s">
        <v>11</v>
      </c>
    </row>
    <row r="53809" customHeight="1" spans="1:4">
      <c r="A53809" t="s">
        <v>67473</v>
      </c>
      <c r="B53809" t="s">
        <v>83898</v>
      </c>
      <c r="C53809" t="s">
        <v>6</v>
      </c>
      <c r="D53809" t="s">
        <v>11</v>
      </c>
    </row>
    <row r="53810" customHeight="1" spans="1:4">
      <c r="A53810" t="s">
        <v>80060</v>
      </c>
      <c r="B53810" t="s">
        <v>83899</v>
      </c>
      <c r="C53810" t="s">
        <v>6</v>
      </c>
      <c r="D53810" t="s">
        <v>11</v>
      </c>
    </row>
    <row r="53811" customHeight="1" spans="1:4">
      <c r="A53811" t="s">
        <v>83900</v>
      </c>
      <c r="B53811" t="s">
        <v>83901</v>
      </c>
      <c r="C53811" t="s">
        <v>20</v>
      </c>
      <c r="D53811" t="s">
        <v>11</v>
      </c>
    </row>
    <row r="53812" customHeight="1" spans="1:4">
      <c r="A53812" t="s">
        <v>83902</v>
      </c>
      <c r="B53812" t="s">
        <v>83903</v>
      </c>
      <c r="C53812" t="s">
        <v>20</v>
      </c>
      <c r="D53812" t="s">
        <v>11</v>
      </c>
    </row>
    <row r="53813" customHeight="1" spans="1:4">
      <c r="A53813" t="s">
        <v>65954</v>
      </c>
      <c r="B53813" t="s">
        <v>83904</v>
      </c>
      <c r="C53813" t="s">
        <v>6</v>
      </c>
      <c r="D53813" t="s">
        <v>11</v>
      </c>
    </row>
    <row r="53814" customHeight="1" spans="1:4">
      <c r="A53814" t="s">
        <v>83905</v>
      </c>
      <c r="B53814" t="s">
        <v>83906</v>
      </c>
      <c r="C53814" t="s">
        <v>6</v>
      </c>
      <c r="D53814" t="s">
        <v>11</v>
      </c>
    </row>
    <row r="53815" customHeight="1" spans="1:4">
      <c r="A53815" t="s">
        <v>77980</v>
      </c>
      <c r="B53815" t="s">
        <v>83907</v>
      </c>
      <c r="C53815" t="s">
        <v>20</v>
      </c>
      <c r="D53815" t="s">
        <v>11</v>
      </c>
    </row>
    <row r="53816" customHeight="1" spans="1:4">
      <c r="A53816" t="s">
        <v>73777</v>
      </c>
      <c r="B53816" t="s">
        <v>83908</v>
      </c>
      <c r="C53816" t="s">
        <v>20</v>
      </c>
      <c r="D53816" t="s">
        <v>11</v>
      </c>
    </row>
    <row r="53817" customHeight="1" spans="1:4">
      <c r="A53817" t="s">
        <v>70109</v>
      </c>
      <c r="B53817" t="s">
        <v>83909</v>
      </c>
      <c r="C53817" t="s">
        <v>20</v>
      </c>
      <c r="D53817" t="s">
        <v>11</v>
      </c>
    </row>
    <row r="53818" customHeight="1" spans="1:4">
      <c r="A53818" t="s">
        <v>74684</v>
      </c>
      <c r="B53818" t="s">
        <v>83910</v>
      </c>
      <c r="C53818" t="s">
        <v>20</v>
      </c>
      <c r="D53818" t="s">
        <v>11</v>
      </c>
    </row>
    <row r="53819" customHeight="1" spans="1:4">
      <c r="A53819" t="s">
        <v>83911</v>
      </c>
      <c r="B53819" t="s">
        <v>83912</v>
      </c>
      <c r="C53819" t="s">
        <v>20</v>
      </c>
      <c r="D53819" t="s">
        <v>11</v>
      </c>
    </row>
    <row r="53820" customHeight="1" spans="1:4">
      <c r="A53820" t="s">
        <v>83913</v>
      </c>
      <c r="B53820" t="s">
        <v>83914</v>
      </c>
      <c r="C53820" t="s">
        <v>20</v>
      </c>
      <c r="D53820" t="s">
        <v>11</v>
      </c>
    </row>
    <row r="53821" customHeight="1" spans="1:4">
      <c r="A53821" t="s">
        <v>65264</v>
      </c>
      <c r="B53821" t="s">
        <v>83915</v>
      </c>
      <c r="C53821" t="s">
        <v>20</v>
      </c>
      <c r="D53821" t="s">
        <v>11</v>
      </c>
    </row>
    <row r="53822" customHeight="1" spans="1:4">
      <c r="A53822" t="s">
        <v>77985</v>
      </c>
      <c r="B53822" t="s">
        <v>83916</v>
      </c>
      <c r="C53822" t="s">
        <v>20</v>
      </c>
      <c r="D53822" t="s">
        <v>11</v>
      </c>
    </row>
    <row r="53823" customHeight="1" spans="1:4">
      <c r="A53823" t="s">
        <v>78273</v>
      </c>
      <c r="B53823" t="s">
        <v>83917</v>
      </c>
      <c r="C53823" t="s">
        <v>20</v>
      </c>
      <c r="D53823" t="s">
        <v>11</v>
      </c>
    </row>
    <row r="53824" customHeight="1" spans="1:4">
      <c r="A53824" t="s">
        <v>81731</v>
      </c>
      <c r="B53824" t="s">
        <v>83918</v>
      </c>
      <c r="C53824" t="s">
        <v>6</v>
      </c>
      <c r="D53824" t="s">
        <v>11</v>
      </c>
    </row>
    <row r="53825" customHeight="1" spans="1:4">
      <c r="A53825" t="s">
        <v>64904</v>
      </c>
      <c r="B53825" t="s">
        <v>83919</v>
      </c>
      <c r="C53825" t="s">
        <v>20</v>
      </c>
      <c r="D53825" t="s">
        <v>11</v>
      </c>
    </row>
    <row r="53826" customHeight="1" spans="1:4">
      <c r="A53826" t="s">
        <v>64839</v>
      </c>
      <c r="B53826" t="s">
        <v>83920</v>
      </c>
      <c r="C53826" t="s">
        <v>20</v>
      </c>
      <c r="D53826" t="s">
        <v>11</v>
      </c>
    </row>
    <row r="53827" customHeight="1" spans="1:4">
      <c r="A53827" t="s">
        <v>83921</v>
      </c>
      <c r="B53827" t="s">
        <v>83922</v>
      </c>
      <c r="C53827" t="s">
        <v>6</v>
      </c>
      <c r="D53827" t="s">
        <v>11</v>
      </c>
    </row>
    <row r="53828" customHeight="1" spans="1:4">
      <c r="A53828" t="s">
        <v>79604</v>
      </c>
      <c r="B53828" t="s">
        <v>83923</v>
      </c>
      <c r="C53828" t="s">
        <v>20</v>
      </c>
      <c r="D53828" t="s">
        <v>11</v>
      </c>
    </row>
    <row r="53829" customHeight="1" spans="1:4">
      <c r="A53829" t="s">
        <v>65871</v>
      </c>
      <c r="B53829" t="s">
        <v>83924</v>
      </c>
      <c r="C53829" t="s">
        <v>20</v>
      </c>
      <c r="D53829" t="s">
        <v>11</v>
      </c>
    </row>
    <row r="53830" customHeight="1" spans="1:4">
      <c r="A53830" t="s">
        <v>83925</v>
      </c>
      <c r="B53830" t="s">
        <v>83926</v>
      </c>
      <c r="C53830" t="s">
        <v>20</v>
      </c>
      <c r="D53830" t="s">
        <v>11</v>
      </c>
    </row>
    <row r="53831" customHeight="1" spans="1:4">
      <c r="A53831" t="s">
        <v>83927</v>
      </c>
      <c r="B53831" t="s">
        <v>83928</v>
      </c>
      <c r="C53831" t="s">
        <v>6</v>
      </c>
      <c r="D53831" t="s">
        <v>11</v>
      </c>
    </row>
    <row r="53832" customHeight="1" spans="1:4">
      <c r="A53832" t="s">
        <v>83929</v>
      </c>
      <c r="B53832" t="s">
        <v>83930</v>
      </c>
      <c r="C53832" t="s">
        <v>20</v>
      </c>
      <c r="D53832" t="s">
        <v>11</v>
      </c>
    </row>
    <row r="53833" customHeight="1" spans="1:4">
      <c r="A53833" t="s">
        <v>70728</v>
      </c>
      <c r="B53833" t="s">
        <v>83931</v>
      </c>
      <c r="C53833" t="s">
        <v>54</v>
      </c>
      <c r="D53833" t="s">
        <v>11</v>
      </c>
    </row>
    <row r="53834" customHeight="1" spans="1:4">
      <c r="A53834" t="s">
        <v>80422</v>
      </c>
      <c r="B53834" t="s">
        <v>83932</v>
      </c>
      <c r="C53834" t="s">
        <v>20</v>
      </c>
      <c r="D53834" t="s">
        <v>11</v>
      </c>
    </row>
    <row r="53835" customHeight="1" spans="1:4">
      <c r="A53835" t="s">
        <v>83933</v>
      </c>
      <c r="B53835" t="s">
        <v>83934</v>
      </c>
      <c r="C53835" t="s">
        <v>20</v>
      </c>
      <c r="D53835" t="s">
        <v>11</v>
      </c>
    </row>
    <row r="53836" customHeight="1" spans="1:4">
      <c r="A53836" t="s">
        <v>83935</v>
      </c>
      <c r="B53836" t="s">
        <v>83936</v>
      </c>
      <c r="C53836" t="s">
        <v>20</v>
      </c>
      <c r="D53836" t="s">
        <v>11</v>
      </c>
    </row>
    <row r="53837" customHeight="1" spans="1:4">
      <c r="A53837" t="s">
        <v>83937</v>
      </c>
      <c r="B53837" t="s">
        <v>83938</v>
      </c>
      <c r="C53837" t="s">
        <v>20</v>
      </c>
      <c r="D53837" t="s">
        <v>11</v>
      </c>
    </row>
    <row r="53838" customHeight="1" spans="1:4">
      <c r="A53838" t="s">
        <v>81547</v>
      </c>
      <c r="B53838" t="s">
        <v>83939</v>
      </c>
      <c r="C53838" t="s">
        <v>6</v>
      </c>
      <c r="D53838" t="s">
        <v>11</v>
      </c>
    </row>
    <row r="53839" customHeight="1" spans="1:4">
      <c r="A53839" t="s">
        <v>79816</v>
      </c>
      <c r="B53839" t="s">
        <v>83940</v>
      </c>
      <c r="C53839" t="s">
        <v>6</v>
      </c>
      <c r="D53839" t="s">
        <v>11</v>
      </c>
    </row>
    <row r="53840" customHeight="1" spans="1:4">
      <c r="A53840" t="s">
        <v>78236</v>
      </c>
      <c r="B53840" t="s">
        <v>83941</v>
      </c>
      <c r="C53840" t="s">
        <v>20</v>
      </c>
      <c r="D53840" t="s">
        <v>11</v>
      </c>
    </row>
    <row r="53841" customHeight="1" spans="1:4">
      <c r="A53841" t="s">
        <v>66521</v>
      </c>
      <c r="B53841" t="s">
        <v>83942</v>
      </c>
      <c r="C53841" t="s">
        <v>6</v>
      </c>
      <c r="D53841" t="s">
        <v>11</v>
      </c>
    </row>
    <row r="53842" customHeight="1" spans="1:4">
      <c r="A53842" t="s">
        <v>83943</v>
      </c>
      <c r="B53842" t="s">
        <v>83944</v>
      </c>
      <c r="C53842" t="s">
        <v>54</v>
      </c>
      <c r="D53842" t="s">
        <v>11</v>
      </c>
    </row>
    <row r="53843" customHeight="1" spans="1:4">
      <c r="A53843" t="s">
        <v>83945</v>
      </c>
      <c r="B53843" t="s">
        <v>83946</v>
      </c>
      <c r="C53843" t="s">
        <v>35</v>
      </c>
      <c r="D53843" t="s">
        <v>11</v>
      </c>
    </row>
    <row r="53844" customHeight="1" spans="1:4">
      <c r="A53844" t="s">
        <v>64624</v>
      </c>
      <c r="B53844" t="s">
        <v>83947</v>
      </c>
      <c r="C53844" t="s">
        <v>6</v>
      </c>
      <c r="D53844" t="s">
        <v>11</v>
      </c>
    </row>
    <row r="53845" customHeight="1" spans="1:4">
      <c r="A53845" t="s">
        <v>81600</v>
      </c>
      <c r="B53845" t="s">
        <v>83948</v>
      </c>
      <c r="C53845" t="s">
        <v>20</v>
      </c>
      <c r="D53845" t="s">
        <v>11</v>
      </c>
    </row>
    <row r="53846" customHeight="1" spans="1:4">
      <c r="A53846" t="s">
        <v>6812</v>
      </c>
      <c r="B53846" t="s">
        <v>83949</v>
      </c>
      <c r="C53846" t="s">
        <v>20</v>
      </c>
      <c r="D53846" t="s">
        <v>11</v>
      </c>
    </row>
    <row r="53847" customHeight="1" spans="1:4">
      <c r="A53847" t="s">
        <v>7772</v>
      </c>
      <c r="B53847" t="s">
        <v>83950</v>
      </c>
      <c r="C53847" t="s">
        <v>6</v>
      </c>
      <c r="D53847" t="s">
        <v>11</v>
      </c>
    </row>
    <row r="53848" customHeight="1" spans="1:4">
      <c r="A53848" t="s">
        <v>11298</v>
      </c>
      <c r="B53848" t="s">
        <v>83951</v>
      </c>
      <c r="C53848" t="s">
        <v>20</v>
      </c>
      <c r="D53848" t="s">
        <v>11</v>
      </c>
    </row>
    <row r="53849" customHeight="1" spans="1:4">
      <c r="A53849" t="s">
        <v>9510</v>
      </c>
      <c r="B53849" t="s">
        <v>83952</v>
      </c>
      <c r="C53849" t="s">
        <v>20</v>
      </c>
      <c r="D53849" t="s">
        <v>11</v>
      </c>
    </row>
    <row r="53850" customHeight="1" spans="1:4">
      <c r="A53850" t="s">
        <v>10454</v>
      </c>
      <c r="B53850" t="s">
        <v>83953</v>
      </c>
      <c r="C53850" t="s">
        <v>20</v>
      </c>
      <c r="D53850" t="s">
        <v>11</v>
      </c>
    </row>
    <row r="53851" customHeight="1" spans="1:4">
      <c r="A53851" t="s">
        <v>6375</v>
      </c>
      <c r="B53851" t="s">
        <v>83954</v>
      </c>
      <c r="C53851" t="s">
        <v>20</v>
      </c>
      <c r="D53851" t="s">
        <v>11</v>
      </c>
    </row>
    <row r="53852" customHeight="1" spans="1:4">
      <c r="A53852" t="s">
        <v>7199</v>
      </c>
      <c r="B53852" t="s">
        <v>83955</v>
      </c>
      <c r="C53852" t="s">
        <v>20</v>
      </c>
      <c r="D53852" t="s">
        <v>11</v>
      </c>
    </row>
    <row r="53853" customHeight="1" spans="1:4">
      <c r="A53853" t="s">
        <v>6354</v>
      </c>
      <c r="B53853" t="s">
        <v>83956</v>
      </c>
      <c r="C53853" t="s">
        <v>20</v>
      </c>
      <c r="D53853" t="s">
        <v>11</v>
      </c>
    </row>
    <row r="53854" customHeight="1" spans="1:4">
      <c r="A53854" t="s">
        <v>8247</v>
      </c>
      <c r="B53854" t="s">
        <v>83957</v>
      </c>
      <c r="C53854" t="s">
        <v>20</v>
      </c>
      <c r="D53854" t="s">
        <v>11</v>
      </c>
    </row>
    <row r="53855" customHeight="1" spans="1:4">
      <c r="A53855" t="s">
        <v>10077</v>
      </c>
      <c r="B53855" t="s">
        <v>83958</v>
      </c>
      <c r="C53855" t="s">
        <v>20</v>
      </c>
      <c r="D53855" t="s">
        <v>11</v>
      </c>
    </row>
    <row r="53856" customHeight="1" spans="1:4">
      <c r="A53856" t="s">
        <v>78256</v>
      </c>
      <c r="B53856" t="s">
        <v>83959</v>
      </c>
      <c r="C53856" t="s">
        <v>20</v>
      </c>
      <c r="D53856" t="s">
        <v>11</v>
      </c>
    </row>
    <row r="53857" customHeight="1" spans="1:4">
      <c r="A53857" t="s">
        <v>83960</v>
      </c>
      <c r="B53857" t="s">
        <v>83961</v>
      </c>
      <c r="C53857" t="s">
        <v>20</v>
      </c>
      <c r="D53857" t="s">
        <v>11</v>
      </c>
    </row>
    <row r="53858" customHeight="1" spans="1:4">
      <c r="A53858" t="s">
        <v>81695</v>
      </c>
      <c r="B53858" t="s">
        <v>83962</v>
      </c>
      <c r="C53858" t="s">
        <v>20</v>
      </c>
      <c r="D53858" t="s">
        <v>11</v>
      </c>
    </row>
    <row r="53859" customHeight="1" spans="1:4">
      <c r="A53859" t="s">
        <v>83963</v>
      </c>
      <c r="B53859" t="s">
        <v>83964</v>
      </c>
      <c r="C53859" t="s">
        <v>20</v>
      </c>
      <c r="D53859" t="s">
        <v>11</v>
      </c>
    </row>
    <row r="53860" customHeight="1" spans="1:4">
      <c r="A53860" t="s">
        <v>83965</v>
      </c>
      <c r="B53860" t="s">
        <v>83966</v>
      </c>
      <c r="C53860" t="s">
        <v>20</v>
      </c>
      <c r="D53860" t="s">
        <v>11</v>
      </c>
    </row>
    <row r="53861" customHeight="1" spans="1:4">
      <c r="A53861" t="s">
        <v>70963</v>
      </c>
      <c r="B53861" t="s">
        <v>83967</v>
      </c>
      <c r="C53861" t="s">
        <v>20</v>
      </c>
      <c r="D53861" t="s">
        <v>11</v>
      </c>
    </row>
    <row r="53862" customHeight="1" spans="1:4">
      <c r="A53862" t="s">
        <v>78182</v>
      </c>
      <c r="B53862" t="s">
        <v>83968</v>
      </c>
      <c r="C53862" t="s">
        <v>20</v>
      </c>
      <c r="D53862" t="s">
        <v>11</v>
      </c>
    </row>
    <row r="53863" customHeight="1" spans="1:4">
      <c r="A53863" t="s">
        <v>66882</v>
      </c>
      <c r="B53863" t="s">
        <v>83969</v>
      </c>
      <c r="C53863" t="s">
        <v>20</v>
      </c>
      <c r="D53863" t="s">
        <v>11</v>
      </c>
    </row>
    <row r="53864" customHeight="1" spans="1:4">
      <c r="A53864" t="s">
        <v>79565</v>
      </c>
      <c r="B53864" t="s">
        <v>83970</v>
      </c>
      <c r="C53864" t="s">
        <v>20</v>
      </c>
      <c r="D53864" t="s">
        <v>11</v>
      </c>
    </row>
    <row r="53865" customHeight="1" spans="1:4">
      <c r="A53865" t="s">
        <v>83971</v>
      </c>
      <c r="B53865" t="s">
        <v>83972</v>
      </c>
      <c r="C53865" t="s">
        <v>20</v>
      </c>
      <c r="D53865" t="s">
        <v>11</v>
      </c>
    </row>
    <row r="53866" customHeight="1" spans="1:4">
      <c r="A53866" t="s">
        <v>64613</v>
      </c>
      <c r="B53866" t="s">
        <v>83973</v>
      </c>
      <c r="C53866" t="s">
        <v>20</v>
      </c>
      <c r="D53866" t="s">
        <v>11</v>
      </c>
    </row>
    <row r="53867" customHeight="1" spans="1:4">
      <c r="A53867" t="s">
        <v>83974</v>
      </c>
      <c r="B53867" t="s">
        <v>83975</v>
      </c>
      <c r="C53867" t="s">
        <v>20</v>
      </c>
      <c r="D53867" t="s">
        <v>11</v>
      </c>
    </row>
    <row r="53868" customHeight="1" spans="1:4">
      <c r="A53868" t="s">
        <v>73528</v>
      </c>
      <c r="B53868" t="s">
        <v>83976</v>
      </c>
      <c r="C53868" t="s">
        <v>20</v>
      </c>
      <c r="D53868" t="s">
        <v>11</v>
      </c>
    </row>
    <row r="53869" customHeight="1" spans="1:4">
      <c r="A53869" t="s">
        <v>79337</v>
      </c>
      <c r="B53869" t="s">
        <v>83977</v>
      </c>
      <c r="C53869" t="s">
        <v>20</v>
      </c>
      <c r="D53869" t="s">
        <v>11</v>
      </c>
    </row>
    <row r="53870" customHeight="1" spans="1:4">
      <c r="A53870" t="s">
        <v>66893</v>
      </c>
      <c r="B53870" t="s">
        <v>83978</v>
      </c>
      <c r="C53870" t="s">
        <v>20</v>
      </c>
      <c r="D53870" t="s">
        <v>11</v>
      </c>
    </row>
    <row r="53871" customHeight="1" spans="1:4">
      <c r="A53871" t="s">
        <v>70360</v>
      </c>
      <c r="B53871" t="s">
        <v>83979</v>
      </c>
      <c r="C53871" t="s">
        <v>35</v>
      </c>
      <c r="D53871" t="s">
        <v>11</v>
      </c>
    </row>
    <row r="53872" customHeight="1" spans="1:4">
      <c r="A53872" t="s">
        <v>83980</v>
      </c>
      <c r="B53872" t="s">
        <v>83981</v>
      </c>
      <c r="C53872" t="s">
        <v>35</v>
      </c>
      <c r="D53872" t="s">
        <v>11</v>
      </c>
    </row>
    <row r="53873" customHeight="1" spans="1:4">
      <c r="A53873" t="s">
        <v>81728</v>
      </c>
      <c r="B53873" t="s">
        <v>83982</v>
      </c>
      <c r="C53873" t="s">
        <v>6</v>
      </c>
      <c r="D53873" t="s">
        <v>11</v>
      </c>
    </row>
    <row r="53874" customHeight="1" spans="1:4">
      <c r="A53874" t="s">
        <v>72491</v>
      </c>
      <c r="B53874" t="s">
        <v>83983</v>
      </c>
      <c r="C53874" t="s">
        <v>20</v>
      </c>
      <c r="D53874" t="s">
        <v>11</v>
      </c>
    </row>
    <row r="53875" customHeight="1" spans="1:4">
      <c r="A53875" t="s">
        <v>76699</v>
      </c>
      <c r="B53875" t="s">
        <v>83984</v>
      </c>
      <c r="C53875" t="s">
        <v>20</v>
      </c>
      <c r="D53875" t="s">
        <v>11</v>
      </c>
    </row>
    <row r="53876" customHeight="1" spans="1:4">
      <c r="A53876" t="s">
        <v>83985</v>
      </c>
      <c r="B53876" t="s">
        <v>83986</v>
      </c>
      <c r="C53876" t="s">
        <v>6</v>
      </c>
      <c r="D53876" t="s">
        <v>11</v>
      </c>
    </row>
    <row r="53877" customHeight="1" spans="1:4">
      <c r="A53877" t="s">
        <v>83987</v>
      </c>
      <c r="B53877" t="s">
        <v>83988</v>
      </c>
      <c r="C53877" t="s">
        <v>20</v>
      </c>
      <c r="D53877" t="s">
        <v>11</v>
      </c>
    </row>
    <row r="53878" customHeight="1" spans="1:4">
      <c r="A53878" t="s">
        <v>83989</v>
      </c>
      <c r="B53878" t="s">
        <v>83990</v>
      </c>
      <c r="C53878" t="s">
        <v>20</v>
      </c>
      <c r="D53878" t="s">
        <v>11</v>
      </c>
    </row>
    <row r="53879" customHeight="1" spans="1:4">
      <c r="A53879" t="s">
        <v>72687</v>
      </c>
      <c r="B53879" t="s">
        <v>83991</v>
      </c>
      <c r="C53879" t="s">
        <v>20</v>
      </c>
      <c r="D53879" t="s">
        <v>11</v>
      </c>
    </row>
    <row r="53880" customHeight="1" spans="1:4">
      <c r="A53880" t="s">
        <v>78196</v>
      </c>
      <c r="B53880" t="s">
        <v>83992</v>
      </c>
      <c r="C53880" t="s">
        <v>6</v>
      </c>
      <c r="D53880" t="s">
        <v>11</v>
      </c>
    </row>
    <row r="53881" customHeight="1" spans="1:4">
      <c r="A53881" t="s">
        <v>66117</v>
      </c>
      <c r="B53881" t="s">
        <v>83993</v>
      </c>
      <c r="C53881" t="s">
        <v>6</v>
      </c>
      <c r="D53881" t="s">
        <v>11</v>
      </c>
    </row>
    <row r="53882" customHeight="1" spans="1:4">
      <c r="A53882" t="s">
        <v>83994</v>
      </c>
      <c r="B53882" t="s">
        <v>83995</v>
      </c>
      <c r="C53882" t="s">
        <v>6</v>
      </c>
      <c r="D53882" t="s">
        <v>11</v>
      </c>
    </row>
    <row r="53883" customHeight="1" spans="1:4">
      <c r="A53883" t="s">
        <v>83996</v>
      </c>
      <c r="B53883" t="s">
        <v>83997</v>
      </c>
      <c r="C53883" t="s">
        <v>35</v>
      </c>
      <c r="D53883" t="s">
        <v>11</v>
      </c>
    </row>
    <row r="53884" customHeight="1" spans="1:4">
      <c r="A53884" t="s">
        <v>65468</v>
      </c>
      <c r="B53884" t="s">
        <v>83998</v>
      </c>
      <c r="C53884" t="s">
        <v>6</v>
      </c>
      <c r="D53884" t="s">
        <v>11</v>
      </c>
    </row>
    <row r="53885" customHeight="1" spans="1:4">
      <c r="A53885" t="s">
        <v>83999</v>
      </c>
      <c r="B53885" t="s">
        <v>84000</v>
      </c>
      <c r="C53885" t="s">
        <v>20</v>
      </c>
      <c r="D53885" t="s">
        <v>11</v>
      </c>
    </row>
    <row r="53886" customHeight="1" spans="1:4">
      <c r="A53886" t="s">
        <v>71692</v>
      </c>
      <c r="B53886" t="s">
        <v>84001</v>
      </c>
      <c r="C53886" t="s">
        <v>20</v>
      </c>
      <c r="D53886" t="s">
        <v>11</v>
      </c>
    </row>
    <row r="53887" customHeight="1" spans="1:4">
      <c r="A53887" t="s">
        <v>72622</v>
      </c>
      <c r="B53887" t="s">
        <v>84002</v>
      </c>
      <c r="C53887" t="s">
        <v>20</v>
      </c>
      <c r="D53887" t="s">
        <v>11</v>
      </c>
    </row>
    <row r="53888" customHeight="1" spans="1:4">
      <c r="A53888" t="s">
        <v>84003</v>
      </c>
      <c r="B53888" t="s">
        <v>84004</v>
      </c>
      <c r="C53888" t="s">
        <v>20</v>
      </c>
      <c r="D53888" t="s">
        <v>11</v>
      </c>
    </row>
    <row r="53889" customHeight="1" spans="1:4">
      <c r="A53889" t="s">
        <v>84005</v>
      </c>
      <c r="B53889" t="s">
        <v>84006</v>
      </c>
      <c r="C53889" t="s">
        <v>20</v>
      </c>
      <c r="D53889" t="s">
        <v>11</v>
      </c>
    </row>
    <row r="53890" customHeight="1" spans="1:4">
      <c r="A53890" t="s">
        <v>84007</v>
      </c>
      <c r="B53890" t="s">
        <v>84008</v>
      </c>
      <c r="C53890" t="s">
        <v>54</v>
      </c>
      <c r="D53890" t="s">
        <v>11</v>
      </c>
    </row>
    <row r="53891" customHeight="1" spans="1:4">
      <c r="A53891" t="s">
        <v>84009</v>
      </c>
      <c r="B53891" t="s">
        <v>84010</v>
      </c>
      <c r="C53891" t="s">
        <v>20</v>
      </c>
      <c r="D53891" t="s">
        <v>11</v>
      </c>
    </row>
    <row r="53892" customHeight="1" spans="1:4">
      <c r="A53892" t="s">
        <v>70423</v>
      </c>
      <c r="B53892" t="s">
        <v>84011</v>
      </c>
      <c r="C53892" t="s">
        <v>6</v>
      </c>
      <c r="D53892" t="s">
        <v>11</v>
      </c>
    </row>
    <row r="53893" customHeight="1" spans="1:4">
      <c r="A53893" t="s">
        <v>81734</v>
      </c>
      <c r="B53893" t="s">
        <v>84012</v>
      </c>
      <c r="C53893" t="s">
        <v>6</v>
      </c>
      <c r="D53893" t="s">
        <v>11</v>
      </c>
    </row>
    <row r="53894" customHeight="1" spans="1:4">
      <c r="A53894" t="s">
        <v>71569</v>
      </c>
      <c r="B53894" t="s">
        <v>84013</v>
      </c>
      <c r="C53894" t="s">
        <v>6</v>
      </c>
      <c r="D53894" t="s">
        <v>11</v>
      </c>
    </row>
    <row r="53895" customHeight="1" spans="1:4">
      <c r="A53895" t="s">
        <v>84014</v>
      </c>
      <c r="B53895" t="s">
        <v>84015</v>
      </c>
      <c r="C53895" t="s">
        <v>6</v>
      </c>
      <c r="D53895" t="s">
        <v>11</v>
      </c>
    </row>
    <row r="53896" customHeight="1" spans="1:4">
      <c r="A53896" t="s">
        <v>84016</v>
      </c>
      <c r="B53896" t="s">
        <v>84017</v>
      </c>
      <c r="C53896" t="s">
        <v>6</v>
      </c>
      <c r="D53896" t="s">
        <v>11</v>
      </c>
    </row>
    <row r="53897" customHeight="1" spans="1:4">
      <c r="A53897" t="s">
        <v>84018</v>
      </c>
      <c r="B53897" t="s">
        <v>84019</v>
      </c>
      <c r="C53897" t="s">
        <v>6</v>
      </c>
      <c r="D53897" t="s">
        <v>11</v>
      </c>
    </row>
    <row r="53898" customHeight="1" spans="1:4">
      <c r="A53898" t="s">
        <v>84020</v>
      </c>
      <c r="B53898" t="s">
        <v>84021</v>
      </c>
      <c r="C53898" t="s">
        <v>6</v>
      </c>
      <c r="D53898" t="s">
        <v>11</v>
      </c>
    </row>
    <row r="53899" customHeight="1" spans="1:4">
      <c r="A53899" t="s">
        <v>84022</v>
      </c>
      <c r="B53899" t="s">
        <v>84023</v>
      </c>
      <c r="C53899" t="s">
        <v>6</v>
      </c>
      <c r="D53899" t="s">
        <v>11</v>
      </c>
    </row>
    <row r="53900" customHeight="1" spans="1:4">
      <c r="A53900" t="s">
        <v>79574</v>
      </c>
      <c r="B53900" t="s">
        <v>84024</v>
      </c>
      <c r="C53900" t="s">
        <v>6</v>
      </c>
      <c r="D53900" t="s">
        <v>11</v>
      </c>
    </row>
    <row r="53901" customHeight="1" spans="1:4">
      <c r="A53901" t="s">
        <v>84025</v>
      </c>
      <c r="B53901" t="s">
        <v>84026</v>
      </c>
      <c r="C53901" t="s">
        <v>20</v>
      </c>
      <c r="D53901" t="s">
        <v>11</v>
      </c>
    </row>
    <row r="53902" customHeight="1" spans="1:4">
      <c r="A53902" t="s">
        <v>72755</v>
      </c>
      <c r="B53902" t="s">
        <v>84027</v>
      </c>
      <c r="C53902" t="s">
        <v>20</v>
      </c>
      <c r="D53902" t="s">
        <v>11</v>
      </c>
    </row>
    <row r="53903" customHeight="1" spans="1:4">
      <c r="A53903" t="s">
        <v>84028</v>
      </c>
      <c r="B53903" t="s">
        <v>84029</v>
      </c>
      <c r="C53903" t="s">
        <v>6</v>
      </c>
      <c r="D53903" t="s">
        <v>11</v>
      </c>
    </row>
    <row r="53904" customHeight="1" spans="1:4">
      <c r="A53904" t="s">
        <v>84030</v>
      </c>
      <c r="B53904" t="s">
        <v>84031</v>
      </c>
      <c r="C53904" t="s">
        <v>20</v>
      </c>
      <c r="D53904" t="s">
        <v>11</v>
      </c>
    </row>
    <row r="53905" customHeight="1" spans="1:4">
      <c r="A53905" t="s">
        <v>84032</v>
      </c>
      <c r="B53905" t="s">
        <v>84033</v>
      </c>
      <c r="C53905" t="s">
        <v>20</v>
      </c>
      <c r="D53905" t="s">
        <v>11</v>
      </c>
    </row>
    <row r="53906" customHeight="1" spans="1:4">
      <c r="A53906" t="s">
        <v>84034</v>
      </c>
      <c r="B53906" t="s">
        <v>84035</v>
      </c>
      <c r="C53906" t="s">
        <v>6</v>
      </c>
      <c r="D53906" t="s">
        <v>11</v>
      </c>
    </row>
    <row r="53907" customHeight="1" spans="1:4">
      <c r="A53907" t="s">
        <v>84036</v>
      </c>
      <c r="B53907" t="s">
        <v>84037</v>
      </c>
      <c r="C53907" t="s">
        <v>6</v>
      </c>
      <c r="D53907" t="s">
        <v>11</v>
      </c>
    </row>
    <row r="53908" customHeight="1" spans="1:4">
      <c r="A53908" t="s">
        <v>84038</v>
      </c>
      <c r="B53908" t="s">
        <v>84039</v>
      </c>
      <c r="C53908" t="s">
        <v>6</v>
      </c>
      <c r="D53908" t="s">
        <v>11</v>
      </c>
    </row>
    <row r="53909" customHeight="1" spans="1:4">
      <c r="A53909" t="s">
        <v>84040</v>
      </c>
      <c r="B53909" t="s">
        <v>84041</v>
      </c>
      <c r="C53909" t="s">
        <v>20</v>
      </c>
      <c r="D53909" t="s">
        <v>11</v>
      </c>
    </row>
    <row r="53910" customHeight="1" spans="1:4">
      <c r="A53910" t="s">
        <v>84042</v>
      </c>
      <c r="B53910" t="s">
        <v>84043</v>
      </c>
      <c r="C53910" t="s">
        <v>6</v>
      </c>
      <c r="D53910" t="s">
        <v>11</v>
      </c>
    </row>
    <row r="53911" customHeight="1" spans="1:4">
      <c r="A53911" t="s">
        <v>67376</v>
      </c>
      <c r="B53911" t="s">
        <v>84044</v>
      </c>
      <c r="C53911" t="s">
        <v>20</v>
      </c>
      <c r="D53911" t="s">
        <v>11</v>
      </c>
    </row>
    <row r="53912" customHeight="1" spans="1:4">
      <c r="A53912" t="s">
        <v>74554</v>
      </c>
      <c r="B53912" t="s">
        <v>84045</v>
      </c>
      <c r="C53912" t="s">
        <v>20</v>
      </c>
      <c r="D53912" t="s">
        <v>11</v>
      </c>
    </row>
    <row r="53913" customHeight="1" spans="1:4">
      <c r="A53913" t="s">
        <v>84046</v>
      </c>
      <c r="B53913" t="s">
        <v>84047</v>
      </c>
      <c r="C53913" t="s">
        <v>6</v>
      </c>
      <c r="D53913" t="s">
        <v>11</v>
      </c>
    </row>
    <row r="53914" customHeight="1" spans="1:4">
      <c r="A53914" t="s">
        <v>64720</v>
      </c>
      <c r="B53914" t="s">
        <v>84048</v>
      </c>
      <c r="C53914" t="s">
        <v>20</v>
      </c>
      <c r="D53914" t="s">
        <v>11</v>
      </c>
    </row>
    <row r="53915" customHeight="1" spans="1:4">
      <c r="A53915" t="s">
        <v>84049</v>
      </c>
      <c r="B53915" t="s">
        <v>84050</v>
      </c>
      <c r="C53915" t="s">
        <v>35</v>
      </c>
      <c r="D53915" t="s">
        <v>11</v>
      </c>
    </row>
    <row r="53916" customHeight="1" spans="1:4">
      <c r="A53916" t="s">
        <v>84051</v>
      </c>
      <c r="B53916" t="s">
        <v>84052</v>
      </c>
      <c r="C53916" t="s">
        <v>54</v>
      </c>
      <c r="D53916" t="s">
        <v>11</v>
      </c>
    </row>
    <row r="53917" customHeight="1" spans="1:4">
      <c r="A53917" t="s">
        <v>79849</v>
      </c>
      <c r="B53917" t="s">
        <v>84053</v>
      </c>
      <c r="C53917" t="s">
        <v>20</v>
      </c>
      <c r="D53917" t="s">
        <v>11</v>
      </c>
    </row>
    <row r="53918" customHeight="1" spans="1:4">
      <c r="A53918" t="s">
        <v>79372</v>
      </c>
      <c r="B53918" t="s">
        <v>84054</v>
      </c>
      <c r="C53918" t="s">
        <v>20</v>
      </c>
      <c r="D53918" t="s">
        <v>11</v>
      </c>
    </row>
    <row r="53919" customHeight="1" spans="1:4">
      <c r="A53919" t="s">
        <v>84055</v>
      </c>
      <c r="B53919" t="s">
        <v>84056</v>
      </c>
      <c r="C53919" t="s">
        <v>20</v>
      </c>
      <c r="D53919" t="s">
        <v>11</v>
      </c>
    </row>
    <row r="53920" customHeight="1" spans="1:4">
      <c r="A53920" t="s">
        <v>84057</v>
      </c>
      <c r="B53920" t="s">
        <v>84058</v>
      </c>
      <c r="C53920" t="s">
        <v>20</v>
      </c>
      <c r="D53920" t="s">
        <v>11</v>
      </c>
    </row>
    <row r="53921" customHeight="1" spans="1:4">
      <c r="A53921" t="s">
        <v>84059</v>
      </c>
      <c r="B53921" t="s">
        <v>84060</v>
      </c>
      <c r="C53921" t="s">
        <v>20</v>
      </c>
      <c r="D53921" t="s">
        <v>11</v>
      </c>
    </row>
    <row r="53922" customHeight="1" spans="1:4">
      <c r="A53922" t="s">
        <v>74524</v>
      </c>
      <c r="B53922" t="s">
        <v>84061</v>
      </c>
      <c r="C53922" t="s">
        <v>20</v>
      </c>
      <c r="D53922" t="s">
        <v>11</v>
      </c>
    </row>
    <row r="53923" customHeight="1" spans="1:4">
      <c r="A53923" t="s">
        <v>84062</v>
      </c>
      <c r="B53923" t="s">
        <v>84063</v>
      </c>
      <c r="C53923" t="s">
        <v>10</v>
      </c>
      <c r="D53923" t="s">
        <v>11</v>
      </c>
    </row>
    <row r="53924" customHeight="1" spans="1:4">
      <c r="A53924" t="s">
        <v>13928</v>
      </c>
      <c r="B53924" t="s">
        <v>84064</v>
      </c>
      <c r="C53924" t="s">
        <v>6</v>
      </c>
      <c r="D53924" t="s">
        <v>11</v>
      </c>
    </row>
    <row r="53925" customHeight="1" spans="1:4">
      <c r="A53925" t="s">
        <v>13585</v>
      </c>
      <c r="B53925" t="s">
        <v>84065</v>
      </c>
      <c r="C53925" t="s">
        <v>20</v>
      </c>
      <c r="D53925" t="s">
        <v>11</v>
      </c>
    </row>
    <row r="53926" customHeight="1" spans="1:4">
      <c r="A53926" t="s">
        <v>12463</v>
      </c>
      <c r="B53926" t="s">
        <v>84066</v>
      </c>
      <c r="C53926" t="s">
        <v>20</v>
      </c>
      <c r="D53926" t="s">
        <v>11</v>
      </c>
    </row>
    <row r="53927" customHeight="1" spans="1:4">
      <c r="A53927" t="s">
        <v>9636</v>
      </c>
      <c r="B53927" t="s">
        <v>84067</v>
      </c>
      <c r="C53927" t="s">
        <v>20</v>
      </c>
      <c r="D53927" t="s">
        <v>11</v>
      </c>
    </row>
    <row r="53928" customHeight="1" spans="1:4">
      <c r="A53928" t="s">
        <v>6743</v>
      </c>
      <c r="B53928" t="s">
        <v>84068</v>
      </c>
      <c r="C53928" t="s">
        <v>20</v>
      </c>
      <c r="D53928" t="s">
        <v>11</v>
      </c>
    </row>
    <row r="53929" customHeight="1" spans="1:4">
      <c r="A53929" t="s">
        <v>11893</v>
      </c>
      <c r="B53929" t="s">
        <v>84069</v>
      </c>
      <c r="C53929" t="s">
        <v>6</v>
      </c>
      <c r="D53929" t="s">
        <v>11</v>
      </c>
    </row>
    <row r="53930" customHeight="1" spans="1:4">
      <c r="A53930" t="s">
        <v>14821</v>
      </c>
      <c r="B53930" t="s">
        <v>84070</v>
      </c>
      <c r="C53930" t="s">
        <v>20</v>
      </c>
      <c r="D53930" t="s">
        <v>11</v>
      </c>
    </row>
    <row r="53931" customHeight="1" spans="1:4">
      <c r="A53931" t="s">
        <v>7952</v>
      </c>
      <c r="B53931" t="s">
        <v>84071</v>
      </c>
      <c r="C53931" t="s">
        <v>20</v>
      </c>
      <c r="D53931" t="s">
        <v>11</v>
      </c>
    </row>
    <row r="53932" customHeight="1" spans="1:4">
      <c r="A53932" t="s">
        <v>8124</v>
      </c>
      <c r="B53932" t="s">
        <v>84072</v>
      </c>
      <c r="C53932" t="s">
        <v>6</v>
      </c>
      <c r="D53932" t="s">
        <v>11</v>
      </c>
    </row>
    <row r="53933" customHeight="1" spans="1:4">
      <c r="A53933" t="s">
        <v>6594</v>
      </c>
      <c r="B53933" t="s">
        <v>84073</v>
      </c>
      <c r="C53933" t="s">
        <v>20</v>
      </c>
      <c r="D53933" t="s">
        <v>11</v>
      </c>
    </row>
    <row r="53934" customHeight="1" spans="1:4">
      <c r="A53934" t="s">
        <v>10260</v>
      </c>
      <c r="B53934" t="s">
        <v>84074</v>
      </c>
      <c r="C53934" t="s">
        <v>20</v>
      </c>
      <c r="D53934" t="s">
        <v>11</v>
      </c>
    </row>
    <row r="53935" customHeight="1" spans="1:4">
      <c r="A53935" t="s">
        <v>7658</v>
      </c>
      <c r="B53935" t="s">
        <v>84075</v>
      </c>
      <c r="C53935" t="s">
        <v>6</v>
      </c>
      <c r="D53935" t="s">
        <v>11</v>
      </c>
    </row>
    <row r="53936" customHeight="1" spans="1:4">
      <c r="A53936" t="s">
        <v>9012</v>
      </c>
      <c r="B53936" t="s">
        <v>84076</v>
      </c>
      <c r="C53936" t="s">
        <v>6</v>
      </c>
      <c r="D53936" t="s">
        <v>11</v>
      </c>
    </row>
    <row r="53937" customHeight="1" spans="1:4">
      <c r="A53937" t="s">
        <v>10914</v>
      </c>
      <c r="B53937" t="s">
        <v>84077</v>
      </c>
      <c r="C53937" t="s">
        <v>6</v>
      </c>
      <c r="D53937" t="s">
        <v>11</v>
      </c>
    </row>
    <row r="53938" customHeight="1" spans="1:4">
      <c r="A53938" t="s">
        <v>11167</v>
      </c>
      <c r="B53938" t="s">
        <v>84078</v>
      </c>
      <c r="C53938" t="s">
        <v>20</v>
      </c>
      <c r="D53938" t="s">
        <v>11</v>
      </c>
    </row>
    <row r="53939" customHeight="1" spans="1:4">
      <c r="A53939" t="s">
        <v>12534</v>
      </c>
      <c r="B53939" t="s">
        <v>84079</v>
      </c>
      <c r="C53939" t="s">
        <v>20</v>
      </c>
      <c r="D53939" t="s">
        <v>11</v>
      </c>
    </row>
    <row r="53940" customHeight="1" spans="1:4">
      <c r="A53940" t="s">
        <v>4806</v>
      </c>
      <c r="B53940" t="s">
        <v>84080</v>
      </c>
      <c r="C53940" t="s">
        <v>20</v>
      </c>
      <c r="D53940" t="s">
        <v>11</v>
      </c>
    </row>
    <row r="53941" customHeight="1" spans="1:4">
      <c r="A53941" t="s">
        <v>8211</v>
      </c>
      <c r="B53941" t="s">
        <v>84081</v>
      </c>
      <c r="C53941" t="s">
        <v>20</v>
      </c>
      <c r="D53941" t="s">
        <v>11</v>
      </c>
    </row>
    <row r="53942" customHeight="1" spans="1:4">
      <c r="A53942" t="s">
        <v>7139</v>
      </c>
      <c r="B53942" t="s">
        <v>84082</v>
      </c>
      <c r="C53942" t="s">
        <v>20</v>
      </c>
      <c r="D53942" t="s">
        <v>11</v>
      </c>
    </row>
    <row r="53943" customHeight="1" spans="1:4">
      <c r="A53943" t="s">
        <v>8189</v>
      </c>
      <c r="B53943" t="s">
        <v>84083</v>
      </c>
      <c r="C53943" t="s">
        <v>20</v>
      </c>
      <c r="D53943" t="s">
        <v>11</v>
      </c>
    </row>
    <row r="53944" customHeight="1" spans="1:4">
      <c r="A53944" t="s">
        <v>6192</v>
      </c>
      <c r="B53944" t="s">
        <v>84084</v>
      </c>
      <c r="C53944" t="s">
        <v>20</v>
      </c>
      <c r="D53944" t="s">
        <v>11</v>
      </c>
    </row>
    <row r="53945" customHeight="1" spans="1:4">
      <c r="A53945" t="s">
        <v>7281</v>
      </c>
      <c r="B53945" t="s">
        <v>84085</v>
      </c>
      <c r="C53945" t="s">
        <v>54</v>
      </c>
      <c r="D53945" t="s">
        <v>11</v>
      </c>
    </row>
    <row r="53946" customHeight="1" spans="1:4">
      <c r="A53946" t="s">
        <v>7759</v>
      </c>
      <c r="B53946" t="s">
        <v>84086</v>
      </c>
      <c r="C53946" t="s">
        <v>20</v>
      </c>
      <c r="D53946" t="s">
        <v>11</v>
      </c>
    </row>
    <row r="53947" customHeight="1" spans="1:4">
      <c r="A53947" t="s">
        <v>7894</v>
      </c>
      <c r="B53947" t="s">
        <v>84087</v>
      </c>
      <c r="C53947" t="s">
        <v>35</v>
      </c>
      <c r="D53947" t="s">
        <v>11</v>
      </c>
    </row>
    <row r="53948" customHeight="1" spans="1:4">
      <c r="A53948" t="s">
        <v>12085</v>
      </c>
      <c r="B53948" t="s">
        <v>84088</v>
      </c>
      <c r="C53948" t="s">
        <v>20</v>
      </c>
      <c r="D53948" t="s">
        <v>11</v>
      </c>
    </row>
    <row r="53949" customHeight="1" spans="1:4">
      <c r="A53949" t="s">
        <v>8410</v>
      </c>
      <c r="B53949" t="s">
        <v>84089</v>
      </c>
      <c r="C53949" t="s">
        <v>20</v>
      </c>
      <c r="D53949" t="s">
        <v>11</v>
      </c>
    </row>
    <row r="53950" customHeight="1" spans="1:4">
      <c r="A53950" t="s">
        <v>6600</v>
      </c>
      <c r="B53950" t="s">
        <v>84090</v>
      </c>
      <c r="C53950" t="s">
        <v>20</v>
      </c>
      <c r="D53950" t="s">
        <v>11</v>
      </c>
    </row>
    <row r="53951" customHeight="1" spans="1:4">
      <c r="A53951" t="s">
        <v>12688</v>
      </c>
      <c r="B53951" t="s">
        <v>84091</v>
      </c>
      <c r="C53951" t="s">
        <v>20</v>
      </c>
      <c r="D53951" t="s">
        <v>11</v>
      </c>
    </row>
    <row r="53952" customHeight="1" spans="1:4">
      <c r="A53952" t="s">
        <v>6915</v>
      </c>
      <c r="B53952" t="s">
        <v>84092</v>
      </c>
      <c r="C53952" t="s">
        <v>20</v>
      </c>
      <c r="D53952" t="s">
        <v>11</v>
      </c>
    </row>
    <row r="53953" customHeight="1" spans="1:4">
      <c r="A53953" t="s">
        <v>12512</v>
      </c>
      <c r="B53953" t="s">
        <v>84093</v>
      </c>
      <c r="C53953" t="s">
        <v>20</v>
      </c>
      <c r="D53953" t="s">
        <v>11</v>
      </c>
    </row>
    <row r="53954" customHeight="1" spans="1:4">
      <c r="A53954" t="s">
        <v>9066</v>
      </c>
      <c r="B53954" t="s">
        <v>84094</v>
      </c>
      <c r="C53954" t="s">
        <v>6</v>
      </c>
      <c r="D53954" t="s">
        <v>11</v>
      </c>
    </row>
    <row r="53955" customHeight="1" spans="1:4">
      <c r="A53955" t="s">
        <v>10176</v>
      </c>
      <c r="B53955" t="s">
        <v>84095</v>
      </c>
      <c r="C53955" t="s">
        <v>6</v>
      </c>
      <c r="D53955" t="s">
        <v>11</v>
      </c>
    </row>
    <row r="53956" customHeight="1" spans="1:4">
      <c r="A53956" t="s">
        <v>7618</v>
      </c>
      <c r="B53956" t="s">
        <v>84096</v>
      </c>
      <c r="C53956" t="s">
        <v>6</v>
      </c>
      <c r="D53956" t="s">
        <v>11</v>
      </c>
    </row>
    <row r="53957" customHeight="1" spans="1:4">
      <c r="A53957" t="s">
        <v>7400</v>
      </c>
      <c r="B53957" t="s">
        <v>84097</v>
      </c>
      <c r="C53957" t="s">
        <v>20</v>
      </c>
      <c r="D53957" t="s">
        <v>11</v>
      </c>
    </row>
    <row r="53958" customHeight="1" spans="1:4">
      <c r="A53958" t="s">
        <v>8528</v>
      </c>
      <c r="B53958" t="s">
        <v>84098</v>
      </c>
      <c r="C53958" t="s">
        <v>6</v>
      </c>
      <c r="D53958" t="s">
        <v>11</v>
      </c>
    </row>
    <row r="53959" customHeight="1" spans="1:4">
      <c r="A53959" t="s">
        <v>5904</v>
      </c>
      <c r="B53959" t="s">
        <v>84099</v>
      </c>
      <c r="C53959" t="s">
        <v>6</v>
      </c>
      <c r="D53959" t="s">
        <v>11</v>
      </c>
    </row>
    <row r="53960" customHeight="1" spans="1:4">
      <c r="A53960" t="s">
        <v>8676</v>
      </c>
      <c r="B53960" t="s">
        <v>84100</v>
      </c>
      <c r="C53960" t="s">
        <v>6</v>
      </c>
      <c r="D53960" t="s">
        <v>11</v>
      </c>
    </row>
    <row r="53961" customHeight="1" spans="1:4">
      <c r="A53961" t="s">
        <v>79857</v>
      </c>
      <c r="B53961" t="s">
        <v>84101</v>
      </c>
      <c r="C53961" t="s">
        <v>6</v>
      </c>
      <c r="D53961" t="s">
        <v>11</v>
      </c>
    </row>
    <row r="53962" customHeight="1" spans="1:4">
      <c r="A53962" t="s">
        <v>80235</v>
      </c>
      <c r="B53962" t="s">
        <v>84102</v>
      </c>
      <c r="C53962" t="s">
        <v>6</v>
      </c>
      <c r="D53962" t="s">
        <v>11</v>
      </c>
    </row>
    <row r="53963" customHeight="1" spans="1:4">
      <c r="A53963" t="s">
        <v>84103</v>
      </c>
      <c r="B53963" t="s">
        <v>84104</v>
      </c>
      <c r="C53963" t="s">
        <v>20</v>
      </c>
      <c r="D53963" t="s">
        <v>11</v>
      </c>
    </row>
    <row r="53964" customHeight="1" spans="1:4">
      <c r="A53964" t="s">
        <v>76587</v>
      </c>
      <c r="B53964" t="s">
        <v>84105</v>
      </c>
      <c r="C53964" t="s">
        <v>20</v>
      </c>
      <c r="D53964" t="s">
        <v>11</v>
      </c>
    </row>
    <row r="53965" customHeight="1" spans="1:4">
      <c r="A53965" t="s">
        <v>71400</v>
      </c>
      <c r="B53965" t="s">
        <v>84106</v>
      </c>
      <c r="C53965" t="s">
        <v>20</v>
      </c>
      <c r="D53965" t="s">
        <v>11</v>
      </c>
    </row>
    <row r="53966" customHeight="1" spans="1:4">
      <c r="A53966" t="s">
        <v>84107</v>
      </c>
      <c r="B53966" t="s">
        <v>84108</v>
      </c>
      <c r="C53966" t="s">
        <v>6</v>
      </c>
      <c r="D53966" t="s">
        <v>11</v>
      </c>
    </row>
    <row r="53967" customHeight="1" spans="1:4">
      <c r="A53967" t="s">
        <v>84109</v>
      </c>
      <c r="B53967" t="s">
        <v>84110</v>
      </c>
      <c r="C53967" t="s">
        <v>20</v>
      </c>
      <c r="D53967" t="s">
        <v>11</v>
      </c>
    </row>
    <row r="53968" customHeight="1" spans="1:4">
      <c r="A53968" t="s">
        <v>84111</v>
      </c>
      <c r="B53968" t="s">
        <v>84112</v>
      </c>
      <c r="C53968" t="s">
        <v>20</v>
      </c>
      <c r="D53968" t="s">
        <v>11</v>
      </c>
    </row>
    <row r="53969" customHeight="1" spans="1:4">
      <c r="A53969" t="s">
        <v>77879</v>
      </c>
      <c r="B53969" t="s">
        <v>84113</v>
      </c>
      <c r="C53969" t="s">
        <v>20</v>
      </c>
      <c r="D53969" t="s">
        <v>11</v>
      </c>
    </row>
    <row r="53970" customHeight="1" spans="1:4">
      <c r="A53970" t="s">
        <v>84114</v>
      </c>
      <c r="B53970" t="s">
        <v>84115</v>
      </c>
      <c r="C53970" t="s">
        <v>6</v>
      </c>
      <c r="D53970" t="s">
        <v>11</v>
      </c>
    </row>
    <row r="53971" customHeight="1" spans="1:4">
      <c r="A53971" t="s">
        <v>78507</v>
      </c>
      <c r="B53971" t="s">
        <v>84116</v>
      </c>
      <c r="C53971" t="s">
        <v>20</v>
      </c>
      <c r="D53971" t="s">
        <v>11</v>
      </c>
    </row>
    <row r="53972" customHeight="1" spans="1:4">
      <c r="A53972" t="s">
        <v>84117</v>
      </c>
      <c r="B53972" t="s">
        <v>84118</v>
      </c>
      <c r="C53972" t="s">
        <v>20</v>
      </c>
      <c r="D53972" t="s">
        <v>11</v>
      </c>
    </row>
    <row r="53973" customHeight="1" spans="1:4">
      <c r="A53973" t="s">
        <v>8472</v>
      </c>
      <c r="B53973" t="s">
        <v>84119</v>
      </c>
      <c r="C53973" t="s">
        <v>20</v>
      </c>
      <c r="D53973" t="s">
        <v>11</v>
      </c>
    </row>
    <row r="53974" customHeight="1" spans="1:4">
      <c r="A53974" t="s">
        <v>15090</v>
      </c>
      <c r="B53974" t="s">
        <v>84120</v>
      </c>
      <c r="C53974" t="s">
        <v>20</v>
      </c>
      <c r="D53974" t="s">
        <v>11</v>
      </c>
    </row>
    <row r="53975" customHeight="1" spans="1:4">
      <c r="A53975" t="s">
        <v>15913</v>
      </c>
      <c r="B53975" t="s">
        <v>84121</v>
      </c>
      <c r="C53975" t="s">
        <v>20</v>
      </c>
      <c r="D53975" t="s">
        <v>11</v>
      </c>
    </row>
    <row r="53976" customHeight="1" spans="1:4">
      <c r="A53976" t="s">
        <v>8780</v>
      </c>
      <c r="B53976" t="s">
        <v>84122</v>
      </c>
      <c r="C53976" t="s">
        <v>20</v>
      </c>
      <c r="D53976" t="s">
        <v>11</v>
      </c>
    </row>
    <row r="53977" customHeight="1" spans="1:4">
      <c r="A53977" t="s">
        <v>9364</v>
      </c>
      <c r="B53977" t="s">
        <v>84123</v>
      </c>
      <c r="C53977" t="s">
        <v>20</v>
      </c>
      <c r="D53977" t="s">
        <v>11</v>
      </c>
    </row>
    <row r="53978" customHeight="1" spans="1:4">
      <c r="A53978" t="s">
        <v>41829</v>
      </c>
      <c r="B53978" t="s">
        <v>84124</v>
      </c>
      <c r="C53978" t="s">
        <v>20</v>
      </c>
      <c r="D53978" t="s">
        <v>11</v>
      </c>
    </row>
    <row r="53979" customHeight="1" spans="1:4">
      <c r="A53979" t="s">
        <v>11634</v>
      </c>
      <c r="B53979" t="s">
        <v>84125</v>
      </c>
      <c r="C53979" t="s">
        <v>20</v>
      </c>
      <c r="D53979" t="s">
        <v>11</v>
      </c>
    </row>
    <row r="53980" customHeight="1" spans="1:4">
      <c r="A53980" t="s">
        <v>6422</v>
      </c>
      <c r="B53980" t="s">
        <v>84126</v>
      </c>
      <c r="C53980" t="s">
        <v>20</v>
      </c>
      <c r="D53980" t="s">
        <v>11</v>
      </c>
    </row>
    <row r="53981" customHeight="1" spans="1:4">
      <c r="A53981" t="s">
        <v>13505</v>
      </c>
      <c r="B53981" t="s">
        <v>84127</v>
      </c>
      <c r="C53981" t="s">
        <v>20</v>
      </c>
      <c r="D53981" t="s">
        <v>11</v>
      </c>
    </row>
    <row r="53982" customHeight="1" spans="1:4">
      <c r="A53982" t="s">
        <v>8021</v>
      </c>
      <c r="B53982" t="s">
        <v>84128</v>
      </c>
      <c r="C53982" t="s">
        <v>20</v>
      </c>
      <c r="D53982" t="s">
        <v>11</v>
      </c>
    </row>
    <row r="53983" customHeight="1" spans="1:4">
      <c r="A53983" t="s">
        <v>11122</v>
      </c>
      <c r="B53983" t="s">
        <v>84129</v>
      </c>
      <c r="C53983" t="s">
        <v>20</v>
      </c>
      <c r="D53983" t="s">
        <v>11</v>
      </c>
    </row>
    <row r="53984" customHeight="1" spans="1:4">
      <c r="A53984" t="s">
        <v>9930</v>
      </c>
      <c r="B53984" t="s">
        <v>84130</v>
      </c>
      <c r="C53984" t="s">
        <v>20</v>
      </c>
      <c r="D53984" t="s">
        <v>11</v>
      </c>
    </row>
    <row r="53985" customHeight="1" spans="1:4">
      <c r="A53985" t="s">
        <v>10743</v>
      </c>
      <c r="B53985" t="s">
        <v>84131</v>
      </c>
      <c r="C53985" t="s">
        <v>6</v>
      </c>
      <c r="D53985" t="s">
        <v>11</v>
      </c>
    </row>
    <row r="53986" customHeight="1" spans="1:4">
      <c r="A53986" t="s">
        <v>7826</v>
      </c>
      <c r="B53986" t="s">
        <v>84132</v>
      </c>
      <c r="C53986" t="s">
        <v>20</v>
      </c>
      <c r="D53986" t="s">
        <v>11</v>
      </c>
    </row>
    <row r="53987" customHeight="1" spans="1:4">
      <c r="A53987" t="s">
        <v>10044</v>
      </c>
      <c r="B53987" t="s">
        <v>84133</v>
      </c>
      <c r="C53987" t="s">
        <v>54</v>
      </c>
      <c r="D53987" t="s">
        <v>11</v>
      </c>
    </row>
    <row r="53988" customHeight="1" spans="1:4">
      <c r="A53988" t="s">
        <v>10452</v>
      </c>
      <c r="B53988" t="s">
        <v>84134</v>
      </c>
      <c r="C53988" t="s">
        <v>20</v>
      </c>
      <c r="D53988" t="s">
        <v>11</v>
      </c>
    </row>
    <row r="53989" customHeight="1" spans="1:4">
      <c r="A53989" t="s">
        <v>10643</v>
      </c>
      <c r="B53989" t="s">
        <v>84135</v>
      </c>
      <c r="C53989" t="s">
        <v>6</v>
      </c>
      <c r="D53989" t="s">
        <v>11</v>
      </c>
    </row>
    <row r="53990" customHeight="1" spans="1:4">
      <c r="A53990" t="s">
        <v>10575</v>
      </c>
      <c r="B53990" t="s">
        <v>84136</v>
      </c>
      <c r="C53990" t="s">
        <v>20</v>
      </c>
      <c r="D53990" t="s">
        <v>11</v>
      </c>
    </row>
    <row r="53991" customHeight="1" spans="1:4">
      <c r="A53991" t="s">
        <v>12948</v>
      </c>
      <c r="B53991" t="s">
        <v>84137</v>
      </c>
      <c r="C53991" t="s">
        <v>20</v>
      </c>
      <c r="D53991" t="s">
        <v>11</v>
      </c>
    </row>
    <row r="53992" customHeight="1" spans="1:4">
      <c r="A53992" t="s">
        <v>5346</v>
      </c>
      <c r="B53992" t="s">
        <v>84138</v>
      </c>
      <c r="C53992" t="s">
        <v>6</v>
      </c>
      <c r="D53992" t="s">
        <v>11</v>
      </c>
    </row>
    <row r="53993" customHeight="1" spans="1:4">
      <c r="A53993" t="s">
        <v>8545</v>
      </c>
      <c r="B53993" t="s">
        <v>84139</v>
      </c>
      <c r="C53993" t="s">
        <v>20</v>
      </c>
      <c r="D53993" t="s">
        <v>11</v>
      </c>
    </row>
    <row r="53994" customHeight="1" spans="1:4">
      <c r="A53994" t="s">
        <v>6590</v>
      </c>
      <c r="B53994" t="s">
        <v>84140</v>
      </c>
      <c r="C53994" t="s">
        <v>20</v>
      </c>
      <c r="D53994" t="s">
        <v>11</v>
      </c>
    </row>
    <row r="53995" customHeight="1" spans="1:4">
      <c r="A53995" t="s">
        <v>19935</v>
      </c>
      <c r="B53995" t="s">
        <v>84141</v>
      </c>
      <c r="C53995" t="s">
        <v>20</v>
      </c>
      <c r="D53995" t="s">
        <v>11</v>
      </c>
    </row>
    <row r="53996" customHeight="1" spans="1:4">
      <c r="A53996" t="s">
        <v>11316</v>
      </c>
      <c r="B53996" t="s">
        <v>84142</v>
      </c>
      <c r="C53996" t="s">
        <v>6</v>
      </c>
      <c r="D53996" t="s">
        <v>11</v>
      </c>
    </row>
    <row r="53997" customHeight="1" spans="1:4">
      <c r="A53997" t="s">
        <v>76355</v>
      </c>
      <c r="B53997" t="s">
        <v>84143</v>
      </c>
      <c r="C53997" t="s">
        <v>35</v>
      </c>
      <c r="D53997" t="s">
        <v>11</v>
      </c>
    </row>
    <row r="53998" customHeight="1" spans="1:4">
      <c r="A53998" t="s">
        <v>84144</v>
      </c>
      <c r="B53998" t="s">
        <v>84145</v>
      </c>
      <c r="C53998" t="s">
        <v>20</v>
      </c>
      <c r="D53998" t="s">
        <v>11</v>
      </c>
    </row>
    <row r="53999" customHeight="1" spans="1:4">
      <c r="A53999" t="s">
        <v>79889</v>
      </c>
      <c r="B53999" t="s">
        <v>84146</v>
      </c>
      <c r="C53999" t="s">
        <v>6</v>
      </c>
      <c r="D53999" t="s">
        <v>11</v>
      </c>
    </row>
    <row r="54000" customHeight="1" spans="1:4">
      <c r="A54000" t="s">
        <v>70430</v>
      </c>
      <c r="B54000" t="s">
        <v>84147</v>
      </c>
      <c r="C54000" t="s">
        <v>20</v>
      </c>
      <c r="D54000" t="s">
        <v>11</v>
      </c>
    </row>
    <row r="54001" customHeight="1" spans="1:4">
      <c r="A54001" t="s">
        <v>84148</v>
      </c>
      <c r="B54001" t="s">
        <v>84149</v>
      </c>
      <c r="C54001" t="s">
        <v>20</v>
      </c>
      <c r="D54001" t="s">
        <v>11</v>
      </c>
    </row>
    <row r="54002" customHeight="1" spans="1:4">
      <c r="A54002" t="s">
        <v>76880</v>
      </c>
      <c r="B54002" t="s">
        <v>84150</v>
      </c>
      <c r="C54002" t="s">
        <v>20</v>
      </c>
      <c r="D54002" t="s">
        <v>11</v>
      </c>
    </row>
    <row r="54003" customHeight="1" spans="1:4">
      <c r="A54003" t="s">
        <v>84151</v>
      </c>
      <c r="B54003" t="s">
        <v>84152</v>
      </c>
      <c r="C54003" t="s">
        <v>20</v>
      </c>
      <c r="D54003" t="s">
        <v>11</v>
      </c>
    </row>
    <row r="54004" customHeight="1" spans="1:4">
      <c r="A54004" t="s">
        <v>81531</v>
      </c>
      <c r="B54004" t="s">
        <v>84153</v>
      </c>
      <c r="C54004" t="s">
        <v>20</v>
      </c>
      <c r="D54004" t="s">
        <v>11</v>
      </c>
    </row>
    <row r="54005" customHeight="1" spans="1:4">
      <c r="A54005" t="s">
        <v>84154</v>
      </c>
      <c r="B54005" t="s">
        <v>83775</v>
      </c>
      <c r="C54005" t="s">
        <v>20</v>
      </c>
      <c r="D54005" t="s">
        <v>11</v>
      </c>
    </row>
    <row r="54006" customHeight="1" spans="1:4">
      <c r="A54006" t="s">
        <v>79761</v>
      </c>
      <c r="B54006" t="s">
        <v>84155</v>
      </c>
      <c r="C54006" t="s">
        <v>20</v>
      </c>
      <c r="D54006" t="s">
        <v>11</v>
      </c>
    </row>
    <row r="54007" customHeight="1" spans="1:4">
      <c r="A54007" t="s">
        <v>84156</v>
      </c>
      <c r="B54007" t="s">
        <v>84157</v>
      </c>
      <c r="C54007" t="s">
        <v>6</v>
      </c>
      <c r="D54007" t="s">
        <v>11</v>
      </c>
    </row>
    <row r="54008" customHeight="1" spans="1:4">
      <c r="A54008" t="s">
        <v>84158</v>
      </c>
      <c r="B54008" t="s">
        <v>84159</v>
      </c>
      <c r="C54008" t="s">
        <v>54</v>
      </c>
      <c r="D54008" t="s">
        <v>11</v>
      </c>
    </row>
    <row r="54009" customHeight="1" spans="1:4">
      <c r="A54009" t="s">
        <v>72870</v>
      </c>
      <c r="B54009" t="s">
        <v>84160</v>
      </c>
      <c r="C54009" t="s">
        <v>20</v>
      </c>
      <c r="D54009" t="s">
        <v>11</v>
      </c>
    </row>
    <row r="54010" customHeight="1" spans="1:4">
      <c r="A54010" t="s">
        <v>84161</v>
      </c>
      <c r="B54010" t="s">
        <v>84162</v>
      </c>
      <c r="C54010" t="s">
        <v>6</v>
      </c>
      <c r="D54010" t="s">
        <v>11</v>
      </c>
    </row>
    <row r="54011" customHeight="1" spans="1:4">
      <c r="A54011" t="s">
        <v>76963</v>
      </c>
      <c r="B54011" t="s">
        <v>84163</v>
      </c>
      <c r="C54011" t="s">
        <v>20</v>
      </c>
      <c r="D54011" t="s">
        <v>11</v>
      </c>
    </row>
    <row r="54012" customHeight="1" spans="1:4">
      <c r="A54012" t="s">
        <v>84164</v>
      </c>
      <c r="B54012" t="s">
        <v>84165</v>
      </c>
      <c r="C54012" t="s">
        <v>20</v>
      </c>
      <c r="D54012" t="s">
        <v>11</v>
      </c>
    </row>
    <row r="54013" customHeight="1" spans="1:4">
      <c r="A54013" t="s">
        <v>84166</v>
      </c>
      <c r="B54013" t="s">
        <v>84167</v>
      </c>
      <c r="C54013" t="s">
        <v>20</v>
      </c>
      <c r="D54013" t="s">
        <v>11</v>
      </c>
    </row>
    <row r="54014" customHeight="1" spans="1:4">
      <c r="A54014" t="s">
        <v>79704</v>
      </c>
      <c r="B54014" t="s">
        <v>84168</v>
      </c>
      <c r="C54014" t="s">
        <v>20</v>
      </c>
      <c r="D54014" t="s">
        <v>11</v>
      </c>
    </row>
    <row r="54015" customHeight="1" spans="1:4">
      <c r="A54015" t="s">
        <v>84169</v>
      </c>
      <c r="B54015" t="s">
        <v>84170</v>
      </c>
      <c r="C54015" t="s">
        <v>20</v>
      </c>
      <c r="D54015" t="s">
        <v>11</v>
      </c>
    </row>
    <row r="54016" customHeight="1" spans="1:4">
      <c r="A54016" t="s">
        <v>80146</v>
      </c>
      <c r="B54016" t="s">
        <v>84171</v>
      </c>
      <c r="C54016" t="s">
        <v>20</v>
      </c>
      <c r="D54016" t="s">
        <v>11</v>
      </c>
    </row>
    <row r="54017" customHeight="1" spans="1:4">
      <c r="A54017" t="s">
        <v>79417</v>
      </c>
      <c r="B54017" t="s">
        <v>84172</v>
      </c>
      <c r="C54017" t="s">
        <v>20</v>
      </c>
      <c r="D54017" t="s">
        <v>11</v>
      </c>
    </row>
    <row r="54018" customHeight="1" spans="1:4">
      <c r="A54018" t="s">
        <v>81686</v>
      </c>
      <c r="B54018" t="s">
        <v>84173</v>
      </c>
      <c r="C54018" t="s">
        <v>795</v>
      </c>
      <c r="D54018" t="s">
        <v>11</v>
      </c>
    </row>
    <row r="54019" customHeight="1" spans="1:4">
      <c r="A54019" t="s">
        <v>84174</v>
      </c>
      <c r="B54019" t="s">
        <v>84175</v>
      </c>
      <c r="C54019" t="s">
        <v>20</v>
      </c>
      <c r="D54019" t="s">
        <v>11</v>
      </c>
    </row>
    <row r="54020" customHeight="1" spans="1:4">
      <c r="A54020" t="s">
        <v>68485</v>
      </c>
      <c r="B54020" t="s">
        <v>84176</v>
      </c>
      <c r="C54020" t="s">
        <v>20</v>
      </c>
      <c r="D54020" t="s">
        <v>11</v>
      </c>
    </row>
    <row r="54021" customHeight="1" spans="1:4">
      <c r="A54021" t="s">
        <v>71012</v>
      </c>
      <c r="B54021" t="s">
        <v>84177</v>
      </c>
      <c r="C54021" t="s">
        <v>20</v>
      </c>
      <c r="D54021" t="s">
        <v>11</v>
      </c>
    </row>
    <row r="54022" customHeight="1" spans="1:4">
      <c r="A54022" t="s">
        <v>84178</v>
      </c>
      <c r="B54022" t="s">
        <v>84179</v>
      </c>
      <c r="C54022" t="s">
        <v>20</v>
      </c>
      <c r="D54022" t="s">
        <v>11</v>
      </c>
    </row>
    <row r="54023" customHeight="1" spans="1:4">
      <c r="A54023" t="s">
        <v>84180</v>
      </c>
      <c r="B54023" t="s">
        <v>84181</v>
      </c>
      <c r="C54023" t="s">
        <v>20</v>
      </c>
      <c r="D54023" t="s">
        <v>11</v>
      </c>
    </row>
    <row r="54024" customHeight="1" spans="1:4">
      <c r="A54024" t="s">
        <v>73476</v>
      </c>
      <c r="B54024" t="s">
        <v>84182</v>
      </c>
      <c r="C54024" t="s">
        <v>20</v>
      </c>
      <c r="D54024" t="s">
        <v>11</v>
      </c>
    </row>
    <row r="54025" customHeight="1" spans="1:4">
      <c r="A54025" t="s">
        <v>66863</v>
      </c>
      <c r="B54025" t="s">
        <v>84183</v>
      </c>
      <c r="C54025" t="s">
        <v>20</v>
      </c>
      <c r="D54025" t="s">
        <v>11</v>
      </c>
    </row>
    <row r="54026" customHeight="1" spans="1:4">
      <c r="A54026" t="s">
        <v>84184</v>
      </c>
      <c r="B54026" t="s">
        <v>84185</v>
      </c>
      <c r="C54026" t="s">
        <v>20</v>
      </c>
      <c r="D54026" t="s">
        <v>11</v>
      </c>
    </row>
    <row r="54027" customHeight="1" spans="1:4">
      <c r="A54027" t="s">
        <v>10538</v>
      </c>
      <c r="B54027" t="s">
        <v>84186</v>
      </c>
      <c r="C54027" t="s">
        <v>6</v>
      </c>
      <c r="D54027" t="s">
        <v>11</v>
      </c>
    </row>
    <row r="54028" customHeight="1" spans="1:4">
      <c r="A54028" t="s">
        <v>12966</v>
      </c>
      <c r="B54028" t="s">
        <v>84187</v>
      </c>
      <c r="C54028" t="s">
        <v>20</v>
      </c>
      <c r="D54028" t="s">
        <v>11</v>
      </c>
    </row>
    <row r="54029" customHeight="1" spans="1:4">
      <c r="A54029" t="s">
        <v>14282</v>
      </c>
      <c r="B54029" t="s">
        <v>84188</v>
      </c>
      <c r="C54029" t="s">
        <v>54</v>
      </c>
      <c r="D54029" t="s">
        <v>11</v>
      </c>
    </row>
    <row r="54030" customHeight="1" spans="1:4">
      <c r="A54030" t="s">
        <v>10123</v>
      </c>
      <c r="B54030" t="s">
        <v>84189</v>
      </c>
      <c r="C54030" t="s">
        <v>20</v>
      </c>
      <c r="D54030" t="s">
        <v>11</v>
      </c>
    </row>
    <row r="54031" customHeight="1" spans="1:4">
      <c r="A54031" t="s">
        <v>12579</v>
      </c>
      <c r="B54031" t="s">
        <v>84190</v>
      </c>
      <c r="C54031" t="s">
        <v>20</v>
      </c>
      <c r="D54031" t="s">
        <v>11</v>
      </c>
    </row>
    <row r="54032" customHeight="1" spans="1:4">
      <c r="A54032" t="s">
        <v>9630</v>
      </c>
      <c r="B54032" t="s">
        <v>84191</v>
      </c>
      <c r="C54032" t="s">
        <v>20</v>
      </c>
      <c r="D54032" t="s">
        <v>11</v>
      </c>
    </row>
    <row r="54033" customHeight="1" spans="1:4">
      <c r="A54033" t="s">
        <v>10068</v>
      </c>
      <c r="B54033" t="s">
        <v>84192</v>
      </c>
      <c r="C54033" t="s">
        <v>20</v>
      </c>
      <c r="D54033" t="s">
        <v>11</v>
      </c>
    </row>
    <row r="54034" customHeight="1" spans="1:4">
      <c r="A54034" t="s">
        <v>11696</v>
      </c>
      <c r="B54034" t="s">
        <v>84193</v>
      </c>
      <c r="C54034" t="s">
        <v>20</v>
      </c>
      <c r="D54034" t="s">
        <v>11</v>
      </c>
    </row>
    <row r="54035" customHeight="1" spans="1:4">
      <c r="A54035" t="s">
        <v>10793</v>
      </c>
      <c r="B54035" t="s">
        <v>84194</v>
      </c>
      <c r="C54035" t="s">
        <v>20</v>
      </c>
      <c r="D54035" t="s">
        <v>11</v>
      </c>
    </row>
    <row r="54036" customHeight="1" spans="1:4">
      <c r="A54036" t="s">
        <v>10786</v>
      </c>
      <c r="B54036" t="s">
        <v>84195</v>
      </c>
      <c r="C54036" t="s">
        <v>20</v>
      </c>
      <c r="D54036" t="s">
        <v>11</v>
      </c>
    </row>
    <row r="54037" customHeight="1" spans="1:4">
      <c r="A54037" t="s">
        <v>11193</v>
      </c>
      <c r="B54037" t="s">
        <v>84196</v>
      </c>
      <c r="C54037" t="s">
        <v>20</v>
      </c>
      <c r="D54037" t="s">
        <v>11</v>
      </c>
    </row>
    <row r="54038" customHeight="1" spans="1:4">
      <c r="A54038" t="s">
        <v>17057</v>
      </c>
      <c r="B54038" t="s">
        <v>84197</v>
      </c>
      <c r="C54038" t="s">
        <v>20</v>
      </c>
      <c r="D54038" t="s">
        <v>11</v>
      </c>
    </row>
    <row r="54039" customHeight="1" spans="1:4">
      <c r="A54039" t="s">
        <v>13213</v>
      </c>
      <c r="B54039" t="s">
        <v>84198</v>
      </c>
      <c r="C54039" t="s">
        <v>6</v>
      </c>
      <c r="D54039" t="s">
        <v>11</v>
      </c>
    </row>
    <row r="54040" customHeight="1" spans="1:4">
      <c r="A54040" t="s">
        <v>10301</v>
      </c>
      <c r="B54040" t="s">
        <v>84199</v>
      </c>
      <c r="C54040" t="s">
        <v>20</v>
      </c>
      <c r="D54040" t="s">
        <v>11</v>
      </c>
    </row>
    <row r="54041" customHeight="1" spans="1:4">
      <c r="A54041" t="s">
        <v>11344</v>
      </c>
      <c r="B54041" t="s">
        <v>84200</v>
      </c>
      <c r="C54041" t="s">
        <v>20</v>
      </c>
      <c r="D54041" t="s">
        <v>11</v>
      </c>
    </row>
    <row r="54042" customHeight="1" spans="1:4">
      <c r="A54042" t="s">
        <v>12897</v>
      </c>
      <c r="B54042" t="s">
        <v>84201</v>
      </c>
      <c r="C54042" t="s">
        <v>6</v>
      </c>
      <c r="D54042" t="s">
        <v>11</v>
      </c>
    </row>
    <row r="54043" customHeight="1" spans="1:4">
      <c r="A54043" t="s">
        <v>10571</v>
      </c>
      <c r="B54043" t="s">
        <v>84202</v>
      </c>
      <c r="C54043" t="s">
        <v>54</v>
      </c>
      <c r="D54043" t="s">
        <v>11</v>
      </c>
    </row>
    <row r="54044" customHeight="1" spans="1:4">
      <c r="A54044" t="s">
        <v>84203</v>
      </c>
      <c r="B54044" t="s">
        <v>84204</v>
      </c>
      <c r="C54044" t="s">
        <v>6</v>
      </c>
      <c r="D54044" t="s">
        <v>11</v>
      </c>
    </row>
    <row r="54045" customHeight="1" spans="1:4">
      <c r="A54045" t="s">
        <v>36712</v>
      </c>
      <c r="B54045" t="s">
        <v>84205</v>
      </c>
      <c r="C54045" t="s">
        <v>20</v>
      </c>
      <c r="D54045" t="s">
        <v>11</v>
      </c>
    </row>
    <row r="54046" customHeight="1" spans="1:4">
      <c r="A54046" t="s">
        <v>66425</v>
      </c>
      <c r="B54046" t="s">
        <v>84206</v>
      </c>
      <c r="C54046" t="s">
        <v>20</v>
      </c>
      <c r="D54046" t="s">
        <v>11</v>
      </c>
    </row>
    <row r="54047" customHeight="1" spans="1:4">
      <c r="A54047" t="s">
        <v>64865</v>
      </c>
      <c r="B54047" t="s">
        <v>84207</v>
      </c>
      <c r="C54047" t="s">
        <v>20</v>
      </c>
      <c r="D54047" t="s">
        <v>11</v>
      </c>
    </row>
    <row r="54048" customHeight="1" spans="1:4">
      <c r="A54048" t="s">
        <v>81566</v>
      </c>
      <c r="B54048" t="s">
        <v>84208</v>
      </c>
      <c r="C54048" t="s">
        <v>20</v>
      </c>
      <c r="D54048" t="s">
        <v>11</v>
      </c>
    </row>
    <row r="54049" customHeight="1" spans="1:4">
      <c r="A54049" t="s">
        <v>84209</v>
      </c>
      <c r="B54049" t="s">
        <v>84210</v>
      </c>
      <c r="C54049" t="s">
        <v>20</v>
      </c>
      <c r="D54049" t="s">
        <v>11</v>
      </c>
    </row>
    <row r="54050" customHeight="1" spans="1:4">
      <c r="A54050" t="s">
        <v>84211</v>
      </c>
      <c r="B54050" t="s">
        <v>84212</v>
      </c>
      <c r="C54050" t="s">
        <v>20</v>
      </c>
      <c r="D54050" t="s">
        <v>11</v>
      </c>
    </row>
    <row r="54051" customHeight="1" spans="1:4">
      <c r="A54051" t="s">
        <v>66228</v>
      </c>
      <c r="B54051" t="s">
        <v>84213</v>
      </c>
      <c r="C54051" t="s">
        <v>20</v>
      </c>
      <c r="D54051" t="s">
        <v>11</v>
      </c>
    </row>
    <row r="54052" customHeight="1" spans="1:4">
      <c r="A54052" t="s">
        <v>81740</v>
      </c>
      <c r="B54052" t="s">
        <v>84214</v>
      </c>
      <c r="C54052" t="s">
        <v>20</v>
      </c>
      <c r="D54052" t="s">
        <v>11</v>
      </c>
    </row>
    <row r="54053" customHeight="1" spans="1:4">
      <c r="A54053" t="s">
        <v>84215</v>
      </c>
      <c r="B54053" t="s">
        <v>84216</v>
      </c>
      <c r="C54053" t="s">
        <v>20</v>
      </c>
      <c r="D54053" t="s">
        <v>11</v>
      </c>
    </row>
    <row r="54054" customHeight="1" spans="1:4">
      <c r="A54054" t="s">
        <v>84217</v>
      </c>
      <c r="B54054" t="s">
        <v>84218</v>
      </c>
      <c r="C54054" t="s">
        <v>20</v>
      </c>
      <c r="D54054" t="s">
        <v>11</v>
      </c>
    </row>
    <row r="54055" customHeight="1" spans="1:4">
      <c r="A54055" t="s">
        <v>81722</v>
      </c>
      <c r="B54055" t="s">
        <v>84219</v>
      </c>
      <c r="C54055" t="s">
        <v>20</v>
      </c>
      <c r="D54055" t="s">
        <v>11</v>
      </c>
    </row>
    <row r="54056" customHeight="1" spans="1:4">
      <c r="A54056" t="s">
        <v>84220</v>
      </c>
      <c r="B54056" t="s">
        <v>84221</v>
      </c>
      <c r="C54056" t="s">
        <v>20</v>
      </c>
      <c r="D54056" t="s">
        <v>11</v>
      </c>
    </row>
    <row r="54057" customHeight="1" spans="1:4">
      <c r="A54057" t="s">
        <v>84222</v>
      </c>
      <c r="B54057" t="s">
        <v>84223</v>
      </c>
      <c r="C54057" t="s">
        <v>20</v>
      </c>
      <c r="D54057" t="s">
        <v>11</v>
      </c>
    </row>
    <row r="54058" customHeight="1" spans="1:4">
      <c r="A54058" t="s">
        <v>84224</v>
      </c>
      <c r="B54058" t="s">
        <v>84225</v>
      </c>
      <c r="C54058" t="s">
        <v>20</v>
      </c>
      <c r="D54058" t="s">
        <v>11</v>
      </c>
    </row>
    <row r="54059" customHeight="1" spans="1:4">
      <c r="A54059" t="s">
        <v>81608</v>
      </c>
      <c r="B54059" t="s">
        <v>84226</v>
      </c>
      <c r="C54059" t="s">
        <v>20</v>
      </c>
      <c r="D54059" t="s">
        <v>11</v>
      </c>
    </row>
    <row r="54060" customHeight="1" spans="1:4">
      <c r="A54060" t="s">
        <v>84227</v>
      </c>
      <c r="B54060" t="s">
        <v>84228</v>
      </c>
      <c r="C54060" t="s">
        <v>20</v>
      </c>
      <c r="D54060" t="s">
        <v>11</v>
      </c>
    </row>
    <row r="54061" customHeight="1" spans="1:4">
      <c r="A54061" t="s">
        <v>66965</v>
      </c>
      <c r="B54061" t="s">
        <v>84229</v>
      </c>
      <c r="C54061" t="s">
        <v>20</v>
      </c>
      <c r="D54061" t="s">
        <v>11</v>
      </c>
    </row>
    <row r="54062" customHeight="1" spans="1:4">
      <c r="A54062" t="s">
        <v>73106</v>
      </c>
      <c r="B54062" t="s">
        <v>84230</v>
      </c>
      <c r="C54062" t="s">
        <v>6</v>
      </c>
      <c r="D54062" t="s">
        <v>11</v>
      </c>
    </row>
    <row r="54063" customHeight="1" spans="1:4">
      <c r="A54063" t="s">
        <v>84231</v>
      </c>
      <c r="B54063" t="s">
        <v>84232</v>
      </c>
      <c r="C54063" t="s">
        <v>20</v>
      </c>
      <c r="D54063" t="s">
        <v>11</v>
      </c>
    </row>
    <row r="54064" customHeight="1" spans="1:4">
      <c r="A54064" t="s">
        <v>81560</v>
      </c>
      <c r="B54064" t="s">
        <v>84233</v>
      </c>
      <c r="C54064" t="s">
        <v>20</v>
      </c>
      <c r="D54064" t="s">
        <v>11</v>
      </c>
    </row>
    <row r="54065" customHeight="1" spans="1:4">
      <c r="A54065" t="s">
        <v>84234</v>
      </c>
      <c r="B54065" t="s">
        <v>84235</v>
      </c>
      <c r="C54065" t="s">
        <v>20</v>
      </c>
      <c r="D54065" t="s">
        <v>11</v>
      </c>
    </row>
    <row r="54066" customHeight="1" spans="1:4">
      <c r="A54066" t="s">
        <v>84236</v>
      </c>
      <c r="B54066" t="s">
        <v>84237</v>
      </c>
      <c r="C54066" t="s">
        <v>6</v>
      </c>
      <c r="D54066" t="s">
        <v>11</v>
      </c>
    </row>
    <row r="54067" customHeight="1" spans="1:4">
      <c r="A54067" t="s">
        <v>84238</v>
      </c>
      <c r="B54067" t="s">
        <v>84239</v>
      </c>
      <c r="C54067" t="s">
        <v>20</v>
      </c>
      <c r="D54067" t="s">
        <v>11</v>
      </c>
    </row>
    <row r="54068" customHeight="1" spans="1:4">
      <c r="A54068" t="s">
        <v>84240</v>
      </c>
      <c r="B54068" t="s">
        <v>84241</v>
      </c>
      <c r="C54068" t="s">
        <v>20</v>
      </c>
      <c r="D54068" t="s">
        <v>11</v>
      </c>
    </row>
    <row r="54069" customHeight="1" spans="1:4">
      <c r="A54069" t="s">
        <v>78275</v>
      </c>
      <c r="B54069" t="s">
        <v>84242</v>
      </c>
      <c r="C54069" t="s">
        <v>20</v>
      </c>
      <c r="D54069" t="s">
        <v>11</v>
      </c>
    </row>
    <row r="54070" customHeight="1" spans="1:4">
      <c r="A54070" t="s">
        <v>84243</v>
      </c>
      <c r="B54070" t="s">
        <v>84244</v>
      </c>
      <c r="C54070" t="s">
        <v>20</v>
      </c>
      <c r="D54070" t="s">
        <v>11</v>
      </c>
    </row>
    <row r="54071" customHeight="1" spans="1:4">
      <c r="A54071" t="s">
        <v>64781</v>
      </c>
      <c r="B54071" t="s">
        <v>84245</v>
      </c>
      <c r="C54071" t="s">
        <v>20</v>
      </c>
      <c r="D54071" t="s">
        <v>11</v>
      </c>
    </row>
    <row r="54072" customHeight="1" spans="1:4">
      <c r="A54072" t="s">
        <v>80433</v>
      </c>
      <c r="B54072" t="s">
        <v>84246</v>
      </c>
      <c r="C54072" t="s">
        <v>20</v>
      </c>
      <c r="D54072" t="s">
        <v>11</v>
      </c>
    </row>
    <row r="54073" customHeight="1" spans="1:4">
      <c r="A54073" t="s">
        <v>84247</v>
      </c>
      <c r="B54073" t="s">
        <v>84248</v>
      </c>
      <c r="C54073" t="s">
        <v>20</v>
      </c>
      <c r="D54073" t="s">
        <v>11</v>
      </c>
    </row>
    <row r="54074" customHeight="1" spans="1:4">
      <c r="A54074" t="s">
        <v>84249</v>
      </c>
      <c r="B54074" t="s">
        <v>84250</v>
      </c>
      <c r="C54074" t="s">
        <v>20</v>
      </c>
      <c r="D54074" t="s">
        <v>11</v>
      </c>
    </row>
    <row r="54075" customHeight="1" spans="1:4">
      <c r="A54075" t="s">
        <v>84251</v>
      </c>
      <c r="B54075" t="s">
        <v>84252</v>
      </c>
      <c r="C54075" t="s">
        <v>20</v>
      </c>
      <c r="D54075" t="s">
        <v>11</v>
      </c>
    </row>
    <row r="54076" customHeight="1" spans="1:4">
      <c r="A54076" t="s">
        <v>84253</v>
      </c>
      <c r="B54076" t="s">
        <v>84254</v>
      </c>
      <c r="C54076" t="s">
        <v>20</v>
      </c>
      <c r="D54076" t="s">
        <v>11</v>
      </c>
    </row>
    <row r="54077" customHeight="1" spans="1:4">
      <c r="A54077" t="s">
        <v>84255</v>
      </c>
      <c r="B54077" t="s">
        <v>84256</v>
      </c>
      <c r="C54077" t="s">
        <v>20</v>
      </c>
      <c r="D54077" t="s">
        <v>11</v>
      </c>
    </row>
    <row r="54078" customHeight="1" spans="1:4">
      <c r="A54078" t="s">
        <v>73280</v>
      </c>
      <c r="B54078" t="s">
        <v>84257</v>
      </c>
      <c r="C54078" t="s">
        <v>6</v>
      </c>
      <c r="D54078" t="s">
        <v>11</v>
      </c>
    </row>
    <row r="54079" customHeight="1" spans="1:4">
      <c r="A54079" t="s">
        <v>84258</v>
      </c>
      <c r="B54079" t="s">
        <v>84259</v>
      </c>
      <c r="C54079" t="s">
        <v>6</v>
      </c>
      <c r="D54079" t="s">
        <v>11</v>
      </c>
    </row>
    <row r="54080" customHeight="1" spans="1:4">
      <c r="A54080" t="s">
        <v>84260</v>
      </c>
      <c r="B54080" t="s">
        <v>84261</v>
      </c>
      <c r="C54080" t="s">
        <v>6</v>
      </c>
      <c r="D54080" t="s">
        <v>11</v>
      </c>
    </row>
    <row r="54081" customHeight="1" spans="1:4">
      <c r="A54081" t="s">
        <v>65194</v>
      </c>
      <c r="B54081" t="s">
        <v>84262</v>
      </c>
      <c r="C54081" t="s">
        <v>20</v>
      </c>
      <c r="D54081" t="s">
        <v>11</v>
      </c>
    </row>
    <row r="54082" customHeight="1" spans="1:4">
      <c r="A54082" t="s">
        <v>84263</v>
      </c>
      <c r="B54082" t="s">
        <v>84264</v>
      </c>
      <c r="C54082" t="s">
        <v>20</v>
      </c>
      <c r="D54082" t="s">
        <v>11</v>
      </c>
    </row>
    <row r="54083" customHeight="1" spans="1:4">
      <c r="A54083" t="s">
        <v>84265</v>
      </c>
      <c r="B54083" t="s">
        <v>84266</v>
      </c>
      <c r="C54083" t="s">
        <v>6</v>
      </c>
      <c r="D54083" t="s">
        <v>11</v>
      </c>
    </row>
    <row r="54084" customHeight="1" spans="1:4">
      <c r="A54084" t="s">
        <v>66074</v>
      </c>
      <c r="B54084" t="s">
        <v>84267</v>
      </c>
      <c r="C54084" t="s">
        <v>20</v>
      </c>
      <c r="D54084" t="s">
        <v>11</v>
      </c>
    </row>
    <row r="54085" customHeight="1" spans="1:4">
      <c r="A54085" t="s">
        <v>66299</v>
      </c>
      <c r="B54085" t="s">
        <v>84268</v>
      </c>
      <c r="C54085" t="s">
        <v>6</v>
      </c>
      <c r="D54085" t="s">
        <v>11</v>
      </c>
    </row>
    <row r="54086" customHeight="1" spans="1:4">
      <c r="A54086" t="s">
        <v>84269</v>
      </c>
      <c r="B54086" t="s">
        <v>84270</v>
      </c>
      <c r="C54086" t="s">
        <v>20</v>
      </c>
      <c r="D54086" t="s">
        <v>11</v>
      </c>
    </row>
    <row r="54087" customHeight="1" spans="1:4">
      <c r="A54087" t="s">
        <v>84271</v>
      </c>
      <c r="B54087" t="s">
        <v>84272</v>
      </c>
      <c r="C54087" t="s">
        <v>6</v>
      </c>
      <c r="D54087" t="s">
        <v>11</v>
      </c>
    </row>
    <row r="54088" customHeight="1" spans="1:4">
      <c r="A54088" t="s">
        <v>73407</v>
      </c>
      <c r="B54088" t="s">
        <v>84273</v>
      </c>
      <c r="C54088" t="s">
        <v>20</v>
      </c>
      <c r="D54088" t="s">
        <v>11</v>
      </c>
    </row>
    <row r="54089" customHeight="1" spans="1:4">
      <c r="A54089" t="s">
        <v>64825</v>
      </c>
      <c r="B54089" t="s">
        <v>84274</v>
      </c>
      <c r="C54089" t="s">
        <v>20</v>
      </c>
      <c r="D54089" t="s">
        <v>11</v>
      </c>
    </row>
    <row r="54090" customHeight="1" spans="1:4">
      <c r="A54090" t="s">
        <v>84275</v>
      </c>
      <c r="B54090" t="s">
        <v>84276</v>
      </c>
      <c r="C54090" t="s">
        <v>6</v>
      </c>
      <c r="D54090" t="s">
        <v>11</v>
      </c>
    </row>
    <row r="54091" customHeight="1" spans="1:4">
      <c r="A54091" t="s">
        <v>66983</v>
      </c>
      <c r="B54091" t="s">
        <v>84277</v>
      </c>
      <c r="C54091" t="s">
        <v>6</v>
      </c>
      <c r="D54091" t="s">
        <v>11</v>
      </c>
    </row>
    <row r="54092" customHeight="1" spans="1:4">
      <c r="A54092" t="s">
        <v>84278</v>
      </c>
      <c r="B54092" t="s">
        <v>84279</v>
      </c>
      <c r="C54092" t="s">
        <v>20</v>
      </c>
      <c r="D54092" t="s">
        <v>11</v>
      </c>
    </row>
    <row r="54093" customHeight="1" spans="1:4">
      <c r="A54093" t="s">
        <v>84280</v>
      </c>
      <c r="B54093" t="s">
        <v>84281</v>
      </c>
      <c r="C54093" t="s">
        <v>6</v>
      </c>
      <c r="D54093" t="s">
        <v>11</v>
      </c>
    </row>
    <row r="54094" customHeight="1" spans="1:4">
      <c r="A54094" t="s">
        <v>73569</v>
      </c>
      <c r="B54094" t="s">
        <v>84282</v>
      </c>
      <c r="C54094" t="s">
        <v>20</v>
      </c>
      <c r="D54094" t="s">
        <v>11</v>
      </c>
    </row>
    <row r="54095" customHeight="1" spans="1:4">
      <c r="A54095" t="s">
        <v>73767</v>
      </c>
      <c r="B54095" t="s">
        <v>84283</v>
      </c>
      <c r="C54095" t="s">
        <v>20</v>
      </c>
      <c r="D54095" t="s">
        <v>11</v>
      </c>
    </row>
    <row r="54096" customHeight="1" spans="1:4">
      <c r="A54096" t="s">
        <v>65122</v>
      </c>
      <c r="B54096" t="s">
        <v>84284</v>
      </c>
      <c r="C54096" t="s">
        <v>20</v>
      </c>
      <c r="D54096" t="s">
        <v>11</v>
      </c>
    </row>
    <row r="54097" customHeight="1" spans="1:4">
      <c r="A54097" t="s">
        <v>80334</v>
      </c>
      <c r="B54097" t="s">
        <v>84285</v>
      </c>
      <c r="C54097" t="s">
        <v>54</v>
      </c>
      <c r="D54097" t="s">
        <v>11</v>
      </c>
    </row>
    <row r="54098" customHeight="1" spans="1:4">
      <c r="A54098" t="s">
        <v>66940</v>
      </c>
      <c r="B54098" t="s">
        <v>84286</v>
      </c>
      <c r="C54098" t="s">
        <v>20</v>
      </c>
      <c r="D54098" t="s">
        <v>11</v>
      </c>
    </row>
    <row r="54099" customHeight="1" spans="1:4">
      <c r="A54099" t="s">
        <v>84287</v>
      </c>
      <c r="B54099" t="s">
        <v>84288</v>
      </c>
      <c r="C54099" t="s">
        <v>20</v>
      </c>
      <c r="D54099" t="s">
        <v>11</v>
      </c>
    </row>
    <row r="54100" customHeight="1" spans="1:4">
      <c r="A54100" t="s">
        <v>84289</v>
      </c>
      <c r="B54100" t="s">
        <v>84290</v>
      </c>
      <c r="C54100" t="s">
        <v>20</v>
      </c>
      <c r="D54100" t="s">
        <v>11</v>
      </c>
    </row>
    <row r="54101" customHeight="1" spans="1:4">
      <c r="A54101" t="s">
        <v>76904</v>
      </c>
      <c r="B54101" t="s">
        <v>84291</v>
      </c>
      <c r="C54101" t="s">
        <v>20</v>
      </c>
      <c r="D54101" t="s">
        <v>11</v>
      </c>
    </row>
    <row r="54102" customHeight="1" spans="1:4">
      <c r="A54102" t="s">
        <v>78285</v>
      </c>
      <c r="B54102" t="s">
        <v>84292</v>
      </c>
      <c r="C54102" t="s">
        <v>6</v>
      </c>
      <c r="D54102" t="s">
        <v>7</v>
      </c>
    </row>
    <row r="54103" customHeight="1" spans="1:4">
      <c r="A54103" t="s">
        <v>84293</v>
      </c>
      <c r="B54103" t="s">
        <v>84294</v>
      </c>
      <c r="C54103" t="s">
        <v>20</v>
      </c>
      <c r="D54103" t="s">
        <v>11</v>
      </c>
    </row>
    <row r="54104" customHeight="1" spans="1:4">
      <c r="A54104" t="s">
        <v>84295</v>
      </c>
      <c r="B54104" t="s">
        <v>84296</v>
      </c>
      <c r="C54104" t="s">
        <v>20</v>
      </c>
      <c r="D54104" t="s">
        <v>11</v>
      </c>
    </row>
    <row r="54105" customHeight="1" spans="1:4">
      <c r="A54105" t="s">
        <v>84297</v>
      </c>
      <c r="B54105" t="s">
        <v>84298</v>
      </c>
      <c r="C54105" t="s">
        <v>20</v>
      </c>
      <c r="D54105" t="s">
        <v>11</v>
      </c>
    </row>
    <row r="54106" customHeight="1" spans="1:4">
      <c r="A54106" t="s">
        <v>84299</v>
      </c>
      <c r="B54106" t="s">
        <v>84300</v>
      </c>
      <c r="C54106" t="s">
        <v>6</v>
      </c>
      <c r="D54106" t="s">
        <v>11</v>
      </c>
    </row>
    <row r="54107" customHeight="1" spans="1:4">
      <c r="A54107" t="s">
        <v>84301</v>
      </c>
      <c r="B54107" t="s">
        <v>84302</v>
      </c>
      <c r="C54107" t="s">
        <v>6</v>
      </c>
      <c r="D54107" t="s">
        <v>11</v>
      </c>
    </row>
    <row r="54108" customHeight="1" spans="1:4">
      <c r="A54108" t="s">
        <v>72457</v>
      </c>
      <c r="B54108" t="s">
        <v>84303</v>
      </c>
      <c r="C54108" t="s">
        <v>6</v>
      </c>
      <c r="D54108" t="s">
        <v>11</v>
      </c>
    </row>
    <row r="54109" customHeight="1" spans="1:4">
      <c r="A54109" t="s">
        <v>84304</v>
      </c>
      <c r="B54109" t="s">
        <v>84305</v>
      </c>
      <c r="C54109" t="s">
        <v>6</v>
      </c>
      <c r="D54109" t="s">
        <v>11</v>
      </c>
    </row>
    <row r="54110" customHeight="1" spans="1:4">
      <c r="A54110" t="s">
        <v>84306</v>
      </c>
      <c r="B54110" t="s">
        <v>84307</v>
      </c>
      <c r="C54110" t="s">
        <v>54</v>
      </c>
      <c r="D54110" t="s">
        <v>11</v>
      </c>
    </row>
    <row r="54111" customHeight="1" spans="1:4">
      <c r="A54111" t="s">
        <v>84308</v>
      </c>
      <c r="B54111" t="s">
        <v>84309</v>
      </c>
      <c r="C54111" t="s">
        <v>6</v>
      </c>
      <c r="D54111" t="s">
        <v>11</v>
      </c>
    </row>
    <row r="54112" customHeight="1" spans="1:4">
      <c r="A54112" t="s">
        <v>84310</v>
      </c>
      <c r="B54112" t="s">
        <v>84311</v>
      </c>
      <c r="C54112" t="s">
        <v>6</v>
      </c>
      <c r="D54112" t="s">
        <v>11</v>
      </c>
    </row>
    <row r="54113" customHeight="1" spans="1:4">
      <c r="A54113" t="s">
        <v>84312</v>
      </c>
      <c r="B54113" t="s">
        <v>84313</v>
      </c>
      <c r="C54113" t="s">
        <v>6</v>
      </c>
      <c r="D54113" t="s">
        <v>11</v>
      </c>
    </row>
    <row r="54114" customHeight="1" spans="1:4">
      <c r="A54114" t="s">
        <v>84314</v>
      </c>
      <c r="B54114" t="s">
        <v>84315</v>
      </c>
      <c r="C54114" t="s">
        <v>6</v>
      </c>
      <c r="D54114" t="s">
        <v>11</v>
      </c>
    </row>
    <row r="54115" customHeight="1" spans="1:4">
      <c r="A54115" t="s">
        <v>9535</v>
      </c>
      <c r="B54115" t="s">
        <v>84316</v>
      </c>
      <c r="C54115" t="s">
        <v>6</v>
      </c>
      <c r="D54115" t="s">
        <v>11</v>
      </c>
    </row>
    <row r="54116" customHeight="1" spans="1:4">
      <c r="A54116" t="s">
        <v>17487</v>
      </c>
      <c r="B54116" t="s">
        <v>84317</v>
      </c>
      <c r="C54116" t="s">
        <v>6</v>
      </c>
      <c r="D54116" t="s">
        <v>11</v>
      </c>
    </row>
    <row r="54117" customHeight="1" spans="1:4">
      <c r="A54117" t="s">
        <v>7170</v>
      </c>
      <c r="B54117" t="s">
        <v>84318</v>
      </c>
      <c r="C54117" t="s">
        <v>6</v>
      </c>
      <c r="D54117" t="s">
        <v>11</v>
      </c>
    </row>
    <row r="54118" customHeight="1" spans="1:4">
      <c r="A54118" t="s">
        <v>8564</v>
      </c>
      <c r="B54118" t="s">
        <v>84319</v>
      </c>
      <c r="C54118" t="s">
        <v>20</v>
      </c>
      <c r="D54118" t="s">
        <v>11</v>
      </c>
    </row>
    <row r="54119" customHeight="1" spans="1:4">
      <c r="A54119" t="s">
        <v>5902</v>
      </c>
      <c r="B54119" t="s">
        <v>84320</v>
      </c>
      <c r="C54119" t="s">
        <v>6</v>
      </c>
      <c r="D54119" t="s">
        <v>11</v>
      </c>
    </row>
    <row r="54120" customHeight="1" spans="1:4">
      <c r="A54120" t="s">
        <v>10095</v>
      </c>
      <c r="B54120" t="s">
        <v>84321</v>
      </c>
      <c r="C54120" t="s">
        <v>54</v>
      </c>
      <c r="D54120" t="s">
        <v>11</v>
      </c>
    </row>
    <row r="54121" customHeight="1" spans="1:4">
      <c r="A54121" t="s">
        <v>10846</v>
      </c>
      <c r="B54121" t="s">
        <v>84322</v>
      </c>
      <c r="C54121" t="s">
        <v>6</v>
      </c>
      <c r="D54121" t="s">
        <v>11</v>
      </c>
    </row>
    <row r="54122" customHeight="1" spans="1:4">
      <c r="A54122" t="s">
        <v>12198</v>
      </c>
      <c r="B54122" t="s">
        <v>84323</v>
      </c>
      <c r="C54122" t="s">
        <v>20</v>
      </c>
      <c r="D54122" t="s">
        <v>11</v>
      </c>
    </row>
    <row r="54123" customHeight="1" spans="1:4">
      <c r="A54123" t="s">
        <v>11394</v>
      </c>
      <c r="B54123" t="s">
        <v>84324</v>
      </c>
      <c r="C54123" t="s">
        <v>35</v>
      </c>
      <c r="D54123" t="s">
        <v>11</v>
      </c>
    </row>
    <row r="54124" customHeight="1" spans="1:4">
      <c r="A54124" t="s">
        <v>11722</v>
      </c>
      <c r="B54124" t="s">
        <v>84325</v>
      </c>
      <c r="C54124" t="s">
        <v>35</v>
      </c>
      <c r="D54124" t="s">
        <v>11</v>
      </c>
    </row>
    <row r="54125" customHeight="1" spans="1:4">
      <c r="A54125" t="s">
        <v>9531</v>
      </c>
      <c r="B54125" t="s">
        <v>84326</v>
      </c>
      <c r="C54125" t="s">
        <v>35</v>
      </c>
      <c r="D54125" t="s">
        <v>11</v>
      </c>
    </row>
    <row r="54126" customHeight="1" spans="1:4">
      <c r="A54126" t="s">
        <v>10476</v>
      </c>
      <c r="B54126" t="s">
        <v>84327</v>
      </c>
      <c r="C54126" t="s">
        <v>54</v>
      </c>
      <c r="D54126" t="s">
        <v>11</v>
      </c>
    </row>
    <row r="54127" customHeight="1" spans="1:4">
      <c r="A54127" t="s">
        <v>9642</v>
      </c>
      <c r="B54127" t="s">
        <v>84328</v>
      </c>
      <c r="C54127" t="s">
        <v>20</v>
      </c>
      <c r="D54127" t="s">
        <v>11</v>
      </c>
    </row>
    <row r="54128" customHeight="1" spans="1:4">
      <c r="A54128" t="s">
        <v>11470</v>
      </c>
      <c r="B54128" t="s">
        <v>84329</v>
      </c>
      <c r="C54128" t="s">
        <v>20</v>
      </c>
      <c r="D54128" t="s">
        <v>11</v>
      </c>
    </row>
    <row r="54129" customHeight="1" spans="1:4">
      <c r="A54129" t="s">
        <v>12017</v>
      </c>
      <c r="B54129" t="s">
        <v>84330</v>
      </c>
      <c r="C54129" t="s">
        <v>20</v>
      </c>
      <c r="D54129" t="s">
        <v>11</v>
      </c>
    </row>
    <row r="54130" customHeight="1" spans="1:4">
      <c r="A54130" t="s">
        <v>13976</v>
      </c>
      <c r="B54130" t="s">
        <v>84331</v>
      </c>
      <c r="C54130" t="s">
        <v>20</v>
      </c>
      <c r="D54130" t="s">
        <v>11</v>
      </c>
    </row>
    <row r="54131" customHeight="1" spans="1:4">
      <c r="A54131" t="s">
        <v>8897</v>
      </c>
      <c r="B54131" t="s">
        <v>84332</v>
      </c>
      <c r="C54131" t="s">
        <v>20</v>
      </c>
      <c r="D54131" t="s">
        <v>11</v>
      </c>
    </row>
    <row r="54132" customHeight="1" spans="1:4">
      <c r="A54132" t="s">
        <v>12330</v>
      </c>
      <c r="B54132" t="s">
        <v>84333</v>
      </c>
      <c r="C54132" t="s">
        <v>20</v>
      </c>
      <c r="D54132" t="s">
        <v>11</v>
      </c>
    </row>
    <row r="54133" customHeight="1" spans="1:4">
      <c r="A54133" t="s">
        <v>11586</v>
      </c>
      <c r="B54133" t="s">
        <v>84334</v>
      </c>
      <c r="C54133" t="s">
        <v>6</v>
      </c>
      <c r="D54133" t="s">
        <v>11</v>
      </c>
    </row>
    <row r="54134" customHeight="1" spans="1:4">
      <c r="A54134" t="s">
        <v>84335</v>
      </c>
      <c r="B54134" t="s">
        <v>84336</v>
      </c>
      <c r="C54134" t="s">
        <v>6</v>
      </c>
      <c r="D54134" t="s">
        <v>11</v>
      </c>
    </row>
    <row r="54135" customHeight="1" spans="1:4">
      <c r="A54135" t="s">
        <v>14099</v>
      </c>
      <c r="B54135" t="s">
        <v>84337</v>
      </c>
      <c r="C54135" t="s">
        <v>6</v>
      </c>
      <c r="D54135" t="s">
        <v>11</v>
      </c>
    </row>
    <row r="54136" customHeight="1" spans="1:4">
      <c r="A54136" t="s">
        <v>7394</v>
      </c>
      <c r="B54136" t="s">
        <v>84338</v>
      </c>
      <c r="C54136" t="s">
        <v>35</v>
      </c>
      <c r="D54136" t="s">
        <v>11</v>
      </c>
    </row>
    <row r="54137" customHeight="1" spans="1:4">
      <c r="A54137" t="s">
        <v>24902</v>
      </c>
      <c r="B54137" t="s">
        <v>84339</v>
      </c>
      <c r="C54137" t="s">
        <v>54</v>
      </c>
      <c r="D54137" t="s">
        <v>11</v>
      </c>
    </row>
    <row r="54138" customHeight="1" spans="1:4">
      <c r="A54138" t="s">
        <v>13425</v>
      </c>
      <c r="B54138" t="s">
        <v>84340</v>
      </c>
      <c r="C54138" t="s">
        <v>54</v>
      </c>
      <c r="D54138" t="s">
        <v>11</v>
      </c>
    </row>
    <row r="54139" customHeight="1" spans="1:4">
      <c r="A54139" t="s">
        <v>14651</v>
      </c>
      <c r="B54139" t="s">
        <v>84341</v>
      </c>
      <c r="C54139" t="s">
        <v>20</v>
      </c>
      <c r="D54139" t="s">
        <v>11</v>
      </c>
    </row>
    <row r="54140" customHeight="1" spans="1:4">
      <c r="A54140" t="s">
        <v>12291</v>
      </c>
      <c r="B54140" t="s">
        <v>84342</v>
      </c>
      <c r="C54140" t="s">
        <v>6</v>
      </c>
      <c r="D54140" t="s">
        <v>11</v>
      </c>
    </row>
    <row r="54141" customHeight="1" spans="1:4">
      <c r="A54141" t="s">
        <v>17162</v>
      </c>
      <c r="B54141" t="s">
        <v>84343</v>
      </c>
      <c r="C54141" t="s">
        <v>20</v>
      </c>
      <c r="D54141" t="s">
        <v>11</v>
      </c>
    </row>
    <row r="54142" customHeight="1" spans="1:4">
      <c r="A54142" t="s">
        <v>16305</v>
      </c>
      <c r="B54142" t="s">
        <v>84344</v>
      </c>
      <c r="C54142" t="s">
        <v>6</v>
      </c>
      <c r="D54142" t="s">
        <v>11</v>
      </c>
    </row>
    <row r="54143" customHeight="1" spans="1:4">
      <c r="A54143" t="s">
        <v>9393</v>
      </c>
      <c r="B54143" t="s">
        <v>84345</v>
      </c>
      <c r="C54143" t="s">
        <v>20</v>
      </c>
      <c r="D54143" t="s">
        <v>11</v>
      </c>
    </row>
    <row r="54144" customHeight="1" spans="1:4">
      <c r="A54144" t="s">
        <v>11000</v>
      </c>
      <c r="B54144" t="s">
        <v>84346</v>
      </c>
      <c r="C54144" t="s">
        <v>20</v>
      </c>
      <c r="D54144" t="s">
        <v>11</v>
      </c>
    </row>
    <row r="54145" customHeight="1" spans="1:4">
      <c r="A54145" t="s">
        <v>11034</v>
      </c>
      <c r="B54145" t="s">
        <v>84347</v>
      </c>
      <c r="C54145" t="s">
        <v>20</v>
      </c>
      <c r="D54145" t="s">
        <v>11</v>
      </c>
    </row>
    <row r="54146" customHeight="1" spans="1:4">
      <c r="A54146" t="s">
        <v>13871</v>
      </c>
      <c r="B54146" t="s">
        <v>84348</v>
      </c>
      <c r="C54146" t="s">
        <v>20</v>
      </c>
      <c r="D54146" t="s">
        <v>11</v>
      </c>
    </row>
    <row r="54147" customHeight="1" spans="1:4">
      <c r="A54147" t="s">
        <v>12612</v>
      </c>
      <c r="B54147" t="s">
        <v>84349</v>
      </c>
      <c r="C54147" t="s">
        <v>20</v>
      </c>
      <c r="D54147" t="s">
        <v>11</v>
      </c>
    </row>
    <row r="54148" customHeight="1" spans="1:4">
      <c r="A54148" t="s">
        <v>12743</v>
      </c>
      <c r="B54148" t="s">
        <v>84350</v>
      </c>
      <c r="C54148" t="s">
        <v>20</v>
      </c>
      <c r="D54148" t="s">
        <v>11</v>
      </c>
    </row>
    <row r="54149" customHeight="1" spans="1:4">
      <c r="A54149" t="s">
        <v>10784</v>
      </c>
      <c r="B54149" t="s">
        <v>84351</v>
      </c>
      <c r="C54149" t="s">
        <v>20</v>
      </c>
      <c r="D54149" t="s">
        <v>11</v>
      </c>
    </row>
    <row r="54150" customHeight="1" spans="1:4">
      <c r="A54150" t="s">
        <v>14972</v>
      </c>
      <c r="B54150" t="s">
        <v>84352</v>
      </c>
      <c r="C54150" t="s">
        <v>54</v>
      </c>
      <c r="D54150" t="s">
        <v>11</v>
      </c>
    </row>
    <row r="54151" customHeight="1" spans="1:4">
      <c r="A54151" t="s">
        <v>14109</v>
      </c>
      <c r="B54151" t="s">
        <v>84353</v>
      </c>
      <c r="C54151" t="s">
        <v>20</v>
      </c>
      <c r="D54151" t="s">
        <v>11</v>
      </c>
    </row>
    <row r="54152" customHeight="1" spans="1:4">
      <c r="A54152" t="s">
        <v>10606</v>
      </c>
      <c r="B54152" t="s">
        <v>84354</v>
      </c>
      <c r="C54152" t="s">
        <v>20</v>
      </c>
      <c r="D54152" t="s">
        <v>11</v>
      </c>
    </row>
    <row r="54153" customHeight="1" spans="1:4">
      <c r="A54153" t="s">
        <v>13749</v>
      </c>
      <c r="B54153" t="s">
        <v>84355</v>
      </c>
      <c r="C54153" t="s">
        <v>6</v>
      </c>
      <c r="D54153" t="s">
        <v>11</v>
      </c>
    </row>
    <row r="54154" customHeight="1" spans="1:4">
      <c r="A54154" t="s">
        <v>8298</v>
      </c>
      <c r="B54154" t="s">
        <v>84356</v>
      </c>
      <c r="C54154" t="s">
        <v>20</v>
      </c>
      <c r="D54154" t="s">
        <v>11</v>
      </c>
    </row>
    <row r="54155" customHeight="1" spans="1:4">
      <c r="A54155" t="s">
        <v>12000</v>
      </c>
      <c r="B54155" t="s">
        <v>84357</v>
      </c>
      <c r="C54155" t="s">
        <v>20</v>
      </c>
      <c r="D54155" t="s">
        <v>11</v>
      </c>
    </row>
    <row r="54156" customHeight="1" spans="1:4">
      <c r="A54156" t="s">
        <v>12806</v>
      </c>
      <c r="B54156" t="s">
        <v>84358</v>
      </c>
      <c r="C54156" t="s">
        <v>6</v>
      </c>
      <c r="D54156" t="s">
        <v>11</v>
      </c>
    </row>
    <row r="54157" customHeight="1" spans="1:4">
      <c r="A54157" t="s">
        <v>10687</v>
      </c>
      <c r="B54157" t="s">
        <v>84359</v>
      </c>
      <c r="C54157" t="s">
        <v>6</v>
      </c>
      <c r="D54157" t="s">
        <v>11</v>
      </c>
    </row>
    <row r="54158" customHeight="1" spans="1:4">
      <c r="A54158" t="s">
        <v>13069</v>
      </c>
      <c r="B54158" t="s">
        <v>84360</v>
      </c>
      <c r="C54158" t="s">
        <v>20</v>
      </c>
      <c r="D54158" t="s">
        <v>11</v>
      </c>
    </row>
    <row r="54159" customHeight="1" spans="1:4">
      <c r="A54159" t="s">
        <v>21411</v>
      </c>
      <c r="B54159" t="s">
        <v>84361</v>
      </c>
      <c r="C54159" t="s">
        <v>20</v>
      </c>
      <c r="D54159" t="s">
        <v>11</v>
      </c>
    </row>
    <row r="54160" customHeight="1" spans="1:4">
      <c r="A54160" t="s">
        <v>41659</v>
      </c>
      <c r="B54160" t="s">
        <v>84362</v>
      </c>
      <c r="C54160" t="s">
        <v>20</v>
      </c>
      <c r="D54160" t="s">
        <v>11</v>
      </c>
    </row>
    <row r="54161" customHeight="1" spans="1:4">
      <c r="A54161" t="s">
        <v>14255</v>
      </c>
      <c r="B54161" t="s">
        <v>84363</v>
      </c>
      <c r="C54161" t="s">
        <v>20</v>
      </c>
      <c r="D54161" t="s">
        <v>11</v>
      </c>
    </row>
    <row r="54162" customHeight="1" spans="1:4">
      <c r="A54162" t="s">
        <v>14937</v>
      </c>
      <c r="B54162" t="s">
        <v>84364</v>
      </c>
      <c r="C54162" t="s">
        <v>20</v>
      </c>
      <c r="D54162" t="s">
        <v>11</v>
      </c>
    </row>
    <row r="54163" customHeight="1" spans="1:4">
      <c r="A54163" t="s">
        <v>13134</v>
      </c>
      <c r="B54163" t="s">
        <v>84365</v>
      </c>
      <c r="C54163" t="s">
        <v>20</v>
      </c>
      <c r="D54163" t="s">
        <v>11</v>
      </c>
    </row>
    <row r="54164" customHeight="1" spans="1:4">
      <c r="A54164" t="s">
        <v>13295</v>
      </c>
      <c r="B54164" t="s">
        <v>84366</v>
      </c>
      <c r="C54164" t="s">
        <v>6</v>
      </c>
      <c r="D54164" t="s">
        <v>11</v>
      </c>
    </row>
    <row r="54165" customHeight="1" spans="1:4">
      <c r="A54165" t="s">
        <v>10647</v>
      </c>
      <c r="B54165" t="s">
        <v>84367</v>
      </c>
      <c r="C54165" t="s">
        <v>20</v>
      </c>
      <c r="D54165" t="s">
        <v>11</v>
      </c>
    </row>
    <row r="54166" customHeight="1" spans="1:4">
      <c r="A54166" t="s">
        <v>15297</v>
      </c>
      <c r="B54166" t="s">
        <v>84368</v>
      </c>
      <c r="C54166" t="s">
        <v>20</v>
      </c>
      <c r="D54166" t="s">
        <v>11</v>
      </c>
    </row>
    <row r="54167" customHeight="1" spans="1:4">
      <c r="A54167" t="s">
        <v>10827</v>
      </c>
      <c r="B54167" t="s">
        <v>84369</v>
      </c>
      <c r="C54167" t="s">
        <v>20</v>
      </c>
      <c r="D54167" t="s">
        <v>11</v>
      </c>
    </row>
    <row r="54168" customHeight="1" spans="1:4">
      <c r="A54168" t="s">
        <v>12924</v>
      </c>
      <c r="B54168" t="s">
        <v>84370</v>
      </c>
      <c r="C54168" t="s">
        <v>20</v>
      </c>
      <c r="D54168" t="s">
        <v>11</v>
      </c>
    </row>
    <row r="54169" customHeight="1" spans="1:4">
      <c r="A54169" t="s">
        <v>11542</v>
      </c>
      <c r="B54169" t="s">
        <v>84371</v>
      </c>
      <c r="C54169" t="s">
        <v>20</v>
      </c>
      <c r="D54169" t="s">
        <v>11</v>
      </c>
    </row>
    <row r="54170" customHeight="1" spans="1:4">
      <c r="A54170" t="s">
        <v>6658</v>
      </c>
      <c r="B54170" t="s">
        <v>84372</v>
      </c>
      <c r="C54170" t="s">
        <v>20</v>
      </c>
      <c r="D54170" t="s">
        <v>11</v>
      </c>
    </row>
    <row r="54171" customHeight="1" spans="1:4">
      <c r="A54171" t="s">
        <v>13257</v>
      </c>
      <c r="B54171" t="s">
        <v>84373</v>
      </c>
      <c r="C54171" t="s">
        <v>20</v>
      </c>
      <c r="D54171" t="s">
        <v>11</v>
      </c>
    </row>
    <row r="54172" customHeight="1" spans="1:4">
      <c r="A54172" t="s">
        <v>14497</v>
      </c>
      <c r="B54172" t="s">
        <v>84374</v>
      </c>
      <c r="C54172" t="s">
        <v>20</v>
      </c>
      <c r="D54172" t="s">
        <v>11</v>
      </c>
    </row>
    <row r="54173" customHeight="1" spans="1:4">
      <c r="A54173" t="s">
        <v>9349</v>
      </c>
      <c r="B54173" t="s">
        <v>84375</v>
      </c>
      <c r="C54173" t="s">
        <v>20</v>
      </c>
      <c r="D54173" t="s">
        <v>11</v>
      </c>
    </row>
    <row r="54174" customHeight="1" spans="1:4">
      <c r="A54174" t="s">
        <v>40423</v>
      </c>
      <c r="B54174" t="s">
        <v>84376</v>
      </c>
      <c r="C54174" t="s">
        <v>35</v>
      </c>
      <c r="D54174" t="s">
        <v>11</v>
      </c>
    </row>
    <row r="54175" customHeight="1" spans="1:4">
      <c r="A54175" t="s">
        <v>13763</v>
      </c>
      <c r="B54175" t="s">
        <v>84377</v>
      </c>
      <c r="C54175" t="s">
        <v>6</v>
      </c>
      <c r="D54175" t="s">
        <v>11</v>
      </c>
    </row>
    <row r="54176" customHeight="1" spans="1:4">
      <c r="A54176" t="s">
        <v>15231</v>
      </c>
      <c r="B54176" t="s">
        <v>84378</v>
      </c>
      <c r="C54176" t="s">
        <v>20</v>
      </c>
      <c r="D54176" t="s">
        <v>11</v>
      </c>
    </row>
    <row r="54177" customHeight="1" spans="1:4">
      <c r="A54177" t="s">
        <v>11216</v>
      </c>
      <c r="B54177" t="s">
        <v>84379</v>
      </c>
      <c r="C54177" t="s">
        <v>20</v>
      </c>
      <c r="D54177" t="s">
        <v>11</v>
      </c>
    </row>
    <row r="54178" customHeight="1" spans="1:4">
      <c r="A54178" t="s">
        <v>14114</v>
      </c>
      <c r="B54178" t="s">
        <v>84380</v>
      </c>
      <c r="C54178" t="s">
        <v>35</v>
      </c>
      <c r="D54178" t="s">
        <v>11</v>
      </c>
    </row>
    <row r="54179" customHeight="1" spans="1:4">
      <c r="A54179" t="s">
        <v>13891</v>
      </c>
      <c r="B54179" t="s">
        <v>84381</v>
      </c>
      <c r="C54179" t="s">
        <v>20</v>
      </c>
      <c r="D54179" t="s">
        <v>11</v>
      </c>
    </row>
    <row r="54180" customHeight="1" spans="1:4">
      <c r="A54180" t="s">
        <v>14750</v>
      </c>
      <c r="B54180" t="s">
        <v>84382</v>
      </c>
      <c r="C54180" t="s">
        <v>54</v>
      </c>
      <c r="D54180" t="s">
        <v>11</v>
      </c>
    </row>
    <row r="54181" customHeight="1" spans="1:4">
      <c r="A54181" t="s">
        <v>29451</v>
      </c>
      <c r="B54181" t="s">
        <v>84383</v>
      </c>
      <c r="C54181" t="s">
        <v>20</v>
      </c>
      <c r="D54181" t="s">
        <v>11</v>
      </c>
    </row>
    <row r="54182" customHeight="1" spans="1:4">
      <c r="A54182" t="s">
        <v>15206</v>
      </c>
      <c r="B54182" t="s">
        <v>84384</v>
      </c>
      <c r="C54182" t="s">
        <v>20</v>
      </c>
      <c r="D54182" t="s">
        <v>11</v>
      </c>
    </row>
    <row r="54183" customHeight="1" spans="1:4">
      <c r="A54183" t="s">
        <v>13776</v>
      </c>
      <c r="B54183" t="s">
        <v>84385</v>
      </c>
      <c r="C54183" t="s">
        <v>20</v>
      </c>
      <c r="D54183" t="s">
        <v>11</v>
      </c>
    </row>
    <row r="54184" customHeight="1" spans="1:4">
      <c r="A54184" t="s">
        <v>13403</v>
      </c>
      <c r="B54184" t="s">
        <v>84386</v>
      </c>
      <c r="C54184" t="s">
        <v>6</v>
      </c>
      <c r="D54184" t="s">
        <v>11</v>
      </c>
    </row>
    <row r="54185" customHeight="1" spans="1:4">
      <c r="A54185" t="s">
        <v>12539</v>
      </c>
      <c r="B54185" t="s">
        <v>84387</v>
      </c>
      <c r="C54185" t="s">
        <v>20</v>
      </c>
      <c r="D54185" t="s">
        <v>11</v>
      </c>
    </row>
    <row r="54186" customHeight="1" spans="1:4">
      <c r="A54186" t="s">
        <v>14622</v>
      </c>
      <c r="B54186" t="s">
        <v>84388</v>
      </c>
      <c r="C54186" t="s">
        <v>20</v>
      </c>
      <c r="D54186" t="s">
        <v>11</v>
      </c>
    </row>
    <row r="54187" customHeight="1" spans="1:4">
      <c r="A54187" t="s">
        <v>13178</v>
      </c>
      <c r="B54187" t="s">
        <v>84389</v>
      </c>
      <c r="C54187" t="s">
        <v>20</v>
      </c>
      <c r="D54187" t="s">
        <v>11</v>
      </c>
    </row>
    <row r="54188" customHeight="1" spans="1:4">
      <c r="A54188" t="s">
        <v>30293</v>
      </c>
      <c r="B54188" t="s">
        <v>84390</v>
      </c>
      <c r="C54188" t="s">
        <v>54</v>
      </c>
      <c r="D54188" t="s">
        <v>11</v>
      </c>
    </row>
    <row r="54189" customHeight="1" spans="1:4">
      <c r="A54189" t="s">
        <v>13661</v>
      </c>
      <c r="B54189" t="s">
        <v>84391</v>
      </c>
      <c r="C54189" t="s">
        <v>6</v>
      </c>
      <c r="D54189" t="s">
        <v>11</v>
      </c>
    </row>
    <row r="54190" customHeight="1" spans="1:4">
      <c r="A54190" t="s">
        <v>9380</v>
      </c>
      <c r="B54190" t="s">
        <v>84392</v>
      </c>
      <c r="C54190" t="s">
        <v>20</v>
      </c>
      <c r="D54190" t="s">
        <v>11</v>
      </c>
    </row>
    <row r="54191" customHeight="1" spans="1:4">
      <c r="A54191" t="s">
        <v>9324</v>
      </c>
      <c r="B54191" t="s">
        <v>5178</v>
      </c>
      <c r="C54191" t="s">
        <v>20</v>
      </c>
      <c r="D54191" t="s">
        <v>11</v>
      </c>
    </row>
    <row r="54192" customHeight="1" spans="1:4">
      <c r="A54192" t="s">
        <v>11161</v>
      </c>
      <c r="B54192" t="s">
        <v>84393</v>
      </c>
      <c r="C54192" t="s">
        <v>20</v>
      </c>
      <c r="D54192" t="s">
        <v>11</v>
      </c>
    </row>
    <row r="54193" customHeight="1" spans="1:4">
      <c r="A54193" t="s">
        <v>14375</v>
      </c>
      <c r="B54193" t="s">
        <v>84394</v>
      </c>
      <c r="C54193" t="s">
        <v>20</v>
      </c>
      <c r="D54193" t="s">
        <v>11</v>
      </c>
    </row>
    <row r="54194" customHeight="1" spans="1:4">
      <c r="A54194" t="s">
        <v>18436</v>
      </c>
      <c r="B54194" t="s">
        <v>84395</v>
      </c>
      <c r="C54194" t="s">
        <v>20</v>
      </c>
      <c r="D54194" t="s">
        <v>11</v>
      </c>
    </row>
    <row r="54195" customHeight="1" spans="1:4">
      <c r="A54195" t="s">
        <v>8177</v>
      </c>
      <c r="B54195" t="s">
        <v>84396</v>
      </c>
      <c r="C54195" t="s">
        <v>20</v>
      </c>
      <c r="D54195" t="s">
        <v>11</v>
      </c>
    </row>
    <row r="54196" customHeight="1" spans="1:4">
      <c r="A54196" t="s">
        <v>10904</v>
      </c>
      <c r="B54196" t="s">
        <v>84397</v>
      </c>
      <c r="C54196" t="s">
        <v>20</v>
      </c>
      <c r="D54196" t="s">
        <v>11</v>
      </c>
    </row>
    <row r="54197" customHeight="1" spans="1:4">
      <c r="A54197" t="s">
        <v>11914</v>
      </c>
      <c r="B54197" t="s">
        <v>84398</v>
      </c>
      <c r="C54197" t="s">
        <v>20</v>
      </c>
      <c r="D54197" t="s">
        <v>11</v>
      </c>
    </row>
    <row r="54198" customHeight="1" spans="1:4">
      <c r="A54198" t="s">
        <v>17880</v>
      </c>
      <c r="B54198" t="s">
        <v>84399</v>
      </c>
      <c r="C54198" t="s">
        <v>20</v>
      </c>
      <c r="D54198" t="s">
        <v>11</v>
      </c>
    </row>
    <row r="54199" customHeight="1" spans="1:4">
      <c r="A54199" t="s">
        <v>11768</v>
      </c>
      <c r="B54199" t="s">
        <v>84400</v>
      </c>
      <c r="C54199" t="s">
        <v>20</v>
      </c>
      <c r="D54199" t="s">
        <v>11</v>
      </c>
    </row>
    <row r="54200" customHeight="1" spans="1:4">
      <c r="A54200" t="s">
        <v>12460</v>
      </c>
      <c r="B54200" t="s">
        <v>84401</v>
      </c>
      <c r="C54200" t="s">
        <v>20</v>
      </c>
      <c r="D54200" t="s">
        <v>11</v>
      </c>
    </row>
    <row r="54201" customHeight="1" spans="1:4">
      <c r="A54201" t="s">
        <v>13291</v>
      </c>
      <c r="B54201" t="s">
        <v>84402</v>
      </c>
      <c r="C54201" t="s">
        <v>20</v>
      </c>
      <c r="D54201" t="s">
        <v>11</v>
      </c>
    </row>
    <row r="54202" customHeight="1" spans="1:4">
      <c r="A54202" t="s">
        <v>10521</v>
      </c>
      <c r="B54202" t="s">
        <v>84403</v>
      </c>
      <c r="C54202" t="s">
        <v>20</v>
      </c>
      <c r="D54202" t="s">
        <v>11</v>
      </c>
    </row>
    <row r="54203" customHeight="1" spans="1:4">
      <c r="A54203" t="s">
        <v>12749</v>
      </c>
      <c r="B54203" t="s">
        <v>84404</v>
      </c>
      <c r="C54203" t="s">
        <v>20</v>
      </c>
      <c r="D54203" t="s">
        <v>11</v>
      </c>
    </row>
    <row r="54204" customHeight="1" spans="1:4">
      <c r="A54204" t="s">
        <v>14157</v>
      </c>
      <c r="B54204" t="s">
        <v>84405</v>
      </c>
      <c r="C54204" t="s">
        <v>20</v>
      </c>
      <c r="D54204" t="s">
        <v>11</v>
      </c>
    </row>
    <row r="54205" customHeight="1" spans="1:4">
      <c r="A54205" t="s">
        <v>9914</v>
      </c>
      <c r="B54205" t="s">
        <v>84406</v>
      </c>
      <c r="C54205" t="s">
        <v>20</v>
      </c>
      <c r="D54205" t="s">
        <v>11</v>
      </c>
    </row>
    <row r="54206" customHeight="1" spans="1:4">
      <c r="A54206" t="s">
        <v>11190</v>
      </c>
      <c r="B54206" t="s">
        <v>84407</v>
      </c>
      <c r="C54206" t="s">
        <v>20</v>
      </c>
      <c r="D54206" t="s">
        <v>11</v>
      </c>
    </row>
    <row r="54207" customHeight="1" spans="1:4">
      <c r="A54207" t="s">
        <v>15053</v>
      </c>
      <c r="B54207" t="s">
        <v>84408</v>
      </c>
      <c r="C54207" t="s">
        <v>20</v>
      </c>
      <c r="D54207" t="s">
        <v>11</v>
      </c>
    </row>
    <row r="54208" customHeight="1" spans="1:4">
      <c r="A54208" t="s">
        <v>10569</v>
      </c>
      <c r="B54208" t="s">
        <v>84409</v>
      </c>
      <c r="C54208" t="s">
        <v>20</v>
      </c>
      <c r="D54208" t="s">
        <v>11</v>
      </c>
    </row>
    <row r="54209" customHeight="1" spans="1:4">
      <c r="A54209" t="s">
        <v>16080</v>
      </c>
      <c r="B54209" t="s">
        <v>84410</v>
      </c>
      <c r="C54209" t="s">
        <v>20</v>
      </c>
      <c r="D54209" t="s">
        <v>11</v>
      </c>
    </row>
    <row r="54210" customHeight="1" spans="1:4">
      <c r="A54210" t="s">
        <v>10500</v>
      </c>
      <c r="B54210" t="s">
        <v>84411</v>
      </c>
      <c r="C54210" t="s">
        <v>20</v>
      </c>
      <c r="D54210" t="s">
        <v>11</v>
      </c>
    </row>
    <row r="54211" customHeight="1" spans="1:4">
      <c r="A54211" t="s">
        <v>9210</v>
      </c>
      <c r="B54211" t="s">
        <v>84412</v>
      </c>
      <c r="C54211" t="s">
        <v>20</v>
      </c>
      <c r="D54211" t="s">
        <v>11</v>
      </c>
    </row>
    <row r="54212" customHeight="1" spans="1:4">
      <c r="A54212" t="s">
        <v>13312</v>
      </c>
      <c r="B54212" t="s">
        <v>84413</v>
      </c>
      <c r="C54212" t="s">
        <v>20</v>
      </c>
      <c r="D54212" t="s">
        <v>11</v>
      </c>
    </row>
    <row r="54213" customHeight="1" spans="1:4">
      <c r="A54213" t="s">
        <v>11624</v>
      </c>
      <c r="B54213" t="s">
        <v>84414</v>
      </c>
      <c r="C54213" t="s">
        <v>20</v>
      </c>
      <c r="D54213" t="s">
        <v>11</v>
      </c>
    </row>
    <row r="54214" customHeight="1" spans="1:4">
      <c r="A54214" t="s">
        <v>13063</v>
      </c>
      <c r="B54214" t="s">
        <v>84415</v>
      </c>
      <c r="C54214" t="s">
        <v>20</v>
      </c>
      <c r="D54214" t="s">
        <v>11</v>
      </c>
    </row>
    <row r="54215" customHeight="1" spans="1:4">
      <c r="A54215" t="s">
        <v>18088</v>
      </c>
      <c r="B54215" t="s">
        <v>84416</v>
      </c>
      <c r="C54215" t="s">
        <v>20</v>
      </c>
      <c r="D54215" t="s">
        <v>11</v>
      </c>
    </row>
    <row r="54216" customHeight="1" spans="1:4">
      <c r="A54216" t="s">
        <v>81605</v>
      </c>
      <c r="B54216" t="s">
        <v>84417</v>
      </c>
      <c r="C54216" t="s">
        <v>20</v>
      </c>
      <c r="D54216" t="s">
        <v>11</v>
      </c>
    </row>
    <row r="54217" customHeight="1" spans="1:4">
      <c r="A54217" t="s">
        <v>10971</v>
      </c>
      <c r="B54217" t="s">
        <v>84418</v>
      </c>
      <c r="C54217" t="s">
        <v>20</v>
      </c>
      <c r="D54217" t="s">
        <v>11</v>
      </c>
    </row>
    <row r="54218" customHeight="1" spans="1:4">
      <c r="A54218" t="s">
        <v>11508</v>
      </c>
      <c r="B54218" t="s">
        <v>84419</v>
      </c>
      <c r="C54218" t="s">
        <v>6</v>
      </c>
      <c r="D54218" t="s">
        <v>11</v>
      </c>
    </row>
    <row r="54219" customHeight="1" spans="1:4">
      <c r="A54219" t="s">
        <v>12229</v>
      </c>
      <c r="B54219" t="s">
        <v>84420</v>
      </c>
      <c r="C54219" t="s">
        <v>20</v>
      </c>
      <c r="D54219" t="s">
        <v>11</v>
      </c>
    </row>
    <row r="54220" customHeight="1" spans="1:4">
      <c r="A54220" t="s">
        <v>11874</v>
      </c>
      <c r="B54220" t="s">
        <v>84421</v>
      </c>
      <c r="C54220" t="s">
        <v>20</v>
      </c>
      <c r="D54220" t="s">
        <v>11</v>
      </c>
    </row>
    <row r="54221" customHeight="1" spans="1:4">
      <c r="A54221" t="s">
        <v>13487</v>
      </c>
      <c r="B54221" t="s">
        <v>84422</v>
      </c>
      <c r="C54221" t="s">
        <v>20</v>
      </c>
      <c r="D54221" t="s">
        <v>11</v>
      </c>
    </row>
    <row r="54222" customHeight="1" spans="1:4">
      <c r="A54222" t="s">
        <v>10316</v>
      </c>
      <c r="B54222" t="s">
        <v>84423</v>
      </c>
      <c r="C54222" t="s">
        <v>20</v>
      </c>
      <c r="D54222" t="s">
        <v>11</v>
      </c>
    </row>
    <row r="54223" customHeight="1" spans="1:4">
      <c r="A54223" t="s">
        <v>13328</v>
      </c>
      <c r="B54223" t="s">
        <v>84424</v>
      </c>
      <c r="C54223" t="s">
        <v>20</v>
      </c>
      <c r="D54223" t="s">
        <v>11</v>
      </c>
    </row>
    <row r="54224" customHeight="1" spans="1:4">
      <c r="A54224" t="s">
        <v>13087</v>
      </c>
      <c r="B54224" t="s">
        <v>84425</v>
      </c>
      <c r="C54224" t="s">
        <v>20</v>
      </c>
      <c r="D54224" t="s">
        <v>11</v>
      </c>
    </row>
    <row r="54225" customHeight="1" spans="1:4">
      <c r="A54225" t="s">
        <v>35719</v>
      </c>
      <c r="B54225" t="s">
        <v>84426</v>
      </c>
      <c r="C54225" t="s">
        <v>20</v>
      </c>
      <c r="D54225" t="s">
        <v>11</v>
      </c>
    </row>
    <row r="54226" customHeight="1" spans="1:4">
      <c r="A54226" t="s">
        <v>37026</v>
      </c>
      <c r="B54226" t="s">
        <v>84427</v>
      </c>
      <c r="C54226" t="s">
        <v>20</v>
      </c>
      <c r="D54226" t="s">
        <v>11</v>
      </c>
    </row>
    <row r="54227" customHeight="1" spans="1:4">
      <c r="A54227" t="s">
        <v>10765</v>
      </c>
      <c r="B54227" t="s">
        <v>84428</v>
      </c>
      <c r="C54227" t="s">
        <v>6</v>
      </c>
      <c r="D54227" t="s">
        <v>11</v>
      </c>
    </row>
    <row r="54228" customHeight="1" spans="1:4">
      <c r="A54228" t="s">
        <v>35445</v>
      </c>
      <c r="B54228" t="s">
        <v>84429</v>
      </c>
      <c r="C54228" t="s">
        <v>20</v>
      </c>
      <c r="D54228" t="s">
        <v>11</v>
      </c>
    </row>
    <row r="54229" customHeight="1" spans="1:4">
      <c r="A54229" t="s">
        <v>14791</v>
      </c>
      <c r="B54229" t="s">
        <v>84430</v>
      </c>
      <c r="C54229" t="s">
        <v>20</v>
      </c>
      <c r="D54229" t="s">
        <v>11</v>
      </c>
    </row>
    <row r="54230" customHeight="1" spans="1:4">
      <c r="A54230" t="s">
        <v>11960</v>
      </c>
      <c r="B54230" t="s">
        <v>84431</v>
      </c>
      <c r="C54230" t="s">
        <v>20</v>
      </c>
      <c r="D54230" t="s">
        <v>11</v>
      </c>
    </row>
    <row r="54231" customHeight="1" spans="1:4">
      <c r="A54231" t="s">
        <v>24324</v>
      </c>
      <c r="B54231" t="s">
        <v>84432</v>
      </c>
      <c r="C54231" t="s">
        <v>20</v>
      </c>
      <c r="D54231" t="s">
        <v>11</v>
      </c>
    </row>
    <row r="54232" customHeight="1" spans="1:4">
      <c r="A54232" t="s">
        <v>13790</v>
      </c>
      <c r="B54232" t="s">
        <v>84433</v>
      </c>
      <c r="C54232" t="s">
        <v>20</v>
      </c>
      <c r="D54232" t="s">
        <v>11</v>
      </c>
    </row>
    <row r="54233" customHeight="1" spans="1:4">
      <c r="A54233" t="s">
        <v>12073</v>
      </c>
      <c r="B54233" t="s">
        <v>84434</v>
      </c>
      <c r="C54233" t="s">
        <v>20</v>
      </c>
      <c r="D54233" t="s">
        <v>11</v>
      </c>
    </row>
    <row r="54234" customHeight="1" spans="1:4">
      <c r="A54234" t="s">
        <v>7159</v>
      </c>
      <c r="B54234" t="s">
        <v>84435</v>
      </c>
      <c r="C54234" t="s">
        <v>20</v>
      </c>
      <c r="D54234" t="s">
        <v>11</v>
      </c>
    </row>
    <row r="54235" customHeight="1" spans="1:4">
      <c r="A54235" t="s">
        <v>7406</v>
      </c>
      <c r="B54235" t="s">
        <v>84436</v>
      </c>
      <c r="C54235" t="s">
        <v>6</v>
      </c>
      <c r="D54235" t="s">
        <v>11</v>
      </c>
    </row>
    <row r="54236" customHeight="1" spans="1:4">
      <c r="A54236" t="s">
        <v>8715</v>
      </c>
      <c r="B54236" t="s">
        <v>84437</v>
      </c>
      <c r="C54236" t="s">
        <v>20</v>
      </c>
      <c r="D54236" t="s">
        <v>11</v>
      </c>
    </row>
    <row r="54237" customHeight="1" spans="1:4">
      <c r="A54237" t="s">
        <v>9771</v>
      </c>
      <c r="B54237" t="s">
        <v>84438</v>
      </c>
      <c r="C54237" t="s">
        <v>20</v>
      </c>
      <c r="D54237" t="s">
        <v>11</v>
      </c>
    </row>
    <row r="54238" customHeight="1" spans="1:4">
      <c r="A54238" t="s">
        <v>7223</v>
      </c>
      <c r="B54238" t="s">
        <v>84439</v>
      </c>
      <c r="C54238" t="s">
        <v>20</v>
      </c>
      <c r="D54238" t="s">
        <v>11</v>
      </c>
    </row>
    <row r="54239" customHeight="1" spans="1:4">
      <c r="A54239" t="s">
        <v>6448</v>
      </c>
      <c r="B54239" t="s">
        <v>84440</v>
      </c>
      <c r="C54239" t="s">
        <v>20</v>
      </c>
      <c r="D54239" t="s">
        <v>11</v>
      </c>
    </row>
    <row r="54240" customHeight="1" spans="1:4">
      <c r="A54240" t="s">
        <v>12071</v>
      </c>
      <c r="B54240" t="s">
        <v>84441</v>
      </c>
      <c r="C54240" t="s">
        <v>6</v>
      </c>
      <c r="D54240" t="s">
        <v>11</v>
      </c>
    </row>
    <row r="54241" customHeight="1" spans="1:4">
      <c r="A54241" t="s">
        <v>11486</v>
      </c>
      <c r="B54241" t="s">
        <v>84442</v>
      </c>
      <c r="C54241" t="s">
        <v>20</v>
      </c>
      <c r="D54241" t="s">
        <v>11</v>
      </c>
    </row>
    <row r="54242" customHeight="1" spans="1:4">
      <c r="A54242" t="s">
        <v>16397</v>
      </c>
      <c r="B54242" t="s">
        <v>84443</v>
      </c>
      <c r="C54242" t="s">
        <v>20</v>
      </c>
      <c r="D54242" t="s">
        <v>11</v>
      </c>
    </row>
    <row r="54243" customHeight="1" spans="1:4">
      <c r="A54243" t="s">
        <v>11493</v>
      </c>
      <c r="B54243" t="s">
        <v>84444</v>
      </c>
      <c r="C54243" t="s">
        <v>6</v>
      </c>
      <c r="D54243" t="s">
        <v>11</v>
      </c>
    </row>
    <row r="54244" customHeight="1" spans="1:4">
      <c r="A54244" t="s">
        <v>13081</v>
      </c>
      <c r="B54244" t="s">
        <v>84445</v>
      </c>
      <c r="C54244" t="s">
        <v>6</v>
      </c>
      <c r="D54244" t="s">
        <v>11</v>
      </c>
    </row>
    <row r="54245" customHeight="1" spans="1:4">
      <c r="A54245" t="s">
        <v>10880</v>
      </c>
      <c r="B54245" t="s">
        <v>84446</v>
      </c>
      <c r="C54245" t="s">
        <v>20</v>
      </c>
      <c r="D54245" t="s">
        <v>11</v>
      </c>
    </row>
    <row r="54246" customHeight="1" spans="1:4">
      <c r="A54246" t="s">
        <v>10402</v>
      </c>
      <c r="B54246" t="s">
        <v>84447</v>
      </c>
      <c r="C54246" t="s">
        <v>20</v>
      </c>
      <c r="D54246" t="s">
        <v>11</v>
      </c>
    </row>
    <row r="54247" customHeight="1" spans="1:4">
      <c r="A54247" t="s">
        <v>10523</v>
      </c>
      <c r="B54247" t="s">
        <v>84448</v>
      </c>
      <c r="C54247" t="s">
        <v>6</v>
      </c>
      <c r="D54247" t="s">
        <v>11</v>
      </c>
    </row>
    <row r="54248" customHeight="1" spans="1:4">
      <c r="A54248" t="s">
        <v>10046</v>
      </c>
      <c r="B54248" t="s">
        <v>84449</v>
      </c>
      <c r="C54248" t="s">
        <v>20</v>
      </c>
      <c r="D54248" t="s">
        <v>11</v>
      </c>
    </row>
    <row r="54249" customHeight="1" spans="1:4">
      <c r="A54249" t="s">
        <v>7488</v>
      </c>
      <c r="B54249" t="s">
        <v>84450</v>
      </c>
      <c r="C54249" t="s">
        <v>20</v>
      </c>
      <c r="D54249" t="s">
        <v>11</v>
      </c>
    </row>
    <row r="54250" customHeight="1" spans="1:4">
      <c r="A54250" t="s">
        <v>8482</v>
      </c>
      <c r="B54250" t="s">
        <v>84451</v>
      </c>
      <c r="C54250" t="s">
        <v>20</v>
      </c>
      <c r="D54250" t="s">
        <v>11</v>
      </c>
    </row>
    <row r="54251" customHeight="1" spans="1:4">
      <c r="A54251" t="s">
        <v>8306</v>
      </c>
      <c r="B54251" t="s">
        <v>84452</v>
      </c>
      <c r="C54251" t="s">
        <v>20</v>
      </c>
      <c r="D54251" t="s">
        <v>11</v>
      </c>
    </row>
    <row r="54252" customHeight="1" spans="1:4">
      <c r="A54252" t="s">
        <v>10054</v>
      </c>
      <c r="B54252" t="s">
        <v>84453</v>
      </c>
      <c r="C54252" t="s">
        <v>20</v>
      </c>
      <c r="D54252" t="s">
        <v>11</v>
      </c>
    </row>
    <row r="54253" customHeight="1" spans="1:4">
      <c r="A54253" t="s">
        <v>9718</v>
      </c>
      <c r="B54253" t="s">
        <v>84454</v>
      </c>
      <c r="C54253" t="s">
        <v>20</v>
      </c>
      <c r="D54253" t="s">
        <v>11</v>
      </c>
    </row>
    <row r="54254" customHeight="1" spans="1:4">
      <c r="A54254" t="s">
        <v>13695</v>
      </c>
      <c r="B54254" t="s">
        <v>84455</v>
      </c>
      <c r="C54254" t="s">
        <v>10</v>
      </c>
      <c r="D54254" t="s">
        <v>11</v>
      </c>
    </row>
    <row r="54255" customHeight="1" spans="1:4">
      <c r="A54255" t="s">
        <v>11462</v>
      </c>
      <c r="B54255" t="s">
        <v>84456</v>
      </c>
      <c r="C54255" t="s">
        <v>20</v>
      </c>
      <c r="D54255" t="s">
        <v>11</v>
      </c>
    </row>
    <row r="54256" customHeight="1" spans="1:4">
      <c r="A54256" t="s">
        <v>10254</v>
      </c>
      <c r="B54256" t="s">
        <v>84457</v>
      </c>
      <c r="C54256" t="s">
        <v>20</v>
      </c>
      <c r="D54256" t="s">
        <v>11</v>
      </c>
    </row>
    <row r="54257" customHeight="1" spans="1:4">
      <c r="A54257" t="s">
        <v>8382</v>
      </c>
      <c r="B54257" t="s">
        <v>84458</v>
      </c>
      <c r="C54257" t="s">
        <v>6</v>
      </c>
      <c r="D54257" t="s">
        <v>11</v>
      </c>
    </row>
    <row r="54258" customHeight="1" spans="1:4">
      <c r="A54258" t="s">
        <v>14788</v>
      </c>
      <c r="B54258" t="s">
        <v>84459</v>
      </c>
      <c r="C54258" t="s">
        <v>6</v>
      </c>
      <c r="D54258" t="s">
        <v>11</v>
      </c>
    </row>
    <row r="54259" customHeight="1" spans="1:4">
      <c r="A54259" t="s">
        <v>13715</v>
      </c>
      <c r="B54259" t="s">
        <v>84460</v>
      </c>
      <c r="C54259" t="s">
        <v>20</v>
      </c>
      <c r="D54259" t="s">
        <v>11</v>
      </c>
    </row>
    <row r="54260" customHeight="1" spans="1:4">
      <c r="A54260" t="s">
        <v>15960</v>
      </c>
      <c r="B54260" t="s">
        <v>84461</v>
      </c>
      <c r="C54260" t="s">
        <v>20</v>
      </c>
      <c r="D54260" t="s">
        <v>11</v>
      </c>
    </row>
    <row r="54261" customHeight="1" spans="1:4">
      <c r="A54261" t="s">
        <v>12945</v>
      </c>
      <c r="B54261" t="s">
        <v>84462</v>
      </c>
      <c r="C54261" t="s">
        <v>20</v>
      </c>
      <c r="D54261" t="s">
        <v>11</v>
      </c>
    </row>
    <row r="54262" customHeight="1" spans="1:4">
      <c r="A54262" t="s">
        <v>13587</v>
      </c>
      <c r="B54262" t="s">
        <v>84463</v>
      </c>
      <c r="C54262" t="s">
        <v>20</v>
      </c>
      <c r="D54262" t="s">
        <v>11</v>
      </c>
    </row>
    <row r="54263" customHeight="1" spans="1:4">
      <c r="A54263" t="s">
        <v>8547</v>
      </c>
      <c r="B54263" t="s">
        <v>84464</v>
      </c>
      <c r="C54263" t="s">
        <v>20</v>
      </c>
      <c r="D54263" t="s">
        <v>11</v>
      </c>
    </row>
    <row r="54264" customHeight="1" spans="1:4">
      <c r="A54264" t="s">
        <v>8057</v>
      </c>
      <c r="B54264" t="s">
        <v>84465</v>
      </c>
      <c r="C54264" t="s">
        <v>20</v>
      </c>
      <c r="D54264" t="s">
        <v>11</v>
      </c>
    </row>
    <row r="54265" customHeight="1" spans="1:4">
      <c r="A54265" t="s">
        <v>11332</v>
      </c>
      <c r="B54265" t="s">
        <v>84466</v>
      </c>
      <c r="C54265" t="s">
        <v>20</v>
      </c>
      <c r="D54265" t="s">
        <v>11</v>
      </c>
    </row>
    <row r="54266" customHeight="1" spans="1:4">
      <c r="A54266" t="s">
        <v>15763</v>
      </c>
      <c r="B54266" t="s">
        <v>84467</v>
      </c>
      <c r="C54266" t="s">
        <v>20</v>
      </c>
      <c r="D54266" t="s">
        <v>11</v>
      </c>
    </row>
    <row r="54267" customHeight="1" spans="1:4">
      <c r="A54267" t="s">
        <v>12374</v>
      </c>
      <c r="B54267" t="s">
        <v>84468</v>
      </c>
      <c r="C54267" t="s">
        <v>20</v>
      </c>
      <c r="D54267" t="s">
        <v>11</v>
      </c>
    </row>
    <row r="54268" customHeight="1" spans="1:4">
      <c r="A54268" t="s">
        <v>9950</v>
      </c>
      <c r="B54268" t="s">
        <v>84469</v>
      </c>
      <c r="C54268" t="s">
        <v>20</v>
      </c>
      <c r="D54268" t="s">
        <v>11</v>
      </c>
    </row>
    <row r="54269" customHeight="1" spans="1:4">
      <c r="A54269" t="s">
        <v>12903</v>
      </c>
      <c r="B54269" t="s">
        <v>81619</v>
      </c>
      <c r="C54269" t="s">
        <v>6</v>
      </c>
      <c r="D54269" t="s">
        <v>11</v>
      </c>
    </row>
    <row r="54270" customHeight="1" spans="1:4">
      <c r="A54270" t="s">
        <v>14709</v>
      </c>
      <c r="B54270" t="s">
        <v>84470</v>
      </c>
      <c r="C54270" t="s">
        <v>20</v>
      </c>
      <c r="D54270" t="s">
        <v>11</v>
      </c>
    </row>
    <row r="54271" customHeight="1" spans="1:4">
      <c r="A54271" t="s">
        <v>12126</v>
      </c>
      <c r="B54271" t="s">
        <v>84471</v>
      </c>
      <c r="C54271" t="s">
        <v>20</v>
      </c>
      <c r="D54271" t="s">
        <v>11</v>
      </c>
    </row>
    <row r="54272" customHeight="1" spans="1:4">
      <c r="A54272" t="s">
        <v>10906</v>
      </c>
      <c r="B54272" t="s">
        <v>84472</v>
      </c>
      <c r="C54272" t="s">
        <v>20</v>
      </c>
      <c r="D54272" t="s">
        <v>11</v>
      </c>
    </row>
    <row r="54273" customHeight="1" spans="1:4">
      <c r="A54273" t="s">
        <v>11039</v>
      </c>
      <c r="B54273" t="s">
        <v>84473</v>
      </c>
      <c r="C54273" t="s">
        <v>20</v>
      </c>
      <c r="D54273" t="s">
        <v>11</v>
      </c>
    </row>
    <row r="54274" customHeight="1" spans="1:4">
      <c r="A54274" t="s">
        <v>14607</v>
      </c>
      <c r="B54274" t="s">
        <v>84474</v>
      </c>
      <c r="C54274" t="s">
        <v>20</v>
      </c>
      <c r="D54274" t="s">
        <v>11</v>
      </c>
    </row>
    <row r="54275" customHeight="1" spans="1:4">
      <c r="A54275" t="s">
        <v>9407</v>
      </c>
      <c r="B54275" t="s">
        <v>84475</v>
      </c>
      <c r="C54275" t="s">
        <v>20</v>
      </c>
      <c r="D54275" t="s">
        <v>11</v>
      </c>
    </row>
    <row r="54276" customHeight="1" spans="1:4">
      <c r="A54276" t="s">
        <v>11342</v>
      </c>
      <c r="B54276" t="s">
        <v>84476</v>
      </c>
      <c r="C54276" t="s">
        <v>54</v>
      </c>
      <c r="D54276" t="s">
        <v>11</v>
      </c>
    </row>
    <row r="54277" customHeight="1" spans="1:4">
      <c r="A54277" t="s">
        <v>14338</v>
      </c>
      <c r="B54277" t="s">
        <v>84477</v>
      </c>
      <c r="C54277" t="s">
        <v>54</v>
      </c>
      <c r="D54277" t="s">
        <v>11</v>
      </c>
    </row>
    <row r="54278" customHeight="1" spans="1:4">
      <c r="A54278" t="s">
        <v>13567</v>
      </c>
      <c r="B54278" t="s">
        <v>84478</v>
      </c>
      <c r="C54278" t="s">
        <v>6</v>
      </c>
      <c r="D54278" t="s">
        <v>11</v>
      </c>
    </row>
    <row r="54279" customHeight="1" spans="1:4">
      <c r="A54279" t="s">
        <v>10691</v>
      </c>
      <c r="B54279" t="s">
        <v>84479</v>
      </c>
      <c r="C54279" t="s">
        <v>6</v>
      </c>
      <c r="D54279" t="s">
        <v>11</v>
      </c>
    </row>
    <row r="54280" customHeight="1" spans="1:4">
      <c r="A54280" t="s">
        <v>16249</v>
      </c>
      <c r="B54280" t="s">
        <v>84480</v>
      </c>
      <c r="C54280" t="s">
        <v>35</v>
      </c>
      <c r="D54280" t="s">
        <v>11</v>
      </c>
    </row>
    <row r="54281" customHeight="1" spans="1:4">
      <c r="A54281" t="s">
        <v>8365</v>
      </c>
      <c r="B54281" t="s">
        <v>84481</v>
      </c>
      <c r="C54281" t="s">
        <v>6</v>
      </c>
      <c r="D54281" t="s">
        <v>11</v>
      </c>
    </row>
    <row r="54282" customHeight="1" spans="1:4">
      <c r="A54282" t="s">
        <v>13438</v>
      </c>
      <c r="B54282" t="s">
        <v>84482</v>
      </c>
      <c r="C54282" t="s">
        <v>6</v>
      </c>
      <c r="D54282" t="s">
        <v>11</v>
      </c>
    </row>
    <row r="54283" customHeight="1" spans="1:4">
      <c r="A54283" t="s">
        <v>12480</v>
      </c>
      <c r="B54283" t="s">
        <v>84483</v>
      </c>
      <c r="C54283" t="s">
        <v>6</v>
      </c>
      <c r="D54283" t="s">
        <v>11</v>
      </c>
    </row>
    <row r="54284" customHeight="1" spans="1:4">
      <c r="A54284" t="s">
        <v>10230</v>
      </c>
      <c r="B54284" t="s">
        <v>84484</v>
      </c>
      <c r="C54284" t="s">
        <v>6</v>
      </c>
      <c r="D54284" t="s">
        <v>11</v>
      </c>
    </row>
    <row r="54285" customHeight="1" spans="1:4">
      <c r="A54285" t="s">
        <v>10701</v>
      </c>
      <c r="B54285" t="s">
        <v>84485</v>
      </c>
      <c r="C54285" t="s">
        <v>6</v>
      </c>
      <c r="D54285" t="s">
        <v>11</v>
      </c>
    </row>
    <row r="54286" customHeight="1" spans="1:4">
      <c r="A54286" t="s">
        <v>15984</v>
      </c>
      <c r="B54286" t="s">
        <v>84486</v>
      </c>
      <c r="C54286" t="s">
        <v>54</v>
      </c>
      <c r="D54286" t="s">
        <v>11</v>
      </c>
    </row>
    <row r="54287" customHeight="1" spans="1:4">
      <c r="A54287" t="s">
        <v>14835</v>
      </c>
      <c r="B54287" t="s">
        <v>84487</v>
      </c>
      <c r="C54287" t="s">
        <v>6</v>
      </c>
      <c r="D54287" t="s">
        <v>11</v>
      </c>
    </row>
    <row r="54288" customHeight="1" spans="1:4">
      <c r="A54288" t="s">
        <v>8901</v>
      </c>
      <c r="B54288" t="s">
        <v>84488</v>
      </c>
      <c r="C54288" t="s">
        <v>20</v>
      </c>
      <c r="D54288" t="s">
        <v>11</v>
      </c>
    </row>
    <row r="54289" customHeight="1" spans="1:4">
      <c r="A54289" t="s">
        <v>7795</v>
      </c>
      <c r="B54289" t="s">
        <v>84489</v>
      </c>
      <c r="C54289" t="s">
        <v>6</v>
      </c>
      <c r="D54289" t="s">
        <v>11</v>
      </c>
    </row>
    <row r="54290" customHeight="1" spans="1:4">
      <c r="A54290" t="s">
        <v>9979</v>
      </c>
      <c r="B54290" t="s">
        <v>84490</v>
      </c>
      <c r="C54290" t="s">
        <v>6</v>
      </c>
      <c r="D54290" t="s">
        <v>11</v>
      </c>
    </row>
    <row r="54291" customHeight="1" spans="1:4">
      <c r="A54291" t="s">
        <v>13705</v>
      </c>
      <c r="B54291" t="s">
        <v>84491</v>
      </c>
      <c r="C54291" t="s">
        <v>6</v>
      </c>
      <c r="D54291" t="s">
        <v>11</v>
      </c>
    </row>
    <row r="54292" customHeight="1" spans="1:4">
      <c r="A54292" t="s">
        <v>8797</v>
      </c>
      <c r="B54292" t="s">
        <v>84492</v>
      </c>
      <c r="C54292" t="s">
        <v>6</v>
      </c>
      <c r="D54292" t="s">
        <v>11</v>
      </c>
    </row>
    <row r="54293" customHeight="1" spans="1:4">
      <c r="A54293" t="s">
        <v>10460</v>
      </c>
      <c r="B54293" t="s">
        <v>84493</v>
      </c>
      <c r="C54293" t="s">
        <v>6</v>
      </c>
      <c r="D54293" t="s">
        <v>11</v>
      </c>
    </row>
    <row r="54294" customHeight="1" spans="1:4">
      <c r="A54294" t="s">
        <v>10485</v>
      </c>
      <c r="B54294" t="s">
        <v>84494</v>
      </c>
      <c r="C54294" t="s">
        <v>6</v>
      </c>
      <c r="D54294" t="s">
        <v>11</v>
      </c>
    </row>
    <row r="54295" customHeight="1" spans="1:4">
      <c r="A54295" t="s">
        <v>10681</v>
      </c>
      <c r="B54295" t="s">
        <v>84495</v>
      </c>
      <c r="C54295" t="s">
        <v>35</v>
      </c>
      <c r="D54295" t="s">
        <v>11</v>
      </c>
    </row>
    <row r="54296" customHeight="1" spans="1:4">
      <c r="A54296" t="s">
        <v>14490</v>
      </c>
      <c r="B54296" t="s">
        <v>84496</v>
      </c>
      <c r="C54296" t="s">
        <v>20</v>
      </c>
      <c r="D54296" t="s">
        <v>11</v>
      </c>
    </row>
    <row r="54297" customHeight="1" spans="1:4">
      <c r="A54297" t="s">
        <v>8799</v>
      </c>
      <c r="B54297" t="s">
        <v>33000</v>
      </c>
      <c r="C54297" t="s">
        <v>20</v>
      </c>
      <c r="D54297" t="s">
        <v>11</v>
      </c>
    </row>
    <row r="54298" customHeight="1" spans="1:4">
      <c r="A54298" t="s">
        <v>12189</v>
      </c>
      <c r="B54298" t="s">
        <v>84497</v>
      </c>
      <c r="C54298" t="s">
        <v>35</v>
      </c>
      <c r="D54298" t="s">
        <v>11</v>
      </c>
    </row>
    <row r="54299" customHeight="1" spans="1:4">
      <c r="A54299" t="s">
        <v>14248</v>
      </c>
      <c r="B54299" t="s">
        <v>84498</v>
      </c>
      <c r="C54299" t="s">
        <v>35</v>
      </c>
      <c r="D54299" t="s">
        <v>11</v>
      </c>
    </row>
    <row r="54300" customHeight="1" spans="1:4">
      <c r="A54300" t="s">
        <v>10894</v>
      </c>
      <c r="B54300" t="s">
        <v>84499</v>
      </c>
      <c r="C54300" t="s">
        <v>35</v>
      </c>
      <c r="D54300" t="s">
        <v>11</v>
      </c>
    </row>
    <row r="54301" customHeight="1" spans="1:4">
      <c r="A54301" t="s">
        <v>9811</v>
      </c>
      <c r="B54301" t="s">
        <v>84500</v>
      </c>
      <c r="C54301" t="s">
        <v>35</v>
      </c>
      <c r="D54301" t="s">
        <v>11</v>
      </c>
    </row>
    <row r="54302" customHeight="1" spans="1:4">
      <c r="A54302" t="s">
        <v>11867</v>
      </c>
      <c r="B54302" t="s">
        <v>84501</v>
      </c>
      <c r="C54302" t="s">
        <v>6</v>
      </c>
      <c r="D54302" t="s">
        <v>11</v>
      </c>
    </row>
    <row r="54303" customHeight="1" spans="1:4">
      <c r="A54303" t="s">
        <v>9269</v>
      </c>
      <c r="B54303" t="s">
        <v>84502</v>
      </c>
      <c r="C54303" t="s">
        <v>20</v>
      </c>
      <c r="D54303" t="s">
        <v>11</v>
      </c>
    </row>
    <row r="54304" customHeight="1" spans="1:4">
      <c r="A54304" t="s">
        <v>15550</v>
      </c>
      <c r="B54304" t="s">
        <v>15721</v>
      </c>
      <c r="C54304" t="s">
        <v>35</v>
      </c>
      <c r="D54304" t="s">
        <v>11</v>
      </c>
    </row>
    <row r="54305" customHeight="1" spans="1:4">
      <c r="A54305" t="s">
        <v>5786</v>
      </c>
      <c r="B54305" t="s">
        <v>84503</v>
      </c>
      <c r="C54305" t="s">
        <v>35</v>
      </c>
      <c r="D54305" t="s">
        <v>11</v>
      </c>
    </row>
    <row r="54306" customHeight="1" spans="1:4">
      <c r="A54306" t="s">
        <v>8634</v>
      </c>
      <c r="B54306" t="s">
        <v>84504</v>
      </c>
      <c r="C54306" t="s">
        <v>6</v>
      </c>
      <c r="D54306" t="s">
        <v>11</v>
      </c>
    </row>
    <row r="54307" customHeight="1" spans="1:4">
      <c r="A54307" t="s">
        <v>12381</v>
      </c>
      <c r="B54307" t="s">
        <v>84505</v>
      </c>
      <c r="C54307" t="s">
        <v>35</v>
      </c>
      <c r="D54307" t="s">
        <v>11</v>
      </c>
    </row>
    <row r="54308" customHeight="1" spans="1:4">
      <c r="A54308" t="s">
        <v>13778</v>
      </c>
      <c r="B54308" t="s">
        <v>84506</v>
      </c>
      <c r="C54308" t="s">
        <v>6</v>
      </c>
      <c r="D54308" t="s">
        <v>11</v>
      </c>
    </row>
    <row r="54309" customHeight="1" spans="1:4">
      <c r="A54309" t="s">
        <v>9485</v>
      </c>
      <c r="B54309" t="s">
        <v>84507</v>
      </c>
      <c r="C54309" t="s">
        <v>6</v>
      </c>
      <c r="D54309" t="s">
        <v>11</v>
      </c>
    </row>
    <row r="54310" customHeight="1" spans="1:4">
      <c r="A54310" t="s">
        <v>11850</v>
      </c>
      <c r="B54310" t="s">
        <v>84366</v>
      </c>
      <c r="C54310" t="s">
        <v>6</v>
      </c>
      <c r="D54310" t="s">
        <v>11</v>
      </c>
    </row>
    <row r="54311" customHeight="1" spans="1:4">
      <c r="A54311" t="s">
        <v>7188</v>
      </c>
      <c r="B54311" t="s">
        <v>84508</v>
      </c>
      <c r="C54311" t="s">
        <v>795</v>
      </c>
      <c r="D54311" t="s">
        <v>11</v>
      </c>
    </row>
    <row r="54312" customHeight="1" spans="1:4">
      <c r="A54312" t="s">
        <v>7965</v>
      </c>
      <c r="B54312" t="s">
        <v>84509</v>
      </c>
      <c r="C54312" t="s">
        <v>20</v>
      </c>
      <c r="D54312" t="s">
        <v>11</v>
      </c>
    </row>
    <row r="54313" customHeight="1" spans="1:4">
      <c r="A54313" t="s">
        <v>11478</v>
      </c>
      <c r="B54313" t="s">
        <v>84510</v>
      </c>
      <c r="C54313" t="s">
        <v>35</v>
      </c>
      <c r="D54313" t="s">
        <v>11</v>
      </c>
    </row>
    <row r="54314" customHeight="1" spans="1:4">
      <c r="A54314" t="s">
        <v>7933</v>
      </c>
      <c r="B54314" t="s">
        <v>84511</v>
      </c>
      <c r="C54314" t="s">
        <v>6</v>
      </c>
      <c r="D54314" t="s">
        <v>11</v>
      </c>
    </row>
    <row r="54315" customHeight="1" spans="1:4">
      <c r="A54315" t="s">
        <v>6162</v>
      </c>
      <c r="B54315" t="s">
        <v>84512</v>
      </c>
      <c r="C54315" t="s">
        <v>20</v>
      </c>
      <c r="D54315" t="s">
        <v>11</v>
      </c>
    </row>
    <row r="54316" customHeight="1" spans="1:4">
      <c r="A54316" t="s">
        <v>7929</v>
      </c>
      <c r="B54316" t="s">
        <v>84513</v>
      </c>
      <c r="C54316" t="s">
        <v>20</v>
      </c>
      <c r="D54316" t="s">
        <v>11</v>
      </c>
    </row>
    <row r="54317" customHeight="1" spans="1:4">
      <c r="A54317" t="s">
        <v>7741</v>
      </c>
      <c r="B54317" t="s">
        <v>84514</v>
      </c>
      <c r="C54317" t="s">
        <v>6</v>
      </c>
      <c r="D54317" t="s">
        <v>11</v>
      </c>
    </row>
    <row r="54318" customHeight="1" spans="1:4">
      <c r="A54318" t="s">
        <v>7831</v>
      </c>
      <c r="B54318" t="s">
        <v>84515</v>
      </c>
      <c r="C54318" t="s">
        <v>6</v>
      </c>
      <c r="D54318" t="s">
        <v>11</v>
      </c>
    </row>
    <row r="54319" customHeight="1" spans="1:4">
      <c r="A54319" t="s">
        <v>8071</v>
      </c>
      <c r="B54319" t="s">
        <v>84516</v>
      </c>
      <c r="C54319" t="s">
        <v>6</v>
      </c>
      <c r="D54319" t="s">
        <v>11</v>
      </c>
    </row>
    <row r="54320" customHeight="1" spans="1:4">
      <c r="A54320" t="s">
        <v>8016</v>
      </c>
      <c r="B54320" t="s">
        <v>84517</v>
      </c>
      <c r="C54320" t="s">
        <v>6</v>
      </c>
      <c r="D54320" t="s">
        <v>11</v>
      </c>
    </row>
    <row r="54321" customHeight="1" spans="1:4">
      <c r="A54321" t="s">
        <v>6900</v>
      </c>
      <c r="B54321" t="s">
        <v>84518</v>
      </c>
      <c r="C54321" t="s">
        <v>20</v>
      </c>
      <c r="D54321" t="s">
        <v>11</v>
      </c>
    </row>
    <row r="54322" customHeight="1" spans="1:4">
      <c r="A54322" t="s">
        <v>6818</v>
      </c>
      <c r="B54322" t="s">
        <v>84519</v>
      </c>
      <c r="C54322" t="s">
        <v>20</v>
      </c>
      <c r="D54322" t="s">
        <v>11</v>
      </c>
    </row>
    <row r="54323" customHeight="1" spans="1:4">
      <c r="A54323" t="s">
        <v>8363</v>
      </c>
      <c r="B54323" t="s">
        <v>84520</v>
      </c>
      <c r="C54323" t="s">
        <v>20</v>
      </c>
      <c r="D54323" t="s">
        <v>11</v>
      </c>
    </row>
    <row r="54324" customHeight="1" spans="1:4">
      <c r="A54324" t="s">
        <v>13186</v>
      </c>
      <c r="B54324" t="s">
        <v>84521</v>
      </c>
      <c r="C54324" t="s">
        <v>35</v>
      </c>
      <c r="D54324" t="s">
        <v>11</v>
      </c>
    </row>
    <row r="54325" customHeight="1" spans="1:4">
      <c r="A54325" t="s">
        <v>8889</v>
      </c>
      <c r="B54325" t="s">
        <v>84522</v>
      </c>
      <c r="C54325" t="s">
        <v>35</v>
      </c>
      <c r="D54325" t="s">
        <v>11</v>
      </c>
    </row>
    <row r="54326" customHeight="1" spans="1:4">
      <c r="A54326" t="s">
        <v>8000</v>
      </c>
      <c r="B54326" t="s">
        <v>84523</v>
      </c>
      <c r="C54326" t="s">
        <v>20</v>
      </c>
      <c r="D54326" t="s">
        <v>11</v>
      </c>
    </row>
    <row r="54327" customHeight="1" spans="1:4">
      <c r="A54327" t="s">
        <v>8310</v>
      </c>
      <c r="B54327" t="s">
        <v>84524</v>
      </c>
      <c r="C54327" t="s">
        <v>54</v>
      </c>
      <c r="D54327" t="s">
        <v>11</v>
      </c>
    </row>
    <row r="54328" customHeight="1" spans="1:4">
      <c r="A54328" t="s">
        <v>9162</v>
      </c>
      <c r="B54328" t="s">
        <v>84525</v>
      </c>
      <c r="C54328" t="s">
        <v>20</v>
      </c>
      <c r="D54328" t="s">
        <v>11</v>
      </c>
    </row>
    <row r="54329" customHeight="1" spans="1:4">
      <c r="A54329" t="s">
        <v>7784</v>
      </c>
      <c r="B54329" t="s">
        <v>84526</v>
      </c>
      <c r="C54329" t="s">
        <v>20</v>
      </c>
      <c r="D54329" t="s">
        <v>11</v>
      </c>
    </row>
    <row r="54330" customHeight="1" spans="1:4">
      <c r="A54330" t="s">
        <v>9255</v>
      </c>
      <c r="B54330" t="s">
        <v>84527</v>
      </c>
      <c r="C54330" t="s">
        <v>20</v>
      </c>
      <c r="D54330" t="s">
        <v>11</v>
      </c>
    </row>
    <row r="54331" customHeight="1" spans="1:4">
      <c r="A54331" t="s">
        <v>6956</v>
      </c>
      <c r="B54331" t="s">
        <v>84528</v>
      </c>
      <c r="C54331" t="s">
        <v>20</v>
      </c>
      <c r="D54331" t="s">
        <v>11</v>
      </c>
    </row>
    <row r="54332" customHeight="1" spans="1:4">
      <c r="A54332" t="s">
        <v>6838</v>
      </c>
      <c r="B54332" t="s">
        <v>84529</v>
      </c>
      <c r="C54332" t="s">
        <v>20</v>
      </c>
      <c r="D54332" t="s">
        <v>11</v>
      </c>
    </row>
    <row r="54333" customHeight="1" spans="1:4">
      <c r="A54333" t="s">
        <v>9187</v>
      </c>
      <c r="B54333" t="s">
        <v>84530</v>
      </c>
      <c r="C54333" t="s">
        <v>20</v>
      </c>
      <c r="D54333" t="s">
        <v>11</v>
      </c>
    </row>
    <row r="54334" customHeight="1" spans="1:4">
      <c r="A54334" t="s">
        <v>7077</v>
      </c>
      <c r="B54334" t="s">
        <v>84531</v>
      </c>
      <c r="C54334" t="s">
        <v>20</v>
      </c>
      <c r="D54334" t="s">
        <v>11</v>
      </c>
    </row>
    <row r="54335" customHeight="1" spans="1:4">
      <c r="A54335" t="s">
        <v>8610</v>
      </c>
      <c r="B54335" t="s">
        <v>84532</v>
      </c>
      <c r="C54335" t="s">
        <v>20</v>
      </c>
      <c r="D54335" t="s">
        <v>11</v>
      </c>
    </row>
    <row r="54336" customHeight="1" spans="1:4">
      <c r="A54336" t="s">
        <v>6913</v>
      </c>
      <c r="B54336" t="s">
        <v>84533</v>
      </c>
      <c r="C54336" t="s">
        <v>20</v>
      </c>
      <c r="D54336" t="s">
        <v>11</v>
      </c>
    </row>
    <row r="54337" customHeight="1" spans="1:4">
      <c r="A54337" t="s">
        <v>12647</v>
      </c>
      <c r="B54337" t="s">
        <v>84534</v>
      </c>
      <c r="C54337" t="s">
        <v>6</v>
      </c>
      <c r="D54337" t="s">
        <v>11</v>
      </c>
    </row>
    <row r="54338" customHeight="1" spans="1:4">
      <c r="A54338" t="s">
        <v>6708</v>
      </c>
      <c r="B54338" t="s">
        <v>84535</v>
      </c>
      <c r="C54338" t="s">
        <v>20</v>
      </c>
      <c r="D54338" t="s">
        <v>11</v>
      </c>
    </row>
    <row r="54339" customHeight="1" spans="1:4">
      <c r="A54339" t="s">
        <v>6948</v>
      </c>
      <c r="B54339" t="s">
        <v>84536</v>
      </c>
      <c r="C54339" t="s">
        <v>20</v>
      </c>
      <c r="D54339" t="s">
        <v>11</v>
      </c>
    </row>
    <row r="54340" customHeight="1" spans="1:4">
      <c r="A54340" t="s">
        <v>8030</v>
      </c>
      <c r="B54340" t="s">
        <v>84537</v>
      </c>
      <c r="C54340" t="s">
        <v>20</v>
      </c>
      <c r="D54340" t="s">
        <v>11</v>
      </c>
    </row>
    <row r="54341" customHeight="1" spans="1:4">
      <c r="A54341" t="s">
        <v>6529</v>
      </c>
      <c r="B54341" t="s">
        <v>84538</v>
      </c>
      <c r="C54341" t="s">
        <v>20</v>
      </c>
      <c r="D54341" t="s">
        <v>11</v>
      </c>
    </row>
    <row r="54342" customHeight="1" spans="1:4">
      <c r="A54342" t="s">
        <v>7412</v>
      </c>
      <c r="B54342" t="s">
        <v>84539</v>
      </c>
      <c r="C54342" t="s">
        <v>20</v>
      </c>
      <c r="D54342" t="s">
        <v>11</v>
      </c>
    </row>
    <row r="54343" customHeight="1" spans="1:4">
      <c r="A54343" t="s">
        <v>6991</v>
      </c>
      <c r="B54343" t="s">
        <v>84540</v>
      </c>
      <c r="C54343" t="s">
        <v>20</v>
      </c>
      <c r="D54343" t="s">
        <v>11</v>
      </c>
    </row>
    <row r="54344" customHeight="1" spans="1:4">
      <c r="A54344" t="s">
        <v>9068</v>
      </c>
      <c r="B54344" t="s">
        <v>84541</v>
      </c>
      <c r="C54344" t="s">
        <v>20</v>
      </c>
      <c r="D54344" t="s">
        <v>11</v>
      </c>
    </row>
    <row r="54345" customHeight="1" spans="1:4">
      <c r="A54345" t="s">
        <v>6674</v>
      </c>
      <c r="B54345" t="s">
        <v>84542</v>
      </c>
      <c r="C54345" t="s">
        <v>20</v>
      </c>
      <c r="D54345" t="s">
        <v>11</v>
      </c>
    </row>
    <row r="54346" customHeight="1" spans="1:4">
      <c r="A54346" t="s">
        <v>7071</v>
      </c>
      <c r="B54346" t="s">
        <v>84543</v>
      </c>
      <c r="C54346" t="s">
        <v>20</v>
      </c>
      <c r="D54346" t="s">
        <v>11</v>
      </c>
    </row>
    <row r="54347" customHeight="1" spans="1:4">
      <c r="A54347" t="s">
        <v>8263</v>
      </c>
      <c r="B54347" t="s">
        <v>84544</v>
      </c>
      <c r="C54347" t="s">
        <v>20</v>
      </c>
      <c r="D54347" t="s">
        <v>11</v>
      </c>
    </row>
    <row r="54348" customHeight="1" spans="1:4">
      <c r="A54348" t="s">
        <v>7295</v>
      </c>
      <c r="B54348" t="s">
        <v>84545</v>
      </c>
      <c r="C54348" t="s">
        <v>6</v>
      </c>
      <c r="D54348" t="s">
        <v>11</v>
      </c>
    </row>
    <row r="54349" customHeight="1" spans="1:4">
      <c r="A54349" t="s">
        <v>8237</v>
      </c>
      <c r="B54349" t="s">
        <v>84546</v>
      </c>
      <c r="C54349" t="s">
        <v>20</v>
      </c>
      <c r="D54349" t="s">
        <v>11</v>
      </c>
    </row>
    <row r="54350" customHeight="1" spans="1:4">
      <c r="A54350" t="s">
        <v>9684</v>
      </c>
      <c r="B54350" t="s">
        <v>84547</v>
      </c>
      <c r="C54350" t="s">
        <v>20</v>
      </c>
      <c r="D54350" t="s">
        <v>11</v>
      </c>
    </row>
    <row r="54351" customHeight="1" spans="1:4">
      <c r="A54351" t="s">
        <v>7476</v>
      </c>
      <c r="B54351" t="s">
        <v>84548</v>
      </c>
      <c r="C54351" t="s">
        <v>6</v>
      </c>
      <c r="D54351" t="s">
        <v>11</v>
      </c>
    </row>
    <row r="54352" customHeight="1" spans="1:4">
      <c r="A54352" t="s">
        <v>9257</v>
      </c>
      <c r="B54352" t="s">
        <v>84549</v>
      </c>
      <c r="C54352" t="s">
        <v>35</v>
      </c>
      <c r="D54352" t="s">
        <v>11</v>
      </c>
    </row>
    <row r="54353" customHeight="1" spans="1:4">
      <c r="A54353" t="s">
        <v>7027</v>
      </c>
      <c r="B54353" t="s">
        <v>84550</v>
      </c>
      <c r="C54353" t="s">
        <v>20</v>
      </c>
      <c r="D54353" t="s">
        <v>11</v>
      </c>
    </row>
    <row r="54354" customHeight="1" spans="1:4">
      <c r="A54354" t="s">
        <v>9987</v>
      </c>
      <c r="B54354" t="s">
        <v>84551</v>
      </c>
      <c r="C54354" t="s">
        <v>20</v>
      </c>
      <c r="D54354" t="s">
        <v>11</v>
      </c>
    </row>
    <row r="54355" customHeight="1" spans="1:4">
      <c r="A54355" t="s">
        <v>8762</v>
      </c>
      <c r="B54355" t="s">
        <v>84552</v>
      </c>
      <c r="C54355" t="s">
        <v>20</v>
      </c>
      <c r="D54355" t="s">
        <v>11</v>
      </c>
    </row>
    <row r="54356" customHeight="1" spans="1:4">
      <c r="A54356" t="s">
        <v>8967</v>
      </c>
      <c r="B54356" t="s">
        <v>84553</v>
      </c>
      <c r="C54356" t="s">
        <v>20</v>
      </c>
      <c r="D54356" t="s">
        <v>11</v>
      </c>
    </row>
    <row r="54357" customHeight="1" spans="1:4">
      <c r="A54357" t="s">
        <v>8398</v>
      </c>
      <c r="B54357" t="s">
        <v>84554</v>
      </c>
      <c r="C54357" t="s">
        <v>20</v>
      </c>
      <c r="D54357" t="s">
        <v>11</v>
      </c>
    </row>
    <row r="54358" customHeight="1" spans="1:4">
      <c r="A54358" t="s">
        <v>8444</v>
      </c>
      <c r="B54358" t="s">
        <v>84555</v>
      </c>
      <c r="C54358" t="s">
        <v>20</v>
      </c>
      <c r="D54358" t="s">
        <v>11</v>
      </c>
    </row>
    <row r="54359" customHeight="1" spans="1:4">
      <c r="A54359" t="s">
        <v>7958</v>
      </c>
      <c r="B54359" t="s">
        <v>84556</v>
      </c>
      <c r="C54359" t="s">
        <v>20</v>
      </c>
      <c r="D54359" t="s">
        <v>11</v>
      </c>
    </row>
    <row r="54360" customHeight="1" spans="1:4">
      <c r="A54360" t="s">
        <v>9724</v>
      </c>
      <c r="B54360" t="s">
        <v>84557</v>
      </c>
      <c r="C54360" t="s">
        <v>20</v>
      </c>
      <c r="D54360" t="s">
        <v>11</v>
      </c>
    </row>
    <row r="54361" customHeight="1" spans="1:4">
      <c r="A54361" t="s">
        <v>6962</v>
      </c>
      <c r="B54361" t="s">
        <v>84558</v>
      </c>
      <c r="C54361" t="s">
        <v>20</v>
      </c>
      <c r="D54361" t="s">
        <v>11</v>
      </c>
    </row>
    <row r="54362" customHeight="1" spans="1:4">
      <c r="A54362" t="s">
        <v>9729</v>
      </c>
      <c r="B54362" t="s">
        <v>84559</v>
      </c>
      <c r="C54362" t="s">
        <v>20</v>
      </c>
      <c r="D54362" t="s">
        <v>11</v>
      </c>
    </row>
    <row r="54363" customHeight="1" spans="1:4">
      <c r="A54363" t="s">
        <v>9818</v>
      </c>
      <c r="B54363" t="s">
        <v>84560</v>
      </c>
      <c r="C54363" t="s">
        <v>20</v>
      </c>
      <c r="D54363" t="s">
        <v>11</v>
      </c>
    </row>
    <row r="54364" customHeight="1" spans="1:4">
      <c r="A54364" t="s">
        <v>9762</v>
      </c>
      <c r="B54364" t="s">
        <v>84561</v>
      </c>
      <c r="C54364" t="s">
        <v>20</v>
      </c>
      <c r="D54364" t="s">
        <v>11</v>
      </c>
    </row>
    <row r="54365" customHeight="1" spans="1:4">
      <c r="A54365" t="s">
        <v>7731</v>
      </c>
      <c r="B54365" t="s">
        <v>84562</v>
      </c>
      <c r="C54365" t="s">
        <v>20</v>
      </c>
      <c r="D54365" t="s">
        <v>11</v>
      </c>
    </row>
    <row r="54366" customHeight="1" spans="1:4">
      <c r="A54366" t="s">
        <v>8083</v>
      </c>
      <c r="B54366" t="s">
        <v>84563</v>
      </c>
      <c r="C54366" t="s">
        <v>20</v>
      </c>
      <c r="D54366" t="s">
        <v>11</v>
      </c>
    </row>
    <row r="54367" customHeight="1" spans="1:4">
      <c r="A54367" t="s">
        <v>5298</v>
      </c>
      <c r="B54367" t="s">
        <v>84564</v>
      </c>
      <c r="C54367" t="s">
        <v>20</v>
      </c>
      <c r="D54367" t="s">
        <v>11</v>
      </c>
    </row>
    <row r="54368" customHeight="1" spans="1:4">
      <c r="A54368" t="s">
        <v>6176</v>
      </c>
      <c r="B54368" t="s">
        <v>84565</v>
      </c>
      <c r="C54368" t="s">
        <v>20</v>
      </c>
      <c r="D54368" t="s">
        <v>11</v>
      </c>
    </row>
    <row r="54369" customHeight="1" spans="1:4">
      <c r="A54369" t="s">
        <v>17869</v>
      </c>
      <c r="B54369" t="s">
        <v>84566</v>
      </c>
      <c r="C54369" t="s">
        <v>20</v>
      </c>
      <c r="D54369" t="s">
        <v>11</v>
      </c>
    </row>
    <row r="54370" customHeight="1" spans="1:4">
      <c r="A54370" t="s">
        <v>5390</v>
      </c>
      <c r="B54370" t="s">
        <v>84567</v>
      </c>
      <c r="C54370" t="s">
        <v>20</v>
      </c>
      <c r="D54370" t="s">
        <v>11</v>
      </c>
    </row>
    <row r="54371" customHeight="1" spans="1:4">
      <c r="A54371" t="s">
        <v>7426</v>
      </c>
      <c r="B54371" t="s">
        <v>84568</v>
      </c>
      <c r="C54371" t="s">
        <v>20</v>
      </c>
      <c r="D54371" t="s">
        <v>11</v>
      </c>
    </row>
    <row r="54372" customHeight="1" spans="1:4">
      <c r="A54372" t="s">
        <v>17271</v>
      </c>
      <c r="B54372" t="s">
        <v>84569</v>
      </c>
      <c r="C54372" t="s">
        <v>20</v>
      </c>
      <c r="D54372" t="s">
        <v>11</v>
      </c>
    </row>
    <row r="54373" customHeight="1" spans="1:4">
      <c r="A54373" t="s">
        <v>5993</v>
      </c>
      <c r="B54373" t="s">
        <v>84570</v>
      </c>
      <c r="C54373" t="s">
        <v>20</v>
      </c>
      <c r="D54373" t="s">
        <v>11</v>
      </c>
    </row>
    <row r="54374" customHeight="1" spans="1:4">
      <c r="A54374" t="s">
        <v>6796</v>
      </c>
      <c r="B54374" t="s">
        <v>84571</v>
      </c>
      <c r="C54374" t="s">
        <v>20</v>
      </c>
      <c r="D54374" t="s">
        <v>11</v>
      </c>
    </row>
    <row r="54375" customHeight="1" spans="1:4">
      <c r="A54375" t="s">
        <v>5618</v>
      </c>
      <c r="B54375" t="s">
        <v>84572</v>
      </c>
      <c r="C54375" t="s">
        <v>20</v>
      </c>
      <c r="D54375" t="s">
        <v>11</v>
      </c>
    </row>
    <row r="54376" customHeight="1" spans="1:4">
      <c r="A54376" t="s">
        <v>7039</v>
      </c>
      <c r="B54376" t="s">
        <v>84573</v>
      </c>
      <c r="C54376" t="s">
        <v>20</v>
      </c>
      <c r="D54376" t="s">
        <v>11</v>
      </c>
    </row>
    <row r="54377" customHeight="1" spans="1:4">
      <c r="A54377" t="s">
        <v>5276</v>
      </c>
      <c r="B54377" t="s">
        <v>84574</v>
      </c>
      <c r="C54377" t="s">
        <v>20</v>
      </c>
      <c r="D54377" t="s">
        <v>11</v>
      </c>
    </row>
    <row r="54378" customHeight="1" spans="1:4">
      <c r="A54378" t="s">
        <v>7284</v>
      </c>
      <c r="B54378" t="s">
        <v>84575</v>
      </c>
      <c r="C54378" t="s">
        <v>20</v>
      </c>
      <c r="D54378" t="s">
        <v>11</v>
      </c>
    </row>
    <row r="54379" customHeight="1" spans="1:4">
      <c r="A54379" t="s">
        <v>6858</v>
      </c>
      <c r="B54379" t="s">
        <v>84576</v>
      </c>
      <c r="C54379" t="s">
        <v>20</v>
      </c>
      <c r="D54379" t="s">
        <v>11</v>
      </c>
    </row>
    <row r="54380" customHeight="1" spans="1:4">
      <c r="A54380" t="s">
        <v>6294</v>
      </c>
      <c r="B54380" t="s">
        <v>84577</v>
      </c>
      <c r="C54380" t="s">
        <v>20</v>
      </c>
      <c r="D54380" t="s">
        <v>11</v>
      </c>
    </row>
    <row r="54381" customHeight="1" spans="1:4">
      <c r="A54381" t="s">
        <v>7217</v>
      </c>
      <c r="B54381" t="s">
        <v>84578</v>
      </c>
      <c r="C54381" t="s">
        <v>20</v>
      </c>
      <c r="D54381" t="s">
        <v>11</v>
      </c>
    </row>
    <row r="54382" customHeight="1" spans="1:4">
      <c r="A54382" t="s">
        <v>5844</v>
      </c>
      <c r="B54382" t="s">
        <v>84579</v>
      </c>
      <c r="C54382" t="s">
        <v>20</v>
      </c>
      <c r="D54382" t="s">
        <v>11</v>
      </c>
    </row>
    <row r="54383" customHeight="1" spans="1:4">
      <c r="A54383" t="s">
        <v>8073</v>
      </c>
      <c r="B54383" t="s">
        <v>84580</v>
      </c>
      <c r="C54383" t="s">
        <v>20</v>
      </c>
      <c r="D54383" t="s">
        <v>11</v>
      </c>
    </row>
    <row r="54384" customHeight="1" spans="1:4">
      <c r="A54384" t="s">
        <v>8852</v>
      </c>
      <c r="B54384" t="s">
        <v>84581</v>
      </c>
      <c r="C54384" t="s">
        <v>20</v>
      </c>
      <c r="D54384" t="s">
        <v>11</v>
      </c>
    </row>
    <row r="54385" customHeight="1" spans="1:4">
      <c r="A54385" t="s">
        <v>7946</v>
      </c>
      <c r="B54385" t="s">
        <v>84582</v>
      </c>
      <c r="C54385" t="s">
        <v>20</v>
      </c>
      <c r="D54385" t="s">
        <v>11</v>
      </c>
    </row>
    <row r="54386" customHeight="1" spans="1:4">
      <c r="A54386" t="s">
        <v>6400</v>
      </c>
      <c r="B54386" t="s">
        <v>84583</v>
      </c>
      <c r="C54386" t="s">
        <v>20</v>
      </c>
      <c r="D54386" t="s">
        <v>11</v>
      </c>
    </row>
    <row r="54387" customHeight="1" spans="1:4">
      <c r="A54387" t="s">
        <v>10689</v>
      </c>
      <c r="B54387" t="s">
        <v>84584</v>
      </c>
      <c r="C54387" t="s">
        <v>20</v>
      </c>
      <c r="D54387" t="s">
        <v>11</v>
      </c>
    </row>
    <row r="54388" customHeight="1" spans="1:4">
      <c r="A54388" t="s">
        <v>8384</v>
      </c>
      <c r="B54388" t="s">
        <v>84585</v>
      </c>
      <c r="C54388" t="s">
        <v>20</v>
      </c>
      <c r="D54388" t="s">
        <v>11</v>
      </c>
    </row>
    <row r="54389" customHeight="1" spans="1:4">
      <c r="A54389" t="s">
        <v>5216</v>
      </c>
      <c r="B54389" t="s">
        <v>84586</v>
      </c>
      <c r="C54389" t="s">
        <v>20</v>
      </c>
      <c r="D54389" t="s">
        <v>11</v>
      </c>
    </row>
    <row r="54390" customHeight="1" spans="1:4">
      <c r="A54390" t="s">
        <v>8507</v>
      </c>
      <c r="B54390" t="s">
        <v>84587</v>
      </c>
      <c r="C54390" t="s">
        <v>20</v>
      </c>
      <c r="D54390" t="s">
        <v>11</v>
      </c>
    </row>
    <row r="54391" customHeight="1" spans="1:4">
      <c r="A54391" t="s">
        <v>8604</v>
      </c>
      <c r="B54391" t="s">
        <v>84588</v>
      </c>
      <c r="C54391" t="s">
        <v>20</v>
      </c>
      <c r="D54391" t="s">
        <v>11</v>
      </c>
    </row>
    <row r="54392" customHeight="1" spans="1:4">
      <c r="A54392" t="s">
        <v>9070</v>
      </c>
      <c r="B54392" t="s">
        <v>84589</v>
      </c>
      <c r="C54392" t="s">
        <v>20</v>
      </c>
      <c r="D54392" t="s">
        <v>11</v>
      </c>
    </row>
    <row r="54393" customHeight="1" spans="1:4">
      <c r="A54393" t="s">
        <v>13300</v>
      </c>
      <c r="B54393" t="s">
        <v>84590</v>
      </c>
      <c r="C54393" t="s">
        <v>20</v>
      </c>
      <c r="D54393" t="s">
        <v>11</v>
      </c>
    </row>
    <row r="54394" customHeight="1" spans="1:4">
      <c r="A54394" t="s">
        <v>14612</v>
      </c>
      <c r="B54394" t="s">
        <v>84591</v>
      </c>
      <c r="C54394" t="s">
        <v>20</v>
      </c>
      <c r="D54394" t="s">
        <v>11</v>
      </c>
    </row>
    <row r="54395" customHeight="1" spans="1:4">
      <c r="A54395" t="s">
        <v>7100</v>
      </c>
      <c r="B54395" t="s">
        <v>84592</v>
      </c>
      <c r="C54395" t="s">
        <v>20</v>
      </c>
      <c r="D54395" t="s">
        <v>11</v>
      </c>
    </row>
    <row r="54396" customHeight="1" spans="1:4">
      <c r="A54396" t="s">
        <v>8049</v>
      </c>
      <c r="B54396" t="s">
        <v>84593</v>
      </c>
      <c r="C54396" t="s">
        <v>6</v>
      </c>
      <c r="D54396" t="s">
        <v>7</v>
      </c>
    </row>
    <row r="54397" customHeight="1" spans="1:4">
      <c r="A54397" t="s">
        <v>18976</v>
      </c>
      <c r="B54397" t="s">
        <v>84594</v>
      </c>
      <c r="C54397" t="s">
        <v>35</v>
      </c>
      <c r="D54397" t="s">
        <v>1259</v>
      </c>
    </row>
    <row r="54398" customHeight="1" spans="1:4">
      <c r="A54398" t="s">
        <v>7135</v>
      </c>
      <c r="B54398" t="s">
        <v>84595</v>
      </c>
      <c r="C54398" t="s">
        <v>20</v>
      </c>
      <c r="D54398" t="s">
        <v>11</v>
      </c>
    </row>
    <row r="54399" customHeight="1" spans="1:4">
      <c r="A54399" t="s">
        <v>5270</v>
      </c>
      <c r="B54399" t="s">
        <v>84596</v>
      </c>
      <c r="C54399" t="s">
        <v>20</v>
      </c>
      <c r="D54399" t="s">
        <v>11</v>
      </c>
    </row>
    <row r="54400" customHeight="1" spans="1:4">
      <c r="A54400" t="s">
        <v>8346</v>
      </c>
      <c r="B54400" t="s">
        <v>84597</v>
      </c>
      <c r="C54400" t="s">
        <v>20</v>
      </c>
      <c r="D54400" t="s">
        <v>11</v>
      </c>
    </row>
    <row r="54401" customHeight="1" spans="1:4">
      <c r="A54401" t="s">
        <v>8562</v>
      </c>
      <c r="B54401" t="s">
        <v>84598</v>
      </c>
      <c r="C54401" t="s">
        <v>20</v>
      </c>
      <c r="D54401" t="s">
        <v>11</v>
      </c>
    </row>
    <row r="54402" customHeight="1" spans="1:4">
      <c r="A54402" t="s">
        <v>6690</v>
      </c>
      <c r="B54402" t="s">
        <v>84599</v>
      </c>
      <c r="C54402" t="s">
        <v>20</v>
      </c>
      <c r="D54402" t="s">
        <v>11</v>
      </c>
    </row>
    <row r="54403" customHeight="1" spans="1:4">
      <c r="A54403" t="s">
        <v>5883</v>
      </c>
      <c r="B54403" t="s">
        <v>84600</v>
      </c>
      <c r="C54403" t="s">
        <v>54</v>
      </c>
      <c r="D54403" t="s">
        <v>11</v>
      </c>
    </row>
    <row r="54404" customHeight="1" spans="1:4">
      <c r="A54404" t="s">
        <v>2118</v>
      </c>
      <c r="B54404" t="s">
        <v>84601</v>
      </c>
      <c r="C54404" t="s">
        <v>20</v>
      </c>
      <c r="D54404" t="s">
        <v>11</v>
      </c>
    </row>
    <row r="54405" customHeight="1" spans="1:4">
      <c r="A54405" t="s">
        <v>2050</v>
      </c>
      <c r="B54405" t="s">
        <v>84602</v>
      </c>
      <c r="C54405" t="s">
        <v>20</v>
      </c>
      <c r="D54405" t="s">
        <v>11</v>
      </c>
    </row>
    <row r="54406" customHeight="1" spans="1:4">
      <c r="A54406" t="s">
        <v>65904</v>
      </c>
      <c r="B54406" t="s">
        <v>84603</v>
      </c>
      <c r="C54406" t="s">
        <v>20</v>
      </c>
      <c r="D54406" t="s">
        <v>11</v>
      </c>
    </row>
    <row r="54407" customHeight="1" spans="1:4">
      <c r="A54407" t="s">
        <v>37320</v>
      </c>
      <c r="B54407" t="s">
        <v>84604</v>
      </c>
      <c r="C54407" t="s">
        <v>20</v>
      </c>
      <c r="D54407" t="s">
        <v>11</v>
      </c>
    </row>
    <row r="54408" customHeight="1" spans="1:4">
      <c r="A54408" t="s">
        <v>2887</v>
      </c>
      <c r="B54408" t="s">
        <v>84605</v>
      </c>
      <c r="C54408" t="s">
        <v>20</v>
      </c>
      <c r="D54408" t="s">
        <v>11</v>
      </c>
    </row>
    <row r="54409" customHeight="1" spans="1:4">
      <c r="A54409" t="s">
        <v>5856</v>
      </c>
      <c r="B54409" t="s">
        <v>84606</v>
      </c>
      <c r="C54409" t="s">
        <v>20</v>
      </c>
      <c r="D54409" t="s">
        <v>11</v>
      </c>
    </row>
    <row r="54410" customHeight="1" spans="1:4">
      <c r="A54410" t="s">
        <v>78498</v>
      </c>
      <c r="B54410" t="s">
        <v>84607</v>
      </c>
      <c r="C54410" t="s">
        <v>20</v>
      </c>
      <c r="D54410" t="s">
        <v>11</v>
      </c>
    </row>
    <row r="54411" customHeight="1" spans="1:4">
      <c r="A54411" t="s">
        <v>1960</v>
      </c>
      <c r="B54411" t="s">
        <v>84608</v>
      </c>
      <c r="C54411" t="s">
        <v>20</v>
      </c>
      <c r="D54411" t="s">
        <v>11</v>
      </c>
    </row>
    <row r="54412" customHeight="1" spans="1:4">
      <c r="A54412" t="s">
        <v>2080</v>
      </c>
      <c r="B54412" t="s">
        <v>84609</v>
      </c>
      <c r="C54412" t="s">
        <v>20</v>
      </c>
      <c r="D54412" t="s">
        <v>11</v>
      </c>
    </row>
    <row r="54413" customHeight="1" spans="1:4">
      <c r="A54413" t="s">
        <v>14287</v>
      </c>
      <c r="B54413" t="s">
        <v>84610</v>
      </c>
      <c r="C54413" t="s">
        <v>35</v>
      </c>
      <c r="D54413" t="s">
        <v>11</v>
      </c>
    </row>
    <row r="54414" customHeight="1" spans="1:4">
      <c r="A54414" t="s">
        <v>3707</v>
      </c>
      <c r="B54414" t="s">
        <v>84611</v>
      </c>
      <c r="C54414" t="s">
        <v>20</v>
      </c>
      <c r="D54414" t="s">
        <v>11</v>
      </c>
    </row>
    <row r="54415" customHeight="1" spans="1:4">
      <c r="A54415" t="s">
        <v>4325</v>
      </c>
      <c r="B54415" t="s">
        <v>84612</v>
      </c>
      <c r="C54415" t="s">
        <v>20</v>
      </c>
      <c r="D54415" t="s">
        <v>11</v>
      </c>
    </row>
    <row r="54416" customHeight="1" spans="1:4">
      <c r="A54416" t="s">
        <v>73285</v>
      </c>
      <c r="B54416" t="s">
        <v>84613</v>
      </c>
      <c r="C54416" t="s">
        <v>20</v>
      </c>
      <c r="D54416" t="s">
        <v>11</v>
      </c>
    </row>
    <row r="54417" customHeight="1" spans="1:4">
      <c r="A54417" t="s">
        <v>4062</v>
      </c>
      <c r="B54417" t="s">
        <v>84614</v>
      </c>
      <c r="C54417" t="s">
        <v>20</v>
      </c>
      <c r="D54417" t="s">
        <v>11</v>
      </c>
    </row>
    <row r="54418" customHeight="1" spans="1:4">
      <c r="A54418" t="s">
        <v>2564</v>
      </c>
      <c r="B54418" t="s">
        <v>84615</v>
      </c>
      <c r="C54418" t="s">
        <v>20</v>
      </c>
      <c r="D54418" t="s">
        <v>11</v>
      </c>
    </row>
    <row r="54419" customHeight="1" spans="1:4">
      <c r="A54419" t="s">
        <v>1990</v>
      </c>
      <c r="B54419" t="s">
        <v>84616</v>
      </c>
      <c r="C54419" t="s">
        <v>20</v>
      </c>
      <c r="D54419" t="s">
        <v>11</v>
      </c>
    </row>
    <row r="54420" customHeight="1" spans="1:4">
      <c r="A54420" t="s">
        <v>3810</v>
      </c>
      <c r="B54420" t="s">
        <v>84617</v>
      </c>
      <c r="C54420" t="s">
        <v>20</v>
      </c>
      <c r="D54420" t="s">
        <v>11</v>
      </c>
    </row>
    <row r="54421" customHeight="1" spans="1:4">
      <c r="A54421" t="s">
        <v>902</v>
      </c>
      <c r="B54421" t="s">
        <v>84618</v>
      </c>
      <c r="C54421" t="s">
        <v>20</v>
      </c>
      <c r="D54421" t="s">
        <v>11</v>
      </c>
    </row>
    <row r="54422" customHeight="1" spans="1:4">
      <c r="A54422" t="s">
        <v>80332</v>
      </c>
      <c r="B54422" t="s">
        <v>84619</v>
      </c>
      <c r="C54422" t="s">
        <v>20</v>
      </c>
      <c r="D54422" t="s">
        <v>11</v>
      </c>
    </row>
    <row r="54423" customHeight="1" spans="1:4">
      <c r="A54423" t="s">
        <v>4041</v>
      </c>
      <c r="B54423" t="s">
        <v>84620</v>
      </c>
      <c r="C54423" t="s">
        <v>20</v>
      </c>
      <c r="D54423" t="s">
        <v>11</v>
      </c>
    </row>
    <row r="54424" customHeight="1" spans="1:4">
      <c r="A54424" t="s">
        <v>1954</v>
      </c>
      <c r="B54424" t="s">
        <v>84621</v>
      </c>
      <c r="C54424" t="s">
        <v>20</v>
      </c>
      <c r="D54424" t="s">
        <v>11</v>
      </c>
    </row>
    <row r="54425" customHeight="1" spans="1:4">
      <c r="A54425" t="s">
        <v>67394</v>
      </c>
      <c r="B54425" t="s">
        <v>84622</v>
      </c>
      <c r="C54425" t="s">
        <v>20</v>
      </c>
      <c r="D54425" t="s">
        <v>11</v>
      </c>
    </row>
    <row r="54426" customHeight="1" spans="1:4">
      <c r="A54426" t="s">
        <v>3846</v>
      </c>
      <c r="B54426" t="s">
        <v>84623</v>
      </c>
      <c r="C54426" t="s">
        <v>20</v>
      </c>
      <c r="D54426" t="s">
        <v>11</v>
      </c>
    </row>
    <row r="54427" customHeight="1" spans="1:4">
      <c r="A54427" t="s">
        <v>7844</v>
      </c>
      <c r="B54427" t="s">
        <v>84624</v>
      </c>
      <c r="C54427" t="s">
        <v>54</v>
      </c>
      <c r="D54427" t="s">
        <v>11</v>
      </c>
    </row>
    <row r="54428" customHeight="1" spans="1:4">
      <c r="A54428" t="s">
        <v>84625</v>
      </c>
      <c r="B54428" t="s">
        <v>84626</v>
      </c>
      <c r="C54428" t="s">
        <v>10</v>
      </c>
      <c r="D54428" t="s">
        <v>11</v>
      </c>
    </row>
    <row r="54429" customHeight="1" spans="1:4">
      <c r="A54429" t="s">
        <v>84627</v>
      </c>
      <c r="B54429" t="s">
        <v>84628</v>
      </c>
      <c r="C54429" t="s">
        <v>6</v>
      </c>
      <c r="D54429" t="s">
        <v>11</v>
      </c>
    </row>
    <row r="54430" customHeight="1" spans="1:4">
      <c r="A54430" t="s">
        <v>2346</v>
      </c>
      <c r="B54430" t="s">
        <v>84629</v>
      </c>
      <c r="C54430" t="s">
        <v>6</v>
      </c>
      <c r="D54430" t="s">
        <v>7</v>
      </c>
    </row>
    <row r="54431" customHeight="1" spans="1:4">
      <c r="A54431" t="s">
        <v>84630</v>
      </c>
      <c r="B54431" t="s">
        <v>84631</v>
      </c>
      <c r="C54431" t="s">
        <v>6</v>
      </c>
      <c r="D54431" t="s">
        <v>7</v>
      </c>
    </row>
    <row r="54432" customHeight="1" spans="1:4">
      <c r="A54432" t="s">
        <v>12261</v>
      </c>
      <c r="B54432" t="s">
        <v>84632</v>
      </c>
      <c r="C54432" t="s">
        <v>54</v>
      </c>
      <c r="D54432" t="s">
        <v>11</v>
      </c>
    </row>
    <row r="54433" customHeight="1" spans="1:4">
      <c r="A54433" t="s">
        <v>3227</v>
      </c>
      <c r="B54433" t="s">
        <v>84633</v>
      </c>
      <c r="C54433" t="s">
        <v>20</v>
      </c>
      <c r="D54433" t="s">
        <v>11</v>
      </c>
    </row>
    <row r="54434" customHeight="1" spans="1:4">
      <c r="A54434" t="s">
        <v>2426</v>
      </c>
      <c r="B54434" t="s">
        <v>84634</v>
      </c>
      <c r="C54434" t="s">
        <v>6</v>
      </c>
      <c r="D54434" t="s">
        <v>7</v>
      </c>
    </row>
    <row r="54435" customHeight="1" spans="1:4">
      <c r="A54435" t="s">
        <v>1820</v>
      </c>
      <c r="B54435" t="s">
        <v>84635</v>
      </c>
      <c r="C54435" t="s">
        <v>6</v>
      </c>
      <c r="D54435" t="s">
        <v>7</v>
      </c>
    </row>
    <row r="54436" customHeight="1" spans="1:4">
      <c r="A54436" t="s">
        <v>1694</v>
      </c>
      <c r="B54436" t="s">
        <v>84636</v>
      </c>
      <c r="C54436" t="s">
        <v>6</v>
      </c>
      <c r="D54436" t="s">
        <v>7</v>
      </c>
    </row>
    <row r="54437" customHeight="1" spans="1:4">
      <c r="A54437" t="s">
        <v>84637</v>
      </c>
      <c r="B54437" t="s">
        <v>84638</v>
      </c>
      <c r="C54437" t="s">
        <v>6</v>
      </c>
      <c r="D54437" t="s">
        <v>7</v>
      </c>
    </row>
    <row r="54438" customHeight="1" spans="1:4">
      <c r="A54438" t="s">
        <v>84639</v>
      </c>
      <c r="B54438" t="s">
        <v>84640</v>
      </c>
      <c r="C54438" t="s">
        <v>6</v>
      </c>
      <c r="D54438" t="s">
        <v>7</v>
      </c>
    </row>
    <row r="54439" customHeight="1" spans="1:4">
      <c r="A54439" t="s">
        <v>18106</v>
      </c>
      <c r="B54439" t="s">
        <v>84641</v>
      </c>
      <c r="C54439" t="s">
        <v>54</v>
      </c>
      <c r="D54439" t="s">
        <v>11</v>
      </c>
    </row>
    <row r="54440" customHeight="1" spans="1:4">
      <c r="A54440" t="s">
        <v>17849</v>
      </c>
      <c r="B54440" t="s">
        <v>84642</v>
      </c>
      <c r="C54440" t="s">
        <v>10</v>
      </c>
      <c r="D54440" t="s">
        <v>11</v>
      </c>
    </row>
    <row r="54441" customHeight="1" spans="1:4">
      <c r="A54441" t="s">
        <v>2538</v>
      </c>
      <c r="B54441" t="s">
        <v>84643</v>
      </c>
      <c r="C54441" t="s">
        <v>6</v>
      </c>
      <c r="D54441" t="s">
        <v>7</v>
      </c>
    </row>
    <row r="54442" customHeight="1" spans="1:4">
      <c r="A54442" t="s">
        <v>2544</v>
      </c>
      <c r="B54442" t="s">
        <v>84644</v>
      </c>
      <c r="C54442" t="s">
        <v>20</v>
      </c>
      <c r="D54442" t="s">
        <v>11</v>
      </c>
    </row>
    <row r="54443" customHeight="1" spans="1:4">
      <c r="A54443" t="s">
        <v>2600</v>
      </c>
      <c r="B54443" t="s">
        <v>84645</v>
      </c>
      <c r="C54443" t="s">
        <v>20</v>
      </c>
      <c r="D54443" t="s">
        <v>11</v>
      </c>
    </row>
    <row r="54444" customHeight="1" spans="1:4">
      <c r="A54444" t="s">
        <v>80114</v>
      </c>
      <c r="B54444" t="s">
        <v>84646</v>
      </c>
      <c r="C54444" t="s">
        <v>10</v>
      </c>
      <c r="D54444" t="s">
        <v>11</v>
      </c>
    </row>
    <row r="54445" customHeight="1" spans="1:4">
      <c r="A54445" t="s">
        <v>2789</v>
      </c>
      <c r="B54445" t="s">
        <v>84647</v>
      </c>
      <c r="C54445" t="s">
        <v>20</v>
      </c>
      <c r="D54445" t="s">
        <v>11</v>
      </c>
    </row>
    <row r="54446" customHeight="1" spans="1:4">
      <c r="A54446" t="s">
        <v>2374</v>
      </c>
      <c r="B54446" t="s">
        <v>84648</v>
      </c>
      <c r="C54446" t="s">
        <v>6</v>
      </c>
      <c r="D54446" t="s">
        <v>11</v>
      </c>
    </row>
    <row r="54447" customHeight="1" spans="1:4">
      <c r="A54447" t="s">
        <v>18352</v>
      </c>
      <c r="B54447" t="s">
        <v>84649</v>
      </c>
      <c r="C54447" t="s">
        <v>20</v>
      </c>
      <c r="D54447" t="s">
        <v>11</v>
      </c>
    </row>
    <row r="54448" customHeight="1" spans="1:4">
      <c r="A54448" t="s">
        <v>2948</v>
      </c>
      <c r="B54448" t="s">
        <v>84650</v>
      </c>
      <c r="C54448" t="s">
        <v>20</v>
      </c>
      <c r="D54448" t="s">
        <v>11</v>
      </c>
    </row>
    <row r="54449" customHeight="1" spans="1:4">
      <c r="A54449" t="s">
        <v>84651</v>
      </c>
      <c r="B54449" t="s">
        <v>84652</v>
      </c>
      <c r="C54449" t="s">
        <v>20</v>
      </c>
      <c r="D54449" t="s">
        <v>11</v>
      </c>
    </row>
    <row r="54450" customHeight="1" spans="1:4">
      <c r="A54450" t="s">
        <v>2432</v>
      </c>
      <c r="B54450" t="s">
        <v>84653</v>
      </c>
      <c r="C54450" t="s">
        <v>6</v>
      </c>
      <c r="D54450" t="s">
        <v>11</v>
      </c>
    </row>
    <row r="54451" customHeight="1" spans="1:4">
      <c r="A54451" t="s">
        <v>1145</v>
      </c>
      <c r="B54451" t="s">
        <v>84654</v>
      </c>
      <c r="C54451" t="s">
        <v>20</v>
      </c>
      <c r="D54451" t="s">
        <v>11</v>
      </c>
    </row>
    <row r="54452" customHeight="1" spans="1:4">
      <c r="A54452" t="s">
        <v>3211</v>
      </c>
      <c r="B54452" t="s">
        <v>84655</v>
      </c>
      <c r="C54452" t="s">
        <v>10</v>
      </c>
      <c r="D54452" t="s">
        <v>11</v>
      </c>
    </row>
    <row r="54453" customHeight="1" spans="1:4">
      <c r="A54453" t="s">
        <v>1032</v>
      </c>
      <c r="B54453" t="s">
        <v>84656</v>
      </c>
      <c r="C54453" t="s">
        <v>10</v>
      </c>
      <c r="D54453" t="s">
        <v>11</v>
      </c>
    </row>
    <row r="54454" customHeight="1" spans="1:4">
      <c r="A54454" t="s">
        <v>84657</v>
      </c>
      <c r="B54454" t="s">
        <v>84658</v>
      </c>
      <c r="C54454" t="s">
        <v>20</v>
      </c>
      <c r="D54454" t="s">
        <v>11</v>
      </c>
    </row>
    <row r="54455" customHeight="1" spans="1:4">
      <c r="A54455" t="s">
        <v>908</v>
      </c>
      <c r="B54455" t="s">
        <v>84659</v>
      </c>
      <c r="C54455" t="s">
        <v>6</v>
      </c>
      <c r="D54455" t="s">
        <v>7</v>
      </c>
    </row>
    <row r="54456" customHeight="1" spans="1:4">
      <c r="A54456" t="s">
        <v>84660</v>
      </c>
      <c r="B54456" t="s">
        <v>84661</v>
      </c>
      <c r="C54456" t="s">
        <v>6</v>
      </c>
      <c r="D54456" t="s">
        <v>7</v>
      </c>
    </row>
    <row r="54457" customHeight="1" spans="1:4">
      <c r="A54457" t="s">
        <v>1628</v>
      </c>
      <c r="B54457" t="s">
        <v>84662</v>
      </c>
      <c r="C54457" t="s">
        <v>20</v>
      </c>
      <c r="D54457" t="s">
        <v>11</v>
      </c>
    </row>
    <row r="54458" customHeight="1" spans="1:4">
      <c r="A54458" t="s">
        <v>1328</v>
      </c>
      <c r="B54458" t="s">
        <v>84663</v>
      </c>
      <c r="C54458" t="s">
        <v>20</v>
      </c>
      <c r="D54458" t="s">
        <v>11</v>
      </c>
    </row>
    <row r="54459" customHeight="1" spans="1:4">
      <c r="A54459" t="s">
        <v>1798</v>
      </c>
      <c r="B54459" t="s">
        <v>84664</v>
      </c>
      <c r="C54459" t="s">
        <v>10</v>
      </c>
      <c r="D54459" t="s">
        <v>11</v>
      </c>
    </row>
    <row r="54460" customHeight="1" spans="1:4">
      <c r="A54460" t="s">
        <v>4243</v>
      </c>
      <c r="B54460" t="s">
        <v>84665</v>
      </c>
      <c r="C54460" t="s">
        <v>20</v>
      </c>
      <c r="D54460" t="s">
        <v>11</v>
      </c>
    </row>
    <row r="54461" customHeight="1" spans="1:4">
      <c r="A54461" t="s">
        <v>3173</v>
      </c>
      <c r="B54461" t="s">
        <v>84666</v>
      </c>
      <c r="C54461" t="s">
        <v>6</v>
      </c>
      <c r="D54461" t="s">
        <v>11</v>
      </c>
    </row>
    <row r="54462" customHeight="1" spans="1:4">
      <c r="A54462" t="s">
        <v>2936</v>
      </c>
      <c r="B54462" t="s">
        <v>84667</v>
      </c>
      <c r="C54462" t="s">
        <v>6</v>
      </c>
      <c r="D54462" t="s">
        <v>11</v>
      </c>
    </row>
    <row r="54463" customHeight="1" spans="1:4">
      <c r="A54463" t="s">
        <v>3245</v>
      </c>
      <c r="B54463" t="s">
        <v>84668</v>
      </c>
      <c r="C54463" t="s">
        <v>10</v>
      </c>
      <c r="D54463" t="s">
        <v>11</v>
      </c>
    </row>
    <row r="54464" customHeight="1" spans="1:4">
      <c r="A54464" t="s">
        <v>3393</v>
      </c>
      <c r="B54464" t="s">
        <v>84669</v>
      </c>
      <c r="C54464" t="s">
        <v>10</v>
      </c>
      <c r="D54464" t="s">
        <v>11</v>
      </c>
    </row>
    <row r="54465" customHeight="1" spans="1:4">
      <c r="A54465" t="s">
        <v>1294</v>
      </c>
      <c r="B54465" t="s">
        <v>84670</v>
      </c>
      <c r="C54465" t="s">
        <v>10</v>
      </c>
      <c r="D54465" t="s">
        <v>11</v>
      </c>
    </row>
    <row r="54466" customHeight="1" spans="1:4">
      <c r="A54466" t="s">
        <v>3044</v>
      </c>
      <c r="B54466" t="s">
        <v>84671</v>
      </c>
      <c r="C54466" t="s">
        <v>6</v>
      </c>
      <c r="D54466" t="s">
        <v>7</v>
      </c>
    </row>
    <row r="54467" customHeight="1" spans="1:4">
      <c r="A54467" t="s">
        <v>3540</v>
      </c>
      <c r="B54467" t="s">
        <v>84672</v>
      </c>
      <c r="C54467" t="s">
        <v>20</v>
      </c>
      <c r="D54467" t="s">
        <v>11</v>
      </c>
    </row>
    <row r="54468" customHeight="1" spans="1:4">
      <c r="A54468" t="s">
        <v>2979</v>
      </c>
      <c r="B54468" t="s">
        <v>84673</v>
      </c>
      <c r="C54468" t="s">
        <v>20</v>
      </c>
      <c r="D54468" t="s">
        <v>11</v>
      </c>
    </row>
    <row r="54469" customHeight="1" spans="1:4">
      <c r="A54469" t="s">
        <v>5595</v>
      </c>
      <c r="B54469" t="s">
        <v>84674</v>
      </c>
      <c r="C54469" t="s">
        <v>10</v>
      </c>
      <c r="D54469" t="s">
        <v>11</v>
      </c>
    </row>
    <row r="54470" customHeight="1" spans="1:4">
      <c r="A54470" t="s">
        <v>23103</v>
      </c>
      <c r="B54470" t="s">
        <v>84675</v>
      </c>
      <c r="C54470" t="s">
        <v>20</v>
      </c>
      <c r="D54470" t="s">
        <v>11</v>
      </c>
    </row>
    <row r="54471" customHeight="1" spans="1:4">
      <c r="A54471" t="s">
        <v>6866</v>
      </c>
      <c r="B54471" t="s">
        <v>84676</v>
      </c>
      <c r="C54471" t="s">
        <v>20</v>
      </c>
      <c r="D54471" t="s">
        <v>11</v>
      </c>
    </row>
    <row r="54472" customHeight="1" spans="1:4">
      <c r="A54472" t="s">
        <v>6968</v>
      </c>
      <c r="B54472" t="s">
        <v>84677</v>
      </c>
      <c r="C54472" t="s">
        <v>20</v>
      </c>
      <c r="D54472" t="s">
        <v>11</v>
      </c>
    </row>
    <row r="54473" customHeight="1" spans="1:4">
      <c r="A54473" t="s">
        <v>84678</v>
      </c>
      <c r="B54473" t="s">
        <v>84679</v>
      </c>
      <c r="C54473" t="s">
        <v>20</v>
      </c>
      <c r="D54473" t="s">
        <v>11</v>
      </c>
    </row>
    <row r="54474" customHeight="1" spans="1:4">
      <c r="A54474" t="s">
        <v>82628</v>
      </c>
      <c r="B54474" t="s">
        <v>84680</v>
      </c>
      <c r="C54474" t="s">
        <v>20</v>
      </c>
      <c r="D54474" t="s">
        <v>11</v>
      </c>
    </row>
    <row r="54475" customHeight="1" spans="1:4">
      <c r="A54475" t="s">
        <v>11460</v>
      </c>
      <c r="B54475" t="s">
        <v>84681</v>
      </c>
      <c r="C54475" t="s">
        <v>10</v>
      </c>
      <c r="D54475" t="s">
        <v>11</v>
      </c>
    </row>
    <row r="54476" customHeight="1" spans="1:4">
      <c r="A54476" t="s">
        <v>26344</v>
      </c>
      <c r="B54476" t="s">
        <v>84682</v>
      </c>
      <c r="C54476" t="s">
        <v>20</v>
      </c>
      <c r="D54476" t="s">
        <v>11</v>
      </c>
    </row>
    <row r="54477" customHeight="1" spans="1:4">
      <c r="A54477" t="s">
        <v>24788</v>
      </c>
      <c r="B54477" t="s">
        <v>84683</v>
      </c>
      <c r="C54477" t="s">
        <v>20</v>
      </c>
      <c r="D54477" t="s">
        <v>11</v>
      </c>
    </row>
    <row r="54478" customHeight="1" spans="1:4">
      <c r="A54478" t="s">
        <v>18921</v>
      </c>
      <c r="B54478" t="s">
        <v>84684</v>
      </c>
      <c r="C54478" t="s">
        <v>20</v>
      </c>
      <c r="D54478" t="s">
        <v>11</v>
      </c>
    </row>
    <row r="54479" customHeight="1" spans="1:4">
      <c r="A54479" t="s">
        <v>5055</v>
      </c>
      <c r="B54479" t="s">
        <v>84685</v>
      </c>
      <c r="C54479" t="s">
        <v>20</v>
      </c>
      <c r="D54479" t="s">
        <v>11</v>
      </c>
    </row>
    <row r="54480" customHeight="1" spans="1:4">
      <c r="A54480" t="s">
        <v>81506</v>
      </c>
      <c r="B54480" t="s">
        <v>84686</v>
      </c>
      <c r="C54480" t="s">
        <v>10</v>
      </c>
      <c r="D54480" t="s">
        <v>11</v>
      </c>
    </row>
    <row r="54481" customHeight="1" spans="1:4">
      <c r="A54481" t="s">
        <v>5438</v>
      </c>
      <c r="B54481" t="s">
        <v>84687</v>
      </c>
      <c r="C54481" t="s">
        <v>20</v>
      </c>
      <c r="D54481" t="s">
        <v>11</v>
      </c>
    </row>
    <row r="54482" customHeight="1" spans="1:4">
      <c r="A54482" t="s">
        <v>8736</v>
      </c>
      <c r="B54482" t="s">
        <v>84688</v>
      </c>
      <c r="C54482" t="s">
        <v>6</v>
      </c>
      <c r="D54482" t="s">
        <v>7</v>
      </c>
    </row>
    <row r="54483" customHeight="1" spans="1:4">
      <c r="A54483" t="s">
        <v>6080</v>
      </c>
      <c r="B54483" t="s">
        <v>84689</v>
      </c>
      <c r="C54483" t="s">
        <v>20</v>
      </c>
      <c r="D54483" t="s">
        <v>11</v>
      </c>
    </row>
    <row r="54484" customHeight="1" spans="1:4">
      <c r="A54484" t="s">
        <v>6339</v>
      </c>
      <c r="B54484" t="s">
        <v>84690</v>
      </c>
      <c r="C54484" t="s">
        <v>10</v>
      </c>
      <c r="D54484" t="s">
        <v>11</v>
      </c>
    </row>
    <row r="54485" customHeight="1" spans="1:4">
      <c r="A54485" t="s">
        <v>5743</v>
      </c>
      <c r="B54485" t="s">
        <v>84691</v>
      </c>
      <c r="C54485" t="s">
        <v>10</v>
      </c>
      <c r="D54485" t="s">
        <v>11</v>
      </c>
    </row>
    <row r="54486" customHeight="1" spans="1:4">
      <c r="A54486" t="s">
        <v>7203</v>
      </c>
      <c r="B54486" t="s">
        <v>84692</v>
      </c>
      <c r="C54486" t="s">
        <v>20</v>
      </c>
      <c r="D54486" t="s">
        <v>11</v>
      </c>
    </row>
    <row r="54487" customHeight="1" spans="1:4">
      <c r="A54487" t="s">
        <v>6921</v>
      </c>
      <c r="B54487" t="s">
        <v>84693</v>
      </c>
      <c r="C54487" t="s">
        <v>20</v>
      </c>
      <c r="D54487" t="s">
        <v>11</v>
      </c>
    </row>
    <row r="54488" customHeight="1" spans="1:4">
      <c r="A54488" t="s">
        <v>6467</v>
      </c>
      <c r="B54488" t="s">
        <v>84694</v>
      </c>
      <c r="C54488" t="s">
        <v>10</v>
      </c>
      <c r="D54488" t="s">
        <v>11</v>
      </c>
    </row>
    <row r="54489" customHeight="1" spans="1:4">
      <c r="A54489" t="s">
        <v>6005</v>
      </c>
      <c r="B54489" t="s">
        <v>84695</v>
      </c>
      <c r="C54489" t="s">
        <v>20</v>
      </c>
      <c r="D54489" t="s">
        <v>11</v>
      </c>
    </row>
    <row r="54490" customHeight="1" spans="1:4">
      <c r="A54490" t="s">
        <v>5230</v>
      </c>
      <c r="B54490" t="s">
        <v>84696</v>
      </c>
      <c r="C54490" t="s">
        <v>20</v>
      </c>
      <c r="D54490" t="s">
        <v>11</v>
      </c>
    </row>
    <row r="54491" customHeight="1" spans="1:4">
      <c r="A54491" t="s">
        <v>84697</v>
      </c>
      <c r="B54491" t="s">
        <v>84698</v>
      </c>
      <c r="C54491" t="s">
        <v>6</v>
      </c>
      <c r="D54491" t="s">
        <v>7</v>
      </c>
    </row>
    <row r="54492" customHeight="1" spans="1:4">
      <c r="A54492" t="s">
        <v>6434</v>
      </c>
      <c r="B54492" t="s">
        <v>84699</v>
      </c>
      <c r="C54492" t="s">
        <v>20</v>
      </c>
      <c r="D54492" t="s">
        <v>11</v>
      </c>
    </row>
    <row r="54493" customHeight="1" spans="1:4">
      <c r="A54493" t="s">
        <v>5013</v>
      </c>
      <c r="B54493" t="s">
        <v>84700</v>
      </c>
      <c r="C54493" t="s">
        <v>20</v>
      </c>
      <c r="D54493" t="s">
        <v>11</v>
      </c>
    </row>
    <row r="54494" customHeight="1" spans="1:4">
      <c r="A54494" t="s">
        <v>29526</v>
      </c>
      <c r="B54494" t="s">
        <v>84701</v>
      </c>
      <c r="C54494" t="s">
        <v>20</v>
      </c>
      <c r="D54494" t="s">
        <v>11</v>
      </c>
    </row>
    <row r="54495" customHeight="1" spans="1:4">
      <c r="A54495" t="s">
        <v>5587</v>
      </c>
      <c r="B54495" t="s">
        <v>84702</v>
      </c>
      <c r="C54495" t="s">
        <v>20</v>
      </c>
      <c r="D54495" t="s">
        <v>11</v>
      </c>
    </row>
    <row r="54496" customHeight="1" spans="1:4">
      <c r="A54496" t="s">
        <v>5950</v>
      </c>
      <c r="B54496" t="s">
        <v>84703</v>
      </c>
      <c r="C54496" t="s">
        <v>6</v>
      </c>
      <c r="D54496" t="s">
        <v>7</v>
      </c>
    </row>
    <row r="54497" customHeight="1" spans="1:4">
      <c r="A54497" t="s">
        <v>18199</v>
      </c>
      <c r="B54497" t="s">
        <v>84704</v>
      </c>
      <c r="C54497" t="s">
        <v>20</v>
      </c>
      <c r="D54497" t="s">
        <v>11</v>
      </c>
    </row>
    <row r="54498" customHeight="1" spans="1:4">
      <c r="A54498" t="s">
        <v>5647</v>
      </c>
      <c r="B54498" t="s">
        <v>84705</v>
      </c>
      <c r="C54498" t="s">
        <v>20</v>
      </c>
      <c r="D54498" t="s">
        <v>11</v>
      </c>
    </row>
    <row r="54499" customHeight="1" spans="1:4">
      <c r="A54499" t="s">
        <v>20196</v>
      </c>
      <c r="B54499" t="s">
        <v>84706</v>
      </c>
      <c r="C54499" t="s">
        <v>6</v>
      </c>
      <c r="D54499" t="s">
        <v>7</v>
      </c>
    </row>
    <row r="54500" customHeight="1" spans="1:4">
      <c r="A54500" t="s">
        <v>7846</v>
      </c>
      <c r="B54500" t="s">
        <v>84707</v>
      </c>
      <c r="C54500" t="s">
        <v>20</v>
      </c>
      <c r="D54500" t="s">
        <v>11</v>
      </c>
    </row>
    <row r="54501" customHeight="1" spans="1:4">
      <c r="A54501" t="s">
        <v>6098</v>
      </c>
      <c r="B54501" t="s">
        <v>84708</v>
      </c>
      <c r="C54501" t="s">
        <v>20</v>
      </c>
      <c r="D54501" t="s">
        <v>11</v>
      </c>
    </row>
    <row r="54502" customHeight="1" spans="1:4">
      <c r="A54502" t="s">
        <v>7304</v>
      </c>
      <c r="B54502" t="s">
        <v>84709</v>
      </c>
      <c r="C54502" t="s">
        <v>20</v>
      </c>
      <c r="D54502" t="s">
        <v>11</v>
      </c>
    </row>
    <row r="54503" customHeight="1" spans="1:4">
      <c r="A54503" t="s">
        <v>18267</v>
      </c>
      <c r="B54503" t="s">
        <v>84710</v>
      </c>
      <c r="C54503" t="s">
        <v>35</v>
      </c>
      <c r="D54503" t="s">
        <v>11</v>
      </c>
    </row>
    <row r="54504" customHeight="1" spans="1:4">
      <c r="A54504" t="s">
        <v>8097</v>
      </c>
      <c r="B54504" t="s">
        <v>84711</v>
      </c>
      <c r="C54504" t="s">
        <v>20</v>
      </c>
      <c r="D54504" t="s">
        <v>11</v>
      </c>
    </row>
    <row r="54505" customHeight="1" spans="1:4">
      <c r="A54505" t="s">
        <v>6024</v>
      </c>
      <c r="B54505" t="s">
        <v>84712</v>
      </c>
      <c r="C54505" t="s">
        <v>20</v>
      </c>
      <c r="D54505" t="s">
        <v>11</v>
      </c>
    </row>
    <row r="54506" customHeight="1" spans="1:4">
      <c r="A54506" t="s">
        <v>5800</v>
      </c>
      <c r="B54506" t="s">
        <v>84713</v>
      </c>
      <c r="C54506" t="s">
        <v>6</v>
      </c>
      <c r="D54506" t="s">
        <v>7</v>
      </c>
    </row>
    <row r="54507" customHeight="1" spans="1:4">
      <c r="A54507" t="s">
        <v>7940</v>
      </c>
      <c r="B54507" t="s">
        <v>84714</v>
      </c>
      <c r="C54507" t="s">
        <v>20</v>
      </c>
      <c r="D54507" t="s">
        <v>11</v>
      </c>
    </row>
    <row r="54508" customHeight="1" spans="1:4">
      <c r="A54508" t="s">
        <v>6456</v>
      </c>
      <c r="B54508" t="s">
        <v>84715</v>
      </c>
      <c r="C54508" t="s">
        <v>20</v>
      </c>
      <c r="D54508" t="s">
        <v>11</v>
      </c>
    </row>
    <row r="54509" customHeight="1" spans="1:4">
      <c r="A54509" t="s">
        <v>5606</v>
      </c>
      <c r="B54509" t="s">
        <v>84716</v>
      </c>
      <c r="C54509" t="s">
        <v>20</v>
      </c>
      <c r="D54509" t="s">
        <v>11</v>
      </c>
    </row>
    <row r="54510" customHeight="1" spans="1:4">
      <c r="A54510" t="s">
        <v>14935</v>
      </c>
      <c r="B54510" t="s">
        <v>82793</v>
      </c>
      <c r="C54510" t="s">
        <v>35</v>
      </c>
      <c r="D54510" t="s">
        <v>11</v>
      </c>
    </row>
    <row r="54511" customHeight="1" spans="1:4">
      <c r="A54511" t="s">
        <v>7539</v>
      </c>
      <c r="B54511" t="s">
        <v>84717</v>
      </c>
      <c r="C54511" t="s">
        <v>10</v>
      </c>
      <c r="D54511" t="s">
        <v>11</v>
      </c>
    </row>
    <row r="54512" customHeight="1" spans="1:4">
      <c r="A54512" t="s">
        <v>5885</v>
      </c>
      <c r="B54512" t="s">
        <v>84718</v>
      </c>
      <c r="C54512" t="s">
        <v>20</v>
      </c>
      <c r="D54512" t="s">
        <v>11</v>
      </c>
    </row>
    <row r="54513" customHeight="1" spans="1:4">
      <c r="A54513" t="s">
        <v>6714</v>
      </c>
      <c r="B54513" t="s">
        <v>84719</v>
      </c>
      <c r="C54513" t="s">
        <v>10</v>
      </c>
      <c r="D54513" t="s">
        <v>11</v>
      </c>
    </row>
    <row r="54514" customHeight="1" spans="1:4">
      <c r="A54514" t="s">
        <v>25339</v>
      </c>
      <c r="B54514" t="s">
        <v>84720</v>
      </c>
      <c r="C54514" t="s">
        <v>35</v>
      </c>
      <c r="D54514" t="s">
        <v>11</v>
      </c>
    </row>
    <row r="54515" customHeight="1" spans="1:4">
      <c r="A54515" t="s">
        <v>6369</v>
      </c>
      <c r="B54515" t="s">
        <v>84721</v>
      </c>
      <c r="C54515" t="s">
        <v>20</v>
      </c>
      <c r="D54515" t="s">
        <v>11</v>
      </c>
    </row>
    <row r="54516" customHeight="1" spans="1:4">
      <c r="A54516" t="s">
        <v>7373</v>
      </c>
      <c r="B54516" t="s">
        <v>84722</v>
      </c>
      <c r="C54516" t="s">
        <v>20</v>
      </c>
      <c r="D54516" t="s">
        <v>11</v>
      </c>
    </row>
    <row r="54517" customHeight="1" spans="1:4">
      <c r="A54517" t="s">
        <v>5518</v>
      </c>
      <c r="B54517" t="s">
        <v>84723</v>
      </c>
      <c r="C54517" t="s">
        <v>20</v>
      </c>
      <c r="D54517" t="s">
        <v>11</v>
      </c>
    </row>
    <row r="54518" customHeight="1" spans="1:4">
      <c r="A54518" t="s">
        <v>6324</v>
      </c>
      <c r="B54518" t="s">
        <v>84724</v>
      </c>
      <c r="C54518" t="s">
        <v>20</v>
      </c>
      <c r="D54518" t="s">
        <v>11</v>
      </c>
    </row>
    <row r="54519" customHeight="1" spans="1:4">
      <c r="A54519" t="s">
        <v>15641</v>
      </c>
      <c r="B54519" t="s">
        <v>84725</v>
      </c>
      <c r="C54519" t="s">
        <v>20</v>
      </c>
      <c r="D54519" t="s">
        <v>11</v>
      </c>
    </row>
    <row r="54520" customHeight="1" spans="1:4">
      <c r="A54520" t="s">
        <v>5887</v>
      </c>
      <c r="B54520" t="s">
        <v>84726</v>
      </c>
      <c r="C54520" t="s">
        <v>20</v>
      </c>
      <c r="D54520" t="s">
        <v>11</v>
      </c>
    </row>
    <row r="54521" customHeight="1" spans="1:4">
      <c r="A54521" t="s">
        <v>7975</v>
      </c>
      <c r="B54521" t="s">
        <v>84727</v>
      </c>
      <c r="C54521" t="s">
        <v>20</v>
      </c>
      <c r="D54521" t="s">
        <v>11</v>
      </c>
    </row>
    <row r="54522" customHeight="1" spans="1:4">
      <c r="A54522" t="s">
        <v>8041</v>
      </c>
      <c r="B54522" t="s">
        <v>84728</v>
      </c>
      <c r="C54522" t="s">
        <v>20</v>
      </c>
      <c r="D54522" t="s">
        <v>11</v>
      </c>
    </row>
    <row r="54523" customHeight="1" spans="1:4">
      <c r="A54523" t="s">
        <v>6178</v>
      </c>
      <c r="B54523" t="s">
        <v>84729</v>
      </c>
      <c r="C54523" t="s">
        <v>20</v>
      </c>
      <c r="D54523" t="s">
        <v>11</v>
      </c>
    </row>
    <row r="54524" customHeight="1" spans="1:4">
      <c r="A54524" t="s">
        <v>5377</v>
      </c>
      <c r="B54524" t="s">
        <v>84730</v>
      </c>
      <c r="C54524" t="s">
        <v>20</v>
      </c>
      <c r="D54524" t="s">
        <v>11</v>
      </c>
    </row>
    <row r="54525" customHeight="1" spans="1:4">
      <c r="A54525" t="s">
        <v>15022</v>
      </c>
      <c r="B54525" t="s">
        <v>84731</v>
      </c>
      <c r="C54525" t="s">
        <v>6</v>
      </c>
      <c r="D54525" t="s">
        <v>7</v>
      </c>
    </row>
    <row r="54526" customHeight="1" spans="1:4">
      <c r="A54526" t="s">
        <v>20642</v>
      </c>
      <c r="B54526" t="s">
        <v>84732</v>
      </c>
      <c r="C54526" t="s">
        <v>10</v>
      </c>
      <c r="D54526" t="s">
        <v>11</v>
      </c>
    </row>
    <row r="54527" customHeight="1" spans="1:4">
      <c r="A54527" t="s">
        <v>27113</v>
      </c>
      <c r="B54527" t="s">
        <v>16817</v>
      </c>
      <c r="C54527" t="s">
        <v>35</v>
      </c>
      <c r="D54527" t="s">
        <v>11</v>
      </c>
    </row>
    <row r="54528" customHeight="1" spans="1:4">
      <c r="A54528" t="s">
        <v>84733</v>
      </c>
      <c r="B54528" t="s">
        <v>24433</v>
      </c>
      <c r="C54528" t="s">
        <v>54</v>
      </c>
      <c r="D54528" t="s">
        <v>11</v>
      </c>
    </row>
    <row r="54529" customHeight="1" spans="1:4">
      <c r="A54529" t="s">
        <v>84734</v>
      </c>
      <c r="B54529" t="s">
        <v>30098</v>
      </c>
      <c r="C54529" t="s">
        <v>35</v>
      </c>
      <c r="D54529" t="s">
        <v>1259</v>
      </c>
    </row>
    <row r="54530" customHeight="1" spans="1:4">
      <c r="A54530" t="s">
        <v>77895</v>
      </c>
      <c r="B54530" t="s">
        <v>64910</v>
      </c>
      <c r="C54530" t="s">
        <v>795</v>
      </c>
      <c r="D54530" t="s">
        <v>1259</v>
      </c>
    </row>
    <row r="54531" customHeight="1" spans="1:4">
      <c r="A54531" t="s">
        <v>82060</v>
      </c>
      <c r="B54531" t="s">
        <v>72240</v>
      </c>
      <c r="C54531" t="s">
        <v>20</v>
      </c>
      <c r="D54531" t="s">
        <v>11</v>
      </c>
    </row>
  </sheetData>
  <autoFilter xmlns:etc="http://www.wps.cn/officeDocument/2017/etCustomData" ref="A1:D5453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pane ySplit="1" topLeftCell="A2" activePane="bottomLeft" state="frozen"/>
      <selection/>
      <selection pane="bottomLeft" activeCell="E27" sqref="E27"/>
    </sheetView>
  </sheetViews>
  <sheetFormatPr defaultColWidth="8.8" defaultRowHeight="13" outlineLevelCol="3"/>
  <cols>
    <col min="1" max="1" width="22.2" customWidth="1"/>
    <col min="3" max="3" width="20.6" customWidth="1"/>
  </cols>
  <sheetData>
    <row r="1" spans="1:4">
      <c r="A1" t="s">
        <v>84735</v>
      </c>
      <c r="B1" t="s">
        <v>84736</v>
      </c>
      <c r="C1" t="s">
        <v>84737</v>
      </c>
      <c r="D1" t="s">
        <v>84738</v>
      </c>
    </row>
    <row r="2" spans="1:4">
      <c r="A2" t="s">
        <v>84739</v>
      </c>
      <c r="B2">
        <v>46022</v>
      </c>
      <c r="C2" t="s">
        <v>8942</v>
      </c>
      <c r="D2" t="s">
        <v>84740</v>
      </c>
    </row>
    <row r="3" spans="1:4">
      <c r="A3" t="s">
        <v>84741</v>
      </c>
      <c r="B3">
        <v>46022</v>
      </c>
      <c r="C3" t="s">
        <v>10600</v>
      </c>
      <c r="D3" t="s">
        <v>84740</v>
      </c>
    </row>
    <row r="4" spans="1:4">
      <c r="A4" t="s">
        <v>84742</v>
      </c>
      <c r="B4">
        <v>46022</v>
      </c>
      <c r="C4" t="s">
        <v>10249</v>
      </c>
      <c r="D4" t="s">
        <v>84740</v>
      </c>
    </row>
    <row r="5" spans="1:4">
      <c r="A5" t="s">
        <v>84743</v>
      </c>
      <c r="B5">
        <v>46022</v>
      </c>
      <c r="C5" t="s">
        <v>9261</v>
      </c>
      <c r="D5" t="s">
        <v>84740</v>
      </c>
    </row>
    <row r="6" spans="1:4">
      <c r="A6" t="s">
        <v>84744</v>
      </c>
      <c r="B6">
        <v>46022</v>
      </c>
      <c r="C6" t="s">
        <v>9309</v>
      </c>
      <c r="D6" t="s">
        <v>84740</v>
      </c>
    </row>
    <row r="7" spans="1:4">
      <c r="A7" t="s">
        <v>84745</v>
      </c>
      <c r="B7">
        <v>46022</v>
      </c>
      <c r="C7" t="s">
        <v>80511</v>
      </c>
      <c r="D7" t="s">
        <v>84740</v>
      </c>
    </row>
    <row r="8" spans="1:4">
      <c r="A8" t="s">
        <v>84746</v>
      </c>
      <c r="B8">
        <v>46022</v>
      </c>
      <c r="C8" t="s">
        <v>74905</v>
      </c>
      <c r="D8" t="s">
        <v>84740</v>
      </c>
    </row>
    <row r="9" spans="1:4">
      <c r="A9" t="s">
        <v>84747</v>
      </c>
      <c r="B9">
        <v>46022</v>
      </c>
      <c r="C9" t="s">
        <v>83004</v>
      </c>
      <c r="D9" t="s">
        <v>84740</v>
      </c>
    </row>
    <row r="10" spans="1:4">
      <c r="A10" t="s">
        <v>84748</v>
      </c>
      <c r="B10">
        <v>46022</v>
      </c>
      <c r="C10" t="s">
        <v>76546</v>
      </c>
      <c r="D10" t="s">
        <v>84740</v>
      </c>
    </row>
    <row r="11" spans="1:4">
      <c r="A11" t="s">
        <v>84749</v>
      </c>
      <c r="B11">
        <v>46022</v>
      </c>
      <c r="C11" t="s">
        <v>13692</v>
      </c>
      <c r="D11" t="s">
        <v>84740</v>
      </c>
    </row>
    <row r="12" spans="1:4">
      <c r="A12" t="s">
        <v>84750</v>
      </c>
      <c r="B12">
        <v>46022</v>
      </c>
      <c r="C12" t="s">
        <v>6974</v>
      </c>
      <c r="D12" t="s">
        <v>84740</v>
      </c>
    </row>
    <row r="13" spans="1:4">
      <c r="A13" t="s">
        <v>84751</v>
      </c>
      <c r="B13">
        <v>46022</v>
      </c>
      <c r="C13" t="s">
        <v>9145</v>
      </c>
      <c r="D13" t="s">
        <v>84740</v>
      </c>
    </row>
    <row r="14" spans="1:4">
      <c r="A14" t="s">
        <v>84752</v>
      </c>
      <c r="B14">
        <v>46022</v>
      </c>
      <c r="C14" t="s">
        <v>13348</v>
      </c>
      <c r="D14" t="s">
        <v>84740</v>
      </c>
    </row>
    <row r="15" spans="1:4">
      <c r="A15" t="s">
        <v>84753</v>
      </c>
      <c r="B15">
        <v>46022</v>
      </c>
      <c r="C15" t="s">
        <v>12355</v>
      </c>
      <c r="D15" t="s">
        <v>84740</v>
      </c>
    </row>
    <row r="16" spans="1:4">
      <c r="A16" t="s">
        <v>84754</v>
      </c>
      <c r="B16">
        <v>46022</v>
      </c>
      <c r="C16" t="s">
        <v>76914</v>
      </c>
      <c r="D16" t="s">
        <v>84740</v>
      </c>
    </row>
    <row r="17" spans="1:4">
      <c r="A17" t="s">
        <v>84755</v>
      </c>
      <c r="B17">
        <v>46022</v>
      </c>
      <c r="C17" t="s">
        <v>83032</v>
      </c>
      <c r="D17" t="s">
        <v>84740</v>
      </c>
    </row>
    <row r="18" spans="1:4">
      <c r="A18" t="s">
        <v>84754</v>
      </c>
      <c r="B18">
        <v>46022</v>
      </c>
      <c r="C18" t="s">
        <v>76914</v>
      </c>
      <c r="D18" t="s">
        <v>84740</v>
      </c>
    </row>
    <row r="19" spans="1:4">
      <c r="A19" t="s">
        <v>84756</v>
      </c>
      <c r="B19">
        <v>46022</v>
      </c>
      <c r="C19" t="s">
        <v>3327</v>
      </c>
      <c r="D19" t="s">
        <v>84740</v>
      </c>
    </row>
    <row r="20" spans="1:4">
      <c r="A20" t="s">
        <v>84757</v>
      </c>
      <c r="B20">
        <v>46022</v>
      </c>
      <c r="C20" t="s">
        <v>6684</v>
      </c>
      <c r="D20" t="s">
        <v>84740</v>
      </c>
    </row>
    <row r="21" spans="1:4">
      <c r="A21" t="s">
        <v>84758</v>
      </c>
      <c r="B21">
        <v>46022</v>
      </c>
      <c r="C21" t="s">
        <v>4511</v>
      </c>
      <c r="D21" t="s">
        <v>84740</v>
      </c>
    </row>
    <row r="22" spans="1:4">
      <c r="A22" t="s">
        <v>84759</v>
      </c>
      <c r="B22">
        <v>46022</v>
      </c>
      <c r="C22" t="s">
        <v>4527</v>
      </c>
      <c r="D22" t="s">
        <v>84740</v>
      </c>
    </row>
    <row r="23" spans="1:4">
      <c r="A23" t="s">
        <v>84760</v>
      </c>
      <c r="B23">
        <v>46022</v>
      </c>
      <c r="C23" t="s">
        <v>22245</v>
      </c>
      <c r="D23" t="s">
        <v>84740</v>
      </c>
    </row>
    <row r="24" spans="1:4">
      <c r="A24" t="s">
        <v>84761</v>
      </c>
      <c r="B24">
        <v>46022</v>
      </c>
      <c r="C24" t="s">
        <v>10878</v>
      </c>
      <c r="D24" t="s">
        <v>84740</v>
      </c>
    </row>
    <row r="25" spans="1:4">
      <c r="A25" t="s">
        <v>84762</v>
      </c>
      <c r="B25">
        <v>46022</v>
      </c>
      <c r="C25" t="s">
        <v>8157</v>
      </c>
      <c r="D25" t="s">
        <v>84740</v>
      </c>
    </row>
    <row r="26" spans="1:4">
      <c r="A26" t="s">
        <v>84763</v>
      </c>
      <c r="B26">
        <v>46022</v>
      </c>
      <c r="C26" t="s">
        <v>12424</v>
      </c>
      <c r="D26" t="s">
        <v>84740</v>
      </c>
    </row>
    <row r="27" spans="1:4">
      <c r="A27" t="s">
        <v>84764</v>
      </c>
      <c r="B27">
        <v>46022</v>
      </c>
      <c r="C27" t="s">
        <v>10992</v>
      </c>
      <c r="D27" t="s">
        <v>84740</v>
      </c>
    </row>
    <row r="28" spans="1:4">
      <c r="A28" t="s">
        <v>84765</v>
      </c>
      <c r="B28">
        <v>46022</v>
      </c>
      <c r="C28" t="s">
        <v>11799</v>
      </c>
      <c r="D28" t="s">
        <v>84740</v>
      </c>
    </row>
    <row r="29" spans="1:4">
      <c r="A29" t="s">
        <v>84766</v>
      </c>
      <c r="B29">
        <v>46022</v>
      </c>
      <c r="C29" t="s">
        <v>11372</v>
      </c>
      <c r="D29" t="s">
        <v>84740</v>
      </c>
    </row>
    <row r="30" spans="1:4">
      <c r="A30" t="s">
        <v>84767</v>
      </c>
      <c r="B30">
        <v>46022</v>
      </c>
      <c r="C30" t="s">
        <v>6144</v>
      </c>
      <c r="D30" t="s">
        <v>84740</v>
      </c>
    </row>
    <row r="31" spans="1:4">
      <c r="A31" t="s">
        <v>84768</v>
      </c>
      <c r="B31">
        <v>46022</v>
      </c>
      <c r="C31" t="s">
        <v>22256</v>
      </c>
      <c r="D31" t="s">
        <v>84740</v>
      </c>
    </row>
    <row r="32" spans="1:4">
      <c r="A32" t="s">
        <v>84769</v>
      </c>
      <c r="B32">
        <v>46022</v>
      </c>
      <c r="C32" t="s">
        <v>12846</v>
      </c>
      <c r="D32" t="s">
        <v>84740</v>
      </c>
    </row>
    <row r="33" spans="1:4">
      <c r="A33" t="s">
        <v>84770</v>
      </c>
      <c r="B33">
        <v>46022</v>
      </c>
      <c r="C33" t="s">
        <v>12821</v>
      </c>
      <c r="D33" t="s">
        <v>84740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M1" sqref="M1"/>
    </sheetView>
  </sheetViews>
  <sheetFormatPr defaultColWidth="8.8" defaultRowHeight="13"/>
  <cols>
    <col min="1" max="16384" width="8.8" style="1"/>
  </cols>
  <sheetData>
    <row r="1" ht="14" spans="1:10">
      <c r="A1" s="2" t="s">
        <v>84739</v>
      </c>
      <c r="J1" s="1" t="s">
        <v>84739</v>
      </c>
    </row>
    <row r="2" spans="1:10">
      <c r="A2" s="1" t="s">
        <v>84741</v>
      </c>
      <c r="J2" s="1" t="s">
        <v>84741</v>
      </c>
    </row>
    <row r="3" spans="1:10">
      <c r="A3" s="1" t="s">
        <v>84742</v>
      </c>
      <c r="J3" s="1" t="s">
        <v>84742</v>
      </c>
    </row>
    <row r="4" spans="1:10">
      <c r="A4" s="1" t="s">
        <v>84743</v>
      </c>
      <c r="J4" s="1" t="s">
        <v>84743</v>
      </c>
    </row>
    <row r="5" spans="1:10">
      <c r="A5" s="1" t="s">
        <v>84744</v>
      </c>
      <c r="J5" s="1" t="s">
        <v>84744</v>
      </c>
    </row>
    <row r="6" spans="1:10">
      <c r="A6" s="1" t="s">
        <v>84745</v>
      </c>
      <c r="J6" s="1" t="s">
        <v>84745</v>
      </c>
    </row>
    <row r="7" spans="1:10">
      <c r="A7" s="1" t="s">
        <v>84746</v>
      </c>
      <c r="J7" s="1" t="s">
        <v>84746</v>
      </c>
    </row>
    <row r="8" spans="1:10">
      <c r="A8" s="1" t="s">
        <v>84747</v>
      </c>
      <c r="J8" s="1" t="s">
        <v>84747</v>
      </c>
    </row>
    <row r="9" spans="1:10">
      <c r="A9" s="1" t="s">
        <v>84748</v>
      </c>
      <c r="J9" s="1" t="s">
        <v>84748</v>
      </c>
    </row>
    <row r="10" spans="1:10">
      <c r="A10" s="1" t="s">
        <v>84749</v>
      </c>
      <c r="J10" s="1" t="s">
        <v>84749</v>
      </c>
    </row>
    <row r="11" spans="1:10">
      <c r="A11" s="1" t="s">
        <v>84750</v>
      </c>
      <c r="J11" s="1" t="s">
        <v>84750</v>
      </c>
    </row>
    <row r="12" spans="1:10">
      <c r="A12" s="1" t="s">
        <v>84751</v>
      </c>
      <c r="J12" s="1" t="s">
        <v>84751</v>
      </c>
    </row>
    <row r="13" spans="1:10">
      <c r="A13" s="1" t="s">
        <v>84752</v>
      </c>
      <c r="J13" s="1" t="s">
        <v>84752</v>
      </c>
    </row>
    <row r="14" spans="1:10">
      <c r="A14" s="1" t="s">
        <v>84753</v>
      </c>
      <c r="J14" s="1" t="s">
        <v>84753</v>
      </c>
    </row>
    <row r="15" spans="1:10">
      <c r="A15" s="1" t="s">
        <v>84754</v>
      </c>
      <c r="J15" s="1" t="s">
        <v>84754</v>
      </c>
    </row>
    <row r="16" spans="1:10">
      <c r="A16" s="1" t="s">
        <v>84755</v>
      </c>
      <c r="J16" s="1" t="s">
        <v>84755</v>
      </c>
    </row>
    <row r="17" spans="1:10">
      <c r="A17" s="1" t="s">
        <v>84754</v>
      </c>
      <c r="J17" s="1" t="s">
        <v>84754</v>
      </c>
    </row>
    <row r="18" spans="1:10">
      <c r="A18" s="1" t="s">
        <v>84756</v>
      </c>
      <c r="J18" s="1" t="s">
        <v>84756</v>
      </c>
    </row>
    <row r="19" spans="1:10">
      <c r="A19" s="1" t="s">
        <v>84757</v>
      </c>
      <c r="J19" s="1" t="s">
        <v>84757</v>
      </c>
    </row>
    <row r="20" spans="1:10">
      <c r="A20" s="1" t="s">
        <v>84758</v>
      </c>
      <c r="J20" s="1" t="s">
        <v>84758</v>
      </c>
    </row>
    <row r="21" spans="1:10">
      <c r="A21" s="1" t="s">
        <v>84759</v>
      </c>
      <c r="J21" s="1" t="s">
        <v>84759</v>
      </c>
    </row>
    <row r="22" spans="1:10">
      <c r="A22" s="1" t="s">
        <v>84760</v>
      </c>
      <c r="J22" s="1" t="s">
        <v>84760</v>
      </c>
    </row>
    <row r="23" spans="1:10">
      <c r="A23" s="1" t="s">
        <v>84761</v>
      </c>
      <c r="J23" s="1" t="s">
        <v>84761</v>
      </c>
    </row>
    <row r="24" spans="1:10">
      <c r="A24" s="1" t="s">
        <v>84762</v>
      </c>
      <c r="J24" s="1" t="s">
        <v>84762</v>
      </c>
    </row>
    <row r="25" spans="1:10">
      <c r="A25" s="1" t="s">
        <v>84763</v>
      </c>
      <c r="J25" s="1" t="s">
        <v>84763</v>
      </c>
    </row>
    <row r="26" spans="1:10">
      <c r="A26" s="1" t="s">
        <v>84764</v>
      </c>
      <c r="J26" s="1" t="s">
        <v>84764</v>
      </c>
    </row>
    <row r="27" spans="1:10">
      <c r="A27" s="1" t="s">
        <v>84765</v>
      </c>
      <c r="J27" s="1" t="s">
        <v>84765</v>
      </c>
    </row>
    <row r="28" spans="1:10">
      <c r="A28" s="1" t="s">
        <v>84766</v>
      </c>
      <c r="J28" s="1" t="s">
        <v>84766</v>
      </c>
    </row>
    <row r="29" spans="1:10">
      <c r="A29" s="1" t="s">
        <v>84767</v>
      </c>
      <c r="J29" s="1" t="s">
        <v>84767</v>
      </c>
    </row>
    <row r="30" spans="1:10">
      <c r="A30" s="1" t="s">
        <v>84768</v>
      </c>
      <c r="J30" s="1" t="s">
        <v>84768</v>
      </c>
    </row>
    <row r="31" spans="1:10">
      <c r="A31" s="1" t="s">
        <v>84769</v>
      </c>
      <c r="J31" s="1" t="s">
        <v>84769</v>
      </c>
    </row>
    <row r="32" spans="1:10">
      <c r="A32" s="1" t="s">
        <v>84770</v>
      </c>
      <c r="J32" s="1" t="s">
        <v>84770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卡式优雅</dc:creator>
  <cp:lastModifiedBy>卡式优雅</cp:lastModifiedBy>
  <dcterms:created xsi:type="dcterms:W3CDTF">2026-03-21T06:15:00Z</dcterms:created>
  <dcterms:modified xsi:type="dcterms:W3CDTF">2026-03-23T10:10:36Z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3EB12DF2922F421C8B5B2BE2C86BA6DD_11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